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4355" windowHeight="13860"/>
  </bookViews>
  <sheets>
    <sheet name="Sheet1" sheetId="1" r:id="rId1"/>
    <sheet name="Sheet2" sheetId="2" r:id="rId2"/>
    <sheet name="Sheet3" sheetId="3" r:id="rId3"/>
  </sheets>
  <calcPr calcId="145621" calcMode="manual"/>
</workbook>
</file>

<file path=xl/calcChain.xml><?xml version="1.0" encoding="utf-8"?>
<calcChain xmlns="http://schemas.openxmlformats.org/spreadsheetml/2006/main">
  <c r="A100001" i="1" l="1"/>
  <c r="A100000" i="1"/>
  <c r="A99999" i="1"/>
  <c r="A99998" i="1"/>
  <c r="A99997" i="1"/>
  <c r="A99996" i="1"/>
  <c r="A99995" i="1"/>
  <c r="A99994" i="1"/>
  <c r="A99993" i="1"/>
  <c r="A99992" i="1"/>
  <c r="A99991" i="1"/>
  <c r="A99990" i="1"/>
  <c r="A99989" i="1"/>
  <c r="A99988" i="1"/>
  <c r="A99987" i="1"/>
  <c r="A99986" i="1"/>
  <c r="A99985" i="1"/>
  <c r="A99984" i="1"/>
  <c r="A99983" i="1"/>
  <c r="A99982" i="1"/>
  <c r="A99981" i="1"/>
  <c r="A99980" i="1"/>
  <c r="A99979" i="1"/>
  <c r="A99978" i="1"/>
  <c r="A99977" i="1"/>
  <c r="A99976" i="1"/>
  <c r="A99975" i="1"/>
  <c r="A99974" i="1"/>
  <c r="A99973" i="1"/>
  <c r="A99972" i="1"/>
  <c r="A99971" i="1"/>
  <c r="A99970" i="1"/>
  <c r="A99969" i="1"/>
  <c r="A99968" i="1"/>
  <c r="A99967" i="1"/>
  <c r="A99966" i="1"/>
  <c r="A99965" i="1"/>
  <c r="A99964" i="1"/>
  <c r="A99963" i="1"/>
  <c r="A99962" i="1"/>
  <c r="A99961" i="1"/>
  <c r="A99960" i="1"/>
  <c r="A99959" i="1"/>
  <c r="A99958" i="1"/>
  <c r="A99957" i="1"/>
  <c r="A99956" i="1"/>
  <c r="A99955" i="1"/>
  <c r="A99954" i="1"/>
  <c r="A99953" i="1"/>
  <c r="A99952" i="1"/>
  <c r="A99951" i="1"/>
  <c r="A99950" i="1"/>
  <c r="A99949" i="1"/>
  <c r="A99948" i="1"/>
  <c r="A99947" i="1"/>
  <c r="A99946" i="1"/>
  <c r="A99945" i="1"/>
  <c r="A99944" i="1"/>
  <c r="A99943" i="1"/>
  <c r="A99942" i="1"/>
  <c r="A99941" i="1"/>
  <c r="A99940" i="1"/>
  <c r="A99939" i="1"/>
  <c r="A99938" i="1"/>
  <c r="A99937" i="1"/>
  <c r="A99936" i="1"/>
  <c r="A99935" i="1"/>
  <c r="A99934" i="1"/>
  <c r="A99933" i="1"/>
  <c r="A99932" i="1"/>
  <c r="A99931" i="1"/>
  <c r="A99930" i="1"/>
  <c r="A99929" i="1"/>
  <c r="A99928" i="1"/>
  <c r="A99927" i="1"/>
  <c r="A99926" i="1"/>
  <c r="A99925" i="1"/>
  <c r="A99924" i="1"/>
  <c r="A99923" i="1"/>
  <c r="A99922" i="1"/>
  <c r="A99921" i="1"/>
  <c r="A99920" i="1"/>
  <c r="A99919" i="1"/>
  <c r="A99918" i="1"/>
  <c r="A99917" i="1"/>
  <c r="A99916" i="1"/>
  <c r="A99915" i="1"/>
  <c r="A99914" i="1"/>
  <c r="A99913" i="1"/>
  <c r="A99912" i="1"/>
  <c r="A99911" i="1"/>
  <c r="A99910" i="1"/>
  <c r="A99909" i="1"/>
  <c r="A99908" i="1"/>
  <c r="A99907" i="1"/>
  <c r="A99906" i="1"/>
  <c r="A99905" i="1"/>
  <c r="A99904" i="1"/>
  <c r="A99903" i="1"/>
  <c r="A99902" i="1"/>
  <c r="A99901" i="1"/>
  <c r="A99900" i="1"/>
  <c r="A99899" i="1"/>
  <c r="A99898" i="1"/>
  <c r="A99897" i="1"/>
  <c r="A99896" i="1"/>
  <c r="A99895" i="1"/>
  <c r="A99894" i="1"/>
  <c r="A99893" i="1"/>
  <c r="A99892" i="1"/>
  <c r="A99891" i="1"/>
  <c r="A99890" i="1"/>
  <c r="A99889" i="1"/>
  <c r="A99888" i="1"/>
  <c r="A99887" i="1"/>
  <c r="A99886" i="1"/>
  <c r="A99885" i="1"/>
  <c r="A99884" i="1"/>
  <c r="A99883" i="1"/>
  <c r="A99882" i="1"/>
  <c r="A99881" i="1"/>
  <c r="A99880" i="1"/>
  <c r="A99879" i="1"/>
  <c r="A99878" i="1"/>
  <c r="A99877" i="1"/>
  <c r="A99876" i="1"/>
  <c r="A99875" i="1"/>
  <c r="A99874" i="1"/>
  <c r="A99873" i="1"/>
  <c r="A99872" i="1"/>
  <c r="A99871" i="1"/>
  <c r="A99870" i="1"/>
  <c r="A99869" i="1"/>
  <c r="A99868" i="1"/>
  <c r="A99867" i="1"/>
  <c r="A99866" i="1"/>
  <c r="A99865" i="1"/>
  <c r="A99864" i="1"/>
  <c r="A99863" i="1"/>
  <c r="A99862" i="1"/>
  <c r="A99861" i="1"/>
  <c r="A99860" i="1"/>
  <c r="A99859" i="1"/>
  <c r="A99858" i="1"/>
  <c r="A99857" i="1"/>
  <c r="A99856" i="1"/>
  <c r="A99855" i="1"/>
  <c r="A99854" i="1"/>
  <c r="A99853" i="1"/>
  <c r="A99852" i="1"/>
  <c r="A99851" i="1"/>
  <c r="A99850" i="1"/>
  <c r="A99849" i="1"/>
  <c r="A99848" i="1"/>
  <c r="A99847" i="1"/>
  <c r="A99846" i="1"/>
  <c r="A99845" i="1"/>
  <c r="A99844" i="1"/>
  <c r="A99843" i="1"/>
  <c r="A99842" i="1"/>
  <c r="A99841" i="1"/>
  <c r="A99840" i="1"/>
  <c r="A99839" i="1"/>
  <c r="A99838" i="1"/>
  <c r="A99837" i="1"/>
  <c r="A99836" i="1"/>
  <c r="A99835" i="1"/>
  <c r="A99834" i="1"/>
  <c r="A99833" i="1"/>
  <c r="A99832" i="1"/>
  <c r="A99831" i="1"/>
  <c r="A99830" i="1"/>
  <c r="A99829" i="1"/>
  <c r="A99828" i="1"/>
  <c r="A99827" i="1"/>
  <c r="A99826" i="1"/>
  <c r="A99825" i="1"/>
  <c r="A99824" i="1"/>
  <c r="A99823" i="1"/>
  <c r="A99822" i="1"/>
  <c r="A99821" i="1"/>
  <c r="A99820" i="1"/>
  <c r="A99819" i="1"/>
  <c r="A99818" i="1"/>
  <c r="A99817" i="1"/>
  <c r="A99816" i="1"/>
  <c r="A99815" i="1"/>
  <c r="A99814" i="1"/>
  <c r="A99813" i="1"/>
  <c r="A99812" i="1"/>
  <c r="A99811" i="1"/>
  <c r="A99810" i="1"/>
  <c r="A99809" i="1"/>
  <c r="A99808" i="1"/>
  <c r="A99807" i="1"/>
  <c r="A99806" i="1"/>
  <c r="A99805" i="1"/>
  <c r="A99804" i="1"/>
  <c r="A99803" i="1"/>
  <c r="A99802" i="1"/>
  <c r="A99801" i="1"/>
  <c r="A99800" i="1"/>
  <c r="A99799" i="1"/>
  <c r="A99798" i="1"/>
  <c r="A99797" i="1"/>
  <c r="A99796" i="1"/>
  <c r="A99795" i="1"/>
  <c r="A99794" i="1"/>
  <c r="A99793" i="1"/>
  <c r="A99792" i="1"/>
  <c r="A99791" i="1"/>
  <c r="A99790" i="1"/>
  <c r="A99789" i="1"/>
  <c r="A99788" i="1"/>
  <c r="A99787" i="1"/>
  <c r="A99786" i="1"/>
  <c r="A99785" i="1"/>
  <c r="A99784" i="1"/>
  <c r="A99783" i="1"/>
  <c r="A99782" i="1"/>
  <c r="A99781" i="1"/>
  <c r="A99780" i="1"/>
  <c r="A99779" i="1"/>
  <c r="A99778" i="1"/>
  <c r="A99777" i="1"/>
  <c r="A99776" i="1"/>
  <c r="A99775" i="1"/>
  <c r="A99774" i="1"/>
  <c r="A99773" i="1"/>
  <c r="A99772" i="1"/>
  <c r="A99771" i="1"/>
  <c r="A99770" i="1"/>
  <c r="A99769" i="1"/>
  <c r="A99768" i="1"/>
  <c r="A99767" i="1"/>
  <c r="A99766" i="1"/>
  <c r="A99765" i="1"/>
  <c r="A99764" i="1"/>
  <c r="A99763" i="1"/>
  <c r="A99762" i="1"/>
  <c r="A99761" i="1"/>
  <c r="A99760" i="1"/>
  <c r="A99759" i="1"/>
  <c r="A99758" i="1"/>
  <c r="A99757" i="1"/>
  <c r="A99756" i="1"/>
  <c r="A99755" i="1"/>
  <c r="A99754" i="1"/>
  <c r="A99753" i="1"/>
  <c r="A99752" i="1"/>
  <c r="A99751" i="1"/>
  <c r="A99750" i="1"/>
  <c r="A99749" i="1"/>
  <c r="A99748" i="1"/>
  <c r="A99747" i="1"/>
  <c r="A99746" i="1"/>
  <c r="A99745" i="1"/>
  <c r="A99744" i="1"/>
  <c r="A99743" i="1"/>
  <c r="A99742" i="1"/>
  <c r="A99741" i="1"/>
  <c r="A99740" i="1"/>
  <c r="A99739" i="1"/>
  <c r="A99738" i="1"/>
  <c r="A99737" i="1"/>
  <c r="A99736" i="1"/>
  <c r="A99735" i="1"/>
  <c r="A99734" i="1"/>
  <c r="A99733" i="1"/>
  <c r="A99732" i="1"/>
  <c r="A99731" i="1"/>
  <c r="A99730" i="1"/>
  <c r="A99729" i="1"/>
  <c r="A99728" i="1"/>
  <c r="A99727" i="1"/>
  <c r="A99726" i="1"/>
  <c r="A99725" i="1"/>
  <c r="A99724" i="1"/>
  <c r="A99723" i="1"/>
  <c r="A99722" i="1"/>
  <c r="A99721" i="1"/>
  <c r="A99720" i="1"/>
  <c r="A99719" i="1"/>
  <c r="A99718" i="1"/>
  <c r="A99717" i="1"/>
  <c r="A99716" i="1"/>
  <c r="A99715" i="1"/>
  <c r="A99714" i="1"/>
  <c r="A99713" i="1"/>
  <c r="A99712" i="1"/>
  <c r="A99711" i="1"/>
  <c r="A99710" i="1"/>
  <c r="A99709" i="1"/>
  <c r="A99708" i="1"/>
  <c r="A99707" i="1"/>
  <c r="A99706" i="1"/>
  <c r="A99705" i="1"/>
  <c r="A99704" i="1"/>
  <c r="A99703" i="1"/>
  <c r="A99702" i="1"/>
  <c r="A99701" i="1"/>
  <c r="A99700" i="1"/>
  <c r="A99699" i="1"/>
  <c r="A99698" i="1"/>
  <c r="A99697" i="1"/>
  <c r="A99696" i="1"/>
  <c r="A99695" i="1"/>
  <c r="A99694" i="1"/>
  <c r="A99693" i="1"/>
  <c r="A99692" i="1"/>
  <c r="A99691" i="1"/>
  <c r="A99690" i="1"/>
  <c r="A99689" i="1"/>
  <c r="A99688" i="1"/>
  <c r="A99687" i="1"/>
  <c r="A99686" i="1"/>
  <c r="A99685" i="1"/>
  <c r="A99684" i="1"/>
  <c r="A99683" i="1"/>
  <c r="A99682" i="1"/>
  <c r="A99681" i="1"/>
  <c r="A99680" i="1"/>
  <c r="A99679" i="1"/>
  <c r="A99678" i="1"/>
  <c r="A99677" i="1"/>
  <c r="A99676" i="1"/>
  <c r="A99675" i="1"/>
  <c r="A99674" i="1"/>
  <c r="A99673" i="1"/>
  <c r="A99672" i="1"/>
  <c r="A99671" i="1"/>
  <c r="A99670" i="1"/>
  <c r="A99669" i="1"/>
  <c r="A99668" i="1"/>
  <c r="A99667" i="1"/>
  <c r="A99666" i="1"/>
  <c r="A99665" i="1"/>
  <c r="A99664" i="1"/>
  <c r="A99663" i="1"/>
  <c r="A99662" i="1"/>
  <c r="A99661" i="1"/>
  <c r="A99660" i="1"/>
  <c r="A99659" i="1"/>
  <c r="A99658" i="1"/>
  <c r="A99657" i="1"/>
  <c r="A99656" i="1"/>
  <c r="A99655" i="1"/>
  <c r="A99654" i="1"/>
  <c r="A99653" i="1"/>
  <c r="A99652" i="1"/>
  <c r="A99651" i="1"/>
  <c r="A99650" i="1"/>
  <c r="A99649" i="1"/>
  <c r="A99648" i="1"/>
  <c r="A99647" i="1"/>
  <c r="A99646" i="1"/>
  <c r="A99645" i="1"/>
  <c r="A99644" i="1"/>
  <c r="A99643" i="1"/>
  <c r="A99642" i="1"/>
  <c r="A99641" i="1"/>
  <c r="A99640" i="1"/>
  <c r="A99639" i="1"/>
  <c r="A99638" i="1"/>
  <c r="A99637" i="1"/>
  <c r="A99636" i="1"/>
  <c r="A99635" i="1"/>
  <c r="A99634" i="1"/>
  <c r="A99633" i="1"/>
  <c r="A99632" i="1"/>
  <c r="A99631" i="1"/>
  <c r="A99630" i="1"/>
  <c r="A99629" i="1"/>
  <c r="A99628" i="1"/>
  <c r="A99627" i="1"/>
  <c r="A99626" i="1"/>
  <c r="A99625" i="1"/>
  <c r="A99624" i="1"/>
  <c r="A99623" i="1"/>
  <c r="A99622" i="1"/>
  <c r="A99621" i="1"/>
  <c r="A99620" i="1"/>
  <c r="A99619" i="1"/>
  <c r="A99618" i="1"/>
  <c r="A99617" i="1"/>
  <c r="A99616" i="1"/>
  <c r="A99615" i="1"/>
  <c r="A99614" i="1"/>
  <c r="A99613" i="1"/>
  <c r="A99612" i="1"/>
  <c r="A99611" i="1"/>
  <c r="A99610" i="1"/>
  <c r="A99609" i="1"/>
  <c r="A99608" i="1"/>
  <c r="A99607" i="1"/>
  <c r="A99606" i="1"/>
  <c r="A99605" i="1"/>
  <c r="A99604" i="1"/>
  <c r="A99603" i="1"/>
  <c r="A99602" i="1"/>
  <c r="A99601" i="1"/>
  <c r="A99600" i="1"/>
  <c r="A99599" i="1"/>
  <c r="A99598" i="1"/>
  <c r="A99597" i="1"/>
  <c r="A99596" i="1"/>
  <c r="A99595" i="1"/>
  <c r="A99594" i="1"/>
  <c r="A99593" i="1"/>
  <c r="A99592" i="1"/>
  <c r="A99591" i="1"/>
  <c r="A99590" i="1"/>
  <c r="A99589" i="1"/>
  <c r="A99588" i="1"/>
  <c r="A99587" i="1"/>
  <c r="A99586" i="1"/>
  <c r="A99585" i="1"/>
  <c r="A99584" i="1"/>
  <c r="A99583" i="1"/>
  <c r="A99582" i="1"/>
  <c r="A99581" i="1"/>
  <c r="A99580" i="1"/>
  <c r="A99579" i="1"/>
  <c r="A99578" i="1"/>
  <c r="A99577" i="1"/>
  <c r="A99576" i="1"/>
  <c r="A99575" i="1"/>
  <c r="A99574" i="1"/>
  <c r="A99573" i="1"/>
  <c r="A99572" i="1"/>
  <c r="A99571" i="1"/>
  <c r="A99570" i="1"/>
  <c r="A99569" i="1"/>
  <c r="A99568" i="1"/>
  <c r="A99567" i="1"/>
  <c r="A99566" i="1"/>
  <c r="A99565" i="1"/>
  <c r="A99564" i="1"/>
  <c r="A99563" i="1"/>
  <c r="A99562" i="1"/>
  <c r="A99561" i="1"/>
  <c r="A99560" i="1"/>
  <c r="A99559" i="1"/>
  <c r="A99558" i="1"/>
  <c r="A99557" i="1"/>
  <c r="A99556" i="1"/>
  <c r="A99555" i="1"/>
  <c r="A99554" i="1"/>
  <c r="A99553" i="1"/>
  <c r="A99552" i="1"/>
  <c r="A99551" i="1"/>
  <c r="A99550" i="1"/>
  <c r="A99549" i="1"/>
  <c r="A99548" i="1"/>
  <c r="A99547" i="1"/>
  <c r="A99546" i="1"/>
  <c r="A99545" i="1"/>
  <c r="A99544" i="1"/>
  <c r="A99543" i="1"/>
  <c r="A99542" i="1"/>
  <c r="A99541" i="1"/>
  <c r="A99540" i="1"/>
  <c r="A99539" i="1"/>
  <c r="A99538" i="1"/>
  <c r="A99537" i="1"/>
  <c r="A99536" i="1"/>
  <c r="A99535" i="1"/>
  <c r="A99534" i="1"/>
  <c r="A99533" i="1"/>
  <c r="A99532" i="1"/>
  <c r="A99531" i="1"/>
  <c r="A99530" i="1"/>
  <c r="A99529" i="1"/>
  <c r="A99528" i="1"/>
  <c r="A99527" i="1"/>
  <c r="A99526" i="1"/>
  <c r="A99525" i="1"/>
  <c r="A99524" i="1"/>
  <c r="A99523" i="1"/>
  <c r="A99522" i="1"/>
  <c r="A99521" i="1"/>
  <c r="A99520" i="1"/>
  <c r="A99519" i="1"/>
  <c r="A99518" i="1"/>
  <c r="A99517" i="1"/>
  <c r="A99516" i="1"/>
  <c r="A99515" i="1"/>
  <c r="A99514" i="1"/>
  <c r="A99513" i="1"/>
  <c r="A99512" i="1"/>
  <c r="A99511" i="1"/>
  <c r="A99510" i="1"/>
  <c r="A99509" i="1"/>
  <c r="A99508" i="1"/>
  <c r="A99507" i="1"/>
  <c r="A99506" i="1"/>
  <c r="A99505" i="1"/>
  <c r="A99504" i="1"/>
  <c r="A99503" i="1"/>
  <c r="A99502" i="1"/>
  <c r="A99501" i="1"/>
  <c r="A99500" i="1"/>
  <c r="A99499" i="1"/>
  <c r="A99498" i="1"/>
  <c r="A99497" i="1"/>
  <c r="A99496" i="1"/>
  <c r="A99495" i="1"/>
  <c r="A99494" i="1"/>
  <c r="A99493" i="1"/>
  <c r="A99492" i="1"/>
  <c r="A99491" i="1"/>
  <c r="A99490" i="1"/>
  <c r="A99489" i="1"/>
  <c r="A99488" i="1"/>
  <c r="A99487" i="1"/>
  <c r="A99486" i="1"/>
  <c r="A99485" i="1"/>
  <c r="A99484" i="1"/>
  <c r="A99483" i="1"/>
  <c r="A99482" i="1"/>
  <c r="A99481" i="1"/>
  <c r="A99480" i="1"/>
  <c r="A99479" i="1"/>
  <c r="A99478" i="1"/>
  <c r="A99477" i="1"/>
  <c r="A99476" i="1"/>
  <c r="A99475" i="1"/>
  <c r="A99474" i="1"/>
  <c r="A99473" i="1"/>
  <c r="A99472" i="1"/>
  <c r="A99471" i="1"/>
  <c r="A99470" i="1"/>
  <c r="A99469" i="1"/>
  <c r="A99468" i="1"/>
  <c r="A99467" i="1"/>
  <c r="A99466" i="1"/>
  <c r="A99465" i="1"/>
  <c r="A99464" i="1"/>
  <c r="A99463" i="1"/>
  <c r="A99462" i="1"/>
  <c r="A99461" i="1"/>
  <c r="A99460" i="1"/>
  <c r="A99459" i="1"/>
  <c r="A99458" i="1"/>
  <c r="A99457" i="1"/>
  <c r="A99456" i="1"/>
  <c r="A99455" i="1"/>
  <c r="A99454" i="1"/>
  <c r="A99453" i="1"/>
  <c r="A99452" i="1"/>
  <c r="A99451" i="1"/>
  <c r="A99450" i="1"/>
  <c r="A99449" i="1"/>
  <c r="A99448" i="1"/>
  <c r="A99447" i="1"/>
  <c r="A99446" i="1"/>
  <c r="A99445" i="1"/>
  <c r="A99444" i="1"/>
  <c r="A99443" i="1"/>
  <c r="A99442" i="1"/>
  <c r="A99441" i="1"/>
  <c r="A99440" i="1"/>
  <c r="A99439" i="1"/>
  <c r="A99438" i="1"/>
  <c r="A99437" i="1"/>
  <c r="A99436" i="1"/>
  <c r="A99435" i="1"/>
  <c r="A99434" i="1"/>
  <c r="A99433" i="1"/>
  <c r="A99432" i="1"/>
  <c r="A99431" i="1"/>
  <c r="A99430" i="1"/>
  <c r="A99429" i="1"/>
  <c r="A99428" i="1"/>
  <c r="A99427" i="1"/>
  <c r="A99426" i="1"/>
  <c r="A99425" i="1"/>
  <c r="A99424" i="1"/>
  <c r="A99423" i="1"/>
  <c r="A99422" i="1"/>
  <c r="A99421" i="1"/>
  <c r="A99420" i="1"/>
  <c r="A99419" i="1"/>
  <c r="A99418" i="1"/>
  <c r="A99417" i="1"/>
  <c r="A99416" i="1"/>
  <c r="A99415" i="1"/>
  <c r="A99414" i="1"/>
  <c r="A99413" i="1"/>
  <c r="A99412" i="1"/>
  <c r="A99411" i="1"/>
  <c r="A99410" i="1"/>
  <c r="A99409" i="1"/>
  <c r="A99408" i="1"/>
  <c r="A99407" i="1"/>
  <c r="A99406" i="1"/>
  <c r="A99405" i="1"/>
  <c r="A99404" i="1"/>
  <c r="A99403" i="1"/>
  <c r="A99402" i="1"/>
  <c r="A99401" i="1"/>
  <c r="A99400" i="1"/>
  <c r="A99399" i="1"/>
  <c r="A99398" i="1"/>
  <c r="A99397" i="1"/>
  <c r="A99396" i="1"/>
  <c r="A99395" i="1"/>
  <c r="A99394" i="1"/>
  <c r="A99393" i="1"/>
  <c r="A99392" i="1"/>
  <c r="A99391" i="1"/>
  <c r="A99390" i="1"/>
  <c r="A99389" i="1"/>
  <c r="A99388" i="1"/>
  <c r="A99387" i="1"/>
  <c r="A99386" i="1"/>
  <c r="A99385" i="1"/>
  <c r="A99384" i="1"/>
  <c r="A99383" i="1"/>
  <c r="A99382" i="1"/>
  <c r="A99381" i="1"/>
  <c r="A99380" i="1"/>
  <c r="A99379" i="1"/>
  <c r="A99378" i="1"/>
  <c r="A99377" i="1"/>
  <c r="A99376" i="1"/>
  <c r="A99375" i="1"/>
  <c r="A99374" i="1"/>
  <c r="A99373" i="1"/>
  <c r="A99372" i="1"/>
  <c r="A99371" i="1"/>
  <c r="A99370" i="1"/>
  <c r="A99369" i="1"/>
  <c r="A99368" i="1"/>
  <c r="A99367" i="1"/>
  <c r="A99366" i="1"/>
  <c r="A99365" i="1"/>
  <c r="A99364" i="1"/>
  <c r="A99363" i="1"/>
  <c r="A99362" i="1"/>
  <c r="A99361" i="1"/>
  <c r="A99360" i="1"/>
  <c r="A99359" i="1"/>
  <c r="A99358" i="1"/>
  <c r="A99357" i="1"/>
  <c r="A99356" i="1"/>
  <c r="A99355" i="1"/>
  <c r="A99354" i="1"/>
  <c r="A99353" i="1"/>
  <c r="A99352" i="1"/>
  <c r="A99351" i="1"/>
  <c r="A99350" i="1"/>
  <c r="A99349" i="1"/>
  <c r="A99348" i="1"/>
  <c r="A99347" i="1"/>
  <c r="A99346" i="1"/>
  <c r="A99345" i="1"/>
  <c r="A99344" i="1"/>
  <c r="A99343" i="1"/>
  <c r="A99342" i="1"/>
  <c r="A99341" i="1"/>
  <c r="A99340" i="1"/>
  <c r="A99339" i="1"/>
  <c r="A99338" i="1"/>
  <c r="A99337" i="1"/>
  <c r="A99336" i="1"/>
  <c r="A99335" i="1"/>
  <c r="A99334" i="1"/>
  <c r="A99333" i="1"/>
  <c r="A99332" i="1"/>
  <c r="A99331" i="1"/>
  <c r="A99330" i="1"/>
  <c r="A99329" i="1"/>
  <c r="A99328" i="1"/>
  <c r="A99327" i="1"/>
  <c r="A99326" i="1"/>
  <c r="A99325" i="1"/>
  <c r="A99324" i="1"/>
  <c r="A99323" i="1"/>
  <c r="A99322" i="1"/>
  <c r="A99321" i="1"/>
  <c r="A99320" i="1"/>
  <c r="A99319" i="1"/>
  <c r="A99318" i="1"/>
  <c r="A99317" i="1"/>
  <c r="A99316" i="1"/>
  <c r="A99315" i="1"/>
  <c r="A99314" i="1"/>
  <c r="A99313" i="1"/>
  <c r="A99312" i="1"/>
  <c r="A99311" i="1"/>
  <c r="A99310" i="1"/>
  <c r="A99309" i="1"/>
  <c r="A99308" i="1"/>
  <c r="A99307" i="1"/>
  <c r="A99306" i="1"/>
  <c r="A99305" i="1"/>
  <c r="A99304" i="1"/>
  <c r="A99303" i="1"/>
  <c r="A99302" i="1"/>
  <c r="A99301" i="1"/>
  <c r="A99300" i="1"/>
  <c r="A99299" i="1"/>
  <c r="A99298" i="1"/>
  <c r="A99297" i="1"/>
  <c r="A99296" i="1"/>
  <c r="A99295" i="1"/>
  <c r="A99294" i="1"/>
  <c r="A99293" i="1"/>
  <c r="A99292" i="1"/>
  <c r="A99291" i="1"/>
  <c r="A99290" i="1"/>
  <c r="A99289" i="1"/>
  <c r="A99288" i="1"/>
  <c r="A99287" i="1"/>
  <c r="A99286" i="1"/>
  <c r="A99285" i="1"/>
  <c r="A99284" i="1"/>
  <c r="A99283" i="1"/>
  <c r="A99282" i="1"/>
  <c r="A99281" i="1"/>
  <c r="A99280" i="1"/>
  <c r="A99279" i="1"/>
  <c r="A99278" i="1"/>
  <c r="A99277" i="1"/>
  <c r="A99276" i="1"/>
  <c r="A99275" i="1"/>
  <c r="A99274" i="1"/>
  <c r="A99273" i="1"/>
  <c r="A99272" i="1"/>
  <c r="A99271" i="1"/>
  <c r="A99270" i="1"/>
  <c r="A99269" i="1"/>
  <c r="A99268" i="1"/>
  <c r="A99267" i="1"/>
  <c r="A99266" i="1"/>
  <c r="A99265" i="1"/>
  <c r="A99264" i="1"/>
  <c r="A99263" i="1"/>
  <c r="A99262" i="1"/>
  <c r="A99261" i="1"/>
  <c r="A99260" i="1"/>
  <c r="A99259" i="1"/>
  <c r="A99258" i="1"/>
  <c r="A99257" i="1"/>
  <c r="A99256" i="1"/>
  <c r="A99255" i="1"/>
  <c r="A99254" i="1"/>
  <c r="A99253" i="1"/>
  <c r="A99252" i="1"/>
  <c r="A99251" i="1"/>
  <c r="A99250" i="1"/>
  <c r="A99249" i="1"/>
  <c r="A99248" i="1"/>
  <c r="A99247" i="1"/>
  <c r="A99246" i="1"/>
  <c r="A99245" i="1"/>
  <c r="A99244" i="1"/>
  <c r="A99243" i="1"/>
  <c r="A99242" i="1"/>
  <c r="A99241" i="1"/>
  <c r="A99240" i="1"/>
  <c r="A99239" i="1"/>
  <c r="A99238" i="1"/>
  <c r="A99237" i="1"/>
  <c r="A99236" i="1"/>
  <c r="A99235" i="1"/>
  <c r="A99234" i="1"/>
  <c r="A99233" i="1"/>
  <c r="A99232" i="1"/>
  <c r="A99231" i="1"/>
  <c r="A99230" i="1"/>
  <c r="A99229" i="1"/>
  <c r="A99228" i="1"/>
  <c r="A99227" i="1"/>
  <c r="A99226" i="1"/>
  <c r="A99225" i="1"/>
  <c r="A99224" i="1"/>
  <c r="A99223" i="1"/>
  <c r="A99222" i="1"/>
  <c r="A99221" i="1"/>
  <c r="A99220" i="1"/>
  <c r="A99219" i="1"/>
  <c r="A99218" i="1"/>
  <c r="A99217" i="1"/>
  <c r="A99216" i="1"/>
  <c r="A99215" i="1"/>
  <c r="A99214" i="1"/>
  <c r="A99213" i="1"/>
  <c r="A99212" i="1"/>
  <c r="A99211" i="1"/>
  <c r="A99210" i="1"/>
  <c r="A99209" i="1"/>
  <c r="A99208" i="1"/>
  <c r="A99207" i="1"/>
  <c r="A99206" i="1"/>
  <c r="A99205" i="1"/>
  <c r="A99204" i="1"/>
  <c r="A99203" i="1"/>
  <c r="A99202" i="1"/>
  <c r="A99201" i="1"/>
  <c r="A99200" i="1"/>
  <c r="A99199" i="1"/>
  <c r="A99198" i="1"/>
  <c r="A99197" i="1"/>
  <c r="A99196" i="1"/>
  <c r="A99195" i="1"/>
  <c r="A99194" i="1"/>
  <c r="A99193" i="1"/>
  <c r="A99192" i="1"/>
  <c r="A99191" i="1"/>
  <c r="A99190" i="1"/>
  <c r="A99189" i="1"/>
  <c r="A99188" i="1"/>
  <c r="A99187" i="1"/>
  <c r="A99186" i="1"/>
  <c r="A99185" i="1"/>
  <c r="A99184" i="1"/>
  <c r="A99183" i="1"/>
  <c r="A99182" i="1"/>
  <c r="A99181" i="1"/>
  <c r="A99180" i="1"/>
  <c r="A99179" i="1"/>
  <c r="A99178" i="1"/>
  <c r="A99177" i="1"/>
  <c r="A99176" i="1"/>
  <c r="A99175" i="1"/>
  <c r="A99174" i="1"/>
  <c r="A99173" i="1"/>
  <c r="A99172" i="1"/>
  <c r="A99171" i="1"/>
  <c r="A99170" i="1"/>
  <c r="A99169" i="1"/>
  <c r="A99168" i="1"/>
  <c r="A99167" i="1"/>
  <c r="A99166" i="1"/>
  <c r="A99165" i="1"/>
  <c r="A99164" i="1"/>
  <c r="A99163" i="1"/>
  <c r="A99162" i="1"/>
  <c r="A99161" i="1"/>
  <c r="A99160" i="1"/>
  <c r="A99159" i="1"/>
  <c r="A99158" i="1"/>
  <c r="A99157" i="1"/>
  <c r="A99156" i="1"/>
  <c r="A99155" i="1"/>
  <c r="A99154" i="1"/>
  <c r="A99153" i="1"/>
  <c r="A99152" i="1"/>
  <c r="A99151" i="1"/>
  <c r="A99150" i="1"/>
  <c r="A99149" i="1"/>
  <c r="A99148" i="1"/>
  <c r="A99147" i="1"/>
  <c r="A99146" i="1"/>
  <c r="A99145" i="1"/>
  <c r="A99144" i="1"/>
  <c r="A99143" i="1"/>
  <c r="A99142" i="1"/>
  <c r="A99141" i="1"/>
  <c r="A99140" i="1"/>
  <c r="A99139" i="1"/>
  <c r="A99138" i="1"/>
  <c r="A99137" i="1"/>
  <c r="A99136" i="1"/>
  <c r="A99135" i="1"/>
  <c r="A99134" i="1"/>
  <c r="A99133" i="1"/>
  <c r="A99132" i="1"/>
  <c r="A99131" i="1"/>
  <c r="A99130" i="1"/>
  <c r="A99129" i="1"/>
  <c r="A99128" i="1"/>
  <c r="A99127" i="1"/>
  <c r="A99126" i="1"/>
  <c r="A99125" i="1"/>
  <c r="A99124" i="1"/>
  <c r="A99123" i="1"/>
  <c r="A99122" i="1"/>
  <c r="A99121" i="1"/>
  <c r="A99120" i="1"/>
  <c r="A99119" i="1"/>
  <c r="A99118" i="1"/>
  <c r="A99117" i="1"/>
  <c r="A99116" i="1"/>
  <c r="A99115" i="1"/>
  <c r="A99114" i="1"/>
  <c r="A99113" i="1"/>
  <c r="A99112" i="1"/>
  <c r="A99111" i="1"/>
  <c r="A99110" i="1"/>
  <c r="A99109" i="1"/>
  <c r="A99108" i="1"/>
  <c r="A99107" i="1"/>
  <c r="A99106" i="1"/>
  <c r="A99105" i="1"/>
  <c r="A99104" i="1"/>
  <c r="A99103" i="1"/>
  <c r="A99102" i="1"/>
  <c r="A99101" i="1"/>
  <c r="A99100" i="1"/>
  <c r="A99099" i="1"/>
  <c r="A99098" i="1"/>
  <c r="A99097" i="1"/>
  <c r="A99096" i="1"/>
  <c r="A99095" i="1"/>
  <c r="A99094" i="1"/>
  <c r="A99093" i="1"/>
  <c r="A99092" i="1"/>
  <c r="A99091" i="1"/>
  <c r="A99090" i="1"/>
  <c r="A99089" i="1"/>
  <c r="A99088" i="1"/>
  <c r="A99087" i="1"/>
  <c r="A99086" i="1"/>
  <c r="A99085" i="1"/>
  <c r="A99084" i="1"/>
  <c r="A99083" i="1"/>
  <c r="A99082" i="1"/>
  <c r="A99081" i="1"/>
  <c r="A99080" i="1"/>
  <c r="A99079" i="1"/>
  <c r="A99078" i="1"/>
  <c r="A99077" i="1"/>
  <c r="A99076" i="1"/>
  <c r="A99075" i="1"/>
  <c r="A99074" i="1"/>
  <c r="A99073" i="1"/>
  <c r="A99072" i="1"/>
  <c r="A99071" i="1"/>
  <c r="A99070" i="1"/>
  <c r="A99069" i="1"/>
  <c r="A99068" i="1"/>
  <c r="A99067" i="1"/>
  <c r="A99066" i="1"/>
  <c r="A99065" i="1"/>
  <c r="A99064" i="1"/>
  <c r="A99063" i="1"/>
  <c r="A99062" i="1"/>
  <c r="A99061" i="1"/>
  <c r="A99060" i="1"/>
  <c r="A99059" i="1"/>
  <c r="A99058" i="1"/>
  <c r="A99057" i="1"/>
  <c r="A99056" i="1"/>
  <c r="A99055" i="1"/>
  <c r="A99054" i="1"/>
  <c r="A99053" i="1"/>
  <c r="A99052" i="1"/>
  <c r="A99051" i="1"/>
  <c r="A99050" i="1"/>
  <c r="A99049" i="1"/>
  <c r="A99048" i="1"/>
  <c r="A99047" i="1"/>
  <c r="A99046" i="1"/>
  <c r="A99045" i="1"/>
  <c r="A99044" i="1"/>
  <c r="A99043" i="1"/>
  <c r="A99042" i="1"/>
  <c r="A99041" i="1"/>
  <c r="A99040" i="1"/>
  <c r="A99039" i="1"/>
  <c r="A99038" i="1"/>
  <c r="A99037" i="1"/>
  <c r="A99036" i="1"/>
  <c r="A99035" i="1"/>
  <c r="A99034" i="1"/>
  <c r="A99033" i="1"/>
  <c r="A99032" i="1"/>
  <c r="A99031" i="1"/>
  <c r="A99030" i="1"/>
  <c r="A99029" i="1"/>
  <c r="A99028" i="1"/>
  <c r="A99027" i="1"/>
  <c r="A99026" i="1"/>
  <c r="A99025" i="1"/>
  <c r="A99024" i="1"/>
  <c r="A99023" i="1"/>
  <c r="A99022" i="1"/>
  <c r="A99021" i="1"/>
  <c r="A99020" i="1"/>
  <c r="A99019" i="1"/>
  <c r="A99018" i="1"/>
  <c r="A99017" i="1"/>
  <c r="A99016" i="1"/>
  <c r="A99015" i="1"/>
  <c r="A99014" i="1"/>
  <c r="A99013" i="1"/>
  <c r="A99012" i="1"/>
  <c r="A99011" i="1"/>
  <c r="A99010" i="1"/>
  <c r="A99009" i="1"/>
  <c r="A99008" i="1"/>
  <c r="A99007" i="1"/>
  <c r="A99006" i="1"/>
  <c r="A99005" i="1"/>
  <c r="A99004" i="1"/>
  <c r="A99003" i="1"/>
  <c r="A99002" i="1"/>
  <c r="A99001" i="1"/>
  <c r="A99000" i="1"/>
  <c r="A98999" i="1"/>
  <c r="A98998" i="1"/>
  <c r="A98997" i="1"/>
  <c r="A98996" i="1"/>
  <c r="A98995" i="1"/>
  <c r="A98994" i="1"/>
  <c r="A98993" i="1"/>
  <c r="A98992" i="1"/>
  <c r="A98991" i="1"/>
  <c r="A98990" i="1"/>
  <c r="A98989" i="1"/>
  <c r="A98988" i="1"/>
  <c r="A98987" i="1"/>
  <c r="A98986" i="1"/>
  <c r="A98985" i="1"/>
  <c r="A98984" i="1"/>
  <c r="A98983" i="1"/>
  <c r="A98982" i="1"/>
  <c r="A98981" i="1"/>
  <c r="A98980" i="1"/>
  <c r="A98979" i="1"/>
  <c r="A98978" i="1"/>
  <c r="A98977" i="1"/>
  <c r="A98976" i="1"/>
  <c r="A98975" i="1"/>
  <c r="A98974" i="1"/>
  <c r="A98973" i="1"/>
  <c r="A98972" i="1"/>
  <c r="A98971" i="1"/>
  <c r="A98970" i="1"/>
  <c r="A98969" i="1"/>
  <c r="A98968" i="1"/>
  <c r="A98967" i="1"/>
  <c r="A98966" i="1"/>
  <c r="A98965" i="1"/>
  <c r="A98964" i="1"/>
  <c r="A98963" i="1"/>
  <c r="A98962" i="1"/>
  <c r="A98961" i="1"/>
  <c r="A98960" i="1"/>
  <c r="A98959" i="1"/>
  <c r="A98958" i="1"/>
  <c r="A98957" i="1"/>
  <c r="A98956" i="1"/>
  <c r="A98955" i="1"/>
  <c r="A98954" i="1"/>
  <c r="A98953" i="1"/>
  <c r="A98952" i="1"/>
  <c r="A98951" i="1"/>
  <c r="A98950" i="1"/>
  <c r="A98949" i="1"/>
  <c r="A98948" i="1"/>
  <c r="A98947" i="1"/>
  <c r="A98946" i="1"/>
  <c r="A98945" i="1"/>
  <c r="A98944" i="1"/>
  <c r="A98943" i="1"/>
  <c r="A98942" i="1"/>
  <c r="A98941" i="1"/>
  <c r="A98940" i="1"/>
  <c r="A98939" i="1"/>
  <c r="A98938" i="1"/>
  <c r="A98937" i="1"/>
  <c r="A98936" i="1"/>
  <c r="A98935" i="1"/>
  <c r="A98934" i="1"/>
  <c r="A98933" i="1"/>
  <c r="A98932" i="1"/>
  <c r="A98931" i="1"/>
  <c r="A98930" i="1"/>
  <c r="A98929" i="1"/>
  <c r="A98928" i="1"/>
  <c r="A98927" i="1"/>
  <c r="A98926" i="1"/>
  <c r="A98925" i="1"/>
  <c r="A98924" i="1"/>
  <c r="A98923" i="1"/>
  <c r="A98922" i="1"/>
  <c r="A98921" i="1"/>
  <c r="A98920" i="1"/>
  <c r="A98919" i="1"/>
  <c r="A98918" i="1"/>
  <c r="A98917" i="1"/>
  <c r="A98916" i="1"/>
  <c r="A98915" i="1"/>
  <c r="A98914" i="1"/>
  <c r="A98913" i="1"/>
  <c r="A98912" i="1"/>
  <c r="A98911" i="1"/>
  <c r="A98910" i="1"/>
  <c r="A98909" i="1"/>
  <c r="A98908" i="1"/>
  <c r="A98907" i="1"/>
  <c r="A98906" i="1"/>
  <c r="A98905" i="1"/>
  <c r="A98904" i="1"/>
  <c r="A98903" i="1"/>
  <c r="A98902" i="1"/>
  <c r="A98901" i="1"/>
  <c r="A98900" i="1"/>
  <c r="A98899" i="1"/>
  <c r="A98898" i="1"/>
  <c r="A98897" i="1"/>
  <c r="A98896" i="1"/>
  <c r="A98895" i="1"/>
  <c r="A98894" i="1"/>
  <c r="A98893" i="1"/>
  <c r="A98892" i="1"/>
  <c r="A98891" i="1"/>
  <c r="A98890" i="1"/>
  <c r="A98889" i="1"/>
  <c r="A98888" i="1"/>
  <c r="A98887" i="1"/>
  <c r="A98886" i="1"/>
  <c r="A98885" i="1"/>
  <c r="A98884" i="1"/>
  <c r="A98883" i="1"/>
  <c r="A98882" i="1"/>
  <c r="A98881" i="1"/>
  <c r="A98880" i="1"/>
  <c r="A98879" i="1"/>
  <c r="A98878" i="1"/>
  <c r="A98877" i="1"/>
  <c r="A98876" i="1"/>
  <c r="A98875" i="1"/>
  <c r="A98874" i="1"/>
  <c r="A98873" i="1"/>
  <c r="A98872" i="1"/>
  <c r="A98871" i="1"/>
  <c r="A98870" i="1"/>
  <c r="A98869" i="1"/>
  <c r="A98868" i="1"/>
  <c r="A98867" i="1"/>
  <c r="A98866" i="1"/>
  <c r="A98865" i="1"/>
  <c r="A98864" i="1"/>
  <c r="A98863" i="1"/>
  <c r="A98862" i="1"/>
  <c r="A98861" i="1"/>
  <c r="A98860" i="1"/>
  <c r="A98859" i="1"/>
  <c r="A98858" i="1"/>
  <c r="A98857" i="1"/>
  <c r="A98856" i="1"/>
  <c r="A98855" i="1"/>
  <c r="A98854" i="1"/>
  <c r="A98853" i="1"/>
  <c r="A98852" i="1"/>
  <c r="A98851" i="1"/>
  <c r="A98850" i="1"/>
  <c r="A98849" i="1"/>
  <c r="A98848" i="1"/>
  <c r="A98847" i="1"/>
  <c r="A98846" i="1"/>
  <c r="A98845" i="1"/>
  <c r="A98844" i="1"/>
  <c r="A98843" i="1"/>
  <c r="A98842" i="1"/>
  <c r="A98841" i="1"/>
  <c r="A98840" i="1"/>
  <c r="A98839" i="1"/>
  <c r="A98838" i="1"/>
  <c r="A98837" i="1"/>
  <c r="A98836" i="1"/>
  <c r="A98835" i="1"/>
  <c r="A98834" i="1"/>
  <c r="A98833" i="1"/>
  <c r="A98832" i="1"/>
  <c r="A98831" i="1"/>
  <c r="A98830" i="1"/>
  <c r="A98829" i="1"/>
  <c r="A98828" i="1"/>
  <c r="A98827" i="1"/>
  <c r="A98826" i="1"/>
  <c r="A98825" i="1"/>
  <c r="A98824" i="1"/>
  <c r="A98823" i="1"/>
  <c r="A98822" i="1"/>
  <c r="A98821" i="1"/>
  <c r="A98820" i="1"/>
  <c r="A98819" i="1"/>
  <c r="A98818" i="1"/>
  <c r="A98817" i="1"/>
  <c r="A98816" i="1"/>
  <c r="A98815" i="1"/>
  <c r="A98814" i="1"/>
  <c r="A98813" i="1"/>
  <c r="A98812" i="1"/>
  <c r="A98811" i="1"/>
  <c r="A98810" i="1"/>
  <c r="A98809" i="1"/>
  <c r="A98808" i="1"/>
  <c r="A98807" i="1"/>
  <c r="A98806" i="1"/>
  <c r="A98805" i="1"/>
  <c r="A98804" i="1"/>
  <c r="A98803" i="1"/>
  <c r="A98802" i="1"/>
  <c r="A98801" i="1"/>
  <c r="A98800" i="1"/>
  <c r="A98799" i="1"/>
  <c r="A98798" i="1"/>
  <c r="A98797" i="1"/>
  <c r="A98796" i="1"/>
  <c r="A98795" i="1"/>
  <c r="A98794" i="1"/>
  <c r="A98793" i="1"/>
  <c r="A98792" i="1"/>
  <c r="A98791" i="1"/>
  <c r="A98790" i="1"/>
  <c r="A98789" i="1"/>
  <c r="A98788" i="1"/>
  <c r="A98787" i="1"/>
  <c r="A98786" i="1"/>
  <c r="A98785" i="1"/>
  <c r="A98784" i="1"/>
  <c r="A98783" i="1"/>
  <c r="A98782" i="1"/>
  <c r="A98781" i="1"/>
  <c r="A98780" i="1"/>
  <c r="A98779" i="1"/>
  <c r="A98778" i="1"/>
  <c r="A98777" i="1"/>
  <c r="A98776" i="1"/>
  <c r="A98775" i="1"/>
  <c r="A98774" i="1"/>
  <c r="A98773" i="1"/>
  <c r="A98772" i="1"/>
  <c r="A98771" i="1"/>
  <c r="A98770" i="1"/>
  <c r="A98769" i="1"/>
  <c r="A98768" i="1"/>
  <c r="A98767" i="1"/>
  <c r="A98766" i="1"/>
  <c r="A98765" i="1"/>
  <c r="A98764" i="1"/>
  <c r="A98763" i="1"/>
  <c r="A98762" i="1"/>
  <c r="A98761" i="1"/>
  <c r="A98760" i="1"/>
  <c r="A98759" i="1"/>
  <c r="A98758" i="1"/>
  <c r="A98757" i="1"/>
  <c r="A98756" i="1"/>
  <c r="A98755" i="1"/>
  <c r="A98754" i="1"/>
  <c r="A98753" i="1"/>
  <c r="A98752" i="1"/>
  <c r="A98751" i="1"/>
  <c r="A98750" i="1"/>
  <c r="A98749" i="1"/>
  <c r="A98748" i="1"/>
  <c r="A98747" i="1"/>
  <c r="A98746" i="1"/>
  <c r="A98745" i="1"/>
  <c r="A98744" i="1"/>
  <c r="A98743" i="1"/>
  <c r="A98742" i="1"/>
  <c r="A98741" i="1"/>
  <c r="A98740" i="1"/>
  <c r="A98739" i="1"/>
  <c r="A98738" i="1"/>
  <c r="A98737" i="1"/>
  <c r="A98736" i="1"/>
  <c r="A98735" i="1"/>
  <c r="A98734" i="1"/>
  <c r="A98733" i="1"/>
  <c r="A98732" i="1"/>
  <c r="A98731" i="1"/>
  <c r="A98730" i="1"/>
  <c r="A98729" i="1"/>
  <c r="A98728" i="1"/>
  <c r="A98727" i="1"/>
  <c r="A98726" i="1"/>
  <c r="A98725" i="1"/>
  <c r="A98724" i="1"/>
  <c r="A98723" i="1"/>
  <c r="A98722" i="1"/>
  <c r="A98721" i="1"/>
  <c r="A98720" i="1"/>
  <c r="A98719" i="1"/>
  <c r="A98718" i="1"/>
  <c r="A98717" i="1"/>
  <c r="A98716" i="1"/>
  <c r="A98715" i="1"/>
  <c r="A98714" i="1"/>
  <c r="A98713" i="1"/>
  <c r="A98712" i="1"/>
  <c r="A98711" i="1"/>
  <c r="A98710" i="1"/>
  <c r="A98709" i="1"/>
  <c r="A98708" i="1"/>
  <c r="A98707" i="1"/>
  <c r="A98706" i="1"/>
  <c r="A98705" i="1"/>
  <c r="A98704" i="1"/>
  <c r="A98703" i="1"/>
  <c r="A98702" i="1"/>
  <c r="A98701" i="1"/>
  <c r="A98700" i="1"/>
  <c r="A98699" i="1"/>
  <c r="A98698" i="1"/>
  <c r="A98697" i="1"/>
  <c r="A98696" i="1"/>
  <c r="A98695" i="1"/>
  <c r="A98694" i="1"/>
  <c r="A98693" i="1"/>
  <c r="A98692" i="1"/>
  <c r="A98691" i="1"/>
  <c r="A98690" i="1"/>
  <c r="A98689" i="1"/>
  <c r="A98688" i="1"/>
  <c r="A98687" i="1"/>
  <c r="A98686" i="1"/>
  <c r="A98685" i="1"/>
  <c r="A98684" i="1"/>
  <c r="A98683" i="1"/>
  <c r="A98682" i="1"/>
  <c r="A98681" i="1"/>
  <c r="A98680" i="1"/>
  <c r="A98679" i="1"/>
  <c r="A98678" i="1"/>
  <c r="A98677" i="1"/>
  <c r="A98676" i="1"/>
  <c r="A98675" i="1"/>
  <c r="A98674" i="1"/>
  <c r="A98673" i="1"/>
  <c r="A98672" i="1"/>
  <c r="A98671" i="1"/>
  <c r="A98670" i="1"/>
  <c r="A98669" i="1"/>
  <c r="A98668" i="1"/>
  <c r="A98667" i="1"/>
  <c r="A98666" i="1"/>
  <c r="A98665" i="1"/>
  <c r="A98664" i="1"/>
  <c r="A98663" i="1"/>
  <c r="A98662" i="1"/>
  <c r="A98661" i="1"/>
  <c r="A98660" i="1"/>
  <c r="A98659" i="1"/>
  <c r="A98658" i="1"/>
  <c r="A98657" i="1"/>
  <c r="A98656" i="1"/>
  <c r="A98655" i="1"/>
  <c r="A98654" i="1"/>
  <c r="A98653" i="1"/>
  <c r="A98652" i="1"/>
  <c r="A98651" i="1"/>
  <c r="A98650" i="1"/>
  <c r="A98649" i="1"/>
  <c r="A98648" i="1"/>
  <c r="A98647" i="1"/>
  <c r="A98646" i="1"/>
  <c r="A98645" i="1"/>
  <c r="A98644" i="1"/>
  <c r="A98643" i="1"/>
  <c r="A98642" i="1"/>
  <c r="A98641" i="1"/>
  <c r="A98640" i="1"/>
  <c r="A98639" i="1"/>
  <c r="A98638" i="1"/>
  <c r="A98637" i="1"/>
  <c r="A98636" i="1"/>
  <c r="A98635" i="1"/>
  <c r="A98634" i="1"/>
  <c r="A98633" i="1"/>
  <c r="A98632" i="1"/>
  <c r="A98631" i="1"/>
  <c r="A98630" i="1"/>
  <c r="A98629" i="1"/>
  <c r="A98628" i="1"/>
  <c r="A98627" i="1"/>
  <c r="A98626" i="1"/>
  <c r="A98625" i="1"/>
  <c r="A98624" i="1"/>
  <c r="A98623" i="1"/>
  <c r="A98622" i="1"/>
  <c r="A98621" i="1"/>
  <c r="A98620" i="1"/>
  <c r="A98619" i="1"/>
  <c r="A98618" i="1"/>
  <c r="A98617" i="1"/>
  <c r="A98616" i="1"/>
  <c r="A98615" i="1"/>
  <c r="A98614" i="1"/>
  <c r="A98613" i="1"/>
  <c r="A98612" i="1"/>
  <c r="A98611" i="1"/>
  <c r="A98610" i="1"/>
  <c r="A98609" i="1"/>
  <c r="A98608" i="1"/>
  <c r="A98607" i="1"/>
  <c r="A98606" i="1"/>
  <c r="A98605" i="1"/>
  <c r="A98604" i="1"/>
  <c r="A98603" i="1"/>
  <c r="A98602" i="1"/>
  <c r="A98601" i="1"/>
  <c r="A98600" i="1"/>
  <c r="A98599" i="1"/>
  <c r="A98598" i="1"/>
  <c r="A98597" i="1"/>
  <c r="A98596" i="1"/>
  <c r="A98595" i="1"/>
  <c r="A98594" i="1"/>
  <c r="A98593" i="1"/>
  <c r="A98592" i="1"/>
  <c r="A98591" i="1"/>
  <c r="A98590" i="1"/>
  <c r="A98589" i="1"/>
  <c r="A98588" i="1"/>
  <c r="A98587" i="1"/>
  <c r="A98586" i="1"/>
  <c r="A98585" i="1"/>
  <c r="A98584" i="1"/>
  <c r="A98583" i="1"/>
  <c r="A98582" i="1"/>
  <c r="A98581" i="1"/>
  <c r="A98580" i="1"/>
  <c r="A98579" i="1"/>
  <c r="A98578" i="1"/>
  <c r="A98577" i="1"/>
  <c r="A98576" i="1"/>
  <c r="A98575" i="1"/>
  <c r="A98574" i="1"/>
  <c r="A98573" i="1"/>
  <c r="A98572" i="1"/>
  <c r="A98571" i="1"/>
  <c r="A98570" i="1"/>
  <c r="A98569" i="1"/>
  <c r="A98568" i="1"/>
  <c r="A98567" i="1"/>
  <c r="A98566" i="1"/>
  <c r="A98565" i="1"/>
  <c r="A98564" i="1"/>
  <c r="A98563" i="1"/>
  <c r="A98562" i="1"/>
  <c r="A98561" i="1"/>
  <c r="A98560" i="1"/>
  <c r="A98559" i="1"/>
  <c r="A98558" i="1"/>
  <c r="A98557" i="1"/>
  <c r="A98556" i="1"/>
  <c r="A98555" i="1"/>
  <c r="A98554" i="1"/>
  <c r="A98553" i="1"/>
  <c r="A98552" i="1"/>
  <c r="A98551" i="1"/>
  <c r="A98550" i="1"/>
  <c r="A98549" i="1"/>
  <c r="A98548" i="1"/>
  <c r="A98547" i="1"/>
  <c r="A98546" i="1"/>
  <c r="A98545" i="1"/>
  <c r="A98544" i="1"/>
  <c r="A98543" i="1"/>
  <c r="A98542" i="1"/>
  <c r="A98541" i="1"/>
  <c r="A98540" i="1"/>
  <c r="A98539" i="1"/>
  <c r="A98538" i="1"/>
  <c r="A98537" i="1"/>
  <c r="A98536" i="1"/>
  <c r="A98535" i="1"/>
  <c r="A98534" i="1"/>
  <c r="A98533" i="1"/>
  <c r="A98532" i="1"/>
  <c r="A98531" i="1"/>
  <c r="A98530" i="1"/>
  <c r="A98529" i="1"/>
  <c r="A98528" i="1"/>
  <c r="A98527" i="1"/>
  <c r="A98526" i="1"/>
  <c r="A98525" i="1"/>
  <c r="A98524" i="1"/>
  <c r="A98523" i="1"/>
  <c r="A98522" i="1"/>
  <c r="A98521" i="1"/>
  <c r="A98520" i="1"/>
  <c r="A98519" i="1"/>
  <c r="A98518" i="1"/>
  <c r="A98517" i="1"/>
  <c r="A98516" i="1"/>
  <c r="A98515" i="1"/>
  <c r="A98514" i="1"/>
  <c r="A98513" i="1"/>
  <c r="A98512" i="1"/>
  <c r="A98511" i="1"/>
  <c r="A98510" i="1"/>
  <c r="A98509" i="1"/>
  <c r="A98508" i="1"/>
  <c r="A98507" i="1"/>
  <c r="A98506" i="1"/>
  <c r="A98505" i="1"/>
  <c r="A98504" i="1"/>
  <c r="A98503" i="1"/>
  <c r="A98502" i="1"/>
  <c r="A98501" i="1"/>
  <c r="A98500" i="1"/>
  <c r="A98499" i="1"/>
  <c r="A98498" i="1"/>
  <c r="A98497" i="1"/>
  <c r="A98496" i="1"/>
  <c r="A98495" i="1"/>
  <c r="A98494" i="1"/>
  <c r="A98493" i="1"/>
  <c r="A98492" i="1"/>
  <c r="A98491" i="1"/>
  <c r="A98490" i="1"/>
  <c r="A98489" i="1"/>
  <c r="A98488" i="1"/>
  <c r="A98487" i="1"/>
  <c r="A98486" i="1"/>
  <c r="A98485" i="1"/>
  <c r="A98484" i="1"/>
  <c r="A98483" i="1"/>
  <c r="A98482" i="1"/>
  <c r="A98481" i="1"/>
  <c r="A98480" i="1"/>
  <c r="A98479" i="1"/>
  <c r="A98478" i="1"/>
  <c r="A98477" i="1"/>
  <c r="A98476" i="1"/>
  <c r="A98475" i="1"/>
  <c r="A98474" i="1"/>
  <c r="A98473" i="1"/>
  <c r="A98472" i="1"/>
  <c r="A98471" i="1"/>
  <c r="A98470" i="1"/>
  <c r="A98469" i="1"/>
  <c r="A98468" i="1"/>
  <c r="A98467" i="1"/>
  <c r="A98466" i="1"/>
  <c r="A98465" i="1"/>
  <c r="A98464" i="1"/>
  <c r="A98463" i="1"/>
  <c r="A98462" i="1"/>
  <c r="A98461" i="1"/>
  <c r="A98460" i="1"/>
  <c r="A98459" i="1"/>
  <c r="A98458" i="1"/>
  <c r="A98457" i="1"/>
  <c r="A98456" i="1"/>
  <c r="A98455" i="1"/>
  <c r="A98454" i="1"/>
  <c r="A98453" i="1"/>
  <c r="A98452" i="1"/>
  <c r="A98451" i="1"/>
  <c r="A98450" i="1"/>
  <c r="A98449" i="1"/>
  <c r="A98448" i="1"/>
  <c r="A98447" i="1"/>
  <c r="A98446" i="1"/>
  <c r="A98445" i="1"/>
  <c r="A98444" i="1"/>
  <c r="A98443" i="1"/>
  <c r="A98442" i="1"/>
  <c r="A98441" i="1"/>
  <c r="A98440" i="1"/>
  <c r="A98439" i="1"/>
  <c r="A98438" i="1"/>
  <c r="A98437" i="1"/>
  <c r="A98436" i="1"/>
  <c r="A98435" i="1"/>
  <c r="A98434" i="1"/>
  <c r="A98433" i="1"/>
  <c r="A98432" i="1"/>
  <c r="A98431" i="1"/>
  <c r="A98430" i="1"/>
  <c r="A98429" i="1"/>
  <c r="A98428" i="1"/>
  <c r="A98427" i="1"/>
  <c r="A98426" i="1"/>
  <c r="A98425" i="1"/>
  <c r="A98424" i="1"/>
  <c r="A98423" i="1"/>
  <c r="A98422" i="1"/>
  <c r="A98421" i="1"/>
  <c r="A98420" i="1"/>
  <c r="A98419" i="1"/>
  <c r="A98418" i="1"/>
  <c r="A98417" i="1"/>
  <c r="A98416" i="1"/>
  <c r="A98415" i="1"/>
  <c r="A98414" i="1"/>
  <c r="A98413" i="1"/>
  <c r="A98412" i="1"/>
  <c r="A98411" i="1"/>
  <c r="A98410" i="1"/>
  <c r="A98409" i="1"/>
  <c r="A98408" i="1"/>
  <c r="A98407" i="1"/>
  <c r="A98406" i="1"/>
  <c r="A98405" i="1"/>
  <c r="A98404" i="1"/>
  <c r="A98403" i="1"/>
  <c r="A98402" i="1"/>
  <c r="A98401" i="1"/>
  <c r="A98400" i="1"/>
  <c r="A98399" i="1"/>
  <c r="A98398" i="1"/>
  <c r="A98397" i="1"/>
  <c r="A98396" i="1"/>
  <c r="A98395" i="1"/>
  <c r="A98394" i="1"/>
  <c r="A98393" i="1"/>
  <c r="A98392" i="1"/>
  <c r="A98391" i="1"/>
  <c r="A98390" i="1"/>
  <c r="A98389" i="1"/>
  <c r="A98388" i="1"/>
  <c r="A98387" i="1"/>
  <c r="A98386" i="1"/>
  <c r="A98385" i="1"/>
  <c r="A98384" i="1"/>
  <c r="A98383" i="1"/>
  <c r="A98382" i="1"/>
  <c r="A98381" i="1"/>
  <c r="A98380" i="1"/>
  <c r="A98379" i="1"/>
  <c r="A98378" i="1"/>
  <c r="A98377" i="1"/>
  <c r="A98376" i="1"/>
  <c r="A98375" i="1"/>
  <c r="A98374" i="1"/>
  <c r="A98373" i="1"/>
  <c r="A98372" i="1"/>
  <c r="A98371" i="1"/>
  <c r="A98370" i="1"/>
  <c r="A98369" i="1"/>
  <c r="A98368" i="1"/>
  <c r="A98367" i="1"/>
  <c r="A98366" i="1"/>
  <c r="A98365" i="1"/>
  <c r="A98364" i="1"/>
  <c r="A98363" i="1"/>
  <c r="A98362" i="1"/>
  <c r="A98361" i="1"/>
  <c r="A98360" i="1"/>
  <c r="A98359" i="1"/>
  <c r="A98358" i="1"/>
  <c r="A98357" i="1"/>
  <c r="A98356" i="1"/>
  <c r="A98355" i="1"/>
  <c r="A98354" i="1"/>
  <c r="A98353" i="1"/>
  <c r="A98352" i="1"/>
  <c r="A98351" i="1"/>
  <c r="A98350" i="1"/>
  <c r="A98349" i="1"/>
  <c r="A98348" i="1"/>
  <c r="A98347" i="1"/>
  <c r="A98346" i="1"/>
  <c r="A98345" i="1"/>
  <c r="A98344" i="1"/>
  <c r="A98343" i="1"/>
  <c r="A98342" i="1"/>
  <c r="A98341" i="1"/>
  <c r="A98340" i="1"/>
  <c r="A98339" i="1"/>
  <c r="A98338" i="1"/>
  <c r="A98337" i="1"/>
  <c r="A98336" i="1"/>
  <c r="A98335" i="1"/>
  <c r="A98334" i="1"/>
  <c r="A98333" i="1"/>
  <c r="A98332" i="1"/>
  <c r="A98331" i="1"/>
  <c r="A98330" i="1"/>
  <c r="A98329" i="1"/>
  <c r="A98328" i="1"/>
  <c r="A98327" i="1"/>
  <c r="A98326" i="1"/>
  <c r="A98325" i="1"/>
  <c r="A98324" i="1"/>
  <c r="A98323" i="1"/>
  <c r="A98322" i="1"/>
  <c r="A98321" i="1"/>
  <c r="A98320" i="1"/>
  <c r="A98319" i="1"/>
  <c r="A98318" i="1"/>
  <c r="A98317" i="1"/>
  <c r="A98316" i="1"/>
  <c r="A98315" i="1"/>
  <c r="A98314" i="1"/>
  <c r="A98313" i="1"/>
  <c r="A98312" i="1"/>
  <c r="A98311" i="1"/>
  <c r="A98310" i="1"/>
  <c r="A98309" i="1"/>
  <c r="A98308" i="1"/>
  <c r="A98307" i="1"/>
  <c r="A98306" i="1"/>
  <c r="A98305" i="1"/>
  <c r="A98304" i="1"/>
  <c r="A98303" i="1"/>
  <c r="A98302" i="1"/>
  <c r="A98301" i="1"/>
  <c r="A98300" i="1"/>
  <c r="A98299" i="1"/>
  <c r="A98298" i="1"/>
  <c r="A98297" i="1"/>
  <c r="A98296" i="1"/>
  <c r="A98295" i="1"/>
  <c r="A98294" i="1"/>
  <c r="A98293" i="1"/>
  <c r="A98292" i="1"/>
  <c r="A98291" i="1"/>
  <c r="A98290" i="1"/>
  <c r="A98289" i="1"/>
  <c r="A98288" i="1"/>
  <c r="A98287" i="1"/>
  <c r="A98286" i="1"/>
  <c r="A98285" i="1"/>
  <c r="A98284" i="1"/>
  <c r="A98283" i="1"/>
  <c r="A98282" i="1"/>
  <c r="A98281" i="1"/>
  <c r="A98280" i="1"/>
  <c r="A98279" i="1"/>
  <c r="A98278" i="1"/>
  <c r="A98277" i="1"/>
  <c r="A98276" i="1"/>
  <c r="A98275" i="1"/>
  <c r="A98274" i="1"/>
  <c r="A98273" i="1"/>
  <c r="A98272" i="1"/>
  <c r="A98271" i="1"/>
  <c r="A98270" i="1"/>
  <c r="A98269" i="1"/>
  <c r="A98268" i="1"/>
  <c r="A98267" i="1"/>
  <c r="A98266" i="1"/>
  <c r="A98265" i="1"/>
  <c r="A98264" i="1"/>
  <c r="A98263" i="1"/>
  <c r="A98262" i="1"/>
  <c r="A98261" i="1"/>
  <c r="A98260" i="1"/>
  <c r="A98259" i="1"/>
  <c r="A98258" i="1"/>
  <c r="A98257" i="1"/>
  <c r="A98256" i="1"/>
  <c r="A98255" i="1"/>
  <c r="A98254" i="1"/>
  <c r="A98253" i="1"/>
  <c r="A98252" i="1"/>
  <c r="A98251" i="1"/>
  <c r="A98250" i="1"/>
  <c r="A98249" i="1"/>
  <c r="A98248" i="1"/>
  <c r="A98247" i="1"/>
  <c r="A98246" i="1"/>
  <c r="A98245" i="1"/>
  <c r="A98244" i="1"/>
  <c r="A98243" i="1"/>
  <c r="A98242" i="1"/>
  <c r="A98241" i="1"/>
  <c r="A98240" i="1"/>
  <c r="A98239" i="1"/>
  <c r="A98238" i="1"/>
  <c r="A98237" i="1"/>
  <c r="A98236" i="1"/>
  <c r="A98235" i="1"/>
  <c r="A98234" i="1"/>
  <c r="A98233" i="1"/>
  <c r="A98232" i="1"/>
  <c r="A98231" i="1"/>
  <c r="A98230" i="1"/>
  <c r="A98229" i="1"/>
  <c r="A98228" i="1"/>
  <c r="A98227" i="1"/>
  <c r="A98226" i="1"/>
  <c r="A98225" i="1"/>
  <c r="A98224" i="1"/>
  <c r="A98223" i="1"/>
  <c r="A98222" i="1"/>
  <c r="A98221" i="1"/>
  <c r="A98220" i="1"/>
  <c r="A98219" i="1"/>
  <c r="A98218" i="1"/>
  <c r="A98217" i="1"/>
  <c r="A98216" i="1"/>
  <c r="A98215" i="1"/>
  <c r="A98214" i="1"/>
  <c r="A98213" i="1"/>
  <c r="A98212" i="1"/>
  <c r="A98211" i="1"/>
  <c r="A98210" i="1"/>
  <c r="A98209" i="1"/>
  <c r="A98208" i="1"/>
  <c r="A98207" i="1"/>
  <c r="A98206" i="1"/>
  <c r="A98205" i="1"/>
  <c r="A98204" i="1"/>
  <c r="A98203" i="1"/>
  <c r="A98202" i="1"/>
  <c r="A98201" i="1"/>
  <c r="A98200" i="1"/>
  <c r="A98199" i="1"/>
  <c r="A98198" i="1"/>
  <c r="A98197" i="1"/>
  <c r="A98196" i="1"/>
  <c r="A98195" i="1"/>
  <c r="A98194" i="1"/>
  <c r="A98193" i="1"/>
  <c r="A98192" i="1"/>
  <c r="A98191" i="1"/>
  <c r="A98190" i="1"/>
  <c r="A98189" i="1"/>
  <c r="A98188" i="1"/>
  <c r="A98187" i="1"/>
  <c r="A98186" i="1"/>
  <c r="A98185" i="1"/>
  <c r="A98184" i="1"/>
  <c r="A98183" i="1"/>
  <c r="A98182" i="1"/>
  <c r="A98181" i="1"/>
  <c r="A98180" i="1"/>
  <c r="A98179" i="1"/>
  <c r="A98178" i="1"/>
  <c r="A98177" i="1"/>
  <c r="A98176" i="1"/>
  <c r="A98175" i="1"/>
  <c r="A98174" i="1"/>
  <c r="A98173" i="1"/>
  <c r="A98172" i="1"/>
  <c r="A98171" i="1"/>
  <c r="A98170" i="1"/>
  <c r="A98169" i="1"/>
  <c r="A98168" i="1"/>
  <c r="A98167" i="1"/>
  <c r="A98166" i="1"/>
  <c r="A98165" i="1"/>
  <c r="A98164" i="1"/>
  <c r="A98163" i="1"/>
  <c r="A98162" i="1"/>
  <c r="A98161" i="1"/>
  <c r="A98160" i="1"/>
  <c r="A98159" i="1"/>
  <c r="A98158" i="1"/>
  <c r="A98157" i="1"/>
  <c r="A98156" i="1"/>
  <c r="A98155" i="1"/>
  <c r="A98154" i="1"/>
  <c r="A98153" i="1"/>
  <c r="A98152" i="1"/>
  <c r="A98151" i="1"/>
  <c r="A98150" i="1"/>
  <c r="A98149" i="1"/>
  <c r="A98148" i="1"/>
  <c r="A98147" i="1"/>
  <c r="A98146" i="1"/>
  <c r="A98145" i="1"/>
  <c r="A98144" i="1"/>
  <c r="A98143" i="1"/>
  <c r="A98142" i="1"/>
  <c r="A98141" i="1"/>
  <c r="A98140" i="1"/>
  <c r="A98139" i="1"/>
  <c r="A98138" i="1"/>
  <c r="A98137" i="1"/>
  <c r="A98136" i="1"/>
  <c r="A98135" i="1"/>
  <c r="A98134" i="1"/>
  <c r="A98133" i="1"/>
  <c r="A98132" i="1"/>
  <c r="A98131" i="1"/>
  <c r="A98130" i="1"/>
  <c r="A98129" i="1"/>
  <c r="A98128" i="1"/>
  <c r="A98127" i="1"/>
  <c r="A98126" i="1"/>
  <c r="A98125" i="1"/>
  <c r="A98124" i="1"/>
  <c r="A98123" i="1"/>
  <c r="A98122" i="1"/>
  <c r="A98121" i="1"/>
  <c r="A98120" i="1"/>
  <c r="A98119" i="1"/>
  <c r="A98118" i="1"/>
  <c r="A98117" i="1"/>
  <c r="A98116" i="1"/>
  <c r="A98115" i="1"/>
  <c r="A98114" i="1"/>
  <c r="A98113" i="1"/>
  <c r="A98112" i="1"/>
  <c r="A98111" i="1"/>
  <c r="A98110" i="1"/>
  <c r="A98109" i="1"/>
  <c r="A98108" i="1"/>
  <c r="A98107" i="1"/>
  <c r="A98106" i="1"/>
  <c r="A98105" i="1"/>
  <c r="A98104" i="1"/>
  <c r="A98103" i="1"/>
  <c r="A98102" i="1"/>
  <c r="A98101" i="1"/>
  <c r="A98100" i="1"/>
  <c r="A98099" i="1"/>
  <c r="A98098" i="1"/>
  <c r="A98097" i="1"/>
  <c r="A98096" i="1"/>
  <c r="A98095" i="1"/>
  <c r="A98094" i="1"/>
  <c r="A98093" i="1"/>
  <c r="A98092" i="1"/>
  <c r="A98091" i="1"/>
  <c r="A98090" i="1"/>
  <c r="A98089" i="1"/>
  <c r="A98088" i="1"/>
  <c r="A98087" i="1"/>
  <c r="A98086" i="1"/>
  <c r="A98085" i="1"/>
  <c r="A98084" i="1"/>
  <c r="A98083" i="1"/>
  <c r="A98082" i="1"/>
  <c r="A98081" i="1"/>
  <c r="A98080" i="1"/>
  <c r="A98079" i="1"/>
  <c r="A98078" i="1"/>
  <c r="A98077" i="1"/>
  <c r="A98076" i="1"/>
  <c r="A98075" i="1"/>
  <c r="A98074" i="1"/>
  <c r="A98073" i="1"/>
  <c r="A98072" i="1"/>
  <c r="A98071" i="1"/>
  <c r="A98070" i="1"/>
  <c r="A98069" i="1"/>
  <c r="A98068" i="1"/>
  <c r="A98067" i="1"/>
  <c r="A98066" i="1"/>
  <c r="A98065" i="1"/>
  <c r="A98064" i="1"/>
  <c r="A98063" i="1"/>
  <c r="A98062" i="1"/>
  <c r="A98061" i="1"/>
  <c r="A98060" i="1"/>
  <c r="A98059" i="1"/>
  <c r="A98058" i="1"/>
  <c r="A98057" i="1"/>
  <c r="A98056" i="1"/>
  <c r="A98055" i="1"/>
  <c r="A98054" i="1"/>
  <c r="A98053" i="1"/>
  <c r="A98052" i="1"/>
  <c r="A98051" i="1"/>
  <c r="A98050" i="1"/>
  <c r="A98049" i="1"/>
  <c r="A98048" i="1"/>
  <c r="A98047" i="1"/>
  <c r="A98046" i="1"/>
  <c r="A98045" i="1"/>
  <c r="A98044" i="1"/>
  <c r="A98043" i="1"/>
  <c r="A98042" i="1"/>
  <c r="A98041" i="1"/>
  <c r="A98040" i="1"/>
  <c r="A98039" i="1"/>
  <c r="A98038" i="1"/>
  <c r="A98037" i="1"/>
  <c r="A98036" i="1"/>
  <c r="A98035" i="1"/>
  <c r="A98034" i="1"/>
  <c r="A98033" i="1"/>
  <c r="A98032" i="1"/>
  <c r="A98031" i="1"/>
  <c r="A98030" i="1"/>
  <c r="A98029" i="1"/>
  <c r="A98028" i="1"/>
  <c r="A98027" i="1"/>
  <c r="A98026" i="1"/>
  <c r="A98025" i="1"/>
  <c r="A98024" i="1"/>
  <c r="A98023" i="1"/>
  <c r="A98022" i="1"/>
  <c r="A98021" i="1"/>
  <c r="A98020" i="1"/>
  <c r="A98019" i="1"/>
  <c r="A98018" i="1"/>
  <c r="A98017" i="1"/>
  <c r="A98016" i="1"/>
  <c r="A98015" i="1"/>
  <c r="A98014" i="1"/>
  <c r="A98013" i="1"/>
  <c r="A98012" i="1"/>
  <c r="A98011" i="1"/>
  <c r="A98010" i="1"/>
  <c r="A98009" i="1"/>
  <c r="A98008" i="1"/>
  <c r="A98007" i="1"/>
  <c r="A98006" i="1"/>
  <c r="A98005" i="1"/>
  <c r="A98004" i="1"/>
  <c r="A98003" i="1"/>
  <c r="A98002" i="1"/>
  <c r="A98001" i="1"/>
  <c r="A98000" i="1"/>
  <c r="A97999" i="1"/>
  <c r="A97998" i="1"/>
  <c r="A97997" i="1"/>
  <c r="A97996" i="1"/>
  <c r="A97995" i="1"/>
  <c r="A97994" i="1"/>
  <c r="A97993" i="1"/>
  <c r="A97992" i="1"/>
  <c r="A97991" i="1"/>
  <c r="A97990" i="1"/>
  <c r="A97989" i="1"/>
  <c r="A97988" i="1"/>
  <c r="A97987" i="1"/>
  <c r="A97986" i="1"/>
  <c r="A97985" i="1"/>
  <c r="A97984" i="1"/>
  <c r="A97983" i="1"/>
  <c r="A97982" i="1"/>
  <c r="A97981" i="1"/>
  <c r="A97980" i="1"/>
  <c r="A97979" i="1"/>
  <c r="A97978" i="1"/>
  <c r="A97977" i="1"/>
  <c r="A97976" i="1"/>
  <c r="A97975" i="1"/>
  <c r="A97974" i="1"/>
  <c r="A97973" i="1"/>
  <c r="A97972" i="1"/>
  <c r="A97971" i="1"/>
  <c r="A97970" i="1"/>
  <c r="A97969" i="1"/>
  <c r="A97968" i="1"/>
  <c r="A97967" i="1"/>
  <c r="A97966" i="1"/>
  <c r="A97965" i="1"/>
  <c r="A97964" i="1"/>
  <c r="A97963" i="1"/>
  <c r="A97962" i="1"/>
  <c r="A97961" i="1"/>
  <c r="A97960" i="1"/>
  <c r="A97959" i="1"/>
  <c r="A97958" i="1"/>
  <c r="A97957" i="1"/>
  <c r="A97956" i="1"/>
  <c r="A97955" i="1"/>
  <c r="A97954" i="1"/>
  <c r="A97953" i="1"/>
  <c r="A97952" i="1"/>
  <c r="A97951" i="1"/>
  <c r="A97950" i="1"/>
  <c r="A97949" i="1"/>
  <c r="A97948" i="1"/>
  <c r="A97947" i="1"/>
  <c r="A97946" i="1"/>
  <c r="A97945" i="1"/>
  <c r="A97944" i="1"/>
  <c r="A97943" i="1"/>
  <c r="A97942" i="1"/>
  <c r="A97941" i="1"/>
  <c r="A97940" i="1"/>
  <c r="A97939" i="1"/>
  <c r="A97938" i="1"/>
  <c r="A97937" i="1"/>
  <c r="A97936" i="1"/>
  <c r="A97935" i="1"/>
  <c r="A97934" i="1"/>
  <c r="A97933" i="1"/>
  <c r="A97932" i="1"/>
  <c r="A97931" i="1"/>
  <c r="A97930" i="1"/>
  <c r="A97929" i="1"/>
  <c r="A97928" i="1"/>
  <c r="A97927" i="1"/>
  <c r="A97926" i="1"/>
  <c r="A97925" i="1"/>
  <c r="A97924" i="1"/>
  <c r="A97923" i="1"/>
  <c r="A97922" i="1"/>
  <c r="A97921" i="1"/>
  <c r="A97920" i="1"/>
  <c r="A97919" i="1"/>
  <c r="A97918" i="1"/>
  <c r="A97917" i="1"/>
  <c r="A97916" i="1"/>
  <c r="A97915" i="1"/>
  <c r="A97914" i="1"/>
  <c r="A97913" i="1"/>
  <c r="A97912" i="1"/>
  <c r="A97911" i="1"/>
  <c r="A97910" i="1"/>
  <c r="A97909" i="1"/>
  <c r="A97908" i="1"/>
  <c r="A97907" i="1"/>
  <c r="A97906" i="1"/>
  <c r="A97905" i="1"/>
  <c r="A97904" i="1"/>
  <c r="A97903" i="1"/>
  <c r="A97902" i="1"/>
  <c r="A97901" i="1"/>
  <c r="A97900" i="1"/>
  <c r="A97899" i="1"/>
  <c r="A97898" i="1"/>
  <c r="A97897" i="1"/>
  <c r="A97896" i="1"/>
  <c r="A97895" i="1"/>
  <c r="A97894" i="1"/>
  <c r="A97893" i="1"/>
  <c r="A97892" i="1"/>
  <c r="A97891" i="1"/>
  <c r="A97890" i="1"/>
  <c r="A97889" i="1"/>
  <c r="A97888" i="1"/>
  <c r="A97887" i="1"/>
  <c r="A97886" i="1"/>
  <c r="A97885" i="1"/>
  <c r="A97884" i="1"/>
  <c r="A97883" i="1"/>
  <c r="A97882" i="1"/>
  <c r="A97881" i="1"/>
  <c r="A97880" i="1"/>
  <c r="A97879" i="1"/>
  <c r="A97878" i="1"/>
  <c r="A97877" i="1"/>
  <c r="A97876" i="1"/>
  <c r="A97875" i="1"/>
  <c r="A97874" i="1"/>
  <c r="A97873" i="1"/>
  <c r="A97872" i="1"/>
  <c r="A97871" i="1"/>
  <c r="A97870" i="1"/>
  <c r="A97869" i="1"/>
  <c r="A97868" i="1"/>
  <c r="A97867" i="1"/>
  <c r="A97866" i="1"/>
  <c r="A97865" i="1"/>
  <c r="A97864" i="1"/>
  <c r="A97863" i="1"/>
  <c r="A97862" i="1"/>
  <c r="A97861" i="1"/>
  <c r="A97860" i="1"/>
  <c r="A97859" i="1"/>
  <c r="A97858" i="1"/>
  <c r="A97857" i="1"/>
  <c r="A97856" i="1"/>
  <c r="A97855" i="1"/>
  <c r="A97854" i="1"/>
  <c r="A97853" i="1"/>
  <c r="A97852" i="1"/>
  <c r="A97851" i="1"/>
  <c r="A97850" i="1"/>
  <c r="A97849" i="1"/>
  <c r="A97848" i="1"/>
  <c r="A97847" i="1"/>
  <c r="A97846" i="1"/>
  <c r="A97845" i="1"/>
  <c r="A97844" i="1"/>
  <c r="A97843" i="1"/>
  <c r="A97842" i="1"/>
  <c r="A97841" i="1"/>
  <c r="A97840" i="1"/>
  <c r="A97839" i="1"/>
  <c r="A97838" i="1"/>
  <c r="A97837" i="1"/>
  <c r="A97836" i="1"/>
  <c r="A97835" i="1"/>
  <c r="A97834" i="1"/>
  <c r="A97833" i="1"/>
  <c r="A97832" i="1"/>
  <c r="A97831" i="1"/>
  <c r="A97830" i="1"/>
  <c r="A97829" i="1"/>
  <c r="A97828" i="1"/>
  <c r="A97827" i="1"/>
  <c r="A97826" i="1"/>
  <c r="A97825" i="1"/>
  <c r="A97824" i="1"/>
  <c r="A97823" i="1"/>
  <c r="A97822" i="1"/>
  <c r="A97821" i="1"/>
  <c r="A97820" i="1"/>
  <c r="A97819" i="1"/>
  <c r="A97818" i="1"/>
  <c r="A97817" i="1"/>
  <c r="A97816" i="1"/>
  <c r="A97815" i="1"/>
  <c r="A97814" i="1"/>
  <c r="A97813" i="1"/>
  <c r="A97812" i="1"/>
  <c r="A97811" i="1"/>
  <c r="A97810" i="1"/>
  <c r="A97809" i="1"/>
  <c r="A97808" i="1"/>
  <c r="A97807" i="1"/>
  <c r="A97806" i="1"/>
  <c r="A97805" i="1"/>
  <c r="A97804" i="1"/>
  <c r="A97803" i="1"/>
  <c r="A97802" i="1"/>
  <c r="A97801" i="1"/>
  <c r="A97800" i="1"/>
  <c r="A97799" i="1"/>
  <c r="A97798" i="1"/>
  <c r="A97797" i="1"/>
  <c r="A97796" i="1"/>
  <c r="A97795" i="1"/>
  <c r="A97794" i="1"/>
  <c r="A97793" i="1"/>
  <c r="A97792" i="1"/>
  <c r="A97791" i="1"/>
  <c r="A97790" i="1"/>
  <c r="A97789" i="1"/>
  <c r="A97788" i="1"/>
  <c r="A97787" i="1"/>
  <c r="A97786" i="1"/>
  <c r="A97785" i="1"/>
  <c r="A97784" i="1"/>
  <c r="A97783" i="1"/>
  <c r="A97782" i="1"/>
  <c r="A97781" i="1"/>
  <c r="A97780" i="1"/>
  <c r="A97779" i="1"/>
  <c r="A97778" i="1"/>
  <c r="A97777" i="1"/>
  <c r="A97776" i="1"/>
  <c r="A97775" i="1"/>
  <c r="A97774" i="1"/>
  <c r="A97773" i="1"/>
  <c r="A97772" i="1"/>
  <c r="A97771" i="1"/>
  <c r="A97770" i="1"/>
  <c r="A97769" i="1"/>
  <c r="A97768" i="1"/>
  <c r="A97767" i="1"/>
  <c r="A97766" i="1"/>
  <c r="A97765" i="1"/>
  <c r="A97764" i="1"/>
  <c r="A97763" i="1"/>
  <c r="A97762" i="1"/>
  <c r="A97761" i="1"/>
  <c r="A97760" i="1"/>
  <c r="A97759" i="1"/>
  <c r="A97758" i="1"/>
  <c r="A97757" i="1"/>
  <c r="A97756" i="1"/>
  <c r="A97755" i="1"/>
  <c r="A97754" i="1"/>
  <c r="A97753" i="1"/>
  <c r="A97752" i="1"/>
  <c r="A97751" i="1"/>
  <c r="A97750" i="1"/>
  <c r="A97749" i="1"/>
  <c r="A97748" i="1"/>
  <c r="A97747" i="1"/>
  <c r="A97746" i="1"/>
  <c r="A97745" i="1"/>
  <c r="A97744" i="1"/>
  <c r="A97743" i="1"/>
  <c r="A97742" i="1"/>
  <c r="A97741" i="1"/>
  <c r="A97740" i="1"/>
  <c r="A97739" i="1"/>
  <c r="A97738" i="1"/>
  <c r="A97737" i="1"/>
  <c r="A97736" i="1"/>
  <c r="A97735" i="1"/>
  <c r="A97734" i="1"/>
  <c r="A97733" i="1"/>
  <c r="A97732" i="1"/>
  <c r="A97731" i="1"/>
  <c r="A97730" i="1"/>
  <c r="A97729" i="1"/>
  <c r="A97728" i="1"/>
  <c r="A97727" i="1"/>
  <c r="A97726" i="1"/>
  <c r="A97725" i="1"/>
  <c r="A97724" i="1"/>
  <c r="A97723" i="1"/>
  <c r="A97722" i="1"/>
  <c r="A97721" i="1"/>
  <c r="A97720" i="1"/>
  <c r="A97719" i="1"/>
  <c r="A97718" i="1"/>
  <c r="A97717" i="1"/>
  <c r="A97716" i="1"/>
  <c r="A97715" i="1"/>
  <c r="A97714" i="1"/>
  <c r="A97713" i="1"/>
  <c r="A97712" i="1"/>
  <c r="A97711" i="1"/>
  <c r="A97710" i="1"/>
  <c r="A97709" i="1"/>
  <c r="A97708" i="1"/>
  <c r="A97707" i="1"/>
  <c r="A97706" i="1"/>
  <c r="A97705" i="1"/>
  <c r="A97704" i="1"/>
  <c r="A97703" i="1"/>
  <c r="A97702" i="1"/>
  <c r="A97701" i="1"/>
  <c r="A97700" i="1"/>
  <c r="A97699" i="1"/>
  <c r="A97698" i="1"/>
  <c r="A97697" i="1"/>
  <c r="A97696" i="1"/>
  <c r="A97695" i="1"/>
  <c r="A97694" i="1"/>
  <c r="A97693" i="1"/>
  <c r="A97692" i="1"/>
  <c r="A97691" i="1"/>
  <c r="A97690" i="1"/>
  <c r="A97689" i="1"/>
  <c r="A97688" i="1"/>
  <c r="A97687" i="1"/>
  <c r="A97686" i="1"/>
  <c r="A97685" i="1"/>
  <c r="A97684" i="1"/>
  <c r="A97683" i="1"/>
  <c r="A97682" i="1"/>
  <c r="A97681" i="1"/>
  <c r="A97680" i="1"/>
  <c r="A97679" i="1"/>
  <c r="A97678" i="1"/>
  <c r="A97677" i="1"/>
  <c r="A97676" i="1"/>
  <c r="A97675" i="1"/>
  <c r="A97674" i="1"/>
  <c r="A97673" i="1"/>
  <c r="A97672" i="1"/>
  <c r="A97671" i="1"/>
  <c r="A97670" i="1"/>
  <c r="A97669" i="1"/>
  <c r="A97668" i="1"/>
  <c r="A97667" i="1"/>
  <c r="A97666" i="1"/>
  <c r="A97665" i="1"/>
  <c r="A97664" i="1"/>
  <c r="A97663" i="1"/>
  <c r="A97662" i="1"/>
  <c r="A97661" i="1"/>
  <c r="A97660" i="1"/>
  <c r="A97659" i="1"/>
  <c r="A97658" i="1"/>
  <c r="A97657" i="1"/>
  <c r="A97656" i="1"/>
  <c r="A97655" i="1"/>
  <c r="A97654" i="1"/>
  <c r="A97653" i="1"/>
  <c r="A97652" i="1"/>
  <c r="A97651" i="1"/>
  <c r="A97650" i="1"/>
  <c r="A97649" i="1"/>
  <c r="A97648" i="1"/>
  <c r="A97647" i="1"/>
  <c r="A97646" i="1"/>
  <c r="A97645" i="1"/>
  <c r="A97644" i="1"/>
  <c r="A97643" i="1"/>
  <c r="A97642" i="1"/>
  <c r="A97641" i="1"/>
  <c r="A97640" i="1"/>
  <c r="A97639" i="1"/>
  <c r="A97638" i="1"/>
  <c r="A97637" i="1"/>
  <c r="A97636" i="1"/>
  <c r="A97635" i="1"/>
  <c r="A97634" i="1"/>
  <c r="A97633" i="1"/>
  <c r="A97632" i="1"/>
  <c r="A97631" i="1"/>
  <c r="A97630" i="1"/>
  <c r="A97629" i="1"/>
  <c r="A97628" i="1"/>
  <c r="A97627" i="1"/>
  <c r="A97626" i="1"/>
  <c r="A97625" i="1"/>
  <c r="A97624" i="1"/>
  <c r="A97623" i="1"/>
  <c r="A97622" i="1"/>
  <c r="A97621" i="1"/>
  <c r="A97620" i="1"/>
  <c r="A97619" i="1"/>
  <c r="A97618" i="1"/>
  <c r="A97617" i="1"/>
  <c r="A97616" i="1"/>
  <c r="A97615" i="1"/>
  <c r="A97614" i="1"/>
  <c r="A97613" i="1"/>
  <c r="A97612" i="1"/>
  <c r="A97611" i="1"/>
  <c r="A97610" i="1"/>
  <c r="A97609" i="1"/>
  <c r="A97608" i="1"/>
  <c r="A97607" i="1"/>
  <c r="A97606" i="1"/>
  <c r="A97605" i="1"/>
  <c r="A97604" i="1"/>
  <c r="A97603" i="1"/>
  <c r="A97602" i="1"/>
  <c r="A97601" i="1"/>
  <c r="A97600" i="1"/>
  <c r="A97599" i="1"/>
  <c r="A97598" i="1"/>
  <c r="A97597" i="1"/>
  <c r="A97596" i="1"/>
  <c r="A97595" i="1"/>
  <c r="A97594" i="1"/>
  <c r="A97593" i="1"/>
  <c r="A97592" i="1"/>
  <c r="A97591" i="1"/>
  <c r="A97590" i="1"/>
  <c r="A97589" i="1"/>
  <c r="A97588" i="1"/>
  <c r="A97587" i="1"/>
  <c r="A97586" i="1"/>
  <c r="A97585" i="1"/>
  <c r="A97584" i="1"/>
  <c r="A97583" i="1"/>
  <c r="A97582" i="1"/>
  <c r="A97581" i="1"/>
  <c r="A97580" i="1"/>
  <c r="A97579" i="1"/>
  <c r="A97578" i="1"/>
  <c r="A97577" i="1"/>
  <c r="A97576" i="1"/>
  <c r="A97575" i="1"/>
  <c r="A97574" i="1"/>
  <c r="A97573" i="1"/>
  <c r="A97572" i="1"/>
  <c r="A97571" i="1"/>
  <c r="A97570" i="1"/>
  <c r="A97569" i="1"/>
  <c r="A97568" i="1"/>
  <c r="A97567" i="1"/>
  <c r="A97566" i="1"/>
  <c r="A97565" i="1"/>
  <c r="A97564" i="1"/>
  <c r="A97563" i="1"/>
  <c r="A97562" i="1"/>
  <c r="A97561" i="1"/>
  <c r="A97560" i="1"/>
  <c r="A97559" i="1"/>
  <c r="A97558" i="1"/>
  <c r="A97557" i="1"/>
  <c r="A97556" i="1"/>
  <c r="A97555" i="1"/>
  <c r="A97554" i="1"/>
  <c r="A97553" i="1"/>
  <c r="A97552" i="1"/>
  <c r="A97551" i="1"/>
  <c r="A97550" i="1"/>
  <c r="A97549" i="1"/>
  <c r="A97548" i="1"/>
  <c r="A97547" i="1"/>
  <c r="A97546" i="1"/>
  <c r="A97545" i="1"/>
  <c r="A97544" i="1"/>
  <c r="A97543" i="1"/>
  <c r="A97542" i="1"/>
  <c r="A97541" i="1"/>
  <c r="A97540" i="1"/>
  <c r="A97539" i="1"/>
  <c r="A97538" i="1"/>
  <c r="A97537" i="1"/>
  <c r="A97536" i="1"/>
  <c r="A97535" i="1"/>
  <c r="A97534" i="1"/>
  <c r="A97533" i="1"/>
  <c r="A97532" i="1"/>
  <c r="A97531" i="1"/>
  <c r="A97530" i="1"/>
  <c r="A97529" i="1"/>
  <c r="A97528" i="1"/>
  <c r="A97527" i="1"/>
  <c r="A97526" i="1"/>
  <c r="A97525" i="1"/>
  <c r="A97524" i="1"/>
  <c r="A97523" i="1"/>
  <c r="A97522" i="1"/>
  <c r="A97521" i="1"/>
  <c r="A97520" i="1"/>
  <c r="A97519" i="1"/>
  <c r="A97518" i="1"/>
  <c r="A97517" i="1"/>
  <c r="A97516" i="1"/>
  <c r="A97515" i="1"/>
  <c r="A97514" i="1"/>
  <c r="A97513" i="1"/>
  <c r="A97512" i="1"/>
  <c r="A97511" i="1"/>
  <c r="A97510" i="1"/>
  <c r="A97509" i="1"/>
  <c r="A97508" i="1"/>
  <c r="A97507" i="1"/>
  <c r="A97506" i="1"/>
  <c r="A97505" i="1"/>
  <c r="A97504" i="1"/>
  <c r="A97503" i="1"/>
  <c r="A97502" i="1"/>
  <c r="A97501" i="1"/>
  <c r="A97500" i="1"/>
  <c r="A97499" i="1"/>
  <c r="A97498" i="1"/>
  <c r="A97497" i="1"/>
  <c r="A97496" i="1"/>
  <c r="A97495" i="1"/>
  <c r="A97494" i="1"/>
  <c r="A97493" i="1"/>
  <c r="A97492" i="1"/>
  <c r="A97491" i="1"/>
  <c r="A97490" i="1"/>
  <c r="A97489" i="1"/>
  <c r="A97488" i="1"/>
  <c r="A97487" i="1"/>
  <c r="A97486" i="1"/>
  <c r="A97485" i="1"/>
  <c r="A97484" i="1"/>
  <c r="A97483" i="1"/>
  <c r="A97482" i="1"/>
  <c r="A97481" i="1"/>
  <c r="A97480" i="1"/>
  <c r="A97479" i="1"/>
  <c r="A97478" i="1"/>
  <c r="A97477" i="1"/>
  <c r="A97476" i="1"/>
  <c r="A97475" i="1"/>
  <c r="A97474" i="1"/>
  <c r="A97473" i="1"/>
  <c r="A97472" i="1"/>
  <c r="A97471" i="1"/>
  <c r="A97470" i="1"/>
  <c r="A97469" i="1"/>
  <c r="A97468" i="1"/>
  <c r="A97467" i="1"/>
  <c r="A97466" i="1"/>
  <c r="A97465" i="1"/>
  <c r="A97464" i="1"/>
  <c r="A97463" i="1"/>
  <c r="A97462" i="1"/>
  <c r="A97461" i="1"/>
  <c r="A97460" i="1"/>
  <c r="A97459" i="1"/>
  <c r="A97458" i="1"/>
  <c r="A97457" i="1"/>
  <c r="A97456" i="1"/>
  <c r="A97455" i="1"/>
  <c r="A97454" i="1"/>
  <c r="A97453" i="1"/>
  <c r="A97452" i="1"/>
  <c r="A97451" i="1"/>
  <c r="A97450" i="1"/>
  <c r="A97449" i="1"/>
  <c r="A97448" i="1"/>
  <c r="A97447" i="1"/>
  <c r="A97446" i="1"/>
  <c r="A97445" i="1"/>
  <c r="A97444" i="1"/>
  <c r="A97443" i="1"/>
  <c r="A97442" i="1"/>
  <c r="A97441" i="1"/>
  <c r="A97440" i="1"/>
  <c r="A97439" i="1"/>
  <c r="A97438" i="1"/>
  <c r="A97437" i="1"/>
  <c r="A97436" i="1"/>
  <c r="A97435" i="1"/>
  <c r="A97434" i="1"/>
  <c r="A97433" i="1"/>
  <c r="A97432" i="1"/>
  <c r="A97431" i="1"/>
  <c r="A97430" i="1"/>
  <c r="A97429" i="1"/>
  <c r="A97428" i="1"/>
  <c r="A97427" i="1"/>
  <c r="A97426" i="1"/>
  <c r="A97425" i="1"/>
  <c r="A97424" i="1"/>
  <c r="A97423" i="1"/>
  <c r="A97422" i="1"/>
  <c r="A97421" i="1"/>
  <c r="A97420" i="1"/>
  <c r="A97419" i="1"/>
  <c r="A97418" i="1"/>
  <c r="A97417" i="1"/>
  <c r="A97416" i="1"/>
  <c r="A97415" i="1"/>
  <c r="A97414" i="1"/>
  <c r="A97413" i="1"/>
  <c r="A97412" i="1"/>
  <c r="A97411" i="1"/>
  <c r="A97410" i="1"/>
  <c r="A97409" i="1"/>
  <c r="A97408" i="1"/>
  <c r="A97407" i="1"/>
  <c r="A97406" i="1"/>
  <c r="A97405" i="1"/>
  <c r="A97404" i="1"/>
  <c r="A97403" i="1"/>
  <c r="A97402" i="1"/>
  <c r="A97401" i="1"/>
  <c r="A97400" i="1"/>
  <c r="A97399" i="1"/>
  <c r="A97398" i="1"/>
  <c r="A97397" i="1"/>
  <c r="A97396" i="1"/>
  <c r="A97395" i="1"/>
  <c r="A97394" i="1"/>
  <c r="A97393" i="1"/>
  <c r="A97392" i="1"/>
  <c r="A97391" i="1"/>
  <c r="A97390" i="1"/>
  <c r="A97389" i="1"/>
  <c r="A97388" i="1"/>
  <c r="A97387" i="1"/>
  <c r="A97386" i="1"/>
  <c r="A97385" i="1"/>
  <c r="A97384" i="1"/>
  <c r="A97383" i="1"/>
  <c r="A97382" i="1"/>
  <c r="A97381" i="1"/>
  <c r="A97380" i="1"/>
  <c r="A97379" i="1"/>
  <c r="A97378" i="1"/>
  <c r="A97377" i="1"/>
  <c r="A97376" i="1"/>
  <c r="A97375" i="1"/>
  <c r="A97374" i="1"/>
  <c r="A97373" i="1"/>
  <c r="A97372" i="1"/>
  <c r="A97371" i="1"/>
  <c r="A97370" i="1"/>
  <c r="A97369" i="1"/>
  <c r="A97368" i="1"/>
  <c r="A97367" i="1"/>
  <c r="A97366" i="1"/>
  <c r="A97365" i="1"/>
  <c r="A97364" i="1"/>
  <c r="A97363" i="1"/>
  <c r="A97362" i="1"/>
  <c r="A97361" i="1"/>
  <c r="A97360" i="1"/>
  <c r="A97359" i="1"/>
  <c r="A97358" i="1"/>
  <c r="A97357" i="1"/>
  <c r="A97356" i="1"/>
  <c r="A97355" i="1"/>
  <c r="A97354" i="1"/>
  <c r="A97353" i="1"/>
  <c r="A97352" i="1"/>
  <c r="A97351" i="1"/>
  <c r="A97350" i="1"/>
  <c r="A97349" i="1"/>
  <c r="A97348" i="1"/>
  <c r="A97347" i="1"/>
  <c r="A97346" i="1"/>
  <c r="A97345" i="1"/>
  <c r="A97344" i="1"/>
  <c r="A97343" i="1"/>
  <c r="A97342" i="1"/>
  <c r="A97341" i="1"/>
  <c r="A97340" i="1"/>
  <c r="A97339" i="1"/>
  <c r="A97338" i="1"/>
  <c r="A97337" i="1"/>
  <c r="A97336" i="1"/>
  <c r="A97335" i="1"/>
  <c r="A97334" i="1"/>
  <c r="A97333" i="1"/>
  <c r="A97332" i="1"/>
  <c r="A97331" i="1"/>
  <c r="A97330" i="1"/>
  <c r="A97329" i="1"/>
  <c r="A97328" i="1"/>
  <c r="A97327" i="1"/>
  <c r="A97326" i="1"/>
  <c r="A97325" i="1"/>
  <c r="A97324" i="1"/>
  <c r="A97323" i="1"/>
  <c r="A97322" i="1"/>
  <c r="A97321" i="1"/>
  <c r="A97320" i="1"/>
  <c r="A97319" i="1"/>
  <c r="A97318" i="1"/>
  <c r="A97317" i="1"/>
  <c r="A97316" i="1"/>
  <c r="A97315" i="1"/>
  <c r="A97314" i="1"/>
  <c r="A97313" i="1"/>
  <c r="A97312" i="1"/>
  <c r="A97311" i="1"/>
  <c r="A97310" i="1"/>
  <c r="A97309" i="1"/>
  <c r="A97308" i="1"/>
  <c r="A97307" i="1"/>
  <c r="A97306" i="1"/>
  <c r="A97305" i="1"/>
  <c r="A97304" i="1"/>
  <c r="A97303" i="1"/>
  <c r="A97302" i="1"/>
  <c r="A97301" i="1"/>
  <c r="A97300" i="1"/>
  <c r="A97299" i="1"/>
  <c r="A97298" i="1"/>
  <c r="A97297" i="1"/>
  <c r="A97296" i="1"/>
  <c r="A97295" i="1"/>
  <c r="A97294" i="1"/>
  <c r="A97293" i="1"/>
  <c r="A97292" i="1"/>
  <c r="A97291" i="1"/>
  <c r="A97290" i="1"/>
  <c r="A97289" i="1"/>
  <c r="A97288" i="1"/>
  <c r="A97287" i="1"/>
  <c r="A97286" i="1"/>
  <c r="A97285" i="1"/>
  <c r="A97284" i="1"/>
  <c r="A97283" i="1"/>
  <c r="A97282" i="1"/>
  <c r="A97281" i="1"/>
  <c r="A97280" i="1"/>
  <c r="A97279" i="1"/>
  <c r="A97278" i="1"/>
  <c r="A97277" i="1"/>
  <c r="A97276" i="1"/>
  <c r="A97275" i="1"/>
  <c r="A97274" i="1"/>
  <c r="A97273" i="1"/>
  <c r="A97272" i="1"/>
  <c r="A97271" i="1"/>
  <c r="A97270" i="1"/>
  <c r="A97269" i="1"/>
  <c r="A97268" i="1"/>
  <c r="A97267" i="1"/>
  <c r="A97266" i="1"/>
  <c r="A97265" i="1"/>
  <c r="A97264" i="1"/>
  <c r="A97263" i="1"/>
  <c r="A97262" i="1"/>
  <c r="A97261" i="1"/>
  <c r="A97260" i="1"/>
  <c r="A97259" i="1"/>
  <c r="A97258" i="1"/>
  <c r="A97257" i="1"/>
  <c r="A97256" i="1"/>
  <c r="A97255" i="1"/>
  <c r="A97254" i="1"/>
  <c r="A97253" i="1"/>
  <c r="A97252" i="1"/>
  <c r="A97251" i="1"/>
  <c r="A97250" i="1"/>
  <c r="A97249" i="1"/>
  <c r="A97248" i="1"/>
  <c r="A97247" i="1"/>
  <c r="A97246" i="1"/>
  <c r="A97245" i="1"/>
  <c r="A97244" i="1"/>
  <c r="A97243" i="1"/>
  <c r="A97242" i="1"/>
  <c r="A97241" i="1"/>
  <c r="A97240" i="1"/>
  <c r="A97239" i="1"/>
  <c r="A97238" i="1"/>
  <c r="A97237" i="1"/>
  <c r="A97236" i="1"/>
  <c r="A97235" i="1"/>
  <c r="A97234" i="1"/>
  <c r="A97233" i="1"/>
  <c r="A97232" i="1"/>
  <c r="A97231" i="1"/>
  <c r="A97230" i="1"/>
  <c r="A97229" i="1"/>
  <c r="A97228" i="1"/>
  <c r="A97227" i="1"/>
  <c r="A97226" i="1"/>
  <c r="A97225" i="1"/>
  <c r="A97224" i="1"/>
  <c r="A97223" i="1"/>
  <c r="A97222" i="1"/>
  <c r="A97221" i="1"/>
  <c r="A97220" i="1"/>
  <c r="A97219" i="1"/>
  <c r="A97218" i="1"/>
  <c r="A97217" i="1"/>
  <c r="A97216" i="1"/>
  <c r="A97215" i="1"/>
  <c r="A97214" i="1"/>
  <c r="A97213" i="1"/>
  <c r="A97212" i="1"/>
  <c r="A97211" i="1"/>
  <c r="A97210" i="1"/>
  <c r="A97209" i="1"/>
  <c r="A97208" i="1"/>
  <c r="A97207" i="1"/>
  <c r="A97206" i="1"/>
  <c r="A97205" i="1"/>
  <c r="A97204" i="1"/>
  <c r="A97203" i="1"/>
  <c r="A97202" i="1"/>
  <c r="A97201" i="1"/>
  <c r="A97200" i="1"/>
  <c r="A97199" i="1"/>
  <c r="A97198" i="1"/>
  <c r="A97197" i="1"/>
  <c r="A97196" i="1"/>
  <c r="A97195" i="1"/>
  <c r="A97194" i="1"/>
  <c r="A97193" i="1"/>
  <c r="A97192" i="1"/>
  <c r="A97191" i="1"/>
  <c r="A97190" i="1"/>
  <c r="A97189" i="1"/>
  <c r="A97188" i="1"/>
  <c r="A97187" i="1"/>
  <c r="A97186" i="1"/>
  <c r="A97185" i="1"/>
  <c r="A97184" i="1"/>
  <c r="A97183" i="1"/>
  <c r="A97182" i="1"/>
  <c r="A97181" i="1"/>
  <c r="A97180" i="1"/>
  <c r="A97179" i="1"/>
  <c r="A97178" i="1"/>
  <c r="A97177" i="1"/>
  <c r="A97176" i="1"/>
  <c r="A97175" i="1"/>
  <c r="A97174" i="1"/>
  <c r="A97173" i="1"/>
  <c r="A97172" i="1"/>
  <c r="A97171" i="1"/>
  <c r="A97170" i="1"/>
  <c r="A97169" i="1"/>
  <c r="A97168" i="1"/>
  <c r="A97167" i="1"/>
  <c r="A97166" i="1"/>
  <c r="A97165" i="1"/>
  <c r="A97164" i="1"/>
  <c r="A97163" i="1"/>
  <c r="A97162" i="1"/>
  <c r="A97161" i="1"/>
  <c r="A97160" i="1"/>
  <c r="A97159" i="1"/>
  <c r="A97158" i="1"/>
  <c r="A97157" i="1"/>
  <c r="A97156" i="1"/>
  <c r="A97155" i="1"/>
  <c r="A97154" i="1"/>
  <c r="A97153" i="1"/>
  <c r="A97152" i="1"/>
  <c r="A97151" i="1"/>
  <c r="A97150" i="1"/>
  <c r="A97149" i="1"/>
  <c r="A97148" i="1"/>
  <c r="A97147" i="1"/>
  <c r="A97146" i="1"/>
  <c r="A97145" i="1"/>
  <c r="A97144" i="1"/>
  <c r="A97143" i="1"/>
  <c r="A97142" i="1"/>
  <c r="A97141" i="1"/>
  <c r="A97140" i="1"/>
  <c r="A97139" i="1"/>
  <c r="A97138" i="1"/>
  <c r="A97137" i="1"/>
  <c r="A97136" i="1"/>
  <c r="A97135" i="1"/>
  <c r="A97134" i="1"/>
  <c r="A97133" i="1"/>
  <c r="A97132" i="1"/>
  <c r="A97131" i="1"/>
  <c r="A97130" i="1"/>
  <c r="A97129" i="1"/>
  <c r="A97128" i="1"/>
  <c r="A97127" i="1"/>
  <c r="A97126" i="1"/>
  <c r="A97125" i="1"/>
  <c r="A97124" i="1"/>
  <c r="A97123" i="1"/>
  <c r="A97122" i="1"/>
  <c r="A97121" i="1"/>
  <c r="A97120" i="1"/>
  <c r="A97119" i="1"/>
  <c r="A97118" i="1"/>
  <c r="A97117" i="1"/>
  <c r="A97116" i="1"/>
  <c r="A97115" i="1"/>
  <c r="A97114" i="1"/>
  <c r="A97113" i="1"/>
  <c r="A97112" i="1"/>
  <c r="A97111" i="1"/>
  <c r="A97110" i="1"/>
  <c r="A97109" i="1"/>
  <c r="A97108" i="1"/>
  <c r="A97107" i="1"/>
  <c r="A97106" i="1"/>
  <c r="A97105" i="1"/>
  <c r="A97104" i="1"/>
  <c r="A97103" i="1"/>
  <c r="A97102" i="1"/>
  <c r="A97101" i="1"/>
  <c r="A97100" i="1"/>
  <c r="A97099" i="1"/>
  <c r="A97098" i="1"/>
  <c r="A97097" i="1"/>
  <c r="A97096" i="1"/>
  <c r="A97095" i="1"/>
  <c r="A97094" i="1"/>
  <c r="A97093" i="1"/>
  <c r="A97092" i="1"/>
  <c r="A97091" i="1"/>
  <c r="A97090" i="1"/>
  <c r="A97089" i="1"/>
  <c r="A97088" i="1"/>
  <c r="A97087" i="1"/>
  <c r="A97086" i="1"/>
  <c r="A97085" i="1"/>
  <c r="A97084" i="1"/>
  <c r="A97083" i="1"/>
  <c r="A97082" i="1"/>
  <c r="A97081" i="1"/>
  <c r="A97080" i="1"/>
  <c r="A97079" i="1"/>
  <c r="A97078" i="1"/>
  <c r="A97077" i="1"/>
  <c r="A97076" i="1"/>
  <c r="A97075" i="1"/>
  <c r="A97074" i="1"/>
  <c r="A97073" i="1"/>
  <c r="A97072" i="1"/>
  <c r="A97071" i="1"/>
  <c r="A97070" i="1"/>
  <c r="A97069" i="1"/>
  <c r="A97068" i="1"/>
  <c r="A97067" i="1"/>
  <c r="A97066" i="1"/>
  <c r="A97065" i="1"/>
  <c r="A97064" i="1"/>
  <c r="A97063" i="1"/>
  <c r="A97062" i="1"/>
  <c r="A97061" i="1"/>
  <c r="A97060" i="1"/>
  <c r="A97059" i="1"/>
  <c r="A97058" i="1"/>
  <c r="A97057" i="1"/>
  <c r="A97056" i="1"/>
  <c r="A97055" i="1"/>
  <c r="A97054" i="1"/>
  <c r="A97053" i="1"/>
  <c r="A97052" i="1"/>
  <c r="A97051" i="1"/>
  <c r="A97050" i="1"/>
  <c r="A97049" i="1"/>
  <c r="A97048" i="1"/>
  <c r="A97047" i="1"/>
  <c r="A97046" i="1"/>
  <c r="A97045" i="1"/>
  <c r="A97044" i="1"/>
  <c r="A97043" i="1"/>
  <c r="A97042" i="1"/>
  <c r="A97041" i="1"/>
  <c r="A97040" i="1"/>
  <c r="A97039" i="1"/>
  <c r="A97038" i="1"/>
  <c r="A97037" i="1"/>
  <c r="A97036" i="1"/>
  <c r="A97035" i="1"/>
  <c r="A97034" i="1"/>
  <c r="A97033" i="1"/>
  <c r="A97032" i="1"/>
  <c r="A97031" i="1"/>
  <c r="A97030" i="1"/>
  <c r="A97029" i="1"/>
  <c r="A97028" i="1"/>
  <c r="A97027" i="1"/>
  <c r="A97026" i="1"/>
  <c r="A97025" i="1"/>
  <c r="A97024" i="1"/>
  <c r="A97023" i="1"/>
  <c r="A97022" i="1"/>
  <c r="A97021" i="1"/>
  <c r="A97020" i="1"/>
  <c r="A97019" i="1"/>
  <c r="A97018" i="1"/>
  <c r="A97017" i="1"/>
  <c r="A97016" i="1"/>
  <c r="A97015" i="1"/>
  <c r="A97014" i="1"/>
  <c r="A97013" i="1"/>
  <c r="A97012" i="1"/>
  <c r="A97011" i="1"/>
  <c r="A97010" i="1"/>
  <c r="A97009" i="1"/>
  <c r="A97008" i="1"/>
  <c r="A97007" i="1"/>
  <c r="A97006" i="1"/>
  <c r="A97005" i="1"/>
  <c r="A97004" i="1"/>
  <c r="A97003" i="1"/>
  <c r="A97002" i="1"/>
  <c r="A97001" i="1"/>
  <c r="A97000" i="1"/>
  <c r="A96999" i="1"/>
  <c r="A96998" i="1"/>
  <c r="A96997" i="1"/>
  <c r="A96996" i="1"/>
  <c r="A96995" i="1"/>
  <c r="A96994" i="1"/>
  <c r="A96993" i="1"/>
  <c r="A96992" i="1"/>
  <c r="A96991" i="1"/>
  <c r="A96990" i="1"/>
  <c r="A96989" i="1"/>
  <c r="A96988" i="1"/>
  <c r="A96987" i="1"/>
  <c r="A96986" i="1"/>
  <c r="A96985" i="1"/>
  <c r="A96984" i="1"/>
  <c r="A96983" i="1"/>
  <c r="A96982" i="1"/>
  <c r="A96981" i="1"/>
  <c r="A96980" i="1"/>
  <c r="A96979" i="1"/>
  <c r="A96978" i="1"/>
  <c r="A96977" i="1"/>
  <c r="A96976" i="1"/>
  <c r="A96975" i="1"/>
  <c r="A96974" i="1"/>
  <c r="A96973" i="1"/>
  <c r="A96972" i="1"/>
  <c r="A96971" i="1"/>
  <c r="A96970" i="1"/>
  <c r="A96969" i="1"/>
  <c r="A96968" i="1"/>
  <c r="A96967" i="1"/>
  <c r="A96966" i="1"/>
  <c r="A96965" i="1"/>
  <c r="A96964" i="1"/>
  <c r="A96963" i="1"/>
  <c r="A96962" i="1"/>
  <c r="A96961" i="1"/>
  <c r="A96960" i="1"/>
  <c r="A96959" i="1"/>
  <c r="A96958" i="1"/>
  <c r="A96957" i="1"/>
  <c r="A96956" i="1"/>
  <c r="A96955" i="1"/>
  <c r="A96954" i="1"/>
  <c r="A96953" i="1"/>
  <c r="A96952" i="1"/>
  <c r="A96951" i="1"/>
  <c r="A96950" i="1"/>
  <c r="A96949" i="1"/>
  <c r="A96948" i="1"/>
  <c r="A96947" i="1"/>
  <c r="A96946" i="1"/>
  <c r="A96945" i="1"/>
  <c r="A96944" i="1"/>
  <c r="A96943" i="1"/>
  <c r="A96942" i="1"/>
  <c r="A96941" i="1"/>
  <c r="A96940" i="1"/>
  <c r="A96939" i="1"/>
  <c r="A96938" i="1"/>
  <c r="A96937" i="1"/>
  <c r="A96936" i="1"/>
  <c r="A96935" i="1"/>
  <c r="A96934" i="1"/>
  <c r="A96933" i="1"/>
  <c r="A96932" i="1"/>
  <c r="A96931" i="1"/>
  <c r="A96930" i="1"/>
  <c r="A96929" i="1"/>
  <c r="A96928" i="1"/>
  <c r="A96927" i="1"/>
  <c r="A96926" i="1"/>
  <c r="A96925" i="1"/>
  <c r="A96924" i="1"/>
  <c r="A96923" i="1"/>
  <c r="A96922" i="1"/>
  <c r="A96921" i="1"/>
  <c r="A96920" i="1"/>
  <c r="A96919" i="1"/>
  <c r="A96918" i="1"/>
  <c r="A96917" i="1"/>
  <c r="A96916" i="1"/>
  <c r="A96915" i="1"/>
  <c r="A96914" i="1"/>
  <c r="A96913" i="1"/>
  <c r="A96912" i="1"/>
  <c r="A96911" i="1"/>
  <c r="A96910" i="1"/>
  <c r="A96909" i="1"/>
  <c r="A96908" i="1"/>
  <c r="A96907" i="1"/>
  <c r="A96906" i="1"/>
  <c r="A96905" i="1"/>
  <c r="A96904" i="1"/>
  <c r="A96903" i="1"/>
  <c r="A96902" i="1"/>
  <c r="A96901" i="1"/>
  <c r="A96900" i="1"/>
  <c r="A96899" i="1"/>
  <c r="A96898" i="1"/>
  <c r="A96897" i="1"/>
  <c r="A96896" i="1"/>
  <c r="A96895" i="1"/>
  <c r="A96894" i="1"/>
  <c r="A96893" i="1"/>
  <c r="A96892" i="1"/>
  <c r="A96891" i="1"/>
  <c r="A96890" i="1"/>
  <c r="A96889" i="1"/>
  <c r="A96888" i="1"/>
  <c r="A96887" i="1"/>
  <c r="A96886" i="1"/>
  <c r="A96885" i="1"/>
  <c r="A96884" i="1"/>
  <c r="A96883" i="1"/>
  <c r="A96882" i="1"/>
  <c r="A96881" i="1"/>
  <c r="A96880" i="1"/>
  <c r="A96879" i="1"/>
  <c r="A96878" i="1"/>
  <c r="A96877" i="1"/>
  <c r="A96876" i="1"/>
  <c r="A96875" i="1"/>
  <c r="A96874" i="1"/>
  <c r="A96873" i="1"/>
  <c r="A96872" i="1"/>
  <c r="A96871" i="1"/>
  <c r="A96870" i="1"/>
  <c r="A96869" i="1"/>
  <c r="A96868" i="1"/>
  <c r="A96867" i="1"/>
  <c r="A96866" i="1"/>
  <c r="A96865" i="1"/>
  <c r="A96864" i="1"/>
  <c r="A96863" i="1"/>
  <c r="A96862" i="1"/>
  <c r="A96861" i="1"/>
  <c r="A96860" i="1"/>
  <c r="A96859" i="1"/>
  <c r="A96858" i="1"/>
  <c r="A96857" i="1"/>
  <c r="A96856" i="1"/>
  <c r="A96855" i="1"/>
  <c r="A96854" i="1"/>
  <c r="A96853" i="1"/>
  <c r="A96852" i="1"/>
  <c r="A96851" i="1"/>
  <c r="A96850" i="1"/>
  <c r="A96849" i="1"/>
  <c r="A96848" i="1"/>
  <c r="A96847" i="1"/>
  <c r="A96846" i="1"/>
  <c r="A96845" i="1"/>
  <c r="A96844" i="1"/>
  <c r="A96843" i="1"/>
  <c r="A96842" i="1"/>
  <c r="A96841" i="1"/>
  <c r="A96840" i="1"/>
  <c r="A96839" i="1"/>
  <c r="A96838" i="1"/>
  <c r="A96837" i="1"/>
  <c r="A96836" i="1"/>
  <c r="A96835" i="1"/>
  <c r="A96834" i="1"/>
  <c r="A96833" i="1"/>
  <c r="A96832" i="1"/>
  <c r="A96831" i="1"/>
  <c r="A96830" i="1"/>
  <c r="A96829" i="1"/>
  <c r="A96828" i="1"/>
  <c r="A96827" i="1"/>
  <c r="A96826" i="1"/>
  <c r="A96825" i="1"/>
  <c r="A96824" i="1"/>
  <c r="A96823" i="1"/>
  <c r="A96822" i="1"/>
  <c r="A96821" i="1"/>
  <c r="A96820" i="1"/>
  <c r="A96819" i="1"/>
  <c r="A96818" i="1"/>
  <c r="A96817" i="1"/>
  <c r="A96816" i="1"/>
  <c r="A96815" i="1"/>
  <c r="A96814" i="1"/>
  <c r="A96813" i="1"/>
  <c r="A96812" i="1"/>
  <c r="A96811" i="1"/>
  <c r="A96810" i="1"/>
  <c r="A96809" i="1"/>
  <c r="A96808" i="1"/>
  <c r="A96807" i="1"/>
  <c r="A96806" i="1"/>
  <c r="A96805" i="1"/>
  <c r="A96804" i="1"/>
  <c r="A96803" i="1"/>
  <c r="A96802" i="1"/>
  <c r="A96801" i="1"/>
  <c r="A96800" i="1"/>
  <c r="A96799" i="1"/>
  <c r="A96798" i="1"/>
  <c r="A96797" i="1"/>
  <c r="A96796" i="1"/>
  <c r="A96795" i="1"/>
  <c r="A96794" i="1"/>
  <c r="A96793" i="1"/>
  <c r="A96792" i="1"/>
  <c r="A96791" i="1"/>
  <c r="A96790" i="1"/>
  <c r="A96789" i="1"/>
  <c r="A96788" i="1"/>
  <c r="A96787" i="1"/>
  <c r="A96786" i="1"/>
  <c r="A96785" i="1"/>
  <c r="A96784" i="1"/>
  <c r="A96783" i="1"/>
  <c r="A96782" i="1"/>
  <c r="A96781" i="1"/>
  <c r="A96780" i="1"/>
  <c r="A96779" i="1"/>
  <c r="A96778" i="1"/>
  <c r="A96777" i="1"/>
  <c r="A96776" i="1"/>
  <c r="A96775" i="1"/>
  <c r="A96774" i="1"/>
  <c r="A96773" i="1"/>
  <c r="A96772" i="1"/>
  <c r="A96771" i="1"/>
  <c r="A96770" i="1"/>
  <c r="A96769" i="1"/>
  <c r="A96768" i="1"/>
  <c r="A96767" i="1"/>
  <c r="A96766" i="1"/>
  <c r="A96765" i="1"/>
  <c r="A96764" i="1"/>
  <c r="A96763" i="1"/>
  <c r="A96762" i="1"/>
  <c r="A96761" i="1"/>
  <c r="A96760" i="1"/>
  <c r="A96759" i="1"/>
  <c r="A96758" i="1"/>
  <c r="A96757" i="1"/>
  <c r="A96756" i="1"/>
  <c r="A96755" i="1"/>
  <c r="A96754" i="1"/>
  <c r="A96753" i="1"/>
  <c r="A96752" i="1"/>
  <c r="A96751" i="1"/>
  <c r="A96750" i="1"/>
  <c r="A96749" i="1"/>
  <c r="A96748" i="1"/>
  <c r="A96747" i="1"/>
  <c r="A96746" i="1"/>
  <c r="A96745" i="1"/>
  <c r="A96744" i="1"/>
  <c r="A96743" i="1"/>
  <c r="A96742" i="1"/>
  <c r="A96741" i="1"/>
  <c r="A96740" i="1"/>
  <c r="A96739" i="1"/>
  <c r="A96738" i="1"/>
  <c r="A96737" i="1"/>
  <c r="A96736" i="1"/>
  <c r="A96735" i="1"/>
  <c r="A96734" i="1"/>
  <c r="A96733" i="1"/>
  <c r="A96732" i="1"/>
  <c r="A96731" i="1"/>
  <c r="A96730" i="1"/>
  <c r="A96729" i="1"/>
  <c r="A96728" i="1"/>
  <c r="A96727" i="1"/>
  <c r="A96726" i="1"/>
  <c r="A96725" i="1"/>
  <c r="A96724" i="1"/>
  <c r="A96723" i="1"/>
  <c r="A96722" i="1"/>
  <c r="A96721" i="1"/>
  <c r="A96720" i="1"/>
  <c r="A96719" i="1"/>
  <c r="A96718" i="1"/>
  <c r="A96717" i="1"/>
  <c r="A96716" i="1"/>
  <c r="A96715" i="1"/>
  <c r="A96714" i="1"/>
  <c r="A96713" i="1"/>
  <c r="A96712" i="1"/>
  <c r="A96711" i="1"/>
  <c r="A96710" i="1"/>
  <c r="A96709" i="1"/>
  <c r="A96708" i="1"/>
  <c r="A96707" i="1"/>
  <c r="A96706" i="1"/>
  <c r="A96705" i="1"/>
  <c r="A96704" i="1"/>
  <c r="A96703" i="1"/>
  <c r="A96702" i="1"/>
  <c r="A96701" i="1"/>
  <c r="A96700" i="1"/>
  <c r="A96699" i="1"/>
  <c r="A96698" i="1"/>
  <c r="A96697" i="1"/>
  <c r="A96696" i="1"/>
  <c r="A96695" i="1"/>
  <c r="A96694" i="1"/>
  <c r="A96693" i="1"/>
  <c r="A96692" i="1"/>
  <c r="A96691" i="1"/>
  <c r="A96690" i="1"/>
  <c r="A96689" i="1"/>
  <c r="A96688" i="1"/>
  <c r="A96687" i="1"/>
  <c r="A96686" i="1"/>
  <c r="A96685" i="1"/>
  <c r="A96684" i="1"/>
  <c r="A96683" i="1"/>
  <c r="A96682" i="1"/>
  <c r="A96681" i="1"/>
  <c r="A96680" i="1"/>
  <c r="A96679" i="1"/>
  <c r="A96678" i="1"/>
  <c r="A96677" i="1"/>
  <c r="A96676" i="1"/>
  <c r="A96675" i="1"/>
  <c r="A96674" i="1"/>
  <c r="A96673" i="1"/>
  <c r="A96672" i="1"/>
  <c r="A96671" i="1"/>
  <c r="A96670" i="1"/>
  <c r="A96669" i="1"/>
  <c r="A96668" i="1"/>
  <c r="A96667" i="1"/>
  <c r="A96666" i="1"/>
  <c r="A96665" i="1"/>
  <c r="A96664" i="1"/>
  <c r="A96663" i="1"/>
  <c r="A96662" i="1"/>
  <c r="A96661" i="1"/>
  <c r="A96660" i="1"/>
  <c r="A96659" i="1"/>
  <c r="A96658" i="1"/>
  <c r="A96657" i="1"/>
  <c r="A96656" i="1"/>
  <c r="A96655" i="1"/>
  <c r="A96654" i="1"/>
  <c r="A96653" i="1"/>
  <c r="A96652" i="1"/>
  <c r="A96651" i="1"/>
  <c r="A96650" i="1"/>
  <c r="A96649" i="1"/>
  <c r="A96648" i="1"/>
  <c r="A96647" i="1"/>
  <c r="A96646" i="1"/>
  <c r="A96645" i="1"/>
  <c r="A96644" i="1"/>
  <c r="A96643" i="1"/>
  <c r="A96642" i="1"/>
  <c r="A96641" i="1"/>
  <c r="A96640" i="1"/>
  <c r="A96639" i="1"/>
  <c r="A96638" i="1"/>
  <c r="A96637" i="1"/>
  <c r="A96636" i="1"/>
  <c r="A96635" i="1"/>
  <c r="A96634" i="1"/>
  <c r="A96633" i="1"/>
  <c r="A96632" i="1"/>
  <c r="A96631" i="1"/>
  <c r="A96630" i="1"/>
  <c r="A96629" i="1"/>
  <c r="A96628" i="1"/>
  <c r="A96627" i="1"/>
  <c r="A96626" i="1"/>
  <c r="A96625" i="1"/>
  <c r="A96624" i="1"/>
  <c r="A96623" i="1"/>
  <c r="A96622" i="1"/>
  <c r="A96621" i="1"/>
  <c r="A96620" i="1"/>
  <c r="A96619" i="1"/>
  <c r="A96618" i="1"/>
  <c r="A96617" i="1"/>
  <c r="A96616" i="1"/>
  <c r="A96615" i="1"/>
  <c r="A96614" i="1"/>
  <c r="A96613" i="1"/>
  <c r="A96612" i="1"/>
  <c r="A96611" i="1"/>
  <c r="A96610" i="1"/>
  <c r="A96609" i="1"/>
  <c r="A96608" i="1"/>
  <c r="A96607" i="1"/>
  <c r="A96606" i="1"/>
  <c r="A96605" i="1"/>
  <c r="A96604" i="1"/>
  <c r="A96603" i="1"/>
  <c r="A96602" i="1"/>
  <c r="A96601" i="1"/>
  <c r="A96600" i="1"/>
  <c r="A96599" i="1"/>
  <c r="A96598" i="1"/>
  <c r="A96597" i="1"/>
  <c r="A96596" i="1"/>
  <c r="A96595" i="1"/>
  <c r="A96594" i="1"/>
  <c r="A96593" i="1"/>
  <c r="A96592" i="1"/>
  <c r="A96591" i="1"/>
  <c r="A96590" i="1"/>
  <c r="A96589" i="1"/>
  <c r="A96588" i="1"/>
  <c r="A96587" i="1"/>
  <c r="A96586" i="1"/>
  <c r="A96585" i="1"/>
  <c r="A96584" i="1"/>
  <c r="A96583" i="1"/>
  <c r="A96582" i="1"/>
  <c r="A96581" i="1"/>
  <c r="A96580" i="1"/>
  <c r="A96579" i="1"/>
  <c r="A96578" i="1"/>
  <c r="A96577" i="1"/>
  <c r="A96576" i="1"/>
  <c r="A96575" i="1"/>
  <c r="A96574" i="1"/>
  <c r="A96573" i="1"/>
  <c r="A96572" i="1"/>
  <c r="A96571" i="1"/>
  <c r="A96570" i="1"/>
  <c r="A96569" i="1"/>
  <c r="A96568" i="1"/>
  <c r="A96567" i="1"/>
  <c r="A96566" i="1"/>
  <c r="A96565" i="1"/>
  <c r="A96564" i="1"/>
  <c r="A96563" i="1"/>
  <c r="A96562" i="1"/>
  <c r="A96561" i="1"/>
  <c r="A96560" i="1"/>
  <c r="A96559" i="1"/>
  <c r="A96558" i="1"/>
  <c r="A96557" i="1"/>
  <c r="A96556" i="1"/>
  <c r="A96555" i="1"/>
  <c r="A96554" i="1"/>
  <c r="A96553" i="1"/>
  <c r="A96552" i="1"/>
  <c r="A96551" i="1"/>
  <c r="A96550" i="1"/>
  <c r="A96549" i="1"/>
  <c r="A96548" i="1"/>
  <c r="A96547" i="1"/>
  <c r="A96546" i="1"/>
  <c r="A96545" i="1"/>
  <c r="A96544" i="1"/>
  <c r="A96543" i="1"/>
  <c r="A96542" i="1"/>
  <c r="A96541" i="1"/>
  <c r="A96540" i="1"/>
  <c r="A96539" i="1"/>
  <c r="A96538" i="1"/>
  <c r="A96537" i="1"/>
  <c r="A96536" i="1"/>
  <c r="A96535" i="1"/>
  <c r="A96534" i="1"/>
  <c r="A96533" i="1"/>
  <c r="A96532" i="1"/>
  <c r="A96531" i="1"/>
  <c r="A96530" i="1"/>
  <c r="A96529" i="1"/>
  <c r="A96528" i="1"/>
  <c r="A96527" i="1"/>
  <c r="A96526" i="1"/>
  <c r="A96525" i="1"/>
  <c r="A96524" i="1"/>
  <c r="A96523" i="1"/>
  <c r="A96522" i="1"/>
  <c r="A96521" i="1"/>
  <c r="A96520" i="1"/>
  <c r="A96519" i="1"/>
  <c r="A96518" i="1"/>
  <c r="A96517" i="1"/>
  <c r="A96516" i="1"/>
  <c r="A96515" i="1"/>
  <c r="A96514" i="1"/>
  <c r="A96513" i="1"/>
  <c r="A96512" i="1"/>
  <c r="A96511" i="1"/>
  <c r="A96510" i="1"/>
  <c r="A96509" i="1"/>
  <c r="A96508" i="1"/>
  <c r="A96507" i="1"/>
  <c r="A96506" i="1"/>
  <c r="A96505" i="1"/>
  <c r="A96504" i="1"/>
  <c r="A96503" i="1"/>
  <c r="A96502" i="1"/>
  <c r="A96501" i="1"/>
  <c r="A96500" i="1"/>
  <c r="A96499" i="1"/>
  <c r="A96498" i="1"/>
  <c r="A96497" i="1"/>
  <c r="A96496" i="1"/>
  <c r="A96495" i="1"/>
  <c r="A96494" i="1"/>
  <c r="A96493" i="1"/>
  <c r="A96492" i="1"/>
  <c r="A96491" i="1"/>
  <c r="A96490" i="1"/>
  <c r="A96489" i="1"/>
  <c r="A96488" i="1"/>
  <c r="A96487" i="1"/>
  <c r="A96486" i="1"/>
  <c r="A96485" i="1"/>
  <c r="A96484" i="1"/>
  <c r="A96483" i="1"/>
  <c r="A96482" i="1"/>
  <c r="A96481" i="1"/>
  <c r="A96480" i="1"/>
  <c r="A96479" i="1"/>
  <c r="A96478" i="1"/>
  <c r="A96477" i="1"/>
  <c r="A96476" i="1"/>
  <c r="A96475" i="1"/>
  <c r="A96474" i="1"/>
  <c r="A96473" i="1"/>
  <c r="A96472" i="1"/>
  <c r="A96471" i="1"/>
  <c r="A96470" i="1"/>
  <c r="A96469" i="1"/>
  <c r="A96468" i="1"/>
  <c r="A96467" i="1"/>
  <c r="A96466" i="1"/>
  <c r="A96465" i="1"/>
  <c r="A96464" i="1"/>
  <c r="A96463" i="1"/>
  <c r="A96462" i="1"/>
  <c r="A96461" i="1"/>
  <c r="A96460" i="1"/>
  <c r="A96459" i="1"/>
  <c r="A96458" i="1"/>
  <c r="A96457" i="1"/>
  <c r="A96456" i="1"/>
  <c r="A96455" i="1"/>
  <c r="A96454" i="1"/>
  <c r="A96453" i="1"/>
  <c r="A96452" i="1"/>
  <c r="A96451" i="1"/>
  <c r="A96450" i="1"/>
  <c r="A96449" i="1"/>
  <c r="A96448" i="1"/>
  <c r="A96447" i="1"/>
  <c r="A96446" i="1"/>
  <c r="A96445" i="1"/>
  <c r="A96444" i="1"/>
  <c r="A96443" i="1"/>
  <c r="A96442" i="1"/>
  <c r="A96441" i="1"/>
  <c r="A96440" i="1"/>
  <c r="A96439" i="1"/>
  <c r="A96438" i="1"/>
  <c r="A96437" i="1"/>
  <c r="A96436" i="1"/>
  <c r="A96435" i="1"/>
  <c r="A96434" i="1"/>
  <c r="A96433" i="1"/>
  <c r="A96432" i="1"/>
  <c r="A96431" i="1"/>
  <c r="A96430" i="1"/>
  <c r="A96429" i="1"/>
  <c r="A96428" i="1"/>
  <c r="A96427" i="1"/>
  <c r="A96426" i="1"/>
  <c r="A96425" i="1"/>
  <c r="A96424" i="1"/>
  <c r="A96423" i="1"/>
  <c r="A96422" i="1"/>
  <c r="A96421" i="1"/>
  <c r="A96420" i="1"/>
  <c r="A96419" i="1"/>
  <c r="A96418" i="1"/>
  <c r="A96417" i="1"/>
  <c r="A96416" i="1"/>
  <c r="A96415" i="1"/>
  <c r="A96414" i="1"/>
  <c r="A96413" i="1"/>
  <c r="A96412" i="1"/>
  <c r="A96411" i="1"/>
  <c r="A96410" i="1"/>
  <c r="A96409" i="1"/>
  <c r="A96408" i="1"/>
  <c r="A96407" i="1"/>
  <c r="A96406" i="1"/>
  <c r="A96405" i="1"/>
  <c r="A96404" i="1"/>
  <c r="A96403" i="1"/>
  <c r="A96402" i="1"/>
  <c r="A96401" i="1"/>
  <c r="A96400" i="1"/>
  <c r="A96399" i="1"/>
  <c r="A96398" i="1"/>
  <c r="A96397" i="1"/>
  <c r="A96396" i="1"/>
  <c r="A96395" i="1"/>
  <c r="A96394" i="1"/>
  <c r="A96393" i="1"/>
  <c r="A96392" i="1"/>
  <c r="A96391" i="1"/>
  <c r="A96390" i="1"/>
  <c r="A96389" i="1"/>
  <c r="A96388" i="1"/>
  <c r="A96387" i="1"/>
  <c r="A96386" i="1"/>
  <c r="A96385" i="1"/>
  <c r="A96384" i="1"/>
  <c r="A96383" i="1"/>
  <c r="A96382" i="1"/>
  <c r="A96381" i="1"/>
  <c r="A96380" i="1"/>
  <c r="A96379" i="1"/>
  <c r="A96378" i="1"/>
  <c r="A96377" i="1"/>
  <c r="A96376" i="1"/>
  <c r="A96375" i="1"/>
  <c r="A96374" i="1"/>
  <c r="A96373" i="1"/>
  <c r="A96372" i="1"/>
  <c r="A96371" i="1"/>
  <c r="A96370" i="1"/>
  <c r="A96369" i="1"/>
  <c r="A96368" i="1"/>
  <c r="A96367" i="1"/>
  <c r="A96366" i="1"/>
  <c r="A96365" i="1"/>
  <c r="A96364" i="1"/>
  <c r="A96363" i="1"/>
  <c r="A96362" i="1"/>
  <c r="A96361" i="1"/>
  <c r="A96360" i="1"/>
  <c r="A96359" i="1"/>
  <c r="A96358" i="1"/>
  <c r="A96357" i="1"/>
  <c r="A96356" i="1"/>
  <c r="A96355" i="1"/>
  <c r="A96354" i="1"/>
  <c r="A96353" i="1"/>
  <c r="A96352" i="1"/>
  <c r="A96351" i="1"/>
  <c r="A96350" i="1"/>
  <c r="A96349" i="1"/>
  <c r="A96348" i="1"/>
  <c r="A96347" i="1"/>
  <c r="A96346" i="1"/>
  <c r="A96345" i="1"/>
  <c r="A96344" i="1"/>
  <c r="A96343" i="1"/>
  <c r="A96342" i="1"/>
  <c r="A96341" i="1"/>
  <c r="A96340" i="1"/>
  <c r="A96339" i="1"/>
  <c r="A96338" i="1"/>
  <c r="A96337" i="1"/>
  <c r="A96336" i="1"/>
  <c r="A96335" i="1"/>
  <c r="A96334" i="1"/>
  <c r="A96333" i="1"/>
  <c r="A96332" i="1"/>
  <c r="A96331" i="1"/>
  <c r="A96330" i="1"/>
  <c r="A96329" i="1"/>
  <c r="A96328" i="1"/>
  <c r="A96327" i="1"/>
  <c r="A96326" i="1"/>
  <c r="A96325" i="1"/>
  <c r="A96324" i="1"/>
  <c r="A96323" i="1"/>
  <c r="A96322" i="1"/>
  <c r="A96321" i="1"/>
  <c r="A96320" i="1"/>
  <c r="A96319" i="1"/>
  <c r="A96318" i="1"/>
  <c r="A96317" i="1"/>
  <c r="A96316" i="1"/>
  <c r="A96315" i="1"/>
  <c r="A96314" i="1"/>
  <c r="A96313" i="1"/>
  <c r="A96312" i="1"/>
  <c r="A96311" i="1"/>
  <c r="A96310" i="1"/>
  <c r="A96309" i="1"/>
  <c r="A96308" i="1"/>
  <c r="A96307" i="1"/>
  <c r="A96306" i="1"/>
  <c r="A96305" i="1"/>
  <c r="A96304" i="1"/>
  <c r="A96303" i="1"/>
  <c r="A96302" i="1"/>
  <c r="A96301" i="1"/>
  <c r="A96300" i="1"/>
  <c r="A96299" i="1"/>
  <c r="A96298" i="1"/>
  <c r="A96297" i="1"/>
  <c r="A96296" i="1"/>
  <c r="A96295" i="1"/>
  <c r="A96294" i="1"/>
  <c r="A96293" i="1"/>
  <c r="A96292" i="1"/>
  <c r="A96291" i="1"/>
  <c r="A96290" i="1"/>
  <c r="A96289" i="1"/>
  <c r="A96288" i="1"/>
  <c r="A96287" i="1"/>
  <c r="A96286" i="1"/>
  <c r="A96285" i="1"/>
  <c r="A96284" i="1"/>
  <c r="A96283" i="1"/>
  <c r="A96282" i="1"/>
  <c r="A96281" i="1"/>
  <c r="A96280" i="1"/>
  <c r="A96279" i="1"/>
  <c r="A96278" i="1"/>
  <c r="A96277" i="1"/>
  <c r="A96276" i="1"/>
  <c r="A96275" i="1"/>
  <c r="A96274" i="1"/>
  <c r="A96273" i="1"/>
  <c r="A96272" i="1"/>
  <c r="A96271" i="1"/>
  <c r="A96270" i="1"/>
  <c r="A96269" i="1"/>
  <c r="A96268" i="1"/>
  <c r="A96267" i="1"/>
  <c r="A96266" i="1"/>
  <c r="A96265" i="1"/>
  <c r="A96264" i="1"/>
  <c r="A96263" i="1"/>
  <c r="A96262" i="1"/>
  <c r="A96261" i="1"/>
  <c r="A96260" i="1"/>
  <c r="A96259" i="1"/>
  <c r="A96258" i="1"/>
  <c r="A96257" i="1"/>
  <c r="A96256" i="1"/>
  <c r="A96255" i="1"/>
  <c r="A96254" i="1"/>
  <c r="A96253" i="1"/>
  <c r="A96252" i="1"/>
  <c r="A96251" i="1"/>
  <c r="A96250" i="1"/>
  <c r="A96249" i="1"/>
  <c r="A96248" i="1"/>
  <c r="A96247" i="1"/>
  <c r="A96246" i="1"/>
  <c r="A96245" i="1"/>
  <c r="A96244" i="1"/>
  <c r="A96243" i="1"/>
  <c r="A96242" i="1"/>
  <c r="A96241" i="1"/>
  <c r="A96240" i="1"/>
  <c r="A96239" i="1"/>
  <c r="A96238" i="1"/>
  <c r="A96237" i="1"/>
  <c r="A96236" i="1"/>
  <c r="A96235" i="1"/>
  <c r="A96234" i="1"/>
  <c r="A96233" i="1"/>
  <c r="A96232" i="1"/>
  <c r="A96231" i="1"/>
  <c r="A96230" i="1"/>
  <c r="A96229" i="1"/>
  <c r="A96228" i="1"/>
  <c r="A96227" i="1"/>
  <c r="A96226" i="1"/>
  <c r="A96225" i="1"/>
  <c r="A96224" i="1"/>
  <c r="A96223" i="1"/>
  <c r="A96222" i="1"/>
  <c r="A96221" i="1"/>
  <c r="A96220" i="1"/>
  <c r="A96219" i="1"/>
  <c r="A96218" i="1"/>
  <c r="A96217" i="1"/>
  <c r="A96216" i="1"/>
  <c r="A96215" i="1"/>
  <c r="A96214" i="1"/>
  <c r="A96213" i="1"/>
  <c r="A96212" i="1"/>
  <c r="A96211" i="1"/>
  <c r="A96210" i="1"/>
  <c r="A96209" i="1"/>
  <c r="A96208" i="1"/>
  <c r="A96207" i="1"/>
  <c r="A96206" i="1"/>
  <c r="A96205" i="1"/>
  <c r="A96204" i="1"/>
  <c r="A96203" i="1"/>
  <c r="A96202" i="1"/>
  <c r="A96201" i="1"/>
  <c r="A96200" i="1"/>
  <c r="A96199" i="1"/>
  <c r="A96198" i="1"/>
  <c r="A96197" i="1"/>
  <c r="A96196" i="1"/>
  <c r="A96195" i="1"/>
  <c r="A96194" i="1"/>
  <c r="A96193" i="1"/>
  <c r="A96192" i="1"/>
  <c r="A96191" i="1"/>
  <c r="A96190" i="1"/>
  <c r="A96189" i="1"/>
  <c r="A96188" i="1"/>
  <c r="A96187" i="1"/>
  <c r="A96186" i="1"/>
  <c r="A96185" i="1"/>
  <c r="A96184" i="1"/>
  <c r="A96183" i="1"/>
  <c r="A96182" i="1"/>
  <c r="A96181" i="1"/>
  <c r="A96180" i="1"/>
  <c r="A96179" i="1"/>
  <c r="A96178" i="1"/>
  <c r="A96177" i="1"/>
  <c r="A96176" i="1"/>
  <c r="A96175" i="1"/>
  <c r="A96174" i="1"/>
  <c r="A96173" i="1"/>
  <c r="A96172" i="1"/>
  <c r="A96171" i="1"/>
  <c r="A96170" i="1"/>
  <c r="A96169" i="1"/>
  <c r="A96168" i="1"/>
  <c r="A96167" i="1"/>
  <c r="A96166" i="1"/>
  <c r="A96165" i="1"/>
  <c r="A96164" i="1"/>
  <c r="A96163" i="1"/>
  <c r="A96162" i="1"/>
  <c r="A96161" i="1"/>
  <c r="A96160" i="1"/>
  <c r="A96159" i="1"/>
  <c r="A96158" i="1"/>
  <c r="A96157" i="1"/>
  <c r="A96156" i="1"/>
  <c r="A96155" i="1"/>
  <c r="A96154" i="1"/>
  <c r="A96153" i="1"/>
  <c r="A96152" i="1"/>
  <c r="A96151" i="1"/>
  <c r="A96150" i="1"/>
  <c r="A96149" i="1"/>
  <c r="A96148" i="1"/>
  <c r="A96147" i="1"/>
  <c r="A96146" i="1"/>
  <c r="A96145" i="1"/>
  <c r="A96144" i="1"/>
  <c r="A96143" i="1"/>
  <c r="A96142" i="1"/>
  <c r="A96141" i="1"/>
  <c r="A96140" i="1"/>
  <c r="A96139" i="1"/>
  <c r="A96138" i="1"/>
  <c r="A96137" i="1"/>
  <c r="A96136" i="1"/>
  <c r="A96135" i="1"/>
  <c r="A96134" i="1"/>
  <c r="A96133" i="1"/>
  <c r="A96132" i="1"/>
  <c r="A96131" i="1"/>
  <c r="A96130" i="1"/>
  <c r="A96129" i="1"/>
  <c r="A96128" i="1"/>
  <c r="A96127" i="1"/>
  <c r="A96126" i="1"/>
  <c r="A96125" i="1"/>
  <c r="A96124" i="1"/>
  <c r="A96123" i="1"/>
  <c r="A96122" i="1"/>
  <c r="A96121" i="1"/>
  <c r="A96120" i="1"/>
  <c r="A96119" i="1"/>
  <c r="A96118" i="1"/>
  <c r="A96117" i="1"/>
  <c r="A96116" i="1"/>
  <c r="A96115" i="1"/>
  <c r="A96114" i="1"/>
  <c r="A96113" i="1"/>
  <c r="A96112" i="1"/>
  <c r="A96111" i="1"/>
  <c r="A96110" i="1"/>
  <c r="A96109" i="1"/>
  <c r="A96108" i="1"/>
  <c r="A96107" i="1"/>
  <c r="A96106" i="1"/>
  <c r="A96105" i="1"/>
  <c r="A96104" i="1"/>
  <c r="A96103" i="1"/>
  <c r="A96102" i="1"/>
  <c r="A96101" i="1"/>
  <c r="A96100" i="1"/>
  <c r="A96099" i="1"/>
  <c r="A96098" i="1"/>
  <c r="A96097" i="1"/>
  <c r="A96096" i="1"/>
  <c r="A96095" i="1"/>
  <c r="A96094" i="1"/>
  <c r="A96093" i="1"/>
  <c r="A96092" i="1"/>
  <c r="A96091" i="1"/>
  <c r="A96090" i="1"/>
  <c r="A96089" i="1"/>
  <c r="A96088" i="1"/>
  <c r="A96087" i="1"/>
  <c r="A96086" i="1"/>
  <c r="A96085" i="1"/>
  <c r="A96084" i="1"/>
  <c r="A96083" i="1"/>
  <c r="A96082" i="1"/>
  <c r="A96081" i="1"/>
  <c r="A96080" i="1"/>
  <c r="A96079" i="1"/>
  <c r="A96078" i="1"/>
  <c r="A96077" i="1"/>
  <c r="A96076" i="1"/>
  <c r="A96075" i="1"/>
  <c r="A96074" i="1"/>
  <c r="A96073" i="1"/>
  <c r="A96072" i="1"/>
  <c r="A96071" i="1"/>
  <c r="A96070" i="1"/>
  <c r="A96069" i="1"/>
  <c r="A96068" i="1"/>
  <c r="A96067" i="1"/>
  <c r="A96066" i="1"/>
  <c r="A96065" i="1"/>
  <c r="A96064" i="1"/>
  <c r="A96063" i="1"/>
  <c r="A96062" i="1"/>
  <c r="A96061" i="1"/>
  <c r="A96060" i="1"/>
  <c r="A96059" i="1"/>
  <c r="A96058" i="1"/>
  <c r="A96057" i="1"/>
  <c r="A96056" i="1"/>
  <c r="A96055" i="1"/>
  <c r="A96054" i="1"/>
  <c r="A96053" i="1"/>
  <c r="A96052" i="1"/>
  <c r="A96051" i="1"/>
  <c r="A96050" i="1"/>
  <c r="A96049" i="1"/>
  <c r="A96048" i="1"/>
  <c r="A96047" i="1"/>
  <c r="A96046" i="1"/>
  <c r="A96045" i="1"/>
  <c r="A96044" i="1"/>
  <c r="A96043" i="1"/>
  <c r="A96042" i="1"/>
  <c r="A96041" i="1"/>
  <c r="A96040" i="1"/>
  <c r="A96039" i="1"/>
  <c r="A96038" i="1"/>
  <c r="A96037" i="1"/>
  <c r="A96036" i="1"/>
  <c r="A96035" i="1"/>
  <c r="A96034" i="1"/>
  <c r="A96033" i="1"/>
  <c r="A96032" i="1"/>
  <c r="A96031" i="1"/>
  <c r="A96030" i="1"/>
  <c r="A96029" i="1"/>
  <c r="A96028" i="1"/>
  <c r="A96027" i="1"/>
  <c r="A96026" i="1"/>
  <c r="A96025" i="1"/>
  <c r="A96024" i="1"/>
  <c r="A96023" i="1"/>
  <c r="A96022" i="1"/>
  <c r="A96021" i="1"/>
  <c r="A96020" i="1"/>
  <c r="A96019" i="1"/>
  <c r="A96018" i="1"/>
  <c r="A96017" i="1"/>
  <c r="A96016" i="1"/>
  <c r="A96015" i="1"/>
  <c r="A96014" i="1"/>
  <c r="A96013" i="1"/>
  <c r="A96012" i="1"/>
  <c r="A96011" i="1"/>
  <c r="A96010" i="1"/>
  <c r="A96009" i="1"/>
  <c r="A96008" i="1"/>
  <c r="A96007" i="1"/>
  <c r="A96006" i="1"/>
  <c r="A96005" i="1"/>
  <c r="A96004" i="1"/>
  <c r="A96003" i="1"/>
  <c r="A96002" i="1"/>
  <c r="A96001" i="1"/>
  <c r="A96000" i="1"/>
  <c r="A95999" i="1"/>
  <c r="A95998" i="1"/>
  <c r="A95997" i="1"/>
  <c r="A95996" i="1"/>
  <c r="A95995" i="1"/>
  <c r="A95994" i="1"/>
  <c r="A95993" i="1"/>
  <c r="A95992" i="1"/>
  <c r="A95991" i="1"/>
  <c r="A95990" i="1"/>
  <c r="A95989" i="1"/>
  <c r="A95988" i="1"/>
  <c r="A95987" i="1"/>
  <c r="A95986" i="1"/>
  <c r="A95985" i="1"/>
  <c r="A95984" i="1"/>
  <c r="A95983" i="1"/>
  <c r="A95982" i="1"/>
  <c r="A95981" i="1"/>
  <c r="A95980" i="1"/>
  <c r="A95979" i="1"/>
  <c r="A95978" i="1"/>
  <c r="A95977" i="1"/>
  <c r="A95976" i="1"/>
  <c r="A95975" i="1"/>
  <c r="A95974" i="1"/>
  <c r="A95973" i="1"/>
  <c r="A95972" i="1"/>
  <c r="A95971" i="1"/>
  <c r="A95970" i="1"/>
  <c r="A95969" i="1"/>
  <c r="A95968" i="1"/>
  <c r="A95967" i="1"/>
  <c r="A95966" i="1"/>
  <c r="A95965" i="1"/>
  <c r="A95964" i="1"/>
  <c r="A95963" i="1"/>
  <c r="A95962" i="1"/>
  <c r="A95961" i="1"/>
  <c r="A95960" i="1"/>
  <c r="A95959" i="1"/>
  <c r="A95958" i="1"/>
  <c r="A95957" i="1"/>
  <c r="A95956" i="1"/>
  <c r="A95955" i="1"/>
  <c r="A95954" i="1"/>
  <c r="A95953" i="1"/>
  <c r="A95952" i="1"/>
  <c r="A95951" i="1"/>
  <c r="A95950" i="1"/>
  <c r="A95949" i="1"/>
  <c r="A95948" i="1"/>
  <c r="A95947" i="1"/>
  <c r="A95946" i="1"/>
  <c r="A95945" i="1"/>
  <c r="A95944" i="1"/>
  <c r="A95943" i="1"/>
  <c r="A95942" i="1"/>
  <c r="A95941" i="1"/>
  <c r="A95940" i="1"/>
  <c r="A95939" i="1"/>
  <c r="A95938" i="1"/>
  <c r="A95937" i="1"/>
  <c r="A95936" i="1"/>
  <c r="A95935" i="1"/>
  <c r="A95934" i="1"/>
  <c r="A95933" i="1"/>
  <c r="A95932" i="1"/>
  <c r="A95931" i="1"/>
  <c r="A95930" i="1"/>
  <c r="A95929" i="1"/>
  <c r="A95928" i="1"/>
  <c r="A95927" i="1"/>
  <c r="A95926" i="1"/>
  <c r="A95925" i="1"/>
  <c r="A95924" i="1"/>
  <c r="A95923" i="1"/>
  <c r="A95922" i="1"/>
  <c r="A95921" i="1"/>
  <c r="A95920" i="1"/>
  <c r="A95919" i="1"/>
  <c r="A95918" i="1"/>
  <c r="A95917" i="1"/>
  <c r="A95916" i="1"/>
  <c r="A95915" i="1"/>
  <c r="A95914" i="1"/>
  <c r="A95913" i="1"/>
  <c r="A95912" i="1"/>
  <c r="A95911" i="1"/>
  <c r="A95910" i="1"/>
  <c r="A95909" i="1"/>
  <c r="A95908" i="1"/>
  <c r="A95907" i="1"/>
  <c r="A95906" i="1"/>
  <c r="A95905" i="1"/>
  <c r="A95904" i="1"/>
  <c r="A95903" i="1"/>
  <c r="A95902" i="1"/>
  <c r="A95901" i="1"/>
  <c r="A95900" i="1"/>
  <c r="A95899" i="1"/>
  <c r="A95898" i="1"/>
  <c r="A95897" i="1"/>
  <c r="A95896" i="1"/>
  <c r="A95895" i="1"/>
  <c r="A95894" i="1"/>
  <c r="A95893" i="1"/>
  <c r="A95892" i="1"/>
  <c r="A95891" i="1"/>
  <c r="A95890" i="1"/>
  <c r="A95889" i="1"/>
  <c r="A95888" i="1"/>
  <c r="A95887" i="1"/>
  <c r="A95886" i="1"/>
  <c r="A95885" i="1"/>
  <c r="A95884" i="1"/>
  <c r="A95883" i="1"/>
  <c r="A95882" i="1"/>
  <c r="A95881" i="1"/>
  <c r="A95880" i="1"/>
  <c r="A95879" i="1"/>
  <c r="A95878" i="1"/>
  <c r="A95877" i="1"/>
  <c r="A95876" i="1"/>
  <c r="A95875" i="1"/>
  <c r="A95874" i="1"/>
  <c r="A95873" i="1"/>
  <c r="A95872" i="1"/>
  <c r="A95871" i="1"/>
  <c r="A95870" i="1"/>
  <c r="A95869" i="1"/>
  <c r="A95868" i="1"/>
  <c r="A95867" i="1"/>
  <c r="A95866" i="1"/>
  <c r="A95865" i="1"/>
  <c r="A95864" i="1"/>
  <c r="A95863" i="1"/>
  <c r="A95862" i="1"/>
  <c r="A95861" i="1"/>
  <c r="A95860" i="1"/>
  <c r="A95859" i="1"/>
  <c r="A95858" i="1"/>
  <c r="A95857" i="1"/>
  <c r="A95856" i="1"/>
  <c r="A95855" i="1"/>
  <c r="A95854" i="1"/>
  <c r="A95853" i="1"/>
  <c r="A95852" i="1"/>
  <c r="A95851" i="1"/>
  <c r="A95850" i="1"/>
  <c r="A95849" i="1"/>
  <c r="A95848" i="1"/>
  <c r="A95847" i="1"/>
  <c r="A95846" i="1"/>
  <c r="A95845" i="1"/>
  <c r="A95844" i="1"/>
  <c r="A95843" i="1"/>
  <c r="A95842" i="1"/>
  <c r="A95841" i="1"/>
  <c r="A95840" i="1"/>
  <c r="A95839" i="1"/>
  <c r="A95838" i="1"/>
  <c r="A95837" i="1"/>
  <c r="A95836" i="1"/>
  <c r="A95835" i="1"/>
  <c r="A95834" i="1"/>
  <c r="A95833" i="1"/>
  <c r="A95832" i="1"/>
  <c r="A95831" i="1"/>
  <c r="A95830" i="1"/>
  <c r="A95829" i="1"/>
  <c r="A95828" i="1"/>
  <c r="A95827" i="1"/>
  <c r="A95826" i="1"/>
  <c r="A95825" i="1"/>
  <c r="A95824" i="1"/>
  <c r="A95823" i="1"/>
  <c r="A95822" i="1"/>
  <c r="A95821" i="1"/>
  <c r="A95820" i="1"/>
  <c r="A95819" i="1"/>
  <c r="A95818" i="1"/>
  <c r="A95817" i="1"/>
  <c r="A95816" i="1"/>
  <c r="A95815" i="1"/>
  <c r="A95814" i="1"/>
  <c r="A95813" i="1"/>
  <c r="A95812" i="1"/>
  <c r="A95811" i="1"/>
  <c r="A95810" i="1"/>
  <c r="A95809" i="1"/>
  <c r="A95808" i="1"/>
  <c r="A95807" i="1"/>
  <c r="A95806" i="1"/>
  <c r="A95805" i="1"/>
  <c r="A95804" i="1"/>
  <c r="A95803" i="1"/>
  <c r="A95802" i="1"/>
  <c r="A95801" i="1"/>
  <c r="A95800" i="1"/>
  <c r="A95799" i="1"/>
  <c r="A95798" i="1"/>
  <c r="A95797" i="1"/>
  <c r="A95796" i="1"/>
  <c r="A95795" i="1"/>
  <c r="A95794" i="1"/>
  <c r="A95793" i="1"/>
  <c r="A95792" i="1"/>
  <c r="A95791" i="1"/>
  <c r="A95790" i="1"/>
  <c r="A95789" i="1"/>
  <c r="A95788" i="1"/>
  <c r="A95787" i="1"/>
  <c r="A95786" i="1"/>
  <c r="A95785" i="1"/>
  <c r="A95784" i="1"/>
  <c r="A95783" i="1"/>
  <c r="A95782" i="1"/>
  <c r="A95781" i="1"/>
  <c r="A95780" i="1"/>
  <c r="A95779" i="1"/>
  <c r="A95778" i="1"/>
  <c r="A95777" i="1"/>
  <c r="A95776" i="1"/>
  <c r="A95775" i="1"/>
  <c r="A95774" i="1"/>
  <c r="A95773" i="1"/>
  <c r="A95772" i="1"/>
  <c r="A95771" i="1"/>
  <c r="A95770" i="1"/>
  <c r="A95769" i="1"/>
  <c r="A95768" i="1"/>
  <c r="A95767" i="1"/>
  <c r="A95766" i="1"/>
  <c r="A95765" i="1"/>
  <c r="A95764" i="1"/>
  <c r="A95763" i="1"/>
  <c r="A95762" i="1"/>
  <c r="A95761" i="1"/>
  <c r="A95760" i="1"/>
  <c r="A95759" i="1"/>
  <c r="A95758" i="1"/>
  <c r="A95757" i="1"/>
  <c r="A95756" i="1"/>
  <c r="A95755" i="1"/>
  <c r="A95754" i="1"/>
  <c r="A95753" i="1"/>
  <c r="A95752" i="1"/>
  <c r="A95751" i="1"/>
  <c r="A95750" i="1"/>
  <c r="A95749" i="1"/>
  <c r="A95748" i="1"/>
  <c r="A95747" i="1"/>
  <c r="A95746" i="1"/>
  <c r="A95745" i="1"/>
  <c r="A95744" i="1"/>
  <c r="A95743" i="1"/>
  <c r="A95742" i="1"/>
  <c r="A95741" i="1"/>
  <c r="A95740" i="1"/>
  <c r="A95739" i="1"/>
  <c r="A95738" i="1"/>
  <c r="A95737" i="1"/>
  <c r="A95736" i="1"/>
  <c r="A95735" i="1"/>
  <c r="A95734" i="1"/>
  <c r="A95733" i="1"/>
  <c r="A95732" i="1"/>
  <c r="A95731" i="1"/>
  <c r="A95730" i="1"/>
  <c r="A95729" i="1"/>
  <c r="A95728" i="1"/>
  <c r="A95727" i="1"/>
  <c r="A95726" i="1"/>
  <c r="A95725" i="1"/>
  <c r="A95724" i="1"/>
  <c r="A95723" i="1"/>
  <c r="A95722" i="1"/>
  <c r="A95721" i="1"/>
  <c r="A95720" i="1"/>
  <c r="A95719" i="1"/>
  <c r="A95718" i="1"/>
  <c r="A95717" i="1"/>
  <c r="A95716" i="1"/>
  <c r="A95715" i="1"/>
  <c r="A95714" i="1"/>
  <c r="A95713" i="1"/>
  <c r="A95712" i="1"/>
  <c r="A95711" i="1"/>
  <c r="A95710" i="1"/>
  <c r="A95709" i="1"/>
  <c r="A95708" i="1"/>
  <c r="A95707" i="1"/>
  <c r="A95706" i="1"/>
  <c r="A95705" i="1"/>
  <c r="A95704" i="1"/>
  <c r="A95703" i="1"/>
  <c r="A95702" i="1"/>
  <c r="A95701" i="1"/>
  <c r="A95700" i="1"/>
  <c r="A95699" i="1"/>
  <c r="A95698" i="1"/>
  <c r="A95697" i="1"/>
  <c r="A95696" i="1"/>
  <c r="A95695" i="1"/>
  <c r="A95694" i="1"/>
  <c r="A95693" i="1"/>
  <c r="A95692" i="1"/>
  <c r="A95691" i="1"/>
  <c r="A95690" i="1"/>
  <c r="A95689" i="1"/>
  <c r="A95688" i="1"/>
  <c r="A95687" i="1"/>
  <c r="A95686" i="1"/>
  <c r="A95685" i="1"/>
  <c r="A95684" i="1"/>
  <c r="A95683" i="1"/>
  <c r="A95682" i="1"/>
  <c r="A95681" i="1"/>
  <c r="A95680" i="1"/>
  <c r="A95679" i="1"/>
  <c r="A95678" i="1"/>
  <c r="A95677" i="1"/>
  <c r="A95676" i="1"/>
  <c r="A95675" i="1"/>
  <c r="A95674" i="1"/>
  <c r="A95673" i="1"/>
  <c r="A95672" i="1"/>
  <c r="A95671" i="1"/>
  <c r="A95670" i="1"/>
  <c r="A95669" i="1"/>
  <c r="A95668" i="1"/>
  <c r="A95667" i="1"/>
  <c r="A95666" i="1"/>
  <c r="A95665" i="1"/>
  <c r="A95664" i="1"/>
  <c r="A95663" i="1"/>
  <c r="A95662" i="1"/>
  <c r="A95661" i="1"/>
  <c r="A95660" i="1"/>
  <c r="A95659" i="1"/>
  <c r="A95658" i="1"/>
  <c r="A95657" i="1"/>
  <c r="A95656" i="1"/>
  <c r="A95655" i="1"/>
  <c r="A95654" i="1"/>
  <c r="A95653" i="1"/>
  <c r="A95652" i="1"/>
  <c r="A95651" i="1"/>
  <c r="A95650" i="1"/>
  <c r="A95649" i="1"/>
  <c r="A95648" i="1"/>
  <c r="A95647" i="1"/>
  <c r="A95646" i="1"/>
  <c r="A95645" i="1"/>
  <c r="A95644" i="1"/>
  <c r="A95643" i="1"/>
  <c r="A95642" i="1"/>
  <c r="A95641" i="1"/>
  <c r="A95640" i="1"/>
  <c r="A95639" i="1"/>
  <c r="A95638" i="1"/>
  <c r="A95637" i="1"/>
  <c r="A95636" i="1"/>
  <c r="A95635" i="1"/>
  <c r="A95634" i="1"/>
  <c r="A95633" i="1"/>
  <c r="A95632" i="1"/>
  <c r="A95631" i="1"/>
  <c r="A95630" i="1"/>
  <c r="A95629" i="1"/>
  <c r="A95628" i="1"/>
  <c r="A95627" i="1"/>
  <c r="A95626" i="1"/>
  <c r="A95625" i="1"/>
  <c r="A95624" i="1"/>
  <c r="A95623" i="1"/>
  <c r="A95622" i="1"/>
  <c r="A95621" i="1"/>
  <c r="A95620" i="1"/>
  <c r="A95619" i="1"/>
  <c r="A95618" i="1"/>
  <c r="A95617" i="1"/>
  <c r="A95616" i="1"/>
  <c r="A95615" i="1"/>
  <c r="A95614" i="1"/>
  <c r="A95613" i="1"/>
  <c r="A95612" i="1"/>
  <c r="A95611" i="1"/>
  <c r="A95610" i="1"/>
  <c r="A95609" i="1"/>
  <c r="A95608" i="1"/>
  <c r="A95607" i="1"/>
  <c r="A95606" i="1"/>
  <c r="A95605" i="1"/>
  <c r="A95604" i="1"/>
  <c r="A95603" i="1"/>
  <c r="A95602" i="1"/>
  <c r="A95601" i="1"/>
  <c r="A95600" i="1"/>
  <c r="A95599" i="1"/>
  <c r="A95598" i="1"/>
  <c r="A95597" i="1"/>
  <c r="A95596" i="1"/>
  <c r="A95595" i="1"/>
  <c r="A95594" i="1"/>
  <c r="A95593" i="1"/>
  <c r="A95592" i="1"/>
  <c r="A95591" i="1"/>
  <c r="A95590" i="1"/>
  <c r="A95589" i="1"/>
  <c r="A95588" i="1"/>
  <c r="A95587" i="1"/>
  <c r="A95586" i="1"/>
  <c r="A95585" i="1"/>
  <c r="A95584" i="1"/>
  <c r="A95583" i="1"/>
  <c r="A95582" i="1"/>
  <c r="A95581" i="1"/>
  <c r="A95580" i="1"/>
  <c r="A95579" i="1"/>
  <c r="A95578" i="1"/>
  <c r="A95577" i="1"/>
  <c r="A95576" i="1"/>
  <c r="A95575" i="1"/>
  <c r="A95574" i="1"/>
  <c r="A95573" i="1"/>
  <c r="A95572" i="1"/>
  <c r="A95571" i="1"/>
  <c r="A95570" i="1"/>
  <c r="A95569" i="1"/>
  <c r="A95568" i="1"/>
  <c r="A95567" i="1"/>
  <c r="A95566" i="1"/>
  <c r="A95565" i="1"/>
  <c r="A95564" i="1"/>
  <c r="A95563" i="1"/>
  <c r="A95562" i="1"/>
  <c r="A95561" i="1"/>
  <c r="A95560" i="1"/>
  <c r="A95559" i="1"/>
  <c r="A95558" i="1"/>
  <c r="A95557" i="1"/>
  <c r="A95556" i="1"/>
  <c r="A95555" i="1"/>
  <c r="A95554" i="1"/>
  <c r="A95553" i="1"/>
  <c r="A95552" i="1"/>
  <c r="A95551" i="1"/>
  <c r="A95550" i="1"/>
  <c r="A95549" i="1"/>
  <c r="A95548" i="1"/>
  <c r="A95547" i="1"/>
  <c r="A95546" i="1"/>
  <c r="A95545" i="1"/>
  <c r="A95544" i="1"/>
  <c r="A95543" i="1"/>
  <c r="A95542" i="1"/>
  <c r="A95541" i="1"/>
  <c r="A95540" i="1"/>
  <c r="A95539" i="1"/>
  <c r="A95538" i="1"/>
  <c r="A95537" i="1"/>
  <c r="A95536" i="1"/>
  <c r="A95535" i="1"/>
  <c r="A95534" i="1"/>
  <c r="A95533" i="1"/>
  <c r="A95532" i="1"/>
  <c r="A95531" i="1"/>
  <c r="A95530" i="1"/>
  <c r="A95529" i="1"/>
  <c r="A95528" i="1"/>
  <c r="A95527" i="1"/>
  <c r="A95526" i="1"/>
  <c r="A95525" i="1"/>
  <c r="A95524" i="1"/>
  <c r="A95523" i="1"/>
  <c r="A95522" i="1"/>
  <c r="A95521" i="1"/>
  <c r="A95520" i="1"/>
  <c r="A95519" i="1"/>
  <c r="A95518" i="1"/>
  <c r="A95517" i="1"/>
  <c r="A95516" i="1"/>
  <c r="A95515" i="1"/>
  <c r="A95514" i="1"/>
  <c r="A95513" i="1"/>
  <c r="A95512" i="1"/>
  <c r="A95511" i="1"/>
  <c r="A95510" i="1"/>
  <c r="A95509" i="1"/>
  <c r="A95508" i="1"/>
  <c r="A95507" i="1"/>
  <c r="A95506" i="1"/>
  <c r="A95505" i="1"/>
  <c r="A95504" i="1"/>
  <c r="A95503" i="1"/>
  <c r="A95502" i="1"/>
  <c r="A95501" i="1"/>
  <c r="A95500" i="1"/>
  <c r="A95499" i="1"/>
  <c r="A95498" i="1"/>
  <c r="A95497" i="1"/>
  <c r="A95496" i="1"/>
  <c r="A95495" i="1"/>
  <c r="A95494" i="1"/>
  <c r="A95493" i="1"/>
  <c r="A95492" i="1"/>
  <c r="A95491" i="1"/>
  <c r="A95490" i="1"/>
  <c r="A95489" i="1"/>
  <c r="A95488" i="1"/>
  <c r="A95487" i="1"/>
  <c r="A95486" i="1"/>
  <c r="A95485" i="1"/>
  <c r="A95484" i="1"/>
  <c r="A95483" i="1"/>
  <c r="A95482" i="1"/>
  <c r="A95481" i="1"/>
  <c r="A95480" i="1"/>
  <c r="A95479" i="1"/>
  <c r="A95478" i="1"/>
  <c r="A95477" i="1"/>
  <c r="A95476" i="1"/>
  <c r="A95475" i="1"/>
  <c r="A95474" i="1"/>
  <c r="A95473" i="1"/>
  <c r="A95472" i="1"/>
  <c r="A95471" i="1"/>
  <c r="A95470" i="1"/>
  <c r="A95469" i="1"/>
  <c r="A95468" i="1"/>
  <c r="A95467" i="1"/>
  <c r="A95466" i="1"/>
  <c r="A95465" i="1"/>
  <c r="A95464" i="1"/>
  <c r="A95463" i="1"/>
  <c r="A95462" i="1"/>
  <c r="A95461" i="1"/>
  <c r="A95460" i="1"/>
  <c r="A95459" i="1"/>
  <c r="A95458" i="1"/>
  <c r="A95457" i="1"/>
  <c r="A95456" i="1"/>
  <c r="A95455" i="1"/>
  <c r="A95454" i="1"/>
  <c r="A95453" i="1"/>
  <c r="A95452" i="1"/>
  <c r="A95451" i="1"/>
  <c r="A95450" i="1"/>
  <c r="A95449" i="1"/>
  <c r="A95448" i="1"/>
  <c r="A95447" i="1"/>
  <c r="A95446" i="1"/>
  <c r="A95445" i="1"/>
  <c r="A95444" i="1"/>
  <c r="A95443" i="1"/>
  <c r="A95442" i="1"/>
  <c r="A95441" i="1"/>
  <c r="A95440" i="1"/>
  <c r="A95439" i="1"/>
  <c r="A95438" i="1"/>
  <c r="A95437" i="1"/>
  <c r="A95436" i="1"/>
  <c r="A95435" i="1"/>
  <c r="A95434" i="1"/>
  <c r="A95433" i="1"/>
  <c r="A95432" i="1"/>
  <c r="A95431" i="1"/>
  <c r="A95430" i="1"/>
  <c r="A95429" i="1"/>
  <c r="A95428" i="1"/>
  <c r="A95427" i="1"/>
  <c r="A95426" i="1"/>
  <c r="A95425" i="1"/>
  <c r="A95424" i="1"/>
  <c r="A95423" i="1"/>
  <c r="A95422" i="1"/>
  <c r="A95421" i="1"/>
  <c r="A95420" i="1"/>
  <c r="A95419" i="1"/>
  <c r="A95418" i="1"/>
  <c r="A95417" i="1"/>
  <c r="A95416" i="1"/>
  <c r="A95415" i="1"/>
  <c r="A95414" i="1"/>
  <c r="A95413" i="1"/>
  <c r="A95412" i="1"/>
  <c r="A95411" i="1"/>
  <c r="A95410" i="1"/>
  <c r="A95409" i="1"/>
  <c r="A95408" i="1"/>
  <c r="A95407" i="1"/>
  <c r="A95406" i="1"/>
  <c r="A95405" i="1"/>
  <c r="A95404" i="1"/>
  <c r="A95403" i="1"/>
  <c r="A95402" i="1"/>
  <c r="A95401" i="1"/>
  <c r="A95400" i="1"/>
  <c r="A95399" i="1"/>
  <c r="A95398" i="1"/>
  <c r="A95397" i="1"/>
  <c r="A95396" i="1"/>
  <c r="A95395" i="1"/>
  <c r="A95394" i="1"/>
  <c r="A95393" i="1"/>
  <c r="A95392" i="1"/>
  <c r="A95391" i="1"/>
  <c r="A95390" i="1"/>
  <c r="A95389" i="1"/>
  <c r="A95388" i="1"/>
  <c r="A95387" i="1"/>
  <c r="A95386" i="1"/>
  <c r="A95385" i="1"/>
  <c r="A95384" i="1"/>
  <c r="A95383" i="1"/>
  <c r="A95382" i="1"/>
  <c r="A95381" i="1"/>
  <c r="A95380" i="1"/>
  <c r="A95379" i="1"/>
  <c r="A95378" i="1"/>
  <c r="A95377" i="1"/>
  <c r="A95376" i="1"/>
  <c r="A95375" i="1"/>
  <c r="A95374" i="1"/>
  <c r="A95373" i="1"/>
  <c r="A95372" i="1"/>
  <c r="A95371" i="1"/>
  <c r="A95370" i="1"/>
  <c r="A95369" i="1"/>
  <c r="A95368" i="1"/>
  <c r="A95367" i="1"/>
  <c r="A95366" i="1"/>
  <c r="A95365" i="1"/>
  <c r="A95364" i="1"/>
  <c r="A95363" i="1"/>
  <c r="A95362" i="1"/>
  <c r="A95361" i="1"/>
  <c r="A95360" i="1"/>
  <c r="A95359" i="1"/>
  <c r="A95358" i="1"/>
  <c r="A95357" i="1"/>
  <c r="A95356" i="1"/>
  <c r="A95355" i="1"/>
  <c r="A95354" i="1"/>
  <c r="A95353" i="1"/>
  <c r="A95352" i="1"/>
  <c r="A95351" i="1"/>
  <c r="A95350" i="1"/>
  <c r="A95349" i="1"/>
  <c r="A95348" i="1"/>
  <c r="A95347" i="1"/>
  <c r="A95346" i="1"/>
  <c r="A95345" i="1"/>
  <c r="A95344" i="1"/>
  <c r="A95343" i="1"/>
  <c r="A95342" i="1"/>
  <c r="A95341" i="1"/>
  <c r="A95340" i="1"/>
  <c r="A95339" i="1"/>
  <c r="A95338" i="1"/>
  <c r="A95337" i="1"/>
  <c r="A95336" i="1"/>
  <c r="A95335" i="1"/>
  <c r="A95334" i="1"/>
  <c r="A95333" i="1"/>
  <c r="A95332" i="1"/>
  <c r="A95331" i="1"/>
  <c r="A95330" i="1"/>
  <c r="A95329" i="1"/>
  <c r="A95328" i="1"/>
  <c r="A95327" i="1"/>
  <c r="A95326" i="1"/>
  <c r="A95325" i="1"/>
  <c r="A95324" i="1"/>
  <c r="A95323" i="1"/>
  <c r="A95322" i="1"/>
  <c r="A95321" i="1"/>
  <c r="A95320" i="1"/>
  <c r="A95319" i="1"/>
  <c r="A95318" i="1"/>
  <c r="A95317" i="1"/>
  <c r="A95316" i="1"/>
  <c r="A95315" i="1"/>
  <c r="A95314" i="1"/>
  <c r="A95313" i="1"/>
  <c r="A95312" i="1"/>
  <c r="A95311" i="1"/>
  <c r="A95310" i="1"/>
  <c r="A95309" i="1"/>
  <c r="A95308" i="1"/>
  <c r="A95307" i="1"/>
  <c r="A95306" i="1"/>
  <c r="A95305" i="1"/>
  <c r="A95304" i="1"/>
  <c r="A95303" i="1"/>
  <c r="A95302" i="1"/>
  <c r="A95301" i="1"/>
  <c r="A95300" i="1"/>
  <c r="A95299" i="1"/>
  <c r="A95298" i="1"/>
  <c r="A95297" i="1"/>
  <c r="A95296" i="1"/>
  <c r="A95295" i="1"/>
  <c r="A95294" i="1"/>
  <c r="A95293" i="1"/>
  <c r="A95292" i="1"/>
  <c r="A95291" i="1"/>
  <c r="A95290" i="1"/>
  <c r="A95289" i="1"/>
  <c r="A95288" i="1"/>
  <c r="A95287" i="1"/>
  <c r="A95286" i="1"/>
  <c r="A95285" i="1"/>
  <c r="A95284" i="1"/>
  <c r="A95283" i="1"/>
  <c r="A95282" i="1"/>
  <c r="A95281" i="1"/>
  <c r="A95280" i="1"/>
  <c r="A95279" i="1"/>
  <c r="A95278" i="1"/>
  <c r="A95277" i="1"/>
  <c r="A95276" i="1"/>
  <c r="A95275" i="1"/>
  <c r="A95274" i="1"/>
  <c r="A95273" i="1"/>
  <c r="A95272" i="1"/>
  <c r="A95271" i="1"/>
  <c r="A95270" i="1"/>
  <c r="A95269" i="1"/>
  <c r="A95268" i="1"/>
  <c r="A95267" i="1"/>
  <c r="A95266" i="1"/>
  <c r="A95265" i="1"/>
  <c r="A95264" i="1"/>
  <c r="A95263" i="1"/>
  <c r="A95262" i="1"/>
  <c r="A95261" i="1"/>
  <c r="A95260" i="1"/>
  <c r="A95259" i="1"/>
  <c r="A95258" i="1"/>
  <c r="A95257" i="1"/>
  <c r="A95256" i="1"/>
  <c r="A95255" i="1"/>
  <c r="A95254" i="1"/>
  <c r="A95253" i="1"/>
  <c r="A95252" i="1"/>
  <c r="A95251" i="1"/>
  <c r="A95250" i="1"/>
  <c r="A95249" i="1"/>
  <c r="A95248" i="1"/>
  <c r="A95247" i="1"/>
  <c r="A95246" i="1"/>
  <c r="A95245" i="1"/>
  <c r="A95244" i="1"/>
  <c r="A95243" i="1"/>
  <c r="A95242" i="1"/>
  <c r="A95241" i="1"/>
  <c r="A95240" i="1"/>
  <c r="A95239" i="1"/>
  <c r="A95238" i="1"/>
  <c r="A95237" i="1"/>
  <c r="A95236" i="1"/>
  <c r="A95235" i="1"/>
  <c r="A95234" i="1"/>
  <c r="A95233" i="1"/>
  <c r="A95232" i="1"/>
  <c r="A95231" i="1"/>
  <c r="A95230" i="1"/>
  <c r="A95229" i="1"/>
  <c r="A95228" i="1"/>
  <c r="A95227" i="1"/>
  <c r="A95226" i="1"/>
  <c r="A95225" i="1"/>
  <c r="A95224" i="1"/>
  <c r="A95223" i="1"/>
  <c r="A95222" i="1"/>
  <c r="A95221" i="1"/>
  <c r="A95220" i="1"/>
  <c r="A95219" i="1"/>
  <c r="A95218" i="1"/>
  <c r="A95217" i="1"/>
  <c r="A95216" i="1"/>
  <c r="A95215" i="1"/>
  <c r="A95214" i="1"/>
  <c r="A95213" i="1"/>
  <c r="A95212" i="1"/>
  <c r="A95211" i="1"/>
  <c r="A95210" i="1"/>
  <c r="A95209" i="1"/>
  <c r="A95208" i="1"/>
  <c r="A95207" i="1"/>
  <c r="A95206" i="1"/>
  <c r="A95205" i="1"/>
  <c r="A95204" i="1"/>
  <c r="A95203" i="1"/>
  <c r="A95202" i="1"/>
  <c r="A95201" i="1"/>
  <c r="A95200" i="1"/>
  <c r="A95199" i="1"/>
  <c r="A95198" i="1"/>
  <c r="A95197" i="1"/>
  <c r="A95196" i="1"/>
  <c r="A95195" i="1"/>
  <c r="A95194" i="1"/>
  <c r="A95193" i="1"/>
  <c r="A95192" i="1"/>
  <c r="A95191" i="1"/>
  <c r="A95190" i="1"/>
  <c r="A95189" i="1"/>
  <c r="A95188" i="1"/>
  <c r="A95187" i="1"/>
  <c r="A95186" i="1"/>
  <c r="A95185" i="1"/>
  <c r="A95184" i="1"/>
  <c r="A95183" i="1"/>
  <c r="A95182" i="1"/>
  <c r="A95181" i="1"/>
  <c r="A95180" i="1"/>
  <c r="A95179" i="1"/>
  <c r="A95178" i="1"/>
  <c r="A95177" i="1"/>
  <c r="A95176" i="1"/>
  <c r="A95175" i="1"/>
  <c r="A95174" i="1"/>
  <c r="A95173" i="1"/>
  <c r="A95172" i="1"/>
  <c r="A95171" i="1"/>
  <c r="A95170" i="1"/>
  <c r="A95169" i="1"/>
  <c r="A95168" i="1"/>
  <c r="A95167" i="1"/>
  <c r="A95166" i="1"/>
  <c r="A95165" i="1"/>
  <c r="A95164" i="1"/>
  <c r="A95163" i="1"/>
  <c r="A95162" i="1"/>
  <c r="A95161" i="1"/>
  <c r="A95160" i="1"/>
  <c r="A95159" i="1"/>
  <c r="A95158" i="1"/>
  <c r="A95157" i="1"/>
  <c r="A95156" i="1"/>
  <c r="A95155" i="1"/>
  <c r="A95154" i="1"/>
  <c r="A95153" i="1"/>
  <c r="A95152" i="1"/>
  <c r="A95151" i="1"/>
  <c r="A95150" i="1"/>
  <c r="A95149" i="1"/>
  <c r="A95148" i="1"/>
  <c r="A95147" i="1"/>
  <c r="A95146" i="1"/>
  <c r="A95145" i="1"/>
  <c r="A95144" i="1"/>
  <c r="A95143" i="1"/>
  <c r="A95142" i="1"/>
  <c r="A95141" i="1"/>
  <c r="A95140" i="1"/>
  <c r="A95139" i="1"/>
  <c r="A95138" i="1"/>
  <c r="A95137" i="1"/>
  <c r="A95136" i="1"/>
  <c r="A95135" i="1"/>
  <c r="A95134" i="1"/>
  <c r="A95133" i="1"/>
  <c r="A95132" i="1"/>
  <c r="A95131" i="1"/>
  <c r="A95130" i="1"/>
  <c r="A95129" i="1"/>
  <c r="A95128" i="1"/>
  <c r="A95127" i="1"/>
  <c r="A95126" i="1"/>
  <c r="A95125" i="1"/>
  <c r="A95124" i="1"/>
  <c r="A95123" i="1"/>
  <c r="A95122" i="1"/>
  <c r="A95121" i="1"/>
  <c r="A95120" i="1"/>
  <c r="A95119" i="1"/>
  <c r="A95118" i="1"/>
  <c r="A95117" i="1"/>
  <c r="A95116" i="1"/>
  <c r="A95115" i="1"/>
  <c r="A95114" i="1"/>
  <c r="A95113" i="1"/>
  <c r="A95112" i="1"/>
  <c r="A95111" i="1"/>
  <c r="A95110" i="1"/>
  <c r="A95109" i="1"/>
  <c r="A95108" i="1"/>
  <c r="A95107" i="1"/>
  <c r="A95106" i="1"/>
  <c r="A95105" i="1"/>
  <c r="A95104" i="1"/>
  <c r="A95103" i="1"/>
  <c r="A95102" i="1"/>
  <c r="A95101" i="1"/>
  <c r="A95100" i="1"/>
  <c r="A95099" i="1"/>
  <c r="A95098" i="1"/>
  <c r="A95097" i="1"/>
  <c r="A95096" i="1"/>
  <c r="A95095" i="1"/>
  <c r="A95094" i="1"/>
  <c r="A95093" i="1"/>
  <c r="A95092" i="1"/>
  <c r="A95091" i="1"/>
  <c r="A95090" i="1"/>
  <c r="A95089" i="1"/>
  <c r="A95088" i="1"/>
  <c r="A95087" i="1"/>
  <c r="A95086" i="1"/>
  <c r="A95085" i="1"/>
  <c r="A95084" i="1"/>
  <c r="A95083" i="1"/>
  <c r="A95082" i="1"/>
  <c r="A95081" i="1"/>
  <c r="A95080" i="1"/>
  <c r="A95079" i="1"/>
  <c r="A95078" i="1"/>
  <c r="A95077" i="1"/>
  <c r="A95076" i="1"/>
  <c r="A95075" i="1"/>
  <c r="A95074" i="1"/>
  <c r="A95073" i="1"/>
  <c r="A95072" i="1"/>
  <c r="A95071" i="1"/>
  <c r="A95070" i="1"/>
  <c r="A95069" i="1"/>
  <c r="A95068" i="1"/>
  <c r="A95067" i="1"/>
  <c r="A95066" i="1"/>
  <c r="A95065" i="1"/>
  <c r="A95064" i="1"/>
  <c r="A95063" i="1"/>
  <c r="A95062" i="1"/>
  <c r="A95061" i="1"/>
  <c r="A95060" i="1"/>
  <c r="A95059" i="1"/>
  <c r="A95058" i="1"/>
  <c r="A95057" i="1"/>
  <c r="A95056" i="1"/>
  <c r="A95055" i="1"/>
  <c r="A95054" i="1"/>
  <c r="A95053" i="1"/>
  <c r="A95052" i="1"/>
  <c r="A95051" i="1"/>
  <c r="A95050" i="1"/>
  <c r="A95049" i="1"/>
  <c r="A95048" i="1"/>
  <c r="A95047" i="1"/>
  <c r="A95046" i="1"/>
  <c r="A95045" i="1"/>
  <c r="A95044" i="1"/>
  <c r="A95043" i="1"/>
  <c r="A95042" i="1"/>
  <c r="A95041" i="1"/>
  <c r="A95040" i="1"/>
  <c r="A95039" i="1"/>
  <c r="A95038" i="1"/>
  <c r="A95037" i="1"/>
  <c r="A95036" i="1"/>
  <c r="A95035" i="1"/>
  <c r="A95034" i="1"/>
  <c r="A95033" i="1"/>
  <c r="A95032" i="1"/>
  <c r="A95031" i="1"/>
  <c r="A95030" i="1"/>
  <c r="A95029" i="1"/>
  <c r="A95028" i="1"/>
  <c r="A95027" i="1"/>
  <c r="A95026" i="1"/>
  <c r="A95025" i="1"/>
  <c r="A95024" i="1"/>
  <c r="A95023" i="1"/>
  <c r="A95022" i="1"/>
  <c r="A95021" i="1"/>
  <c r="A95020" i="1"/>
  <c r="A95019" i="1"/>
  <c r="A95018" i="1"/>
  <c r="A95017" i="1"/>
  <c r="A95016" i="1"/>
  <c r="A95015" i="1"/>
  <c r="A95014" i="1"/>
  <c r="A95013" i="1"/>
  <c r="A95012" i="1"/>
  <c r="A95011" i="1"/>
  <c r="A95010" i="1"/>
  <c r="A95009" i="1"/>
  <c r="A95008" i="1"/>
  <c r="A95007" i="1"/>
  <c r="A95006" i="1"/>
  <c r="A95005" i="1"/>
  <c r="A95004" i="1"/>
  <c r="A95003" i="1"/>
  <c r="A95002" i="1"/>
  <c r="A95001" i="1"/>
  <c r="A95000" i="1"/>
  <c r="A94999" i="1"/>
  <c r="A94998" i="1"/>
  <c r="A94997" i="1"/>
  <c r="A94996" i="1"/>
  <c r="A94995" i="1"/>
  <c r="A94994" i="1"/>
  <c r="A94993" i="1"/>
  <c r="A94992" i="1"/>
  <c r="A94991" i="1"/>
  <c r="A94990" i="1"/>
  <c r="A94989" i="1"/>
  <c r="A94988" i="1"/>
  <c r="A94987" i="1"/>
  <c r="A94986" i="1"/>
  <c r="A94985" i="1"/>
  <c r="A94984" i="1"/>
  <c r="A94983" i="1"/>
  <c r="A94982" i="1"/>
  <c r="A94981" i="1"/>
  <c r="A94980" i="1"/>
  <c r="A94979" i="1"/>
  <c r="A94978" i="1"/>
  <c r="A94977" i="1"/>
  <c r="A94976" i="1"/>
  <c r="A94975" i="1"/>
  <c r="A94974" i="1"/>
  <c r="A94973" i="1"/>
  <c r="A94972" i="1"/>
  <c r="A94971" i="1"/>
  <c r="A94970" i="1"/>
  <c r="A94969" i="1"/>
  <c r="A94968" i="1"/>
  <c r="A94967" i="1"/>
  <c r="A94966" i="1"/>
  <c r="A94965" i="1"/>
  <c r="A94964" i="1"/>
  <c r="A94963" i="1"/>
  <c r="A94962" i="1"/>
  <c r="A94961" i="1"/>
  <c r="A94960" i="1"/>
  <c r="A94959" i="1"/>
  <c r="A94958" i="1"/>
  <c r="A94957" i="1"/>
  <c r="A94956" i="1"/>
  <c r="A94955" i="1"/>
  <c r="A94954" i="1"/>
  <c r="A94953" i="1"/>
  <c r="A94952" i="1"/>
  <c r="A94951" i="1"/>
  <c r="A94950" i="1"/>
  <c r="A94949" i="1"/>
  <c r="A94948" i="1"/>
  <c r="A94947" i="1"/>
  <c r="A94946" i="1"/>
  <c r="A94945" i="1"/>
  <c r="A94944" i="1"/>
  <c r="A94943" i="1"/>
  <c r="A94942" i="1"/>
  <c r="A94941" i="1"/>
  <c r="A94940" i="1"/>
  <c r="A94939" i="1"/>
  <c r="A94938" i="1"/>
  <c r="A94937" i="1"/>
  <c r="A94936" i="1"/>
  <c r="A94935" i="1"/>
  <c r="A94934" i="1"/>
  <c r="A94933" i="1"/>
  <c r="A94932" i="1"/>
  <c r="A94931" i="1"/>
  <c r="A94930" i="1"/>
  <c r="A94929" i="1"/>
  <c r="A94928" i="1"/>
  <c r="A94927" i="1"/>
  <c r="A94926" i="1"/>
  <c r="A94925" i="1"/>
  <c r="A94924" i="1"/>
  <c r="A94923" i="1"/>
  <c r="A94922" i="1"/>
  <c r="A94921" i="1"/>
  <c r="A94920" i="1"/>
  <c r="A94919" i="1"/>
  <c r="A94918" i="1"/>
  <c r="A94917" i="1"/>
  <c r="A94916" i="1"/>
  <c r="A94915" i="1"/>
  <c r="A94914" i="1"/>
  <c r="A94913" i="1"/>
  <c r="A94912" i="1"/>
  <c r="A94911" i="1"/>
  <c r="A94910" i="1"/>
  <c r="A94909" i="1"/>
  <c r="A94908" i="1"/>
  <c r="A94907" i="1"/>
  <c r="A94906" i="1"/>
  <c r="A94905" i="1"/>
  <c r="A94904" i="1"/>
  <c r="A94903" i="1"/>
  <c r="A94902" i="1"/>
  <c r="A94901" i="1"/>
  <c r="A94900" i="1"/>
  <c r="A94899" i="1"/>
  <c r="A94898" i="1"/>
  <c r="A94897" i="1"/>
  <c r="A94896" i="1"/>
  <c r="A94895" i="1"/>
  <c r="A94894" i="1"/>
  <c r="A94893" i="1"/>
  <c r="A94892" i="1"/>
  <c r="A94891" i="1"/>
  <c r="A94890" i="1"/>
  <c r="A94889" i="1"/>
  <c r="A94888" i="1"/>
  <c r="A94887" i="1"/>
  <c r="A94886" i="1"/>
  <c r="A94885" i="1"/>
  <c r="A94884" i="1"/>
  <c r="A94883" i="1"/>
  <c r="A94882" i="1"/>
  <c r="A94881" i="1"/>
  <c r="A94880" i="1"/>
  <c r="A94879" i="1"/>
  <c r="A94878" i="1"/>
  <c r="A94877" i="1"/>
  <c r="A94876" i="1"/>
  <c r="A94875" i="1"/>
  <c r="A94874" i="1"/>
  <c r="A94873" i="1"/>
  <c r="A94872" i="1"/>
  <c r="A94871" i="1"/>
  <c r="A94870" i="1"/>
  <c r="A94869" i="1"/>
  <c r="A94868" i="1"/>
  <c r="A94867" i="1"/>
  <c r="A94866" i="1"/>
  <c r="A94865" i="1"/>
  <c r="A94864" i="1"/>
  <c r="A94863" i="1"/>
  <c r="A94862" i="1"/>
  <c r="A94861" i="1"/>
  <c r="A94860" i="1"/>
  <c r="A94859" i="1"/>
  <c r="A94858" i="1"/>
  <c r="A94857" i="1"/>
  <c r="A94856" i="1"/>
  <c r="A94855" i="1"/>
  <c r="A94854" i="1"/>
  <c r="A94853" i="1"/>
  <c r="A94852" i="1"/>
  <c r="A94851" i="1"/>
  <c r="A94850" i="1"/>
  <c r="A94849" i="1"/>
  <c r="A94848" i="1"/>
  <c r="A94847" i="1"/>
  <c r="A94846" i="1"/>
  <c r="A94845" i="1"/>
  <c r="A94844" i="1"/>
  <c r="A94843" i="1"/>
  <c r="A94842" i="1"/>
  <c r="A94841" i="1"/>
  <c r="A94840" i="1"/>
  <c r="A94839" i="1"/>
  <c r="A94838" i="1"/>
  <c r="A94837" i="1"/>
  <c r="A94836" i="1"/>
  <c r="A94835" i="1"/>
  <c r="A94834" i="1"/>
  <c r="A94833" i="1"/>
  <c r="A94832" i="1"/>
  <c r="A94831" i="1"/>
  <c r="A94830" i="1"/>
  <c r="A94829" i="1"/>
  <c r="A94828" i="1"/>
  <c r="A94827" i="1"/>
  <c r="A94826" i="1"/>
  <c r="A94825" i="1"/>
  <c r="A94824" i="1"/>
  <c r="A94823" i="1"/>
  <c r="A94822" i="1"/>
  <c r="A94821" i="1"/>
  <c r="A94820" i="1"/>
  <c r="A94819" i="1"/>
  <c r="A94818" i="1"/>
  <c r="A94817" i="1"/>
  <c r="A94816" i="1"/>
  <c r="A94815" i="1"/>
  <c r="A94814" i="1"/>
  <c r="A94813" i="1"/>
  <c r="A94812" i="1"/>
  <c r="A94811" i="1"/>
  <c r="A94810" i="1"/>
  <c r="A94809" i="1"/>
  <c r="A94808" i="1"/>
  <c r="A94807" i="1"/>
  <c r="A94806" i="1"/>
  <c r="A94805" i="1"/>
  <c r="A94804" i="1"/>
  <c r="A94803" i="1"/>
  <c r="A94802" i="1"/>
  <c r="A94801" i="1"/>
  <c r="A94800" i="1"/>
  <c r="A94799" i="1"/>
  <c r="A94798" i="1"/>
  <c r="A94797" i="1"/>
  <c r="A94796" i="1"/>
  <c r="A94795" i="1"/>
  <c r="A94794" i="1"/>
  <c r="A94793" i="1"/>
  <c r="A94792" i="1"/>
  <c r="A94791" i="1"/>
  <c r="A94790" i="1"/>
  <c r="A94789" i="1"/>
  <c r="A94788" i="1"/>
  <c r="A94787" i="1"/>
  <c r="A94786" i="1"/>
  <c r="A94785" i="1"/>
  <c r="A94784" i="1"/>
  <c r="A94783" i="1"/>
  <c r="A94782" i="1"/>
  <c r="A94781" i="1"/>
  <c r="A94780" i="1"/>
  <c r="A94779" i="1"/>
  <c r="A94778" i="1"/>
  <c r="A94777" i="1"/>
  <c r="A94776" i="1"/>
  <c r="A94775" i="1"/>
  <c r="A94774" i="1"/>
  <c r="A94773" i="1"/>
  <c r="A94772" i="1"/>
  <c r="A94771" i="1"/>
  <c r="A94770" i="1"/>
  <c r="A94769" i="1"/>
  <c r="A94768" i="1"/>
  <c r="A94767" i="1"/>
  <c r="A94766" i="1"/>
  <c r="A94765" i="1"/>
  <c r="A94764" i="1"/>
  <c r="A94763" i="1"/>
  <c r="A94762" i="1"/>
  <c r="A94761" i="1"/>
  <c r="A94760" i="1"/>
  <c r="A94759" i="1"/>
  <c r="A94758" i="1"/>
  <c r="A94757" i="1"/>
  <c r="A94756" i="1"/>
  <c r="A94755" i="1"/>
  <c r="A94754" i="1"/>
  <c r="A94753" i="1"/>
  <c r="A94752" i="1"/>
  <c r="A94751" i="1"/>
  <c r="A94750" i="1"/>
  <c r="A94749" i="1"/>
  <c r="A94748" i="1"/>
  <c r="A94747" i="1"/>
  <c r="A94746" i="1"/>
  <c r="A94745" i="1"/>
  <c r="A94744" i="1"/>
  <c r="A94743" i="1"/>
  <c r="A94742" i="1"/>
  <c r="A94741" i="1"/>
  <c r="A94740" i="1"/>
  <c r="A94739" i="1"/>
  <c r="A94738" i="1"/>
  <c r="A94737" i="1"/>
  <c r="A94736" i="1"/>
  <c r="A94735" i="1"/>
  <c r="A94734" i="1"/>
  <c r="A94733" i="1"/>
  <c r="A94732" i="1"/>
  <c r="A94731" i="1"/>
  <c r="A94730" i="1"/>
  <c r="A94729" i="1"/>
  <c r="A94728" i="1"/>
  <c r="A94727" i="1"/>
  <c r="A94726" i="1"/>
  <c r="A94725" i="1"/>
  <c r="A94724" i="1"/>
  <c r="A94723" i="1"/>
  <c r="A94722" i="1"/>
  <c r="A94721" i="1"/>
  <c r="A94720" i="1"/>
  <c r="A94719" i="1"/>
  <c r="A94718" i="1"/>
  <c r="A94717" i="1"/>
  <c r="A94716" i="1"/>
  <c r="A94715" i="1"/>
  <c r="A94714" i="1"/>
  <c r="A94713" i="1"/>
  <c r="A94712" i="1"/>
  <c r="A94711" i="1"/>
  <c r="A94710" i="1"/>
  <c r="A94709" i="1"/>
  <c r="A94708" i="1"/>
  <c r="A94707" i="1"/>
  <c r="A94706" i="1"/>
  <c r="A94705" i="1"/>
  <c r="A94704" i="1"/>
  <c r="A94703" i="1"/>
  <c r="A94702" i="1"/>
  <c r="A94701" i="1"/>
  <c r="A94700" i="1"/>
  <c r="A94699" i="1"/>
  <c r="A94698" i="1"/>
  <c r="A94697" i="1"/>
  <c r="A94696" i="1"/>
  <c r="A94695" i="1"/>
  <c r="A94694" i="1"/>
  <c r="A94693" i="1"/>
  <c r="A94692" i="1"/>
  <c r="A94691" i="1"/>
  <c r="A94690" i="1"/>
  <c r="A94689" i="1"/>
  <c r="A94688" i="1"/>
  <c r="A94687" i="1"/>
  <c r="A94686" i="1"/>
  <c r="A94685" i="1"/>
  <c r="A94684" i="1"/>
  <c r="A94683" i="1"/>
  <c r="A94682" i="1"/>
  <c r="A94681" i="1"/>
  <c r="A94680" i="1"/>
  <c r="A94679" i="1"/>
  <c r="A94678" i="1"/>
  <c r="A94677" i="1"/>
  <c r="A94676" i="1"/>
  <c r="A94675" i="1"/>
  <c r="A94674" i="1"/>
  <c r="A94673" i="1"/>
  <c r="A94672" i="1"/>
  <c r="A94671" i="1"/>
  <c r="A94670" i="1"/>
  <c r="A94669" i="1"/>
  <c r="A94668" i="1"/>
  <c r="A94667" i="1"/>
  <c r="A94666" i="1"/>
  <c r="A94665" i="1"/>
  <c r="A94664" i="1"/>
  <c r="A94663" i="1"/>
  <c r="A94662" i="1"/>
  <c r="A94661" i="1"/>
  <c r="A94660" i="1"/>
  <c r="A94659" i="1"/>
  <c r="A94658" i="1"/>
  <c r="A94657" i="1"/>
  <c r="A94656" i="1"/>
  <c r="A94655" i="1"/>
  <c r="A94654" i="1"/>
  <c r="A94653" i="1"/>
  <c r="A94652" i="1"/>
  <c r="A94651" i="1"/>
  <c r="A94650" i="1"/>
  <c r="A94649" i="1"/>
  <c r="A94648" i="1"/>
  <c r="A94647" i="1"/>
  <c r="A94646" i="1"/>
  <c r="A94645" i="1"/>
  <c r="A94644" i="1"/>
  <c r="A94643" i="1"/>
  <c r="A94642" i="1"/>
  <c r="A94641" i="1"/>
  <c r="A94640" i="1"/>
  <c r="A94639" i="1"/>
  <c r="A94638" i="1"/>
  <c r="A94637" i="1"/>
  <c r="A94636" i="1"/>
  <c r="A94635" i="1"/>
  <c r="A94634" i="1"/>
  <c r="A94633" i="1"/>
  <c r="A94632" i="1"/>
  <c r="A94631" i="1"/>
  <c r="A94630" i="1"/>
  <c r="A94629" i="1"/>
  <c r="A94628" i="1"/>
  <c r="A94627" i="1"/>
  <c r="A94626" i="1"/>
  <c r="A94625" i="1"/>
  <c r="A94624" i="1"/>
  <c r="A94623" i="1"/>
  <c r="A94622" i="1"/>
  <c r="A94621" i="1"/>
  <c r="A94620" i="1"/>
  <c r="A94619" i="1"/>
  <c r="A94618" i="1"/>
  <c r="A94617" i="1"/>
  <c r="A94616" i="1"/>
  <c r="A94615" i="1"/>
  <c r="A94614" i="1"/>
  <c r="A94613" i="1"/>
  <c r="A94612" i="1"/>
  <c r="A94611" i="1"/>
  <c r="A94610" i="1"/>
  <c r="A94609" i="1"/>
  <c r="A94608" i="1"/>
  <c r="A94607" i="1"/>
  <c r="A94606" i="1"/>
  <c r="A94605" i="1"/>
  <c r="A94604" i="1"/>
  <c r="A94603" i="1"/>
  <c r="A94602" i="1"/>
  <c r="A94601" i="1"/>
  <c r="A94600" i="1"/>
  <c r="A94599" i="1"/>
  <c r="A94598" i="1"/>
  <c r="A94597" i="1"/>
  <c r="A94596" i="1"/>
  <c r="A94595" i="1"/>
  <c r="A94594" i="1"/>
  <c r="A94593" i="1"/>
  <c r="A94592" i="1"/>
  <c r="A94591" i="1"/>
  <c r="A94590" i="1"/>
  <c r="A94589" i="1"/>
  <c r="A94588" i="1"/>
  <c r="A94587" i="1"/>
  <c r="A94586" i="1"/>
  <c r="A94585" i="1"/>
  <c r="A94584" i="1"/>
  <c r="A94583" i="1"/>
  <c r="A94582" i="1"/>
  <c r="A94581" i="1"/>
  <c r="A94580" i="1"/>
  <c r="A94579" i="1"/>
  <c r="A94578" i="1"/>
  <c r="A94577" i="1"/>
  <c r="A94576" i="1"/>
  <c r="A94575" i="1"/>
  <c r="A94574" i="1"/>
  <c r="A94573" i="1"/>
  <c r="A94572" i="1"/>
  <c r="A94571" i="1"/>
  <c r="A94570" i="1"/>
  <c r="A94569" i="1"/>
  <c r="A94568" i="1"/>
  <c r="A94567" i="1"/>
  <c r="A94566" i="1"/>
  <c r="A94565" i="1"/>
  <c r="A94564" i="1"/>
  <c r="A94563" i="1"/>
  <c r="A94562" i="1"/>
  <c r="A94561" i="1"/>
  <c r="A94560" i="1"/>
  <c r="A94559" i="1"/>
  <c r="A94558" i="1"/>
  <c r="A94557" i="1"/>
  <c r="A94556" i="1"/>
  <c r="A94555" i="1"/>
  <c r="A94554" i="1"/>
  <c r="A94553" i="1"/>
  <c r="A94552" i="1"/>
  <c r="A94551" i="1"/>
  <c r="A94550" i="1"/>
  <c r="A94549" i="1"/>
  <c r="A94548" i="1"/>
  <c r="A94547" i="1"/>
  <c r="A94546" i="1"/>
  <c r="A94545" i="1"/>
  <c r="A94544" i="1"/>
  <c r="A94543" i="1"/>
  <c r="A94542" i="1"/>
  <c r="A94541" i="1"/>
  <c r="A94540" i="1"/>
  <c r="A94539" i="1"/>
  <c r="A94538" i="1"/>
  <c r="A94537" i="1"/>
  <c r="A94536" i="1"/>
  <c r="A94535" i="1"/>
  <c r="A94534" i="1"/>
  <c r="A94533" i="1"/>
  <c r="A94532" i="1"/>
  <c r="A94531" i="1"/>
  <c r="A94530" i="1"/>
  <c r="A94529" i="1"/>
  <c r="A94528" i="1"/>
  <c r="A94527" i="1"/>
  <c r="A94526" i="1"/>
  <c r="A94525" i="1"/>
  <c r="A94524" i="1"/>
  <c r="A94523" i="1"/>
  <c r="A94522" i="1"/>
  <c r="A94521" i="1"/>
  <c r="A94520" i="1"/>
  <c r="A94519" i="1"/>
  <c r="A94518" i="1"/>
  <c r="A94517" i="1"/>
  <c r="A94516" i="1"/>
  <c r="A94515" i="1"/>
  <c r="A94514" i="1"/>
  <c r="A94513" i="1"/>
  <c r="A94512" i="1"/>
  <c r="A94511" i="1"/>
  <c r="A94510" i="1"/>
  <c r="A94509" i="1"/>
  <c r="A94508" i="1"/>
  <c r="A94507" i="1"/>
  <c r="A94506" i="1"/>
  <c r="A94505" i="1"/>
  <c r="A94504" i="1"/>
  <c r="A94503" i="1"/>
  <c r="A94502" i="1"/>
  <c r="A94501" i="1"/>
  <c r="A94500" i="1"/>
  <c r="A94499" i="1"/>
  <c r="A94498" i="1"/>
  <c r="A94497" i="1"/>
  <c r="A94496" i="1"/>
  <c r="A94495" i="1"/>
  <c r="A94494" i="1"/>
  <c r="A94493" i="1"/>
  <c r="A94492" i="1"/>
  <c r="A94491" i="1"/>
  <c r="A94490" i="1"/>
  <c r="A94489" i="1"/>
  <c r="A94488" i="1"/>
  <c r="A94487" i="1"/>
  <c r="A94486" i="1"/>
  <c r="A94485" i="1"/>
  <c r="A94484" i="1"/>
  <c r="A94483" i="1"/>
  <c r="A94482" i="1"/>
  <c r="A94481" i="1"/>
  <c r="A94480" i="1"/>
  <c r="A94479" i="1"/>
  <c r="A94478" i="1"/>
  <c r="A94477" i="1"/>
  <c r="A94476" i="1"/>
  <c r="A94475" i="1"/>
  <c r="A94474" i="1"/>
  <c r="A94473" i="1"/>
  <c r="A94472" i="1"/>
  <c r="A94471" i="1"/>
  <c r="A94470" i="1"/>
  <c r="A94469" i="1"/>
  <c r="A94468" i="1"/>
  <c r="A94467" i="1"/>
  <c r="A94466" i="1"/>
  <c r="A94465" i="1"/>
  <c r="A94464" i="1"/>
  <c r="A94463" i="1"/>
  <c r="A94462" i="1"/>
  <c r="A94461" i="1"/>
  <c r="A94460" i="1"/>
  <c r="A94459" i="1"/>
  <c r="A94458" i="1"/>
  <c r="A94457" i="1"/>
  <c r="A94456" i="1"/>
  <c r="A94455" i="1"/>
  <c r="A94454" i="1"/>
  <c r="A94453" i="1"/>
  <c r="A94452" i="1"/>
  <c r="A94451" i="1"/>
  <c r="A94450" i="1"/>
  <c r="A94449" i="1"/>
  <c r="A94448" i="1"/>
  <c r="A94447" i="1"/>
  <c r="A94446" i="1"/>
  <c r="A94445" i="1"/>
  <c r="A94444" i="1"/>
  <c r="A94443" i="1"/>
  <c r="A94442" i="1"/>
  <c r="A94441" i="1"/>
  <c r="A94440" i="1"/>
  <c r="A94439" i="1"/>
  <c r="A94438" i="1"/>
  <c r="A94437" i="1"/>
  <c r="A94436" i="1"/>
  <c r="A94435" i="1"/>
  <c r="A94434" i="1"/>
  <c r="A94433" i="1"/>
  <c r="A94432" i="1"/>
  <c r="A94431" i="1"/>
  <c r="A94430" i="1"/>
  <c r="A94429" i="1"/>
  <c r="A94428" i="1"/>
  <c r="A94427" i="1"/>
  <c r="A94426" i="1"/>
  <c r="A94425" i="1"/>
  <c r="A94424" i="1"/>
  <c r="A94423" i="1"/>
  <c r="A94422" i="1"/>
  <c r="A94421" i="1"/>
  <c r="A94420" i="1"/>
  <c r="A94419" i="1"/>
  <c r="A94418" i="1"/>
  <c r="A94417" i="1"/>
  <c r="A94416" i="1"/>
  <c r="A94415" i="1"/>
  <c r="A94414" i="1"/>
  <c r="A94413" i="1"/>
  <c r="A94412" i="1"/>
  <c r="A94411" i="1"/>
  <c r="A94410" i="1"/>
  <c r="A94409" i="1"/>
  <c r="A94408" i="1"/>
  <c r="A94407" i="1"/>
  <c r="A94406" i="1"/>
  <c r="A94405" i="1"/>
  <c r="A94404" i="1"/>
  <c r="A94403" i="1"/>
  <c r="A94402" i="1"/>
  <c r="A94401" i="1"/>
  <c r="A94400" i="1"/>
  <c r="A94399" i="1"/>
  <c r="A94398" i="1"/>
  <c r="A94397" i="1"/>
  <c r="A94396" i="1"/>
  <c r="A94395" i="1"/>
  <c r="A94394" i="1"/>
  <c r="A94393" i="1"/>
  <c r="A94392" i="1"/>
  <c r="A94391" i="1"/>
  <c r="A94390" i="1"/>
  <c r="A94389" i="1"/>
  <c r="A94388" i="1"/>
  <c r="A94387" i="1"/>
  <c r="A94386" i="1"/>
  <c r="A94385" i="1"/>
  <c r="A94384" i="1"/>
  <c r="A94383" i="1"/>
  <c r="A94382" i="1"/>
  <c r="A94381" i="1"/>
  <c r="A94380" i="1"/>
  <c r="A94379" i="1"/>
  <c r="A94378" i="1"/>
  <c r="A94377" i="1"/>
  <c r="A94376" i="1"/>
  <c r="A94375" i="1"/>
  <c r="A94374" i="1"/>
  <c r="A94373" i="1"/>
  <c r="A94372" i="1"/>
  <c r="A94371" i="1"/>
  <c r="A94370" i="1"/>
  <c r="A94369" i="1"/>
  <c r="A94368" i="1"/>
  <c r="A94367" i="1"/>
  <c r="A94366" i="1"/>
  <c r="A94365" i="1"/>
  <c r="A94364" i="1"/>
  <c r="A94363" i="1"/>
  <c r="A94362" i="1"/>
  <c r="A94361" i="1"/>
  <c r="A94360" i="1"/>
  <c r="A94359" i="1"/>
  <c r="A94358" i="1"/>
  <c r="A94357" i="1"/>
  <c r="A94356" i="1"/>
  <c r="A94355" i="1"/>
  <c r="A94354" i="1"/>
  <c r="A94353" i="1"/>
  <c r="A94352" i="1"/>
  <c r="A94351" i="1"/>
  <c r="A94350" i="1"/>
  <c r="A94349" i="1"/>
  <c r="A94348" i="1"/>
  <c r="A94347" i="1"/>
  <c r="A94346" i="1"/>
  <c r="A94345" i="1"/>
  <c r="A94344" i="1"/>
  <c r="A94343" i="1"/>
  <c r="A94342" i="1"/>
  <c r="A94341" i="1"/>
  <c r="A94340" i="1"/>
  <c r="A94339" i="1"/>
  <c r="A94338" i="1"/>
  <c r="A94337" i="1"/>
  <c r="A94336" i="1"/>
  <c r="A94335" i="1"/>
  <c r="A94334" i="1"/>
  <c r="A94333" i="1"/>
  <c r="A94332" i="1"/>
  <c r="A94331" i="1"/>
  <c r="A94330" i="1"/>
  <c r="A94329" i="1"/>
  <c r="A94328" i="1"/>
  <c r="A94327" i="1"/>
  <c r="A94326" i="1"/>
  <c r="A94325" i="1"/>
  <c r="A94324" i="1"/>
  <c r="A94323" i="1"/>
  <c r="A94322" i="1"/>
  <c r="A94321" i="1"/>
  <c r="A94320" i="1"/>
  <c r="A94319" i="1"/>
  <c r="A94318" i="1"/>
  <c r="A94317" i="1"/>
  <c r="A94316" i="1"/>
  <c r="A94315" i="1"/>
  <c r="A94314" i="1"/>
  <c r="A94313" i="1"/>
  <c r="A94312" i="1"/>
  <c r="A94311" i="1"/>
  <c r="A94310" i="1"/>
  <c r="A94309" i="1"/>
  <c r="A94308" i="1"/>
  <c r="A94307" i="1"/>
  <c r="A94306" i="1"/>
  <c r="A94305" i="1"/>
  <c r="A94304" i="1"/>
  <c r="A94303" i="1"/>
  <c r="A94302" i="1"/>
  <c r="A94301" i="1"/>
  <c r="A94300" i="1"/>
  <c r="A94299" i="1"/>
  <c r="A94298" i="1"/>
  <c r="A94297" i="1"/>
  <c r="A94296" i="1"/>
  <c r="A94295" i="1"/>
  <c r="A94294" i="1"/>
  <c r="A94293" i="1"/>
  <c r="A94292" i="1"/>
  <c r="A94291" i="1"/>
  <c r="A94290" i="1"/>
  <c r="A94289" i="1"/>
  <c r="A94288" i="1"/>
  <c r="A94287" i="1"/>
  <c r="A94286" i="1"/>
  <c r="A94285" i="1"/>
  <c r="A94284" i="1"/>
  <c r="A94283" i="1"/>
  <c r="A94282" i="1"/>
  <c r="A94281" i="1"/>
  <c r="A94280" i="1"/>
  <c r="A94279" i="1"/>
  <c r="A94278" i="1"/>
  <c r="A94277" i="1"/>
  <c r="A94276" i="1"/>
  <c r="A94275" i="1"/>
  <c r="A94274" i="1"/>
  <c r="A94273" i="1"/>
  <c r="A94272" i="1"/>
  <c r="A94271" i="1"/>
  <c r="A94270" i="1"/>
  <c r="A94269" i="1"/>
  <c r="A94268" i="1"/>
  <c r="A94267" i="1"/>
  <c r="A94266" i="1"/>
  <c r="A94265" i="1"/>
  <c r="A94264" i="1"/>
  <c r="A94263" i="1"/>
  <c r="A94262" i="1"/>
  <c r="A94261" i="1"/>
  <c r="A94260" i="1"/>
  <c r="A94259" i="1"/>
  <c r="A94258" i="1"/>
  <c r="A94257" i="1"/>
  <c r="A94256" i="1"/>
  <c r="A94255" i="1"/>
  <c r="A94254" i="1"/>
  <c r="A94253" i="1"/>
  <c r="A94252" i="1"/>
  <c r="A94251" i="1"/>
  <c r="A94250" i="1"/>
  <c r="A94249" i="1"/>
  <c r="A94248" i="1"/>
  <c r="A94247" i="1"/>
  <c r="A94246" i="1"/>
  <c r="A94245" i="1"/>
  <c r="A94244" i="1"/>
  <c r="A94243" i="1"/>
  <c r="A94242" i="1"/>
  <c r="A94241" i="1"/>
  <c r="A94240" i="1"/>
  <c r="A94239" i="1"/>
  <c r="A94238" i="1"/>
  <c r="A94237" i="1"/>
  <c r="A94236" i="1"/>
  <c r="A94235" i="1"/>
  <c r="A94234" i="1"/>
  <c r="A94233" i="1"/>
  <c r="A94232" i="1"/>
  <c r="A94231" i="1"/>
  <c r="A94230" i="1"/>
  <c r="A94229" i="1"/>
  <c r="A94228" i="1"/>
  <c r="A94227" i="1"/>
  <c r="A94226" i="1"/>
  <c r="A94225" i="1"/>
  <c r="A94224" i="1"/>
  <c r="A94223" i="1"/>
  <c r="A94222" i="1"/>
  <c r="A94221" i="1"/>
  <c r="A94220" i="1"/>
  <c r="A94219" i="1"/>
  <c r="A94218" i="1"/>
  <c r="A94217" i="1"/>
  <c r="A94216" i="1"/>
  <c r="A94215" i="1"/>
  <c r="A94214" i="1"/>
  <c r="A94213" i="1"/>
  <c r="A94212" i="1"/>
  <c r="A94211" i="1"/>
  <c r="A94210" i="1"/>
  <c r="A94209" i="1"/>
  <c r="A94208" i="1"/>
  <c r="A94207" i="1"/>
  <c r="A94206" i="1"/>
  <c r="A94205" i="1"/>
  <c r="A94204" i="1"/>
  <c r="A94203" i="1"/>
  <c r="A94202" i="1"/>
  <c r="A94201" i="1"/>
  <c r="A94200" i="1"/>
  <c r="A94199" i="1"/>
  <c r="A94198" i="1"/>
  <c r="A94197" i="1"/>
  <c r="A94196" i="1"/>
  <c r="A94195" i="1"/>
  <c r="A94194" i="1"/>
  <c r="A94193" i="1"/>
  <c r="A94192" i="1"/>
  <c r="A94191" i="1"/>
  <c r="A94190" i="1"/>
  <c r="A94189" i="1"/>
  <c r="A94188" i="1"/>
  <c r="A94187" i="1"/>
  <c r="A94186" i="1"/>
  <c r="A94185" i="1"/>
  <c r="A94184" i="1"/>
  <c r="A94183" i="1"/>
  <c r="A94182" i="1"/>
  <c r="A94181" i="1"/>
  <c r="A94180" i="1"/>
  <c r="A94179" i="1"/>
  <c r="A94178" i="1"/>
  <c r="A94177" i="1"/>
  <c r="A94176" i="1"/>
  <c r="A94175" i="1"/>
  <c r="A94174" i="1"/>
  <c r="A94173" i="1"/>
  <c r="A94172" i="1"/>
  <c r="A94171" i="1"/>
  <c r="A94170" i="1"/>
  <c r="A94169" i="1"/>
  <c r="A94168" i="1"/>
  <c r="A94167" i="1"/>
  <c r="A94166" i="1"/>
  <c r="A94165" i="1"/>
  <c r="A94164" i="1"/>
  <c r="A94163" i="1"/>
  <c r="A94162" i="1"/>
  <c r="A94161" i="1"/>
  <c r="A94160" i="1"/>
  <c r="A94159" i="1"/>
  <c r="A94158" i="1"/>
  <c r="A94157" i="1"/>
  <c r="A94156" i="1"/>
  <c r="A94155" i="1"/>
  <c r="A94154" i="1"/>
  <c r="A94153" i="1"/>
  <c r="A94152" i="1"/>
  <c r="A94151" i="1"/>
  <c r="A94150" i="1"/>
  <c r="A94149" i="1"/>
  <c r="A94148" i="1"/>
  <c r="A94147" i="1"/>
  <c r="A94146" i="1"/>
  <c r="A94145" i="1"/>
  <c r="A94144" i="1"/>
  <c r="A94143" i="1"/>
  <c r="A94142" i="1"/>
  <c r="A94141" i="1"/>
  <c r="A94140" i="1"/>
  <c r="A94139" i="1"/>
  <c r="A94138" i="1"/>
  <c r="A94137" i="1"/>
  <c r="A94136" i="1"/>
  <c r="A94135" i="1"/>
  <c r="A94134" i="1"/>
  <c r="A94133" i="1"/>
  <c r="A94132" i="1"/>
  <c r="A94131" i="1"/>
  <c r="A94130" i="1"/>
  <c r="A94129" i="1"/>
  <c r="A94128" i="1"/>
  <c r="A94127" i="1"/>
  <c r="A94126" i="1"/>
  <c r="A94125" i="1"/>
  <c r="A94124" i="1"/>
  <c r="A94123" i="1"/>
  <c r="A94122" i="1"/>
  <c r="A94121" i="1"/>
  <c r="A94120" i="1"/>
  <c r="A94119" i="1"/>
  <c r="A94118" i="1"/>
  <c r="A94117" i="1"/>
  <c r="A94116" i="1"/>
  <c r="A94115" i="1"/>
  <c r="A94114" i="1"/>
  <c r="A94113" i="1"/>
  <c r="A94112" i="1"/>
  <c r="A94111" i="1"/>
  <c r="A94110" i="1"/>
  <c r="A94109" i="1"/>
  <c r="A94108" i="1"/>
  <c r="A94107" i="1"/>
  <c r="A94106" i="1"/>
  <c r="A94105" i="1"/>
  <c r="A94104" i="1"/>
  <c r="A94103" i="1"/>
  <c r="A94102" i="1"/>
  <c r="A94101" i="1"/>
  <c r="A94100" i="1"/>
  <c r="A94099" i="1"/>
  <c r="A94098" i="1"/>
  <c r="A94097" i="1"/>
  <c r="A94096" i="1"/>
  <c r="A94095" i="1"/>
  <c r="A94094" i="1"/>
  <c r="A94093" i="1"/>
  <c r="A94092" i="1"/>
  <c r="A94091" i="1"/>
  <c r="A94090" i="1"/>
  <c r="A94089" i="1"/>
  <c r="A94088" i="1"/>
  <c r="A94087" i="1"/>
  <c r="A94086" i="1"/>
  <c r="A94085" i="1"/>
  <c r="A94084" i="1"/>
  <c r="A94083" i="1"/>
  <c r="A94082" i="1"/>
  <c r="A94081" i="1"/>
  <c r="A94080" i="1"/>
  <c r="A94079" i="1"/>
  <c r="A94078" i="1"/>
  <c r="A94077" i="1"/>
  <c r="A94076" i="1"/>
  <c r="A94075" i="1"/>
  <c r="A94074" i="1"/>
  <c r="A94073" i="1"/>
  <c r="A94072" i="1"/>
  <c r="A94071" i="1"/>
  <c r="A94070" i="1"/>
  <c r="A94069" i="1"/>
  <c r="A94068" i="1"/>
  <c r="A94067" i="1"/>
  <c r="A94066" i="1"/>
  <c r="A94065" i="1"/>
  <c r="A94064" i="1"/>
  <c r="A94063" i="1"/>
  <c r="A94062" i="1"/>
  <c r="A94061" i="1"/>
  <c r="A94060" i="1"/>
  <c r="A94059" i="1"/>
  <c r="A94058" i="1"/>
  <c r="A94057" i="1"/>
  <c r="A94056" i="1"/>
  <c r="A94055" i="1"/>
  <c r="A94054" i="1"/>
  <c r="A94053" i="1"/>
  <c r="A94052" i="1"/>
  <c r="A94051" i="1"/>
  <c r="A94050" i="1"/>
  <c r="A94049" i="1"/>
  <c r="A94048" i="1"/>
  <c r="A94047" i="1"/>
  <c r="A94046" i="1"/>
  <c r="A94045" i="1"/>
  <c r="A94044" i="1"/>
  <c r="A94043" i="1"/>
  <c r="A94042" i="1"/>
  <c r="A94041" i="1"/>
  <c r="A94040" i="1"/>
  <c r="A94039" i="1"/>
  <c r="A94038" i="1"/>
  <c r="A94037" i="1"/>
  <c r="A94036" i="1"/>
  <c r="A94035" i="1"/>
  <c r="A94034" i="1"/>
  <c r="A94033" i="1"/>
  <c r="A94032" i="1"/>
  <c r="A94031" i="1"/>
  <c r="A94030" i="1"/>
  <c r="A94029" i="1"/>
  <c r="A94028" i="1"/>
  <c r="A94027" i="1"/>
  <c r="A94026" i="1"/>
  <c r="A94025" i="1"/>
  <c r="A94024" i="1"/>
  <c r="A94023" i="1"/>
  <c r="A94022" i="1"/>
  <c r="A94021" i="1"/>
  <c r="A94020" i="1"/>
  <c r="A94019" i="1"/>
  <c r="A94018" i="1"/>
  <c r="A94017" i="1"/>
  <c r="A94016" i="1"/>
  <c r="A94015" i="1"/>
  <c r="A94014" i="1"/>
  <c r="A94013" i="1"/>
  <c r="A94012" i="1"/>
  <c r="A94011" i="1"/>
  <c r="A94010" i="1"/>
  <c r="A94009" i="1"/>
  <c r="A94008" i="1"/>
  <c r="A94007" i="1"/>
  <c r="A94006" i="1"/>
  <c r="A94005" i="1"/>
  <c r="A94004" i="1"/>
  <c r="A94003" i="1"/>
  <c r="A94002" i="1"/>
  <c r="A94001" i="1"/>
  <c r="A94000" i="1"/>
  <c r="A93999" i="1"/>
  <c r="A93998" i="1"/>
  <c r="A93997" i="1"/>
  <c r="A93996" i="1"/>
  <c r="A93995" i="1"/>
  <c r="A93994" i="1"/>
  <c r="A93993" i="1"/>
  <c r="A93992" i="1"/>
  <c r="A93991" i="1"/>
  <c r="A93990" i="1"/>
  <c r="A93989" i="1"/>
  <c r="A93988" i="1"/>
  <c r="A93987" i="1"/>
  <c r="A93986" i="1"/>
  <c r="A93985" i="1"/>
  <c r="A93984" i="1"/>
  <c r="A93983" i="1"/>
  <c r="A93982" i="1"/>
  <c r="A93981" i="1"/>
  <c r="A93980" i="1"/>
  <c r="A93979" i="1"/>
  <c r="A93978" i="1"/>
  <c r="A93977" i="1"/>
  <c r="A93976" i="1"/>
  <c r="A93975" i="1"/>
  <c r="A93974" i="1"/>
  <c r="A93973" i="1"/>
  <c r="A93972" i="1"/>
  <c r="A93971" i="1"/>
  <c r="A93970" i="1"/>
  <c r="A93969" i="1"/>
  <c r="A93968" i="1"/>
  <c r="A93967" i="1"/>
  <c r="A93966" i="1"/>
  <c r="A93965" i="1"/>
  <c r="A93964" i="1"/>
  <c r="A93963" i="1"/>
  <c r="A93962" i="1"/>
  <c r="A93961" i="1"/>
  <c r="A93960" i="1"/>
  <c r="A93959" i="1"/>
  <c r="A93958" i="1"/>
  <c r="A93957" i="1"/>
  <c r="A93956" i="1"/>
  <c r="A93955" i="1"/>
  <c r="A93954" i="1"/>
  <c r="A93953" i="1"/>
  <c r="A93952" i="1"/>
  <c r="A93951" i="1"/>
  <c r="A93950" i="1"/>
  <c r="A93949" i="1"/>
  <c r="A93948" i="1"/>
  <c r="A93947" i="1"/>
  <c r="A93946" i="1"/>
  <c r="A93945" i="1"/>
  <c r="A93944" i="1"/>
  <c r="A93943" i="1"/>
  <c r="A93942" i="1"/>
  <c r="A93941" i="1"/>
  <c r="A93940" i="1"/>
  <c r="A93939" i="1"/>
  <c r="A93938" i="1"/>
  <c r="A93937" i="1"/>
  <c r="A93936" i="1"/>
  <c r="A93935" i="1"/>
  <c r="A93934" i="1"/>
  <c r="A93933" i="1"/>
  <c r="A93932" i="1"/>
  <c r="A93931" i="1"/>
  <c r="A93930" i="1"/>
  <c r="A93929" i="1"/>
  <c r="A93928" i="1"/>
  <c r="A93927" i="1"/>
  <c r="A93926" i="1"/>
  <c r="A93925" i="1"/>
  <c r="A93924" i="1"/>
  <c r="A93923" i="1"/>
  <c r="A93922" i="1"/>
  <c r="A93921" i="1"/>
  <c r="A93920" i="1"/>
  <c r="A93919" i="1"/>
  <c r="A93918" i="1"/>
  <c r="A93917" i="1"/>
  <c r="A93916" i="1"/>
  <c r="A93915" i="1"/>
  <c r="A93914" i="1"/>
  <c r="A93913" i="1"/>
  <c r="A93912" i="1"/>
  <c r="A93911" i="1"/>
  <c r="A93910" i="1"/>
  <c r="A93909" i="1"/>
  <c r="A93908" i="1"/>
  <c r="A93907" i="1"/>
  <c r="A93906" i="1"/>
  <c r="A93905" i="1"/>
  <c r="A93904" i="1"/>
  <c r="A93903" i="1"/>
  <c r="A93902" i="1"/>
  <c r="A93901" i="1"/>
  <c r="A93900" i="1"/>
  <c r="A93899" i="1"/>
  <c r="A93898" i="1"/>
  <c r="A93897" i="1"/>
  <c r="A93896" i="1"/>
  <c r="A93895" i="1"/>
  <c r="A93894" i="1"/>
  <c r="A93893" i="1"/>
  <c r="A93892" i="1"/>
  <c r="A93891" i="1"/>
  <c r="A93890" i="1"/>
  <c r="A93889" i="1"/>
  <c r="A93888" i="1"/>
  <c r="A93887" i="1"/>
  <c r="A93886" i="1"/>
  <c r="A93885" i="1"/>
  <c r="A93884" i="1"/>
  <c r="A93883" i="1"/>
  <c r="A93882" i="1"/>
  <c r="A93881" i="1"/>
  <c r="A93880" i="1"/>
  <c r="A93879" i="1"/>
  <c r="A93878" i="1"/>
  <c r="A93877" i="1"/>
  <c r="A93876" i="1"/>
  <c r="A93875" i="1"/>
  <c r="A93874" i="1"/>
  <c r="A93873" i="1"/>
  <c r="A93872" i="1"/>
  <c r="A93871" i="1"/>
  <c r="A93870" i="1"/>
  <c r="A93869" i="1"/>
  <c r="A93868" i="1"/>
  <c r="A93867" i="1"/>
  <c r="A93866" i="1"/>
  <c r="A93865" i="1"/>
  <c r="A93864" i="1"/>
  <c r="A93863" i="1"/>
  <c r="A93862" i="1"/>
  <c r="A93861" i="1"/>
  <c r="A93860" i="1"/>
  <c r="A93859" i="1"/>
  <c r="A93858" i="1"/>
  <c r="A93857" i="1"/>
  <c r="A93856" i="1"/>
  <c r="A93855" i="1"/>
  <c r="A93854" i="1"/>
  <c r="A93853" i="1"/>
  <c r="A93852" i="1"/>
  <c r="A93851" i="1"/>
  <c r="A93850" i="1"/>
  <c r="A93849" i="1"/>
  <c r="A93848" i="1"/>
  <c r="A93847" i="1"/>
  <c r="A93846" i="1"/>
  <c r="A93845" i="1"/>
  <c r="A93844" i="1"/>
  <c r="A93843" i="1"/>
  <c r="A93842" i="1"/>
  <c r="A93841" i="1"/>
  <c r="A93840" i="1"/>
  <c r="A93839" i="1"/>
  <c r="A93838" i="1"/>
  <c r="A93837" i="1"/>
  <c r="A93836" i="1"/>
  <c r="A93835" i="1"/>
  <c r="A93834" i="1"/>
  <c r="A93833" i="1"/>
  <c r="A93832" i="1"/>
  <c r="A93831" i="1"/>
  <c r="A93830" i="1"/>
  <c r="A93829" i="1"/>
  <c r="A93828" i="1"/>
  <c r="A93827" i="1"/>
  <c r="A93826" i="1"/>
  <c r="A93825" i="1"/>
  <c r="A93824" i="1"/>
  <c r="A93823" i="1"/>
  <c r="A93822" i="1"/>
  <c r="A93821" i="1"/>
  <c r="A93820" i="1"/>
  <c r="A93819" i="1"/>
  <c r="A93818" i="1"/>
  <c r="A93817" i="1"/>
  <c r="A93816" i="1"/>
  <c r="A93815" i="1"/>
  <c r="A93814" i="1"/>
  <c r="A93813" i="1"/>
  <c r="A93812" i="1"/>
  <c r="A93811" i="1"/>
  <c r="A93810" i="1"/>
  <c r="A93809" i="1"/>
  <c r="A93808" i="1"/>
  <c r="A93807" i="1"/>
  <c r="A93806" i="1"/>
  <c r="A93805" i="1"/>
  <c r="A93804" i="1"/>
  <c r="A93803" i="1"/>
  <c r="A93802" i="1"/>
  <c r="A93801" i="1"/>
  <c r="A93800" i="1"/>
  <c r="A93799" i="1"/>
  <c r="A93798" i="1"/>
  <c r="A93797" i="1"/>
  <c r="A93796" i="1"/>
  <c r="A93795" i="1"/>
  <c r="A93794" i="1"/>
  <c r="A93793" i="1"/>
  <c r="A93792" i="1"/>
  <c r="A93791" i="1"/>
  <c r="A93790" i="1"/>
  <c r="A93789" i="1"/>
  <c r="A93788" i="1"/>
  <c r="A93787" i="1"/>
  <c r="A93786" i="1"/>
  <c r="A93785" i="1"/>
  <c r="A93784" i="1"/>
  <c r="A93783" i="1"/>
  <c r="A93782" i="1"/>
  <c r="A93781" i="1"/>
  <c r="A93780" i="1"/>
  <c r="A93779" i="1"/>
  <c r="A93778" i="1"/>
  <c r="A93777" i="1"/>
  <c r="A93776" i="1"/>
  <c r="A93775" i="1"/>
  <c r="A93774" i="1"/>
  <c r="A93773" i="1"/>
  <c r="A93772" i="1"/>
  <c r="A93771" i="1"/>
  <c r="A93770" i="1"/>
  <c r="A93769" i="1"/>
  <c r="A93768" i="1"/>
  <c r="A93767" i="1"/>
  <c r="A93766" i="1"/>
  <c r="A93765" i="1"/>
  <c r="A93764" i="1"/>
  <c r="A93763" i="1"/>
  <c r="A93762" i="1"/>
  <c r="A93761" i="1"/>
  <c r="A93760" i="1"/>
  <c r="A93759" i="1"/>
  <c r="A93758" i="1"/>
  <c r="A93757" i="1"/>
  <c r="A93756" i="1"/>
  <c r="A93755" i="1"/>
  <c r="A93754" i="1"/>
  <c r="A93753" i="1"/>
  <c r="A93752" i="1"/>
  <c r="A93751" i="1"/>
  <c r="A93750" i="1"/>
  <c r="A93749" i="1"/>
  <c r="A93748" i="1"/>
  <c r="A93747" i="1"/>
  <c r="A93746" i="1"/>
  <c r="A93745" i="1"/>
  <c r="A93744" i="1"/>
  <c r="A93743" i="1"/>
  <c r="A93742" i="1"/>
  <c r="A93741" i="1"/>
  <c r="A93740" i="1"/>
  <c r="A93739" i="1"/>
  <c r="A93738" i="1"/>
  <c r="A93737" i="1"/>
  <c r="A93736" i="1"/>
  <c r="A93735" i="1"/>
  <c r="A93734" i="1"/>
  <c r="A93733" i="1"/>
  <c r="A93732" i="1"/>
  <c r="A93731" i="1"/>
  <c r="A93730" i="1"/>
  <c r="A93729" i="1"/>
  <c r="A93728" i="1"/>
  <c r="A93727" i="1"/>
  <c r="A93726" i="1"/>
  <c r="A93725" i="1"/>
  <c r="A93724" i="1"/>
  <c r="A93723" i="1"/>
  <c r="A93722" i="1"/>
  <c r="A93721" i="1"/>
  <c r="A93720" i="1"/>
  <c r="A93719" i="1"/>
  <c r="A93718" i="1"/>
  <c r="A93717" i="1"/>
  <c r="A93716" i="1"/>
  <c r="A93715" i="1"/>
  <c r="A93714" i="1"/>
  <c r="A93713" i="1"/>
  <c r="A93712" i="1"/>
  <c r="A93711" i="1"/>
  <c r="A93710" i="1"/>
  <c r="A93709" i="1"/>
  <c r="A93708" i="1"/>
  <c r="A93707" i="1"/>
  <c r="A93706" i="1"/>
  <c r="A93705" i="1"/>
  <c r="A93704" i="1"/>
  <c r="A93703" i="1"/>
  <c r="A93702" i="1"/>
  <c r="A93701" i="1"/>
  <c r="A93700" i="1"/>
  <c r="A93699" i="1"/>
  <c r="A93698" i="1"/>
  <c r="A93697" i="1"/>
  <c r="A93696" i="1"/>
  <c r="A93695" i="1"/>
  <c r="A93694" i="1"/>
  <c r="A93693" i="1"/>
  <c r="A93692" i="1"/>
  <c r="A93691" i="1"/>
  <c r="A93690" i="1"/>
  <c r="A93689" i="1"/>
  <c r="A93688" i="1"/>
  <c r="A93687" i="1"/>
  <c r="A93686" i="1"/>
  <c r="A93685" i="1"/>
  <c r="A93684" i="1"/>
  <c r="A93683" i="1"/>
  <c r="A93682" i="1"/>
  <c r="A93681" i="1"/>
  <c r="A93680" i="1"/>
  <c r="A93679" i="1"/>
  <c r="A93678" i="1"/>
  <c r="A93677" i="1"/>
  <c r="A93676" i="1"/>
  <c r="A93675" i="1"/>
  <c r="A93674" i="1"/>
  <c r="A93673" i="1"/>
  <c r="A93672" i="1"/>
  <c r="A93671" i="1"/>
  <c r="A93670" i="1"/>
  <c r="A93669" i="1"/>
  <c r="A93668" i="1"/>
  <c r="A93667" i="1"/>
  <c r="A93666" i="1"/>
  <c r="A93665" i="1"/>
  <c r="A93664" i="1"/>
  <c r="A93663" i="1"/>
  <c r="A93662" i="1"/>
  <c r="A93661" i="1"/>
  <c r="A93660" i="1"/>
  <c r="A93659" i="1"/>
  <c r="A93658" i="1"/>
  <c r="A93657" i="1"/>
  <c r="A93656" i="1"/>
  <c r="A93655" i="1"/>
  <c r="A93654" i="1"/>
  <c r="A93653" i="1"/>
  <c r="A93652" i="1"/>
  <c r="A93651" i="1"/>
  <c r="A93650" i="1"/>
  <c r="A93649" i="1"/>
  <c r="A93648" i="1"/>
  <c r="A93647" i="1"/>
  <c r="A93646" i="1"/>
  <c r="A93645" i="1"/>
  <c r="A93644" i="1"/>
  <c r="A93643" i="1"/>
  <c r="A93642" i="1"/>
  <c r="A93641" i="1"/>
  <c r="A93640" i="1"/>
  <c r="A93639" i="1"/>
  <c r="A93638" i="1"/>
  <c r="A93637" i="1"/>
  <c r="A93636" i="1"/>
  <c r="A93635" i="1"/>
  <c r="A93634" i="1"/>
  <c r="A93633" i="1"/>
  <c r="A93632" i="1"/>
  <c r="A93631" i="1"/>
  <c r="A93630" i="1"/>
  <c r="A93629" i="1"/>
  <c r="A93628" i="1"/>
  <c r="A93627" i="1"/>
  <c r="A93626" i="1"/>
  <c r="A93625" i="1"/>
  <c r="A93624" i="1"/>
  <c r="A93623" i="1"/>
  <c r="A93622" i="1"/>
  <c r="A93621" i="1"/>
  <c r="A93620" i="1"/>
  <c r="A93619" i="1"/>
  <c r="A93618" i="1"/>
  <c r="A93617" i="1"/>
  <c r="A93616" i="1"/>
  <c r="A93615" i="1"/>
  <c r="A93614" i="1"/>
  <c r="A93613" i="1"/>
  <c r="A93612" i="1"/>
  <c r="A93611" i="1"/>
  <c r="A93610" i="1"/>
  <c r="A93609" i="1"/>
  <c r="A93608" i="1"/>
  <c r="A93607" i="1"/>
  <c r="A93606" i="1"/>
  <c r="A93605" i="1"/>
  <c r="A93604" i="1"/>
  <c r="A93603" i="1"/>
  <c r="A93602" i="1"/>
  <c r="A93601" i="1"/>
  <c r="A93600" i="1"/>
  <c r="A93599" i="1"/>
  <c r="A93598" i="1"/>
  <c r="A93597" i="1"/>
  <c r="A93596" i="1"/>
  <c r="A93595" i="1"/>
  <c r="A93594" i="1"/>
  <c r="A93593" i="1"/>
  <c r="A93592" i="1"/>
  <c r="A93591" i="1"/>
  <c r="A93590" i="1"/>
  <c r="A93589" i="1"/>
  <c r="A93588" i="1"/>
  <c r="A93587" i="1"/>
  <c r="A93586" i="1"/>
  <c r="A93585" i="1"/>
  <c r="A93584" i="1"/>
  <c r="A93583" i="1"/>
  <c r="A93582" i="1"/>
  <c r="A93581" i="1"/>
  <c r="A93580" i="1"/>
  <c r="A93579" i="1"/>
  <c r="A93578" i="1"/>
  <c r="A93577" i="1"/>
  <c r="A93576" i="1"/>
  <c r="A93575" i="1"/>
  <c r="A93574" i="1"/>
  <c r="A93573" i="1"/>
  <c r="A93572" i="1"/>
  <c r="A93571" i="1"/>
  <c r="A93570" i="1"/>
  <c r="A93569" i="1"/>
  <c r="A93568" i="1"/>
  <c r="A93567" i="1"/>
  <c r="A93566" i="1"/>
  <c r="A93565" i="1"/>
  <c r="A93564" i="1"/>
  <c r="A93563" i="1"/>
  <c r="A93562" i="1"/>
  <c r="A93561" i="1"/>
  <c r="A93560" i="1"/>
  <c r="A93559" i="1"/>
  <c r="A93558" i="1"/>
  <c r="A93557" i="1"/>
  <c r="A93556" i="1"/>
  <c r="A93555" i="1"/>
  <c r="A93554" i="1"/>
  <c r="A93553" i="1"/>
  <c r="A93552" i="1"/>
  <c r="A93551" i="1"/>
  <c r="A93550" i="1"/>
  <c r="A93549" i="1"/>
  <c r="A93548" i="1"/>
  <c r="A93547" i="1"/>
  <c r="A93546" i="1"/>
  <c r="A93545" i="1"/>
  <c r="A93544" i="1"/>
  <c r="A93543" i="1"/>
  <c r="A93542" i="1"/>
  <c r="A93541" i="1"/>
  <c r="A93540" i="1"/>
  <c r="A93539" i="1"/>
  <c r="A93538" i="1"/>
  <c r="A93537" i="1"/>
  <c r="A93536" i="1"/>
  <c r="A93535" i="1"/>
  <c r="A93534" i="1"/>
  <c r="A93533" i="1"/>
  <c r="A93532" i="1"/>
  <c r="A93531" i="1"/>
  <c r="A93530" i="1"/>
  <c r="A93529" i="1"/>
  <c r="A93528" i="1"/>
  <c r="A93527" i="1"/>
  <c r="A93526" i="1"/>
  <c r="A93525" i="1"/>
  <c r="A93524" i="1"/>
  <c r="A93523" i="1"/>
  <c r="A93522" i="1"/>
  <c r="A93521" i="1"/>
  <c r="A93520" i="1"/>
  <c r="A93519" i="1"/>
  <c r="A93518" i="1"/>
  <c r="A93517" i="1"/>
  <c r="A93516" i="1"/>
  <c r="A93515" i="1"/>
  <c r="A93514" i="1"/>
  <c r="A93513" i="1"/>
  <c r="A93512" i="1"/>
  <c r="A93511" i="1"/>
  <c r="A93510" i="1"/>
  <c r="A93509" i="1"/>
  <c r="A93508" i="1"/>
  <c r="A93507" i="1"/>
  <c r="A93506" i="1"/>
  <c r="A93505" i="1"/>
  <c r="A93504" i="1"/>
  <c r="A93503" i="1"/>
  <c r="A93502" i="1"/>
  <c r="A93501" i="1"/>
  <c r="A93500" i="1"/>
  <c r="A93499" i="1"/>
  <c r="A93498" i="1"/>
  <c r="A93497" i="1"/>
  <c r="A93496" i="1"/>
  <c r="A93495" i="1"/>
  <c r="A93494" i="1"/>
  <c r="A93493" i="1"/>
  <c r="A93492" i="1"/>
  <c r="A93491" i="1"/>
  <c r="A93490" i="1"/>
  <c r="A93489" i="1"/>
  <c r="A93488" i="1"/>
  <c r="A93487" i="1"/>
  <c r="A93486" i="1"/>
  <c r="A93485" i="1"/>
  <c r="A93484" i="1"/>
  <c r="A93483" i="1"/>
  <c r="A93482" i="1"/>
  <c r="A93481" i="1"/>
  <c r="A93480" i="1"/>
  <c r="A93479" i="1"/>
  <c r="A93478" i="1"/>
  <c r="A93477" i="1"/>
  <c r="A93476" i="1"/>
  <c r="A93475" i="1"/>
  <c r="A93474" i="1"/>
  <c r="A93473" i="1"/>
  <c r="A93472" i="1"/>
  <c r="A93471" i="1"/>
  <c r="A93470" i="1"/>
  <c r="A93469" i="1"/>
  <c r="A93468" i="1"/>
  <c r="A93467" i="1"/>
  <c r="A93466" i="1"/>
  <c r="A93465" i="1"/>
  <c r="A93464" i="1"/>
  <c r="A93463" i="1"/>
  <c r="A93462" i="1"/>
  <c r="A93461" i="1"/>
  <c r="A93460" i="1"/>
  <c r="A93459" i="1"/>
  <c r="A93458" i="1"/>
  <c r="A93457" i="1"/>
  <c r="A93456" i="1"/>
  <c r="A93455" i="1"/>
  <c r="A93454" i="1"/>
  <c r="A93453" i="1"/>
  <c r="A93452" i="1"/>
  <c r="A93451" i="1"/>
  <c r="A93450" i="1"/>
  <c r="A93449" i="1"/>
  <c r="A93448" i="1"/>
  <c r="A93447" i="1"/>
  <c r="A93446" i="1"/>
  <c r="A93445" i="1"/>
  <c r="A93444" i="1"/>
  <c r="A93443" i="1"/>
  <c r="A93442" i="1"/>
  <c r="A93441" i="1"/>
  <c r="A93440" i="1"/>
  <c r="A93439" i="1"/>
  <c r="A93438" i="1"/>
  <c r="A93437" i="1"/>
  <c r="A93436" i="1"/>
  <c r="A93435" i="1"/>
  <c r="A93434" i="1"/>
  <c r="A93433" i="1"/>
  <c r="A93432" i="1"/>
  <c r="A93431" i="1"/>
  <c r="A93430" i="1"/>
  <c r="A93429" i="1"/>
  <c r="A93428" i="1"/>
  <c r="A93427" i="1"/>
  <c r="A93426" i="1"/>
  <c r="A93425" i="1"/>
  <c r="A93424" i="1"/>
  <c r="A93423" i="1"/>
  <c r="A93422" i="1"/>
  <c r="A93421" i="1"/>
  <c r="A93420" i="1"/>
  <c r="A93419" i="1"/>
  <c r="A93418" i="1"/>
  <c r="A93417" i="1"/>
  <c r="A93416" i="1"/>
  <c r="A93415" i="1"/>
  <c r="A93414" i="1"/>
  <c r="A93413" i="1"/>
  <c r="A93412" i="1"/>
  <c r="A93411" i="1"/>
  <c r="A93410" i="1"/>
  <c r="A93409" i="1"/>
  <c r="A93408" i="1"/>
  <c r="A93407" i="1"/>
  <c r="A93406" i="1"/>
  <c r="A93405" i="1"/>
  <c r="A93404" i="1"/>
  <c r="A93403" i="1"/>
  <c r="A93402" i="1"/>
  <c r="A93401" i="1"/>
  <c r="A93400" i="1"/>
  <c r="A93399" i="1"/>
  <c r="A93398" i="1"/>
  <c r="A93397" i="1"/>
  <c r="A93396" i="1"/>
  <c r="A93395" i="1"/>
  <c r="A93394" i="1"/>
  <c r="A93393" i="1"/>
  <c r="A93392" i="1"/>
  <c r="A93391" i="1"/>
  <c r="A93390" i="1"/>
  <c r="A93389" i="1"/>
  <c r="A93388" i="1"/>
  <c r="A93387" i="1"/>
  <c r="A93386" i="1"/>
  <c r="A93385" i="1"/>
  <c r="A93384" i="1"/>
  <c r="A93383" i="1"/>
  <c r="A93382" i="1"/>
  <c r="A93381" i="1"/>
  <c r="A93380" i="1"/>
  <c r="A93379" i="1"/>
  <c r="A93378" i="1"/>
  <c r="A93377" i="1"/>
  <c r="A93376" i="1"/>
  <c r="A93375" i="1"/>
  <c r="A93374" i="1"/>
  <c r="A93373" i="1"/>
  <c r="A93372" i="1"/>
  <c r="A93371" i="1"/>
  <c r="A93370" i="1"/>
  <c r="A93369" i="1"/>
  <c r="A93368" i="1"/>
  <c r="A93367" i="1"/>
  <c r="A93366" i="1"/>
  <c r="A93365" i="1"/>
  <c r="A93364" i="1"/>
  <c r="A93363" i="1"/>
  <c r="A93362" i="1"/>
  <c r="A93361" i="1"/>
  <c r="A93360" i="1"/>
  <c r="A93359" i="1"/>
  <c r="A93358" i="1"/>
  <c r="A93357" i="1"/>
  <c r="A93356" i="1"/>
  <c r="A93355" i="1"/>
  <c r="A93354" i="1"/>
  <c r="A93353" i="1"/>
  <c r="A93352" i="1"/>
  <c r="A93351" i="1"/>
  <c r="A93350" i="1"/>
  <c r="A93349" i="1"/>
  <c r="A93348" i="1"/>
  <c r="A93347" i="1"/>
  <c r="A93346" i="1"/>
  <c r="A93345" i="1"/>
  <c r="A93344" i="1"/>
  <c r="A93343" i="1"/>
  <c r="A93342" i="1"/>
  <c r="A93341" i="1"/>
  <c r="A93340" i="1"/>
  <c r="A93339" i="1"/>
  <c r="A93338" i="1"/>
  <c r="A93337" i="1"/>
  <c r="A93336" i="1"/>
  <c r="A93335" i="1"/>
  <c r="A93334" i="1"/>
  <c r="A93333" i="1"/>
  <c r="A93332" i="1"/>
  <c r="A93331" i="1"/>
  <c r="A93330" i="1"/>
  <c r="A93329" i="1"/>
  <c r="A93328" i="1"/>
  <c r="A93327" i="1"/>
  <c r="A93326" i="1"/>
  <c r="A93325" i="1"/>
  <c r="A93324" i="1"/>
  <c r="A93323" i="1"/>
  <c r="A93322" i="1"/>
  <c r="A93321" i="1"/>
  <c r="A93320" i="1"/>
  <c r="A93319" i="1"/>
  <c r="A93318" i="1"/>
  <c r="A93317" i="1"/>
  <c r="A93316" i="1"/>
  <c r="A93315" i="1"/>
  <c r="A93314" i="1"/>
  <c r="A93313" i="1"/>
  <c r="A93312" i="1"/>
  <c r="A93311" i="1"/>
  <c r="A93310" i="1"/>
  <c r="A93309" i="1"/>
  <c r="A93308" i="1"/>
  <c r="A93307" i="1"/>
  <c r="A93306" i="1"/>
  <c r="A93305" i="1"/>
  <c r="A93304" i="1"/>
  <c r="A93303" i="1"/>
  <c r="A93302" i="1"/>
  <c r="A93301" i="1"/>
  <c r="A93300" i="1"/>
  <c r="A93299" i="1"/>
  <c r="A93298" i="1"/>
  <c r="A93297" i="1"/>
  <c r="A93296" i="1"/>
  <c r="A93295" i="1"/>
  <c r="A93294" i="1"/>
  <c r="A93293" i="1"/>
  <c r="A93292" i="1"/>
  <c r="A93291" i="1"/>
  <c r="A93290" i="1"/>
  <c r="A93289" i="1"/>
  <c r="A93288" i="1"/>
  <c r="A93287" i="1"/>
  <c r="A93286" i="1"/>
  <c r="A93285" i="1"/>
  <c r="A93284" i="1"/>
  <c r="A93283" i="1"/>
  <c r="A93282" i="1"/>
  <c r="A93281" i="1"/>
  <c r="A93280" i="1"/>
  <c r="A93279" i="1"/>
  <c r="A93278" i="1"/>
  <c r="A93277" i="1"/>
  <c r="A93276" i="1"/>
  <c r="A93275" i="1"/>
  <c r="A93274" i="1"/>
  <c r="A93273" i="1"/>
  <c r="A93272" i="1"/>
  <c r="A93271" i="1"/>
  <c r="A93270" i="1"/>
  <c r="A93269" i="1"/>
  <c r="A93268" i="1"/>
  <c r="A93267" i="1"/>
  <c r="A93266" i="1"/>
  <c r="A93265" i="1"/>
  <c r="A93264" i="1"/>
  <c r="A93263" i="1"/>
  <c r="A93262" i="1"/>
  <c r="A93261" i="1"/>
  <c r="A93260" i="1"/>
  <c r="A93259" i="1"/>
  <c r="A93258" i="1"/>
  <c r="A93257" i="1"/>
  <c r="A93256" i="1"/>
  <c r="A93255" i="1"/>
  <c r="A93254" i="1"/>
  <c r="A93253" i="1"/>
  <c r="A93252" i="1"/>
  <c r="A93251" i="1"/>
  <c r="A93250" i="1"/>
  <c r="A93249" i="1"/>
  <c r="A93248" i="1"/>
  <c r="A93247" i="1"/>
  <c r="A93246" i="1"/>
  <c r="A93245" i="1"/>
  <c r="A93244" i="1"/>
  <c r="A93243" i="1"/>
  <c r="A93242" i="1"/>
  <c r="A93241" i="1"/>
  <c r="A93240" i="1"/>
  <c r="A93239" i="1"/>
  <c r="A93238" i="1"/>
  <c r="A93237" i="1"/>
  <c r="A93236" i="1"/>
  <c r="A93235" i="1"/>
  <c r="A93234" i="1"/>
  <c r="A93233" i="1"/>
  <c r="A93232" i="1"/>
  <c r="A93231" i="1"/>
  <c r="A93230" i="1"/>
  <c r="A93229" i="1"/>
  <c r="A93228" i="1"/>
  <c r="A93227" i="1"/>
  <c r="A93226" i="1"/>
  <c r="A93225" i="1"/>
  <c r="A93224" i="1"/>
  <c r="A93223" i="1"/>
  <c r="A93222" i="1"/>
  <c r="A93221" i="1"/>
  <c r="A93220" i="1"/>
  <c r="A93219" i="1"/>
  <c r="A93218" i="1"/>
  <c r="A93217" i="1"/>
  <c r="A93216" i="1"/>
  <c r="A93215" i="1"/>
  <c r="A93214" i="1"/>
  <c r="A93213" i="1"/>
  <c r="A93212" i="1"/>
  <c r="A93211" i="1"/>
  <c r="A93210" i="1"/>
  <c r="A93209" i="1"/>
  <c r="A93208" i="1"/>
  <c r="A93207" i="1"/>
  <c r="A93206" i="1"/>
  <c r="A93205" i="1"/>
  <c r="A93204" i="1"/>
  <c r="A93203" i="1"/>
  <c r="A93202" i="1"/>
  <c r="A93201" i="1"/>
  <c r="A93200" i="1"/>
  <c r="A93199" i="1"/>
  <c r="A93198" i="1"/>
  <c r="A93197" i="1"/>
  <c r="A93196" i="1"/>
  <c r="A93195" i="1"/>
  <c r="A93194" i="1"/>
  <c r="A93193" i="1"/>
  <c r="A93192" i="1"/>
  <c r="A93191" i="1"/>
  <c r="A93190" i="1"/>
  <c r="A93189" i="1"/>
  <c r="A93188" i="1"/>
  <c r="A93187" i="1"/>
  <c r="A93186" i="1"/>
  <c r="A93185" i="1"/>
  <c r="A93184" i="1"/>
  <c r="A93183" i="1"/>
  <c r="A93182" i="1"/>
  <c r="A93181" i="1"/>
  <c r="A93180" i="1"/>
  <c r="A93179" i="1"/>
  <c r="A93178" i="1"/>
  <c r="A93177" i="1"/>
  <c r="A93176" i="1"/>
  <c r="A93175" i="1"/>
  <c r="A93174" i="1"/>
  <c r="A93173" i="1"/>
  <c r="A93172" i="1"/>
  <c r="A93171" i="1"/>
  <c r="A93170" i="1"/>
  <c r="A93169" i="1"/>
  <c r="A93168" i="1"/>
  <c r="A93167" i="1"/>
  <c r="A93166" i="1"/>
  <c r="A93165" i="1"/>
  <c r="A93164" i="1"/>
  <c r="A93163" i="1"/>
  <c r="A93162" i="1"/>
  <c r="A93161" i="1"/>
  <c r="A93160" i="1"/>
  <c r="A93159" i="1"/>
  <c r="A93158" i="1"/>
  <c r="A93157" i="1"/>
  <c r="A93156" i="1"/>
  <c r="A93155" i="1"/>
  <c r="A93154" i="1"/>
  <c r="A93153" i="1"/>
  <c r="A93152" i="1"/>
  <c r="A93151" i="1"/>
  <c r="A93150" i="1"/>
  <c r="A93149" i="1"/>
  <c r="A93148" i="1"/>
  <c r="A93147" i="1"/>
  <c r="A93146" i="1"/>
  <c r="A93145" i="1"/>
  <c r="A93144" i="1"/>
  <c r="A93143" i="1"/>
  <c r="A93142" i="1"/>
  <c r="A93141" i="1"/>
  <c r="A93140" i="1"/>
  <c r="A93139" i="1"/>
  <c r="A93138" i="1"/>
  <c r="A93137" i="1"/>
  <c r="A93136" i="1"/>
  <c r="A93135" i="1"/>
  <c r="A93134" i="1"/>
  <c r="A93133" i="1"/>
  <c r="A93132" i="1"/>
  <c r="A93131" i="1"/>
  <c r="A93130" i="1"/>
  <c r="A93129" i="1"/>
  <c r="A93128" i="1"/>
  <c r="A93127" i="1"/>
  <c r="A93126" i="1"/>
  <c r="A93125" i="1"/>
  <c r="A93124" i="1"/>
  <c r="A93123" i="1"/>
  <c r="A93122" i="1"/>
  <c r="A93121" i="1"/>
  <c r="A93120" i="1"/>
  <c r="A93119" i="1"/>
  <c r="A93118" i="1"/>
  <c r="A93117" i="1"/>
  <c r="A93116" i="1"/>
  <c r="A93115" i="1"/>
  <c r="A93114" i="1"/>
  <c r="A93113" i="1"/>
  <c r="A93112" i="1"/>
  <c r="A93111" i="1"/>
  <c r="A93110" i="1"/>
  <c r="A93109" i="1"/>
  <c r="A93108" i="1"/>
  <c r="A93107" i="1"/>
  <c r="A93106" i="1"/>
  <c r="A93105" i="1"/>
  <c r="A93104" i="1"/>
  <c r="A93103" i="1"/>
  <c r="A93102" i="1"/>
  <c r="A93101" i="1"/>
  <c r="A93100" i="1"/>
  <c r="A93099" i="1"/>
  <c r="A93098" i="1"/>
  <c r="A93097" i="1"/>
  <c r="A93096" i="1"/>
  <c r="A93095" i="1"/>
  <c r="A93094" i="1"/>
  <c r="A93093" i="1"/>
  <c r="A93092" i="1"/>
  <c r="A93091" i="1"/>
  <c r="A93090" i="1"/>
  <c r="A93089" i="1"/>
  <c r="A93088" i="1"/>
  <c r="A93087" i="1"/>
  <c r="A93086" i="1"/>
  <c r="A93085" i="1"/>
  <c r="A93084" i="1"/>
  <c r="A93083" i="1"/>
  <c r="A93082" i="1"/>
  <c r="A93081" i="1"/>
  <c r="A93080" i="1"/>
  <c r="A93079" i="1"/>
  <c r="A93078" i="1"/>
  <c r="A93077" i="1"/>
  <c r="A93076" i="1"/>
  <c r="A93075" i="1"/>
  <c r="A93074" i="1"/>
  <c r="A93073" i="1"/>
  <c r="A93072" i="1"/>
  <c r="A93071" i="1"/>
  <c r="A93070" i="1"/>
  <c r="A93069" i="1"/>
  <c r="A93068" i="1"/>
  <c r="A93067" i="1"/>
  <c r="A93066" i="1"/>
  <c r="A93065" i="1"/>
  <c r="A93064" i="1"/>
  <c r="A93063" i="1"/>
  <c r="A93062" i="1"/>
  <c r="A93061" i="1"/>
  <c r="A93060" i="1"/>
  <c r="A93059" i="1"/>
  <c r="A93058" i="1"/>
  <c r="A93057" i="1"/>
  <c r="A93056" i="1"/>
  <c r="A93055" i="1"/>
  <c r="A93054" i="1"/>
  <c r="A93053" i="1"/>
  <c r="A93052" i="1"/>
  <c r="A93051" i="1"/>
  <c r="A93050" i="1"/>
  <c r="A93049" i="1"/>
  <c r="A93048" i="1"/>
  <c r="A93047" i="1"/>
  <c r="A93046" i="1"/>
  <c r="A93045" i="1"/>
  <c r="A93044" i="1"/>
  <c r="A93043" i="1"/>
  <c r="A93042" i="1"/>
  <c r="A93041" i="1"/>
  <c r="A93040" i="1"/>
  <c r="A93039" i="1"/>
  <c r="A93038" i="1"/>
  <c r="A93037" i="1"/>
  <c r="A93036" i="1"/>
  <c r="A93035" i="1"/>
  <c r="A93034" i="1"/>
  <c r="A93033" i="1"/>
  <c r="A93032" i="1"/>
  <c r="A93031" i="1"/>
  <c r="A93030" i="1"/>
  <c r="A93029" i="1"/>
  <c r="A93028" i="1"/>
  <c r="A93027" i="1"/>
  <c r="A93026" i="1"/>
  <c r="A93025" i="1"/>
  <c r="A93024" i="1"/>
  <c r="A93023" i="1"/>
  <c r="A93022" i="1"/>
  <c r="A93021" i="1"/>
  <c r="A93020" i="1"/>
  <c r="A93019" i="1"/>
  <c r="A93018" i="1"/>
  <c r="A93017" i="1"/>
  <c r="A93016" i="1"/>
  <c r="A93015" i="1"/>
  <c r="A93014" i="1"/>
  <c r="A93013" i="1"/>
  <c r="A93012" i="1"/>
  <c r="A93011" i="1"/>
  <c r="A93010" i="1"/>
  <c r="A93009" i="1"/>
  <c r="A93008" i="1"/>
  <c r="A93007" i="1"/>
  <c r="A93006" i="1"/>
  <c r="A93005" i="1"/>
  <c r="A93004" i="1"/>
  <c r="A93003" i="1"/>
  <c r="A93002" i="1"/>
  <c r="A93001" i="1"/>
  <c r="A93000" i="1"/>
  <c r="A92999" i="1"/>
  <c r="A92998" i="1"/>
  <c r="A92997" i="1"/>
  <c r="A92996" i="1"/>
  <c r="A92995" i="1"/>
  <c r="A92994" i="1"/>
  <c r="A92993" i="1"/>
  <c r="A92992" i="1"/>
  <c r="A92991" i="1"/>
  <c r="A92990" i="1"/>
  <c r="A92989" i="1"/>
  <c r="A92988" i="1"/>
  <c r="A92987" i="1"/>
  <c r="A92986" i="1"/>
  <c r="A92985" i="1"/>
  <c r="A92984" i="1"/>
  <c r="A92983" i="1"/>
  <c r="A92982" i="1"/>
  <c r="A92981" i="1"/>
  <c r="A92980" i="1"/>
  <c r="A92979" i="1"/>
  <c r="A92978" i="1"/>
  <c r="A92977" i="1"/>
  <c r="A92976" i="1"/>
  <c r="A92975" i="1"/>
  <c r="A92974" i="1"/>
  <c r="A92973" i="1"/>
  <c r="A92972" i="1"/>
  <c r="A92971" i="1"/>
  <c r="A92970" i="1"/>
  <c r="A92969" i="1"/>
  <c r="A92968" i="1"/>
  <c r="A92967" i="1"/>
  <c r="A92966" i="1"/>
  <c r="A92965" i="1"/>
  <c r="A92964" i="1"/>
  <c r="A92963" i="1"/>
  <c r="A92962" i="1"/>
  <c r="A92961" i="1"/>
  <c r="A92960" i="1"/>
  <c r="A92959" i="1"/>
  <c r="A92958" i="1"/>
  <c r="A92957" i="1"/>
  <c r="A92956" i="1"/>
  <c r="A92955" i="1"/>
  <c r="A92954" i="1"/>
  <c r="A92953" i="1"/>
  <c r="A92952" i="1"/>
  <c r="A92951" i="1"/>
  <c r="A92950" i="1"/>
  <c r="A92949" i="1"/>
  <c r="A92948" i="1"/>
  <c r="A92947" i="1"/>
  <c r="A92946" i="1"/>
  <c r="A92945" i="1"/>
  <c r="A92944" i="1"/>
  <c r="A92943" i="1"/>
  <c r="A92942" i="1"/>
  <c r="A92941" i="1"/>
  <c r="A92940" i="1"/>
  <c r="A92939" i="1"/>
  <c r="A92938" i="1"/>
  <c r="A92937" i="1"/>
  <c r="A92936" i="1"/>
  <c r="A92935" i="1"/>
  <c r="A92934" i="1"/>
  <c r="A92933" i="1"/>
  <c r="A92932" i="1"/>
  <c r="A92931" i="1"/>
  <c r="A92930" i="1"/>
  <c r="A92929" i="1"/>
  <c r="A92928" i="1"/>
  <c r="A92927" i="1"/>
  <c r="A92926" i="1"/>
  <c r="A92925" i="1"/>
  <c r="A92924" i="1"/>
  <c r="A92923" i="1"/>
  <c r="A92922" i="1"/>
  <c r="A92921" i="1"/>
  <c r="A92920" i="1"/>
  <c r="A92919" i="1"/>
  <c r="A92918" i="1"/>
  <c r="A92917" i="1"/>
  <c r="A92916" i="1"/>
  <c r="A92915" i="1"/>
  <c r="A92914" i="1"/>
  <c r="A92913" i="1"/>
  <c r="A92912" i="1"/>
  <c r="A92911" i="1"/>
  <c r="A92910" i="1"/>
  <c r="A92909" i="1"/>
  <c r="A92908" i="1"/>
  <c r="A92907" i="1"/>
  <c r="A92906" i="1"/>
  <c r="A92905" i="1"/>
  <c r="A92904" i="1"/>
  <c r="A92903" i="1"/>
  <c r="A92902" i="1"/>
  <c r="A92901" i="1"/>
  <c r="A92900" i="1"/>
  <c r="A92899" i="1"/>
  <c r="A92898" i="1"/>
  <c r="A92897" i="1"/>
  <c r="A92896" i="1"/>
  <c r="A92895" i="1"/>
  <c r="A92894" i="1"/>
  <c r="A92893" i="1"/>
  <c r="A92892" i="1"/>
  <c r="A92891" i="1"/>
  <c r="A92890" i="1"/>
  <c r="A92889" i="1"/>
  <c r="A92888" i="1"/>
  <c r="A92887" i="1"/>
  <c r="A92886" i="1"/>
  <c r="A92885" i="1"/>
  <c r="A92884" i="1"/>
  <c r="A92883" i="1"/>
  <c r="A92882" i="1"/>
  <c r="A92881" i="1"/>
  <c r="A92880" i="1"/>
  <c r="A92879" i="1"/>
  <c r="A92878" i="1"/>
  <c r="A92877" i="1"/>
  <c r="A92876" i="1"/>
  <c r="A92875" i="1"/>
  <c r="A92874" i="1"/>
  <c r="A92873" i="1"/>
  <c r="A92872" i="1"/>
  <c r="A92871" i="1"/>
  <c r="A92870" i="1"/>
  <c r="A92869" i="1"/>
  <c r="A92868" i="1"/>
  <c r="A92867" i="1"/>
  <c r="A92866" i="1"/>
  <c r="A92865" i="1"/>
  <c r="A92864" i="1"/>
  <c r="A92863" i="1"/>
  <c r="A92862" i="1"/>
  <c r="A92861" i="1"/>
  <c r="A92860" i="1"/>
  <c r="A92859" i="1"/>
  <c r="A92858" i="1"/>
  <c r="A92857" i="1"/>
  <c r="A92856" i="1"/>
  <c r="A92855" i="1"/>
  <c r="A92854" i="1"/>
  <c r="A92853" i="1"/>
  <c r="A92852" i="1"/>
  <c r="A92851" i="1"/>
  <c r="A92850" i="1"/>
  <c r="A92849" i="1"/>
  <c r="A92848" i="1"/>
  <c r="A92847" i="1"/>
  <c r="A92846" i="1"/>
  <c r="A92845" i="1"/>
  <c r="A92844" i="1"/>
  <c r="A92843" i="1"/>
  <c r="A92842" i="1"/>
  <c r="A92841" i="1"/>
  <c r="A92840" i="1"/>
  <c r="A92839" i="1"/>
  <c r="A92838" i="1"/>
  <c r="A92837" i="1"/>
  <c r="A92836" i="1"/>
  <c r="A92835" i="1"/>
  <c r="A92834" i="1"/>
  <c r="A92833" i="1"/>
  <c r="A92832" i="1"/>
  <c r="A92831" i="1"/>
  <c r="A92830" i="1"/>
  <c r="A92829" i="1"/>
  <c r="A92828" i="1"/>
  <c r="A92827" i="1"/>
  <c r="A92826" i="1"/>
  <c r="A92825" i="1"/>
  <c r="A92824" i="1"/>
  <c r="A92823" i="1"/>
  <c r="A92822" i="1"/>
  <c r="A92821" i="1"/>
  <c r="A92820" i="1"/>
  <c r="A92819" i="1"/>
  <c r="A92818" i="1"/>
  <c r="A92817" i="1"/>
  <c r="A92816" i="1"/>
  <c r="A92815" i="1"/>
  <c r="A92814" i="1"/>
  <c r="A92813" i="1"/>
  <c r="A92812" i="1"/>
  <c r="A92811" i="1"/>
  <c r="A92810" i="1"/>
  <c r="A92809" i="1"/>
  <c r="A92808" i="1"/>
  <c r="A92807" i="1"/>
  <c r="A92806" i="1"/>
  <c r="A92805" i="1"/>
  <c r="A92804" i="1"/>
  <c r="A92803" i="1"/>
  <c r="A92802" i="1"/>
  <c r="A92801" i="1"/>
  <c r="A92800" i="1"/>
  <c r="A92799" i="1"/>
  <c r="A92798" i="1"/>
  <c r="A92797" i="1"/>
  <c r="A92796" i="1"/>
  <c r="A92795" i="1"/>
  <c r="A92794" i="1"/>
  <c r="A92793" i="1"/>
  <c r="A92792" i="1"/>
  <c r="A92791" i="1"/>
  <c r="A92790" i="1"/>
  <c r="A92789" i="1"/>
  <c r="A92788" i="1"/>
  <c r="A92787" i="1"/>
  <c r="A92786" i="1"/>
  <c r="A92785" i="1"/>
  <c r="A92784" i="1"/>
  <c r="A92783" i="1"/>
  <c r="A92782" i="1"/>
  <c r="A92781" i="1"/>
  <c r="A92780" i="1"/>
  <c r="A92779" i="1"/>
  <c r="A92778" i="1"/>
  <c r="A92777" i="1"/>
  <c r="A92776" i="1"/>
  <c r="A92775" i="1"/>
  <c r="A92774" i="1"/>
  <c r="A92773" i="1"/>
  <c r="A92772" i="1"/>
  <c r="A92771" i="1"/>
  <c r="A92770" i="1"/>
  <c r="A92769" i="1"/>
  <c r="A92768" i="1"/>
  <c r="A92767" i="1"/>
  <c r="A92766" i="1"/>
  <c r="A92765" i="1"/>
  <c r="A92764" i="1"/>
  <c r="A92763" i="1"/>
  <c r="A92762" i="1"/>
  <c r="A92761" i="1"/>
  <c r="A92760" i="1"/>
  <c r="A92759" i="1"/>
  <c r="A92758" i="1"/>
  <c r="A92757" i="1"/>
  <c r="A92756" i="1"/>
  <c r="A92755" i="1"/>
  <c r="A92754" i="1"/>
  <c r="A92753" i="1"/>
  <c r="A92752" i="1"/>
  <c r="A92751" i="1"/>
  <c r="A92750" i="1"/>
  <c r="A92749" i="1"/>
  <c r="A92748" i="1"/>
  <c r="A92747" i="1"/>
  <c r="A92746" i="1"/>
  <c r="A92745" i="1"/>
  <c r="A92744" i="1"/>
  <c r="A92743" i="1"/>
  <c r="A92742" i="1"/>
  <c r="A92741" i="1"/>
  <c r="A92740" i="1"/>
  <c r="A92739" i="1"/>
  <c r="A92738" i="1"/>
  <c r="A92737" i="1"/>
  <c r="A92736" i="1"/>
  <c r="A92735" i="1"/>
  <c r="A92734" i="1"/>
  <c r="A92733" i="1"/>
  <c r="A92732" i="1"/>
  <c r="A92731" i="1"/>
  <c r="A92730" i="1"/>
  <c r="A92729" i="1"/>
  <c r="A92728" i="1"/>
  <c r="A92727" i="1"/>
  <c r="A92726" i="1"/>
  <c r="A92725" i="1"/>
  <c r="A92724" i="1"/>
  <c r="A92723" i="1"/>
  <c r="A92722" i="1"/>
  <c r="A92721" i="1"/>
  <c r="A92720" i="1"/>
  <c r="A92719" i="1"/>
  <c r="A92718" i="1"/>
  <c r="A92717" i="1"/>
  <c r="A92716" i="1"/>
  <c r="A92715" i="1"/>
  <c r="A92714" i="1"/>
  <c r="A92713" i="1"/>
  <c r="A92712" i="1"/>
  <c r="A92711" i="1"/>
  <c r="A92710" i="1"/>
  <c r="A92709" i="1"/>
  <c r="A92708" i="1"/>
  <c r="A92707" i="1"/>
  <c r="A92706" i="1"/>
  <c r="A92705" i="1"/>
  <c r="A92704" i="1"/>
  <c r="A92703" i="1"/>
  <c r="A92702" i="1"/>
  <c r="A92701" i="1"/>
  <c r="A92700" i="1"/>
  <c r="A92699" i="1"/>
  <c r="A92698" i="1"/>
  <c r="A92697" i="1"/>
  <c r="A92696" i="1"/>
  <c r="A92695" i="1"/>
  <c r="A92694" i="1"/>
  <c r="A92693" i="1"/>
  <c r="A92692" i="1"/>
  <c r="A92691" i="1"/>
  <c r="A92690" i="1"/>
  <c r="A92689" i="1"/>
  <c r="A92688" i="1"/>
  <c r="A92687" i="1"/>
  <c r="A92686" i="1"/>
  <c r="A92685" i="1"/>
  <c r="A92684" i="1"/>
  <c r="A92683" i="1"/>
  <c r="A92682" i="1"/>
  <c r="A92681" i="1"/>
  <c r="A92680" i="1"/>
  <c r="A92679" i="1"/>
  <c r="A92678" i="1"/>
  <c r="A92677" i="1"/>
  <c r="A92676" i="1"/>
  <c r="A92675" i="1"/>
  <c r="A92674" i="1"/>
  <c r="A92673" i="1"/>
  <c r="A92672" i="1"/>
  <c r="A92671" i="1"/>
  <c r="A92670" i="1"/>
  <c r="A92669" i="1"/>
  <c r="A92668" i="1"/>
  <c r="A92667" i="1"/>
  <c r="A92666" i="1"/>
  <c r="A92665" i="1"/>
  <c r="A92664" i="1"/>
  <c r="A92663" i="1"/>
  <c r="A92662" i="1"/>
  <c r="A92661" i="1"/>
  <c r="A92660" i="1"/>
  <c r="A92659" i="1"/>
  <c r="A92658" i="1"/>
  <c r="A92657" i="1"/>
  <c r="A92656" i="1"/>
  <c r="A92655" i="1"/>
  <c r="A92654" i="1"/>
  <c r="A92653" i="1"/>
  <c r="A92652" i="1"/>
  <c r="A92651" i="1"/>
  <c r="A92650" i="1"/>
  <c r="A92649" i="1"/>
  <c r="A92648" i="1"/>
  <c r="A92647" i="1"/>
  <c r="A92646" i="1"/>
  <c r="A92645" i="1"/>
  <c r="A92644" i="1"/>
  <c r="A92643" i="1"/>
  <c r="A92642" i="1"/>
  <c r="A92641" i="1"/>
  <c r="A92640" i="1"/>
  <c r="A92639" i="1"/>
  <c r="A92638" i="1"/>
  <c r="A92637" i="1"/>
  <c r="A92636" i="1"/>
  <c r="A92635" i="1"/>
  <c r="A92634" i="1"/>
  <c r="A92633" i="1"/>
  <c r="A92632" i="1"/>
  <c r="A92631" i="1"/>
  <c r="A92630" i="1"/>
  <c r="A92629" i="1"/>
  <c r="A92628" i="1"/>
  <c r="A92627" i="1"/>
  <c r="A92626" i="1"/>
  <c r="A92625" i="1"/>
  <c r="A92624" i="1"/>
  <c r="A92623" i="1"/>
  <c r="A92622" i="1"/>
  <c r="A92621" i="1"/>
  <c r="A92620" i="1"/>
  <c r="A92619" i="1"/>
  <c r="A92618" i="1"/>
  <c r="A92617" i="1"/>
  <c r="A92616" i="1"/>
  <c r="A92615" i="1"/>
  <c r="A92614" i="1"/>
  <c r="A92613" i="1"/>
  <c r="A92612" i="1"/>
  <c r="A92611" i="1"/>
  <c r="A92610" i="1"/>
  <c r="A92609" i="1"/>
  <c r="A92608" i="1"/>
  <c r="A92607" i="1"/>
  <c r="A92606" i="1"/>
  <c r="A92605" i="1"/>
  <c r="A92604" i="1"/>
  <c r="A92603" i="1"/>
  <c r="A92602" i="1"/>
  <c r="A92601" i="1"/>
  <c r="A92600" i="1"/>
  <c r="A92599" i="1"/>
  <c r="A92598" i="1"/>
  <c r="A92597" i="1"/>
  <c r="A92596" i="1"/>
  <c r="A92595" i="1"/>
  <c r="A92594" i="1"/>
  <c r="A92593" i="1"/>
  <c r="A92592" i="1"/>
  <c r="A92591" i="1"/>
  <c r="A92590" i="1"/>
  <c r="A92589" i="1"/>
  <c r="A92588" i="1"/>
  <c r="A92587" i="1"/>
  <c r="A92586" i="1"/>
  <c r="A92585" i="1"/>
  <c r="A92584" i="1"/>
  <c r="A92583" i="1"/>
  <c r="A92582" i="1"/>
  <c r="A92581" i="1"/>
  <c r="A92580" i="1"/>
  <c r="A92579" i="1"/>
  <c r="A92578" i="1"/>
  <c r="A92577" i="1"/>
  <c r="A92576" i="1"/>
  <c r="A92575" i="1"/>
  <c r="A92574" i="1"/>
  <c r="A92573" i="1"/>
  <c r="A92572" i="1"/>
  <c r="A92571" i="1"/>
  <c r="A92570" i="1"/>
  <c r="A92569" i="1"/>
  <c r="A92568" i="1"/>
  <c r="A92567" i="1"/>
  <c r="A92566" i="1"/>
  <c r="A92565" i="1"/>
  <c r="A92564" i="1"/>
  <c r="A92563" i="1"/>
  <c r="A92562" i="1"/>
  <c r="A92561" i="1"/>
  <c r="A92560" i="1"/>
  <c r="A92559" i="1"/>
  <c r="A92558" i="1"/>
  <c r="A92557" i="1"/>
  <c r="A92556" i="1"/>
  <c r="A92555" i="1"/>
  <c r="A92554" i="1"/>
  <c r="A92553" i="1"/>
  <c r="A92552" i="1"/>
  <c r="A92551" i="1"/>
  <c r="A92550" i="1"/>
  <c r="A92549" i="1"/>
  <c r="A92548" i="1"/>
  <c r="A92547" i="1"/>
  <c r="A92546" i="1"/>
  <c r="A92545" i="1"/>
  <c r="A92544" i="1"/>
  <c r="A92543" i="1"/>
  <c r="A92542" i="1"/>
  <c r="A92541" i="1"/>
  <c r="A92540" i="1"/>
  <c r="A92539" i="1"/>
  <c r="A92538" i="1"/>
  <c r="A92537" i="1"/>
  <c r="A92536" i="1"/>
  <c r="A92535" i="1"/>
  <c r="A92534" i="1"/>
  <c r="A92533" i="1"/>
  <c r="A92532" i="1"/>
  <c r="A92531" i="1"/>
  <c r="A92530" i="1"/>
  <c r="A92529" i="1"/>
  <c r="A92528" i="1"/>
  <c r="A92527" i="1"/>
  <c r="A92526" i="1"/>
  <c r="A92525" i="1"/>
  <c r="A92524" i="1"/>
  <c r="A92523" i="1"/>
  <c r="A92522" i="1"/>
  <c r="A92521" i="1"/>
  <c r="A92520" i="1"/>
  <c r="A92519" i="1"/>
  <c r="A92518" i="1"/>
  <c r="A92517" i="1"/>
  <c r="A92516" i="1"/>
  <c r="A92515" i="1"/>
  <c r="A92514" i="1"/>
  <c r="A92513" i="1"/>
  <c r="A92512" i="1"/>
  <c r="A92511" i="1"/>
  <c r="A92510" i="1"/>
  <c r="A92509" i="1"/>
  <c r="A92508" i="1"/>
  <c r="A92507" i="1"/>
  <c r="A92506" i="1"/>
  <c r="A92505" i="1"/>
  <c r="A92504" i="1"/>
  <c r="A92503" i="1"/>
  <c r="A92502" i="1"/>
  <c r="A92501" i="1"/>
  <c r="A92500" i="1"/>
  <c r="A92499" i="1"/>
  <c r="A92498" i="1"/>
  <c r="A92497" i="1"/>
  <c r="A92496" i="1"/>
  <c r="A92495" i="1"/>
  <c r="A92494" i="1"/>
  <c r="A92493" i="1"/>
  <c r="A92492" i="1"/>
  <c r="A92491" i="1"/>
  <c r="A92490" i="1"/>
  <c r="A92489" i="1"/>
  <c r="A92488" i="1"/>
  <c r="A92487" i="1"/>
  <c r="A92486" i="1"/>
  <c r="A92485" i="1"/>
  <c r="A92484" i="1"/>
  <c r="A92483" i="1"/>
  <c r="A92482" i="1"/>
  <c r="A92481" i="1"/>
  <c r="A92480" i="1"/>
  <c r="A92479" i="1"/>
  <c r="A92478" i="1"/>
  <c r="A92477" i="1"/>
  <c r="A92476" i="1"/>
  <c r="A92475" i="1"/>
  <c r="A92474" i="1"/>
  <c r="A92473" i="1"/>
  <c r="A92472" i="1"/>
  <c r="A92471" i="1"/>
  <c r="A92470" i="1"/>
  <c r="A92469" i="1"/>
  <c r="A92468" i="1"/>
  <c r="A92467" i="1"/>
  <c r="A92466" i="1"/>
  <c r="A92465" i="1"/>
  <c r="A92464" i="1"/>
  <c r="A92463" i="1"/>
  <c r="A92462" i="1"/>
  <c r="A92461" i="1"/>
  <c r="A92460" i="1"/>
  <c r="A92459" i="1"/>
  <c r="A92458" i="1"/>
  <c r="A92457" i="1"/>
  <c r="A92456" i="1"/>
  <c r="A92455" i="1"/>
  <c r="A92454" i="1"/>
  <c r="A92453" i="1"/>
  <c r="A92452" i="1"/>
  <c r="A92451" i="1"/>
  <c r="A92450" i="1"/>
  <c r="A92449" i="1"/>
  <c r="A92448" i="1"/>
  <c r="A92447" i="1"/>
  <c r="A92446" i="1"/>
  <c r="A92445" i="1"/>
  <c r="A92444" i="1"/>
  <c r="A92443" i="1"/>
  <c r="A92442" i="1"/>
  <c r="A92441" i="1"/>
  <c r="A92440" i="1"/>
  <c r="A92439" i="1"/>
  <c r="A92438" i="1"/>
  <c r="A92437" i="1"/>
  <c r="A92436" i="1"/>
  <c r="A92435" i="1"/>
  <c r="A92434" i="1"/>
  <c r="A92433" i="1"/>
  <c r="A92432" i="1"/>
  <c r="A92431" i="1"/>
  <c r="A92430" i="1"/>
  <c r="A92429" i="1"/>
  <c r="A92428" i="1"/>
  <c r="A92427" i="1"/>
  <c r="A92426" i="1"/>
  <c r="A92425" i="1"/>
  <c r="A92424" i="1"/>
  <c r="A92423" i="1"/>
  <c r="A92422" i="1"/>
  <c r="A92421" i="1"/>
  <c r="A92420" i="1"/>
  <c r="A92419" i="1"/>
  <c r="A92418" i="1"/>
  <c r="A92417" i="1"/>
  <c r="A92416" i="1"/>
  <c r="A92415" i="1"/>
  <c r="A92414" i="1"/>
  <c r="A92413" i="1"/>
  <c r="A92412" i="1"/>
  <c r="A92411" i="1"/>
  <c r="A92410" i="1"/>
  <c r="A92409" i="1"/>
  <c r="A92408" i="1"/>
  <c r="A92407" i="1"/>
  <c r="A92406" i="1"/>
  <c r="A92405" i="1"/>
  <c r="A92404" i="1"/>
  <c r="A92403" i="1"/>
  <c r="A92402" i="1"/>
  <c r="A92401" i="1"/>
  <c r="A92400" i="1"/>
  <c r="A92399" i="1"/>
  <c r="A92398" i="1"/>
  <c r="A92397" i="1"/>
  <c r="A92396" i="1"/>
  <c r="A92395" i="1"/>
  <c r="A92394" i="1"/>
  <c r="A92393" i="1"/>
  <c r="A92392" i="1"/>
  <c r="A92391" i="1"/>
  <c r="A92390" i="1"/>
  <c r="A92389" i="1"/>
  <c r="A92388" i="1"/>
  <c r="A92387" i="1"/>
  <c r="A92386" i="1"/>
  <c r="A92385" i="1"/>
  <c r="A92384" i="1"/>
  <c r="A92383" i="1"/>
  <c r="A92382" i="1"/>
  <c r="A92381" i="1"/>
  <c r="A92380" i="1"/>
  <c r="A92379" i="1"/>
  <c r="A92378" i="1"/>
  <c r="A92377" i="1"/>
  <c r="A92376" i="1"/>
  <c r="A92375" i="1"/>
  <c r="A92374" i="1"/>
  <c r="A92373" i="1"/>
  <c r="A92372" i="1"/>
  <c r="A92371" i="1"/>
  <c r="A92370" i="1"/>
  <c r="A92369" i="1"/>
  <c r="A92368" i="1"/>
  <c r="A92367" i="1"/>
  <c r="A92366" i="1"/>
  <c r="A92365" i="1"/>
  <c r="A92364" i="1"/>
  <c r="A92363" i="1"/>
  <c r="A92362" i="1"/>
  <c r="A92361" i="1"/>
  <c r="A92360" i="1"/>
  <c r="A92359" i="1"/>
  <c r="A92358" i="1"/>
  <c r="A92357" i="1"/>
  <c r="A92356" i="1"/>
  <c r="A92355" i="1"/>
  <c r="A92354" i="1"/>
  <c r="A92353" i="1"/>
  <c r="A92352" i="1"/>
  <c r="A92351" i="1"/>
  <c r="A92350" i="1"/>
  <c r="A92349" i="1"/>
  <c r="A92348" i="1"/>
  <c r="A92347" i="1"/>
  <c r="A92346" i="1"/>
  <c r="A92345" i="1"/>
  <c r="A92344" i="1"/>
  <c r="A92343" i="1"/>
  <c r="A92342" i="1"/>
  <c r="A92341" i="1"/>
  <c r="A92340" i="1"/>
  <c r="A92339" i="1"/>
  <c r="A92338" i="1"/>
  <c r="A92337" i="1"/>
  <c r="A92336" i="1"/>
  <c r="A92335" i="1"/>
  <c r="A92334" i="1"/>
  <c r="A92333" i="1"/>
  <c r="A92332" i="1"/>
  <c r="A92331" i="1"/>
  <c r="A92330" i="1"/>
  <c r="A92329" i="1"/>
  <c r="A92328" i="1"/>
  <c r="A92327" i="1"/>
  <c r="A92326" i="1"/>
  <c r="A92325" i="1"/>
  <c r="A92324" i="1"/>
  <c r="A92323" i="1"/>
  <c r="A92322" i="1"/>
  <c r="A92321" i="1"/>
  <c r="A92320" i="1"/>
  <c r="A92319" i="1"/>
  <c r="A92318" i="1"/>
  <c r="A92317" i="1"/>
  <c r="A92316" i="1"/>
  <c r="A92315" i="1"/>
  <c r="A92314" i="1"/>
  <c r="A92313" i="1"/>
  <c r="A92312" i="1"/>
  <c r="A92311" i="1"/>
  <c r="A92310" i="1"/>
  <c r="A92309" i="1"/>
  <c r="A92308" i="1"/>
  <c r="A92307" i="1"/>
  <c r="A92306" i="1"/>
  <c r="A92305" i="1"/>
  <c r="A92304" i="1"/>
  <c r="A92303" i="1"/>
  <c r="A92302" i="1"/>
  <c r="A92301" i="1"/>
  <c r="A92300" i="1"/>
  <c r="A92299" i="1"/>
  <c r="A92298" i="1"/>
  <c r="A92297" i="1"/>
  <c r="A92296" i="1"/>
  <c r="A92295" i="1"/>
  <c r="A92294" i="1"/>
  <c r="A92293" i="1"/>
  <c r="A92292" i="1"/>
  <c r="A92291" i="1"/>
  <c r="A92290" i="1"/>
  <c r="A92289" i="1"/>
  <c r="A92288" i="1"/>
  <c r="A92287" i="1"/>
  <c r="A92286" i="1"/>
  <c r="A92285" i="1"/>
  <c r="A92284" i="1"/>
  <c r="A92283" i="1"/>
  <c r="A92282" i="1"/>
  <c r="A92281" i="1"/>
  <c r="A92280" i="1"/>
  <c r="A92279" i="1"/>
  <c r="A92278" i="1"/>
  <c r="A92277" i="1"/>
  <c r="A92276" i="1"/>
  <c r="A92275" i="1"/>
  <c r="A92274" i="1"/>
  <c r="A92273" i="1"/>
  <c r="A92272" i="1"/>
  <c r="A92271" i="1"/>
  <c r="A92270" i="1"/>
  <c r="A92269" i="1"/>
  <c r="A92268" i="1"/>
  <c r="A92267" i="1"/>
  <c r="A92266" i="1"/>
  <c r="A92265" i="1"/>
  <c r="A92264" i="1"/>
  <c r="A92263" i="1"/>
  <c r="A92262" i="1"/>
  <c r="A92261" i="1"/>
  <c r="A92260" i="1"/>
  <c r="A92259" i="1"/>
  <c r="A92258" i="1"/>
  <c r="A92257" i="1"/>
  <c r="A92256" i="1"/>
  <c r="A92255" i="1"/>
  <c r="A92254" i="1"/>
  <c r="A92253" i="1"/>
  <c r="A92252" i="1"/>
  <c r="A92251" i="1"/>
  <c r="A92250" i="1"/>
  <c r="A92249" i="1"/>
  <c r="A92248" i="1"/>
  <c r="A92247" i="1"/>
  <c r="A92246" i="1"/>
  <c r="A92245" i="1"/>
  <c r="A92244" i="1"/>
  <c r="A92243" i="1"/>
  <c r="A92242" i="1"/>
  <c r="A92241" i="1"/>
  <c r="A92240" i="1"/>
  <c r="A92239" i="1"/>
  <c r="A92238" i="1"/>
  <c r="A92237" i="1"/>
  <c r="A92236" i="1"/>
  <c r="A92235" i="1"/>
  <c r="A92234" i="1"/>
  <c r="A92233" i="1"/>
  <c r="A92232" i="1"/>
  <c r="A92231" i="1"/>
  <c r="A92230" i="1"/>
  <c r="A92229" i="1"/>
  <c r="A92228" i="1"/>
  <c r="A92227" i="1"/>
  <c r="A92226" i="1"/>
  <c r="A92225" i="1"/>
  <c r="A92224" i="1"/>
  <c r="A92223" i="1"/>
  <c r="A92222" i="1"/>
  <c r="A92221" i="1"/>
  <c r="A92220" i="1"/>
  <c r="A92219" i="1"/>
  <c r="A92218" i="1"/>
  <c r="A92217" i="1"/>
  <c r="A92216" i="1"/>
  <c r="A92215" i="1"/>
  <c r="A92214" i="1"/>
  <c r="A92213" i="1"/>
  <c r="A92212" i="1"/>
  <c r="A92211" i="1"/>
  <c r="A92210" i="1"/>
  <c r="A92209" i="1"/>
  <c r="A92208" i="1"/>
  <c r="A92207" i="1"/>
  <c r="A92206" i="1"/>
  <c r="A92205" i="1"/>
  <c r="A92204" i="1"/>
  <c r="A92203" i="1"/>
  <c r="A92202" i="1"/>
  <c r="A92201" i="1"/>
  <c r="A92200" i="1"/>
  <c r="A92199" i="1"/>
  <c r="A92198" i="1"/>
  <c r="A92197" i="1"/>
  <c r="A92196" i="1"/>
  <c r="A92195" i="1"/>
  <c r="A92194" i="1"/>
  <c r="A92193" i="1"/>
  <c r="A92192" i="1"/>
  <c r="A92191" i="1"/>
  <c r="A92190" i="1"/>
  <c r="A92189" i="1"/>
  <c r="A92188" i="1"/>
  <c r="A92187" i="1"/>
  <c r="A92186" i="1"/>
  <c r="A92185" i="1"/>
  <c r="A92184" i="1"/>
  <c r="A92183" i="1"/>
  <c r="A92182" i="1"/>
  <c r="A92181" i="1"/>
  <c r="A92180" i="1"/>
  <c r="A92179" i="1"/>
  <c r="A92178" i="1"/>
  <c r="A92177" i="1"/>
  <c r="A92176" i="1"/>
  <c r="A92175" i="1"/>
  <c r="A92174" i="1"/>
  <c r="A92173" i="1"/>
  <c r="A92172" i="1"/>
  <c r="A92171" i="1"/>
  <c r="A92170" i="1"/>
  <c r="A92169" i="1"/>
  <c r="A92168" i="1"/>
  <c r="A92167" i="1"/>
  <c r="A92166" i="1"/>
  <c r="A92165" i="1"/>
  <c r="A92164" i="1"/>
  <c r="A92163" i="1"/>
  <c r="A92162" i="1"/>
  <c r="A92161" i="1"/>
  <c r="A92160" i="1"/>
  <c r="A92159" i="1"/>
  <c r="A92158" i="1"/>
  <c r="A92157" i="1"/>
  <c r="A92156" i="1"/>
  <c r="A92155" i="1"/>
  <c r="A92154" i="1"/>
  <c r="A92153" i="1"/>
  <c r="A92152" i="1"/>
  <c r="A92151" i="1"/>
  <c r="A92150" i="1"/>
  <c r="A92149" i="1"/>
  <c r="A92148" i="1"/>
  <c r="A92147" i="1"/>
  <c r="A92146" i="1"/>
  <c r="A92145" i="1"/>
  <c r="A92144" i="1"/>
  <c r="A92143" i="1"/>
  <c r="A92142" i="1"/>
  <c r="A92141" i="1"/>
  <c r="A92140" i="1"/>
  <c r="A92139" i="1"/>
  <c r="A92138" i="1"/>
  <c r="A92137" i="1"/>
  <c r="A92136" i="1"/>
  <c r="A92135" i="1"/>
  <c r="A92134" i="1"/>
  <c r="A92133" i="1"/>
  <c r="A92132" i="1"/>
  <c r="A92131" i="1"/>
  <c r="A92130" i="1"/>
  <c r="A92129" i="1"/>
  <c r="A92128" i="1"/>
  <c r="A92127" i="1"/>
  <c r="A92126" i="1"/>
  <c r="A92125" i="1"/>
  <c r="A92124" i="1"/>
  <c r="A92123" i="1"/>
  <c r="A92122" i="1"/>
  <c r="A92121" i="1"/>
  <c r="A92120" i="1"/>
  <c r="A92119" i="1"/>
  <c r="A92118" i="1"/>
  <c r="A92117" i="1"/>
  <c r="A92116" i="1"/>
  <c r="A92115" i="1"/>
  <c r="A92114" i="1"/>
  <c r="A92113" i="1"/>
  <c r="A92112" i="1"/>
  <c r="A92111" i="1"/>
  <c r="A92110" i="1"/>
  <c r="A92109" i="1"/>
  <c r="A92108" i="1"/>
  <c r="A92107" i="1"/>
  <c r="A92106" i="1"/>
  <c r="A92105" i="1"/>
  <c r="A92104" i="1"/>
  <c r="A92103" i="1"/>
  <c r="A92102" i="1"/>
  <c r="A92101" i="1"/>
  <c r="A92100" i="1"/>
  <c r="A92099" i="1"/>
  <c r="A92098" i="1"/>
  <c r="A92097" i="1"/>
  <c r="A92096" i="1"/>
  <c r="A92095" i="1"/>
  <c r="A92094" i="1"/>
  <c r="A92093" i="1"/>
  <c r="A92092" i="1"/>
  <c r="A92091" i="1"/>
  <c r="A92090" i="1"/>
  <c r="A92089" i="1"/>
  <c r="A92088" i="1"/>
  <c r="A92087" i="1"/>
  <c r="A92086" i="1"/>
  <c r="A92085" i="1"/>
  <c r="A92084" i="1"/>
  <c r="A92083" i="1"/>
  <c r="A92082" i="1"/>
  <c r="A92081" i="1"/>
  <c r="A92080" i="1"/>
  <c r="A92079" i="1"/>
  <c r="A92078" i="1"/>
  <c r="A92077" i="1"/>
  <c r="A92076" i="1"/>
  <c r="A92075" i="1"/>
  <c r="A92074" i="1"/>
  <c r="A92073" i="1"/>
  <c r="A92072" i="1"/>
  <c r="A92071" i="1"/>
  <c r="A92070" i="1"/>
  <c r="A92069" i="1"/>
  <c r="A92068" i="1"/>
  <c r="A92067" i="1"/>
  <c r="A92066" i="1"/>
  <c r="A92065" i="1"/>
  <c r="A92064" i="1"/>
  <c r="A92063" i="1"/>
  <c r="A92062" i="1"/>
  <c r="A92061" i="1"/>
  <c r="A92060" i="1"/>
  <c r="A92059" i="1"/>
  <c r="A92058" i="1"/>
  <c r="A92057" i="1"/>
  <c r="A92056" i="1"/>
  <c r="A92055" i="1"/>
  <c r="A92054" i="1"/>
  <c r="A92053" i="1"/>
  <c r="A92052" i="1"/>
  <c r="A92051" i="1"/>
  <c r="A92050" i="1"/>
  <c r="A92049" i="1"/>
  <c r="A92048" i="1"/>
  <c r="A92047" i="1"/>
  <c r="A92046" i="1"/>
  <c r="A92045" i="1"/>
  <c r="A92044" i="1"/>
  <c r="A92043" i="1"/>
  <c r="A92042" i="1"/>
  <c r="A92041" i="1"/>
  <c r="A92040" i="1"/>
  <c r="A92039" i="1"/>
  <c r="A92038" i="1"/>
  <c r="A92037" i="1"/>
  <c r="A92036" i="1"/>
  <c r="A92035" i="1"/>
  <c r="A92034" i="1"/>
  <c r="A92033" i="1"/>
  <c r="A92032" i="1"/>
  <c r="A92031" i="1"/>
  <c r="A92030" i="1"/>
  <c r="A92029" i="1"/>
  <c r="A92028" i="1"/>
  <c r="A92027" i="1"/>
  <c r="A92026" i="1"/>
  <c r="A92025" i="1"/>
  <c r="A92024" i="1"/>
  <c r="A92023" i="1"/>
  <c r="A92022" i="1"/>
  <c r="A92021" i="1"/>
  <c r="A92020" i="1"/>
  <c r="A92019" i="1"/>
  <c r="A92018" i="1"/>
  <c r="A92017" i="1"/>
  <c r="A92016" i="1"/>
  <c r="A92015" i="1"/>
  <c r="A92014" i="1"/>
  <c r="A92013" i="1"/>
  <c r="A92012" i="1"/>
  <c r="A92011" i="1"/>
  <c r="A92010" i="1"/>
  <c r="A92009" i="1"/>
  <c r="A92008" i="1"/>
  <c r="A92007" i="1"/>
  <c r="A92006" i="1"/>
  <c r="A92005" i="1"/>
  <c r="A92004" i="1"/>
  <c r="A92003" i="1"/>
  <c r="A92002" i="1"/>
  <c r="A92001" i="1"/>
  <c r="A92000" i="1"/>
  <c r="A91999" i="1"/>
  <c r="A91998" i="1"/>
  <c r="A91997" i="1"/>
  <c r="A91996" i="1"/>
  <c r="A91995" i="1"/>
  <c r="A91994" i="1"/>
  <c r="A91993" i="1"/>
  <c r="A91992" i="1"/>
  <c r="A91991" i="1"/>
  <c r="A91990" i="1"/>
  <c r="A91989" i="1"/>
  <c r="A91988" i="1"/>
  <c r="A91987" i="1"/>
  <c r="A91986" i="1"/>
  <c r="A91985" i="1"/>
  <c r="A91984" i="1"/>
  <c r="A91983" i="1"/>
  <c r="A91982" i="1"/>
  <c r="A91981" i="1"/>
  <c r="A91980" i="1"/>
  <c r="A91979" i="1"/>
  <c r="A91978" i="1"/>
  <c r="A91977" i="1"/>
  <c r="A91976" i="1"/>
  <c r="A91975" i="1"/>
  <c r="A91974" i="1"/>
  <c r="A91973" i="1"/>
  <c r="A91972" i="1"/>
  <c r="A91971" i="1"/>
  <c r="A91970" i="1"/>
  <c r="A91969" i="1"/>
  <c r="A91968" i="1"/>
  <c r="A91967" i="1"/>
  <c r="A91966" i="1"/>
  <c r="A91965" i="1"/>
  <c r="A91964" i="1"/>
  <c r="A91963" i="1"/>
  <c r="A91962" i="1"/>
  <c r="A91961" i="1"/>
  <c r="A91960" i="1"/>
  <c r="A91959" i="1"/>
  <c r="A91958" i="1"/>
  <c r="A91957" i="1"/>
  <c r="A91956" i="1"/>
  <c r="A91955" i="1"/>
  <c r="A91954" i="1"/>
  <c r="A91953" i="1"/>
  <c r="A91952" i="1"/>
  <c r="A91951" i="1"/>
  <c r="A91950" i="1"/>
  <c r="A91949" i="1"/>
  <c r="A91948" i="1"/>
  <c r="A91947" i="1"/>
  <c r="A91946" i="1"/>
  <c r="A91945" i="1"/>
  <c r="A91944" i="1"/>
  <c r="A91943" i="1"/>
  <c r="A91942" i="1"/>
  <c r="A91941" i="1"/>
  <c r="A91940" i="1"/>
  <c r="A91939" i="1"/>
  <c r="A91938" i="1"/>
  <c r="A91937" i="1"/>
  <c r="A91936" i="1"/>
  <c r="A91935" i="1"/>
  <c r="A91934" i="1"/>
  <c r="A91933" i="1"/>
  <c r="A91932" i="1"/>
  <c r="A91931" i="1"/>
  <c r="A91930" i="1"/>
  <c r="A91929" i="1"/>
  <c r="A91928" i="1"/>
  <c r="A91927" i="1"/>
  <c r="A91926" i="1"/>
  <c r="A91925" i="1"/>
  <c r="A91924" i="1"/>
  <c r="A91923" i="1"/>
  <c r="A91922" i="1"/>
  <c r="A91921" i="1"/>
  <c r="A91920" i="1"/>
  <c r="A91919" i="1"/>
  <c r="A91918" i="1"/>
  <c r="A91917" i="1"/>
  <c r="A91916" i="1"/>
  <c r="A91915" i="1"/>
  <c r="A91914" i="1"/>
  <c r="A91913" i="1"/>
  <c r="A91912" i="1"/>
  <c r="A91911" i="1"/>
  <c r="A91910" i="1"/>
  <c r="A91909" i="1"/>
  <c r="A91908" i="1"/>
  <c r="A91907" i="1"/>
  <c r="A91906" i="1"/>
  <c r="A91905" i="1"/>
  <c r="A91904" i="1"/>
  <c r="A91903" i="1"/>
  <c r="A91902" i="1"/>
  <c r="A91901" i="1"/>
  <c r="A91900" i="1"/>
  <c r="A91899" i="1"/>
  <c r="A91898" i="1"/>
  <c r="A91897" i="1"/>
  <c r="A91896" i="1"/>
  <c r="A91895" i="1"/>
  <c r="A91894" i="1"/>
  <c r="A91893" i="1"/>
  <c r="A91892" i="1"/>
  <c r="A91891" i="1"/>
  <c r="A91890" i="1"/>
  <c r="A91889" i="1"/>
  <c r="A91888" i="1"/>
  <c r="A91887" i="1"/>
  <c r="A91886" i="1"/>
  <c r="A91885" i="1"/>
  <c r="A91884" i="1"/>
  <c r="A91883" i="1"/>
  <c r="A91882" i="1"/>
  <c r="A91881" i="1"/>
  <c r="A91880" i="1"/>
  <c r="A91879" i="1"/>
  <c r="A91878" i="1"/>
  <c r="A91877" i="1"/>
  <c r="A91876" i="1"/>
  <c r="A91875" i="1"/>
  <c r="A91874" i="1"/>
  <c r="A91873" i="1"/>
  <c r="A91872" i="1"/>
  <c r="A91871" i="1"/>
  <c r="A91870" i="1"/>
  <c r="A91869" i="1"/>
  <c r="A91868" i="1"/>
  <c r="A91867" i="1"/>
  <c r="A91866" i="1"/>
  <c r="A91865" i="1"/>
  <c r="A91864" i="1"/>
  <c r="A91863" i="1"/>
  <c r="A91862" i="1"/>
  <c r="A91861" i="1"/>
  <c r="A91860" i="1"/>
  <c r="A91859" i="1"/>
  <c r="A91858" i="1"/>
  <c r="A91857" i="1"/>
  <c r="A91856" i="1"/>
  <c r="A91855" i="1"/>
  <c r="A91854" i="1"/>
  <c r="A91853" i="1"/>
  <c r="A91852" i="1"/>
  <c r="A91851" i="1"/>
  <c r="A91850" i="1"/>
  <c r="A91849" i="1"/>
  <c r="A91848" i="1"/>
  <c r="A91847" i="1"/>
  <c r="A91846" i="1"/>
  <c r="A91845" i="1"/>
  <c r="A91844" i="1"/>
  <c r="A91843" i="1"/>
  <c r="A91842" i="1"/>
  <c r="A91841" i="1"/>
  <c r="A91840" i="1"/>
  <c r="A91839" i="1"/>
  <c r="A91838" i="1"/>
  <c r="A91837" i="1"/>
  <c r="A91836" i="1"/>
  <c r="A91835" i="1"/>
  <c r="A91834" i="1"/>
  <c r="A91833" i="1"/>
  <c r="A91832" i="1"/>
  <c r="A91831" i="1"/>
  <c r="A91830" i="1"/>
  <c r="A91829" i="1"/>
  <c r="A91828" i="1"/>
  <c r="A91827" i="1"/>
  <c r="A91826" i="1"/>
  <c r="A91825" i="1"/>
  <c r="A91824" i="1"/>
  <c r="A91823" i="1"/>
  <c r="A91822" i="1"/>
  <c r="A91821" i="1"/>
  <c r="A91820" i="1"/>
  <c r="A91819" i="1"/>
  <c r="A91818" i="1"/>
  <c r="A91817" i="1"/>
  <c r="A91816" i="1"/>
  <c r="A91815" i="1"/>
  <c r="A91814" i="1"/>
  <c r="A91813" i="1"/>
  <c r="A91812" i="1"/>
  <c r="A91811" i="1"/>
  <c r="A91810" i="1"/>
  <c r="A91809" i="1"/>
  <c r="A91808" i="1"/>
  <c r="A91807" i="1"/>
  <c r="A91806" i="1"/>
  <c r="A91805" i="1"/>
  <c r="A91804" i="1"/>
  <c r="A91803" i="1"/>
  <c r="A91802" i="1"/>
  <c r="A91801" i="1"/>
  <c r="A91800" i="1"/>
  <c r="A91799" i="1"/>
  <c r="A91798" i="1"/>
  <c r="A91797" i="1"/>
  <c r="A91796" i="1"/>
  <c r="A91795" i="1"/>
  <c r="A91794" i="1"/>
  <c r="A91793" i="1"/>
  <c r="A91792" i="1"/>
  <c r="A91791" i="1"/>
  <c r="A91790" i="1"/>
  <c r="A91789" i="1"/>
  <c r="A91788" i="1"/>
  <c r="A91787" i="1"/>
  <c r="A91786" i="1"/>
  <c r="A91785" i="1"/>
  <c r="A91784" i="1"/>
  <c r="A91783" i="1"/>
  <c r="A91782" i="1"/>
  <c r="A91781" i="1"/>
  <c r="A91780" i="1"/>
  <c r="A91779" i="1"/>
  <c r="A91778" i="1"/>
  <c r="A91777" i="1"/>
  <c r="A91776" i="1"/>
  <c r="A91775" i="1"/>
  <c r="A91774" i="1"/>
  <c r="A91773" i="1"/>
  <c r="A91772" i="1"/>
  <c r="A91771" i="1"/>
  <c r="A91770" i="1"/>
  <c r="A91769" i="1"/>
  <c r="A91768" i="1"/>
  <c r="A91767" i="1"/>
  <c r="A91766" i="1"/>
  <c r="A91765" i="1"/>
  <c r="A91764" i="1"/>
  <c r="A91763" i="1"/>
  <c r="A91762" i="1"/>
  <c r="A91761" i="1"/>
  <c r="A91760" i="1"/>
  <c r="A91759" i="1"/>
  <c r="A91758" i="1"/>
  <c r="A91757" i="1"/>
  <c r="A91756" i="1"/>
  <c r="A91755" i="1"/>
  <c r="A91754" i="1"/>
  <c r="A91753" i="1"/>
  <c r="A91752" i="1"/>
  <c r="A91751" i="1"/>
  <c r="A91750" i="1"/>
  <c r="A91749" i="1"/>
  <c r="A91748" i="1"/>
  <c r="A91747" i="1"/>
  <c r="A91746" i="1"/>
  <c r="A91745" i="1"/>
  <c r="A91744" i="1"/>
  <c r="A91743" i="1"/>
  <c r="A91742" i="1"/>
  <c r="A91741" i="1"/>
  <c r="A91740" i="1"/>
  <c r="A91739" i="1"/>
  <c r="A91738" i="1"/>
  <c r="A91737" i="1"/>
  <c r="A91736" i="1"/>
  <c r="A91735" i="1"/>
  <c r="A91734" i="1"/>
  <c r="A91733" i="1"/>
  <c r="A91732" i="1"/>
  <c r="A91731" i="1"/>
  <c r="A91730" i="1"/>
  <c r="A91729" i="1"/>
  <c r="A91728" i="1"/>
  <c r="A91727" i="1"/>
  <c r="A91726" i="1"/>
  <c r="A91725" i="1"/>
  <c r="A91724" i="1"/>
  <c r="A91723" i="1"/>
  <c r="A91722" i="1"/>
  <c r="A91721" i="1"/>
  <c r="A91720" i="1"/>
  <c r="A91719" i="1"/>
  <c r="A91718" i="1"/>
  <c r="A91717" i="1"/>
  <c r="A91716" i="1"/>
  <c r="A91715" i="1"/>
  <c r="A91714" i="1"/>
  <c r="A91713" i="1"/>
  <c r="A91712" i="1"/>
  <c r="A91711" i="1"/>
  <c r="A91710" i="1"/>
  <c r="A91709" i="1"/>
  <c r="A91708" i="1"/>
  <c r="A91707" i="1"/>
  <c r="A91706" i="1"/>
  <c r="A91705" i="1"/>
  <c r="A91704" i="1"/>
  <c r="A91703" i="1"/>
  <c r="A91702" i="1"/>
  <c r="A91701" i="1"/>
  <c r="A91700" i="1"/>
  <c r="A91699" i="1"/>
  <c r="A91698" i="1"/>
  <c r="A91697" i="1"/>
  <c r="A91696" i="1"/>
  <c r="A91695" i="1"/>
  <c r="A91694" i="1"/>
  <c r="A91693" i="1"/>
  <c r="A91692" i="1"/>
  <c r="A91691" i="1"/>
  <c r="A91690" i="1"/>
  <c r="A91689" i="1"/>
  <c r="A91688" i="1"/>
  <c r="A91687" i="1"/>
  <c r="A91686" i="1"/>
  <c r="A91685" i="1"/>
  <c r="A91684" i="1"/>
  <c r="A91683" i="1"/>
  <c r="A91682" i="1"/>
  <c r="A91681" i="1"/>
  <c r="A91680" i="1"/>
  <c r="A91679" i="1"/>
  <c r="A91678" i="1"/>
  <c r="A91677" i="1"/>
  <c r="A91676" i="1"/>
  <c r="A91675" i="1"/>
  <c r="A91674" i="1"/>
  <c r="A91673" i="1"/>
  <c r="A91672" i="1"/>
  <c r="A91671" i="1"/>
  <c r="A91670" i="1"/>
  <c r="A91669" i="1"/>
  <c r="A91668" i="1"/>
  <c r="A91667" i="1"/>
  <c r="A91666" i="1"/>
  <c r="A91665" i="1"/>
  <c r="A91664" i="1"/>
  <c r="A91663" i="1"/>
  <c r="A91662" i="1"/>
  <c r="A91661" i="1"/>
  <c r="A91660" i="1"/>
  <c r="A91659" i="1"/>
  <c r="A91658" i="1"/>
  <c r="A91657" i="1"/>
  <c r="A91656" i="1"/>
  <c r="A91655" i="1"/>
  <c r="A91654" i="1"/>
  <c r="A91653" i="1"/>
  <c r="A91652" i="1"/>
  <c r="A91651" i="1"/>
  <c r="A91650" i="1"/>
  <c r="A91649" i="1"/>
  <c r="A91648" i="1"/>
  <c r="A91647" i="1"/>
  <c r="A91646" i="1"/>
  <c r="A91645" i="1"/>
  <c r="A91644" i="1"/>
  <c r="A91643" i="1"/>
  <c r="A91642" i="1"/>
  <c r="A91641" i="1"/>
  <c r="A91640" i="1"/>
  <c r="A91639" i="1"/>
  <c r="A91638" i="1"/>
  <c r="A91637" i="1"/>
  <c r="A91636" i="1"/>
  <c r="A91635" i="1"/>
  <c r="A91634" i="1"/>
  <c r="A91633" i="1"/>
  <c r="A91632" i="1"/>
  <c r="A91631" i="1"/>
  <c r="A91630" i="1"/>
  <c r="A91629" i="1"/>
  <c r="A91628" i="1"/>
  <c r="A91627" i="1"/>
  <c r="A91626" i="1"/>
  <c r="A91625" i="1"/>
  <c r="A91624" i="1"/>
  <c r="A91623" i="1"/>
  <c r="A91622" i="1"/>
  <c r="A91621" i="1"/>
  <c r="A91620" i="1"/>
  <c r="A91619" i="1"/>
  <c r="A91618" i="1"/>
  <c r="A91617" i="1"/>
  <c r="A91616" i="1"/>
  <c r="A91615" i="1"/>
  <c r="A91614" i="1"/>
  <c r="A91613" i="1"/>
  <c r="A91612" i="1"/>
  <c r="A91611" i="1"/>
  <c r="A91610" i="1"/>
  <c r="A91609" i="1"/>
  <c r="A91608" i="1"/>
  <c r="A91607" i="1"/>
  <c r="A91606" i="1"/>
  <c r="A91605" i="1"/>
  <c r="A91604" i="1"/>
  <c r="A91603" i="1"/>
  <c r="A91602" i="1"/>
  <c r="A91601" i="1"/>
  <c r="A91600" i="1"/>
  <c r="A91599" i="1"/>
  <c r="A91598" i="1"/>
  <c r="A91597" i="1"/>
  <c r="A91596" i="1"/>
  <c r="A91595" i="1"/>
  <c r="A91594" i="1"/>
  <c r="A91593" i="1"/>
  <c r="A91592" i="1"/>
  <c r="A91591" i="1"/>
  <c r="A91590" i="1"/>
  <c r="A91589" i="1"/>
  <c r="A91588" i="1"/>
  <c r="A91587" i="1"/>
  <c r="A91586" i="1"/>
  <c r="A91585" i="1"/>
  <c r="A91584" i="1"/>
  <c r="A91583" i="1"/>
  <c r="A91582" i="1"/>
  <c r="A91581" i="1"/>
  <c r="A91580" i="1"/>
  <c r="A91579" i="1"/>
  <c r="A91578" i="1"/>
  <c r="A91577" i="1"/>
  <c r="A91576" i="1"/>
  <c r="A91575" i="1"/>
  <c r="A91574" i="1"/>
  <c r="A91573" i="1"/>
  <c r="A91572" i="1"/>
  <c r="A91571" i="1"/>
  <c r="A91570" i="1"/>
  <c r="A91569" i="1"/>
  <c r="A91568" i="1"/>
  <c r="A91567" i="1"/>
  <c r="A91566" i="1"/>
  <c r="A91565" i="1"/>
  <c r="A91564" i="1"/>
  <c r="A91563" i="1"/>
  <c r="A91562" i="1"/>
  <c r="A91561" i="1"/>
  <c r="A91560" i="1"/>
  <c r="A91559" i="1"/>
  <c r="A91558" i="1"/>
  <c r="A91557" i="1"/>
  <c r="A91556" i="1"/>
  <c r="A91555" i="1"/>
  <c r="A91554" i="1"/>
  <c r="A91553" i="1"/>
  <c r="A91552" i="1"/>
  <c r="A91551" i="1"/>
  <c r="A91550" i="1"/>
  <c r="A91549" i="1"/>
  <c r="A91548" i="1"/>
  <c r="A91547" i="1"/>
  <c r="A91546" i="1"/>
  <c r="A91545" i="1"/>
  <c r="A91544" i="1"/>
  <c r="A91543" i="1"/>
  <c r="A91542" i="1"/>
  <c r="A91541" i="1"/>
  <c r="A91540" i="1"/>
  <c r="A91539" i="1"/>
  <c r="A91538" i="1"/>
  <c r="A91537" i="1"/>
  <c r="A91536" i="1"/>
  <c r="A91535" i="1"/>
  <c r="A91534" i="1"/>
  <c r="A91533" i="1"/>
  <c r="A91532" i="1"/>
  <c r="A91531" i="1"/>
  <c r="A91530" i="1"/>
  <c r="A91529" i="1"/>
  <c r="A91528" i="1"/>
  <c r="A91527" i="1"/>
  <c r="A91526" i="1"/>
  <c r="A91525" i="1"/>
  <c r="A91524" i="1"/>
  <c r="A91523" i="1"/>
  <c r="A91522" i="1"/>
  <c r="A91521" i="1"/>
  <c r="A91520" i="1"/>
  <c r="A91519" i="1"/>
  <c r="A91518" i="1"/>
  <c r="A91517" i="1"/>
  <c r="A91516" i="1"/>
  <c r="A91515" i="1"/>
  <c r="A91514" i="1"/>
  <c r="A91513" i="1"/>
  <c r="A91512" i="1"/>
  <c r="A91511" i="1"/>
  <c r="A91510" i="1"/>
  <c r="A91509" i="1"/>
  <c r="A91508" i="1"/>
  <c r="A91507" i="1"/>
  <c r="A91506" i="1"/>
  <c r="A91505" i="1"/>
  <c r="A91504" i="1"/>
  <c r="A91503" i="1"/>
  <c r="A91502" i="1"/>
  <c r="A91501" i="1"/>
  <c r="A91500" i="1"/>
  <c r="A91499" i="1"/>
  <c r="A91498" i="1"/>
  <c r="A91497" i="1"/>
  <c r="A91496" i="1"/>
  <c r="A91495" i="1"/>
  <c r="A91494" i="1"/>
  <c r="A91493" i="1"/>
  <c r="A91492" i="1"/>
  <c r="A91491" i="1"/>
  <c r="A91490" i="1"/>
  <c r="A91489" i="1"/>
  <c r="A91488" i="1"/>
  <c r="A91487" i="1"/>
  <c r="A91486" i="1"/>
  <c r="A91485" i="1"/>
  <c r="A91484" i="1"/>
  <c r="A91483" i="1"/>
  <c r="A91482" i="1"/>
  <c r="A91481" i="1"/>
  <c r="A91480" i="1"/>
  <c r="A91479" i="1"/>
  <c r="A91478" i="1"/>
  <c r="A91477" i="1"/>
  <c r="A91476" i="1"/>
  <c r="A91475" i="1"/>
  <c r="A91474" i="1"/>
  <c r="A91473" i="1"/>
  <c r="A91472" i="1"/>
  <c r="A91471" i="1"/>
  <c r="A91470" i="1"/>
  <c r="A91469" i="1"/>
  <c r="A91468" i="1"/>
  <c r="A91467" i="1"/>
  <c r="A91466" i="1"/>
  <c r="A91465" i="1"/>
  <c r="A91464" i="1"/>
  <c r="A91463" i="1"/>
  <c r="A91462" i="1"/>
  <c r="A91461" i="1"/>
  <c r="A91460" i="1"/>
  <c r="A91459" i="1"/>
  <c r="A91458" i="1"/>
  <c r="A91457" i="1"/>
  <c r="A91456" i="1"/>
  <c r="A91455" i="1"/>
  <c r="A91454" i="1"/>
  <c r="A91453" i="1"/>
  <c r="A91452" i="1"/>
  <c r="A91451" i="1"/>
  <c r="A91450" i="1"/>
  <c r="A91449" i="1"/>
  <c r="A91448" i="1"/>
  <c r="A91447" i="1"/>
  <c r="A91446" i="1"/>
  <c r="A91445" i="1"/>
  <c r="A91444" i="1"/>
  <c r="A91443" i="1"/>
  <c r="A91442" i="1"/>
  <c r="A91441" i="1"/>
  <c r="A91440" i="1"/>
  <c r="A91439" i="1"/>
  <c r="A91438" i="1"/>
  <c r="A91437" i="1"/>
  <c r="A91436" i="1"/>
  <c r="A91435" i="1"/>
  <c r="A91434" i="1"/>
  <c r="A91433" i="1"/>
  <c r="A91432" i="1"/>
  <c r="A91431" i="1"/>
  <c r="A91430" i="1"/>
  <c r="A91429" i="1"/>
  <c r="A91428" i="1"/>
  <c r="A91427" i="1"/>
  <c r="A91426" i="1"/>
  <c r="A91425" i="1"/>
  <c r="A91424" i="1"/>
  <c r="A91423" i="1"/>
  <c r="A91422" i="1"/>
  <c r="A91421" i="1"/>
  <c r="A91420" i="1"/>
  <c r="A91419" i="1"/>
  <c r="A91418" i="1"/>
  <c r="A91417" i="1"/>
  <c r="A91416" i="1"/>
  <c r="A91415" i="1"/>
  <c r="A91414" i="1"/>
  <c r="A91413" i="1"/>
  <c r="A91412" i="1"/>
  <c r="A91411" i="1"/>
  <c r="A91410" i="1"/>
  <c r="A91409" i="1"/>
  <c r="A91408" i="1"/>
  <c r="A91407" i="1"/>
  <c r="A91406" i="1"/>
  <c r="A91405" i="1"/>
  <c r="A91404" i="1"/>
  <c r="A91403" i="1"/>
  <c r="A91402" i="1"/>
  <c r="A91401" i="1"/>
  <c r="A91400" i="1"/>
  <c r="A91399" i="1"/>
  <c r="A91398" i="1"/>
  <c r="A91397" i="1"/>
  <c r="A91396" i="1"/>
  <c r="A91395" i="1"/>
  <c r="A91394" i="1"/>
  <c r="A91393" i="1"/>
  <c r="A91392" i="1"/>
  <c r="A91391" i="1"/>
  <c r="A91390" i="1"/>
  <c r="A91389" i="1"/>
  <c r="A91388" i="1"/>
  <c r="A91387" i="1"/>
  <c r="A91386" i="1"/>
  <c r="A91385" i="1"/>
  <c r="A91384" i="1"/>
  <c r="A91383" i="1"/>
  <c r="A91382" i="1"/>
  <c r="A91381" i="1"/>
  <c r="A91380" i="1"/>
  <c r="A91379" i="1"/>
  <c r="A91378" i="1"/>
  <c r="A91377" i="1"/>
  <c r="A91376" i="1"/>
  <c r="A91375" i="1"/>
  <c r="A91374" i="1"/>
  <c r="A91373" i="1"/>
  <c r="A91372" i="1"/>
  <c r="A91371" i="1"/>
  <c r="A91370" i="1"/>
  <c r="A91369" i="1"/>
  <c r="A91368" i="1"/>
  <c r="A91367" i="1"/>
  <c r="A91366" i="1"/>
  <c r="A91365" i="1"/>
  <c r="A91364" i="1"/>
  <c r="A91363" i="1"/>
  <c r="A91362" i="1"/>
  <c r="A91361" i="1"/>
  <c r="A91360" i="1"/>
  <c r="A91359" i="1"/>
  <c r="A91358" i="1"/>
  <c r="A91357" i="1"/>
  <c r="A91356" i="1"/>
  <c r="A91355" i="1"/>
  <c r="A91354" i="1"/>
  <c r="A91353" i="1"/>
  <c r="A91352" i="1"/>
  <c r="A91351" i="1"/>
  <c r="A91350" i="1"/>
  <c r="A91349" i="1"/>
  <c r="A91348" i="1"/>
  <c r="A91347" i="1"/>
  <c r="A91346" i="1"/>
  <c r="A91345" i="1"/>
  <c r="A91344" i="1"/>
  <c r="A91343" i="1"/>
  <c r="A91342" i="1"/>
  <c r="A91341" i="1"/>
  <c r="A91340" i="1"/>
  <c r="A91339" i="1"/>
  <c r="A91338" i="1"/>
  <c r="A91337" i="1"/>
  <c r="A91336" i="1"/>
  <c r="A91335" i="1"/>
  <c r="A91334" i="1"/>
  <c r="A91333" i="1"/>
  <c r="A91332" i="1"/>
  <c r="A91331" i="1"/>
  <c r="A91330" i="1"/>
  <c r="A91329" i="1"/>
  <c r="A91328" i="1"/>
  <c r="A91327" i="1"/>
  <c r="A91326" i="1"/>
  <c r="A91325" i="1"/>
  <c r="A91324" i="1"/>
  <c r="A91323" i="1"/>
  <c r="A91322" i="1"/>
  <c r="A91321" i="1"/>
  <c r="A91320" i="1"/>
  <c r="A91319" i="1"/>
  <c r="A91318" i="1"/>
  <c r="A91317" i="1"/>
  <c r="A91316" i="1"/>
  <c r="A91315" i="1"/>
  <c r="A91314" i="1"/>
  <c r="A91313" i="1"/>
  <c r="A91312" i="1"/>
  <c r="A91311" i="1"/>
  <c r="A91310" i="1"/>
  <c r="A91309" i="1"/>
  <c r="A91308" i="1"/>
  <c r="A91307" i="1"/>
  <c r="A91306" i="1"/>
  <c r="A91305" i="1"/>
  <c r="A91304" i="1"/>
  <c r="A91303" i="1"/>
  <c r="A91302" i="1"/>
  <c r="A91301" i="1"/>
  <c r="A91300" i="1"/>
  <c r="A91299" i="1"/>
  <c r="A91298" i="1"/>
  <c r="A91297" i="1"/>
  <c r="A91296" i="1"/>
  <c r="A91295" i="1"/>
  <c r="A91294" i="1"/>
  <c r="A91293" i="1"/>
  <c r="A91292" i="1"/>
  <c r="A91291" i="1"/>
  <c r="A91290" i="1"/>
  <c r="A91289" i="1"/>
  <c r="A91288" i="1"/>
  <c r="A91287" i="1"/>
  <c r="A91286" i="1"/>
  <c r="A91285" i="1"/>
  <c r="A91284" i="1"/>
  <c r="A91283" i="1"/>
  <c r="A91282" i="1"/>
  <c r="A91281" i="1"/>
  <c r="A91280" i="1"/>
  <c r="A91279" i="1"/>
  <c r="A91278" i="1"/>
  <c r="A91277" i="1"/>
  <c r="A91276" i="1"/>
  <c r="A91275" i="1"/>
  <c r="A91274" i="1"/>
  <c r="A91273" i="1"/>
  <c r="A91272" i="1"/>
  <c r="A91271" i="1"/>
  <c r="A91270" i="1"/>
  <c r="A91269" i="1"/>
  <c r="A91268" i="1"/>
  <c r="A91267" i="1"/>
  <c r="A91266" i="1"/>
  <c r="A91265" i="1"/>
  <c r="A91264" i="1"/>
  <c r="A91263" i="1"/>
  <c r="A91262" i="1"/>
  <c r="A91261" i="1"/>
  <c r="A91260" i="1"/>
  <c r="A91259" i="1"/>
  <c r="A91258" i="1"/>
  <c r="A91257" i="1"/>
  <c r="A91256" i="1"/>
  <c r="A91255" i="1"/>
  <c r="A91254" i="1"/>
  <c r="A91253" i="1"/>
  <c r="A91252" i="1"/>
  <c r="A91251" i="1"/>
  <c r="A91250" i="1"/>
  <c r="A91249" i="1"/>
  <c r="A91248" i="1"/>
  <c r="A91247" i="1"/>
  <c r="A91246" i="1"/>
  <c r="A91245" i="1"/>
  <c r="A91244" i="1"/>
  <c r="A91243" i="1"/>
  <c r="A91242" i="1"/>
  <c r="A91241" i="1"/>
  <c r="A91240" i="1"/>
  <c r="A91239" i="1"/>
  <c r="A91238" i="1"/>
  <c r="A91237" i="1"/>
  <c r="A91236" i="1"/>
  <c r="A91235" i="1"/>
  <c r="A91234" i="1"/>
  <c r="A91233" i="1"/>
  <c r="A91232" i="1"/>
  <c r="A91231" i="1"/>
  <c r="A91230" i="1"/>
  <c r="A91229" i="1"/>
  <c r="A91228" i="1"/>
  <c r="A91227" i="1"/>
  <c r="A91226" i="1"/>
  <c r="A91225" i="1"/>
  <c r="A91224" i="1"/>
  <c r="A91223" i="1"/>
  <c r="A91222" i="1"/>
  <c r="A91221" i="1"/>
  <c r="A91220" i="1"/>
  <c r="A91219" i="1"/>
  <c r="A91218" i="1"/>
  <c r="A91217" i="1"/>
  <c r="A91216" i="1"/>
  <c r="A91215" i="1"/>
  <c r="A91214" i="1"/>
  <c r="A91213" i="1"/>
  <c r="A91212" i="1"/>
  <c r="A91211" i="1"/>
  <c r="A91210" i="1"/>
  <c r="A91209" i="1"/>
  <c r="A91208" i="1"/>
  <c r="A91207" i="1"/>
  <c r="A91206" i="1"/>
  <c r="A91205" i="1"/>
  <c r="A91204" i="1"/>
  <c r="A91203" i="1"/>
  <c r="A91202" i="1"/>
  <c r="A91201" i="1"/>
  <c r="A91200" i="1"/>
  <c r="A91199" i="1"/>
  <c r="A91198" i="1"/>
  <c r="A91197" i="1"/>
  <c r="A91196" i="1"/>
  <c r="A91195" i="1"/>
  <c r="A91194" i="1"/>
  <c r="A91193" i="1"/>
  <c r="A91192" i="1"/>
  <c r="A91191" i="1"/>
  <c r="A91190" i="1"/>
  <c r="A91189" i="1"/>
  <c r="A91188" i="1"/>
  <c r="A91187" i="1"/>
  <c r="A91186" i="1"/>
  <c r="A91185" i="1"/>
  <c r="A91184" i="1"/>
  <c r="A91183" i="1"/>
  <c r="A91182" i="1"/>
  <c r="A91181" i="1"/>
  <c r="A91180" i="1"/>
  <c r="A91179" i="1"/>
  <c r="A91178" i="1"/>
  <c r="A91177" i="1"/>
  <c r="A91176" i="1"/>
  <c r="A91175" i="1"/>
  <c r="A91174" i="1"/>
  <c r="A91173" i="1"/>
  <c r="A91172" i="1"/>
  <c r="A91171" i="1"/>
  <c r="A91170" i="1"/>
  <c r="A91169" i="1"/>
  <c r="A91168" i="1"/>
  <c r="A91167" i="1"/>
  <c r="A91166" i="1"/>
  <c r="A91165" i="1"/>
  <c r="A91164" i="1"/>
  <c r="A91163" i="1"/>
  <c r="A91162" i="1"/>
  <c r="A91161" i="1"/>
  <c r="A91160" i="1"/>
  <c r="A91159" i="1"/>
  <c r="A91158" i="1"/>
  <c r="A91157" i="1"/>
  <c r="A91156" i="1"/>
  <c r="A91155" i="1"/>
  <c r="A91154" i="1"/>
  <c r="A91153" i="1"/>
  <c r="A91152" i="1"/>
  <c r="A91151" i="1"/>
  <c r="A91150" i="1"/>
  <c r="A91149" i="1"/>
  <c r="A91148" i="1"/>
  <c r="A91147" i="1"/>
  <c r="A91146" i="1"/>
  <c r="A91145" i="1"/>
  <c r="A91144" i="1"/>
  <c r="A91143" i="1"/>
  <c r="A91142" i="1"/>
  <c r="A91141" i="1"/>
  <c r="A91140" i="1"/>
  <c r="A91139" i="1"/>
  <c r="A91138" i="1"/>
  <c r="A91137" i="1"/>
  <c r="A91136" i="1"/>
  <c r="A91135" i="1"/>
  <c r="A91134" i="1"/>
  <c r="A91133" i="1"/>
  <c r="A91132" i="1"/>
  <c r="A91131" i="1"/>
  <c r="A91130" i="1"/>
  <c r="A91129" i="1"/>
  <c r="A91128" i="1"/>
  <c r="A91127" i="1"/>
  <c r="A91126" i="1"/>
  <c r="A91125" i="1"/>
  <c r="A91124" i="1"/>
  <c r="A91123" i="1"/>
  <c r="A91122" i="1"/>
  <c r="A91121" i="1"/>
  <c r="A91120" i="1"/>
  <c r="A91119" i="1"/>
  <c r="A91118" i="1"/>
  <c r="A91117" i="1"/>
  <c r="A91116" i="1"/>
  <c r="A91115" i="1"/>
  <c r="A91114" i="1"/>
  <c r="A91113" i="1"/>
  <c r="A91112" i="1"/>
  <c r="A91111" i="1"/>
  <c r="A91110" i="1"/>
  <c r="A91109" i="1"/>
  <c r="A91108" i="1"/>
  <c r="A91107" i="1"/>
  <c r="A91106" i="1"/>
  <c r="A91105" i="1"/>
  <c r="A91104" i="1"/>
  <c r="A91103" i="1"/>
  <c r="A91102" i="1"/>
  <c r="A91101" i="1"/>
  <c r="A91100" i="1"/>
  <c r="A91099" i="1"/>
  <c r="A91098" i="1"/>
  <c r="A91097" i="1"/>
  <c r="A91096" i="1"/>
  <c r="A91095" i="1"/>
  <c r="A91094" i="1"/>
  <c r="A91093" i="1"/>
  <c r="A91092" i="1"/>
  <c r="A91091" i="1"/>
  <c r="A91090" i="1"/>
  <c r="A91089" i="1"/>
  <c r="A91088" i="1"/>
  <c r="A91087" i="1"/>
  <c r="A91086" i="1"/>
  <c r="A91085" i="1"/>
  <c r="A91084" i="1"/>
  <c r="A91083" i="1"/>
  <c r="A91082" i="1"/>
  <c r="A91081" i="1"/>
  <c r="A91080" i="1"/>
  <c r="A91079" i="1"/>
  <c r="A91078" i="1"/>
  <c r="A91077" i="1"/>
  <c r="A91076" i="1"/>
  <c r="A91075" i="1"/>
  <c r="A91074" i="1"/>
  <c r="A91073" i="1"/>
  <c r="A91072" i="1"/>
  <c r="A91071" i="1"/>
  <c r="A91070" i="1"/>
  <c r="A91069" i="1"/>
  <c r="A91068" i="1"/>
  <c r="A91067" i="1"/>
  <c r="A91066" i="1"/>
  <c r="A91065" i="1"/>
  <c r="A91064" i="1"/>
  <c r="A91063" i="1"/>
  <c r="A91062" i="1"/>
  <c r="A91061" i="1"/>
  <c r="A91060" i="1"/>
  <c r="A91059" i="1"/>
  <c r="A91058" i="1"/>
  <c r="A91057" i="1"/>
  <c r="A91056" i="1"/>
  <c r="A91055" i="1"/>
  <c r="A91054" i="1"/>
  <c r="A91053" i="1"/>
  <c r="A91052" i="1"/>
  <c r="A91051" i="1"/>
  <c r="A91050" i="1"/>
  <c r="A91049" i="1"/>
  <c r="A91048" i="1"/>
  <c r="A91047" i="1"/>
  <c r="A91046" i="1"/>
  <c r="A91045" i="1"/>
  <c r="A91044" i="1"/>
  <c r="A91043" i="1"/>
  <c r="A91042" i="1"/>
  <c r="A91041" i="1"/>
  <c r="A91040" i="1"/>
  <c r="A91039" i="1"/>
  <c r="A91038" i="1"/>
  <c r="A91037" i="1"/>
  <c r="A91036" i="1"/>
  <c r="A91035" i="1"/>
  <c r="A91034" i="1"/>
  <c r="A91033" i="1"/>
  <c r="A91032" i="1"/>
  <c r="A91031" i="1"/>
  <c r="A91030" i="1"/>
  <c r="A91029" i="1"/>
  <c r="A91028" i="1"/>
  <c r="A91027" i="1"/>
  <c r="A91026" i="1"/>
  <c r="A91025" i="1"/>
  <c r="A91024" i="1"/>
  <c r="A91023" i="1"/>
  <c r="A91022" i="1"/>
  <c r="A91021" i="1"/>
  <c r="A91020" i="1"/>
  <c r="A91019" i="1"/>
  <c r="A91018" i="1"/>
  <c r="A91017" i="1"/>
  <c r="A91016" i="1"/>
  <c r="A91015" i="1"/>
  <c r="A91014" i="1"/>
  <c r="A91013" i="1"/>
  <c r="A91012" i="1"/>
  <c r="A91011" i="1"/>
  <c r="A91010" i="1"/>
  <c r="A91009" i="1"/>
  <c r="A91008" i="1"/>
  <c r="A91007" i="1"/>
  <c r="A91006" i="1"/>
  <c r="A91005" i="1"/>
  <c r="A91004" i="1"/>
  <c r="A91003" i="1"/>
  <c r="A91002" i="1"/>
  <c r="A91001" i="1"/>
  <c r="A91000" i="1"/>
  <c r="A90999" i="1"/>
  <c r="A90998" i="1"/>
  <c r="A90997" i="1"/>
  <c r="A90996" i="1"/>
  <c r="A90995" i="1"/>
  <c r="A90994" i="1"/>
  <c r="A90993" i="1"/>
  <c r="A90992" i="1"/>
  <c r="A90991" i="1"/>
  <c r="A90990" i="1"/>
  <c r="A90989" i="1"/>
  <c r="A90988" i="1"/>
  <c r="A90987" i="1"/>
  <c r="A90986" i="1"/>
  <c r="A90985" i="1"/>
  <c r="A90984" i="1"/>
  <c r="A90983" i="1"/>
  <c r="A90982" i="1"/>
  <c r="A90981" i="1"/>
  <c r="A90980" i="1"/>
  <c r="A90979" i="1"/>
  <c r="A90978" i="1"/>
  <c r="A90977" i="1"/>
  <c r="A90976" i="1"/>
  <c r="A90975" i="1"/>
  <c r="A90974" i="1"/>
  <c r="A90973" i="1"/>
  <c r="A90972" i="1"/>
  <c r="A90971" i="1"/>
  <c r="A90970" i="1"/>
  <c r="A90969" i="1"/>
  <c r="A90968" i="1"/>
  <c r="A90967" i="1"/>
  <c r="A90966" i="1"/>
  <c r="A90965" i="1"/>
  <c r="A90964" i="1"/>
  <c r="A90963" i="1"/>
  <c r="A90962" i="1"/>
  <c r="A90961" i="1"/>
  <c r="A90960" i="1"/>
  <c r="A90959" i="1"/>
  <c r="A90958" i="1"/>
  <c r="A90957" i="1"/>
  <c r="A90956" i="1"/>
  <c r="A90955" i="1"/>
  <c r="A90954" i="1"/>
  <c r="A90953" i="1"/>
  <c r="A90952" i="1"/>
  <c r="A90951" i="1"/>
  <c r="A90950" i="1"/>
  <c r="A90949" i="1"/>
  <c r="A90948" i="1"/>
  <c r="A90947" i="1"/>
  <c r="A90946" i="1"/>
  <c r="A90945" i="1"/>
  <c r="A90944" i="1"/>
  <c r="A90943" i="1"/>
  <c r="A90942" i="1"/>
  <c r="A90941" i="1"/>
  <c r="A90940" i="1"/>
  <c r="A90939" i="1"/>
  <c r="A90938" i="1"/>
  <c r="A90937" i="1"/>
  <c r="A90936" i="1"/>
  <c r="A90935" i="1"/>
  <c r="A90934" i="1"/>
  <c r="A90933" i="1"/>
  <c r="A90932" i="1"/>
  <c r="A90931" i="1"/>
  <c r="A90930" i="1"/>
  <c r="A90929" i="1"/>
  <c r="A90928" i="1"/>
  <c r="A90927" i="1"/>
  <c r="A90926" i="1"/>
  <c r="A90925" i="1"/>
  <c r="A90924" i="1"/>
  <c r="A90923" i="1"/>
  <c r="A90922" i="1"/>
  <c r="A90921" i="1"/>
  <c r="A90920" i="1"/>
  <c r="A90919" i="1"/>
  <c r="A90918" i="1"/>
  <c r="A90917" i="1"/>
  <c r="A90916" i="1"/>
  <c r="A90915" i="1"/>
  <c r="A90914" i="1"/>
  <c r="A90913" i="1"/>
  <c r="A90912" i="1"/>
  <c r="A90911" i="1"/>
  <c r="A90910" i="1"/>
  <c r="A90909" i="1"/>
  <c r="A90908" i="1"/>
  <c r="A90907" i="1"/>
  <c r="A90906" i="1"/>
  <c r="A90905" i="1"/>
  <c r="A90904" i="1"/>
  <c r="A90903" i="1"/>
  <c r="A90902" i="1"/>
  <c r="A90901" i="1"/>
  <c r="A90900" i="1"/>
  <c r="A90899" i="1"/>
  <c r="A90898" i="1"/>
  <c r="A90897" i="1"/>
  <c r="A90896" i="1"/>
  <c r="A90895" i="1"/>
  <c r="A90894" i="1"/>
  <c r="A90893" i="1"/>
  <c r="A90892" i="1"/>
  <c r="A90891" i="1"/>
  <c r="A90890" i="1"/>
  <c r="A90889" i="1"/>
  <c r="A90888" i="1"/>
  <c r="A90887" i="1"/>
  <c r="A90886" i="1"/>
  <c r="A90885" i="1"/>
  <c r="A90884" i="1"/>
  <c r="A90883" i="1"/>
  <c r="A90882" i="1"/>
  <c r="A90881" i="1"/>
  <c r="A90880" i="1"/>
  <c r="A90879" i="1"/>
  <c r="A90878" i="1"/>
  <c r="A90877" i="1"/>
  <c r="A90876" i="1"/>
  <c r="A90875" i="1"/>
  <c r="A90874" i="1"/>
  <c r="A90873" i="1"/>
  <c r="A90872" i="1"/>
  <c r="A90871" i="1"/>
  <c r="A90870" i="1"/>
  <c r="A90869" i="1"/>
  <c r="A90868" i="1"/>
  <c r="A90867" i="1"/>
  <c r="A90866" i="1"/>
  <c r="A90865" i="1"/>
  <c r="A90864" i="1"/>
  <c r="A90863" i="1"/>
  <c r="A90862" i="1"/>
  <c r="A90861" i="1"/>
  <c r="A90860" i="1"/>
  <c r="A90859" i="1"/>
  <c r="A90858" i="1"/>
  <c r="A90857" i="1"/>
  <c r="A90856" i="1"/>
  <c r="A90855" i="1"/>
  <c r="A90854" i="1"/>
  <c r="A90853" i="1"/>
  <c r="A90852" i="1"/>
  <c r="A90851" i="1"/>
  <c r="A90850" i="1"/>
  <c r="A90849" i="1"/>
  <c r="A90848" i="1"/>
  <c r="A90847" i="1"/>
  <c r="A90846" i="1"/>
  <c r="A90845" i="1"/>
  <c r="A90844" i="1"/>
  <c r="A90843" i="1"/>
  <c r="A90842" i="1"/>
  <c r="A90841" i="1"/>
  <c r="A90840" i="1"/>
  <c r="A90839" i="1"/>
  <c r="A90838" i="1"/>
  <c r="A90837" i="1"/>
  <c r="A90836" i="1"/>
  <c r="A90835" i="1"/>
  <c r="A90834" i="1"/>
  <c r="A90833" i="1"/>
  <c r="A90832" i="1"/>
  <c r="A90831" i="1"/>
  <c r="A90830" i="1"/>
  <c r="A90829" i="1"/>
  <c r="A90828" i="1"/>
  <c r="A90827" i="1"/>
  <c r="A90826" i="1"/>
  <c r="A90825" i="1"/>
  <c r="A90824" i="1"/>
  <c r="A90823" i="1"/>
  <c r="A90822" i="1"/>
  <c r="A90821" i="1"/>
  <c r="A90820" i="1"/>
  <c r="A90819" i="1"/>
  <c r="A90818" i="1"/>
  <c r="A90817" i="1"/>
  <c r="A90816" i="1"/>
  <c r="A90815" i="1"/>
  <c r="A90814" i="1"/>
  <c r="A90813" i="1"/>
  <c r="A90812" i="1"/>
  <c r="A90811" i="1"/>
  <c r="A90810" i="1"/>
  <c r="A90809" i="1"/>
  <c r="A90808" i="1"/>
  <c r="A90807" i="1"/>
  <c r="A90806" i="1"/>
  <c r="A90805" i="1"/>
  <c r="A90804" i="1"/>
  <c r="A90803" i="1"/>
  <c r="A90802" i="1"/>
  <c r="A90801" i="1"/>
  <c r="A90800" i="1"/>
  <c r="A90799" i="1"/>
  <c r="A90798" i="1"/>
  <c r="A90797" i="1"/>
  <c r="A90796" i="1"/>
  <c r="A90795" i="1"/>
  <c r="A90794" i="1"/>
  <c r="A90793" i="1"/>
  <c r="A90792" i="1"/>
  <c r="A90791" i="1"/>
  <c r="A90790" i="1"/>
  <c r="A90789" i="1"/>
  <c r="A90788" i="1"/>
  <c r="A90787" i="1"/>
  <c r="A90786" i="1"/>
  <c r="A90785" i="1"/>
  <c r="A90784" i="1"/>
  <c r="A90783" i="1"/>
  <c r="A90782" i="1"/>
  <c r="A90781" i="1"/>
  <c r="A90780" i="1"/>
  <c r="A90779" i="1"/>
  <c r="A90778" i="1"/>
  <c r="A90777" i="1"/>
  <c r="A90776" i="1"/>
  <c r="A90775" i="1"/>
  <c r="A90774" i="1"/>
  <c r="A90773" i="1"/>
  <c r="A90772" i="1"/>
  <c r="A90771" i="1"/>
  <c r="A90770" i="1"/>
  <c r="A90769" i="1"/>
  <c r="A90768" i="1"/>
  <c r="A90767" i="1"/>
  <c r="A90766" i="1"/>
  <c r="A90765" i="1"/>
  <c r="A90764" i="1"/>
  <c r="A90763" i="1"/>
  <c r="A90762" i="1"/>
  <c r="A90761" i="1"/>
  <c r="A90760" i="1"/>
  <c r="A90759" i="1"/>
  <c r="A90758" i="1"/>
  <c r="A90757" i="1"/>
  <c r="A90756" i="1"/>
  <c r="A90755" i="1"/>
  <c r="A90754" i="1"/>
  <c r="A90753" i="1"/>
  <c r="A90752" i="1"/>
  <c r="A90751" i="1"/>
  <c r="A90750" i="1"/>
  <c r="A90749" i="1"/>
  <c r="A90748" i="1"/>
  <c r="A90747" i="1"/>
  <c r="A90746" i="1"/>
  <c r="A90745" i="1"/>
  <c r="A90744" i="1"/>
  <c r="A90743" i="1"/>
  <c r="A90742" i="1"/>
  <c r="A90741" i="1"/>
  <c r="A90740" i="1"/>
  <c r="A90739" i="1"/>
  <c r="A90738" i="1"/>
  <c r="A90737" i="1"/>
  <c r="A90736" i="1"/>
  <c r="A90735" i="1"/>
  <c r="A90734" i="1"/>
  <c r="A90733" i="1"/>
  <c r="A90732" i="1"/>
  <c r="A90731" i="1"/>
  <c r="A90730" i="1"/>
  <c r="A90729" i="1"/>
  <c r="A90728" i="1"/>
  <c r="A90727" i="1"/>
  <c r="A90726" i="1"/>
  <c r="A90725" i="1"/>
  <c r="A90724" i="1"/>
  <c r="A90723" i="1"/>
  <c r="A90722" i="1"/>
  <c r="A90721" i="1"/>
  <c r="A90720" i="1"/>
  <c r="A90719" i="1"/>
  <c r="A90718" i="1"/>
  <c r="A90717" i="1"/>
  <c r="A90716" i="1"/>
  <c r="A90715" i="1"/>
  <c r="A90714" i="1"/>
  <c r="A90713" i="1"/>
  <c r="A90712" i="1"/>
  <c r="A90711" i="1"/>
  <c r="A90710" i="1"/>
  <c r="A90709" i="1"/>
  <c r="A90708" i="1"/>
  <c r="A90707" i="1"/>
  <c r="A90706" i="1"/>
  <c r="A90705" i="1"/>
  <c r="A90704" i="1"/>
  <c r="A90703" i="1"/>
  <c r="A90702" i="1"/>
  <c r="A90701" i="1"/>
  <c r="A90700" i="1"/>
  <c r="A90699" i="1"/>
  <c r="A90698" i="1"/>
  <c r="A90697" i="1"/>
  <c r="A90696" i="1"/>
  <c r="A90695" i="1"/>
  <c r="A90694" i="1"/>
  <c r="A90693" i="1"/>
  <c r="A90692" i="1"/>
  <c r="A90691" i="1"/>
  <c r="A90690" i="1"/>
  <c r="A90689" i="1"/>
  <c r="A90688" i="1"/>
  <c r="A90687" i="1"/>
  <c r="A90686" i="1"/>
  <c r="A90685" i="1"/>
  <c r="A90684" i="1"/>
  <c r="A90683" i="1"/>
  <c r="A90682" i="1"/>
  <c r="A90681" i="1"/>
  <c r="A90680" i="1"/>
  <c r="A90679" i="1"/>
  <c r="A90678" i="1"/>
  <c r="A90677" i="1"/>
  <c r="A90676" i="1"/>
  <c r="A90675" i="1"/>
  <c r="A90674" i="1"/>
  <c r="A90673" i="1"/>
  <c r="A90672" i="1"/>
  <c r="A90671" i="1"/>
  <c r="A90670" i="1"/>
  <c r="A90669" i="1"/>
  <c r="A90668" i="1"/>
  <c r="A90667" i="1"/>
  <c r="A90666" i="1"/>
  <c r="A90665" i="1"/>
  <c r="A90664" i="1"/>
  <c r="A90663" i="1"/>
  <c r="A90662" i="1"/>
  <c r="A90661" i="1"/>
  <c r="A90660" i="1"/>
  <c r="A90659" i="1"/>
  <c r="A90658" i="1"/>
  <c r="A90657" i="1"/>
  <c r="A90656" i="1"/>
  <c r="A90655" i="1"/>
  <c r="A90654" i="1"/>
  <c r="A90653" i="1"/>
  <c r="A90652" i="1"/>
  <c r="A90651" i="1"/>
  <c r="A90650" i="1"/>
  <c r="A90649" i="1"/>
  <c r="A90648" i="1"/>
  <c r="A90647" i="1"/>
  <c r="A90646" i="1"/>
  <c r="A90645" i="1"/>
  <c r="A90644" i="1"/>
  <c r="A90643" i="1"/>
  <c r="A90642" i="1"/>
  <c r="A90641" i="1"/>
  <c r="A90640" i="1"/>
  <c r="A90639" i="1"/>
  <c r="A90638" i="1"/>
  <c r="A90637" i="1"/>
  <c r="A90636" i="1"/>
  <c r="A90635" i="1"/>
  <c r="A90634" i="1"/>
  <c r="A90633" i="1"/>
  <c r="A90632" i="1"/>
  <c r="A90631" i="1"/>
  <c r="A90630" i="1"/>
  <c r="A90629" i="1"/>
  <c r="A90628" i="1"/>
  <c r="A90627" i="1"/>
  <c r="A90626" i="1"/>
  <c r="A90625" i="1"/>
  <c r="A90624" i="1"/>
  <c r="A90623" i="1"/>
  <c r="A90622" i="1"/>
  <c r="A90621" i="1"/>
  <c r="A90620" i="1"/>
  <c r="A90619" i="1"/>
  <c r="A90618" i="1"/>
  <c r="A90617" i="1"/>
  <c r="A90616" i="1"/>
  <c r="A90615" i="1"/>
  <c r="A90614" i="1"/>
  <c r="A90613" i="1"/>
  <c r="A90612" i="1"/>
  <c r="A90611" i="1"/>
  <c r="A90610" i="1"/>
  <c r="A90609" i="1"/>
  <c r="A90608" i="1"/>
  <c r="A90607" i="1"/>
  <c r="A90606" i="1"/>
  <c r="A90605" i="1"/>
  <c r="A90604" i="1"/>
  <c r="A90603" i="1"/>
  <c r="A90602" i="1"/>
  <c r="A90601" i="1"/>
  <c r="A90600" i="1"/>
  <c r="A90599" i="1"/>
  <c r="A90598" i="1"/>
  <c r="A90597" i="1"/>
  <c r="A90596" i="1"/>
  <c r="A90595" i="1"/>
  <c r="A90594" i="1"/>
  <c r="A90593" i="1"/>
  <c r="A90592" i="1"/>
  <c r="A90591" i="1"/>
  <c r="A90590" i="1"/>
  <c r="A90589" i="1"/>
  <c r="A90588" i="1"/>
  <c r="A90587" i="1"/>
  <c r="A90586" i="1"/>
  <c r="A90585" i="1"/>
  <c r="A90584" i="1"/>
  <c r="A90583" i="1"/>
  <c r="A90582" i="1"/>
  <c r="A90581" i="1"/>
  <c r="A90580" i="1"/>
  <c r="A90579" i="1"/>
  <c r="A90578" i="1"/>
  <c r="A90577" i="1"/>
  <c r="A90576" i="1"/>
  <c r="A90575" i="1"/>
  <c r="A90574" i="1"/>
  <c r="A90573" i="1"/>
  <c r="A90572" i="1"/>
  <c r="A90571" i="1"/>
  <c r="A90570" i="1"/>
  <c r="A90569" i="1"/>
  <c r="A90568" i="1"/>
  <c r="A90567" i="1"/>
  <c r="A90566" i="1"/>
  <c r="A90565" i="1"/>
  <c r="A90564" i="1"/>
  <c r="A90563" i="1"/>
  <c r="A90562" i="1"/>
  <c r="A90561" i="1"/>
  <c r="A90560" i="1"/>
  <c r="A90559" i="1"/>
  <c r="A90558" i="1"/>
  <c r="A90557" i="1"/>
  <c r="A90556" i="1"/>
  <c r="A90555" i="1"/>
  <c r="A90554" i="1"/>
  <c r="A90553" i="1"/>
  <c r="A90552" i="1"/>
  <c r="A90551" i="1"/>
  <c r="A90550" i="1"/>
  <c r="A90549" i="1"/>
  <c r="A90548" i="1"/>
  <c r="A90547" i="1"/>
  <c r="A90546" i="1"/>
  <c r="A90545" i="1"/>
  <c r="A90544" i="1"/>
  <c r="A90543" i="1"/>
  <c r="A90542" i="1"/>
  <c r="A90541" i="1"/>
  <c r="A90540" i="1"/>
  <c r="A90539" i="1"/>
  <c r="A90538" i="1"/>
  <c r="A90537" i="1"/>
  <c r="A90536" i="1"/>
  <c r="A90535" i="1"/>
  <c r="A90534" i="1"/>
  <c r="A90533" i="1"/>
  <c r="A90532" i="1"/>
  <c r="A90531" i="1"/>
  <c r="A90530" i="1"/>
  <c r="A90529" i="1"/>
  <c r="A90528" i="1"/>
  <c r="A90527" i="1"/>
  <c r="A90526" i="1"/>
  <c r="A90525" i="1"/>
  <c r="A90524" i="1"/>
  <c r="A90523" i="1"/>
  <c r="A90522" i="1"/>
  <c r="A90521" i="1"/>
  <c r="A90520" i="1"/>
  <c r="A90519" i="1"/>
  <c r="A90518" i="1"/>
  <c r="A90517" i="1"/>
  <c r="A90516" i="1"/>
  <c r="A90515" i="1"/>
  <c r="A90514" i="1"/>
  <c r="A90513" i="1"/>
  <c r="A90512" i="1"/>
  <c r="A90511" i="1"/>
  <c r="A90510" i="1"/>
  <c r="A90509" i="1"/>
  <c r="A90508" i="1"/>
  <c r="A90507" i="1"/>
  <c r="A90506" i="1"/>
  <c r="A90505" i="1"/>
  <c r="A90504" i="1"/>
  <c r="A90503" i="1"/>
  <c r="A90502" i="1"/>
  <c r="A90501" i="1"/>
  <c r="A90500" i="1"/>
  <c r="A90499" i="1"/>
  <c r="A90498" i="1"/>
  <c r="A90497" i="1"/>
  <c r="A90496" i="1"/>
  <c r="A90495" i="1"/>
  <c r="A90494" i="1"/>
  <c r="A90493" i="1"/>
  <c r="A90492" i="1"/>
  <c r="A90491" i="1"/>
  <c r="A90490" i="1"/>
  <c r="A90489" i="1"/>
  <c r="A90488" i="1"/>
  <c r="A90487" i="1"/>
  <c r="A90486" i="1"/>
  <c r="A90485" i="1"/>
  <c r="A90484" i="1"/>
  <c r="A90483" i="1"/>
  <c r="A90482" i="1"/>
  <c r="A90481" i="1"/>
  <c r="A90480" i="1"/>
  <c r="A90479" i="1"/>
  <c r="A90478" i="1"/>
  <c r="A90477" i="1"/>
  <c r="A90476" i="1"/>
  <c r="A90475" i="1"/>
  <c r="A90474" i="1"/>
  <c r="A90473" i="1"/>
  <c r="A90472" i="1"/>
  <c r="A90471" i="1"/>
  <c r="A90470" i="1"/>
  <c r="A90469" i="1"/>
  <c r="A90468" i="1"/>
  <c r="A90467" i="1"/>
  <c r="A90466" i="1"/>
  <c r="A90465" i="1"/>
  <c r="A90464" i="1"/>
  <c r="A90463" i="1"/>
  <c r="A90462" i="1"/>
  <c r="A90461" i="1"/>
  <c r="A90460" i="1"/>
  <c r="A90459" i="1"/>
  <c r="A90458" i="1"/>
  <c r="A90457" i="1"/>
  <c r="A90456" i="1"/>
  <c r="A90455" i="1"/>
  <c r="A90454" i="1"/>
  <c r="A90453" i="1"/>
  <c r="A90452" i="1"/>
  <c r="A90451" i="1"/>
  <c r="A90450" i="1"/>
  <c r="A90449" i="1"/>
  <c r="A90448" i="1"/>
  <c r="A90447" i="1"/>
  <c r="A90446" i="1"/>
  <c r="A90445" i="1"/>
  <c r="A90444" i="1"/>
  <c r="A90443" i="1"/>
  <c r="A90442" i="1"/>
  <c r="A90441" i="1"/>
  <c r="A90440" i="1"/>
  <c r="A90439" i="1"/>
  <c r="A90438" i="1"/>
  <c r="A90437" i="1"/>
  <c r="A90436" i="1"/>
  <c r="A90435" i="1"/>
  <c r="A90434" i="1"/>
  <c r="A90433" i="1"/>
  <c r="A90432" i="1"/>
  <c r="A90431" i="1"/>
  <c r="A90430" i="1"/>
  <c r="A90429" i="1"/>
  <c r="A90428" i="1"/>
  <c r="A90427" i="1"/>
  <c r="A90426" i="1"/>
  <c r="A90425" i="1"/>
  <c r="A90424" i="1"/>
  <c r="A90423" i="1"/>
  <c r="A90422" i="1"/>
  <c r="A90421" i="1"/>
  <c r="A90420" i="1"/>
  <c r="A90419" i="1"/>
  <c r="A90418" i="1"/>
  <c r="A90417" i="1"/>
  <c r="A90416" i="1"/>
  <c r="A90415" i="1"/>
  <c r="A90414" i="1"/>
  <c r="A90413" i="1"/>
  <c r="A90412" i="1"/>
  <c r="A90411" i="1"/>
  <c r="A90410" i="1"/>
  <c r="A90409" i="1"/>
  <c r="A90408" i="1"/>
  <c r="A90407" i="1"/>
  <c r="A90406" i="1"/>
  <c r="A90405" i="1"/>
  <c r="A90404" i="1"/>
  <c r="A90403" i="1"/>
  <c r="A90402" i="1"/>
  <c r="A90401" i="1"/>
  <c r="A90400" i="1"/>
  <c r="A90399" i="1"/>
  <c r="A90398" i="1"/>
  <c r="A90397" i="1"/>
  <c r="A90396" i="1"/>
  <c r="A90395" i="1"/>
  <c r="A90394" i="1"/>
  <c r="A90393" i="1"/>
  <c r="A90392" i="1"/>
  <c r="A90391" i="1"/>
  <c r="A90390" i="1"/>
  <c r="A90389" i="1"/>
  <c r="A90388" i="1"/>
  <c r="A90387" i="1"/>
  <c r="A90386" i="1"/>
  <c r="A90385" i="1"/>
  <c r="A90384" i="1"/>
  <c r="A90383" i="1"/>
  <c r="A90382" i="1"/>
  <c r="A90381" i="1"/>
  <c r="A90380" i="1"/>
  <c r="A90379" i="1"/>
  <c r="A90378" i="1"/>
  <c r="A90377" i="1"/>
  <c r="A90376" i="1"/>
  <c r="A90375" i="1"/>
  <c r="A90374" i="1"/>
  <c r="A90373" i="1"/>
  <c r="A90372" i="1"/>
  <c r="A90371" i="1"/>
  <c r="A90370" i="1"/>
  <c r="A90369" i="1"/>
  <c r="A90368" i="1"/>
  <c r="A90367" i="1"/>
  <c r="A90366" i="1"/>
  <c r="A90365" i="1"/>
  <c r="A90364" i="1"/>
  <c r="A90363" i="1"/>
  <c r="A90362" i="1"/>
  <c r="A90361" i="1"/>
  <c r="A90360" i="1"/>
  <c r="A90359" i="1"/>
  <c r="A90358" i="1"/>
  <c r="A90357" i="1"/>
  <c r="A90356" i="1"/>
  <c r="A90355" i="1"/>
  <c r="A90354" i="1"/>
  <c r="A90353" i="1"/>
  <c r="A90352" i="1"/>
  <c r="A90351" i="1"/>
  <c r="A90350" i="1"/>
  <c r="A90349" i="1"/>
  <c r="A90348" i="1"/>
  <c r="A90347" i="1"/>
  <c r="A90346" i="1"/>
  <c r="A90345" i="1"/>
  <c r="A90344" i="1"/>
  <c r="A90343" i="1"/>
  <c r="A90342" i="1"/>
  <c r="A90341" i="1"/>
  <c r="A90340" i="1"/>
  <c r="A90339" i="1"/>
  <c r="A90338" i="1"/>
  <c r="A90337" i="1"/>
  <c r="A90336" i="1"/>
  <c r="A90335" i="1"/>
  <c r="A90334" i="1"/>
  <c r="A90333" i="1"/>
  <c r="A90332" i="1"/>
  <c r="A90331" i="1"/>
  <c r="A90330" i="1"/>
  <c r="A90329" i="1"/>
  <c r="A90328" i="1"/>
  <c r="A90327" i="1"/>
  <c r="A90326" i="1"/>
  <c r="A90325" i="1"/>
  <c r="A90324" i="1"/>
  <c r="A90323" i="1"/>
  <c r="A90322" i="1"/>
  <c r="A90321" i="1"/>
  <c r="A90320" i="1"/>
  <c r="A90319" i="1"/>
  <c r="A90318" i="1"/>
  <c r="A90317" i="1"/>
  <c r="A90316" i="1"/>
  <c r="A90315" i="1"/>
  <c r="A90314" i="1"/>
  <c r="A90313" i="1"/>
  <c r="A90312" i="1"/>
  <c r="A90311" i="1"/>
  <c r="A90310" i="1"/>
  <c r="A90309" i="1"/>
  <c r="A90308" i="1"/>
  <c r="A90307" i="1"/>
  <c r="A90306" i="1"/>
  <c r="A90305" i="1"/>
  <c r="A90304" i="1"/>
  <c r="A90303" i="1"/>
  <c r="A90302" i="1"/>
  <c r="A90301" i="1"/>
  <c r="A90300" i="1"/>
  <c r="A90299" i="1"/>
  <c r="A90298" i="1"/>
  <c r="A90297" i="1"/>
  <c r="A90296" i="1"/>
  <c r="A90295" i="1"/>
  <c r="A90294" i="1"/>
  <c r="A90293" i="1"/>
  <c r="A90292" i="1"/>
  <c r="A90291" i="1"/>
  <c r="A90290" i="1"/>
  <c r="A90289" i="1"/>
  <c r="A90288" i="1"/>
  <c r="A90287" i="1"/>
  <c r="A90286" i="1"/>
  <c r="A90285" i="1"/>
  <c r="A90284" i="1"/>
  <c r="A90283" i="1"/>
  <c r="A90282" i="1"/>
  <c r="A90281" i="1"/>
  <c r="A90280" i="1"/>
  <c r="A90279" i="1"/>
  <c r="A90278" i="1"/>
  <c r="A90277" i="1"/>
  <c r="A90276" i="1"/>
  <c r="A90275" i="1"/>
  <c r="A90274" i="1"/>
  <c r="A90273" i="1"/>
  <c r="A90272" i="1"/>
  <c r="A90271" i="1"/>
  <c r="A90270" i="1"/>
  <c r="A90269" i="1"/>
  <c r="A90268" i="1"/>
  <c r="A90267" i="1"/>
  <c r="A90266" i="1"/>
  <c r="A90265" i="1"/>
  <c r="A90264" i="1"/>
  <c r="A90263" i="1"/>
  <c r="A90262" i="1"/>
  <c r="A90261" i="1"/>
  <c r="A90260" i="1"/>
  <c r="A90259" i="1"/>
  <c r="A90258" i="1"/>
  <c r="A90257" i="1"/>
  <c r="A90256" i="1"/>
  <c r="A90255" i="1"/>
  <c r="A90254" i="1"/>
  <c r="A90253" i="1"/>
  <c r="A90252" i="1"/>
  <c r="A90251" i="1"/>
  <c r="A90250" i="1"/>
  <c r="A90249" i="1"/>
  <c r="A90248" i="1"/>
  <c r="A90247" i="1"/>
  <c r="A90246" i="1"/>
  <c r="A90245" i="1"/>
  <c r="A90244" i="1"/>
  <c r="A90243" i="1"/>
  <c r="A90242" i="1"/>
  <c r="A90241" i="1"/>
  <c r="A90240" i="1"/>
  <c r="A90239" i="1"/>
  <c r="A90238" i="1"/>
  <c r="A90237" i="1"/>
  <c r="A90236" i="1"/>
  <c r="A90235" i="1"/>
  <c r="A90234" i="1"/>
  <c r="A90233" i="1"/>
  <c r="A90232" i="1"/>
  <c r="A90231" i="1"/>
  <c r="A90230" i="1"/>
  <c r="A90229" i="1"/>
  <c r="A90228" i="1"/>
  <c r="A90227" i="1"/>
  <c r="A90226" i="1"/>
  <c r="A90225" i="1"/>
  <c r="A90224" i="1"/>
  <c r="A90223" i="1"/>
  <c r="A90222" i="1"/>
  <c r="A90221" i="1"/>
  <c r="A90220" i="1"/>
  <c r="A90219" i="1"/>
  <c r="A90218" i="1"/>
  <c r="A90217" i="1"/>
  <c r="A90216" i="1"/>
  <c r="A90215" i="1"/>
  <c r="A90214" i="1"/>
  <c r="A90213" i="1"/>
  <c r="A90212" i="1"/>
  <c r="A90211" i="1"/>
  <c r="A90210" i="1"/>
  <c r="A90209" i="1"/>
  <c r="A90208" i="1"/>
  <c r="A90207" i="1"/>
  <c r="A90206" i="1"/>
  <c r="A90205" i="1"/>
  <c r="A90204" i="1"/>
  <c r="A90203" i="1"/>
  <c r="A90202" i="1"/>
  <c r="A90201" i="1"/>
  <c r="A90200" i="1"/>
  <c r="A90199" i="1"/>
  <c r="A90198" i="1"/>
  <c r="A90197" i="1"/>
  <c r="A90196" i="1"/>
  <c r="A90195" i="1"/>
  <c r="A90194" i="1"/>
  <c r="A90193" i="1"/>
  <c r="A90192" i="1"/>
  <c r="A90191" i="1"/>
  <c r="A90190" i="1"/>
  <c r="A90189" i="1"/>
  <c r="A90188" i="1"/>
  <c r="A90187" i="1"/>
  <c r="A90186" i="1"/>
  <c r="A90185" i="1"/>
  <c r="A90184" i="1"/>
  <c r="A90183" i="1"/>
  <c r="A90182" i="1"/>
  <c r="A90181" i="1"/>
  <c r="A90180" i="1"/>
  <c r="A90179" i="1"/>
  <c r="A90178" i="1"/>
  <c r="A90177" i="1"/>
  <c r="A90176" i="1"/>
  <c r="A90175" i="1"/>
  <c r="A90174" i="1"/>
  <c r="A90173" i="1"/>
  <c r="A90172" i="1"/>
  <c r="A90171" i="1"/>
  <c r="A90170" i="1"/>
  <c r="A90169" i="1"/>
  <c r="A90168" i="1"/>
  <c r="A90167" i="1"/>
  <c r="A90166" i="1"/>
  <c r="A90165" i="1"/>
  <c r="A90164" i="1"/>
  <c r="A90163" i="1"/>
  <c r="A90162" i="1"/>
  <c r="A90161" i="1"/>
  <c r="A90160" i="1"/>
  <c r="A90159" i="1"/>
  <c r="A90158" i="1"/>
  <c r="A90157" i="1"/>
  <c r="A90156" i="1"/>
  <c r="A90155" i="1"/>
  <c r="A90154" i="1"/>
  <c r="A90153" i="1"/>
  <c r="A90152" i="1"/>
  <c r="A90151" i="1"/>
  <c r="A90150" i="1"/>
  <c r="A90149" i="1"/>
  <c r="A90148" i="1"/>
  <c r="A90147" i="1"/>
  <c r="A90146" i="1"/>
  <c r="A90145" i="1"/>
  <c r="A90144" i="1"/>
  <c r="A90143" i="1"/>
  <c r="A90142" i="1"/>
  <c r="A90141" i="1"/>
  <c r="A90140" i="1"/>
  <c r="A90139" i="1"/>
  <c r="A90138" i="1"/>
  <c r="A90137" i="1"/>
  <c r="A90136" i="1"/>
  <c r="A90135" i="1"/>
  <c r="A90134" i="1"/>
  <c r="A90133" i="1"/>
  <c r="A90132" i="1"/>
  <c r="A90131" i="1"/>
  <c r="A90130" i="1"/>
  <c r="A90129" i="1"/>
  <c r="A90128" i="1"/>
  <c r="A90127" i="1"/>
  <c r="A90126" i="1"/>
  <c r="A90125" i="1"/>
  <c r="A90124" i="1"/>
  <c r="A90123" i="1"/>
  <c r="A90122" i="1"/>
  <c r="A90121" i="1"/>
  <c r="A90120" i="1"/>
  <c r="A90119" i="1"/>
  <c r="A90118" i="1"/>
  <c r="A90117" i="1"/>
  <c r="A90116" i="1"/>
  <c r="A90115" i="1"/>
  <c r="A90114" i="1"/>
  <c r="A90113" i="1"/>
  <c r="A90112" i="1"/>
  <c r="A90111" i="1"/>
  <c r="A90110" i="1"/>
  <c r="A90109" i="1"/>
  <c r="A90108" i="1"/>
  <c r="A90107" i="1"/>
  <c r="A90106" i="1"/>
  <c r="A90105" i="1"/>
  <c r="A90104" i="1"/>
  <c r="A90103" i="1"/>
  <c r="A90102" i="1"/>
  <c r="A90101" i="1"/>
  <c r="A90100" i="1"/>
  <c r="A90099" i="1"/>
  <c r="A90098" i="1"/>
  <c r="A90097" i="1"/>
  <c r="A90096" i="1"/>
  <c r="A90095" i="1"/>
  <c r="A90094" i="1"/>
  <c r="A90093" i="1"/>
  <c r="A90092" i="1"/>
  <c r="A90091" i="1"/>
  <c r="A90090" i="1"/>
  <c r="A90089" i="1"/>
  <c r="A90088" i="1"/>
  <c r="A90087" i="1"/>
  <c r="A90086" i="1"/>
  <c r="A90085" i="1"/>
  <c r="A90084" i="1"/>
  <c r="A90083" i="1"/>
  <c r="A90082" i="1"/>
  <c r="A90081" i="1"/>
  <c r="A90080" i="1"/>
  <c r="A90079" i="1"/>
  <c r="A90078" i="1"/>
  <c r="A90077" i="1"/>
  <c r="A90076" i="1"/>
  <c r="A90075" i="1"/>
  <c r="A90074" i="1"/>
  <c r="A90073" i="1"/>
  <c r="A90072" i="1"/>
  <c r="A90071" i="1"/>
  <c r="A90070" i="1"/>
  <c r="A90069" i="1"/>
  <c r="A90068" i="1"/>
  <c r="A90067" i="1"/>
  <c r="A90066" i="1"/>
  <c r="A90065" i="1"/>
  <c r="A90064" i="1"/>
  <c r="A90063" i="1"/>
  <c r="A90062" i="1"/>
  <c r="A90061" i="1"/>
  <c r="A90060" i="1"/>
  <c r="A90059" i="1"/>
  <c r="A90058" i="1"/>
  <c r="A90057" i="1"/>
  <c r="A90056" i="1"/>
  <c r="A90055" i="1"/>
  <c r="A90054" i="1"/>
  <c r="A90053" i="1"/>
  <c r="A90052" i="1"/>
  <c r="A90051" i="1"/>
  <c r="A90050" i="1"/>
  <c r="A90049" i="1"/>
  <c r="A90048" i="1"/>
  <c r="A90047" i="1"/>
  <c r="A90046" i="1"/>
  <c r="A90045" i="1"/>
  <c r="A90044" i="1"/>
  <c r="A90043" i="1"/>
  <c r="A90042" i="1"/>
  <c r="A90041" i="1"/>
  <c r="A90040" i="1"/>
  <c r="A90039" i="1"/>
  <c r="A90038" i="1"/>
  <c r="A90037" i="1"/>
  <c r="A90036" i="1"/>
  <c r="A90035" i="1"/>
  <c r="A90034" i="1"/>
  <c r="A90033" i="1"/>
  <c r="A90032" i="1"/>
  <c r="A90031" i="1"/>
  <c r="A90030" i="1"/>
  <c r="A90029" i="1"/>
  <c r="A90028" i="1"/>
  <c r="A90027" i="1"/>
  <c r="A90026" i="1"/>
  <c r="A90025" i="1"/>
  <c r="A90024" i="1"/>
  <c r="A90023" i="1"/>
  <c r="A90022" i="1"/>
  <c r="A90021" i="1"/>
  <c r="A90020" i="1"/>
  <c r="A90019" i="1"/>
  <c r="A90018" i="1"/>
  <c r="A90017" i="1"/>
  <c r="A90016" i="1"/>
  <c r="A90015" i="1"/>
  <c r="A90014" i="1"/>
  <c r="A90013" i="1"/>
  <c r="A90012" i="1"/>
  <c r="A90011" i="1"/>
  <c r="A90010" i="1"/>
  <c r="A90009" i="1"/>
  <c r="A90008" i="1"/>
  <c r="A90007" i="1"/>
  <c r="A90006" i="1"/>
  <c r="A90005" i="1"/>
  <c r="A90004" i="1"/>
  <c r="A90003" i="1"/>
  <c r="A90002" i="1"/>
  <c r="A90001" i="1"/>
  <c r="A90000" i="1"/>
  <c r="A89999" i="1"/>
  <c r="A89998" i="1"/>
  <c r="A89997" i="1"/>
  <c r="A89996" i="1"/>
  <c r="A89995" i="1"/>
  <c r="A89994" i="1"/>
  <c r="A89993" i="1"/>
  <c r="A89992" i="1"/>
  <c r="A89991" i="1"/>
  <c r="A89990" i="1"/>
  <c r="A89989" i="1"/>
  <c r="A89988" i="1"/>
  <c r="A89987" i="1"/>
  <c r="A89986" i="1"/>
  <c r="A89985" i="1"/>
  <c r="A89984" i="1"/>
  <c r="A89983" i="1"/>
  <c r="A89982" i="1"/>
  <c r="A89981" i="1"/>
  <c r="A89980" i="1"/>
  <c r="A89979" i="1"/>
  <c r="A89978" i="1"/>
  <c r="A89977" i="1"/>
  <c r="A89976" i="1"/>
  <c r="A89975" i="1"/>
  <c r="A89974" i="1"/>
  <c r="A89973" i="1"/>
  <c r="A89972" i="1"/>
  <c r="A89971" i="1"/>
  <c r="A89970" i="1"/>
  <c r="A89969" i="1"/>
  <c r="A89968" i="1"/>
  <c r="A89967" i="1"/>
  <c r="A89966" i="1"/>
  <c r="A89965" i="1"/>
  <c r="A89964" i="1"/>
  <c r="A89963" i="1"/>
  <c r="A89962" i="1"/>
  <c r="A89961" i="1"/>
  <c r="A89960" i="1"/>
  <c r="A89959" i="1"/>
  <c r="A89958" i="1"/>
  <c r="A89957" i="1"/>
  <c r="A89956" i="1"/>
  <c r="A89955" i="1"/>
  <c r="A89954" i="1"/>
  <c r="A89953" i="1"/>
  <c r="A89952" i="1"/>
  <c r="A89951" i="1"/>
  <c r="A89950" i="1"/>
  <c r="A89949" i="1"/>
  <c r="A89948" i="1"/>
  <c r="A89947" i="1"/>
  <c r="A89946" i="1"/>
  <c r="A89945" i="1"/>
  <c r="A89944" i="1"/>
  <c r="A89943" i="1"/>
  <c r="A89942" i="1"/>
  <c r="A89941" i="1"/>
  <c r="A89940" i="1"/>
  <c r="A89939" i="1"/>
  <c r="A89938" i="1"/>
  <c r="A89937" i="1"/>
  <c r="A89936" i="1"/>
  <c r="A89935" i="1"/>
  <c r="A89934" i="1"/>
  <c r="A89933" i="1"/>
  <c r="A89932" i="1"/>
  <c r="A89931" i="1"/>
  <c r="A89930" i="1"/>
  <c r="A89929" i="1"/>
  <c r="A89928" i="1"/>
  <c r="A89927" i="1"/>
  <c r="A89926" i="1"/>
  <c r="A89925" i="1"/>
  <c r="A89924" i="1"/>
  <c r="A89923" i="1"/>
  <c r="A89922" i="1"/>
  <c r="A89921" i="1"/>
  <c r="A89920" i="1"/>
  <c r="A89919" i="1"/>
  <c r="A89918" i="1"/>
  <c r="A89917" i="1"/>
  <c r="A89916" i="1"/>
  <c r="A89915" i="1"/>
  <c r="A89914" i="1"/>
  <c r="A89913" i="1"/>
  <c r="A89912" i="1"/>
  <c r="A89911" i="1"/>
  <c r="A89910" i="1"/>
  <c r="A89909" i="1"/>
  <c r="A89908" i="1"/>
  <c r="A89907" i="1"/>
  <c r="A89906" i="1"/>
  <c r="A89905" i="1"/>
  <c r="A89904" i="1"/>
  <c r="A89903" i="1"/>
  <c r="A89902" i="1"/>
  <c r="A89901" i="1"/>
  <c r="A89900" i="1"/>
  <c r="A89899" i="1"/>
  <c r="A89898" i="1"/>
  <c r="A89897" i="1"/>
  <c r="A89896" i="1"/>
  <c r="A89895" i="1"/>
  <c r="A89894" i="1"/>
  <c r="A89893" i="1"/>
  <c r="A89892" i="1"/>
  <c r="A89891" i="1"/>
  <c r="A89890" i="1"/>
  <c r="A89889" i="1"/>
  <c r="A89888" i="1"/>
  <c r="A89887" i="1"/>
  <c r="A89886" i="1"/>
  <c r="A89885" i="1"/>
  <c r="A89884" i="1"/>
  <c r="A89883" i="1"/>
  <c r="A89882" i="1"/>
  <c r="A89881" i="1"/>
  <c r="A89880" i="1"/>
  <c r="A89879" i="1"/>
  <c r="A89878" i="1"/>
  <c r="A89877" i="1"/>
  <c r="A89876" i="1"/>
  <c r="A89875" i="1"/>
  <c r="A89874" i="1"/>
  <c r="A89873" i="1"/>
  <c r="A89872" i="1"/>
  <c r="A89871" i="1"/>
  <c r="A89870" i="1"/>
  <c r="A89869" i="1"/>
  <c r="A89868" i="1"/>
  <c r="A89867" i="1"/>
  <c r="A89866" i="1"/>
  <c r="A89865" i="1"/>
  <c r="A89864" i="1"/>
  <c r="A89863" i="1"/>
  <c r="A89862" i="1"/>
  <c r="A89861" i="1"/>
  <c r="A89860" i="1"/>
  <c r="A89859" i="1"/>
  <c r="A89858" i="1"/>
  <c r="A89857" i="1"/>
  <c r="A89856" i="1"/>
  <c r="A89855" i="1"/>
  <c r="A89854" i="1"/>
  <c r="A89853" i="1"/>
  <c r="A89852" i="1"/>
  <c r="A89851" i="1"/>
  <c r="A89850" i="1"/>
  <c r="A89849" i="1"/>
  <c r="A89848" i="1"/>
  <c r="A89847" i="1"/>
  <c r="A89846" i="1"/>
  <c r="A89845" i="1"/>
  <c r="A89844" i="1"/>
  <c r="A89843" i="1"/>
  <c r="A89842" i="1"/>
  <c r="A89841" i="1"/>
  <c r="A89840" i="1"/>
  <c r="A89839" i="1"/>
  <c r="A89838" i="1"/>
  <c r="A89837" i="1"/>
  <c r="A89836" i="1"/>
  <c r="A89835" i="1"/>
  <c r="A89834" i="1"/>
  <c r="A89833" i="1"/>
  <c r="A89832" i="1"/>
  <c r="A89831" i="1"/>
  <c r="A89830" i="1"/>
  <c r="A89829" i="1"/>
  <c r="A89828" i="1"/>
  <c r="A89827" i="1"/>
  <c r="A89826" i="1"/>
  <c r="A89825" i="1"/>
  <c r="A89824" i="1"/>
  <c r="A89823" i="1"/>
  <c r="A89822" i="1"/>
  <c r="A89821" i="1"/>
  <c r="A89820" i="1"/>
  <c r="A89819" i="1"/>
  <c r="A89818" i="1"/>
  <c r="A89817" i="1"/>
  <c r="A89816" i="1"/>
  <c r="A89815" i="1"/>
  <c r="A89814" i="1"/>
  <c r="A89813" i="1"/>
  <c r="A89812" i="1"/>
  <c r="A89811" i="1"/>
  <c r="A89810" i="1"/>
  <c r="A89809" i="1"/>
  <c r="A89808" i="1"/>
  <c r="A89807" i="1"/>
  <c r="A89806" i="1"/>
  <c r="A89805" i="1"/>
  <c r="A89804" i="1"/>
  <c r="A89803" i="1"/>
  <c r="A89802" i="1"/>
  <c r="A89801" i="1"/>
  <c r="A89800" i="1"/>
  <c r="A89799" i="1"/>
  <c r="A89798" i="1"/>
  <c r="A89797" i="1"/>
  <c r="A89796" i="1"/>
  <c r="A89795" i="1"/>
  <c r="A89794" i="1"/>
  <c r="A89793" i="1"/>
  <c r="A89792" i="1"/>
  <c r="A89791" i="1"/>
  <c r="A89790" i="1"/>
  <c r="A89789" i="1"/>
  <c r="A89788" i="1"/>
  <c r="A89787" i="1"/>
  <c r="A89786" i="1"/>
  <c r="A89785" i="1"/>
  <c r="A89784" i="1"/>
  <c r="A89783" i="1"/>
  <c r="A89782" i="1"/>
  <c r="A89781" i="1"/>
  <c r="A89780" i="1"/>
  <c r="A89779" i="1"/>
  <c r="A89778" i="1"/>
  <c r="A89777" i="1"/>
  <c r="A89776" i="1"/>
  <c r="A89775" i="1"/>
  <c r="A89774" i="1"/>
  <c r="A89773" i="1"/>
  <c r="A89772" i="1"/>
  <c r="A89771" i="1"/>
  <c r="A89770" i="1"/>
  <c r="A89769" i="1"/>
  <c r="A89768" i="1"/>
  <c r="A89767" i="1"/>
  <c r="A89766" i="1"/>
  <c r="A89765" i="1"/>
  <c r="A89764" i="1"/>
  <c r="A89763" i="1"/>
  <c r="A89762" i="1"/>
  <c r="A89761" i="1"/>
  <c r="A89760" i="1"/>
  <c r="A89759" i="1"/>
  <c r="A89758" i="1"/>
  <c r="A89757" i="1"/>
  <c r="A89756" i="1"/>
  <c r="A89755" i="1"/>
  <c r="A89754" i="1"/>
  <c r="A89753" i="1"/>
  <c r="A89752" i="1"/>
  <c r="A89751" i="1"/>
  <c r="A89750" i="1"/>
  <c r="A89749" i="1"/>
  <c r="A89748" i="1"/>
  <c r="A89747" i="1"/>
  <c r="A89746" i="1"/>
  <c r="A89745" i="1"/>
  <c r="A89744" i="1"/>
  <c r="A89743" i="1"/>
  <c r="A89742" i="1"/>
  <c r="A89741" i="1"/>
  <c r="A89740" i="1"/>
  <c r="A89739" i="1"/>
  <c r="A89738" i="1"/>
  <c r="A89737" i="1"/>
  <c r="A89736" i="1"/>
  <c r="A89735" i="1"/>
  <c r="A89734" i="1"/>
  <c r="A89733" i="1"/>
  <c r="A89732" i="1"/>
  <c r="A89731" i="1"/>
  <c r="A89730" i="1"/>
  <c r="A89729" i="1"/>
  <c r="A89728" i="1"/>
  <c r="A89727" i="1"/>
  <c r="A89726" i="1"/>
  <c r="A89725" i="1"/>
  <c r="A89724" i="1"/>
  <c r="A89723" i="1"/>
  <c r="A89722" i="1"/>
  <c r="A89721" i="1"/>
  <c r="A89720" i="1"/>
  <c r="A89719" i="1"/>
  <c r="A89718" i="1"/>
  <c r="A89717" i="1"/>
  <c r="A89716" i="1"/>
  <c r="A89715" i="1"/>
  <c r="A89714" i="1"/>
  <c r="A89713" i="1"/>
  <c r="A89712" i="1"/>
  <c r="A89711" i="1"/>
  <c r="A89710" i="1"/>
  <c r="A89709" i="1"/>
  <c r="A89708" i="1"/>
  <c r="A89707" i="1"/>
  <c r="A89706" i="1"/>
  <c r="A89705" i="1"/>
  <c r="A89704" i="1"/>
  <c r="A89703" i="1"/>
  <c r="A89702" i="1"/>
  <c r="A89701" i="1"/>
  <c r="A89700" i="1"/>
  <c r="A89699" i="1"/>
  <c r="A89698" i="1"/>
  <c r="A89697" i="1"/>
  <c r="A89696" i="1"/>
  <c r="A89695" i="1"/>
  <c r="A89694" i="1"/>
  <c r="A89693" i="1"/>
  <c r="A89692" i="1"/>
  <c r="A89691" i="1"/>
  <c r="A89690" i="1"/>
  <c r="A89689" i="1"/>
  <c r="A89688" i="1"/>
  <c r="A89687" i="1"/>
  <c r="A89686" i="1"/>
  <c r="A89685" i="1"/>
  <c r="A89684" i="1"/>
  <c r="A89683" i="1"/>
  <c r="A89682" i="1"/>
  <c r="A89681" i="1"/>
  <c r="A89680" i="1"/>
  <c r="A89679" i="1"/>
  <c r="A89678" i="1"/>
  <c r="A89677" i="1"/>
  <c r="A89676" i="1"/>
  <c r="A89675" i="1"/>
  <c r="A89674" i="1"/>
  <c r="A89673" i="1"/>
  <c r="A89672" i="1"/>
  <c r="A89671" i="1"/>
  <c r="A89670" i="1"/>
  <c r="A89669" i="1"/>
  <c r="A89668" i="1"/>
  <c r="A89667" i="1"/>
  <c r="A89666" i="1"/>
  <c r="A89665" i="1"/>
  <c r="A89664" i="1"/>
  <c r="A89663" i="1"/>
  <c r="A89662" i="1"/>
  <c r="A89661" i="1"/>
  <c r="A89660" i="1"/>
  <c r="A89659" i="1"/>
  <c r="A89658" i="1"/>
  <c r="A89657" i="1"/>
  <c r="A89656" i="1"/>
  <c r="A89655" i="1"/>
  <c r="A89654" i="1"/>
  <c r="A89653" i="1"/>
  <c r="A89652" i="1"/>
  <c r="A89651" i="1"/>
  <c r="A89650" i="1"/>
  <c r="A89649" i="1"/>
  <c r="A89648" i="1"/>
  <c r="A89647" i="1"/>
  <c r="A89646" i="1"/>
  <c r="A89645" i="1"/>
  <c r="A89644" i="1"/>
  <c r="A89643" i="1"/>
  <c r="A89642" i="1"/>
  <c r="A89641" i="1"/>
  <c r="A89640" i="1"/>
  <c r="A89639" i="1"/>
  <c r="A89638" i="1"/>
  <c r="A89637" i="1"/>
  <c r="A89636" i="1"/>
  <c r="A89635" i="1"/>
  <c r="A89634" i="1"/>
  <c r="A89633" i="1"/>
  <c r="A89632" i="1"/>
  <c r="A89631" i="1"/>
  <c r="A89630" i="1"/>
  <c r="A89629" i="1"/>
  <c r="A89628" i="1"/>
  <c r="A89627" i="1"/>
  <c r="A89626" i="1"/>
  <c r="A89625" i="1"/>
  <c r="A89624" i="1"/>
  <c r="A89623" i="1"/>
  <c r="A89622" i="1"/>
  <c r="A89621" i="1"/>
  <c r="A89620" i="1"/>
  <c r="A89619" i="1"/>
  <c r="A89618" i="1"/>
  <c r="A89617" i="1"/>
  <c r="A89616" i="1"/>
  <c r="A89615" i="1"/>
  <c r="A89614" i="1"/>
  <c r="A89613" i="1"/>
  <c r="A89612" i="1"/>
  <c r="A89611" i="1"/>
  <c r="A89610" i="1"/>
  <c r="A89609" i="1"/>
  <c r="A89608" i="1"/>
  <c r="A89607" i="1"/>
  <c r="A89606" i="1"/>
  <c r="A89605" i="1"/>
  <c r="A89604" i="1"/>
  <c r="A89603" i="1"/>
  <c r="A89602" i="1"/>
  <c r="A89601" i="1"/>
  <c r="A89600" i="1"/>
  <c r="A89599" i="1"/>
  <c r="A89598" i="1"/>
  <c r="A89597" i="1"/>
  <c r="A89596" i="1"/>
  <c r="A89595" i="1"/>
  <c r="A89594" i="1"/>
  <c r="A89593" i="1"/>
  <c r="A89592" i="1"/>
  <c r="A89591" i="1"/>
  <c r="A89590" i="1"/>
  <c r="A89589" i="1"/>
  <c r="A89588" i="1"/>
  <c r="A89587" i="1"/>
  <c r="A89586" i="1"/>
  <c r="A89585" i="1"/>
  <c r="A89584" i="1"/>
  <c r="A89583" i="1"/>
  <c r="A89582" i="1"/>
  <c r="A89581" i="1"/>
  <c r="A89580" i="1"/>
  <c r="A89579" i="1"/>
  <c r="A89578" i="1"/>
  <c r="A89577" i="1"/>
  <c r="A89576" i="1"/>
  <c r="A89575" i="1"/>
  <c r="A89574" i="1"/>
  <c r="A89573" i="1"/>
  <c r="A89572" i="1"/>
  <c r="A89571" i="1"/>
  <c r="A89570" i="1"/>
  <c r="A89569" i="1"/>
  <c r="A89568" i="1"/>
  <c r="A89567" i="1"/>
  <c r="A89566" i="1"/>
  <c r="A89565" i="1"/>
  <c r="A89564" i="1"/>
  <c r="A89563" i="1"/>
  <c r="A89562" i="1"/>
  <c r="A89561" i="1"/>
  <c r="A89560" i="1"/>
  <c r="A89559" i="1"/>
  <c r="A89558" i="1"/>
  <c r="A89557" i="1"/>
  <c r="A89556" i="1"/>
  <c r="A89555" i="1"/>
  <c r="A89554" i="1"/>
  <c r="A89553" i="1"/>
  <c r="A89552" i="1"/>
  <c r="A89551" i="1"/>
  <c r="A89550" i="1"/>
  <c r="A89549" i="1"/>
  <c r="A89548" i="1"/>
  <c r="A89547" i="1"/>
  <c r="A89546" i="1"/>
  <c r="A89545" i="1"/>
  <c r="A89544" i="1"/>
  <c r="A89543" i="1"/>
  <c r="A89542" i="1"/>
  <c r="A89541" i="1"/>
  <c r="A89540" i="1"/>
  <c r="A89539" i="1"/>
  <c r="A89538" i="1"/>
  <c r="A89537" i="1"/>
  <c r="A89536" i="1"/>
  <c r="A89535" i="1"/>
  <c r="A89534" i="1"/>
  <c r="A89533" i="1"/>
  <c r="A89532" i="1"/>
  <c r="A89531" i="1"/>
  <c r="A89530" i="1"/>
  <c r="A89529" i="1"/>
  <c r="A89528" i="1"/>
  <c r="A89527" i="1"/>
  <c r="A89526" i="1"/>
  <c r="A89525" i="1"/>
  <c r="A89524" i="1"/>
  <c r="A89523" i="1"/>
  <c r="A89522" i="1"/>
  <c r="A89521" i="1"/>
  <c r="A89520" i="1"/>
  <c r="A89519" i="1"/>
  <c r="A89518" i="1"/>
  <c r="A89517" i="1"/>
  <c r="A89516" i="1"/>
  <c r="A89515" i="1"/>
  <c r="A89514" i="1"/>
  <c r="A89513" i="1"/>
  <c r="A89512" i="1"/>
  <c r="A89511" i="1"/>
  <c r="A89510" i="1"/>
  <c r="A89509" i="1"/>
  <c r="A89508" i="1"/>
  <c r="A89507" i="1"/>
  <c r="A89506" i="1"/>
  <c r="A89505" i="1"/>
  <c r="A89504" i="1"/>
  <c r="A89503" i="1"/>
  <c r="A89502" i="1"/>
  <c r="A89501" i="1"/>
  <c r="A89500" i="1"/>
  <c r="A89499" i="1"/>
  <c r="A89498" i="1"/>
  <c r="A89497" i="1"/>
  <c r="A89496" i="1"/>
  <c r="A89495" i="1"/>
  <c r="A89494" i="1"/>
  <c r="A89493" i="1"/>
  <c r="A89492" i="1"/>
  <c r="A89491" i="1"/>
  <c r="A89490" i="1"/>
  <c r="A89489" i="1"/>
  <c r="A89488" i="1"/>
  <c r="A89487" i="1"/>
  <c r="A89486" i="1"/>
  <c r="A89485" i="1"/>
  <c r="A89484" i="1"/>
  <c r="A89483" i="1"/>
  <c r="A89482" i="1"/>
  <c r="A89481" i="1"/>
  <c r="A89480" i="1"/>
  <c r="A89479" i="1"/>
  <c r="A89478" i="1"/>
  <c r="A89477" i="1"/>
  <c r="A89476" i="1"/>
  <c r="A89475" i="1"/>
  <c r="A89474" i="1"/>
  <c r="A89473" i="1"/>
  <c r="A89472" i="1"/>
  <c r="A89471" i="1"/>
  <c r="A89470" i="1"/>
  <c r="A89469" i="1"/>
  <c r="A89468" i="1"/>
  <c r="A89467" i="1"/>
  <c r="A89466" i="1"/>
  <c r="A89465" i="1"/>
  <c r="A89464" i="1"/>
  <c r="A89463" i="1"/>
  <c r="A89462" i="1"/>
  <c r="A89461" i="1"/>
  <c r="A89460" i="1"/>
  <c r="A89459" i="1"/>
  <c r="A89458" i="1"/>
  <c r="A89457" i="1"/>
  <c r="A89456" i="1"/>
  <c r="A89455" i="1"/>
  <c r="A89454" i="1"/>
  <c r="A89453" i="1"/>
  <c r="A89452" i="1"/>
  <c r="A89451" i="1"/>
  <c r="A89450" i="1"/>
  <c r="A89449" i="1"/>
  <c r="A89448" i="1"/>
  <c r="A89447" i="1"/>
  <c r="A89446" i="1"/>
  <c r="A89445" i="1"/>
  <c r="A89444" i="1"/>
  <c r="A89443" i="1"/>
  <c r="A89442" i="1"/>
  <c r="A89441" i="1"/>
  <c r="A89440" i="1"/>
  <c r="A89439" i="1"/>
  <c r="A89438" i="1"/>
  <c r="A89437" i="1"/>
  <c r="A89436" i="1"/>
  <c r="A89435" i="1"/>
  <c r="A89434" i="1"/>
  <c r="A89433" i="1"/>
  <c r="A89432" i="1"/>
  <c r="A89431" i="1"/>
  <c r="A89430" i="1"/>
  <c r="A89429" i="1"/>
  <c r="A89428" i="1"/>
  <c r="A89427" i="1"/>
  <c r="A89426" i="1"/>
  <c r="A89425" i="1"/>
  <c r="A89424" i="1"/>
  <c r="A89423" i="1"/>
  <c r="A89422" i="1"/>
  <c r="A89421" i="1"/>
  <c r="A89420" i="1"/>
  <c r="A89419" i="1"/>
  <c r="A89418" i="1"/>
  <c r="A89417" i="1"/>
  <c r="A89416" i="1"/>
  <c r="A89415" i="1"/>
  <c r="A89414" i="1"/>
  <c r="A89413" i="1"/>
  <c r="A89412" i="1"/>
  <c r="A89411" i="1"/>
  <c r="A89410" i="1"/>
  <c r="A89409" i="1"/>
  <c r="A89408" i="1"/>
  <c r="A89407" i="1"/>
  <c r="A89406" i="1"/>
  <c r="A89405" i="1"/>
  <c r="A89404" i="1"/>
  <c r="A89403" i="1"/>
  <c r="A89402" i="1"/>
  <c r="A89401" i="1"/>
  <c r="A89400" i="1"/>
  <c r="A89399" i="1"/>
  <c r="A89398" i="1"/>
  <c r="A89397" i="1"/>
  <c r="A89396" i="1"/>
  <c r="A89395" i="1"/>
  <c r="A89394" i="1"/>
  <c r="A89393" i="1"/>
  <c r="A89392" i="1"/>
  <c r="A89391" i="1"/>
  <c r="A89390" i="1"/>
  <c r="A89389" i="1"/>
  <c r="A89388" i="1"/>
  <c r="A89387" i="1"/>
  <c r="A89386" i="1"/>
  <c r="A89385" i="1"/>
  <c r="A89384" i="1"/>
  <c r="A89383" i="1"/>
  <c r="A89382" i="1"/>
  <c r="A89381" i="1"/>
  <c r="A89380" i="1"/>
  <c r="A89379" i="1"/>
  <c r="A89378" i="1"/>
  <c r="A89377" i="1"/>
  <c r="A89376" i="1"/>
  <c r="A89375" i="1"/>
  <c r="A89374" i="1"/>
  <c r="A89373" i="1"/>
  <c r="A89372" i="1"/>
  <c r="A89371" i="1"/>
  <c r="A89370" i="1"/>
  <c r="A89369" i="1"/>
  <c r="A89368" i="1"/>
  <c r="A89367" i="1"/>
  <c r="A89366" i="1"/>
  <c r="A89365" i="1"/>
  <c r="A89364" i="1"/>
  <c r="A89363" i="1"/>
  <c r="A89362" i="1"/>
  <c r="A89361" i="1"/>
  <c r="A89360" i="1"/>
  <c r="A89359" i="1"/>
  <c r="A89358" i="1"/>
  <c r="A89357" i="1"/>
  <c r="A89356" i="1"/>
  <c r="A89355" i="1"/>
  <c r="A89354" i="1"/>
  <c r="A89353" i="1"/>
  <c r="A89352" i="1"/>
  <c r="A89351" i="1"/>
  <c r="A89350" i="1"/>
  <c r="A89349" i="1"/>
  <c r="A89348" i="1"/>
  <c r="A89347" i="1"/>
  <c r="A89346" i="1"/>
  <c r="A89345" i="1"/>
  <c r="A89344" i="1"/>
  <c r="A89343" i="1"/>
  <c r="A89342" i="1"/>
  <c r="A89341" i="1"/>
  <c r="A89340" i="1"/>
  <c r="A89339" i="1"/>
  <c r="A89338" i="1"/>
  <c r="A89337" i="1"/>
  <c r="A89336" i="1"/>
  <c r="A89335" i="1"/>
  <c r="A89334" i="1"/>
  <c r="A89333" i="1"/>
  <c r="A89332" i="1"/>
  <c r="A89331" i="1"/>
  <c r="A89330" i="1"/>
  <c r="A89329" i="1"/>
  <c r="A89328" i="1"/>
  <c r="A89327" i="1"/>
  <c r="A89326" i="1"/>
  <c r="A89325" i="1"/>
  <c r="A89324" i="1"/>
  <c r="A89323" i="1"/>
  <c r="A89322" i="1"/>
  <c r="A89321" i="1"/>
  <c r="A89320" i="1"/>
  <c r="A89319" i="1"/>
  <c r="A89318" i="1"/>
  <c r="A89317" i="1"/>
  <c r="A89316" i="1"/>
  <c r="A89315" i="1"/>
  <c r="A89314" i="1"/>
  <c r="A89313" i="1"/>
  <c r="A89312" i="1"/>
  <c r="A89311" i="1"/>
  <c r="A89310" i="1"/>
  <c r="A89309" i="1"/>
  <c r="A89308" i="1"/>
  <c r="A89307" i="1"/>
  <c r="A89306" i="1"/>
  <c r="A89305" i="1"/>
  <c r="A89304" i="1"/>
  <c r="A89303" i="1"/>
  <c r="A89302" i="1"/>
  <c r="A89301" i="1"/>
  <c r="A89300" i="1"/>
  <c r="A89299" i="1"/>
  <c r="A89298" i="1"/>
  <c r="A89297" i="1"/>
  <c r="A89296" i="1"/>
  <c r="A89295" i="1"/>
  <c r="A89294" i="1"/>
  <c r="A89293" i="1"/>
  <c r="A89292" i="1"/>
  <c r="A89291" i="1"/>
  <c r="A89290" i="1"/>
  <c r="A89289" i="1"/>
  <c r="A89288" i="1"/>
  <c r="A89287" i="1"/>
  <c r="A89286" i="1"/>
  <c r="A89285" i="1"/>
  <c r="A89284" i="1"/>
  <c r="A89283" i="1"/>
  <c r="A89282" i="1"/>
  <c r="A89281" i="1"/>
  <c r="A89280" i="1"/>
  <c r="A89279" i="1"/>
  <c r="A89278" i="1"/>
  <c r="A89277" i="1"/>
  <c r="A89276" i="1"/>
  <c r="A89275" i="1"/>
  <c r="A89274" i="1"/>
  <c r="A89273" i="1"/>
  <c r="A89272" i="1"/>
  <c r="A89271" i="1"/>
  <c r="A89270" i="1"/>
  <c r="A89269" i="1"/>
  <c r="A89268" i="1"/>
  <c r="A89267" i="1"/>
  <c r="A89266" i="1"/>
  <c r="A89265" i="1"/>
  <c r="A89264" i="1"/>
  <c r="A89263" i="1"/>
  <c r="A89262" i="1"/>
  <c r="A89261" i="1"/>
  <c r="A89260" i="1"/>
  <c r="A89259" i="1"/>
  <c r="A89258" i="1"/>
  <c r="A89257" i="1"/>
  <c r="A89256" i="1"/>
  <c r="A89255" i="1"/>
  <c r="A89254" i="1"/>
  <c r="A89253" i="1"/>
  <c r="A89252" i="1"/>
  <c r="A89251" i="1"/>
  <c r="A89250" i="1"/>
  <c r="A89249" i="1"/>
  <c r="A89248" i="1"/>
  <c r="A89247" i="1"/>
  <c r="A89246" i="1"/>
  <c r="A89245" i="1"/>
  <c r="A89244" i="1"/>
  <c r="A89243" i="1"/>
  <c r="A89242" i="1"/>
  <c r="A89241" i="1"/>
  <c r="A89240" i="1"/>
  <c r="A89239" i="1"/>
  <c r="A89238" i="1"/>
  <c r="A89237" i="1"/>
  <c r="A89236" i="1"/>
  <c r="A89235" i="1"/>
  <c r="A89234" i="1"/>
  <c r="A89233" i="1"/>
  <c r="A89232" i="1"/>
  <c r="A89231" i="1"/>
  <c r="A89230" i="1"/>
  <c r="A89229" i="1"/>
  <c r="A89228" i="1"/>
  <c r="A89227" i="1"/>
  <c r="A89226" i="1"/>
  <c r="A89225" i="1"/>
  <c r="A89224" i="1"/>
  <c r="A89223" i="1"/>
  <c r="A89222" i="1"/>
  <c r="A89221" i="1"/>
  <c r="A89220" i="1"/>
  <c r="A89219" i="1"/>
  <c r="A89218" i="1"/>
  <c r="A89217" i="1"/>
  <c r="A89216" i="1"/>
  <c r="A89215" i="1"/>
  <c r="A89214" i="1"/>
  <c r="A89213" i="1"/>
  <c r="A89212" i="1"/>
  <c r="A89211" i="1"/>
  <c r="A89210" i="1"/>
  <c r="A89209" i="1"/>
  <c r="A89208" i="1"/>
  <c r="A89207" i="1"/>
  <c r="A89206" i="1"/>
  <c r="A89205" i="1"/>
  <c r="A89204" i="1"/>
  <c r="A89203" i="1"/>
  <c r="A89202" i="1"/>
  <c r="A89201" i="1"/>
  <c r="A89200" i="1"/>
  <c r="A89199" i="1"/>
  <c r="A89198" i="1"/>
  <c r="A89197" i="1"/>
  <c r="A89196" i="1"/>
  <c r="A89195" i="1"/>
  <c r="A89194" i="1"/>
  <c r="A89193" i="1"/>
  <c r="A89192" i="1"/>
  <c r="A89191" i="1"/>
  <c r="A89190" i="1"/>
  <c r="A89189" i="1"/>
  <c r="A89188" i="1"/>
  <c r="A89187" i="1"/>
  <c r="A89186" i="1"/>
  <c r="A89185" i="1"/>
  <c r="A89184" i="1"/>
  <c r="A89183" i="1"/>
  <c r="A89182" i="1"/>
  <c r="A89181" i="1"/>
  <c r="A89180" i="1"/>
  <c r="A89179" i="1"/>
  <c r="A89178" i="1"/>
  <c r="A89177" i="1"/>
  <c r="A89176" i="1"/>
  <c r="A89175" i="1"/>
  <c r="A89174" i="1"/>
  <c r="A89173" i="1"/>
  <c r="A89172" i="1"/>
  <c r="A89171" i="1"/>
  <c r="A89170" i="1"/>
  <c r="A89169" i="1"/>
  <c r="A89168" i="1"/>
  <c r="A89167" i="1"/>
  <c r="A89166" i="1"/>
  <c r="A89165" i="1"/>
  <c r="A89164" i="1"/>
  <c r="A89163" i="1"/>
  <c r="A89162" i="1"/>
  <c r="A89161" i="1"/>
  <c r="A89160" i="1"/>
  <c r="A89159" i="1"/>
  <c r="A89158" i="1"/>
  <c r="A89157" i="1"/>
  <c r="A89156" i="1"/>
  <c r="A89155" i="1"/>
  <c r="A89154" i="1"/>
  <c r="A89153" i="1"/>
  <c r="A89152" i="1"/>
  <c r="A89151" i="1"/>
  <c r="A89150" i="1"/>
  <c r="A89149" i="1"/>
  <c r="A89148" i="1"/>
  <c r="A89147" i="1"/>
  <c r="A89146" i="1"/>
  <c r="A89145" i="1"/>
  <c r="A89144" i="1"/>
  <c r="A89143" i="1"/>
  <c r="A89142" i="1"/>
  <c r="A89141" i="1"/>
  <c r="A89140" i="1"/>
  <c r="A89139" i="1"/>
  <c r="A89138" i="1"/>
  <c r="A89137" i="1"/>
  <c r="A89136" i="1"/>
  <c r="A89135" i="1"/>
  <c r="A89134" i="1"/>
  <c r="A89133" i="1"/>
  <c r="A89132" i="1"/>
  <c r="A89131" i="1"/>
  <c r="A89130" i="1"/>
  <c r="A89129" i="1"/>
  <c r="A89128" i="1"/>
  <c r="A89127" i="1"/>
  <c r="A89126" i="1"/>
  <c r="A89125" i="1"/>
  <c r="A89124" i="1"/>
  <c r="A89123" i="1"/>
  <c r="A89122" i="1"/>
  <c r="A89121" i="1"/>
  <c r="A89120" i="1"/>
  <c r="A89119" i="1"/>
  <c r="A89118" i="1"/>
  <c r="A89117" i="1"/>
  <c r="A89116" i="1"/>
  <c r="A89115" i="1"/>
  <c r="A89114" i="1"/>
  <c r="A89113" i="1"/>
  <c r="A89112" i="1"/>
  <c r="A89111" i="1"/>
  <c r="A89110" i="1"/>
  <c r="A89109" i="1"/>
  <c r="A89108" i="1"/>
  <c r="A89107" i="1"/>
  <c r="A89106" i="1"/>
  <c r="A89105" i="1"/>
  <c r="A89104" i="1"/>
  <c r="A89103" i="1"/>
  <c r="A89102" i="1"/>
  <c r="A89101" i="1"/>
  <c r="A89100" i="1"/>
  <c r="A89099" i="1"/>
  <c r="A89098" i="1"/>
  <c r="A89097" i="1"/>
  <c r="A89096" i="1"/>
  <c r="A89095" i="1"/>
  <c r="A89094" i="1"/>
  <c r="A89093" i="1"/>
  <c r="A89092" i="1"/>
  <c r="A89091" i="1"/>
  <c r="A89090" i="1"/>
  <c r="A89089" i="1"/>
  <c r="A89088" i="1"/>
  <c r="A89087" i="1"/>
  <c r="A89086" i="1"/>
  <c r="A89085" i="1"/>
  <c r="A89084" i="1"/>
  <c r="A89083" i="1"/>
  <c r="A89082" i="1"/>
  <c r="A89081" i="1"/>
  <c r="A89080" i="1"/>
  <c r="A89079" i="1"/>
  <c r="A89078" i="1"/>
  <c r="A89077" i="1"/>
  <c r="A89076" i="1"/>
  <c r="A89075" i="1"/>
  <c r="A89074" i="1"/>
  <c r="A89073" i="1"/>
  <c r="A89072" i="1"/>
  <c r="A89071" i="1"/>
  <c r="A89070" i="1"/>
  <c r="A89069" i="1"/>
  <c r="A89068" i="1"/>
  <c r="A89067" i="1"/>
  <c r="A89066" i="1"/>
  <c r="A89065" i="1"/>
  <c r="A89064" i="1"/>
  <c r="A89063" i="1"/>
  <c r="A89062" i="1"/>
  <c r="A89061" i="1"/>
  <c r="A89060" i="1"/>
  <c r="A89059" i="1"/>
  <c r="A89058" i="1"/>
  <c r="A89057" i="1"/>
  <c r="A89056" i="1"/>
  <c r="A89055" i="1"/>
  <c r="A89054" i="1"/>
  <c r="A89053" i="1"/>
  <c r="A89052" i="1"/>
  <c r="A89051" i="1"/>
  <c r="A89050" i="1"/>
  <c r="A89049" i="1"/>
  <c r="A89048" i="1"/>
  <c r="A89047" i="1"/>
  <c r="A89046" i="1"/>
  <c r="A89045" i="1"/>
  <c r="A89044" i="1"/>
  <c r="A89043" i="1"/>
  <c r="A89042" i="1"/>
  <c r="A89041" i="1"/>
  <c r="A89040" i="1"/>
  <c r="A89039" i="1"/>
  <c r="A89038" i="1"/>
  <c r="A89037" i="1"/>
  <c r="A89036" i="1"/>
  <c r="A89035" i="1"/>
  <c r="A89034" i="1"/>
  <c r="A89033" i="1"/>
  <c r="A89032" i="1"/>
  <c r="A89031" i="1"/>
  <c r="A89030" i="1"/>
  <c r="A89029" i="1"/>
  <c r="A89028" i="1"/>
  <c r="A89027" i="1"/>
  <c r="A89026" i="1"/>
  <c r="A89025" i="1"/>
  <c r="A89024" i="1"/>
  <c r="A89023" i="1"/>
  <c r="A89022" i="1"/>
  <c r="A89021" i="1"/>
  <c r="A89020" i="1"/>
  <c r="A89019" i="1"/>
  <c r="A89018" i="1"/>
  <c r="A89017" i="1"/>
  <c r="A89016" i="1"/>
  <c r="A89015" i="1"/>
  <c r="A89014" i="1"/>
  <c r="A89013" i="1"/>
  <c r="A89012" i="1"/>
  <c r="A89011" i="1"/>
  <c r="A89010" i="1"/>
  <c r="A89009" i="1"/>
  <c r="A89008" i="1"/>
  <c r="A89007" i="1"/>
  <c r="A89006" i="1"/>
  <c r="A89005" i="1"/>
  <c r="A89004" i="1"/>
  <c r="A89003" i="1"/>
  <c r="A89002" i="1"/>
  <c r="A89001" i="1"/>
  <c r="A89000" i="1"/>
  <c r="A88999" i="1"/>
  <c r="A88998" i="1"/>
  <c r="A88997" i="1"/>
  <c r="A88996" i="1"/>
  <c r="A88995" i="1"/>
  <c r="A88994" i="1"/>
  <c r="A88993" i="1"/>
  <c r="A88992" i="1"/>
  <c r="A88991" i="1"/>
  <c r="A88990" i="1"/>
  <c r="A88989" i="1"/>
  <c r="A88988" i="1"/>
  <c r="A88987" i="1"/>
  <c r="A88986" i="1"/>
  <c r="A88985" i="1"/>
  <c r="A88984" i="1"/>
  <c r="A88983" i="1"/>
  <c r="A88982" i="1"/>
  <c r="A88981" i="1"/>
  <c r="A88980" i="1"/>
  <c r="A88979" i="1"/>
  <c r="A88978" i="1"/>
  <c r="A88977" i="1"/>
  <c r="A88976" i="1"/>
  <c r="A88975" i="1"/>
  <c r="A88974" i="1"/>
  <c r="A88973" i="1"/>
  <c r="A88972" i="1"/>
  <c r="A88971" i="1"/>
  <c r="A88970" i="1"/>
  <c r="A88969" i="1"/>
  <c r="A88968" i="1"/>
  <c r="A88967" i="1"/>
  <c r="A88966" i="1"/>
  <c r="A88965" i="1"/>
  <c r="A88964" i="1"/>
  <c r="A88963" i="1"/>
  <c r="A88962" i="1"/>
  <c r="A88961" i="1"/>
  <c r="A88960" i="1"/>
  <c r="A88959" i="1"/>
  <c r="A88958" i="1"/>
  <c r="A88957" i="1"/>
  <c r="A88956" i="1"/>
  <c r="A88955" i="1"/>
  <c r="A88954" i="1"/>
  <c r="A88953" i="1"/>
  <c r="A88952" i="1"/>
  <c r="A88951" i="1"/>
  <c r="A88950" i="1"/>
  <c r="A88949" i="1"/>
  <c r="A88948" i="1"/>
  <c r="A88947" i="1"/>
  <c r="A88946" i="1"/>
  <c r="A88945" i="1"/>
  <c r="A88944" i="1"/>
  <c r="A88943" i="1"/>
  <c r="A88942" i="1"/>
  <c r="A88941" i="1"/>
  <c r="A88940" i="1"/>
  <c r="A88939" i="1"/>
  <c r="A88938" i="1"/>
  <c r="A88937" i="1"/>
  <c r="A88936" i="1"/>
  <c r="A88935" i="1"/>
  <c r="A88934" i="1"/>
  <c r="A88933" i="1"/>
  <c r="A88932" i="1"/>
  <c r="A88931" i="1"/>
  <c r="A88930" i="1"/>
  <c r="A88929" i="1"/>
  <c r="A88928" i="1"/>
  <c r="A88927" i="1"/>
  <c r="A88926" i="1"/>
  <c r="A88925" i="1"/>
  <c r="A88924" i="1"/>
  <c r="A88923" i="1"/>
  <c r="A88922" i="1"/>
  <c r="A88921" i="1"/>
  <c r="A88920" i="1"/>
  <c r="A88919" i="1"/>
  <c r="A88918" i="1"/>
  <c r="A88917" i="1"/>
  <c r="A88916" i="1"/>
  <c r="A88915" i="1"/>
  <c r="A88914" i="1"/>
  <c r="A88913" i="1"/>
  <c r="A88912" i="1"/>
  <c r="A88911" i="1"/>
  <c r="A88910" i="1"/>
  <c r="A88909" i="1"/>
  <c r="A88908" i="1"/>
  <c r="A88907" i="1"/>
  <c r="A88906" i="1"/>
  <c r="A88905" i="1"/>
  <c r="A88904" i="1"/>
  <c r="A88903" i="1"/>
  <c r="A88902" i="1"/>
  <c r="A88901" i="1"/>
  <c r="A88900" i="1"/>
  <c r="A88899" i="1"/>
  <c r="A88898" i="1"/>
  <c r="A88897" i="1"/>
  <c r="A88896" i="1"/>
  <c r="A88895" i="1"/>
  <c r="A88894" i="1"/>
  <c r="A88893" i="1"/>
  <c r="A88892" i="1"/>
  <c r="A88891" i="1"/>
  <c r="A88890" i="1"/>
  <c r="A88889" i="1"/>
  <c r="A88888" i="1"/>
  <c r="A88887" i="1"/>
  <c r="A88886" i="1"/>
  <c r="A88885" i="1"/>
  <c r="A88884" i="1"/>
  <c r="A88883" i="1"/>
  <c r="A88882" i="1"/>
  <c r="A88881" i="1"/>
  <c r="A88880" i="1"/>
  <c r="A88879" i="1"/>
  <c r="A88878" i="1"/>
  <c r="A88877" i="1"/>
  <c r="A88876" i="1"/>
  <c r="A88875" i="1"/>
  <c r="A88874" i="1"/>
  <c r="A88873" i="1"/>
  <c r="A88872" i="1"/>
  <c r="A88871" i="1"/>
  <c r="A88870" i="1"/>
  <c r="A88869" i="1"/>
  <c r="A88868" i="1"/>
  <c r="A88867" i="1"/>
  <c r="A88866" i="1"/>
  <c r="A88865" i="1"/>
  <c r="A88864" i="1"/>
  <c r="A88863" i="1"/>
  <c r="A88862" i="1"/>
  <c r="A88861" i="1"/>
  <c r="A88860" i="1"/>
  <c r="A88859" i="1"/>
  <c r="A88858" i="1"/>
  <c r="A88857" i="1"/>
  <c r="A88856" i="1"/>
  <c r="A88855" i="1"/>
  <c r="A88854" i="1"/>
  <c r="A88853" i="1"/>
  <c r="A88852" i="1"/>
  <c r="A88851" i="1"/>
  <c r="A88850" i="1"/>
  <c r="A88849" i="1"/>
  <c r="A88848" i="1"/>
  <c r="A88847" i="1"/>
  <c r="A88846" i="1"/>
  <c r="A88845" i="1"/>
  <c r="A88844" i="1"/>
  <c r="A88843" i="1"/>
  <c r="A88842" i="1"/>
  <c r="A88841" i="1"/>
  <c r="A88840" i="1"/>
  <c r="A88839" i="1"/>
  <c r="A88838" i="1"/>
  <c r="A88837" i="1"/>
  <c r="A88836" i="1"/>
  <c r="A88835" i="1"/>
  <c r="A88834" i="1"/>
  <c r="A88833" i="1"/>
  <c r="A88832" i="1"/>
  <c r="A88831" i="1"/>
  <c r="A88830" i="1"/>
  <c r="A88829" i="1"/>
  <c r="A88828" i="1"/>
  <c r="A88827" i="1"/>
  <c r="A88826" i="1"/>
  <c r="A88825" i="1"/>
  <c r="A88824" i="1"/>
  <c r="A88823" i="1"/>
  <c r="A88822" i="1"/>
  <c r="A88821" i="1"/>
  <c r="A88820" i="1"/>
  <c r="A88819" i="1"/>
  <c r="A88818" i="1"/>
  <c r="A88817" i="1"/>
  <c r="A88816" i="1"/>
  <c r="A88815" i="1"/>
  <c r="A88814" i="1"/>
  <c r="A88813" i="1"/>
  <c r="A88812" i="1"/>
  <c r="A88811" i="1"/>
  <c r="A88810" i="1"/>
  <c r="A88809" i="1"/>
  <c r="A88808" i="1"/>
  <c r="A88807" i="1"/>
  <c r="A88806" i="1"/>
  <c r="A88805" i="1"/>
  <c r="A88804" i="1"/>
  <c r="A88803" i="1"/>
  <c r="A88802" i="1"/>
  <c r="A88801" i="1"/>
  <c r="A88800" i="1"/>
  <c r="A88799" i="1"/>
  <c r="A88798" i="1"/>
  <c r="A88797" i="1"/>
  <c r="A88796" i="1"/>
  <c r="A88795" i="1"/>
  <c r="A88794" i="1"/>
  <c r="A88793" i="1"/>
  <c r="A88792" i="1"/>
  <c r="A88791" i="1"/>
  <c r="A88790" i="1"/>
  <c r="A88789" i="1"/>
  <c r="A88788" i="1"/>
  <c r="A88787" i="1"/>
  <c r="A88786" i="1"/>
  <c r="A88785" i="1"/>
  <c r="A88784" i="1"/>
  <c r="A88783" i="1"/>
  <c r="A88782" i="1"/>
  <c r="A88781" i="1"/>
  <c r="A88780" i="1"/>
  <c r="A88779" i="1"/>
  <c r="A88778" i="1"/>
  <c r="A88777" i="1"/>
  <c r="A88776" i="1"/>
  <c r="A88775" i="1"/>
  <c r="A88774" i="1"/>
  <c r="A88773" i="1"/>
  <c r="A88772" i="1"/>
  <c r="A88771" i="1"/>
  <c r="A88770" i="1"/>
  <c r="A88769" i="1"/>
  <c r="A88768" i="1"/>
  <c r="A88767" i="1"/>
  <c r="A88766" i="1"/>
  <c r="A88765" i="1"/>
  <c r="A88764" i="1"/>
  <c r="A88763" i="1"/>
  <c r="A88762" i="1"/>
  <c r="A88761" i="1"/>
  <c r="A88760" i="1"/>
  <c r="A88759" i="1"/>
  <c r="A88758" i="1"/>
  <c r="A88757" i="1"/>
  <c r="A88756" i="1"/>
  <c r="A88755" i="1"/>
  <c r="A88754" i="1"/>
  <c r="A88753" i="1"/>
  <c r="A88752" i="1"/>
  <c r="A88751" i="1"/>
  <c r="A88750" i="1"/>
  <c r="A88749" i="1"/>
  <c r="A88748" i="1"/>
  <c r="A88747" i="1"/>
  <c r="A88746" i="1"/>
  <c r="A88745" i="1"/>
  <c r="A88744" i="1"/>
  <c r="A88743" i="1"/>
  <c r="A88742" i="1"/>
  <c r="A88741" i="1"/>
  <c r="A88740" i="1"/>
  <c r="A88739" i="1"/>
  <c r="A88738" i="1"/>
  <c r="A88737" i="1"/>
  <c r="A88736" i="1"/>
  <c r="A88735" i="1"/>
  <c r="A88734" i="1"/>
  <c r="A88733" i="1"/>
  <c r="A88732" i="1"/>
  <c r="A88731" i="1"/>
  <c r="A88730" i="1"/>
  <c r="A88729" i="1"/>
  <c r="A88728" i="1"/>
  <c r="A88727" i="1"/>
  <c r="A88726" i="1"/>
  <c r="A88725" i="1"/>
  <c r="A88724" i="1"/>
  <c r="A88723" i="1"/>
  <c r="A88722" i="1"/>
  <c r="A88721" i="1"/>
  <c r="A88720" i="1"/>
  <c r="A88719" i="1"/>
  <c r="A88718" i="1"/>
  <c r="A88717" i="1"/>
  <c r="A88716" i="1"/>
  <c r="A88715" i="1"/>
  <c r="A88714" i="1"/>
  <c r="A88713" i="1"/>
  <c r="A88712" i="1"/>
  <c r="A88711" i="1"/>
  <c r="A88710" i="1"/>
  <c r="A88709" i="1"/>
  <c r="A88708" i="1"/>
  <c r="A88707" i="1"/>
  <c r="A88706" i="1"/>
  <c r="A88705" i="1"/>
  <c r="A88704" i="1"/>
  <c r="A88703" i="1"/>
  <c r="A88702" i="1"/>
  <c r="A88701" i="1"/>
  <c r="A88700" i="1"/>
  <c r="A88699" i="1"/>
  <c r="A88698" i="1"/>
  <c r="A88697" i="1"/>
  <c r="A88696" i="1"/>
  <c r="A88695" i="1"/>
  <c r="A88694" i="1"/>
  <c r="A88693" i="1"/>
  <c r="A88692" i="1"/>
  <c r="A88691" i="1"/>
  <c r="A88690" i="1"/>
  <c r="A88689" i="1"/>
  <c r="A88688" i="1"/>
  <c r="A88687" i="1"/>
  <c r="A88686" i="1"/>
  <c r="A88685" i="1"/>
  <c r="A88684" i="1"/>
  <c r="A88683" i="1"/>
  <c r="A88682" i="1"/>
  <c r="A88681" i="1"/>
  <c r="A88680" i="1"/>
  <c r="A88679" i="1"/>
  <c r="A88678" i="1"/>
  <c r="A88677" i="1"/>
  <c r="A88676" i="1"/>
  <c r="A88675" i="1"/>
  <c r="A88674" i="1"/>
  <c r="A88673" i="1"/>
  <c r="A88672" i="1"/>
  <c r="A88671" i="1"/>
  <c r="A88670" i="1"/>
  <c r="A88669" i="1"/>
  <c r="A88668" i="1"/>
  <c r="A88667" i="1"/>
  <c r="A88666" i="1"/>
  <c r="A88665" i="1"/>
  <c r="A88664" i="1"/>
  <c r="A88663" i="1"/>
  <c r="A88662" i="1"/>
  <c r="A88661" i="1"/>
  <c r="A88660" i="1"/>
  <c r="A88659" i="1"/>
  <c r="A88658" i="1"/>
  <c r="A88657" i="1"/>
  <c r="A88656" i="1"/>
  <c r="A88655" i="1"/>
  <c r="A88654" i="1"/>
  <c r="A88653" i="1"/>
  <c r="A88652" i="1"/>
  <c r="A88651" i="1"/>
  <c r="A88650" i="1"/>
  <c r="A88649" i="1"/>
  <c r="A88648" i="1"/>
  <c r="A88647" i="1"/>
  <c r="A88646" i="1"/>
  <c r="A88645" i="1"/>
  <c r="A88644" i="1"/>
  <c r="A88643" i="1"/>
  <c r="A88642" i="1"/>
  <c r="A88641" i="1"/>
  <c r="A88640" i="1"/>
  <c r="A88639" i="1"/>
  <c r="A88638" i="1"/>
  <c r="A88637" i="1"/>
  <c r="A88636" i="1"/>
  <c r="A88635" i="1"/>
  <c r="A88634" i="1"/>
  <c r="A88633" i="1"/>
  <c r="A88632" i="1"/>
  <c r="A88631" i="1"/>
  <c r="A88630" i="1"/>
  <c r="A88629" i="1"/>
  <c r="A88628" i="1"/>
  <c r="A88627" i="1"/>
  <c r="A88626" i="1"/>
  <c r="A88625" i="1"/>
  <c r="A88624" i="1"/>
  <c r="A88623" i="1"/>
  <c r="A88622" i="1"/>
  <c r="A88621" i="1"/>
  <c r="A88620" i="1"/>
  <c r="A88619" i="1"/>
  <c r="A88618" i="1"/>
  <c r="A88617" i="1"/>
  <c r="A88616" i="1"/>
  <c r="A88615" i="1"/>
  <c r="A88614" i="1"/>
  <c r="A88613" i="1"/>
  <c r="A88612" i="1"/>
  <c r="A88611" i="1"/>
  <c r="A88610" i="1"/>
  <c r="A88609" i="1"/>
  <c r="A88608" i="1"/>
  <c r="A88607" i="1"/>
  <c r="A88606" i="1"/>
  <c r="A88605" i="1"/>
  <c r="A88604" i="1"/>
  <c r="A88603" i="1"/>
  <c r="A88602" i="1"/>
  <c r="A88601" i="1"/>
  <c r="A88600" i="1"/>
  <c r="A88599" i="1"/>
  <c r="A88598" i="1"/>
  <c r="A88597" i="1"/>
  <c r="A88596" i="1"/>
  <c r="A88595" i="1"/>
  <c r="A88594" i="1"/>
  <c r="A88593" i="1"/>
  <c r="A88592" i="1"/>
  <c r="A88591" i="1"/>
  <c r="A88590" i="1"/>
  <c r="A88589" i="1"/>
  <c r="A88588" i="1"/>
  <c r="A88587" i="1"/>
  <c r="A88586" i="1"/>
  <c r="A88585" i="1"/>
  <c r="A88584" i="1"/>
  <c r="A88583" i="1"/>
  <c r="A88582" i="1"/>
  <c r="A88581" i="1"/>
  <c r="A88580" i="1"/>
  <c r="A88579" i="1"/>
  <c r="A88578" i="1"/>
  <c r="A88577" i="1"/>
  <c r="A88576" i="1"/>
  <c r="A88575" i="1"/>
  <c r="A88574" i="1"/>
  <c r="A88573" i="1"/>
  <c r="A88572" i="1"/>
  <c r="A88571" i="1"/>
  <c r="A88570" i="1"/>
  <c r="A88569" i="1"/>
  <c r="A88568" i="1"/>
  <c r="A88567" i="1"/>
  <c r="A88566" i="1"/>
  <c r="A88565" i="1"/>
  <c r="A88564" i="1"/>
  <c r="A88563" i="1"/>
  <c r="A88562" i="1"/>
  <c r="A88561" i="1"/>
  <c r="A88560" i="1"/>
  <c r="A88559" i="1"/>
  <c r="A88558" i="1"/>
  <c r="A88557" i="1"/>
  <c r="A88556" i="1"/>
  <c r="A88555" i="1"/>
  <c r="A88554" i="1"/>
  <c r="A88553" i="1"/>
  <c r="A88552" i="1"/>
  <c r="A88551" i="1"/>
  <c r="A88550" i="1"/>
  <c r="A88549" i="1"/>
  <c r="A88548" i="1"/>
  <c r="A88547" i="1"/>
  <c r="A88546" i="1"/>
  <c r="A88545" i="1"/>
  <c r="A88544" i="1"/>
  <c r="A88543" i="1"/>
  <c r="A88542" i="1"/>
  <c r="A88541" i="1"/>
  <c r="A88540" i="1"/>
  <c r="A88539" i="1"/>
  <c r="A88538" i="1"/>
  <c r="A88537" i="1"/>
  <c r="A88536" i="1"/>
  <c r="A88535" i="1"/>
  <c r="A88534" i="1"/>
  <c r="A88533" i="1"/>
  <c r="A88532" i="1"/>
  <c r="A88531" i="1"/>
  <c r="A88530" i="1"/>
  <c r="A88529" i="1"/>
  <c r="A88528" i="1"/>
  <c r="A88527" i="1"/>
  <c r="A88526" i="1"/>
  <c r="A88525" i="1"/>
  <c r="A88524" i="1"/>
  <c r="A88523" i="1"/>
  <c r="A88522" i="1"/>
  <c r="A88521" i="1"/>
  <c r="A88520" i="1"/>
  <c r="A88519" i="1"/>
  <c r="A88518" i="1"/>
  <c r="A88517" i="1"/>
  <c r="A88516" i="1"/>
  <c r="A88515" i="1"/>
  <c r="A88514" i="1"/>
  <c r="A88513" i="1"/>
  <c r="A88512" i="1"/>
  <c r="A88511" i="1"/>
  <c r="A88510" i="1"/>
  <c r="A88509" i="1"/>
  <c r="A88508" i="1"/>
  <c r="A88507" i="1"/>
  <c r="A88506" i="1"/>
  <c r="A88505" i="1"/>
  <c r="A88504" i="1"/>
  <c r="A88503" i="1"/>
  <c r="A88502" i="1"/>
  <c r="A88501" i="1"/>
  <c r="A88500" i="1"/>
  <c r="A88499" i="1"/>
  <c r="A88498" i="1"/>
  <c r="A88497" i="1"/>
  <c r="A88496" i="1"/>
  <c r="A88495" i="1"/>
  <c r="A88494" i="1"/>
  <c r="A88493" i="1"/>
  <c r="A88492" i="1"/>
  <c r="A88491" i="1"/>
  <c r="A88490" i="1"/>
  <c r="A88489" i="1"/>
  <c r="A88488" i="1"/>
  <c r="A88487" i="1"/>
  <c r="A88486" i="1"/>
  <c r="A88485" i="1"/>
  <c r="A88484" i="1"/>
  <c r="A88483" i="1"/>
  <c r="A88482" i="1"/>
  <c r="A88481" i="1"/>
  <c r="A88480" i="1"/>
  <c r="A88479" i="1"/>
  <c r="A88478" i="1"/>
  <c r="A88477" i="1"/>
  <c r="A88476" i="1"/>
  <c r="A88475" i="1"/>
  <c r="A88474" i="1"/>
  <c r="A88473" i="1"/>
  <c r="A88472" i="1"/>
  <c r="A88471" i="1"/>
  <c r="A88470" i="1"/>
  <c r="A88469" i="1"/>
  <c r="A88468" i="1"/>
  <c r="A88467" i="1"/>
  <c r="A88466" i="1"/>
  <c r="A88465" i="1"/>
  <c r="A88464" i="1"/>
  <c r="A88463" i="1"/>
  <c r="A88462" i="1"/>
  <c r="A88461" i="1"/>
  <c r="A88460" i="1"/>
  <c r="A88459" i="1"/>
  <c r="A88458" i="1"/>
  <c r="A88457" i="1"/>
  <c r="A88456" i="1"/>
  <c r="A88455" i="1"/>
  <c r="A88454" i="1"/>
  <c r="A88453" i="1"/>
  <c r="A88452" i="1"/>
  <c r="A88451" i="1"/>
  <c r="A88450" i="1"/>
  <c r="A88449" i="1"/>
  <c r="A88448" i="1"/>
  <c r="A88447" i="1"/>
  <c r="A88446" i="1"/>
  <c r="A88445" i="1"/>
  <c r="A88444" i="1"/>
  <c r="A88443" i="1"/>
  <c r="A88442" i="1"/>
  <c r="A88441" i="1"/>
  <c r="A88440" i="1"/>
  <c r="A88439" i="1"/>
  <c r="A88438" i="1"/>
  <c r="A88437" i="1"/>
  <c r="A88436" i="1"/>
  <c r="A88435" i="1"/>
  <c r="A88434" i="1"/>
  <c r="A88433" i="1"/>
  <c r="A88432" i="1"/>
  <c r="A88431" i="1"/>
  <c r="A88430" i="1"/>
  <c r="A88429" i="1"/>
  <c r="A88428" i="1"/>
  <c r="A88427" i="1"/>
  <c r="A88426" i="1"/>
  <c r="A88425" i="1"/>
  <c r="A88424" i="1"/>
  <c r="A88423" i="1"/>
  <c r="A88422" i="1"/>
  <c r="A88421" i="1"/>
  <c r="A88420" i="1"/>
  <c r="A88419" i="1"/>
  <c r="A88418" i="1"/>
  <c r="A88417" i="1"/>
  <c r="A88416" i="1"/>
  <c r="A88415" i="1"/>
  <c r="A88414" i="1"/>
  <c r="A88413" i="1"/>
  <c r="A88412" i="1"/>
  <c r="A88411" i="1"/>
  <c r="A88410" i="1"/>
  <c r="A88409" i="1"/>
  <c r="A88408" i="1"/>
  <c r="A88407" i="1"/>
  <c r="A88406" i="1"/>
  <c r="A88405" i="1"/>
  <c r="A88404" i="1"/>
  <c r="A88403" i="1"/>
  <c r="A88402" i="1"/>
  <c r="A88401" i="1"/>
  <c r="A88400" i="1"/>
  <c r="A88399" i="1"/>
  <c r="A88398" i="1"/>
  <c r="A88397" i="1"/>
  <c r="A88396" i="1"/>
  <c r="A88395" i="1"/>
  <c r="A88394" i="1"/>
  <c r="A88393" i="1"/>
  <c r="A88392" i="1"/>
  <c r="A88391" i="1"/>
  <c r="A88390" i="1"/>
  <c r="A88389" i="1"/>
  <c r="A88388" i="1"/>
  <c r="A88387" i="1"/>
  <c r="A88386" i="1"/>
  <c r="A88385" i="1"/>
  <c r="A88384" i="1"/>
  <c r="A88383" i="1"/>
  <c r="A88382" i="1"/>
  <c r="A88381" i="1"/>
  <c r="A88380" i="1"/>
  <c r="A88379" i="1"/>
  <c r="A88378" i="1"/>
  <c r="A88377" i="1"/>
  <c r="A88376" i="1"/>
  <c r="A88375" i="1"/>
  <c r="A88374" i="1"/>
  <c r="A88373" i="1"/>
  <c r="A88372" i="1"/>
  <c r="A88371" i="1"/>
  <c r="A88370" i="1"/>
  <c r="A88369" i="1"/>
  <c r="A88368" i="1"/>
  <c r="A88367" i="1"/>
  <c r="A88366" i="1"/>
  <c r="A88365" i="1"/>
  <c r="A88364" i="1"/>
  <c r="A88363" i="1"/>
  <c r="A88362" i="1"/>
  <c r="A88361" i="1"/>
  <c r="A88360" i="1"/>
  <c r="A88359" i="1"/>
  <c r="A88358" i="1"/>
  <c r="A88357" i="1"/>
  <c r="A88356" i="1"/>
  <c r="A88355" i="1"/>
  <c r="A88354" i="1"/>
  <c r="A88353" i="1"/>
  <c r="A88352" i="1"/>
  <c r="A88351" i="1"/>
  <c r="A88350" i="1"/>
  <c r="A88349" i="1"/>
  <c r="A88348" i="1"/>
  <c r="A88347" i="1"/>
  <c r="A88346" i="1"/>
  <c r="A88345" i="1"/>
  <c r="A88344" i="1"/>
  <c r="A88343" i="1"/>
  <c r="A88342" i="1"/>
  <c r="A88341" i="1"/>
  <c r="A88340" i="1"/>
  <c r="A88339" i="1"/>
  <c r="A88338" i="1"/>
  <c r="A88337" i="1"/>
  <c r="A88336" i="1"/>
  <c r="A88335" i="1"/>
  <c r="A88334" i="1"/>
  <c r="A88333" i="1"/>
  <c r="A88332" i="1"/>
  <c r="A88331" i="1"/>
  <c r="A88330" i="1"/>
  <c r="A88329" i="1"/>
  <c r="A88328" i="1"/>
  <c r="A88327" i="1"/>
  <c r="A88326" i="1"/>
  <c r="A88325" i="1"/>
  <c r="A88324" i="1"/>
  <c r="A88323" i="1"/>
  <c r="A88322" i="1"/>
  <c r="A88321" i="1"/>
  <c r="A88320" i="1"/>
  <c r="A88319" i="1"/>
  <c r="A88318" i="1"/>
  <c r="A88317" i="1"/>
  <c r="A88316" i="1"/>
  <c r="A88315" i="1"/>
  <c r="A88314" i="1"/>
  <c r="A88313" i="1"/>
  <c r="A88312" i="1"/>
  <c r="A88311" i="1"/>
  <c r="A88310" i="1"/>
  <c r="A88309" i="1"/>
  <c r="A88308" i="1"/>
  <c r="A88307" i="1"/>
  <c r="A88306" i="1"/>
  <c r="A88305" i="1"/>
  <c r="A88304" i="1"/>
  <c r="A88303" i="1"/>
  <c r="A88302" i="1"/>
  <c r="A88301" i="1"/>
  <c r="A88300" i="1"/>
  <c r="A88299" i="1"/>
  <c r="A88298" i="1"/>
  <c r="A88297" i="1"/>
  <c r="A88296" i="1"/>
  <c r="A88295" i="1"/>
  <c r="A88294" i="1"/>
  <c r="A88293" i="1"/>
  <c r="A88292" i="1"/>
  <c r="A88291" i="1"/>
  <c r="A88290" i="1"/>
  <c r="A88289" i="1"/>
  <c r="A88288" i="1"/>
  <c r="A88287" i="1"/>
  <c r="A88286" i="1"/>
  <c r="A88285" i="1"/>
  <c r="A88284" i="1"/>
  <c r="A88283" i="1"/>
  <c r="A88282" i="1"/>
  <c r="A88281" i="1"/>
  <c r="A88280" i="1"/>
  <c r="A88279" i="1"/>
  <c r="A88278" i="1"/>
  <c r="A88277" i="1"/>
  <c r="A88276" i="1"/>
  <c r="A88275" i="1"/>
  <c r="A88274" i="1"/>
  <c r="A88273" i="1"/>
  <c r="A88272" i="1"/>
  <c r="A88271" i="1"/>
  <c r="A88270" i="1"/>
  <c r="A88269" i="1"/>
  <c r="A88268" i="1"/>
  <c r="A88267" i="1"/>
  <c r="A88266" i="1"/>
  <c r="A88265" i="1"/>
  <c r="A88264" i="1"/>
  <c r="A88263" i="1"/>
  <c r="A88262" i="1"/>
  <c r="A88261" i="1"/>
  <c r="A88260" i="1"/>
  <c r="A88259" i="1"/>
  <c r="A88258" i="1"/>
  <c r="A88257" i="1"/>
  <c r="A88256" i="1"/>
  <c r="A88255" i="1"/>
  <c r="A88254" i="1"/>
  <c r="A88253" i="1"/>
  <c r="A88252" i="1"/>
  <c r="A88251" i="1"/>
  <c r="A88250" i="1"/>
  <c r="A88249" i="1"/>
  <c r="A88248" i="1"/>
  <c r="A88247" i="1"/>
  <c r="A88246" i="1"/>
  <c r="A88245" i="1"/>
  <c r="A88244" i="1"/>
  <c r="A88243" i="1"/>
  <c r="A88242" i="1"/>
  <c r="A88241" i="1"/>
  <c r="A88240" i="1"/>
  <c r="A88239" i="1"/>
  <c r="A88238" i="1"/>
  <c r="A88237" i="1"/>
  <c r="A88236" i="1"/>
  <c r="A88235" i="1"/>
  <c r="A88234" i="1"/>
  <c r="A88233" i="1"/>
  <c r="A88232" i="1"/>
  <c r="A88231" i="1"/>
  <c r="A88230" i="1"/>
  <c r="A88229" i="1"/>
  <c r="A88228" i="1"/>
  <c r="A88227" i="1"/>
  <c r="A88226" i="1"/>
  <c r="A88225" i="1"/>
  <c r="A88224" i="1"/>
  <c r="A88223" i="1"/>
  <c r="A88222" i="1"/>
  <c r="A88221" i="1"/>
  <c r="A88220" i="1"/>
  <c r="A88219" i="1"/>
  <c r="A88218" i="1"/>
  <c r="A88217" i="1"/>
  <c r="A88216" i="1"/>
  <c r="A88215" i="1"/>
  <c r="A88214" i="1"/>
  <c r="A88213" i="1"/>
  <c r="A88212" i="1"/>
  <c r="A88211" i="1"/>
  <c r="A88210" i="1"/>
  <c r="A88209" i="1"/>
  <c r="A88208" i="1"/>
  <c r="A88207" i="1"/>
  <c r="A88206" i="1"/>
  <c r="A88205" i="1"/>
  <c r="A88204" i="1"/>
  <c r="A88203" i="1"/>
  <c r="A88202" i="1"/>
  <c r="A88201" i="1"/>
  <c r="A88200" i="1"/>
  <c r="A88199" i="1"/>
  <c r="A88198" i="1"/>
  <c r="A88197" i="1"/>
  <c r="A88196" i="1"/>
  <c r="A88195" i="1"/>
  <c r="A88194" i="1"/>
  <c r="A88193" i="1"/>
  <c r="A88192" i="1"/>
  <c r="A88191" i="1"/>
  <c r="A88190" i="1"/>
  <c r="A88189" i="1"/>
  <c r="A88188" i="1"/>
  <c r="A88187" i="1"/>
  <c r="A88186" i="1"/>
  <c r="A88185" i="1"/>
  <c r="A88184" i="1"/>
  <c r="A88183" i="1"/>
  <c r="A88182" i="1"/>
  <c r="A88181" i="1"/>
  <c r="A88180" i="1"/>
  <c r="A88179" i="1"/>
  <c r="A88178" i="1"/>
  <c r="A88177" i="1"/>
  <c r="A88176" i="1"/>
  <c r="A88175" i="1"/>
  <c r="A88174" i="1"/>
  <c r="A88173" i="1"/>
  <c r="A88172" i="1"/>
  <c r="A88171" i="1"/>
  <c r="A88170" i="1"/>
  <c r="A88169" i="1"/>
  <c r="A88168" i="1"/>
  <c r="A88167" i="1"/>
  <c r="A88166" i="1"/>
  <c r="A88165" i="1"/>
  <c r="A88164" i="1"/>
  <c r="A88163" i="1"/>
  <c r="A88162" i="1"/>
  <c r="A88161" i="1"/>
  <c r="A88160" i="1"/>
  <c r="A88159" i="1"/>
  <c r="A88158" i="1"/>
  <c r="A88157" i="1"/>
  <c r="A88156" i="1"/>
  <c r="A88155" i="1"/>
  <c r="A88154" i="1"/>
  <c r="A88153" i="1"/>
  <c r="A88152" i="1"/>
  <c r="A88151" i="1"/>
  <c r="A88150" i="1"/>
  <c r="A88149" i="1"/>
  <c r="A88148" i="1"/>
  <c r="A88147" i="1"/>
  <c r="A88146" i="1"/>
  <c r="A88145" i="1"/>
  <c r="A88144" i="1"/>
  <c r="A88143" i="1"/>
  <c r="A88142" i="1"/>
  <c r="A88141" i="1"/>
  <c r="A88140" i="1"/>
  <c r="A88139" i="1"/>
  <c r="A88138" i="1"/>
  <c r="A88137" i="1"/>
  <c r="A88136" i="1"/>
  <c r="A88135" i="1"/>
  <c r="A88134" i="1"/>
  <c r="A88133" i="1"/>
  <c r="A88132" i="1"/>
  <c r="A88131" i="1"/>
  <c r="A88130" i="1"/>
  <c r="A88129" i="1"/>
  <c r="A88128" i="1"/>
  <c r="A88127" i="1"/>
  <c r="A88126" i="1"/>
  <c r="A88125" i="1"/>
  <c r="A88124" i="1"/>
  <c r="A88123" i="1"/>
  <c r="A88122" i="1"/>
  <c r="A88121" i="1"/>
  <c r="A88120" i="1"/>
  <c r="A88119" i="1"/>
  <c r="A88118" i="1"/>
  <c r="A88117" i="1"/>
  <c r="A88116" i="1"/>
  <c r="A88115" i="1"/>
  <c r="A88114" i="1"/>
  <c r="A88113" i="1"/>
  <c r="A88112" i="1"/>
  <c r="A88111" i="1"/>
  <c r="A88110" i="1"/>
  <c r="A88109" i="1"/>
  <c r="A88108" i="1"/>
  <c r="A88107" i="1"/>
  <c r="A88106" i="1"/>
  <c r="A88105" i="1"/>
  <c r="A88104" i="1"/>
  <c r="A88103" i="1"/>
  <c r="A88102" i="1"/>
  <c r="A88101" i="1"/>
  <c r="A88100" i="1"/>
  <c r="A88099" i="1"/>
  <c r="A88098" i="1"/>
  <c r="A88097" i="1"/>
  <c r="A88096" i="1"/>
  <c r="A88095" i="1"/>
  <c r="A88094" i="1"/>
  <c r="A88093" i="1"/>
  <c r="A88092" i="1"/>
  <c r="A88091" i="1"/>
  <c r="A88090" i="1"/>
  <c r="A88089" i="1"/>
  <c r="A88088" i="1"/>
  <c r="A88087" i="1"/>
  <c r="A88086" i="1"/>
  <c r="A88085" i="1"/>
  <c r="A88084" i="1"/>
  <c r="A88083" i="1"/>
  <c r="A88082" i="1"/>
  <c r="A88081" i="1"/>
  <c r="A88080" i="1"/>
  <c r="A88079" i="1"/>
  <c r="A88078" i="1"/>
  <c r="A88077" i="1"/>
  <c r="A88076" i="1"/>
  <c r="A88075" i="1"/>
  <c r="A88074" i="1"/>
  <c r="A88073" i="1"/>
  <c r="A88072" i="1"/>
  <c r="A88071" i="1"/>
  <c r="A88070" i="1"/>
  <c r="A88069" i="1"/>
  <c r="A88068" i="1"/>
  <c r="A88067" i="1"/>
  <c r="A88066" i="1"/>
  <c r="A88065" i="1"/>
  <c r="A88064" i="1"/>
  <c r="A88063" i="1"/>
  <c r="A88062" i="1"/>
  <c r="A88061" i="1"/>
  <c r="A88060" i="1"/>
  <c r="A88059" i="1"/>
  <c r="A88058" i="1"/>
  <c r="A88057" i="1"/>
  <c r="A88056" i="1"/>
  <c r="A88055" i="1"/>
  <c r="A88054" i="1"/>
  <c r="A88053" i="1"/>
  <c r="A88052" i="1"/>
  <c r="A88051" i="1"/>
  <c r="A88050" i="1"/>
  <c r="A88049" i="1"/>
  <c r="A88048" i="1"/>
  <c r="A88047" i="1"/>
  <c r="A88046" i="1"/>
  <c r="A88045" i="1"/>
  <c r="A88044" i="1"/>
  <c r="A88043" i="1"/>
  <c r="A88042" i="1"/>
  <c r="A88041" i="1"/>
  <c r="A88040" i="1"/>
  <c r="A88039" i="1"/>
  <c r="A88038" i="1"/>
  <c r="A88037" i="1"/>
  <c r="A88036" i="1"/>
  <c r="A88035" i="1"/>
  <c r="A88034" i="1"/>
  <c r="A88033" i="1"/>
  <c r="A88032" i="1"/>
  <c r="A88031" i="1"/>
  <c r="A88030" i="1"/>
  <c r="A88029" i="1"/>
  <c r="A88028" i="1"/>
  <c r="A88027" i="1"/>
  <c r="A88026" i="1"/>
  <c r="A88025" i="1"/>
  <c r="A88024" i="1"/>
  <c r="A88023" i="1"/>
  <c r="A88022" i="1"/>
  <c r="A88021" i="1"/>
  <c r="A88020" i="1"/>
  <c r="A88019" i="1"/>
  <c r="A88018" i="1"/>
  <c r="A88017" i="1"/>
  <c r="A88016" i="1"/>
  <c r="A88015" i="1"/>
  <c r="A88014" i="1"/>
  <c r="A88013" i="1"/>
  <c r="A88012" i="1"/>
  <c r="A88011" i="1"/>
  <c r="A88010" i="1"/>
  <c r="A88009" i="1"/>
  <c r="A88008" i="1"/>
  <c r="A88007" i="1"/>
  <c r="A88006" i="1"/>
  <c r="A88005" i="1"/>
  <c r="A88004" i="1"/>
  <c r="A88003" i="1"/>
  <c r="A88002" i="1"/>
  <c r="A88001" i="1"/>
  <c r="A88000" i="1"/>
  <c r="A87999" i="1"/>
  <c r="A87998" i="1"/>
  <c r="A87997" i="1"/>
  <c r="A87996" i="1"/>
  <c r="A87995" i="1"/>
  <c r="A87994" i="1"/>
  <c r="A87993" i="1"/>
  <c r="A87992" i="1"/>
  <c r="A87991" i="1"/>
  <c r="A87990" i="1"/>
  <c r="A87989" i="1"/>
  <c r="A87988" i="1"/>
  <c r="A87987" i="1"/>
  <c r="A87986" i="1"/>
  <c r="A87985" i="1"/>
  <c r="A87984" i="1"/>
  <c r="A87983" i="1"/>
  <c r="A87982" i="1"/>
  <c r="A87981" i="1"/>
  <c r="A87980" i="1"/>
  <c r="A87979" i="1"/>
  <c r="A87978" i="1"/>
  <c r="A87977" i="1"/>
  <c r="A87976" i="1"/>
  <c r="A87975" i="1"/>
  <c r="A87974" i="1"/>
  <c r="A87973" i="1"/>
  <c r="A87972" i="1"/>
  <c r="A87971" i="1"/>
  <c r="A87970" i="1"/>
  <c r="A87969" i="1"/>
  <c r="A87968" i="1"/>
  <c r="A87967" i="1"/>
  <c r="A87966" i="1"/>
  <c r="A87965" i="1"/>
  <c r="A87964" i="1"/>
  <c r="A87963" i="1"/>
  <c r="A87962" i="1"/>
  <c r="A87961" i="1"/>
  <c r="A87960" i="1"/>
  <c r="A87959" i="1"/>
  <c r="A87958" i="1"/>
  <c r="A87957" i="1"/>
  <c r="A87956" i="1"/>
  <c r="A87955" i="1"/>
  <c r="A87954" i="1"/>
  <c r="A87953" i="1"/>
  <c r="A87952" i="1"/>
  <c r="A87951" i="1"/>
  <c r="A87950" i="1"/>
  <c r="A87949" i="1"/>
  <c r="A87948" i="1"/>
  <c r="A87947" i="1"/>
  <c r="A87946" i="1"/>
  <c r="A87945" i="1"/>
  <c r="A87944" i="1"/>
  <c r="A87943" i="1"/>
  <c r="A87942" i="1"/>
  <c r="A87941" i="1"/>
  <c r="A87940" i="1"/>
  <c r="A87939" i="1"/>
  <c r="A87938" i="1"/>
  <c r="A87937" i="1"/>
  <c r="A87936" i="1"/>
  <c r="A87935" i="1"/>
  <c r="A87934" i="1"/>
  <c r="A87933" i="1"/>
  <c r="A87932" i="1"/>
  <c r="A87931" i="1"/>
  <c r="A87930" i="1"/>
  <c r="A87929" i="1"/>
  <c r="A87928" i="1"/>
  <c r="A87927" i="1"/>
  <c r="A87926" i="1"/>
  <c r="A87925" i="1"/>
  <c r="A87924" i="1"/>
  <c r="A87923" i="1"/>
  <c r="A87922" i="1"/>
  <c r="A87921" i="1"/>
  <c r="A87920" i="1"/>
  <c r="A87919" i="1"/>
  <c r="A87918" i="1"/>
  <c r="A87917" i="1"/>
  <c r="A87916" i="1"/>
  <c r="A87915" i="1"/>
  <c r="A87914" i="1"/>
  <c r="A87913" i="1"/>
  <c r="A87912" i="1"/>
  <c r="A87911" i="1"/>
  <c r="A87910" i="1"/>
  <c r="A87909" i="1"/>
  <c r="A87908" i="1"/>
  <c r="A87907" i="1"/>
  <c r="A87906" i="1"/>
  <c r="A87905" i="1"/>
  <c r="A87904" i="1"/>
  <c r="A87903" i="1"/>
  <c r="A87902" i="1"/>
  <c r="A87901" i="1"/>
  <c r="A87900" i="1"/>
  <c r="A87899" i="1"/>
  <c r="A87898" i="1"/>
  <c r="A87897" i="1"/>
  <c r="A87896" i="1"/>
  <c r="A87895" i="1"/>
  <c r="A87894" i="1"/>
  <c r="A87893" i="1"/>
  <c r="A87892" i="1"/>
  <c r="A87891" i="1"/>
  <c r="A87890" i="1"/>
  <c r="A87889" i="1"/>
  <c r="A87888" i="1"/>
  <c r="A87887" i="1"/>
  <c r="A87886" i="1"/>
  <c r="A87885" i="1"/>
  <c r="A87884" i="1"/>
  <c r="A87883" i="1"/>
  <c r="A87882" i="1"/>
  <c r="A87881" i="1"/>
  <c r="A87880" i="1"/>
  <c r="A87879" i="1"/>
  <c r="A87878" i="1"/>
  <c r="A87877" i="1"/>
  <c r="A87876" i="1"/>
  <c r="A87875" i="1"/>
  <c r="A87874" i="1"/>
  <c r="A87873" i="1"/>
  <c r="A87872" i="1"/>
  <c r="A87871" i="1"/>
  <c r="A87870" i="1"/>
  <c r="A87869" i="1"/>
  <c r="A87868" i="1"/>
  <c r="A87867" i="1"/>
  <c r="A87866" i="1"/>
  <c r="A87865" i="1"/>
  <c r="A87864" i="1"/>
  <c r="A87863" i="1"/>
  <c r="A87862" i="1"/>
  <c r="A87861" i="1"/>
  <c r="A87860" i="1"/>
  <c r="A87859" i="1"/>
  <c r="A87858" i="1"/>
  <c r="A87857" i="1"/>
  <c r="A87856" i="1"/>
  <c r="A87855" i="1"/>
  <c r="A87854" i="1"/>
  <c r="A87853" i="1"/>
  <c r="A87852" i="1"/>
  <c r="A87851" i="1"/>
  <c r="A87850" i="1"/>
  <c r="A87849" i="1"/>
  <c r="A87848" i="1"/>
  <c r="A87847" i="1"/>
  <c r="A87846" i="1"/>
  <c r="A87845" i="1"/>
  <c r="A87844" i="1"/>
  <c r="A87843" i="1"/>
  <c r="A87842" i="1"/>
  <c r="A87841" i="1"/>
  <c r="A87840" i="1"/>
  <c r="A87839" i="1"/>
  <c r="A87838" i="1"/>
  <c r="A87837" i="1"/>
  <c r="A87836" i="1"/>
  <c r="A87835" i="1"/>
  <c r="A87834" i="1"/>
  <c r="A87833" i="1"/>
  <c r="A87832" i="1"/>
  <c r="A87831" i="1"/>
  <c r="A87830" i="1"/>
  <c r="A87829" i="1"/>
  <c r="A87828" i="1"/>
  <c r="A87827" i="1"/>
  <c r="A87826" i="1"/>
  <c r="A87825" i="1"/>
  <c r="A87824" i="1"/>
  <c r="A87823" i="1"/>
  <c r="A87822" i="1"/>
  <c r="A87821" i="1"/>
  <c r="A87820" i="1"/>
  <c r="A87819" i="1"/>
  <c r="A87818" i="1"/>
  <c r="A87817" i="1"/>
  <c r="A87816" i="1"/>
  <c r="A87815" i="1"/>
  <c r="A87814" i="1"/>
  <c r="A87813" i="1"/>
  <c r="A87812" i="1"/>
  <c r="A87811" i="1"/>
  <c r="A87810" i="1"/>
  <c r="A87809" i="1"/>
  <c r="A87808" i="1"/>
  <c r="A87807" i="1"/>
  <c r="A87806" i="1"/>
  <c r="A87805" i="1"/>
  <c r="A87804" i="1"/>
  <c r="A87803" i="1"/>
  <c r="A87802" i="1"/>
  <c r="A87801" i="1"/>
  <c r="A87800" i="1"/>
  <c r="A87799" i="1"/>
  <c r="A87798" i="1"/>
  <c r="A87797" i="1"/>
  <c r="A87796" i="1"/>
  <c r="A87795" i="1"/>
  <c r="A87794" i="1"/>
  <c r="A87793" i="1"/>
  <c r="A87792" i="1"/>
  <c r="A87791" i="1"/>
  <c r="A87790" i="1"/>
  <c r="A87789" i="1"/>
  <c r="A87788" i="1"/>
  <c r="A87787" i="1"/>
  <c r="A87786" i="1"/>
  <c r="A87785" i="1"/>
  <c r="A87784" i="1"/>
  <c r="A87783" i="1"/>
  <c r="A87782" i="1"/>
  <c r="A87781" i="1"/>
  <c r="A87780" i="1"/>
  <c r="A87779" i="1"/>
  <c r="A87778" i="1"/>
  <c r="A87777" i="1"/>
  <c r="A87776" i="1"/>
  <c r="A87775" i="1"/>
  <c r="A87774" i="1"/>
  <c r="A87773" i="1"/>
  <c r="A87772" i="1"/>
  <c r="A87771" i="1"/>
  <c r="A87770" i="1"/>
  <c r="A87769" i="1"/>
  <c r="A87768" i="1"/>
  <c r="A87767" i="1"/>
  <c r="A87766" i="1"/>
  <c r="A87765" i="1"/>
  <c r="A87764" i="1"/>
  <c r="A87763" i="1"/>
  <c r="A87762" i="1"/>
  <c r="A87761" i="1"/>
  <c r="A87760" i="1"/>
  <c r="A87759" i="1"/>
  <c r="A87758" i="1"/>
  <c r="A87757" i="1"/>
  <c r="A87756" i="1"/>
  <c r="A87755" i="1"/>
  <c r="A87754" i="1"/>
  <c r="A87753" i="1"/>
  <c r="A87752" i="1"/>
  <c r="A87751" i="1"/>
  <c r="A87750" i="1"/>
  <c r="A87749" i="1"/>
  <c r="A87748" i="1"/>
  <c r="A87747" i="1"/>
  <c r="A87746" i="1"/>
  <c r="A87745" i="1"/>
  <c r="A87744" i="1"/>
  <c r="A87743" i="1"/>
  <c r="A87742" i="1"/>
  <c r="A87741" i="1"/>
  <c r="A87740" i="1"/>
  <c r="A87739" i="1"/>
  <c r="A87738" i="1"/>
  <c r="A87737" i="1"/>
  <c r="A87736" i="1"/>
  <c r="A87735" i="1"/>
  <c r="A87734" i="1"/>
  <c r="A87733" i="1"/>
  <c r="A87732" i="1"/>
  <c r="A87731" i="1"/>
  <c r="A87730" i="1"/>
  <c r="A87729" i="1"/>
  <c r="A87728" i="1"/>
  <c r="A87727" i="1"/>
  <c r="A87726" i="1"/>
  <c r="A87725" i="1"/>
  <c r="A87724" i="1"/>
  <c r="A87723" i="1"/>
  <c r="A87722" i="1"/>
  <c r="A87721" i="1"/>
  <c r="A87720" i="1"/>
  <c r="A87719" i="1"/>
  <c r="A87718" i="1"/>
  <c r="A87717" i="1"/>
  <c r="A87716" i="1"/>
  <c r="A87715" i="1"/>
  <c r="A87714" i="1"/>
  <c r="A87713" i="1"/>
  <c r="A87712" i="1"/>
  <c r="A87711" i="1"/>
  <c r="A87710" i="1"/>
  <c r="A87709" i="1"/>
  <c r="A87708" i="1"/>
  <c r="A87707" i="1"/>
  <c r="A87706" i="1"/>
  <c r="A87705" i="1"/>
  <c r="A87704" i="1"/>
  <c r="A87703" i="1"/>
  <c r="A87702" i="1"/>
  <c r="A87701" i="1"/>
  <c r="A87700" i="1"/>
  <c r="A87699" i="1"/>
  <c r="A87698" i="1"/>
  <c r="A87697" i="1"/>
  <c r="A87696" i="1"/>
  <c r="A87695" i="1"/>
  <c r="A87694" i="1"/>
  <c r="A87693" i="1"/>
  <c r="A87692" i="1"/>
  <c r="A87691" i="1"/>
  <c r="A87690" i="1"/>
  <c r="A87689" i="1"/>
  <c r="A87688" i="1"/>
  <c r="A87687" i="1"/>
  <c r="A87686" i="1"/>
  <c r="A87685" i="1"/>
  <c r="A87684" i="1"/>
  <c r="A87683" i="1"/>
  <c r="A87682" i="1"/>
  <c r="A87681" i="1"/>
  <c r="A87680" i="1"/>
  <c r="A87679" i="1"/>
  <c r="A87678" i="1"/>
  <c r="A87677" i="1"/>
  <c r="A87676" i="1"/>
  <c r="A87675" i="1"/>
  <c r="A87674" i="1"/>
  <c r="A87673" i="1"/>
  <c r="A87672" i="1"/>
  <c r="A87671" i="1"/>
  <c r="A87670" i="1"/>
  <c r="A87669" i="1"/>
  <c r="A87668" i="1"/>
  <c r="A87667" i="1"/>
  <c r="A87666" i="1"/>
  <c r="A87665" i="1"/>
  <c r="A87664" i="1"/>
  <c r="A87663" i="1"/>
  <c r="A87662" i="1"/>
  <c r="A87661" i="1"/>
  <c r="A87660" i="1"/>
  <c r="A87659" i="1"/>
  <c r="A87658" i="1"/>
  <c r="A87657" i="1"/>
  <c r="A87656" i="1"/>
  <c r="A87655" i="1"/>
  <c r="A87654" i="1"/>
  <c r="A87653" i="1"/>
  <c r="A87652" i="1"/>
  <c r="A87651" i="1"/>
  <c r="A87650" i="1"/>
  <c r="A87649" i="1"/>
  <c r="A87648" i="1"/>
  <c r="A87647" i="1"/>
  <c r="A87646" i="1"/>
  <c r="A87645" i="1"/>
  <c r="A87644" i="1"/>
  <c r="A87643" i="1"/>
  <c r="A87642" i="1"/>
  <c r="A87641" i="1"/>
  <c r="A87640" i="1"/>
  <c r="A87639" i="1"/>
  <c r="A87638" i="1"/>
  <c r="A87637" i="1"/>
  <c r="A87636" i="1"/>
  <c r="A87635" i="1"/>
  <c r="A87634" i="1"/>
  <c r="A87633" i="1"/>
  <c r="A87632" i="1"/>
  <c r="A87631" i="1"/>
  <c r="A87630" i="1"/>
  <c r="A87629" i="1"/>
  <c r="A87628" i="1"/>
  <c r="A87627" i="1"/>
  <c r="A87626" i="1"/>
  <c r="A87625" i="1"/>
  <c r="A87624" i="1"/>
  <c r="A87623" i="1"/>
  <c r="A87622" i="1"/>
  <c r="A87621" i="1"/>
  <c r="A87620" i="1"/>
  <c r="A87619" i="1"/>
  <c r="A87618" i="1"/>
  <c r="A87617" i="1"/>
  <c r="A87616" i="1"/>
  <c r="A87615" i="1"/>
  <c r="A87614" i="1"/>
  <c r="A87613" i="1"/>
  <c r="A87612" i="1"/>
  <c r="A87611" i="1"/>
  <c r="A87610" i="1"/>
  <c r="A87609" i="1"/>
  <c r="A87608" i="1"/>
  <c r="A87607" i="1"/>
  <c r="A87606" i="1"/>
  <c r="A87605" i="1"/>
  <c r="A87604" i="1"/>
  <c r="A87603" i="1"/>
  <c r="A87602" i="1"/>
  <c r="A87601" i="1"/>
  <c r="A87600" i="1"/>
  <c r="A87599" i="1"/>
  <c r="A87598" i="1"/>
  <c r="A87597" i="1"/>
  <c r="A87596" i="1"/>
  <c r="A87595" i="1"/>
  <c r="A87594" i="1"/>
  <c r="A87593" i="1"/>
  <c r="A87592" i="1"/>
  <c r="A87591" i="1"/>
  <c r="A87590" i="1"/>
  <c r="A87589" i="1"/>
  <c r="A87588" i="1"/>
  <c r="A87587" i="1"/>
  <c r="A87586" i="1"/>
  <c r="A87585" i="1"/>
  <c r="A87584" i="1"/>
  <c r="A87583" i="1"/>
  <c r="A87582" i="1"/>
  <c r="A87581" i="1"/>
  <c r="A87580" i="1"/>
  <c r="A87579" i="1"/>
  <c r="A87578" i="1"/>
  <c r="A87577" i="1"/>
  <c r="A87576" i="1"/>
  <c r="A87575" i="1"/>
  <c r="A87574" i="1"/>
  <c r="A87573" i="1"/>
  <c r="A87572" i="1"/>
  <c r="A87571" i="1"/>
  <c r="A87570" i="1"/>
  <c r="A87569" i="1"/>
  <c r="A87568" i="1"/>
  <c r="A87567" i="1"/>
  <c r="A87566" i="1"/>
  <c r="A87565" i="1"/>
  <c r="A87564" i="1"/>
  <c r="A87563" i="1"/>
  <c r="A87562" i="1"/>
  <c r="A87561" i="1"/>
  <c r="A87560" i="1"/>
  <c r="A87559" i="1"/>
  <c r="A87558" i="1"/>
  <c r="A87557" i="1"/>
  <c r="A87556" i="1"/>
  <c r="A87555" i="1"/>
  <c r="A87554" i="1"/>
  <c r="A87553" i="1"/>
  <c r="A87552" i="1"/>
  <c r="A87551" i="1"/>
  <c r="A87550" i="1"/>
  <c r="A87549" i="1"/>
  <c r="A87548" i="1"/>
  <c r="A87547" i="1"/>
  <c r="A87546" i="1"/>
  <c r="A87545" i="1"/>
  <c r="A87544" i="1"/>
  <c r="A87543" i="1"/>
  <c r="A87542" i="1"/>
  <c r="A87541" i="1"/>
  <c r="A87540" i="1"/>
  <c r="A87539" i="1"/>
  <c r="A87538" i="1"/>
  <c r="A87537" i="1"/>
  <c r="A87536" i="1"/>
  <c r="A87535" i="1"/>
  <c r="A87534" i="1"/>
  <c r="A87533" i="1"/>
  <c r="A87532" i="1"/>
  <c r="A87531" i="1"/>
  <c r="A87530" i="1"/>
  <c r="A87529" i="1"/>
  <c r="A87528" i="1"/>
  <c r="A87527" i="1"/>
  <c r="A87526" i="1"/>
  <c r="A87525" i="1"/>
  <c r="A87524" i="1"/>
  <c r="A87523" i="1"/>
  <c r="A87522" i="1"/>
  <c r="A87521" i="1"/>
  <c r="A87520" i="1"/>
  <c r="A87519" i="1"/>
  <c r="A87518" i="1"/>
  <c r="A87517" i="1"/>
  <c r="A87516" i="1"/>
  <c r="A87515" i="1"/>
  <c r="A87514" i="1"/>
  <c r="A87513" i="1"/>
  <c r="A87512" i="1"/>
  <c r="A87511" i="1"/>
  <c r="A87510" i="1"/>
  <c r="A87509" i="1"/>
  <c r="A87508" i="1"/>
  <c r="A87507" i="1"/>
  <c r="A87506" i="1"/>
  <c r="A87505" i="1"/>
  <c r="A87504" i="1"/>
  <c r="A87503" i="1"/>
  <c r="A87502" i="1"/>
  <c r="A87501" i="1"/>
  <c r="A87500" i="1"/>
  <c r="A87499" i="1"/>
  <c r="A87498" i="1"/>
  <c r="A87497" i="1"/>
  <c r="A87496" i="1"/>
  <c r="A87495" i="1"/>
  <c r="A87494" i="1"/>
  <c r="A87493" i="1"/>
  <c r="A87492" i="1"/>
  <c r="A87491" i="1"/>
  <c r="A87490" i="1"/>
  <c r="A87489" i="1"/>
  <c r="A87488" i="1"/>
  <c r="A87487" i="1"/>
  <c r="A87486" i="1"/>
  <c r="A87485" i="1"/>
  <c r="A87484" i="1"/>
  <c r="A87483" i="1"/>
  <c r="A87482" i="1"/>
  <c r="A87481" i="1"/>
  <c r="A87480" i="1"/>
  <c r="A87479" i="1"/>
  <c r="A87478" i="1"/>
  <c r="A87477" i="1"/>
  <c r="A87476" i="1"/>
  <c r="A87475" i="1"/>
  <c r="A87474" i="1"/>
  <c r="A87473" i="1"/>
  <c r="A87472" i="1"/>
  <c r="A87471" i="1"/>
  <c r="A87470" i="1"/>
  <c r="A87469" i="1"/>
  <c r="A87468" i="1"/>
  <c r="A87467" i="1"/>
  <c r="A87466" i="1"/>
  <c r="A87465" i="1"/>
  <c r="A87464" i="1"/>
  <c r="A87463" i="1"/>
  <c r="A87462" i="1"/>
  <c r="A87461" i="1"/>
  <c r="A87460" i="1"/>
  <c r="A87459" i="1"/>
  <c r="A87458" i="1"/>
  <c r="A87457" i="1"/>
  <c r="A87456" i="1"/>
  <c r="A87455" i="1"/>
  <c r="A87454" i="1"/>
  <c r="A87453" i="1"/>
  <c r="A87452" i="1"/>
  <c r="A87451" i="1"/>
  <c r="A87450" i="1"/>
  <c r="A87449" i="1"/>
  <c r="A87448" i="1"/>
  <c r="A87447" i="1"/>
  <c r="A87446" i="1"/>
  <c r="A87445" i="1"/>
  <c r="A87444" i="1"/>
  <c r="A87443" i="1"/>
  <c r="A87442" i="1"/>
  <c r="A87441" i="1"/>
  <c r="A87440" i="1"/>
  <c r="A87439" i="1"/>
  <c r="A87438" i="1"/>
  <c r="A87437" i="1"/>
  <c r="A87436" i="1"/>
  <c r="A87435" i="1"/>
  <c r="A87434" i="1"/>
  <c r="A87433" i="1"/>
  <c r="A87432" i="1"/>
  <c r="A87431" i="1"/>
  <c r="A87430" i="1"/>
  <c r="A87429" i="1"/>
  <c r="A87428" i="1"/>
  <c r="A87427" i="1"/>
  <c r="A87426" i="1"/>
  <c r="A87425" i="1"/>
  <c r="A87424" i="1"/>
  <c r="A87423" i="1"/>
  <c r="A87422" i="1"/>
  <c r="A87421" i="1"/>
  <c r="A87420" i="1"/>
  <c r="A87419" i="1"/>
  <c r="A87418" i="1"/>
  <c r="A87417" i="1"/>
  <c r="A87416" i="1"/>
  <c r="A87415" i="1"/>
  <c r="A87414" i="1"/>
  <c r="A87413" i="1"/>
  <c r="A87412" i="1"/>
  <c r="A87411" i="1"/>
  <c r="A87410" i="1"/>
  <c r="A87409" i="1"/>
  <c r="A87408" i="1"/>
  <c r="A87407" i="1"/>
  <c r="A87406" i="1"/>
  <c r="A87405" i="1"/>
  <c r="A87404" i="1"/>
  <c r="A87403" i="1"/>
  <c r="A87402" i="1"/>
  <c r="A87401" i="1"/>
  <c r="A87400" i="1"/>
  <c r="A87399" i="1"/>
  <c r="A87398" i="1"/>
  <c r="A87397" i="1"/>
  <c r="A87396" i="1"/>
  <c r="A87395" i="1"/>
  <c r="A87394" i="1"/>
  <c r="A87393" i="1"/>
  <c r="A87392" i="1"/>
  <c r="A87391" i="1"/>
  <c r="A87390" i="1"/>
  <c r="A87389" i="1"/>
  <c r="A87388" i="1"/>
  <c r="A87387" i="1"/>
  <c r="A87386" i="1"/>
  <c r="A87385" i="1"/>
  <c r="A87384" i="1"/>
  <c r="A87383" i="1"/>
  <c r="A87382" i="1"/>
  <c r="A87381" i="1"/>
  <c r="A87380" i="1"/>
  <c r="A87379" i="1"/>
  <c r="A87378" i="1"/>
  <c r="A87377" i="1"/>
  <c r="A87376" i="1"/>
  <c r="A87375" i="1"/>
  <c r="A87374" i="1"/>
  <c r="A87373" i="1"/>
  <c r="A87372" i="1"/>
  <c r="A87371" i="1"/>
  <c r="A87370" i="1"/>
  <c r="A87369" i="1"/>
  <c r="A87368" i="1"/>
  <c r="A87367" i="1"/>
  <c r="A87366" i="1"/>
  <c r="A87365" i="1"/>
  <c r="A87364" i="1"/>
  <c r="A87363" i="1"/>
  <c r="A87362" i="1"/>
  <c r="A87361" i="1"/>
  <c r="A87360" i="1"/>
  <c r="A87359" i="1"/>
  <c r="A87358" i="1"/>
  <c r="A87357" i="1"/>
  <c r="A87356" i="1"/>
  <c r="A87355" i="1"/>
  <c r="A87354" i="1"/>
  <c r="A87353" i="1"/>
  <c r="A87352" i="1"/>
  <c r="A87351" i="1"/>
  <c r="A87350" i="1"/>
  <c r="A87349" i="1"/>
  <c r="A87348" i="1"/>
  <c r="A87347" i="1"/>
  <c r="A87346" i="1"/>
  <c r="A87345" i="1"/>
  <c r="A87344" i="1"/>
  <c r="A87343" i="1"/>
  <c r="A87342" i="1"/>
  <c r="A87341" i="1"/>
  <c r="A87340" i="1"/>
  <c r="A87339" i="1"/>
  <c r="A87338" i="1"/>
  <c r="A87337" i="1"/>
  <c r="A87336" i="1"/>
  <c r="A87335" i="1"/>
  <c r="A87334" i="1"/>
  <c r="A87333" i="1"/>
  <c r="A87332" i="1"/>
  <c r="A87331" i="1"/>
  <c r="A87330" i="1"/>
  <c r="A87329" i="1"/>
  <c r="A87328" i="1"/>
  <c r="A87327" i="1"/>
  <c r="A87326" i="1"/>
  <c r="A87325" i="1"/>
  <c r="A87324" i="1"/>
  <c r="A87323" i="1"/>
  <c r="A87322" i="1"/>
  <c r="A87321" i="1"/>
  <c r="A87320" i="1"/>
  <c r="A87319" i="1"/>
  <c r="A87318" i="1"/>
  <c r="A87317" i="1"/>
  <c r="A87316" i="1"/>
  <c r="A87315" i="1"/>
  <c r="A87314" i="1"/>
  <c r="A87313" i="1"/>
  <c r="A87312" i="1"/>
  <c r="A87311" i="1"/>
  <c r="A87310" i="1"/>
  <c r="A87309" i="1"/>
  <c r="A87308" i="1"/>
  <c r="A87307" i="1"/>
  <c r="A87306" i="1"/>
  <c r="A87305" i="1"/>
  <c r="A87304" i="1"/>
  <c r="A87303" i="1"/>
  <c r="A87302" i="1"/>
  <c r="A87301" i="1"/>
  <c r="A87300" i="1"/>
  <c r="A87299" i="1"/>
  <c r="A87298" i="1"/>
  <c r="A87297" i="1"/>
  <c r="A87296" i="1"/>
  <c r="A87295" i="1"/>
  <c r="A87294" i="1"/>
  <c r="A87293" i="1"/>
  <c r="A87292" i="1"/>
  <c r="A87291" i="1"/>
  <c r="A87290" i="1"/>
  <c r="A87289" i="1"/>
  <c r="A87288" i="1"/>
  <c r="A87287" i="1"/>
  <c r="A87286" i="1"/>
  <c r="A87285" i="1"/>
  <c r="A87284" i="1"/>
  <c r="A87283" i="1"/>
  <c r="A87282" i="1"/>
  <c r="A87281" i="1"/>
  <c r="A87280" i="1"/>
  <c r="A87279" i="1"/>
  <c r="A87278" i="1"/>
  <c r="A87277" i="1"/>
  <c r="A87276" i="1"/>
  <c r="A87275" i="1"/>
  <c r="A87274" i="1"/>
  <c r="A87273" i="1"/>
  <c r="A87272" i="1"/>
  <c r="A87271" i="1"/>
  <c r="A87270" i="1"/>
  <c r="A87269" i="1"/>
  <c r="A87268" i="1"/>
  <c r="A87267" i="1"/>
  <c r="A87266" i="1"/>
  <c r="A87265" i="1"/>
  <c r="A87264" i="1"/>
  <c r="A87263" i="1"/>
  <c r="A87262" i="1"/>
  <c r="A87261" i="1"/>
  <c r="A87260" i="1"/>
  <c r="A87259" i="1"/>
  <c r="A87258" i="1"/>
  <c r="A87257" i="1"/>
  <c r="A87256" i="1"/>
  <c r="A87255" i="1"/>
  <c r="A87254" i="1"/>
  <c r="A87253" i="1"/>
  <c r="A87252" i="1"/>
  <c r="A87251" i="1"/>
  <c r="A87250" i="1"/>
  <c r="A87249" i="1"/>
  <c r="A87248" i="1"/>
  <c r="A87247" i="1"/>
  <c r="A87246" i="1"/>
  <c r="A87245" i="1"/>
  <c r="A87244" i="1"/>
  <c r="A87243" i="1"/>
  <c r="A87242" i="1"/>
  <c r="A87241" i="1"/>
  <c r="A87240" i="1"/>
  <c r="A87239" i="1"/>
  <c r="A87238" i="1"/>
  <c r="A87237" i="1"/>
  <c r="A87236" i="1"/>
  <c r="A87235" i="1"/>
  <c r="A87234" i="1"/>
  <c r="A87233" i="1"/>
  <c r="A87232" i="1"/>
  <c r="A87231" i="1"/>
  <c r="A87230" i="1"/>
  <c r="A87229" i="1"/>
  <c r="A87228" i="1"/>
  <c r="A87227" i="1"/>
  <c r="A87226" i="1"/>
  <c r="A87225" i="1"/>
  <c r="A87224" i="1"/>
  <c r="A87223" i="1"/>
  <c r="A87222" i="1"/>
  <c r="A87221" i="1"/>
  <c r="A87220" i="1"/>
  <c r="A87219" i="1"/>
  <c r="A87218" i="1"/>
  <c r="A87217" i="1"/>
  <c r="A87216" i="1"/>
  <c r="A87215" i="1"/>
  <c r="A87214" i="1"/>
  <c r="A87213" i="1"/>
  <c r="A87212" i="1"/>
  <c r="A87211" i="1"/>
  <c r="A87210" i="1"/>
  <c r="A87209" i="1"/>
  <c r="A87208" i="1"/>
  <c r="A87207" i="1"/>
  <c r="A87206" i="1"/>
  <c r="A87205" i="1"/>
  <c r="A87204" i="1"/>
  <c r="A87203" i="1"/>
  <c r="A87202" i="1"/>
  <c r="A87201" i="1"/>
  <c r="A87200" i="1"/>
  <c r="A87199" i="1"/>
  <c r="A87198" i="1"/>
  <c r="A87197" i="1"/>
  <c r="A87196" i="1"/>
  <c r="A87195" i="1"/>
  <c r="A87194" i="1"/>
  <c r="A87193" i="1"/>
  <c r="A87192" i="1"/>
  <c r="A87191" i="1"/>
  <c r="A87190" i="1"/>
  <c r="A87189" i="1"/>
  <c r="A87188" i="1"/>
  <c r="A87187" i="1"/>
  <c r="A87186" i="1"/>
  <c r="A87185" i="1"/>
  <c r="A87184" i="1"/>
  <c r="A87183" i="1"/>
  <c r="A87182" i="1"/>
  <c r="A87181" i="1"/>
  <c r="A87180" i="1"/>
  <c r="A87179" i="1"/>
  <c r="A87178" i="1"/>
  <c r="A87177" i="1"/>
  <c r="A87176" i="1"/>
  <c r="A87175" i="1"/>
  <c r="A87174" i="1"/>
  <c r="A87173" i="1"/>
  <c r="A87172" i="1"/>
  <c r="A87171" i="1"/>
  <c r="A87170" i="1"/>
  <c r="A87169" i="1"/>
  <c r="A87168" i="1"/>
  <c r="A87167" i="1"/>
  <c r="A87166" i="1"/>
  <c r="A87165" i="1"/>
  <c r="A87164" i="1"/>
  <c r="A87163" i="1"/>
  <c r="A87162" i="1"/>
  <c r="A87161" i="1"/>
  <c r="A87160" i="1"/>
  <c r="A87159" i="1"/>
  <c r="A87158" i="1"/>
  <c r="A87157" i="1"/>
  <c r="A87156" i="1"/>
  <c r="A87155" i="1"/>
  <c r="A87154" i="1"/>
  <c r="A87153" i="1"/>
  <c r="A87152" i="1"/>
  <c r="A87151" i="1"/>
  <c r="A87150" i="1"/>
  <c r="A87149" i="1"/>
  <c r="A87148" i="1"/>
  <c r="A87147" i="1"/>
  <c r="A87146" i="1"/>
  <c r="A87145" i="1"/>
  <c r="A87144" i="1"/>
  <c r="A87143" i="1"/>
  <c r="A87142" i="1"/>
  <c r="A87141" i="1"/>
  <c r="A87140" i="1"/>
  <c r="A87139" i="1"/>
  <c r="A87138" i="1"/>
  <c r="A87137" i="1"/>
  <c r="A87136" i="1"/>
  <c r="A87135" i="1"/>
  <c r="A87134" i="1"/>
  <c r="A87133" i="1"/>
  <c r="A87132" i="1"/>
  <c r="A87131" i="1"/>
  <c r="A87130" i="1"/>
  <c r="A87129" i="1"/>
  <c r="A87128" i="1"/>
  <c r="A87127" i="1"/>
  <c r="A87126" i="1"/>
  <c r="A87125" i="1"/>
  <c r="A87124" i="1"/>
  <c r="A87123" i="1"/>
  <c r="A87122" i="1"/>
  <c r="A87121" i="1"/>
  <c r="A87120" i="1"/>
  <c r="A87119" i="1"/>
  <c r="A87118" i="1"/>
  <c r="A87117" i="1"/>
  <c r="A87116" i="1"/>
  <c r="A87115" i="1"/>
  <c r="A87114" i="1"/>
  <c r="A87113" i="1"/>
  <c r="A87112" i="1"/>
  <c r="A87111" i="1"/>
  <c r="A87110" i="1"/>
  <c r="A87109" i="1"/>
  <c r="A87108" i="1"/>
  <c r="A87107" i="1"/>
  <c r="A87106" i="1"/>
  <c r="A87105" i="1"/>
  <c r="A87104" i="1"/>
  <c r="A87103" i="1"/>
  <c r="A87102" i="1"/>
  <c r="A87101" i="1"/>
  <c r="A87100" i="1"/>
  <c r="A87099" i="1"/>
  <c r="A87098" i="1"/>
  <c r="A87097" i="1"/>
  <c r="A87096" i="1"/>
  <c r="A87095" i="1"/>
  <c r="A87094" i="1"/>
  <c r="A87093" i="1"/>
  <c r="A87092" i="1"/>
  <c r="A87091" i="1"/>
  <c r="A87090" i="1"/>
  <c r="A87089" i="1"/>
  <c r="A87088" i="1"/>
  <c r="A87087" i="1"/>
  <c r="A87086" i="1"/>
  <c r="A87085" i="1"/>
  <c r="A87084" i="1"/>
  <c r="A87083" i="1"/>
  <c r="A87082" i="1"/>
  <c r="A87081" i="1"/>
  <c r="A87080" i="1"/>
  <c r="A87079" i="1"/>
  <c r="A87078" i="1"/>
  <c r="A87077" i="1"/>
  <c r="A87076" i="1"/>
  <c r="A87075" i="1"/>
  <c r="A87074" i="1"/>
  <c r="A87073" i="1"/>
  <c r="A87072" i="1"/>
  <c r="A87071" i="1"/>
  <c r="A87070" i="1"/>
  <c r="A87069" i="1"/>
  <c r="A87068" i="1"/>
  <c r="A87067" i="1"/>
  <c r="A87066" i="1"/>
  <c r="A87065" i="1"/>
  <c r="A87064" i="1"/>
  <c r="A87063" i="1"/>
  <c r="A87062" i="1"/>
  <c r="A87061" i="1"/>
  <c r="A87060" i="1"/>
  <c r="A87059" i="1"/>
  <c r="A87058" i="1"/>
  <c r="A87057" i="1"/>
  <c r="A87056" i="1"/>
  <c r="A87055" i="1"/>
  <c r="A87054" i="1"/>
  <c r="A87053" i="1"/>
  <c r="A87052" i="1"/>
  <c r="A87051" i="1"/>
  <c r="A87050" i="1"/>
  <c r="A87049" i="1"/>
  <c r="A87048" i="1"/>
  <c r="A87047" i="1"/>
  <c r="A87046" i="1"/>
  <c r="A87045" i="1"/>
  <c r="A87044" i="1"/>
  <c r="A87043" i="1"/>
  <c r="A87042" i="1"/>
  <c r="A87041" i="1"/>
  <c r="A87040" i="1"/>
  <c r="A87039" i="1"/>
  <c r="A87038" i="1"/>
  <c r="A87037" i="1"/>
  <c r="A87036" i="1"/>
  <c r="A87035" i="1"/>
  <c r="A87034" i="1"/>
  <c r="A87033" i="1"/>
  <c r="A87032" i="1"/>
  <c r="A87031" i="1"/>
  <c r="A87030" i="1"/>
  <c r="A87029" i="1"/>
  <c r="A87028" i="1"/>
  <c r="A87027" i="1"/>
  <c r="A87026" i="1"/>
  <c r="A87025" i="1"/>
  <c r="A87024" i="1"/>
  <c r="A87023" i="1"/>
  <c r="A87022" i="1"/>
  <c r="A87021" i="1"/>
  <c r="A87020" i="1"/>
  <c r="A87019" i="1"/>
  <c r="A87018" i="1"/>
  <c r="A87017" i="1"/>
  <c r="A87016" i="1"/>
  <c r="A87015" i="1"/>
  <c r="A87014" i="1"/>
  <c r="A87013" i="1"/>
  <c r="A87012" i="1"/>
  <c r="A87011" i="1"/>
  <c r="A87010" i="1"/>
  <c r="A87009" i="1"/>
  <c r="A87008" i="1"/>
  <c r="A87007" i="1"/>
  <c r="A87006" i="1"/>
  <c r="A87005" i="1"/>
  <c r="A87004" i="1"/>
  <c r="A87003" i="1"/>
  <c r="A87002" i="1"/>
  <c r="A87001" i="1"/>
  <c r="A87000" i="1"/>
  <c r="A86999" i="1"/>
  <c r="A86998" i="1"/>
  <c r="A86997" i="1"/>
  <c r="A86996" i="1"/>
  <c r="A86995" i="1"/>
  <c r="A86994" i="1"/>
  <c r="A86993" i="1"/>
  <c r="A86992" i="1"/>
  <c r="A86991" i="1"/>
  <c r="A86990" i="1"/>
  <c r="A86989" i="1"/>
  <c r="A86988" i="1"/>
  <c r="A86987" i="1"/>
  <c r="A86986" i="1"/>
  <c r="A86985" i="1"/>
  <c r="A86984" i="1"/>
  <c r="A86983" i="1"/>
  <c r="A86982" i="1"/>
  <c r="A86981" i="1"/>
  <c r="A86980" i="1"/>
  <c r="A86979" i="1"/>
  <c r="A86978" i="1"/>
  <c r="A86977" i="1"/>
  <c r="A86976" i="1"/>
  <c r="A86975" i="1"/>
  <c r="A86974" i="1"/>
  <c r="A86973" i="1"/>
  <c r="A86972" i="1"/>
  <c r="A86971" i="1"/>
  <c r="A86970" i="1"/>
  <c r="A86969" i="1"/>
  <c r="A86968" i="1"/>
  <c r="A86967" i="1"/>
  <c r="A86966" i="1"/>
  <c r="A86965" i="1"/>
  <c r="A86964" i="1"/>
  <c r="A86963" i="1"/>
  <c r="A86962" i="1"/>
  <c r="A86961" i="1"/>
  <c r="A86960" i="1"/>
  <c r="A86959" i="1"/>
  <c r="A86958" i="1"/>
  <c r="A86957" i="1"/>
  <c r="A86956" i="1"/>
  <c r="A86955" i="1"/>
  <c r="A86954" i="1"/>
  <c r="A86953" i="1"/>
  <c r="A86952" i="1"/>
  <c r="A86951" i="1"/>
  <c r="A86950" i="1"/>
  <c r="A86949" i="1"/>
  <c r="A86948" i="1"/>
  <c r="A86947" i="1"/>
  <c r="A86946" i="1"/>
  <c r="A86945" i="1"/>
  <c r="A86944" i="1"/>
  <c r="A86943" i="1"/>
  <c r="A86942" i="1"/>
  <c r="A86941" i="1"/>
  <c r="A86940" i="1"/>
  <c r="A86939" i="1"/>
  <c r="A86938" i="1"/>
  <c r="A86937" i="1"/>
  <c r="A86936" i="1"/>
  <c r="A86935" i="1"/>
  <c r="A86934" i="1"/>
  <c r="A86933" i="1"/>
  <c r="A86932" i="1"/>
  <c r="A86931" i="1"/>
  <c r="A86930" i="1"/>
  <c r="A86929" i="1"/>
  <c r="A86928" i="1"/>
  <c r="A86927" i="1"/>
  <c r="A86926" i="1"/>
  <c r="A86925" i="1"/>
  <c r="A86924" i="1"/>
  <c r="A86923" i="1"/>
  <c r="A86922" i="1"/>
  <c r="A86921" i="1"/>
  <c r="A86920" i="1"/>
  <c r="A86919" i="1"/>
  <c r="A86918" i="1"/>
  <c r="A86917" i="1"/>
  <c r="A86916" i="1"/>
  <c r="A86915" i="1"/>
  <c r="A86914" i="1"/>
  <c r="A86913" i="1"/>
  <c r="A86912" i="1"/>
  <c r="A86911" i="1"/>
  <c r="A86910" i="1"/>
  <c r="A86909" i="1"/>
  <c r="A86908" i="1"/>
  <c r="A86907" i="1"/>
  <c r="A86906" i="1"/>
  <c r="A86905" i="1"/>
  <c r="A86904" i="1"/>
  <c r="A86903" i="1"/>
  <c r="A86902" i="1"/>
  <c r="A86901" i="1"/>
  <c r="A86900" i="1"/>
  <c r="A86899" i="1"/>
  <c r="A86898" i="1"/>
  <c r="A86897" i="1"/>
  <c r="A86896" i="1"/>
  <c r="A86895" i="1"/>
  <c r="A86894" i="1"/>
  <c r="A86893" i="1"/>
  <c r="A86892" i="1"/>
  <c r="A86891" i="1"/>
  <c r="A86890" i="1"/>
  <c r="A86889" i="1"/>
  <c r="A86888" i="1"/>
  <c r="A86887" i="1"/>
  <c r="A86886" i="1"/>
  <c r="A86885" i="1"/>
  <c r="A86884" i="1"/>
  <c r="A86883" i="1"/>
  <c r="A86882" i="1"/>
  <c r="A86881" i="1"/>
  <c r="A86880" i="1"/>
  <c r="A86879" i="1"/>
  <c r="A86878" i="1"/>
  <c r="A86877" i="1"/>
  <c r="A86876" i="1"/>
  <c r="A86875" i="1"/>
  <c r="A86874" i="1"/>
  <c r="A86873" i="1"/>
  <c r="A86872" i="1"/>
  <c r="A86871" i="1"/>
  <c r="A86870" i="1"/>
  <c r="A86869" i="1"/>
  <c r="A86868" i="1"/>
  <c r="A86867" i="1"/>
  <c r="A86866" i="1"/>
  <c r="A86865" i="1"/>
  <c r="A86864" i="1"/>
  <c r="A86863" i="1"/>
  <c r="A86862" i="1"/>
  <c r="A86861" i="1"/>
  <c r="A86860" i="1"/>
  <c r="A86859" i="1"/>
  <c r="A86858" i="1"/>
  <c r="A86857" i="1"/>
  <c r="A86856" i="1"/>
  <c r="A86855" i="1"/>
  <c r="A86854" i="1"/>
  <c r="A86853" i="1"/>
  <c r="A86852" i="1"/>
  <c r="A86851" i="1"/>
  <c r="A86850" i="1"/>
  <c r="A86849" i="1"/>
  <c r="A86848" i="1"/>
  <c r="A86847" i="1"/>
  <c r="A86846" i="1"/>
  <c r="A86845" i="1"/>
  <c r="A86844" i="1"/>
  <c r="A86843" i="1"/>
  <c r="A86842" i="1"/>
  <c r="A86841" i="1"/>
  <c r="A86840" i="1"/>
  <c r="A86839" i="1"/>
  <c r="A86838" i="1"/>
  <c r="A86837" i="1"/>
  <c r="A86836" i="1"/>
  <c r="A86835" i="1"/>
  <c r="A86834" i="1"/>
  <c r="A86833" i="1"/>
  <c r="A86832" i="1"/>
  <c r="A86831" i="1"/>
  <c r="A86830" i="1"/>
  <c r="A86829" i="1"/>
  <c r="A86828" i="1"/>
  <c r="A86827" i="1"/>
  <c r="A86826" i="1"/>
  <c r="A86825" i="1"/>
  <c r="A86824" i="1"/>
  <c r="A86823" i="1"/>
  <c r="A86822" i="1"/>
  <c r="A86821" i="1"/>
  <c r="A86820" i="1"/>
  <c r="A86819" i="1"/>
  <c r="A86818" i="1"/>
  <c r="A86817" i="1"/>
  <c r="A86816" i="1"/>
  <c r="A86815" i="1"/>
  <c r="A86814" i="1"/>
  <c r="A86813" i="1"/>
  <c r="A86812" i="1"/>
  <c r="A86811" i="1"/>
  <c r="A86810" i="1"/>
  <c r="A86809" i="1"/>
  <c r="A86808" i="1"/>
  <c r="A86807" i="1"/>
  <c r="A86806" i="1"/>
  <c r="A86805" i="1"/>
  <c r="A86804" i="1"/>
  <c r="A86803" i="1"/>
  <c r="A86802" i="1"/>
  <c r="A86801" i="1"/>
  <c r="A86800" i="1"/>
  <c r="A86799" i="1"/>
  <c r="A86798" i="1"/>
  <c r="A86797" i="1"/>
  <c r="A86796" i="1"/>
  <c r="A86795" i="1"/>
  <c r="A86794" i="1"/>
  <c r="A86793" i="1"/>
  <c r="A86792" i="1"/>
  <c r="A86791" i="1"/>
  <c r="A86790" i="1"/>
  <c r="A86789" i="1"/>
  <c r="A86788" i="1"/>
  <c r="A86787" i="1"/>
  <c r="A86786" i="1"/>
  <c r="A86785" i="1"/>
  <c r="A86784" i="1"/>
  <c r="A86783" i="1"/>
  <c r="A86782" i="1"/>
  <c r="A86781" i="1"/>
  <c r="A86780" i="1"/>
  <c r="A86779" i="1"/>
  <c r="A86778" i="1"/>
  <c r="A86777" i="1"/>
  <c r="A86776" i="1"/>
  <c r="A86775" i="1"/>
  <c r="A86774" i="1"/>
  <c r="A86773" i="1"/>
  <c r="A86772" i="1"/>
  <c r="A86771" i="1"/>
  <c r="A86770" i="1"/>
  <c r="A86769" i="1"/>
  <c r="A86768" i="1"/>
  <c r="A86767" i="1"/>
  <c r="A86766" i="1"/>
  <c r="A86765" i="1"/>
  <c r="A86764" i="1"/>
  <c r="A86763" i="1"/>
  <c r="A86762" i="1"/>
  <c r="A86761" i="1"/>
  <c r="A86760" i="1"/>
  <c r="A86759" i="1"/>
  <c r="A86758" i="1"/>
  <c r="A86757" i="1"/>
  <c r="A86756" i="1"/>
  <c r="A86755" i="1"/>
  <c r="A86754" i="1"/>
  <c r="A86753" i="1"/>
  <c r="A86752" i="1"/>
  <c r="A86751" i="1"/>
  <c r="A86750" i="1"/>
  <c r="A86749" i="1"/>
  <c r="A86748" i="1"/>
  <c r="A86747" i="1"/>
  <c r="A86746" i="1"/>
  <c r="A86745" i="1"/>
  <c r="A86744" i="1"/>
  <c r="A86743" i="1"/>
  <c r="A86742" i="1"/>
  <c r="A86741" i="1"/>
  <c r="A86740" i="1"/>
  <c r="A86739" i="1"/>
  <c r="A86738" i="1"/>
  <c r="A86737" i="1"/>
  <c r="A86736" i="1"/>
  <c r="A86735" i="1"/>
  <c r="A86734" i="1"/>
  <c r="A86733" i="1"/>
  <c r="A86732" i="1"/>
  <c r="A86731" i="1"/>
  <c r="A86730" i="1"/>
  <c r="A86729" i="1"/>
  <c r="A86728" i="1"/>
  <c r="A86727" i="1"/>
  <c r="A86726" i="1"/>
  <c r="A86725" i="1"/>
  <c r="A86724" i="1"/>
  <c r="A86723" i="1"/>
  <c r="A86722" i="1"/>
  <c r="A86721" i="1"/>
  <c r="A86720" i="1"/>
  <c r="A86719" i="1"/>
  <c r="A86718" i="1"/>
  <c r="A86717" i="1"/>
  <c r="A86716" i="1"/>
  <c r="A86715" i="1"/>
  <c r="A86714" i="1"/>
  <c r="A86713" i="1"/>
  <c r="A86712" i="1"/>
  <c r="A86711" i="1"/>
  <c r="A86710" i="1"/>
  <c r="A86709" i="1"/>
  <c r="A86708" i="1"/>
  <c r="A86707" i="1"/>
  <c r="A86706" i="1"/>
  <c r="A86705" i="1"/>
  <c r="A86704" i="1"/>
  <c r="A86703" i="1"/>
  <c r="A86702" i="1"/>
  <c r="A86701" i="1"/>
  <c r="A86700" i="1"/>
  <c r="A86699" i="1"/>
  <c r="A86698" i="1"/>
  <c r="A86697" i="1"/>
  <c r="A86696" i="1"/>
  <c r="A86695" i="1"/>
  <c r="A86694" i="1"/>
  <c r="A86693" i="1"/>
  <c r="A86692" i="1"/>
  <c r="A86691" i="1"/>
  <c r="A86690" i="1"/>
  <c r="A86689" i="1"/>
  <c r="A86688" i="1"/>
  <c r="A86687" i="1"/>
  <c r="A86686" i="1"/>
  <c r="A86685" i="1"/>
  <c r="A86684" i="1"/>
  <c r="A86683" i="1"/>
  <c r="A86682" i="1"/>
  <c r="A86681" i="1"/>
  <c r="A86680" i="1"/>
  <c r="A86679" i="1"/>
  <c r="A86678" i="1"/>
  <c r="A86677" i="1"/>
  <c r="A86676" i="1"/>
  <c r="A86675" i="1"/>
  <c r="A86674" i="1"/>
  <c r="A86673" i="1"/>
  <c r="A86672" i="1"/>
  <c r="A86671" i="1"/>
  <c r="A86670" i="1"/>
  <c r="A86669" i="1"/>
  <c r="A86668" i="1"/>
  <c r="A86667" i="1"/>
  <c r="A86666" i="1"/>
  <c r="A86665" i="1"/>
  <c r="A86664" i="1"/>
  <c r="A86663" i="1"/>
  <c r="A86662" i="1"/>
  <c r="A86661" i="1"/>
  <c r="A86660" i="1"/>
  <c r="A86659" i="1"/>
  <c r="A86658" i="1"/>
  <c r="A86657" i="1"/>
  <c r="A86656" i="1"/>
  <c r="A86655" i="1"/>
  <c r="A86654" i="1"/>
  <c r="A86653" i="1"/>
  <c r="A86652" i="1"/>
  <c r="A86651" i="1"/>
  <c r="A86650" i="1"/>
  <c r="A86649" i="1"/>
  <c r="A86648" i="1"/>
  <c r="A86647" i="1"/>
  <c r="A86646" i="1"/>
  <c r="A86645" i="1"/>
  <c r="A86644" i="1"/>
  <c r="A86643" i="1"/>
  <c r="A86642" i="1"/>
  <c r="A86641" i="1"/>
  <c r="A86640" i="1"/>
  <c r="A86639" i="1"/>
  <c r="A86638" i="1"/>
  <c r="A86637" i="1"/>
  <c r="A86636" i="1"/>
  <c r="A86635" i="1"/>
  <c r="A86634" i="1"/>
  <c r="A86633" i="1"/>
  <c r="A86632" i="1"/>
  <c r="A86631" i="1"/>
  <c r="A86630" i="1"/>
  <c r="A86629" i="1"/>
  <c r="A86628" i="1"/>
  <c r="A86627" i="1"/>
  <c r="A86626" i="1"/>
  <c r="A86625" i="1"/>
  <c r="A86624" i="1"/>
  <c r="A86623" i="1"/>
  <c r="A86622" i="1"/>
  <c r="A86621" i="1"/>
  <c r="A86620" i="1"/>
  <c r="A86619" i="1"/>
  <c r="A86618" i="1"/>
  <c r="A86617" i="1"/>
  <c r="A86616" i="1"/>
  <c r="A86615" i="1"/>
  <c r="A86614" i="1"/>
  <c r="A86613" i="1"/>
  <c r="A86612" i="1"/>
  <c r="A86611" i="1"/>
  <c r="A86610" i="1"/>
  <c r="A86609" i="1"/>
  <c r="A86608" i="1"/>
  <c r="A86607" i="1"/>
  <c r="A86606" i="1"/>
  <c r="A86605" i="1"/>
  <c r="A86604" i="1"/>
  <c r="A86603" i="1"/>
  <c r="A86602" i="1"/>
  <c r="A86601" i="1"/>
  <c r="A86600" i="1"/>
  <c r="A86599" i="1"/>
  <c r="A86598" i="1"/>
  <c r="A86597" i="1"/>
  <c r="A86596" i="1"/>
  <c r="A86595" i="1"/>
  <c r="A86594" i="1"/>
  <c r="A86593" i="1"/>
  <c r="A86592" i="1"/>
  <c r="A86591" i="1"/>
  <c r="A86590" i="1"/>
  <c r="A86589" i="1"/>
  <c r="A86588" i="1"/>
  <c r="A86587" i="1"/>
  <c r="A86586" i="1"/>
  <c r="A86585" i="1"/>
  <c r="A86584" i="1"/>
  <c r="A86583" i="1"/>
  <c r="A86582" i="1"/>
  <c r="A86581" i="1"/>
  <c r="A86580" i="1"/>
  <c r="A86579" i="1"/>
  <c r="A86578" i="1"/>
  <c r="A86577" i="1"/>
  <c r="A86576" i="1"/>
  <c r="A86575" i="1"/>
  <c r="A86574" i="1"/>
  <c r="A86573" i="1"/>
  <c r="A86572" i="1"/>
  <c r="A86571" i="1"/>
  <c r="A86570" i="1"/>
  <c r="A86569" i="1"/>
  <c r="A86568" i="1"/>
  <c r="A86567" i="1"/>
  <c r="A86566" i="1"/>
  <c r="A86565" i="1"/>
  <c r="A86564" i="1"/>
  <c r="A86563" i="1"/>
  <c r="A86562" i="1"/>
  <c r="A86561" i="1"/>
  <c r="A86560" i="1"/>
  <c r="A86559" i="1"/>
  <c r="A86558" i="1"/>
  <c r="A86557" i="1"/>
  <c r="A86556" i="1"/>
  <c r="A86555" i="1"/>
  <c r="A86554" i="1"/>
  <c r="A86553" i="1"/>
  <c r="A86552" i="1"/>
  <c r="A86551" i="1"/>
  <c r="A86550" i="1"/>
  <c r="A86549" i="1"/>
  <c r="A86548" i="1"/>
  <c r="A86547" i="1"/>
  <c r="A86546" i="1"/>
  <c r="A86545" i="1"/>
  <c r="A86544" i="1"/>
  <c r="A86543" i="1"/>
  <c r="A86542" i="1"/>
  <c r="A86541" i="1"/>
  <c r="A86540" i="1"/>
  <c r="A86539" i="1"/>
  <c r="A86538" i="1"/>
  <c r="A86537" i="1"/>
  <c r="A86536" i="1"/>
  <c r="A86535" i="1"/>
  <c r="A86534" i="1"/>
  <c r="A86533" i="1"/>
  <c r="A86532" i="1"/>
  <c r="A86531" i="1"/>
  <c r="A86530" i="1"/>
  <c r="A86529" i="1"/>
  <c r="A86528" i="1"/>
  <c r="A86527" i="1"/>
  <c r="A86526" i="1"/>
  <c r="A86525" i="1"/>
  <c r="A86524" i="1"/>
  <c r="A86523" i="1"/>
  <c r="A86522" i="1"/>
  <c r="A86521" i="1"/>
  <c r="A86520" i="1"/>
  <c r="A86519" i="1"/>
  <c r="A86518" i="1"/>
  <c r="A86517" i="1"/>
  <c r="A86516" i="1"/>
  <c r="A86515" i="1"/>
  <c r="A86514" i="1"/>
  <c r="A86513" i="1"/>
  <c r="A86512" i="1"/>
  <c r="A86511" i="1"/>
  <c r="A86510" i="1"/>
  <c r="A86509" i="1"/>
  <c r="A86508" i="1"/>
  <c r="A86507" i="1"/>
  <c r="A86506" i="1"/>
  <c r="A86505" i="1"/>
  <c r="A86504" i="1"/>
  <c r="A86503" i="1"/>
  <c r="A86502" i="1"/>
  <c r="A86501" i="1"/>
  <c r="A86500" i="1"/>
  <c r="A86499" i="1"/>
  <c r="A86498" i="1"/>
  <c r="A86497" i="1"/>
  <c r="A86496" i="1"/>
  <c r="A86495" i="1"/>
  <c r="A86494" i="1"/>
  <c r="A86493" i="1"/>
  <c r="A86492" i="1"/>
  <c r="A86491" i="1"/>
  <c r="A86490" i="1"/>
  <c r="A86489" i="1"/>
  <c r="A86488" i="1"/>
  <c r="A86487" i="1"/>
  <c r="A86486" i="1"/>
  <c r="A86485" i="1"/>
  <c r="A86484" i="1"/>
  <c r="A86483" i="1"/>
  <c r="A86482" i="1"/>
  <c r="A86481" i="1"/>
  <c r="A86480" i="1"/>
  <c r="A86479" i="1"/>
  <c r="A86478" i="1"/>
  <c r="A86477" i="1"/>
  <c r="A86476" i="1"/>
  <c r="A86475" i="1"/>
  <c r="A86474" i="1"/>
  <c r="A86473" i="1"/>
  <c r="A86472" i="1"/>
  <c r="A86471" i="1"/>
  <c r="A86470" i="1"/>
  <c r="A86469" i="1"/>
  <c r="A86468" i="1"/>
  <c r="A86467" i="1"/>
  <c r="A86466" i="1"/>
  <c r="A86465" i="1"/>
  <c r="A86464" i="1"/>
  <c r="A86463" i="1"/>
  <c r="A86462" i="1"/>
  <c r="A86461" i="1"/>
  <c r="A86460" i="1"/>
  <c r="A86459" i="1"/>
  <c r="A86458" i="1"/>
  <c r="A86457" i="1"/>
  <c r="A86456" i="1"/>
  <c r="A86455" i="1"/>
  <c r="A86454" i="1"/>
  <c r="A86453" i="1"/>
  <c r="A86452" i="1"/>
  <c r="A86451" i="1"/>
  <c r="A86450" i="1"/>
  <c r="A86449" i="1"/>
  <c r="A86448" i="1"/>
  <c r="A86447" i="1"/>
  <c r="A86446" i="1"/>
  <c r="A86445" i="1"/>
  <c r="A86444" i="1"/>
  <c r="A86443" i="1"/>
  <c r="A86442" i="1"/>
  <c r="A86441" i="1"/>
  <c r="A86440" i="1"/>
  <c r="A86439" i="1"/>
  <c r="A86438" i="1"/>
  <c r="A86437" i="1"/>
  <c r="A86436" i="1"/>
  <c r="A86435" i="1"/>
  <c r="A86434" i="1"/>
  <c r="A86433" i="1"/>
  <c r="A86432" i="1"/>
  <c r="A86431" i="1"/>
  <c r="A86430" i="1"/>
  <c r="A86429" i="1"/>
  <c r="A86428" i="1"/>
  <c r="A86427" i="1"/>
  <c r="A86426" i="1"/>
  <c r="A86425" i="1"/>
  <c r="A86424" i="1"/>
  <c r="A86423" i="1"/>
  <c r="A86422" i="1"/>
  <c r="A86421" i="1"/>
  <c r="A86420" i="1"/>
  <c r="A86419" i="1"/>
  <c r="A86418" i="1"/>
  <c r="A86417" i="1"/>
  <c r="A86416" i="1"/>
  <c r="A86415" i="1"/>
  <c r="A86414" i="1"/>
  <c r="A86413" i="1"/>
  <c r="A86412" i="1"/>
  <c r="A86411" i="1"/>
  <c r="A86410" i="1"/>
  <c r="A86409" i="1"/>
  <c r="A86408" i="1"/>
  <c r="A86407" i="1"/>
  <c r="A86406" i="1"/>
  <c r="A86405" i="1"/>
  <c r="A86404" i="1"/>
  <c r="A86403" i="1"/>
  <c r="A86402" i="1"/>
  <c r="A86401" i="1"/>
  <c r="A86400" i="1"/>
  <c r="A86399" i="1"/>
  <c r="A86398" i="1"/>
  <c r="A86397" i="1"/>
  <c r="A86396" i="1"/>
  <c r="A86395" i="1"/>
  <c r="A86394" i="1"/>
  <c r="A86393" i="1"/>
  <c r="A86392" i="1"/>
  <c r="A86391" i="1"/>
  <c r="A86390" i="1"/>
  <c r="A86389" i="1"/>
  <c r="A86388" i="1"/>
  <c r="A86387" i="1"/>
  <c r="A86386" i="1"/>
  <c r="A86385" i="1"/>
  <c r="A86384" i="1"/>
  <c r="A86383" i="1"/>
  <c r="A86382" i="1"/>
  <c r="A86381" i="1"/>
  <c r="A86380" i="1"/>
  <c r="A86379" i="1"/>
  <c r="A86378" i="1"/>
  <c r="A86377" i="1"/>
  <c r="A86376" i="1"/>
  <c r="A86375" i="1"/>
  <c r="A86374" i="1"/>
  <c r="A86373" i="1"/>
  <c r="A86372" i="1"/>
  <c r="A86371" i="1"/>
  <c r="A86370" i="1"/>
  <c r="A86369" i="1"/>
  <c r="A86368" i="1"/>
  <c r="A86367" i="1"/>
  <c r="A86366" i="1"/>
  <c r="A86365" i="1"/>
  <c r="A86364" i="1"/>
  <c r="A86363" i="1"/>
  <c r="A86362" i="1"/>
  <c r="A86361" i="1"/>
  <c r="A86360" i="1"/>
  <c r="A86359" i="1"/>
  <c r="A86358" i="1"/>
  <c r="A86357" i="1"/>
  <c r="A86356" i="1"/>
  <c r="A86355" i="1"/>
  <c r="A86354" i="1"/>
  <c r="A86353" i="1"/>
  <c r="A86352" i="1"/>
  <c r="A86351" i="1"/>
  <c r="A86350" i="1"/>
  <c r="A86349" i="1"/>
  <c r="A86348" i="1"/>
  <c r="A86347" i="1"/>
  <c r="A86346" i="1"/>
  <c r="A86345" i="1"/>
  <c r="A86344" i="1"/>
  <c r="A86343" i="1"/>
  <c r="A86342" i="1"/>
  <c r="A86341" i="1"/>
  <c r="A86340" i="1"/>
  <c r="A86339" i="1"/>
  <c r="A86338" i="1"/>
  <c r="A86337" i="1"/>
  <c r="A86336" i="1"/>
  <c r="A86335" i="1"/>
  <c r="A86334" i="1"/>
  <c r="A86333" i="1"/>
  <c r="A86332" i="1"/>
  <c r="A86331" i="1"/>
  <c r="A86330" i="1"/>
  <c r="A86329" i="1"/>
  <c r="A86328" i="1"/>
  <c r="A86327" i="1"/>
  <c r="A86326" i="1"/>
  <c r="A86325" i="1"/>
  <c r="A86324" i="1"/>
  <c r="A86323" i="1"/>
  <c r="A86322" i="1"/>
  <c r="A86321" i="1"/>
  <c r="A86320" i="1"/>
  <c r="A86319" i="1"/>
  <c r="A86318" i="1"/>
  <c r="A86317" i="1"/>
  <c r="A86316" i="1"/>
  <c r="A86315" i="1"/>
  <c r="A86314" i="1"/>
  <c r="A86313" i="1"/>
  <c r="A86312" i="1"/>
  <c r="A86311" i="1"/>
  <c r="A86310" i="1"/>
  <c r="A86309" i="1"/>
  <c r="A86308" i="1"/>
  <c r="A86307" i="1"/>
  <c r="A86306" i="1"/>
  <c r="A86305" i="1"/>
  <c r="A86304" i="1"/>
  <c r="A86303" i="1"/>
  <c r="A86302" i="1"/>
  <c r="A86301" i="1"/>
  <c r="A86300" i="1"/>
  <c r="A86299" i="1"/>
  <c r="A86298" i="1"/>
  <c r="A86297" i="1"/>
  <c r="A86296" i="1"/>
  <c r="A86295" i="1"/>
  <c r="A86294" i="1"/>
  <c r="A86293" i="1"/>
  <c r="A86292" i="1"/>
  <c r="A86291" i="1"/>
  <c r="A86290" i="1"/>
  <c r="A86289" i="1"/>
  <c r="A86288" i="1"/>
  <c r="A86287" i="1"/>
  <c r="A86286" i="1"/>
  <c r="A86285" i="1"/>
  <c r="A86284" i="1"/>
  <c r="A86283" i="1"/>
  <c r="A86282" i="1"/>
  <c r="A86281" i="1"/>
  <c r="A86280" i="1"/>
  <c r="A86279" i="1"/>
  <c r="A86278" i="1"/>
  <c r="A86277" i="1"/>
  <c r="A86276" i="1"/>
  <c r="A86275" i="1"/>
  <c r="A86274" i="1"/>
  <c r="A86273" i="1"/>
  <c r="A86272" i="1"/>
  <c r="A86271" i="1"/>
  <c r="A86270" i="1"/>
  <c r="A86269" i="1"/>
  <c r="A86268" i="1"/>
  <c r="A86267" i="1"/>
  <c r="A86266" i="1"/>
  <c r="A86265" i="1"/>
  <c r="A86264" i="1"/>
  <c r="A86263" i="1"/>
  <c r="A86262" i="1"/>
  <c r="A86261" i="1"/>
  <c r="A86260" i="1"/>
  <c r="A86259" i="1"/>
  <c r="A86258" i="1"/>
  <c r="A86257" i="1"/>
  <c r="A86256" i="1"/>
  <c r="A86255" i="1"/>
  <c r="A86254" i="1"/>
  <c r="A86253" i="1"/>
  <c r="A86252" i="1"/>
  <c r="A86251" i="1"/>
  <c r="A86250" i="1"/>
  <c r="A86249" i="1"/>
  <c r="A86248" i="1"/>
  <c r="A86247" i="1"/>
  <c r="A86246" i="1"/>
  <c r="A86245" i="1"/>
  <c r="A86244" i="1"/>
  <c r="A86243" i="1"/>
  <c r="A86242" i="1"/>
  <c r="A86241" i="1"/>
  <c r="A86240" i="1"/>
  <c r="A86239" i="1"/>
  <c r="A86238" i="1"/>
  <c r="A86237" i="1"/>
  <c r="A86236" i="1"/>
  <c r="A86235" i="1"/>
  <c r="A86234" i="1"/>
  <c r="A86233" i="1"/>
  <c r="A86232" i="1"/>
  <c r="A86231" i="1"/>
  <c r="A86230" i="1"/>
  <c r="A86229" i="1"/>
  <c r="A86228" i="1"/>
  <c r="A86227" i="1"/>
  <c r="A86226" i="1"/>
  <c r="A86225" i="1"/>
  <c r="A86224" i="1"/>
  <c r="A86223" i="1"/>
  <c r="A86222" i="1"/>
  <c r="A86221" i="1"/>
  <c r="A86220" i="1"/>
  <c r="A86219" i="1"/>
  <c r="A86218" i="1"/>
  <c r="A86217" i="1"/>
  <c r="A86216" i="1"/>
  <c r="A86215" i="1"/>
  <c r="A86214" i="1"/>
  <c r="A86213" i="1"/>
  <c r="A86212" i="1"/>
  <c r="A86211" i="1"/>
  <c r="A86210" i="1"/>
  <c r="A86209" i="1"/>
  <c r="A86208" i="1"/>
  <c r="A86207" i="1"/>
  <c r="A86206" i="1"/>
  <c r="A86205" i="1"/>
  <c r="A86204" i="1"/>
  <c r="A86203" i="1"/>
  <c r="A86202" i="1"/>
  <c r="A86201" i="1"/>
  <c r="A86200" i="1"/>
  <c r="A86199" i="1"/>
  <c r="A86198" i="1"/>
  <c r="A86197" i="1"/>
  <c r="A86196" i="1"/>
  <c r="A86195" i="1"/>
  <c r="A86194" i="1"/>
  <c r="A86193" i="1"/>
  <c r="A86192" i="1"/>
  <c r="A86191" i="1"/>
  <c r="A86190" i="1"/>
  <c r="A86189" i="1"/>
  <c r="A86188" i="1"/>
  <c r="A86187" i="1"/>
  <c r="A86186" i="1"/>
  <c r="A86185" i="1"/>
  <c r="A86184" i="1"/>
  <c r="A86183" i="1"/>
  <c r="A86182" i="1"/>
  <c r="A86181" i="1"/>
  <c r="A86180" i="1"/>
  <c r="A86179" i="1"/>
  <c r="A86178" i="1"/>
  <c r="A86177" i="1"/>
  <c r="A86176" i="1"/>
  <c r="A86175" i="1"/>
  <c r="A86174" i="1"/>
  <c r="A86173" i="1"/>
  <c r="A86172" i="1"/>
  <c r="A86171" i="1"/>
  <c r="A86170" i="1"/>
  <c r="A86169" i="1"/>
  <c r="A86168" i="1"/>
  <c r="A86167" i="1"/>
  <c r="A86166" i="1"/>
  <c r="A86165" i="1"/>
  <c r="A86164" i="1"/>
  <c r="A86163" i="1"/>
  <c r="A86162" i="1"/>
  <c r="A86161" i="1"/>
  <c r="A86160" i="1"/>
  <c r="A86159" i="1"/>
  <c r="A86158" i="1"/>
  <c r="A86157" i="1"/>
  <c r="A86156" i="1"/>
  <c r="A86155" i="1"/>
  <c r="A86154" i="1"/>
  <c r="A86153" i="1"/>
  <c r="A86152" i="1"/>
  <c r="A86151" i="1"/>
  <c r="A86150" i="1"/>
  <c r="A86149" i="1"/>
  <c r="A86148" i="1"/>
  <c r="A86147" i="1"/>
  <c r="A86146" i="1"/>
  <c r="A86145" i="1"/>
  <c r="A86144" i="1"/>
  <c r="A86143" i="1"/>
  <c r="A86142" i="1"/>
  <c r="A86141" i="1"/>
  <c r="A86140" i="1"/>
  <c r="A86139" i="1"/>
  <c r="A86138" i="1"/>
  <c r="A86137" i="1"/>
  <c r="A86136" i="1"/>
  <c r="A86135" i="1"/>
  <c r="A86134" i="1"/>
  <c r="A86133" i="1"/>
  <c r="A86132" i="1"/>
  <c r="A86131" i="1"/>
  <c r="A86130" i="1"/>
  <c r="A86129" i="1"/>
  <c r="A86128" i="1"/>
  <c r="A86127" i="1"/>
  <c r="A86126" i="1"/>
  <c r="A86125" i="1"/>
  <c r="A86124" i="1"/>
  <c r="A86123" i="1"/>
  <c r="A86122" i="1"/>
  <c r="A86121" i="1"/>
  <c r="A86120" i="1"/>
  <c r="A86119" i="1"/>
  <c r="A86118" i="1"/>
  <c r="A86117" i="1"/>
  <c r="A86116" i="1"/>
  <c r="A86115" i="1"/>
  <c r="A86114" i="1"/>
  <c r="A86113" i="1"/>
  <c r="A86112" i="1"/>
  <c r="A86111" i="1"/>
  <c r="A86110" i="1"/>
  <c r="A86109" i="1"/>
  <c r="A86108" i="1"/>
  <c r="A86107" i="1"/>
  <c r="A86106" i="1"/>
  <c r="A86105" i="1"/>
  <c r="A86104" i="1"/>
  <c r="A86103" i="1"/>
  <c r="A86102" i="1"/>
  <c r="A86101" i="1"/>
  <c r="A86100" i="1"/>
  <c r="A86099" i="1"/>
  <c r="A86098" i="1"/>
  <c r="A86097" i="1"/>
  <c r="A86096" i="1"/>
  <c r="A86095" i="1"/>
  <c r="A86094" i="1"/>
  <c r="A86093" i="1"/>
  <c r="A86092" i="1"/>
  <c r="A86091" i="1"/>
  <c r="A86090" i="1"/>
  <c r="A86089" i="1"/>
  <c r="A86088" i="1"/>
  <c r="A86087" i="1"/>
  <c r="A86086" i="1"/>
  <c r="A86085" i="1"/>
  <c r="A86084" i="1"/>
  <c r="A86083" i="1"/>
  <c r="A86082" i="1"/>
  <c r="A86081" i="1"/>
  <c r="A86080" i="1"/>
  <c r="A86079" i="1"/>
  <c r="A86078" i="1"/>
  <c r="A86077" i="1"/>
  <c r="A86076" i="1"/>
  <c r="A86075" i="1"/>
  <c r="A86074" i="1"/>
  <c r="A86073" i="1"/>
  <c r="A86072" i="1"/>
  <c r="A86071" i="1"/>
  <c r="A86070" i="1"/>
  <c r="A86069" i="1"/>
  <c r="A86068" i="1"/>
  <c r="A86067" i="1"/>
  <c r="A86066" i="1"/>
  <c r="A86065" i="1"/>
  <c r="A86064" i="1"/>
  <c r="A86063" i="1"/>
  <c r="A86062" i="1"/>
  <c r="A86061" i="1"/>
  <c r="A86060" i="1"/>
  <c r="A86059" i="1"/>
  <c r="A86058" i="1"/>
  <c r="A86057" i="1"/>
  <c r="A86056" i="1"/>
  <c r="A86055" i="1"/>
  <c r="A86054" i="1"/>
  <c r="A86053" i="1"/>
  <c r="A86052" i="1"/>
  <c r="A86051" i="1"/>
  <c r="A86050" i="1"/>
  <c r="A86049" i="1"/>
  <c r="A86048" i="1"/>
  <c r="A86047" i="1"/>
  <c r="A86046" i="1"/>
  <c r="A86045" i="1"/>
  <c r="A86044" i="1"/>
  <c r="A86043" i="1"/>
  <c r="A86042" i="1"/>
  <c r="A86041" i="1"/>
  <c r="A86040" i="1"/>
  <c r="A86039" i="1"/>
  <c r="A86038" i="1"/>
  <c r="A86037" i="1"/>
  <c r="A86036" i="1"/>
  <c r="A86035" i="1"/>
  <c r="A86034" i="1"/>
  <c r="A86033" i="1"/>
  <c r="A86032" i="1"/>
  <c r="A86031" i="1"/>
  <c r="A86030" i="1"/>
  <c r="A86029" i="1"/>
  <c r="A86028" i="1"/>
  <c r="A86027" i="1"/>
  <c r="A86026" i="1"/>
  <c r="A86025" i="1"/>
  <c r="A86024" i="1"/>
  <c r="A86023" i="1"/>
  <c r="A86022" i="1"/>
  <c r="A86021" i="1"/>
  <c r="A86020" i="1"/>
  <c r="A86019" i="1"/>
  <c r="A86018" i="1"/>
  <c r="A86017" i="1"/>
  <c r="A86016" i="1"/>
  <c r="A86015" i="1"/>
  <c r="A86014" i="1"/>
  <c r="A86013" i="1"/>
  <c r="A86012" i="1"/>
  <c r="A86011" i="1"/>
  <c r="A86010" i="1"/>
  <c r="A86009" i="1"/>
  <c r="A86008" i="1"/>
  <c r="A86007" i="1"/>
  <c r="A86006" i="1"/>
  <c r="A86005" i="1"/>
  <c r="A86004" i="1"/>
  <c r="A86003" i="1"/>
  <c r="A86002" i="1"/>
  <c r="A86001" i="1"/>
  <c r="A86000" i="1"/>
  <c r="A85999" i="1"/>
  <c r="A85998" i="1"/>
  <c r="A85997" i="1"/>
  <c r="A85996" i="1"/>
  <c r="A85995" i="1"/>
  <c r="A85994" i="1"/>
  <c r="A85993" i="1"/>
  <c r="A85992" i="1"/>
  <c r="A85991" i="1"/>
  <c r="A85990" i="1"/>
  <c r="A85989" i="1"/>
  <c r="A85988" i="1"/>
  <c r="A85987" i="1"/>
  <c r="A85986" i="1"/>
  <c r="A85985" i="1"/>
  <c r="A85984" i="1"/>
  <c r="A85983" i="1"/>
  <c r="A85982" i="1"/>
  <c r="A85981" i="1"/>
  <c r="A85980" i="1"/>
  <c r="A85979" i="1"/>
  <c r="A85978" i="1"/>
  <c r="A85977" i="1"/>
  <c r="A85976" i="1"/>
  <c r="A85975" i="1"/>
  <c r="A85974" i="1"/>
  <c r="A85973" i="1"/>
  <c r="A85972" i="1"/>
  <c r="A85971" i="1"/>
  <c r="A85970" i="1"/>
  <c r="A85969" i="1"/>
  <c r="A85968" i="1"/>
  <c r="A85967" i="1"/>
  <c r="A85966" i="1"/>
  <c r="A85965" i="1"/>
  <c r="A85964" i="1"/>
  <c r="A85963" i="1"/>
  <c r="A85962" i="1"/>
  <c r="A85961" i="1"/>
  <c r="A85960" i="1"/>
  <c r="A85959" i="1"/>
  <c r="A85958" i="1"/>
  <c r="A85957" i="1"/>
  <c r="A85956" i="1"/>
  <c r="A85955" i="1"/>
  <c r="A85954" i="1"/>
  <c r="A85953" i="1"/>
  <c r="A85952" i="1"/>
  <c r="A85951" i="1"/>
  <c r="A85950" i="1"/>
  <c r="A85949" i="1"/>
  <c r="A85948" i="1"/>
  <c r="A85947" i="1"/>
  <c r="A85946" i="1"/>
  <c r="A85945" i="1"/>
  <c r="A85944" i="1"/>
  <c r="A85943" i="1"/>
  <c r="A85942" i="1"/>
  <c r="A85941" i="1"/>
  <c r="A85940" i="1"/>
  <c r="A85939" i="1"/>
  <c r="A85938" i="1"/>
  <c r="A85937" i="1"/>
  <c r="A85936" i="1"/>
  <c r="A85935" i="1"/>
  <c r="A85934" i="1"/>
  <c r="A85933" i="1"/>
  <c r="A85932" i="1"/>
  <c r="A85931" i="1"/>
  <c r="A85930" i="1"/>
  <c r="A85929" i="1"/>
  <c r="A85928" i="1"/>
  <c r="A85927" i="1"/>
  <c r="A85926" i="1"/>
  <c r="A85925" i="1"/>
  <c r="A85924" i="1"/>
  <c r="A85923" i="1"/>
  <c r="A85922" i="1"/>
  <c r="A85921" i="1"/>
  <c r="A85920" i="1"/>
  <c r="A85919" i="1"/>
  <c r="A85918" i="1"/>
  <c r="A85917" i="1"/>
  <c r="A85916" i="1"/>
  <c r="A85915" i="1"/>
  <c r="A85914" i="1"/>
  <c r="A85913" i="1"/>
  <c r="A85912" i="1"/>
  <c r="A85911" i="1"/>
  <c r="A85910" i="1"/>
  <c r="A85909" i="1"/>
  <c r="A85908" i="1"/>
  <c r="A85907" i="1"/>
  <c r="A85906" i="1"/>
  <c r="A85905" i="1"/>
  <c r="A85904" i="1"/>
  <c r="A85903" i="1"/>
  <c r="A85902" i="1"/>
  <c r="A85901" i="1"/>
  <c r="A85900" i="1"/>
  <c r="A85899" i="1"/>
  <c r="A85898" i="1"/>
  <c r="A85897" i="1"/>
  <c r="A85896" i="1"/>
  <c r="A85895" i="1"/>
  <c r="A85894" i="1"/>
  <c r="A85893" i="1"/>
  <c r="A85892" i="1"/>
  <c r="A85891" i="1"/>
  <c r="A85890" i="1"/>
  <c r="A85889" i="1"/>
  <c r="A85888" i="1"/>
  <c r="A85887" i="1"/>
  <c r="A85886" i="1"/>
  <c r="A85885" i="1"/>
  <c r="A85884" i="1"/>
  <c r="A85883" i="1"/>
  <c r="A85882" i="1"/>
  <c r="A85881" i="1"/>
  <c r="A85880" i="1"/>
  <c r="A85879" i="1"/>
  <c r="A85878" i="1"/>
  <c r="A85877" i="1"/>
  <c r="A85876" i="1"/>
  <c r="A85875" i="1"/>
  <c r="A85874" i="1"/>
  <c r="A85873" i="1"/>
  <c r="A85872" i="1"/>
  <c r="A85871" i="1"/>
  <c r="A85870" i="1"/>
  <c r="A85869" i="1"/>
  <c r="A85868" i="1"/>
  <c r="A85867" i="1"/>
  <c r="A85866" i="1"/>
  <c r="A85865" i="1"/>
  <c r="A85864" i="1"/>
  <c r="A85863" i="1"/>
  <c r="A85862" i="1"/>
  <c r="A85861" i="1"/>
  <c r="A85860" i="1"/>
  <c r="A85859" i="1"/>
  <c r="A85858" i="1"/>
  <c r="A85857" i="1"/>
  <c r="A85856" i="1"/>
  <c r="A85855" i="1"/>
  <c r="A85854" i="1"/>
  <c r="A85853" i="1"/>
  <c r="A85852" i="1"/>
  <c r="A85851" i="1"/>
  <c r="A85850" i="1"/>
  <c r="A85849" i="1"/>
  <c r="A85848" i="1"/>
  <c r="A85847" i="1"/>
  <c r="A85846" i="1"/>
  <c r="A85845" i="1"/>
  <c r="A85844" i="1"/>
  <c r="A85843" i="1"/>
  <c r="A85842" i="1"/>
  <c r="A85841" i="1"/>
  <c r="A85840" i="1"/>
  <c r="A85839" i="1"/>
  <c r="A85838" i="1"/>
  <c r="A85837" i="1"/>
  <c r="A85836" i="1"/>
  <c r="A85835" i="1"/>
  <c r="A85834" i="1"/>
  <c r="A85833" i="1"/>
  <c r="A85832" i="1"/>
  <c r="A85831" i="1"/>
  <c r="A85830" i="1"/>
  <c r="A85829" i="1"/>
  <c r="A85828" i="1"/>
  <c r="A85827" i="1"/>
  <c r="A85826" i="1"/>
  <c r="A85825" i="1"/>
  <c r="A85824" i="1"/>
  <c r="A85823" i="1"/>
  <c r="A85822" i="1"/>
  <c r="A85821" i="1"/>
  <c r="A85820" i="1"/>
  <c r="A85819" i="1"/>
  <c r="A85818" i="1"/>
  <c r="A85817" i="1"/>
  <c r="A85816" i="1"/>
  <c r="A85815" i="1"/>
  <c r="A85814" i="1"/>
  <c r="A85813" i="1"/>
  <c r="A85812" i="1"/>
  <c r="A85811" i="1"/>
  <c r="A85810" i="1"/>
  <c r="A85809" i="1"/>
  <c r="A85808" i="1"/>
  <c r="A85807" i="1"/>
  <c r="A85806" i="1"/>
  <c r="A85805" i="1"/>
  <c r="A85804" i="1"/>
  <c r="A85803" i="1"/>
  <c r="A85802" i="1"/>
  <c r="A85801" i="1"/>
  <c r="A85800" i="1"/>
  <c r="A85799" i="1"/>
  <c r="A85798" i="1"/>
  <c r="A85797" i="1"/>
  <c r="A85796" i="1"/>
  <c r="A85795" i="1"/>
  <c r="A85794" i="1"/>
  <c r="A85793" i="1"/>
  <c r="A85792" i="1"/>
  <c r="A85791" i="1"/>
  <c r="A85790" i="1"/>
  <c r="A85789" i="1"/>
  <c r="A85788" i="1"/>
  <c r="A85787" i="1"/>
  <c r="A85786" i="1"/>
  <c r="A85785" i="1"/>
  <c r="A85784" i="1"/>
  <c r="A85783" i="1"/>
  <c r="A85782" i="1"/>
  <c r="A85781" i="1"/>
  <c r="A85780" i="1"/>
  <c r="A85779" i="1"/>
  <c r="A85778" i="1"/>
  <c r="A85777" i="1"/>
  <c r="A85776" i="1"/>
  <c r="A85775" i="1"/>
  <c r="A85774" i="1"/>
  <c r="A85773" i="1"/>
  <c r="A85772" i="1"/>
  <c r="A85771" i="1"/>
  <c r="A85770" i="1"/>
  <c r="A85769" i="1"/>
  <c r="A85768" i="1"/>
  <c r="A85767" i="1"/>
  <c r="A85766" i="1"/>
  <c r="A85765" i="1"/>
  <c r="A85764" i="1"/>
  <c r="A85763" i="1"/>
  <c r="A85762" i="1"/>
  <c r="A85761" i="1"/>
  <c r="A85760" i="1"/>
  <c r="A85759" i="1"/>
  <c r="A85758" i="1"/>
  <c r="A85757" i="1"/>
  <c r="A85756" i="1"/>
  <c r="A85755" i="1"/>
  <c r="A85754" i="1"/>
  <c r="A85753" i="1"/>
  <c r="A85752" i="1"/>
  <c r="A85751" i="1"/>
  <c r="A85750" i="1"/>
  <c r="A85749" i="1"/>
  <c r="A85748" i="1"/>
  <c r="A85747" i="1"/>
  <c r="A85746" i="1"/>
  <c r="A85745" i="1"/>
  <c r="A85744" i="1"/>
  <c r="A85743" i="1"/>
  <c r="A85742" i="1"/>
  <c r="A85741" i="1"/>
  <c r="A85740" i="1"/>
  <c r="A85739" i="1"/>
  <c r="A85738" i="1"/>
  <c r="A85737" i="1"/>
  <c r="A85736" i="1"/>
  <c r="A85735" i="1"/>
  <c r="A85734" i="1"/>
  <c r="A85733" i="1"/>
  <c r="A85732" i="1"/>
  <c r="A85731" i="1"/>
  <c r="A85730" i="1"/>
  <c r="A85729" i="1"/>
  <c r="A85728" i="1"/>
  <c r="A85727" i="1"/>
  <c r="A85726" i="1"/>
  <c r="A85725" i="1"/>
  <c r="A85724" i="1"/>
  <c r="A85723" i="1"/>
  <c r="A85722" i="1"/>
  <c r="A85721" i="1"/>
  <c r="A85720" i="1"/>
  <c r="A85719" i="1"/>
  <c r="A85718" i="1"/>
  <c r="A85717" i="1"/>
  <c r="A85716" i="1"/>
  <c r="A85715" i="1"/>
  <c r="A85714" i="1"/>
  <c r="A85713" i="1"/>
  <c r="A85712" i="1"/>
  <c r="A85711" i="1"/>
  <c r="A85710" i="1"/>
  <c r="A85709" i="1"/>
  <c r="A85708" i="1"/>
  <c r="A85707" i="1"/>
  <c r="A85706" i="1"/>
  <c r="A85705" i="1"/>
  <c r="A85704" i="1"/>
  <c r="A85703" i="1"/>
  <c r="A85702" i="1"/>
  <c r="A85701" i="1"/>
  <c r="A85700" i="1"/>
  <c r="A85699" i="1"/>
  <c r="A85698" i="1"/>
  <c r="A85697" i="1"/>
  <c r="A85696" i="1"/>
  <c r="A85695" i="1"/>
  <c r="A85694" i="1"/>
  <c r="A85693" i="1"/>
  <c r="A85692" i="1"/>
  <c r="A85691" i="1"/>
  <c r="A85690" i="1"/>
  <c r="A85689" i="1"/>
  <c r="A85688" i="1"/>
  <c r="A85687" i="1"/>
  <c r="A85686" i="1"/>
  <c r="A85685" i="1"/>
  <c r="A85684" i="1"/>
  <c r="A85683" i="1"/>
  <c r="A85682" i="1"/>
  <c r="A85681" i="1"/>
  <c r="A85680" i="1"/>
  <c r="A85679" i="1"/>
  <c r="A85678" i="1"/>
  <c r="A85677" i="1"/>
  <c r="A85676" i="1"/>
  <c r="A85675" i="1"/>
  <c r="A85674" i="1"/>
  <c r="A85673" i="1"/>
  <c r="A85672" i="1"/>
  <c r="A85671" i="1"/>
  <c r="A85670" i="1"/>
  <c r="A85669" i="1"/>
  <c r="A85668" i="1"/>
  <c r="A85667" i="1"/>
  <c r="A85666" i="1"/>
  <c r="A85665" i="1"/>
  <c r="A85664" i="1"/>
  <c r="A85663" i="1"/>
  <c r="A85662" i="1"/>
  <c r="A85661" i="1"/>
  <c r="A85660" i="1"/>
  <c r="A85659" i="1"/>
  <c r="A85658" i="1"/>
  <c r="A85657" i="1"/>
  <c r="A85656" i="1"/>
  <c r="A85655" i="1"/>
  <c r="A85654" i="1"/>
  <c r="A85653" i="1"/>
  <c r="A85652" i="1"/>
  <c r="A85651" i="1"/>
  <c r="A85650" i="1"/>
  <c r="A85649" i="1"/>
  <c r="A85648" i="1"/>
  <c r="A85647" i="1"/>
  <c r="A85646" i="1"/>
  <c r="A85645" i="1"/>
  <c r="A85644" i="1"/>
  <c r="A85643" i="1"/>
  <c r="A85642" i="1"/>
  <c r="A85641" i="1"/>
  <c r="A85640" i="1"/>
  <c r="A85639" i="1"/>
  <c r="A85638" i="1"/>
  <c r="A85637" i="1"/>
  <c r="A85636" i="1"/>
  <c r="A85635" i="1"/>
  <c r="A85634" i="1"/>
  <c r="A85633" i="1"/>
  <c r="A85632" i="1"/>
  <c r="A85631" i="1"/>
  <c r="A85630" i="1"/>
  <c r="A85629" i="1"/>
  <c r="A85628" i="1"/>
  <c r="A85627" i="1"/>
  <c r="A85626" i="1"/>
  <c r="A85625" i="1"/>
  <c r="A85624" i="1"/>
  <c r="A85623" i="1"/>
  <c r="A85622" i="1"/>
  <c r="A85621" i="1"/>
  <c r="A85620" i="1"/>
  <c r="A85619" i="1"/>
  <c r="A85618" i="1"/>
  <c r="A85617" i="1"/>
  <c r="A85616" i="1"/>
  <c r="A85615" i="1"/>
  <c r="A85614" i="1"/>
  <c r="A85613" i="1"/>
  <c r="A85612" i="1"/>
  <c r="A85611" i="1"/>
  <c r="A85610" i="1"/>
  <c r="A85609" i="1"/>
  <c r="A85608" i="1"/>
  <c r="A85607" i="1"/>
  <c r="A85606" i="1"/>
  <c r="A85605" i="1"/>
  <c r="A85604" i="1"/>
  <c r="A85603" i="1"/>
  <c r="A85602" i="1"/>
  <c r="A85601" i="1"/>
  <c r="A85600" i="1"/>
  <c r="A85599" i="1"/>
  <c r="A85598" i="1"/>
  <c r="A85597" i="1"/>
  <c r="A85596" i="1"/>
  <c r="A85595" i="1"/>
  <c r="A85594" i="1"/>
  <c r="A85593" i="1"/>
  <c r="A85592" i="1"/>
  <c r="A85591" i="1"/>
  <c r="A85590" i="1"/>
  <c r="A85589" i="1"/>
  <c r="A85588" i="1"/>
  <c r="A85587" i="1"/>
  <c r="A85586" i="1"/>
  <c r="A85585" i="1"/>
  <c r="A85584" i="1"/>
  <c r="A85583" i="1"/>
  <c r="A85582" i="1"/>
  <c r="A85581" i="1"/>
  <c r="A85580" i="1"/>
  <c r="A85579" i="1"/>
  <c r="A85578" i="1"/>
  <c r="A85577" i="1"/>
  <c r="A85576" i="1"/>
  <c r="A85575" i="1"/>
  <c r="A85574" i="1"/>
  <c r="A85573" i="1"/>
  <c r="A85572" i="1"/>
  <c r="A85571" i="1"/>
  <c r="A85570" i="1"/>
  <c r="A85569" i="1"/>
  <c r="A85568" i="1"/>
  <c r="A85567" i="1"/>
  <c r="A85566" i="1"/>
  <c r="A85565" i="1"/>
  <c r="A85564" i="1"/>
  <c r="A85563" i="1"/>
  <c r="A85562" i="1"/>
  <c r="A85561" i="1"/>
  <c r="A85560" i="1"/>
  <c r="A85559" i="1"/>
  <c r="A85558" i="1"/>
  <c r="A85557" i="1"/>
  <c r="A85556" i="1"/>
  <c r="A85555" i="1"/>
  <c r="A85554" i="1"/>
  <c r="A85553" i="1"/>
  <c r="A85552" i="1"/>
  <c r="A85551" i="1"/>
  <c r="A85550" i="1"/>
  <c r="A85549" i="1"/>
  <c r="A85548" i="1"/>
  <c r="A85547" i="1"/>
  <c r="A85546" i="1"/>
  <c r="A85545" i="1"/>
  <c r="A85544" i="1"/>
  <c r="A85543" i="1"/>
  <c r="A85542" i="1"/>
  <c r="A85541" i="1"/>
  <c r="A85540" i="1"/>
  <c r="A85539" i="1"/>
  <c r="A85538" i="1"/>
  <c r="A85537" i="1"/>
  <c r="A85536" i="1"/>
  <c r="A85535" i="1"/>
  <c r="A85534" i="1"/>
  <c r="A85533" i="1"/>
  <c r="A85532" i="1"/>
  <c r="A85531" i="1"/>
  <c r="A85530" i="1"/>
  <c r="A85529" i="1"/>
  <c r="A85528" i="1"/>
  <c r="A85527" i="1"/>
  <c r="A85526" i="1"/>
  <c r="A85525" i="1"/>
  <c r="A85524" i="1"/>
  <c r="A85523" i="1"/>
  <c r="A85522" i="1"/>
  <c r="A85521" i="1"/>
  <c r="A85520" i="1"/>
  <c r="A85519" i="1"/>
  <c r="A85518" i="1"/>
  <c r="A85517" i="1"/>
  <c r="A85516" i="1"/>
  <c r="A85515" i="1"/>
  <c r="A85514" i="1"/>
  <c r="A85513" i="1"/>
  <c r="A85512" i="1"/>
  <c r="A85511" i="1"/>
  <c r="A85510" i="1"/>
  <c r="A85509" i="1"/>
  <c r="A85508" i="1"/>
  <c r="A85507" i="1"/>
  <c r="A85506" i="1"/>
  <c r="A85505" i="1"/>
  <c r="A85504" i="1"/>
  <c r="A85503" i="1"/>
  <c r="A85502" i="1"/>
  <c r="A85501" i="1"/>
  <c r="A85500" i="1"/>
  <c r="A85499" i="1"/>
  <c r="A85498" i="1"/>
  <c r="A85497" i="1"/>
  <c r="A85496" i="1"/>
  <c r="A85495" i="1"/>
  <c r="A85494" i="1"/>
  <c r="A85493" i="1"/>
  <c r="A85492" i="1"/>
  <c r="A85491" i="1"/>
  <c r="A85490" i="1"/>
  <c r="A85489" i="1"/>
  <c r="A85488" i="1"/>
  <c r="A85487" i="1"/>
  <c r="A85486" i="1"/>
  <c r="A85485" i="1"/>
  <c r="A85484" i="1"/>
  <c r="A85483" i="1"/>
  <c r="A85482" i="1"/>
  <c r="A85481" i="1"/>
  <c r="A85480" i="1"/>
  <c r="A85479" i="1"/>
  <c r="A85478" i="1"/>
  <c r="A85477" i="1"/>
  <c r="A85476" i="1"/>
  <c r="A85475" i="1"/>
  <c r="A85474" i="1"/>
  <c r="A85473" i="1"/>
  <c r="A85472" i="1"/>
  <c r="A85471" i="1"/>
  <c r="A85470" i="1"/>
  <c r="A85469" i="1"/>
  <c r="A85468" i="1"/>
  <c r="A85467" i="1"/>
  <c r="A85466" i="1"/>
  <c r="A85465" i="1"/>
  <c r="A85464" i="1"/>
  <c r="A85463" i="1"/>
  <c r="A85462" i="1"/>
  <c r="A85461" i="1"/>
  <c r="A85460" i="1"/>
  <c r="A85459" i="1"/>
  <c r="A85458" i="1"/>
  <c r="A85457" i="1"/>
  <c r="A85456" i="1"/>
  <c r="A85455" i="1"/>
  <c r="A85454" i="1"/>
  <c r="A85453" i="1"/>
  <c r="A85452" i="1"/>
  <c r="A85451" i="1"/>
  <c r="A85450" i="1"/>
  <c r="A85449" i="1"/>
  <c r="A85448" i="1"/>
  <c r="A85447" i="1"/>
  <c r="A85446" i="1"/>
  <c r="A85445" i="1"/>
  <c r="A85444" i="1"/>
  <c r="A85443" i="1"/>
  <c r="A85442" i="1"/>
  <c r="A85441" i="1"/>
  <c r="A85440" i="1"/>
  <c r="A85439" i="1"/>
  <c r="A85438" i="1"/>
  <c r="A85437" i="1"/>
  <c r="A85436" i="1"/>
  <c r="A85435" i="1"/>
  <c r="A85434" i="1"/>
  <c r="A85433" i="1"/>
  <c r="A85432" i="1"/>
  <c r="A85431" i="1"/>
  <c r="A85430" i="1"/>
  <c r="A85429" i="1"/>
  <c r="A85428" i="1"/>
  <c r="A85427" i="1"/>
  <c r="A85426" i="1"/>
  <c r="A85425" i="1"/>
  <c r="A85424" i="1"/>
  <c r="A85423" i="1"/>
  <c r="A85422" i="1"/>
  <c r="A85421" i="1"/>
  <c r="A85420" i="1"/>
  <c r="A85419" i="1"/>
  <c r="A85418" i="1"/>
  <c r="A85417" i="1"/>
  <c r="A85416" i="1"/>
  <c r="A85415" i="1"/>
  <c r="A85414" i="1"/>
  <c r="A85413" i="1"/>
  <c r="A85412" i="1"/>
  <c r="A85411" i="1"/>
  <c r="A85410" i="1"/>
  <c r="A85409" i="1"/>
  <c r="A85408" i="1"/>
  <c r="A85407" i="1"/>
  <c r="A85406" i="1"/>
  <c r="A85405" i="1"/>
  <c r="A85404" i="1"/>
  <c r="A85403" i="1"/>
  <c r="A85402" i="1"/>
  <c r="A85401" i="1"/>
  <c r="A85400" i="1"/>
  <c r="A85399" i="1"/>
  <c r="A85398" i="1"/>
  <c r="A85397" i="1"/>
  <c r="A85396" i="1"/>
  <c r="A85395" i="1"/>
  <c r="A85394" i="1"/>
  <c r="A85393" i="1"/>
  <c r="A85392" i="1"/>
  <c r="A85391" i="1"/>
  <c r="A85390" i="1"/>
  <c r="A85389" i="1"/>
  <c r="A85388" i="1"/>
  <c r="A85387" i="1"/>
  <c r="A85386" i="1"/>
  <c r="A85385" i="1"/>
  <c r="A85384" i="1"/>
  <c r="A85383" i="1"/>
  <c r="A85382" i="1"/>
  <c r="A85381" i="1"/>
  <c r="A85380" i="1"/>
  <c r="A85379" i="1"/>
  <c r="A85378" i="1"/>
  <c r="A85377" i="1"/>
  <c r="A85376" i="1"/>
  <c r="A85375" i="1"/>
  <c r="A85374" i="1"/>
  <c r="A85373" i="1"/>
  <c r="A85372" i="1"/>
  <c r="A85371" i="1"/>
  <c r="A85370" i="1"/>
  <c r="A85369" i="1"/>
  <c r="A85368" i="1"/>
  <c r="A85367" i="1"/>
  <c r="A85366" i="1"/>
  <c r="A85365" i="1"/>
  <c r="A85364" i="1"/>
  <c r="A85363" i="1"/>
  <c r="A85362" i="1"/>
  <c r="A85361" i="1"/>
  <c r="A85360" i="1"/>
  <c r="A85359" i="1"/>
  <c r="A85358" i="1"/>
  <c r="A85357" i="1"/>
  <c r="A85356" i="1"/>
  <c r="A85355" i="1"/>
  <c r="A85354" i="1"/>
  <c r="A85353" i="1"/>
  <c r="A85352" i="1"/>
  <c r="A85351" i="1"/>
  <c r="A85350" i="1"/>
  <c r="A85349" i="1"/>
  <c r="A85348" i="1"/>
  <c r="A85347" i="1"/>
  <c r="A85346" i="1"/>
  <c r="A85345" i="1"/>
  <c r="A85344" i="1"/>
  <c r="A85343" i="1"/>
  <c r="A85342" i="1"/>
  <c r="A85341" i="1"/>
  <c r="A85340" i="1"/>
  <c r="A85339" i="1"/>
  <c r="A85338" i="1"/>
  <c r="A85337" i="1"/>
  <c r="A85336" i="1"/>
  <c r="A85335" i="1"/>
  <c r="A85334" i="1"/>
  <c r="A85333" i="1"/>
  <c r="A85332" i="1"/>
  <c r="A85331" i="1"/>
  <c r="A85330" i="1"/>
  <c r="A85329" i="1"/>
  <c r="A85328" i="1"/>
  <c r="A85327" i="1"/>
  <c r="A85326" i="1"/>
  <c r="A85325" i="1"/>
  <c r="A85324" i="1"/>
  <c r="A85323" i="1"/>
  <c r="A85322" i="1"/>
  <c r="A85321" i="1"/>
  <c r="A85320" i="1"/>
  <c r="A85319" i="1"/>
  <c r="A85318" i="1"/>
  <c r="A85317" i="1"/>
  <c r="A85316" i="1"/>
  <c r="A85315" i="1"/>
  <c r="A85314" i="1"/>
  <c r="A85313" i="1"/>
  <c r="A85312" i="1"/>
  <c r="A85311" i="1"/>
  <c r="A85310" i="1"/>
  <c r="A85309" i="1"/>
  <c r="A85308" i="1"/>
  <c r="A85307" i="1"/>
  <c r="A85306" i="1"/>
  <c r="A85305" i="1"/>
  <c r="A85304" i="1"/>
  <c r="A85303" i="1"/>
  <c r="A85302" i="1"/>
  <c r="A85301" i="1"/>
  <c r="A85300" i="1"/>
  <c r="A85299" i="1"/>
  <c r="A85298" i="1"/>
  <c r="A85297" i="1"/>
  <c r="A85296" i="1"/>
  <c r="A85295" i="1"/>
  <c r="A85294" i="1"/>
  <c r="A85293" i="1"/>
  <c r="A85292" i="1"/>
  <c r="A85291" i="1"/>
  <c r="A85290" i="1"/>
  <c r="A85289" i="1"/>
  <c r="A85288" i="1"/>
  <c r="A85287" i="1"/>
  <c r="A85286" i="1"/>
  <c r="A85285" i="1"/>
  <c r="A85284" i="1"/>
  <c r="A85283" i="1"/>
  <c r="A85282" i="1"/>
  <c r="A85281" i="1"/>
  <c r="A85280" i="1"/>
  <c r="A85279" i="1"/>
  <c r="A85278" i="1"/>
  <c r="A85277" i="1"/>
  <c r="A85276" i="1"/>
  <c r="A85275" i="1"/>
  <c r="A85274" i="1"/>
  <c r="A85273" i="1"/>
  <c r="A85272" i="1"/>
  <c r="A85271" i="1"/>
  <c r="A85270" i="1"/>
  <c r="A85269" i="1"/>
  <c r="A85268" i="1"/>
  <c r="A85267" i="1"/>
  <c r="A85266" i="1"/>
  <c r="A85265" i="1"/>
  <c r="A85264" i="1"/>
  <c r="A85263" i="1"/>
  <c r="A85262" i="1"/>
  <c r="A85261" i="1"/>
  <c r="A85260" i="1"/>
  <c r="A85259" i="1"/>
  <c r="A85258" i="1"/>
  <c r="A85257" i="1"/>
  <c r="A85256" i="1"/>
  <c r="A85255" i="1"/>
  <c r="A85254" i="1"/>
  <c r="A85253" i="1"/>
  <c r="A85252" i="1"/>
  <c r="A85251" i="1"/>
  <c r="A85250" i="1"/>
  <c r="A85249" i="1"/>
  <c r="A85248" i="1"/>
  <c r="A85247" i="1"/>
  <c r="A85246" i="1"/>
  <c r="A85245" i="1"/>
  <c r="A85244" i="1"/>
  <c r="A85243" i="1"/>
  <c r="A85242" i="1"/>
  <c r="A85241" i="1"/>
  <c r="A85240" i="1"/>
  <c r="A85239" i="1"/>
  <c r="A85238" i="1"/>
  <c r="A85237" i="1"/>
  <c r="A85236" i="1"/>
  <c r="A85235" i="1"/>
  <c r="A85234" i="1"/>
  <c r="A85233" i="1"/>
  <c r="A85232" i="1"/>
  <c r="A85231" i="1"/>
  <c r="A85230" i="1"/>
  <c r="A85229" i="1"/>
  <c r="A85228" i="1"/>
  <c r="A85227" i="1"/>
  <c r="A85226" i="1"/>
  <c r="A85225" i="1"/>
  <c r="A85224" i="1"/>
  <c r="A85223" i="1"/>
  <c r="A85222" i="1"/>
  <c r="A85221" i="1"/>
  <c r="A85220" i="1"/>
  <c r="A85219" i="1"/>
  <c r="A85218" i="1"/>
  <c r="A85217" i="1"/>
  <c r="A85216" i="1"/>
  <c r="A85215" i="1"/>
  <c r="A85214" i="1"/>
  <c r="A85213" i="1"/>
  <c r="A85212" i="1"/>
  <c r="A85211" i="1"/>
  <c r="A85210" i="1"/>
  <c r="A85209" i="1"/>
  <c r="A85208" i="1"/>
  <c r="A85207" i="1"/>
  <c r="A85206" i="1"/>
  <c r="A85205" i="1"/>
  <c r="A85204" i="1"/>
  <c r="A85203" i="1"/>
  <c r="A85202" i="1"/>
  <c r="A85201" i="1"/>
  <c r="A85200" i="1"/>
  <c r="A85199" i="1"/>
  <c r="A85198" i="1"/>
  <c r="A85197" i="1"/>
  <c r="A85196" i="1"/>
  <c r="A85195" i="1"/>
  <c r="A85194" i="1"/>
  <c r="A85193" i="1"/>
  <c r="A85192" i="1"/>
  <c r="A85191" i="1"/>
  <c r="A85190" i="1"/>
  <c r="A85189" i="1"/>
  <c r="A85188" i="1"/>
  <c r="A85187" i="1"/>
  <c r="A85186" i="1"/>
  <c r="A85185" i="1"/>
  <c r="A85184" i="1"/>
  <c r="A85183" i="1"/>
  <c r="A85182" i="1"/>
  <c r="A85181" i="1"/>
  <c r="A85180" i="1"/>
  <c r="A85179" i="1"/>
  <c r="A85178" i="1"/>
  <c r="A85177" i="1"/>
  <c r="A85176" i="1"/>
  <c r="A85175" i="1"/>
  <c r="A85174" i="1"/>
  <c r="A85173" i="1"/>
  <c r="A85172" i="1"/>
  <c r="A85171" i="1"/>
  <c r="A85170" i="1"/>
  <c r="A85169" i="1"/>
  <c r="A85168" i="1"/>
  <c r="A85167" i="1"/>
  <c r="A85166" i="1"/>
  <c r="A85165" i="1"/>
  <c r="A85164" i="1"/>
  <c r="A85163" i="1"/>
  <c r="A85162" i="1"/>
  <c r="A85161" i="1"/>
  <c r="A85160" i="1"/>
  <c r="A85159" i="1"/>
  <c r="A85158" i="1"/>
  <c r="A85157" i="1"/>
  <c r="A85156" i="1"/>
  <c r="A85155" i="1"/>
  <c r="A85154" i="1"/>
  <c r="A85153" i="1"/>
  <c r="A85152" i="1"/>
  <c r="A85151" i="1"/>
  <c r="A85150" i="1"/>
  <c r="A85149" i="1"/>
  <c r="A85148" i="1"/>
  <c r="A85147" i="1"/>
  <c r="A85146" i="1"/>
  <c r="A85145" i="1"/>
  <c r="A85144" i="1"/>
  <c r="A85143" i="1"/>
  <c r="A85142" i="1"/>
  <c r="A85141" i="1"/>
  <c r="A85140" i="1"/>
  <c r="A85139" i="1"/>
  <c r="A85138" i="1"/>
  <c r="A85137" i="1"/>
  <c r="A85136" i="1"/>
  <c r="A85135" i="1"/>
  <c r="A85134" i="1"/>
  <c r="A85133" i="1"/>
  <c r="A85132" i="1"/>
  <c r="A85131" i="1"/>
  <c r="A85130" i="1"/>
  <c r="A85129" i="1"/>
  <c r="A85128" i="1"/>
  <c r="A85127" i="1"/>
  <c r="A85126" i="1"/>
  <c r="A85125" i="1"/>
  <c r="A85124" i="1"/>
  <c r="A85123" i="1"/>
  <c r="A85122" i="1"/>
  <c r="A85121" i="1"/>
  <c r="A85120" i="1"/>
  <c r="A85119" i="1"/>
  <c r="A85118" i="1"/>
  <c r="A85117" i="1"/>
  <c r="A85116" i="1"/>
  <c r="A85115" i="1"/>
  <c r="A85114" i="1"/>
  <c r="A85113" i="1"/>
  <c r="A85112" i="1"/>
  <c r="A85111" i="1"/>
  <c r="A85110" i="1"/>
  <c r="A85109" i="1"/>
  <c r="A85108" i="1"/>
  <c r="A85107" i="1"/>
  <c r="A85106" i="1"/>
  <c r="A85105" i="1"/>
  <c r="A85104" i="1"/>
  <c r="A85103" i="1"/>
  <c r="A85102" i="1"/>
  <c r="A85101" i="1"/>
  <c r="A85100" i="1"/>
  <c r="A85099" i="1"/>
  <c r="A85098" i="1"/>
  <c r="A85097" i="1"/>
  <c r="A85096" i="1"/>
  <c r="A85095" i="1"/>
  <c r="A85094" i="1"/>
  <c r="A85093" i="1"/>
  <c r="A85092" i="1"/>
  <c r="A85091" i="1"/>
  <c r="A85090" i="1"/>
  <c r="A85089" i="1"/>
  <c r="A85088" i="1"/>
  <c r="A85087" i="1"/>
  <c r="A85086" i="1"/>
  <c r="A85085" i="1"/>
  <c r="A85084" i="1"/>
  <c r="A85083" i="1"/>
  <c r="A85082" i="1"/>
  <c r="A85081" i="1"/>
  <c r="A85080" i="1"/>
  <c r="A85079" i="1"/>
  <c r="A85078" i="1"/>
  <c r="A85077" i="1"/>
  <c r="A85076" i="1"/>
  <c r="A85075" i="1"/>
  <c r="A85074" i="1"/>
  <c r="A85073" i="1"/>
  <c r="A85072" i="1"/>
  <c r="A85071" i="1"/>
  <c r="A85070" i="1"/>
  <c r="A85069" i="1"/>
  <c r="A85068" i="1"/>
  <c r="A85067" i="1"/>
  <c r="A85066" i="1"/>
  <c r="A85065" i="1"/>
  <c r="A85064" i="1"/>
  <c r="A85063" i="1"/>
  <c r="A85062" i="1"/>
  <c r="A85061" i="1"/>
  <c r="A85060" i="1"/>
  <c r="A85059" i="1"/>
  <c r="A85058" i="1"/>
  <c r="A85057" i="1"/>
  <c r="A85056" i="1"/>
  <c r="A85055" i="1"/>
  <c r="A85054" i="1"/>
  <c r="A85053" i="1"/>
  <c r="A85052" i="1"/>
  <c r="A85051" i="1"/>
  <c r="A85050" i="1"/>
  <c r="A85049" i="1"/>
  <c r="A85048" i="1"/>
  <c r="A85047" i="1"/>
  <c r="A85046" i="1"/>
  <c r="A85045" i="1"/>
  <c r="A85044" i="1"/>
  <c r="A85043" i="1"/>
  <c r="A85042" i="1"/>
  <c r="A85041" i="1"/>
  <c r="A85040" i="1"/>
  <c r="A85039" i="1"/>
  <c r="A85038" i="1"/>
  <c r="A85037" i="1"/>
  <c r="A85036" i="1"/>
  <c r="A85035" i="1"/>
  <c r="A85034" i="1"/>
  <c r="A85033" i="1"/>
  <c r="A85032" i="1"/>
  <c r="A85031" i="1"/>
  <c r="A85030" i="1"/>
  <c r="A85029" i="1"/>
  <c r="A85028" i="1"/>
  <c r="A85027" i="1"/>
  <c r="A85026" i="1"/>
  <c r="A85025" i="1"/>
  <c r="A85024" i="1"/>
  <c r="A85023" i="1"/>
  <c r="A85022" i="1"/>
  <c r="A85021" i="1"/>
  <c r="A85020" i="1"/>
  <c r="A85019" i="1"/>
  <c r="A85018" i="1"/>
  <c r="A85017" i="1"/>
  <c r="A85016" i="1"/>
  <c r="A85015" i="1"/>
  <c r="A85014" i="1"/>
  <c r="A85013" i="1"/>
  <c r="A85012" i="1"/>
  <c r="A85011" i="1"/>
  <c r="A85010" i="1"/>
  <c r="A85009" i="1"/>
  <c r="A85008" i="1"/>
  <c r="A85007" i="1"/>
  <c r="A85006" i="1"/>
  <c r="A85005" i="1"/>
  <c r="A85004" i="1"/>
  <c r="A85003" i="1"/>
  <c r="A85002" i="1"/>
  <c r="A85001" i="1"/>
  <c r="A85000" i="1"/>
  <c r="A84999" i="1"/>
  <c r="A84998" i="1"/>
  <c r="A84997" i="1"/>
  <c r="A84996" i="1"/>
  <c r="A84995" i="1"/>
  <c r="A84994" i="1"/>
  <c r="A84993" i="1"/>
  <c r="A84992" i="1"/>
  <c r="A84991" i="1"/>
  <c r="A84990" i="1"/>
  <c r="A84989" i="1"/>
  <c r="A84988" i="1"/>
  <c r="A84987" i="1"/>
  <c r="A84986" i="1"/>
  <c r="A84985" i="1"/>
  <c r="A84984" i="1"/>
  <c r="A84983" i="1"/>
  <c r="A84982" i="1"/>
  <c r="A84981" i="1"/>
  <c r="A84980" i="1"/>
  <c r="A84979" i="1"/>
  <c r="A84978" i="1"/>
  <c r="A84977" i="1"/>
  <c r="A84976" i="1"/>
  <c r="A84975" i="1"/>
  <c r="A84974" i="1"/>
  <c r="A84973" i="1"/>
  <c r="A84972" i="1"/>
  <c r="A84971" i="1"/>
  <c r="A84970" i="1"/>
  <c r="A84969" i="1"/>
  <c r="A84968" i="1"/>
  <c r="A84967" i="1"/>
  <c r="A84966" i="1"/>
  <c r="A84965" i="1"/>
  <c r="A84964" i="1"/>
  <c r="A84963" i="1"/>
  <c r="A84962" i="1"/>
  <c r="A84961" i="1"/>
  <c r="A84960" i="1"/>
  <c r="A84959" i="1"/>
  <c r="A84958" i="1"/>
  <c r="A84957" i="1"/>
  <c r="A84956" i="1"/>
  <c r="A84955" i="1"/>
  <c r="A84954" i="1"/>
  <c r="A84953" i="1"/>
  <c r="A84952" i="1"/>
  <c r="A84951" i="1"/>
  <c r="A84950" i="1"/>
  <c r="A84949" i="1"/>
  <c r="A84948" i="1"/>
  <c r="A84947" i="1"/>
  <c r="A84946" i="1"/>
  <c r="A84945" i="1"/>
  <c r="A84944" i="1"/>
  <c r="A84943" i="1"/>
  <c r="A84942" i="1"/>
  <c r="A84941" i="1"/>
  <c r="A84940" i="1"/>
  <c r="A84939" i="1"/>
  <c r="A84938" i="1"/>
  <c r="A84937" i="1"/>
  <c r="A84936" i="1"/>
  <c r="A84935" i="1"/>
  <c r="A84934" i="1"/>
  <c r="A84933" i="1"/>
  <c r="A84932" i="1"/>
  <c r="A84931" i="1"/>
  <c r="A84930" i="1"/>
  <c r="A84929" i="1"/>
  <c r="A84928" i="1"/>
  <c r="A84927" i="1"/>
  <c r="A84926" i="1"/>
  <c r="A84925" i="1"/>
  <c r="A84924" i="1"/>
  <c r="A84923" i="1"/>
  <c r="A84922" i="1"/>
  <c r="A84921" i="1"/>
  <c r="A84920" i="1"/>
  <c r="A84919" i="1"/>
  <c r="A84918" i="1"/>
  <c r="A84917" i="1"/>
  <c r="A84916" i="1"/>
  <c r="A84915" i="1"/>
  <c r="A84914" i="1"/>
  <c r="A84913" i="1"/>
  <c r="A84912" i="1"/>
  <c r="A84911" i="1"/>
  <c r="A84910" i="1"/>
  <c r="A84909" i="1"/>
  <c r="A84908" i="1"/>
  <c r="A84907" i="1"/>
  <c r="A84906" i="1"/>
  <c r="A84905" i="1"/>
  <c r="A84904" i="1"/>
  <c r="A84903" i="1"/>
  <c r="A84902" i="1"/>
  <c r="A84901" i="1"/>
  <c r="A84900" i="1"/>
  <c r="A84899" i="1"/>
  <c r="A84898" i="1"/>
  <c r="A84897" i="1"/>
  <c r="A84896" i="1"/>
  <c r="A84895" i="1"/>
  <c r="A84894" i="1"/>
  <c r="A84893" i="1"/>
  <c r="A84892" i="1"/>
  <c r="A84891" i="1"/>
  <c r="A84890" i="1"/>
  <c r="A84889" i="1"/>
  <c r="A84888" i="1"/>
  <c r="A84887" i="1"/>
  <c r="A84886" i="1"/>
  <c r="A84885" i="1"/>
  <c r="A84884" i="1"/>
  <c r="A84883" i="1"/>
  <c r="A84882" i="1"/>
  <c r="A84881" i="1"/>
  <c r="A84880" i="1"/>
  <c r="A84879" i="1"/>
  <c r="A84878" i="1"/>
  <c r="A84877" i="1"/>
  <c r="A84876" i="1"/>
  <c r="A84875" i="1"/>
  <c r="A84874" i="1"/>
  <c r="A84873" i="1"/>
  <c r="A84872" i="1"/>
  <c r="A84871" i="1"/>
  <c r="A84870" i="1"/>
  <c r="A84869" i="1"/>
  <c r="A84868" i="1"/>
  <c r="A84867" i="1"/>
  <c r="A84866" i="1"/>
  <c r="A84865" i="1"/>
  <c r="A84864" i="1"/>
  <c r="A84863" i="1"/>
  <c r="A84862" i="1"/>
  <c r="A84861" i="1"/>
  <c r="A84860" i="1"/>
  <c r="A84859" i="1"/>
  <c r="A84858" i="1"/>
  <c r="A84857" i="1"/>
  <c r="A84856" i="1"/>
  <c r="A84855" i="1"/>
  <c r="A84854" i="1"/>
  <c r="A84853" i="1"/>
  <c r="A84852" i="1"/>
  <c r="A84851" i="1"/>
  <c r="A84850" i="1"/>
  <c r="A84849" i="1"/>
  <c r="A84848" i="1"/>
  <c r="A84847" i="1"/>
  <c r="A84846" i="1"/>
  <c r="A84845" i="1"/>
  <c r="A84844" i="1"/>
  <c r="A84843" i="1"/>
  <c r="A84842" i="1"/>
  <c r="A84841" i="1"/>
  <c r="A84840" i="1"/>
  <c r="A84839" i="1"/>
  <c r="A84838" i="1"/>
  <c r="A84837" i="1"/>
  <c r="A84836" i="1"/>
  <c r="A84835" i="1"/>
  <c r="A84834" i="1"/>
  <c r="A84833" i="1"/>
  <c r="A84832" i="1"/>
  <c r="A84831" i="1"/>
  <c r="A84830" i="1"/>
  <c r="A84829" i="1"/>
  <c r="A84828" i="1"/>
  <c r="A84827" i="1"/>
  <c r="A84826" i="1"/>
  <c r="A84825" i="1"/>
  <c r="A84824" i="1"/>
  <c r="A84823" i="1"/>
  <c r="A84822" i="1"/>
  <c r="A84821" i="1"/>
  <c r="A84820" i="1"/>
  <c r="A84819" i="1"/>
  <c r="A84818" i="1"/>
  <c r="A84817" i="1"/>
  <c r="A84816" i="1"/>
  <c r="A84815" i="1"/>
  <c r="A84814" i="1"/>
  <c r="A84813" i="1"/>
  <c r="A84812" i="1"/>
  <c r="A84811" i="1"/>
  <c r="A84810" i="1"/>
  <c r="A84809" i="1"/>
  <c r="A84808" i="1"/>
  <c r="A84807" i="1"/>
  <c r="A84806" i="1"/>
  <c r="A84805" i="1"/>
  <c r="A84804" i="1"/>
  <c r="A84803" i="1"/>
  <c r="A84802" i="1"/>
  <c r="A84801" i="1"/>
  <c r="A84800" i="1"/>
  <c r="A84799" i="1"/>
  <c r="A84798" i="1"/>
  <c r="A84797" i="1"/>
  <c r="A84796" i="1"/>
  <c r="A84795" i="1"/>
  <c r="A84794" i="1"/>
  <c r="A84793" i="1"/>
  <c r="A84792" i="1"/>
  <c r="A84791" i="1"/>
  <c r="A84790" i="1"/>
  <c r="A84789" i="1"/>
  <c r="A84788" i="1"/>
  <c r="A84787" i="1"/>
  <c r="A84786" i="1"/>
  <c r="A84785" i="1"/>
  <c r="A84784" i="1"/>
  <c r="A84783" i="1"/>
  <c r="A84782" i="1"/>
  <c r="A84781" i="1"/>
  <c r="A84780" i="1"/>
  <c r="A84779" i="1"/>
  <c r="A84778" i="1"/>
  <c r="A84777" i="1"/>
  <c r="A84776" i="1"/>
  <c r="A84775" i="1"/>
  <c r="A84774" i="1"/>
  <c r="A84773" i="1"/>
  <c r="A84772" i="1"/>
  <c r="A84771" i="1"/>
  <c r="A84770" i="1"/>
  <c r="A84769" i="1"/>
  <c r="A84768" i="1"/>
  <c r="A84767" i="1"/>
  <c r="A84766" i="1"/>
  <c r="A84765" i="1"/>
  <c r="A84764" i="1"/>
  <c r="A84763" i="1"/>
  <c r="A84762" i="1"/>
  <c r="A84761" i="1"/>
  <c r="A84760" i="1"/>
  <c r="A84759" i="1"/>
  <c r="A84758" i="1"/>
  <c r="A84757" i="1"/>
  <c r="A84756" i="1"/>
  <c r="A84755" i="1"/>
  <c r="A84754" i="1"/>
  <c r="A84753" i="1"/>
  <c r="A84752" i="1"/>
  <c r="A84751" i="1"/>
  <c r="A84750" i="1"/>
  <c r="A84749" i="1"/>
  <c r="A84748" i="1"/>
  <c r="A84747" i="1"/>
  <c r="A84746" i="1"/>
  <c r="A84745" i="1"/>
  <c r="A84744" i="1"/>
  <c r="A84743" i="1"/>
  <c r="A84742" i="1"/>
  <c r="A84741" i="1"/>
  <c r="A84740" i="1"/>
  <c r="A84739" i="1"/>
  <c r="A84738" i="1"/>
  <c r="A84737" i="1"/>
  <c r="A84736" i="1"/>
  <c r="A84735" i="1"/>
  <c r="A84734" i="1"/>
  <c r="A84733" i="1"/>
  <c r="A84732" i="1"/>
  <c r="A84731" i="1"/>
  <c r="A84730" i="1"/>
  <c r="A84729" i="1"/>
  <c r="A84728" i="1"/>
  <c r="A84727" i="1"/>
  <c r="A84726" i="1"/>
  <c r="A84725" i="1"/>
  <c r="A84724" i="1"/>
  <c r="A84723" i="1"/>
  <c r="A84722" i="1"/>
  <c r="A84721" i="1"/>
  <c r="A84720" i="1"/>
  <c r="A84719" i="1"/>
  <c r="A84718" i="1"/>
  <c r="A84717" i="1"/>
  <c r="A84716" i="1"/>
  <c r="A84715" i="1"/>
  <c r="A84714" i="1"/>
  <c r="A84713" i="1"/>
  <c r="A84712" i="1"/>
  <c r="A84711" i="1"/>
  <c r="A84710" i="1"/>
  <c r="A84709" i="1"/>
  <c r="A84708" i="1"/>
  <c r="A84707" i="1"/>
  <c r="A84706" i="1"/>
  <c r="A84705" i="1"/>
  <c r="A84704" i="1"/>
  <c r="A84703" i="1"/>
  <c r="A84702" i="1"/>
  <c r="A84701" i="1"/>
  <c r="A84700" i="1"/>
  <c r="A84699" i="1"/>
  <c r="A84698" i="1"/>
  <c r="A84697" i="1"/>
  <c r="A84696" i="1"/>
  <c r="A84695" i="1"/>
  <c r="A84694" i="1"/>
  <c r="A84693" i="1"/>
  <c r="A84692" i="1"/>
  <c r="A84691" i="1"/>
  <c r="A84690" i="1"/>
  <c r="A84689" i="1"/>
  <c r="A84688" i="1"/>
  <c r="A84687" i="1"/>
  <c r="A84686" i="1"/>
  <c r="A84685" i="1"/>
  <c r="A84684" i="1"/>
  <c r="A84683" i="1"/>
  <c r="A84682" i="1"/>
  <c r="A84681" i="1"/>
  <c r="A84680" i="1"/>
  <c r="A84679" i="1"/>
  <c r="A84678" i="1"/>
  <c r="A84677" i="1"/>
  <c r="A84676" i="1"/>
  <c r="A84675" i="1"/>
  <c r="A84674" i="1"/>
  <c r="A84673" i="1"/>
  <c r="A84672" i="1"/>
  <c r="A84671" i="1"/>
  <c r="A84670" i="1"/>
  <c r="A84669" i="1"/>
  <c r="A84668" i="1"/>
  <c r="A84667" i="1"/>
  <c r="A84666" i="1"/>
  <c r="A84665" i="1"/>
  <c r="A84664" i="1"/>
  <c r="A84663" i="1"/>
  <c r="A84662" i="1"/>
  <c r="A84661" i="1"/>
  <c r="A84660" i="1"/>
  <c r="A84659" i="1"/>
  <c r="A84658" i="1"/>
  <c r="A84657" i="1"/>
  <c r="A84656" i="1"/>
  <c r="A84655" i="1"/>
  <c r="A84654" i="1"/>
  <c r="A84653" i="1"/>
  <c r="A84652" i="1"/>
  <c r="A84651" i="1"/>
  <c r="A84650" i="1"/>
  <c r="A84649" i="1"/>
  <c r="A84648" i="1"/>
  <c r="A84647" i="1"/>
  <c r="A84646" i="1"/>
  <c r="A84645" i="1"/>
  <c r="A84644" i="1"/>
  <c r="A84643" i="1"/>
  <c r="A84642" i="1"/>
  <c r="A84641" i="1"/>
  <c r="A84640" i="1"/>
  <c r="A84639" i="1"/>
  <c r="A84638" i="1"/>
  <c r="A84637" i="1"/>
  <c r="A84636" i="1"/>
  <c r="A84635" i="1"/>
  <c r="A84634" i="1"/>
  <c r="A84633" i="1"/>
  <c r="A84632" i="1"/>
  <c r="A84631" i="1"/>
  <c r="A84630" i="1"/>
  <c r="A84629" i="1"/>
  <c r="A84628" i="1"/>
  <c r="A84627" i="1"/>
  <c r="A84626" i="1"/>
  <c r="A84625" i="1"/>
  <c r="A84624" i="1"/>
  <c r="A84623" i="1"/>
  <c r="A84622" i="1"/>
  <c r="A84621" i="1"/>
  <c r="A84620" i="1"/>
  <c r="A84619" i="1"/>
  <c r="A84618" i="1"/>
  <c r="A84617" i="1"/>
  <c r="A84616" i="1"/>
  <c r="A84615" i="1"/>
  <c r="A84614" i="1"/>
  <c r="A84613" i="1"/>
  <c r="A84612" i="1"/>
  <c r="A84611" i="1"/>
  <c r="A84610" i="1"/>
  <c r="A84609" i="1"/>
  <c r="A84608" i="1"/>
  <c r="A84607" i="1"/>
  <c r="A84606" i="1"/>
  <c r="A84605" i="1"/>
  <c r="A84604" i="1"/>
  <c r="A84603" i="1"/>
  <c r="A84602" i="1"/>
  <c r="A84601" i="1"/>
  <c r="A84600" i="1"/>
  <c r="A84599" i="1"/>
  <c r="A84598" i="1"/>
  <c r="A84597" i="1"/>
  <c r="A84596" i="1"/>
  <c r="A84595" i="1"/>
  <c r="A84594" i="1"/>
  <c r="A84593" i="1"/>
  <c r="A84592" i="1"/>
  <c r="A84591" i="1"/>
  <c r="A84590" i="1"/>
  <c r="A84589" i="1"/>
  <c r="A84588" i="1"/>
  <c r="A84587" i="1"/>
  <c r="A84586" i="1"/>
  <c r="A84585" i="1"/>
  <c r="A84584" i="1"/>
  <c r="A84583" i="1"/>
  <c r="A84582" i="1"/>
  <c r="A84581" i="1"/>
  <c r="A84580" i="1"/>
  <c r="A84579" i="1"/>
  <c r="A84578" i="1"/>
  <c r="A84577" i="1"/>
  <c r="A84576" i="1"/>
  <c r="A84575" i="1"/>
  <c r="A84574" i="1"/>
  <c r="A84573" i="1"/>
  <c r="A84572" i="1"/>
  <c r="A84571" i="1"/>
  <c r="A84570" i="1"/>
  <c r="A84569" i="1"/>
  <c r="A84568" i="1"/>
  <c r="A84567" i="1"/>
  <c r="A84566" i="1"/>
  <c r="A84565" i="1"/>
  <c r="A84564" i="1"/>
  <c r="A84563" i="1"/>
  <c r="A84562" i="1"/>
  <c r="A84561" i="1"/>
  <c r="A84560" i="1"/>
  <c r="A84559" i="1"/>
  <c r="A84558" i="1"/>
  <c r="A84557" i="1"/>
  <c r="A84556" i="1"/>
  <c r="A84555" i="1"/>
  <c r="A84554" i="1"/>
  <c r="A84553" i="1"/>
  <c r="A84552" i="1"/>
  <c r="A84551" i="1"/>
  <c r="A84550" i="1"/>
  <c r="A84549" i="1"/>
  <c r="A84548" i="1"/>
  <c r="A84547" i="1"/>
  <c r="A84546" i="1"/>
  <c r="A84545" i="1"/>
  <c r="A84544" i="1"/>
  <c r="A84543" i="1"/>
  <c r="A84542" i="1"/>
  <c r="A84541" i="1"/>
  <c r="A84540" i="1"/>
  <c r="A84539" i="1"/>
  <c r="A84538" i="1"/>
  <c r="A84537" i="1"/>
  <c r="A84536" i="1"/>
  <c r="A84535" i="1"/>
  <c r="A84534" i="1"/>
  <c r="A84533" i="1"/>
  <c r="A84532" i="1"/>
  <c r="A84531" i="1"/>
  <c r="A84530" i="1"/>
  <c r="A84529" i="1"/>
  <c r="A84528" i="1"/>
  <c r="A84527" i="1"/>
  <c r="A84526" i="1"/>
  <c r="A84525" i="1"/>
  <c r="A84524" i="1"/>
  <c r="A84523" i="1"/>
  <c r="A84522" i="1"/>
  <c r="A84521" i="1"/>
  <c r="A84520" i="1"/>
  <c r="A84519" i="1"/>
  <c r="A84518" i="1"/>
  <c r="A84517" i="1"/>
  <c r="A84516" i="1"/>
  <c r="A84515" i="1"/>
  <c r="A84514" i="1"/>
  <c r="A84513" i="1"/>
  <c r="A84512" i="1"/>
  <c r="A84511" i="1"/>
  <c r="A84510" i="1"/>
  <c r="A84509" i="1"/>
  <c r="A84508" i="1"/>
  <c r="A84507" i="1"/>
  <c r="A84506" i="1"/>
  <c r="A84505" i="1"/>
  <c r="A84504" i="1"/>
  <c r="A84503" i="1"/>
  <c r="A84502" i="1"/>
  <c r="A84501" i="1"/>
  <c r="A84500" i="1"/>
  <c r="A84499" i="1"/>
  <c r="A84498" i="1"/>
  <c r="A84497" i="1"/>
  <c r="A84496" i="1"/>
  <c r="A84495" i="1"/>
  <c r="A84494" i="1"/>
  <c r="A84493" i="1"/>
  <c r="A84492" i="1"/>
  <c r="A84491" i="1"/>
  <c r="A84490" i="1"/>
  <c r="A84489" i="1"/>
  <c r="A84488" i="1"/>
  <c r="A84487" i="1"/>
  <c r="A84486" i="1"/>
  <c r="A84485" i="1"/>
  <c r="A84484" i="1"/>
  <c r="A84483" i="1"/>
  <c r="A84482" i="1"/>
  <c r="A84481" i="1"/>
  <c r="A84480" i="1"/>
  <c r="A84479" i="1"/>
  <c r="A84478" i="1"/>
  <c r="A84477" i="1"/>
  <c r="A84476" i="1"/>
  <c r="A84475" i="1"/>
  <c r="A84474" i="1"/>
  <c r="A84473" i="1"/>
  <c r="A84472" i="1"/>
  <c r="A84471" i="1"/>
  <c r="A84470" i="1"/>
  <c r="A84469" i="1"/>
  <c r="A84468" i="1"/>
  <c r="A84467" i="1"/>
  <c r="A84466" i="1"/>
  <c r="A84465" i="1"/>
  <c r="A84464" i="1"/>
  <c r="A84463" i="1"/>
  <c r="A84462" i="1"/>
  <c r="A84461" i="1"/>
  <c r="A84460" i="1"/>
  <c r="A84459" i="1"/>
  <c r="A84458" i="1"/>
  <c r="A84457" i="1"/>
  <c r="A84456" i="1"/>
  <c r="A84455" i="1"/>
  <c r="A84454" i="1"/>
  <c r="A84453" i="1"/>
  <c r="A84452" i="1"/>
  <c r="A84451" i="1"/>
  <c r="A84450" i="1"/>
  <c r="A84449" i="1"/>
  <c r="A84448" i="1"/>
  <c r="A84447" i="1"/>
  <c r="A84446" i="1"/>
  <c r="A84445" i="1"/>
  <c r="A84444" i="1"/>
  <c r="A84443" i="1"/>
  <c r="A84442" i="1"/>
  <c r="A84441" i="1"/>
  <c r="A84440" i="1"/>
  <c r="A84439" i="1"/>
  <c r="A84438" i="1"/>
  <c r="A84437" i="1"/>
  <c r="A84436" i="1"/>
  <c r="A84435" i="1"/>
  <c r="A84434" i="1"/>
  <c r="A84433" i="1"/>
  <c r="A84432" i="1"/>
  <c r="A84431" i="1"/>
  <c r="A84430" i="1"/>
  <c r="A84429" i="1"/>
  <c r="A84428" i="1"/>
  <c r="A84427" i="1"/>
  <c r="A84426" i="1"/>
  <c r="A84425" i="1"/>
  <c r="A84424" i="1"/>
  <c r="A84423" i="1"/>
  <c r="A84422" i="1"/>
  <c r="A84421" i="1"/>
  <c r="A84420" i="1"/>
  <c r="A84419" i="1"/>
  <c r="A84418" i="1"/>
  <c r="A84417" i="1"/>
  <c r="A84416" i="1"/>
  <c r="A84415" i="1"/>
  <c r="A84414" i="1"/>
  <c r="A84413" i="1"/>
  <c r="A84412" i="1"/>
  <c r="A84411" i="1"/>
  <c r="A84410" i="1"/>
  <c r="A84409" i="1"/>
  <c r="A84408" i="1"/>
  <c r="A84407" i="1"/>
  <c r="A84406" i="1"/>
  <c r="A84405" i="1"/>
  <c r="A84404" i="1"/>
  <c r="A84403" i="1"/>
  <c r="A84402" i="1"/>
  <c r="A84401" i="1"/>
  <c r="A84400" i="1"/>
  <c r="A84399" i="1"/>
  <c r="A84398" i="1"/>
  <c r="A84397" i="1"/>
  <c r="A84396" i="1"/>
  <c r="A84395" i="1"/>
  <c r="A84394" i="1"/>
  <c r="A84393" i="1"/>
  <c r="A84392" i="1"/>
  <c r="A84391" i="1"/>
  <c r="A84390" i="1"/>
  <c r="A84389" i="1"/>
  <c r="A84388" i="1"/>
  <c r="A84387" i="1"/>
  <c r="A84386" i="1"/>
  <c r="A84385" i="1"/>
  <c r="A84384" i="1"/>
  <c r="A84383" i="1"/>
  <c r="A84382" i="1"/>
  <c r="A84381" i="1"/>
  <c r="A84380" i="1"/>
  <c r="A84379" i="1"/>
  <c r="A84378" i="1"/>
  <c r="A84377" i="1"/>
  <c r="A84376" i="1"/>
  <c r="A84375" i="1"/>
  <c r="A84374" i="1"/>
  <c r="A84373" i="1"/>
  <c r="A84372" i="1"/>
  <c r="A84371" i="1"/>
  <c r="A84370" i="1"/>
  <c r="A84369" i="1"/>
  <c r="A84368" i="1"/>
  <c r="A84367" i="1"/>
  <c r="A84366" i="1"/>
  <c r="A84365" i="1"/>
  <c r="A84364" i="1"/>
  <c r="A84363" i="1"/>
  <c r="A84362" i="1"/>
  <c r="A84361" i="1"/>
  <c r="A84360" i="1"/>
  <c r="A84359" i="1"/>
  <c r="A84358" i="1"/>
  <c r="A84357" i="1"/>
  <c r="A84356" i="1"/>
  <c r="A84355" i="1"/>
  <c r="A84354" i="1"/>
  <c r="A84353" i="1"/>
  <c r="A84352" i="1"/>
  <c r="A84351" i="1"/>
  <c r="A84350" i="1"/>
  <c r="A84349" i="1"/>
  <c r="A84348" i="1"/>
  <c r="A84347" i="1"/>
  <c r="A84346" i="1"/>
  <c r="A84345" i="1"/>
  <c r="A84344" i="1"/>
  <c r="A84343" i="1"/>
  <c r="A84342" i="1"/>
  <c r="A84341" i="1"/>
  <c r="A84340" i="1"/>
  <c r="A84339" i="1"/>
  <c r="A84338" i="1"/>
  <c r="A84337" i="1"/>
  <c r="A84336" i="1"/>
  <c r="A84335" i="1"/>
  <c r="A84334" i="1"/>
  <c r="A84333" i="1"/>
  <c r="A84332" i="1"/>
  <c r="A84331" i="1"/>
  <c r="A84330" i="1"/>
  <c r="A84329" i="1"/>
  <c r="A84328" i="1"/>
  <c r="A84327" i="1"/>
  <c r="A84326" i="1"/>
  <c r="A84325" i="1"/>
  <c r="A84324" i="1"/>
  <c r="A84323" i="1"/>
  <c r="A84322" i="1"/>
  <c r="A84321" i="1"/>
  <c r="A84320" i="1"/>
  <c r="A84319" i="1"/>
  <c r="A84318" i="1"/>
  <c r="A84317" i="1"/>
  <c r="A84316" i="1"/>
  <c r="A84315" i="1"/>
  <c r="A84314" i="1"/>
  <c r="A84313" i="1"/>
  <c r="A84312" i="1"/>
  <c r="A84311" i="1"/>
  <c r="A84310" i="1"/>
  <c r="A84309" i="1"/>
  <c r="A84308" i="1"/>
  <c r="A84307" i="1"/>
  <c r="A84306" i="1"/>
  <c r="A84305" i="1"/>
  <c r="A84304" i="1"/>
  <c r="A84303" i="1"/>
  <c r="A84302" i="1"/>
  <c r="A84301" i="1"/>
  <c r="A84300" i="1"/>
  <c r="A84299" i="1"/>
  <c r="A84298" i="1"/>
  <c r="A84297" i="1"/>
  <c r="A84296" i="1"/>
  <c r="A84295" i="1"/>
  <c r="A84294" i="1"/>
  <c r="A84293" i="1"/>
  <c r="A84292" i="1"/>
  <c r="A84291" i="1"/>
  <c r="A84290" i="1"/>
  <c r="A84289" i="1"/>
  <c r="A84288" i="1"/>
  <c r="A84287" i="1"/>
  <c r="A84286" i="1"/>
  <c r="A84285" i="1"/>
  <c r="A84284" i="1"/>
  <c r="A84283" i="1"/>
  <c r="A84282" i="1"/>
  <c r="A84281" i="1"/>
  <c r="A84280" i="1"/>
  <c r="A84279" i="1"/>
  <c r="A84278" i="1"/>
  <c r="A84277" i="1"/>
  <c r="A84276" i="1"/>
  <c r="A84275" i="1"/>
  <c r="A84274" i="1"/>
  <c r="A84273" i="1"/>
  <c r="A84272" i="1"/>
  <c r="A84271" i="1"/>
  <c r="A84270" i="1"/>
  <c r="A84269" i="1"/>
  <c r="A84268" i="1"/>
  <c r="A84267" i="1"/>
  <c r="A84266" i="1"/>
  <c r="A84265" i="1"/>
  <c r="A84264" i="1"/>
  <c r="A84263" i="1"/>
  <c r="A84262" i="1"/>
  <c r="A84261" i="1"/>
  <c r="A84260" i="1"/>
  <c r="A84259" i="1"/>
  <c r="A84258" i="1"/>
  <c r="A84257" i="1"/>
  <c r="A84256" i="1"/>
  <c r="A84255" i="1"/>
  <c r="A84254" i="1"/>
  <c r="A84253" i="1"/>
  <c r="A84252" i="1"/>
  <c r="A84251" i="1"/>
  <c r="A84250" i="1"/>
  <c r="A84249" i="1"/>
  <c r="A84248" i="1"/>
  <c r="A84247" i="1"/>
  <c r="A84246" i="1"/>
  <c r="A84245" i="1"/>
  <c r="A84244" i="1"/>
  <c r="A84243" i="1"/>
  <c r="A84242" i="1"/>
  <c r="A84241" i="1"/>
  <c r="A84240" i="1"/>
  <c r="A84239" i="1"/>
  <c r="A84238" i="1"/>
  <c r="A84237" i="1"/>
  <c r="A84236" i="1"/>
  <c r="A84235" i="1"/>
  <c r="A84234" i="1"/>
  <c r="A84233" i="1"/>
  <c r="A84232" i="1"/>
  <c r="A84231" i="1"/>
  <c r="A84230" i="1"/>
  <c r="A84229" i="1"/>
  <c r="A84228" i="1"/>
  <c r="A84227" i="1"/>
  <c r="A84226" i="1"/>
  <c r="A84225" i="1"/>
  <c r="A84224" i="1"/>
  <c r="A84223" i="1"/>
  <c r="A84222" i="1"/>
  <c r="A84221" i="1"/>
  <c r="A84220" i="1"/>
  <c r="A84219" i="1"/>
  <c r="A84218" i="1"/>
  <c r="A84217" i="1"/>
  <c r="A84216" i="1"/>
  <c r="A84215" i="1"/>
  <c r="A84214" i="1"/>
  <c r="A84213" i="1"/>
  <c r="A84212" i="1"/>
  <c r="A84211" i="1"/>
  <c r="A84210" i="1"/>
  <c r="A84209" i="1"/>
  <c r="A84208" i="1"/>
  <c r="A84207" i="1"/>
  <c r="A84206" i="1"/>
  <c r="A84205" i="1"/>
  <c r="A84204" i="1"/>
  <c r="A84203" i="1"/>
  <c r="A84202" i="1"/>
  <c r="A84201" i="1"/>
  <c r="A84200" i="1"/>
  <c r="A84199" i="1"/>
  <c r="A84198" i="1"/>
  <c r="A84197" i="1"/>
  <c r="A84196" i="1"/>
  <c r="A84195" i="1"/>
  <c r="A84194" i="1"/>
  <c r="A84193" i="1"/>
  <c r="A84192" i="1"/>
  <c r="A84191" i="1"/>
  <c r="A84190" i="1"/>
  <c r="A84189" i="1"/>
  <c r="A84188" i="1"/>
  <c r="A84187" i="1"/>
  <c r="A84186" i="1"/>
  <c r="A84185" i="1"/>
  <c r="A84184" i="1"/>
  <c r="A84183" i="1"/>
  <c r="A84182" i="1"/>
  <c r="A84181" i="1"/>
  <c r="A84180" i="1"/>
  <c r="A84179" i="1"/>
  <c r="A84178" i="1"/>
  <c r="A84177" i="1"/>
  <c r="A84176" i="1"/>
  <c r="A84175" i="1"/>
  <c r="A84174" i="1"/>
  <c r="A84173" i="1"/>
  <c r="A84172" i="1"/>
  <c r="A84171" i="1"/>
  <c r="A84170" i="1"/>
  <c r="A84169" i="1"/>
  <c r="A84168" i="1"/>
  <c r="A84167" i="1"/>
  <c r="A84166" i="1"/>
  <c r="A84165" i="1"/>
  <c r="A84164" i="1"/>
  <c r="A84163" i="1"/>
  <c r="A84162" i="1"/>
  <c r="A84161" i="1"/>
  <c r="A84160" i="1"/>
  <c r="A84159" i="1"/>
  <c r="A84158" i="1"/>
  <c r="A84157" i="1"/>
  <c r="A84156" i="1"/>
  <c r="A84155" i="1"/>
  <c r="A84154" i="1"/>
  <c r="A84153" i="1"/>
  <c r="A84152" i="1"/>
  <c r="A84151" i="1"/>
  <c r="A84150" i="1"/>
  <c r="A84149" i="1"/>
  <c r="A84148" i="1"/>
  <c r="A84147" i="1"/>
  <c r="A84146" i="1"/>
  <c r="A84145" i="1"/>
  <c r="A84144" i="1"/>
  <c r="A84143" i="1"/>
  <c r="A84142" i="1"/>
  <c r="A84141" i="1"/>
  <c r="A84140" i="1"/>
  <c r="A84139" i="1"/>
  <c r="A84138" i="1"/>
  <c r="A84137" i="1"/>
  <c r="A84136" i="1"/>
  <c r="A84135" i="1"/>
  <c r="A84134" i="1"/>
  <c r="A84133" i="1"/>
  <c r="A84132" i="1"/>
  <c r="A84131" i="1"/>
  <c r="A84130" i="1"/>
  <c r="A84129" i="1"/>
  <c r="A84128" i="1"/>
  <c r="A84127" i="1"/>
  <c r="A84126" i="1"/>
  <c r="A84125" i="1"/>
  <c r="A84124" i="1"/>
  <c r="A84123" i="1"/>
  <c r="A84122" i="1"/>
  <c r="A84121" i="1"/>
  <c r="A84120" i="1"/>
  <c r="A84119" i="1"/>
  <c r="A84118" i="1"/>
  <c r="A84117" i="1"/>
  <c r="A84116" i="1"/>
  <c r="A84115" i="1"/>
  <c r="A84114" i="1"/>
  <c r="A84113" i="1"/>
  <c r="A84112" i="1"/>
  <c r="A84111" i="1"/>
  <c r="A84110" i="1"/>
  <c r="A84109" i="1"/>
  <c r="A84108" i="1"/>
  <c r="A84107" i="1"/>
  <c r="A84106" i="1"/>
  <c r="A84105" i="1"/>
  <c r="A84104" i="1"/>
  <c r="A84103" i="1"/>
  <c r="A84102" i="1"/>
  <c r="A84101" i="1"/>
  <c r="A84100" i="1"/>
  <c r="A84099" i="1"/>
  <c r="A84098" i="1"/>
  <c r="A84097" i="1"/>
  <c r="A84096" i="1"/>
  <c r="A84095" i="1"/>
  <c r="A84094" i="1"/>
  <c r="A84093" i="1"/>
  <c r="A84092" i="1"/>
  <c r="A84091" i="1"/>
  <c r="A84090" i="1"/>
  <c r="A84089" i="1"/>
  <c r="A84088" i="1"/>
  <c r="A84087" i="1"/>
  <c r="A84086" i="1"/>
  <c r="A84085" i="1"/>
  <c r="A84084" i="1"/>
  <c r="A84083" i="1"/>
  <c r="A84082" i="1"/>
  <c r="A84081" i="1"/>
  <c r="A84080" i="1"/>
  <c r="A84079" i="1"/>
  <c r="A84078" i="1"/>
  <c r="A84077" i="1"/>
  <c r="A84076" i="1"/>
  <c r="A84075" i="1"/>
  <c r="A84074" i="1"/>
  <c r="A84073" i="1"/>
  <c r="A84072" i="1"/>
  <c r="A84071" i="1"/>
  <c r="A84070" i="1"/>
  <c r="A84069" i="1"/>
  <c r="A84068" i="1"/>
  <c r="A84067" i="1"/>
  <c r="A84066" i="1"/>
  <c r="A84065" i="1"/>
  <c r="A84064" i="1"/>
  <c r="A84063" i="1"/>
  <c r="A84062" i="1"/>
  <c r="A84061" i="1"/>
  <c r="A84060" i="1"/>
  <c r="A84059" i="1"/>
  <c r="A84058" i="1"/>
  <c r="A84057" i="1"/>
  <c r="A84056" i="1"/>
  <c r="A84055" i="1"/>
  <c r="A84054" i="1"/>
  <c r="A84053" i="1"/>
  <c r="A84052" i="1"/>
  <c r="A84051" i="1"/>
  <c r="A84050" i="1"/>
  <c r="A84049" i="1"/>
  <c r="A84048" i="1"/>
  <c r="A84047" i="1"/>
  <c r="A84046" i="1"/>
  <c r="A84045" i="1"/>
  <c r="A84044" i="1"/>
  <c r="A84043" i="1"/>
  <c r="A84042" i="1"/>
  <c r="A84041" i="1"/>
  <c r="A84040" i="1"/>
  <c r="A84039" i="1"/>
  <c r="A84038" i="1"/>
  <c r="A84037" i="1"/>
  <c r="A84036" i="1"/>
  <c r="A84035" i="1"/>
  <c r="A84034" i="1"/>
  <c r="A84033" i="1"/>
  <c r="A84032" i="1"/>
  <c r="A84031" i="1"/>
  <c r="A84030" i="1"/>
  <c r="A84029" i="1"/>
  <c r="A84028" i="1"/>
  <c r="A84027" i="1"/>
  <c r="A84026" i="1"/>
  <c r="A84025" i="1"/>
  <c r="A84024" i="1"/>
  <c r="A84023" i="1"/>
  <c r="A84022" i="1"/>
  <c r="A84021" i="1"/>
  <c r="A84020" i="1"/>
  <c r="A84019" i="1"/>
  <c r="A84018" i="1"/>
  <c r="A84017" i="1"/>
  <c r="A84016" i="1"/>
  <c r="A84015" i="1"/>
  <c r="A84014" i="1"/>
  <c r="A84013" i="1"/>
  <c r="A84012" i="1"/>
  <c r="A84011" i="1"/>
  <c r="A84010" i="1"/>
  <c r="A84009" i="1"/>
  <c r="A84008" i="1"/>
  <c r="A84007" i="1"/>
  <c r="A84006" i="1"/>
  <c r="A84005" i="1"/>
  <c r="A84004" i="1"/>
  <c r="A84003" i="1"/>
  <c r="A84002" i="1"/>
  <c r="A84001" i="1"/>
  <c r="A84000" i="1"/>
  <c r="A83999" i="1"/>
  <c r="A83998" i="1"/>
  <c r="A83997" i="1"/>
  <c r="A83996" i="1"/>
  <c r="A83995" i="1"/>
  <c r="A83994" i="1"/>
  <c r="A83993" i="1"/>
  <c r="A83992" i="1"/>
  <c r="A83991" i="1"/>
  <c r="A83990" i="1"/>
  <c r="A83989" i="1"/>
  <c r="A83988" i="1"/>
  <c r="A83987" i="1"/>
  <c r="A83986" i="1"/>
  <c r="A83985" i="1"/>
  <c r="A83984" i="1"/>
  <c r="A83983" i="1"/>
  <c r="A83982" i="1"/>
  <c r="A83981" i="1"/>
  <c r="A83980" i="1"/>
  <c r="A83979" i="1"/>
  <c r="A83978" i="1"/>
  <c r="A83977" i="1"/>
  <c r="A83976" i="1"/>
  <c r="A83975" i="1"/>
  <c r="A83974" i="1"/>
  <c r="A83973" i="1"/>
  <c r="A83972" i="1"/>
  <c r="A83971" i="1"/>
  <c r="A83970" i="1"/>
  <c r="A83969" i="1"/>
  <c r="A83968" i="1"/>
  <c r="A83967" i="1"/>
  <c r="A83966" i="1"/>
  <c r="A83965" i="1"/>
  <c r="A83964" i="1"/>
  <c r="A83963" i="1"/>
  <c r="A83962" i="1"/>
  <c r="A83961" i="1"/>
  <c r="A83960" i="1"/>
  <c r="A83959" i="1"/>
  <c r="A83958" i="1"/>
  <c r="A83957" i="1"/>
  <c r="A83956" i="1"/>
  <c r="A83955" i="1"/>
  <c r="A83954" i="1"/>
  <c r="A83953" i="1"/>
  <c r="A83952" i="1"/>
  <c r="A83951" i="1"/>
  <c r="A83950" i="1"/>
  <c r="A83949" i="1"/>
  <c r="A83948" i="1"/>
  <c r="A83947" i="1"/>
  <c r="A83946" i="1"/>
  <c r="A83945" i="1"/>
  <c r="A83944" i="1"/>
  <c r="A83943" i="1"/>
  <c r="A83942" i="1"/>
  <c r="A83941" i="1"/>
  <c r="A83940" i="1"/>
  <c r="A83939" i="1"/>
  <c r="A83938" i="1"/>
  <c r="A83937" i="1"/>
  <c r="A83936" i="1"/>
  <c r="A83935" i="1"/>
  <c r="A83934" i="1"/>
  <c r="A83933" i="1"/>
  <c r="A83932" i="1"/>
  <c r="A83931" i="1"/>
  <c r="A83930" i="1"/>
  <c r="A83929" i="1"/>
  <c r="A83928" i="1"/>
  <c r="A83927" i="1"/>
  <c r="A83926" i="1"/>
  <c r="A83925" i="1"/>
  <c r="A83924" i="1"/>
  <c r="A83923" i="1"/>
  <c r="A83922" i="1"/>
  <c r="A83921" i="1"/>
  <c r="A83920" i="1"/>
  <c r="A83919" i="1"/>
  <c r="A83918" i="1"/>
  <c r="A83917" i="1"/>
  <c r="A83916" i="1"/>
  <c r="A83915" i="1"/>
  <c r="A83914" i="1"/>
  <c r="A83913" i="1"/>
  <c r="A83912" i="1"/>
  <c r="A83911" i="1"/>
  <c r="A83910" i="1"/>
  <c r="A83909" i="1"/>
  <c r="A83908" i="1"/>
  <c r="A83907" i="1"/>
  <c r="A83906" i="1"/>
  <c r="A83905" i="1"/>
  <c r="A83904" i="1"/>
  <c r="A83903" i="1"/>
  <c r="A83902" i="1"/>
  <c r="A83901" i="1"/>
  <c r="A83900" i="1"/>
  <c r="A83899" i="1"/>
  <c r="A83898" i="1"/>
  <c r="A83897" i="1"/>
  <c r="A83896" i="1"/>
  <c r="A83895" i="1"/>
  <c r="A83894" i="1"/>
  <c r="A83893" i="1"/>
  <c r="A83892" i="1"/>
  <c r="A83891" i="1"/>
  <c r="A83890" i="1"/>
  <c r="A83889" i="1"/>
  <c r="A83888" i="1"/>
  <c r="A83887" i="1"/>
  <c r="A83886" i="1"/>
  <c r="A83885" i="1"/>
  <c r="A83884" i="1"/>
  <c r="A83883" i="1"/>
  <c r="A83882" i="1"/>
  <c r="A83881" i="1"/>
  <c r="A83880" i="1"/>
  <c r="A83879" i="1"/>
  <c r="A83878" i="1"/>
  <c r="A83877" i="1"/>
  <c r="A83876" i="1"/>
  <c r="A83875" i="1"/>
  <c r="A83874" i="1"/>
  <c r="A83873" i="1"/>
  <c r="A83872" i="1"/>
  <c r="A83871" i="1"/>
  <c r="A83870" i="1"/>
  <c r="A83869" i="1"/>
  <c r="A83868" i="1"/>
  <c r="A83867" i="1"/>
  <c r="A83866" i="1"/>
  <c r="A83865" i="1"/>
  <c r="A83864" i="1"/>
  <c r="A83863" i="1"/>
  <c r="A83862" i="1"/>
  <c r="A83861" i="1"/>
  <c r="A83860" i="1"/>
  <c r="A83859" i="1"/>
  <c r="A83858" i="1"/>
  <c r="A83857" i="1"/>
  <c r="A83856" i="1"/>
  <c r="A83855" i="1"/>
  <c r="A83854" i="1"/>
  <c r="A83853" i="1"/>
  <c r="A83852" i="1"/>
  <c r="A83851" i="1"/>
  <c r="A83850" i="1"/>
  <c r="A83849" i="1"/>
  <c r="A83848" i="1"/>
  <c r="A83847" i="1"/>
  <c r="A83846" i="1"/>
  <c r="A83845" i="1"/>
  <c r="A83844" i="1"/>
  <c r="A83843" i="1"/>
  <c r="A83842" i="1"/>
  <c r="A83841" i="1"/>
  <c r="A83840" i="1"/>
  <c r="A83839" i="1"/>
  <c r="A83838" i="1"/>
  <c r="A83837" i="1"/>
  <c r="A83836" i="1"/>
  <c r="A83835" i="1"/>
  <c r="A83834" i="1"/>
  <c r="A83833" i="1"/>
  <c r="A83832" i="1"/>
  <c r="A83831" i="1"/>
  <c r="A83830" i="1"/>
  <c r="A83829" i="1"/>
  <c r="A83828" i="1"/>
  <c r="A83827" i="1"/>
  <c r="A83826" i="1"/>
  <c r="A83825" i="1"/>
  <c r="A83824" i="1"/>
  <c r="A83823" i="1"/>
  <c r="A83822" i="1"/>
  <c r="A83821" i="1"/>
  <c r="A83820" i="1"/>
  <c r="A83819" i="1"/>
  <c r="A83818" i="1"/>
  <c r="A83817" i="1"/>
  <c r="A83816" i="1"/>
  <c r="A83815" i="1"/>
  <c r="A83814" i="1"/>
  <c r="A83813" i="1"/>
  <c r="A83812" i="1"/>
  <c r="A83811" i="1"/>
  <c r="A83810" i="1"/>
  <c r="A83809" i="1"/>
  <c r="A83808" i="1"/>
  <c r="A83807" i="1"/>
  <c r="A83806" i="1"/>
  <c r="A83805" i="1"/>
  <c r="A83804" i="1"/>
  <c r="A83803" i="1"/>
  <c r="A83802" i="1"/>
  <c r="A83801" i="1"/>
  <c r="A83800" i="1"/>
  <c r="A83799" i="1"/>
  <c r="A83798" i="1"/>
  <c r="A83797" i="1"/>
  <c r="A83796" i="1"/>
  <c r="A83795" i="1"/>
  <c r="A83794" i="1"/>
  <c r="A83793" i="1"/>
  <c r="A83792" i="1"/>
  <c r="A83791" i="1"/>
  <c r="A83790" i="1"/>
  <c r="A83789" i="1"/>
  <c r="A83788" i="1"/>
  <c r="A83787" i="1"/>
  <c r="A83786" i="1"/>
  <c r="A83785" i="1"/>
  <c r="A83784" i="1"/>
  <c r="A83783" i="1"/>
  <c r="A83782" i="1"/>
  <c r="A83781" i="1"/>
  <c r="A83780" i="1"/>
  <c r="A83779" i="1"/>
  <c r="A83778" i="1"/>
  <c r="A83777" i="1"/>
  <c r="A83776" i="1"/>
  <c r="A83775" i="1"/>
  <c r="A83774" i="1"/>
  <c r="A83773" i="1"/>
  <c r="A83772" i="1"/>
  <c r="A83771" i="1"/>
  <c r="A83770" i="1"/>
  <c r="A83769" i="1"/>
  <c r="A83768" i="1"/>
  <c r="A83767" i="1"/>
  <c r="A83766" i="1"/>
  <c r="A83765" i="1"/>
  <c r="A83764" i="1"/>
  <c r="A83763" i="1"/>
  <c r="A83762" i="1"/>
  <c r="A83761" i="1"/>
  <c r="A83760" i="1"/>
  <c r="A83759" i="1"/>
  <c r="A83758" i="1"/>
  <c r="A83757" i="1"/>
  <c r="A83756" i="1"/>
  <c r="A83755" i="1"/>
  <c r="A83754" i="1"/>
  <c r="A83753" i="1"/>
  <c r="A83752" i="1"/>
  <c r="A83751" i="1"/>
  <c r="A83750" i="1"/>
  <c r="A83749" i="1"/>
  <c r="A83748" i="1"/>
  <c r="A83747" i="1"/>
  <c r="A83746" i="1"/>
  <c r="A83745" i="1"/>
  <c r="A83744" i="1"/>
  <c r="A83743" i="1"/>
  <c r="A83742" i="1"/>
  <c r="A83741" i="1"/>
  <c r="A83740" i="1"/>
  <c r="A83739" i="1"/>
  <c r="A83738" i="1"/>
  <c r="A83737" i="1"/>
  <c r="A83736" i="1"/>
  <c r="A83735" i="1"/>
  <c r="A83734" i="1"/>
  <c r="A83733" i="1"/>
  <c r="A83732" i="1"/>
  <c r="A83731" i="1"/>
  <c r="A83730" i="1"/>
  <c r="A83729" i="1"/>
  <c r="A83728" i="1"/>
  <c r="A83727" i="1"/>
  <c r="A83726" i="1"/>
  <c r="A83725" i="1"/>
  <c r="A83724" i="1"/>
  <c r="A83723" i="1"/>
  <c r="A83722" i="1"/>
  <c r="A83721" i="1"/>
  <c r="A83720" i="1"/>
  <c r="A83719" i="1"/>
  <c r="A83718" i="1"/>
  <c r="A83717" i="1"/>
  <c r="A83716" i="1"/>
  <c r="A83715" i="1"/>
  <c r="A83714" i="1"/>
  <c r="A83713" i="1"/>
  <c r="A83712" i="1"/>
  <c r="A83711" i="1"/>
  <c r="A83710" i="1"/>
  <c r="A83709" i="1"/>
  <c r="A83708" i="1"/>
  <c r="A83707" i="1"/>
  <c r="A83706" i="1"/>
  <c r="A83705" i="1"/>
  <c r="A83704" i="1"/>
  <c r="A83703" i="1"/>
  <c r="A83702" i="1"/>
  <c r="A83701" i="1"/>
  <c r="A83700" i="1"/>
  <c r="A83699" i="1"/>
  <c r="A83698" i="1"/>
  <c r="A83697" i="1"/>
  <c r="A83696" i="1"/>
  <c r="A83695" i="1"/>
  <c r="A83694" i="1"/>
  <c r="A83693" i="1"/>
  <c r="A83692" i="1"/>
  <c r="A83691" i="1"/>
  <c r="A83690" i="1"/>
  <c r="A83689" i="1"/>
  <c r="A83688" i="1"/>
  <c r="A83687" i="1"/>
  <c r="A83686" i="1"/>
  <c r="A83685" i="1"/>
  <c r="A83684" i="1"/>
  <c r="A83683" i="1"/>
  <c r="A83682" i="1"/>
  <c r="A83681" i="1"/>
  <c r="A83680" i="1"/>
  <c r="A83679" i="1"/>
  <c r="A83678" i="1"/>
  <c r="A83677" i="1"/>
  <c r="A83676" i="1"/>
  <c r="A83675" i="1"/>
  <c r="A83674" i="1"/>
  <c r="A83673" i="1"/>
  <c r="A83672" i="1"/>
  <c r="A83671" i="1"/>
  <c r="A83670" i="1"/>
  <c r="A83669" i="1"/>
  <c r="A83668" i="1"/>
  <c r="A83667" i="1"/>
  <c r="A83666" i="1"/>
  <c r="A83665" i="1"/>
  <c r="A83664" i="1"/>
  <c r="A83663" i="1"/>
  <c r="A83662" i="1"/>
  <c r="A83661" i="1"/>
  <c r="A83660" i="1"/>
  <c r="A83659" i="1"/>
  <c r="A83658" i="1"/>
  <c r="A83657" i="1"/>
  <c r="A83656" i="1"/>
  <c r="A83655" i="1"/>
  <c r="A83654" i="1"/>
  <c r="A83653" i="1"/>
  <c r="A83652" i="1"/>
  <c r="A83651" i="1"/>
  <c r="A83650" i="1"/>
  <c r="A83649" i="1"/>
  <c r="A83648" i="1"/>
  <c r="A83647" i="1"/>
  <c r="A83646" i="1"/>
  <c r="A83645" i="1"/>
  <c r="A83644" i="1"/>
  <c r="A83643" i="1"/>
  <c r="A83642" i="1"/>
  <c r="A83641" i="1"/>
  <c r="A83640" i="1"/>
  <c r="A83639" i="1"/>
  <c r="A83638" i="1"/>
  <c r="A83637" i="1"/>
  <c r="A83636" i="1"/>
  <c r="A83635" i="1"/>
  <c r="A83634" i="1"/>
  <c r="A83633" i="1"/>
  <c r="A83632" i="1"/>
  <c r="A83631" i="1"/>
  <c r="A83630" i="1"/>
  <c r="A83629" i="1"/>
  <c r="A83628" i="1"/>
  <c r="A83627" i="1"/>
  <c r="A83626" i="1"/>
  <c r="A83625" i="1"/>
  <c r="A83624" i="1"/>
  <c r="A83623" i="1"/>
  <c r="A83622" i="1"/>
  <c r="A83621" i="1"/>
  <c r="A83620" i="1"/>
  <c r="A83619" i="1"/>
  <c r="A83618" i="1"/>
  <c r="A83617" i="1"/>
  <c r="A83616" i="1"/>
  <c r="A83615" i="1"/>
  <c r="A83614" i="1"/>
  <c r="A83613" i="1"/>
  <c r="A83612" i="1"/>
  <c r="A83611" i="1"/>
  <c r="A83610" i="1"/>
  <c r="A83609" i="1"/>
  <c r="A83608" i="1"/>
  <c r="A83607" i="1"/>
  <c r="A83606" i="1"/>
  <c r="A83605" i="1"/>
  <c r="A83604" i="1"/>
  <c r="A83603" i="1"/>
  <c r="A83602" i="1"/>
  <c r="A83601" i="1"/>
  <c r="A83600" i="1"/>
  <c r="A83599" i="1"/>
  <c r="A83598" i="1"/>
  <c r="A83597" i="1"/>
  <c r="A83596" i="1"/>
  <c r="A83595" i="1"/>
  <c r="A83594" i="1"/>
  <c r="A83593" i="1"/>
  <c r="A83592" i="1"/>
  <c r="A83591" i="1"/>
  <c r="A83590" i="1"/>
  <c r="A83589" i="1"/>
  <c r="A83588" i="1"/>
  <c r="A83587" i="1"/>
  <c r="A83586" i="1"/>
  <c r="A83585" i="1"/>
  <c r="A83584" i="1"/>
  <c r="A83583" i="1"/>
  <c r="A83582" i="1"/>
  <c r="A83581" i="1"/>
  <c r="A83580" i="1"/>
  <c r="A83579" i="1"/>
  <c r="A83578" i="1"/>
  <c r="A83577" i="1"/>
  <c r="A83576" i="1"/>
  <c r="A83575" i="1"/>
  <c r="A83574" i="1"/>
  <c r="A83573" i="1"/>
  <c r="A83572" i="1"/>
  <c r="A83571" i="1"/>
  <c r="A83570" i="1"/>
  <c r="A83569" i="1"/>
  <c r="A83568" i="1"/>
  <c r="A83567" i="1"/>
  <c r="A83566" i="1"/>
  <c r="A83565" i="1"/>
  <c r="A83564" i="1"/>
  <c r="A83563" i="1"/>
  <c r="A83562" i="1"/>
  <c r="A83561" i="1"/>
  <c r="A83560" i="1"/>
  <c r="A83559" i="1"/>
  <c r="A83558" i="1"/>
  <c r="A83557" i="1"/>
  <c r="A83556" i="1"/>
  <c r="A83555" i="1"/>
  <c r="A83554" i="1"/>
  <c r="A83553" i="1"/>
  <c r="A83552" i="1"/>
  <c r="A83551" i="1"/>
  <c r="A83550" i="1"/>
  <c r="A83549" i="1"/>
  <c r="A83548" i="1"/>
  <c r="A83547" i="1"/>
  <c r="A83546" i="1"/>
  <c r="A83545" i="1"/>
  <c r="A83544" i="1"/>
  <c r="A83543" i="1"/>
  <c r="A83542" i="1"/>
  <c r="A83541" i="1"/>
  <c r="A83540" i="1"/>
  <c r="A83539" i="1"/>
  <c r="A83538" i="1"/>
  <c r="A83537" i="1"/>
  <c r="A83536" i="1"/>
  <c r="A83535" i="1"/>
  <c r="A83534" i="1"/>
  <c r="A83533" i="1"/>
  <c r="A83532" i="1"/>
  <c r="A83531" i="1"/>
  <c r="A83530" i="1"/>
  <c r="A83529" i="1"/>
  <c r="A83528" i="1"/>
  <c r="A83527" i="1"/>
  <c r="A83526" i="1"/>
  <c r="A83525" i="1"/>
  <c r="A83524" i="1"/>
  <c r="A83523" i="1"/>
  <c r="A83522" i="1"/>
  <c r="A83521" i="1"/>
  <c r="A83520" i="1"/>
  <c r="A83519" i="1"/>
  <c r="A83518" i="1"/>
  <c r="A83517" i="1"/>
  <c r="A83516" i="1"/>
  <c r="A83515" i="1"/>
  <c r="A83514" i="1"/>
  <c r="A83513" i="1"/>
  <c r="A83512" i="1"/>
  <c r="A83511" i="1"/>
  <c r="A83510" i="1"/>
  <c r="A83509" i="1"/>
  <c r="A83508" i="1"/>
  <c r="A83507" i="1"/>
  <c r="A83506" i="1"/>
  <c r="A83505" i="1"/>
  <c r="A83504" i="1"/>
  <c r="A83503" i="1"/>
  <c r="A83502" i="1"/>
  <c r="A83501" i="1"/>
  <c r="A83500" i="1"/>
  <c r="A83499" i="1"/>
  <c r="A83498" i="1"/>
  <c r="A83497" i="1"/>
  <c r="A83496" i="1"/>
  <c r="A83495" i="1"/>
  <c r="A83494" i="1"/>
  <c r="A83493" i="1"/>
  <c r="A83492" i="1"/>
  <c r="A83491" i="1"/>
  <c r="A83490" i="1"/>
  <c r="A83489" i="1"/>
  <c r="A83488" i="1"/>
  <c r="A83487" i="1"/>
  <c r="A83486" i="1"/>
  <c r="A83485" i="1"/>
  <c r="A83484" i="1"/>
  <c r="A83483" i="1"/>
  <c r="A83482" i="1"/>
  <c r="A83481" i="1"/>
  <c r="A83480" i="1"/>
  <c r="A83479" i="1"/>
  <c r="A83478" i="1"/>
  <c r="A83477" i="1"/>
  <c r="A83476" i="1"/>
  <c r="A83475" i="1"/>
  <c r="A83474" i="1"/>
  <c r="A83473" i="1"/>
  <c r="A83472" i="1"/>
  <c r="A83471" i="1"/>
  <c r="A83470" i="1"/>
  <c r="A83469" i="1"/>
  <c r="A83468" i="1"/>
  <c r="A83467" i="1"/>
  <c r="A83466" i="1"/>
  <c r="A83465" i="1"/>
  <c r="A83464" i="1"/>
  <c r="A83463" i="1"/>
  <c r="A83462" i="1"/>
  <c r="A83461" i="1"/>
  <c r="A83460" i="1"/>
  <c r="A83459" i="1"/>
  <c r="A83458" i="1"/>
  <c r="A83457" i="1"/>
  <c r="A83456" i="1"/>
  <c r="A83455" i="1"/>
  <c r="A83454" i="1"/>
  <c r="A83453" i="1"/>
  <c r="A83452" i="1"/>
  <c r="A83451" i="1"/>
  <c r="A83450" i="1"/>
  <c r="A83449" i="1"/>
  <c r="A83448" i="1"/>
  <c r="A83447" i="1"/>
  <c r="A83446" i="1"/>
  <c r="A83445" i="1"/>
  <c r="A83444" i="1"/>
  <c r="A83443" i="1"/>
  <c r="A83442" i="1"/>
  <c r="A83441" i="1"/>
  <c r="A83440" i="1"/>
  <c r="A83439" i="1"/>
  <c r="A83438" i="1"/>
  <c r="A83437" i="1"/>
  <c r="A83436" i="1"/>
  <c r="A83435" i="1"/>
  <c r="A83434" i="1"/>
  <c r="A83433" i="1"/>
  <c r="A83432" i="1"/>
  <c r="A83431" i="1"/>
  <c r="A83430" i="1"/>
  <c r="A83429" i="1"/>
  <c r="A83428" i="1"/>
  <c r="A83427" i="1"/>
  <c r="A83426" i="1"/>
  <c r="A83425" i="1"/>
  <c r="A83424" i="1"/>
  <c r="A83423" i="1"/>
  <c r="A83422" i="1"/>
  <c r="A83421" i="1"/>
  <c r="A83420" i="1"/>
  <c r="A83419" i="1"/>
  <c r="A83418" i="1"/>
  <c r="A83417" i="1"/>
  <c r="A83416" i="1"/>
  <c r="A83415" i="1"/>
  <c r="A83414" i="1"/>
  <c r="A83413" i="1"/>
  <c r="A83412" i="1"/>
  <c r="A83411" i="1"/>
  <c r="A83410" i="1"/>
  <c r="A83409" i="1"/>
  <c r="A83408" i="1"/>
  <c r="A83407" i="1"/>
  <c r="A83406" i="1"/>
  <c r="A83405" i="1"/>
  <c r="A83404" i="1"/>
  <c r="A83403" i="1"/>
  <c r="A83402" i="1"/>
  <c r="A83401" i="1"/>
  <c r="A83400" i="1"/>
  <c r="A83399" i="1"/>
  <c r="A83398" i="1"/>
  <c r="A83397" i="1"/>
  <c r="A83396" i="1"/>
  <c r="A83395" i="1"/>
  <c r="A83394" i="1"/>
  <c r="A83393" i="1"/>
  <c r="A83392" i="1"/>
  <c r="A83391" i="1"/>
  <c r="A83390" i="1"/>
  <c r="A83389" i="1"/>
  <c r="A83388" i="1"/>
  <c r="A83387" i="1"/>
  <c r="A83386" i="1"/>
  <c r="A83385" i="1"/>
  <c r="A83384" i="1"/>
  <c r="A83383" i="1"/>
  <c r="A83382" i="1"/>
  <c r="A83381" i="1"/>
  <c r="A83380" i="1"/>
  <c r="A83379" i="1"/>
  <c r="A83378" i="1"/>
  <c r="A83377" i="1"/>
  <c r="A83376" i="1"/>
  <c r="A83375" i="1"/>
  <c r="A83374" i="1"/>
  <c r="A83373" i="1"/>
  <c r="A83372" i="1"/>
  <c r="A83371" i="1"/>
  <c r="A83370" i="1"/>
  <c r="A83369" i="1"/>
  <c r="A83368" i="1"/>
  <c r="A83367" i="1"/>
  <c r="A83366" i="1"/>
  <c r="A83365" i="1"/>
  <c r="A83364" i="1"/>
  <c r="A83363" i="1"/>
  <c r="A83362" i="1"/>
  <c r="A83361" i="1"/>
  <c r="A83360" i="1"/>
  <c r="A83359" i="1"/>
  <c r="A83358" i="1"/>
  <c r="A83357" i="1"/>
  <c r="A83356" i="1"/>
  <c r="A83355" i="1"/>
  <c r="A83354" i="1"/>
  <c r="A83353" i="1"/>
  <c r="A83352" i="1"/>
  <c r="A83351" i="1"/>
  <c r="A83350" i="1"/>
  <c r="A83349" i="1"/>
  <c r="A83348" i="1"/>
  <c r="A83347" i="1"/>
  <c r="A83346" i="1"/>
  <c r="A83345" i="1"/>
  <c r="A83344" i="1"/>
  <c r="A83343" i="1"/>
  <c r="A83342" i="1"/>
  <c r="A83341" i="1"/>
  <c r="A83340" i="1"/>
  <c r="A83339" i="1"/>
  <c r="A83338" i="1"/>
  <c r="A83337" i="1"/>
  <c r="A83336" i="1"/>
  <c r="A83335" i="1"/>
  <c r="A83334" i="1"/>
  <c r="A83333" i="1"/>
  <c r="A83332" i="1"/>
  <c r="A83331" i="1"/>
  <c r="A83330" i="1"/>
  <c r="A83329" i="1"/>
  <c r="A83328" i="1"/>
  <c r="A83327" i="1"/>
  <c r="A83326" i="1"/>
  <c r="A83325" i="1"/>
  <c r="A83324" i="1"/>
  <c r="A83323" i="1"/>
  <c r="A83322" i="1"/>
  <c r="A83321" i="1"/>
  <c r="A83320" i="1"/>
  <c r="A83319" i="1"/>
  <c r="A83318" i="1"/>
  <c r="A83317" i="1"/>
  <c r="A83316" i="1"/>
  <c r="A83315" i="1"/>
  <c r="A83314" i="1"/>
  <c r="A83313" i="1"/>
  <c r="A83312" i="1"/>
  <c r="A83311" i="1"/>
  <c r="A83310" i="1"/>
  <c r="A83309" i="1"/>
  <c r="A83308" i="1"/>
  <c r="A83307" i="1"/>
  <c r="A83306" i="1"/>
  <c r="A83305" i="1"/>
  <c r="A83304" i="1"/>
  <c r="A83303" i="1"/>
  <c r="A83302" i="1"/>
  <c r="A83301" i="1"/>
  <c r="A83300" i="1"/>
  <c r="A83299" i="1"/>
  <c r="A83298" i="1"/>
  <c r="A83297" i="1"/>
  <c r="A83296" i="1"/>
  <c r="A83295" i="1"/>
  <c r="A83294" i="1"/>
  <c r="A83293" i="1"/>
  <c r="A83292" i="1"/>
  <c r="A83291" i="1"/>
  <c r="A83290" i="1"/>
  <c r="A83289" i="1"/>
  <c r="A83288" i="1"/>
  <c r="A83287" i="1"/>
  <c r="A83286" i="1"/>
  <c r="A83285" i="1"/>
  <c r="A83284" i="1"/>
  <c r="A83283" i="1"/>
  <c r="A83282" i="1"/>
  <c r="A83281" i="1"/>
  <c r="A83280" i="1"/>
  <c r="A83279" i="1"/>
  <c r="A83278" i="1"/>
  <c r="A83277" i="1"/>
  <c r="A83276" i="1"/>
  <c r="A83275" i="1"/>
  <c r="A83274" i="1"/>
  <c r="A83273" i="1"/>
  <c r="A83272" i="1"/>
  <c r="A83271" i="1"/>
  <c r="A83270" i="1"/>
  <c r="A83269" i="1"/>
  <c r="A83268" i="1"/>
  <c r="A83267" i="1"/>
  <c r="A83266" i="1"/>
  <c r="A83265" i="1"/>
  <c r="A83264" i="1"/>
  <c r="A83263" i="1"/>
  <c r="A83262" i="1"/>
  <c r="A83261" i="1"/>
  <c r="A83260" i="1"/>
  <c r="A83259" i="1"/>
  <c r="A83258" i="1"/>
  <c r="A83257" i="1"/>
  <c r="A83256" i="1"/>
  <c r="A83255" i="1"/>
  <c r="A83254" i="1"/>
  <c r="A83253" i="1"/>
  <c r="A83252" i="1"/>
  <c r="A83251" i="1"/>
  <c r="A83250" i="1"/>
  <c r="A83249" i="1"/>
  <c r="A83248" i="1"/>
  <c r="A83247" i="1"/>
  <c r="A83246" i="1"/>
  <c r="A83245" i="1"/>
  <c r="A83244" i="1"/>
  <c r="A83243" i="1"/>
  <c r="A83242" i="1"/>
  <c r="A83241" i="1"/>
  <c r="A83240" i="1"/>
  <c r="A83239" i="1"/>
  <c r="A83238" i="1"/>
  <c r="A83237" i="1"/>
  <c r="A83236" i="1"/>
  <c r="A83235" i="1"/>
  <c r="A83234" i="1"/>
  <c r="A83233" i="1"/>
  <c r="A83232" i="1"/>
  <c r="A83231" i="1"/>
  <c r="A83230" i="1"/>
  <c r="A83229" i="1"/>
  <c r="A83228" i="1"/>
  <c r="A83227" i="1"/>
  <c r="A83226" i="1"/>
  <c r="A83225" i="1"/>
  <c r="A83224" i="1"/>
  <c r="A83223" i="1"/>
  <c r="A83222" i="1"/>
  <c r="A83221" i="1"/>
  <c r="A83220" i="1"/>
  <c r="A83219" i="1"/>
  <c r="A83218" i="1"/>
  <c r="A83217" i="1"/>
  <c r="A83216" i="1"/>
  <c r="A83215" i="1"/>
  <c r="A83214" i="1"/>
  <c r="A83213" i="1"/>
  <c r="A83212" i="1"/>
  <c r="A83211" i="1"/>
  <c r="A83210" i="1"/>
  <c r="A83209" i="1"/>
  <c r="A83208" i="1"/>
  <c r="A83207" i="1"/>
  <c r="A83206" i="1"/>
  <c r="A83205" i="1"/>
  <c r="A83204" i="1"/>
  <c r="A83203" i="1"/>
  <c r="A83202" i="1"/>
  <c r="A83201" i="1"/>
  <c r="A83200" i="1"/>
  <c r="A83199" i="1"/>
  <c r="A83198" i="1"/>
  <c r="A83197" i="1"/>
  <c r="A83196" i="1"/>
  <c r="A83195" i="1"/>
  <c r="A83194" i="1"/>
  <c r="A83193" i="1"/>
  <c r="A83192" i="1"/>
  <c r="A83191" i="1"/>
  <c r="A83190" i="1"/>
  <c r="A83189" i="1"/>
  <c r="A83188" i="1"/>
  <c r="A83187" i="1"/>
  <c r="A83186" i="1"/>
  <c r="A83185" i="1"/>
  <c r="A83184" i="1"/>
  <c r="A83183" i="1"/>
  <c r="A83182" i="1"/>
  <c r="A83181" i="1"/>
  <c r="A83180" i="1"/>
  <c r="A83179" i="1"/>
  <c r="A83178" i="1"/>
  <c r="A83177" i="1"/>
  <c r="A83176" i="1"/>
  <c r="A83175" i="1"/>
  <c r="A83174" i="1"/>
  <c r="A83173" i="1"/>
  <c r="A83172" i="1"/>
  <c r="A83171" i="1"/>
  <c r="A83170" i="1"/>
  <c r="A83169" i="1"/>
  <c r="A83168" i="1"/>
  <c r="A83167" i="1"/>
  <c r="A83166" i="1"/>
  <c r="A83165" i="1"/>
  <c r="A83164" i="1"/>
  <c r="A83163" i="1"/>
  <c r="A83162" i="1"/>
  <c r="A83161" i="1"/>
  <c r="A83160" i="1"/>
  <c r="A83159" i="1"/>
  <c r="A83158" i="1"/>
  <c r="A83157" i="1"/>
  <c r="A83156" i="1"/>
  <c r="A83155" i="1"/>
  <c r="A83154" i="1"/>
  <c r="A83153" i="1"/>
  <c r="A83152" i="1"/>
  <c r="A83151" i="1"/>
  <c r="A83150" i="1"/>
  <c r="A83149" i="1"/>
  <c r="A83148" i="1"/>
  <c r="A83147" i="1"/>
  <c r="A83146" i="1"/>
  <c r="A83145" i="1"/>
  <c r="A83144" i="1"/>
  <c r="A83143" i="1"/>
  <c r="A83142" i="1"/>
  <c r="A83141" i="1"/>
  <c r="A83140" i="1"/>
  <c r="A83139" i="1"/>
  <c r="A83138" i="1"/>
  <c r="A83137" i="1"/>
  <c r="A83136" i="1"/>
  <c r="A83135" i="1"/>
  <c r="A83134" i="1"/>
  <c r="A83133" i="1"/>
  <c r="A83132" i="1"/>
  <c r="A83131" i="1"/>
  <c r="A83130" i="1"/>
  <c r="A83129" i="1"/>
  <c r="A83128" i="1"/>
  <c r="A83127" i="1"/>
  <c r="A83126" i="1"/>
  <c r="A83125" i="1"/>
  <c r="A83124" i="1"/>
  <c r="A83123" i="1"/>
  <c r="A83122" i="1"/>
  <c r="A83121" i="1"/>
  <c r="A83120" i="1"/>
  <c r="A83119" i="1"/>
  <c r="A83118" i="1"/>
  <c r="A83117" i="1"/>
  <c r="A83116" i="1"/>
  <c r="A83115" i="1"/>
  <c r="A83114" i="1"/>
  <c r="A83113" i="1"/>
  <c r="A83112" i="1"/>
  <c r="A83111" i="1"/>
  <c r="A83110" i="1"/>
  <c r="A83109" i="1"/>
  <c r="A83108" i="1"/>
  <c r="A83107" i="1"/>
  <c r="A83106" i="1"/>
  <c r="A83105" i="1"/>
  <c r="A83104" i="1"/>
  <c r="A83103" i="1"/>
  <c r="A83102" i="1"/>
  <c r="A83101" i="1"/>
  <c r="A83100" i="1"/>
  <c r="A83099" i="1"/>
  <c r="A83098" i="1"/>
  <c r="A83097" i="1"/>
  <c r="A83096" i="1"/>
  <c r="A83095" i="1"/>
  <c r="A83094" i="1"/>
  <c r="A83093" i="1"/>
  <c r="A83092" i="1"/>
  <c r="A83091" i="1"/>
  <c r="A83090" i="1"/>
  <c r="A83089" i="1"/>
  <c r="A83088" i="1"/>
  <c r="A83087" i="1"/>
  <c r="A83086" i="1"/>
  <c r="A83085" i="1"/>
  <c r="A83084" i="1"/>
  <c r="A83083" i="1"/>
  <c r="A83082" i="1"/>
  <c r="A83081" i="1"/>
  <c r="A83080" i="1"/>
  <c r="A83079" i="1"/>
  <c r="A83078" i="1"/>
  <c r="A83077" i="1"/>
  <c r="A83076" i="1"/>
  <c r="A83075" i="1"/>
  <c r="A83074" i="1"/>
  <c r="A83073" i="1"/>
  <c r="A83072" i="1"/>
  <c r="A83071" i="1"/>
  <c r="A83070" i="1"/>
  <c r="A83069" i="1"/>
  <c r="A83068" i="1"/>
  <c r="A83067" i="1"/>
  <c r="A83066" i="1"/>
  <c r="A83065" i="1"/>
  <c r="A83064" i="1"/>
  <c r="A83063" i="1"/>
  <c r="A83062" i="1"/>
  <c r="A83061" i="1"/>
  <c r="A83060" i="1"/>
  <c r="A83059" i="1"/>
  <c r="A83058" i="1"/>
  <c r="A83057" i="1"/>
  <c r="A83056" i="1"/>
  <c r="A83055" i="1"/>
  <c r="A83054" i="1"/>
  <c r="A83053" i="1"/>
  <c r="A83052" i="1"/>
  <c r="A83051" i="1"/>
  <c r="A83050" i="1"/>
  <c r="A83049" i="1"/>
  <c r="A83048" i="1"/>
  <c r="A83047" i="1"/>
  <c r="A83046" i="1"/>
  <c r="A83045" i="1"/>
  <c r="A83044" i="1"/>
  <c r="A83043" i="1"/>
  <c r="A83042" i="1"/>
  <c r="A83041" i="1"/>
  <c r="A83040" i="1"/>
  <c r="A83039" i="1"/>
  <c r="A83038" i="1"/>
  <c r="A83037" i="1"/>
  <c r="A83036" i="1"/>
  <c r="A83035" i="1"/>
  <c r="A83034" i="1"/>
  <c r="A83033" i="1"/>
  <c r="A83032" i="1"/>
  <c r="A83031" i="1"/>
  <c r="A83030" i="1"/>
  <c r="A83029" i="1"/>
  <c r="A83028" i="1"/>
  <c r="A83027" i="1"/>
  <c r="A83026" i="1"/>
  <c r="A83025" i="1"/>
  <c r="A83024" i="1"/>
  <c r="A83023" i="1"/>
  <c r="A83022" i="1"/>
  <c r="A83021" i="1"/>
  <c r="A83020" i="1"/>
  <c r="A83019" i="1"/>
  <c r="A83018" i="1"/>
  <c r="A83017" i="1"/>
  <c r="A83016" i="1"/>
  <c r="A83015" i="1"/>
  <c r="A83014" i="1"/>
  <c r="A83013" i="1"/>
  <c r="A83012" i="1"/>
  <c r="A83011" i="1"/>
  <c r="A83010" i="1"/>
  <c r="A83009" i="1"/>
  <c r="A83008" i="1"/>
  <c r="A83007" i="1"/>
  <c r="A83006" i="1"/>
  <c r="A83005" i="1"/>
  <c r="A83004" i="1"/>
  <c r="A83003" i="1"/>
  <c r="A83002" i="1"/>
  <c r="A83001" i="1"/>
  <c r="A83000" i="1"/>
  <c r="A82999" i="1"/>
  <c r="A82998" i="1"/>
  <c r="A82997" i="1"/>
  <c r="A82996" i="1"/>
  <c r="A82995" i="1"/>
  <c r="A82994" i="1"/>
  <c r="A82993" i="1"/>
  <c r="A82992" i="1"/>
  <c r="A82991" i="1"/>
  <c r="A82990" i="1"/>
  <c r="A82989" i="1"/>
  <c r="A82988" i="1"/>
  <c r="A82987" i="1"/>
  <c r="A82986" i="1"/>
  <c r="A82985" i="1"/>
  <c r="A82984" i="1"/>
  <c r="A82983" i="1"/>
  <c r="A82982" i="1"/>
  <c r="A82981" i="1"/>
  <c r="A82980" i="1"/>
  <c r="A82979" i="1"/>
  <c r="A82978" i="1"/>
  <c r="A82977" i="1"/>
  <c r="A82976" i="1"/>
  <c r="A82975" i="1"/>
  <c r="A82974" i="1"/>
  <c r="A82973" i="1"/>
  <c r="A82972" i="1"/>
  <c r="A82971" i="1"/>
  <c r="A82970" i="1"/>
  <c r="A82969" i="1"/>
  <c r="A82968" i="1"/>
  <c r="A82967" i="1"/>
  <c r="A82966" i="1"/>
  <c r="A82965" i="1"/>
  <c r="A82964" i="1"/>
  <c r="A82963" i="1"/>
  <c r="A82962" i="1"/>
  <c r="A82961" i="1"/>
  <c r="A82960" i="1"/>
  <c r="A82959" i="1"/>
  <c r="A82958" i="1"/>
  <c r="A82957" i="1"/>
  <c r="A82956" i="1"/>
  <c r="A82955" i="1"/>
  <c r="A82954" i="1"/>
  <c r="A82953" i="1"/>
  <c r="A82952" i="1"/>
  <c r="A82951" i="1"/>
  <c r="A82950" i="1"/>
  <c r="A82949" i="1"/>
  <c r="A82948" i="1"/>
  <c r="A82947" i="1"/>
  <c r="A82946" i="1"/>
  <c r="A82945" i="1"/>
  <c r="A82944" i="1"/>
  <c r="A82943" i="1"/>
  <c r="A82942" i="1"/>
  <c r="A82941" i="1"/>
  <c r="A82940" i="1"/>
  <c r="A82939" i="1"/>
  <c r="A82938" i="1"/>
  <c r="A82937" i="1"/>
  <c r="A82936" i="1"/>
  <c r="A82935" i="1"/>
  <c r="A82934" i="1"/>
  <c r="A82933" i="1"/>
  <c r="A82932" i="1"/>
  <c r="A82931" i="1"/>
  <c r="A82930" i="1"/>
  <c r="A82929" i="1"/>
  <c r="A82928" i="1"/>
  <c r="A82927" i="1"/>
  <c r="A82926" i="1"/>
  <c r="A82925" i="1"/>
  <c r="A82924" i="1"/>
  <c r="A82923" i="1"/>
  <c r="A82922" i="1"/>
  <c r="A82921" i="1"/>
  <c r="A82920" i="1"/>
  <c r="A82919" i="1"/>
  <c r="A82918" i="1"/>
  <c r="A82917" i="1"/>
  <c r="A82916" i="1"/>
  <c r="A82915" i="1"/>
  <c r="A82914" i="1"/>
  <c r="A82913" i="1"/>
  <c r="A82912" i="1"/>
  <c r="A82911" i="1"/>
  <c r="A82910" i="1"/>
  <c r="A82909" i="1"/>
  <c r="A82908" i="1"/>
  <c r="A82907" i="1"/>
  <c r="A82906" i="1"/>
  <c r="A82905" i="1"/>
  <c r="A82904" i="1"/>
  <c r="A82903" i="1"/>
  <c r="A82902" i="1"/>
  <c r="A82901" i="1"/>
  <c r="A82900" i="1"/>
  <c r="A82899" i="1"/>
  <c r="A82898" i="1"/>
  <c r="A82897" i="1"/>
  <c r="A82896" i="1"/>
  <c r="A82895" i="1"/>
  <c r="A82894" i="1"/>
  <c r="A82893" i="1"/>
  <c r="A82892" i="1"/>
  <c r="A82891" i="1"/>
  <c r="A82890" i="1"/>
  <c r="A82889" i="1"/>
  <c r="A82888" i="1"/>
  <c r="A82887" i="1"/>
  <c r="A82886" i="1"/>
  <c r="A82885" i="1"/>
  <c r="A82884" i="1"/>
  <c r="A82883" i="1"/>
  <c r="A82882" i="1"/>
  <c r="A82881" i="1"/>
  <c r="A82880" i="1"/>
  <c r="A82879" i="1"/>
  <c r="A82878" i="1"/>
  <c r="A82877" i="1"/>
  <c r="A82876" i="1"/>
  <c r="A82875" i="1"/>
  <c r="A82874" i="1"/>
  <c r="A82873" i="1"/>
  <c r="A82872" i="1"/>
  <c r="A82871" i="1"/>
  <c r="A82870" i="1"/>
  <c r="A82869" i="1"/>
  <c r="A82868" i="1"/>
  <c r="A82867" i="1"/>
  <c r="A82866" i="1"/>
  <c r="A82865" i="1"/>
  <c r="A82864" i="1"/>
  <c r="A82863" i="1"/>
  <c r="A82862" i="1"/>
  <c r="A82861" i="1"/>
  <c r="A82860" i="1"/>
  <c r="A82859" i="1"/>
  <c r="A82858" i="1"/>
  <c r="A82857" i="1"/>
  <c r="A82856" i="1"/>
  <c r="A82855" i="1"/>
  <c r="A82854" i="1"/>
  <c r="A82853" i="1"/>
  <c r="A82852" i="1"/>
  <c r="A82851" i="1"/>
  <c r="A82850" i="1"/>
  <c r="A82849" i="1"/>
  <c r="A82848" i="1"/>
  <c r="A82847" i="1"/>
  <c r="A82846" i="1"/>
  <c r="A82845" i="1"/>
  <c r="A82844" i="1"/>
  <c r="A82843" i="1"/>
  <c r="A82842" i="1"/>
  <c r="A82841" i="1"/>
  <c r="A82840" i="1"/>
  <c r="A82839" i="1"/>
  <c r="A82838" i="1"/>
  <c r="A82837" i="1"/>
  <c r="A82836" i="1"/>
  <c r="A82835" i="1"/>
  <c r="A82834" i="1"/>
  <c r="A82833" i="1"/>
  <c r="A82832" i="1"/>
  <c r="A82831" i="1"/>
  <c r="A82830" i="1"/>
  <c r="A82829" i="1"/>
  <c r="A82828" i="1"/>
  <c r="A82827" i="1"/>
  <c r="A82826" i="1"/>
  <c r="A82825" i="1"/>
  <c r="A82824" i="1"/>
  <c r="A82823" i="1"/>
  <c r="A82822" i="1"/>
  <c r="A82821" i="1"/>
  <c r="A82820" i="1"/>
  <c r="A82819" i="1"/>
  <c r="A82818" i="1"/>
  <c r="A82817" i="1"/>
  <c r="A82816" i="1"/>
  <c r="A82815" i="1"/>
  <c r="A82814" i="1"/>
  <c r="A82813" i="1"/>
  <c r="A82812" i="1"/>
  <c r="A82811" i="1"/>
  <c r="A82810" i="1"/>
  <c r="A82809" i="1"/>
  <c r="A82808" i="1"/>
  <c r="A82807" i="1"/>
  <c r="A82806" i="1"/>
  <c r="A82805" i="1"/>
  <c r="A82804" i="1"/>
  <c r="A82803" i="1"/>
  <c r="A82802" i="1"/>
  <c r="A82801" i="1"/>
  <c r="A82800" i="1"/>
  <c r="A82799" i="1"/>
  <c r="A82798" i="1"/>
  <c r="A82797" i="1"/>
  <c r="A82796" i="1"/>
  <c r="A82795" i="1"/>
  <c r="A82794" i="1"/>
  <c r="A82793" i="1"/>
  <c r="A82792" i="1"/>
  <c r="A82791" i="1"/>
  <c r="A82790" i="1"/>
  <c r="A82789" i="1"/>
  <c r="A82788" i="1"/>
  <c r="A82787" i="1"/>
  <c r="A82786" i="1"/>
  <c r="A82785" i="1"/>
  <c r="A82784" i="1"/>
  <c r="A82783" i="1"/>
  <c r="A82782" i="1"/>
  <c r="A82781" i="1"/>
  <c r="A82780" i="1"/>
  <c r="A82779" i="1"/>
  <c r="A82778" i="1"/>
  <c r="A82777" i="1"/>
  <c r="A82776" i="1"/>
  <c r="A82775" i="1"/>
  <c r="A82774" i="1"/>
  <c r="A82773" i="1"/>
  <c r="A82772" i="1"/>
  <c r="A82771" i="1"/>
  <c r="A82770" i="1"/>
  <c r="A82769" i="1"/>
  <c r="A82768" i="1"/>
  <c r="A82767" i="1"/>
  <c r="A82766" i="1"/>
  <c r="A82765" i="1"/>
  <c r="A82764" i="1"/>
  <c r="A82763" i="1"/>
  <c r="A82762" i="1"/>
  <c r="A82761" i="1"/>
  <c r="A82760" i="1"/>
  <c r="A82759" i="1"/>
  <c r="A82758" i="1"/>
  <c r="A82757" i="1"/>
  <c r="A82756" i="1"/>
  <c r="A82755" i="1"/>
  <c r="A82754" i="1"/>
  <c r="A82753" i="1"/>
  <c r="A82752" i="1"/>
  <c r="A82751" i="1"/>
  <c r="A82750" i="1"/>
  <c r="A82749" i="1"/>
  <c r="A82748" i="1"/>
  <c r="A82747" i="1"/>
  <c r="A82746" i="1"/>
  <c r="A82745" i="1"/>
  <c r="A82744" i="1"/>
  <c r="A82743" i="1"/>
  <c r="A82742" i="1"/>
  <c r="A82741" i="1"/>
  <c r="A82740" i="1"/>
  <c r="A82739" i="1"/>
  <c r="A82738" i="1"/>
  <c r="A82737" i="1"/>
  <c r="A82736" i="1"/>
  <c r="A82735" i="1"/>
  <c r="A82734" i="1"/>
  <c r="A82733" i="1"/>
  <c r="A82732" i="1"/>
  <c r="A82731" i="1"/>
  <c r="A82730" i="1"/>
  <c r="A82729" i="1"/>
  <c r="A82728" i="1"/>
  <c r="A82727" i="1"/>
  <c r="A82726" i="1"/>
  <c r="A82725" i="1"/>
  <c r="A82724" i="1"/>
  <c r="A82723" i="1"/>
  <c r="A82722" i="1"/>
  <c r="A82721" i="1"/>
  <c r="A82720" i="1"/>
  <c r="A82719" i="1"/>
  <c r="A82718" i="1"/>
  <c r="A82717" i="1"/>
  <c r="A82716" i="1"/>
  <c r="A82715" i="1"/>
  <c r="A82714" i="1"/>
  <c r="A82713" i="1"/>
  <c r="A82712" i="1"/>
  <c r="A82711" i="1"/>
  <c r="A82710" i="1"/>
  <c r="A82709" i="1"/>
  <c r="A82708" i="1"/>
  <c r="A82707" i="1"/>
  <c r="A82706" i="1"/>
  <c r="A82705" i="1"/>
  <c r="A82704" i="1"/>
  <c r="A82703" i="1"/>
  <c r="A82702" i="1"/>
  <c r="A82701" i="1"/>
  <c r="A82700" i="1"/>
  <c r="A82699" i="1"/>
  <c r="A82698" i="1"/>
  <c r="A82697" i="1"/>
  <c r="A82696" i="1"/>
  <c r="A82695" i="1"/>
  <c r="A82694" i="1"/>
  <c r="A82693" i="1"/>
  <c r="A82692" i="1"/>
  <c r="A82691" i="1"/>
  <c r="A82690" i="1"/>
  <c r="A82689" i="1"/>
  <c r="A82688" i="1"/>
  <c r="A82687" i="1"/>
  <c r="A82686" i="1"/>
  <c r="A82685" i="1"/>
  <c r="A82684" i="1"/>
  <c r="A82683" i="1"/>
  <c r="A82682" i="1"/>
  <c r="A82681" i="1"/>
  <c r="A82680" i="1"/>
  <c r="A82679" i="1"/>
  <c r="A82678" i="1"/>
  <c r="A82677" i="1"/>
  <c r="A82676" i="1"/>
  <c r="A82675" i="1"/>
  <c r="A82674" i="1"/>
  <c r="A82673" i="1"/>
  <c r="A82672" i="1"/>
  <c r="A82671" i="1"/>
  <c r="A82670" i="1"/>
  <c r="A82669" i="1"/>
  <c r="A82668" i="1"/>
  <c r="A82667" i="1"/>
  <c r="A82666" i="1"/>
  <c r="A82665" i="1"/>
  <c r="A82664" i="1"/>
  <c r="A82663" i="1"/>
  <c r="A82662" i="1"/>
  <c r="A82661" i="1"/>
  <c r="A82660" i="1"/>
  <c r="A82659" i="1"/>
  <c r="A82658" i="1"/>
  <c r="A82657" i="1"/>
  <c r="A82656" i="1"/>
  <c r="A82655" i="1"/>
  <c r="A82654" i="1"/>
  <c r="A82653" i="1"/>
  <c r="A82652" i="1"/>
  <c r="A82651" i="1"/>
  <c r="A82650" i="1"/>
  <c r="A82649" i="1"/>
  <c r="A82648" i="1"/>
  <c r="A82647" i="1"/>
  <c r="A82646" i="1"/>
  <c r="A82645" i="1"/>
  <c r="A82644" i="1"/>
  <c r="A82643" i="1"/>
  <c r="A82642" i="1"/>
  <c r="A82641" i="1"/>
  <c r="A82640" i="1"/>
  <c r="A82639" i="1"/>
  <c r="A82638" i="1"/>
  <c r="A82637" i="1"/>
  <c r="A82636" i="1"/>
  <c r="A82635" i="1"/>
  <c r="A82634" i="1"/>
  <c r="A82633" i="1"/>
  <c r="A82632" i="1"/>
  <c r="A82631" i="1"/>
  <c r="A82630" i="1"/>
  <c r="A82629" i="1"/>
  <c r="A82628" i="1"/>
  <c r="A82627" i="1"/>
  <c r="A82626" i="1"/>
  <c r="A82625" i="1"/>
  <c r="A82624" i="1"/>
  <c r="A82623" i="1"/>
  <c r="A82622" i="1"/>
  <c r="A82621" i="1"/>
  <c r="A82620" i="1"/>
  <c r="A82619" i="1"/>
  <c r="A82618" i="1"/>
  <c r="A82617" i="1"/>
  <c r="A82616" i="1"/>
  <c r="A82615" i="1"/>
  <c r="A82614" i="1"/>
  <c r="A82613" i="1"/>
  <c r="A82612" i="1"/>
  <c r="A82611" i="1"/>
  <c r="A82610" i="1"/>
  <c r="A82609" i="1"/>
  <c r="A82608" i="1"/>
  <c r="A82607" i="1"/>
  <c r="A82606" i="1"/>
  <c r="A82605" i="1"/>
  <c r="A82604" i="1"/>
  <c r="A82603" i="1"/>
  <c r="A82602" i="1"/>
  <c r="A82601" i="1"/>
  <c r="A82600" i="1"/>
  <c r="A82599" i="1"/>
  <c r="A82598" i="1"/>
  <c r="A82597" i="1"/>
  <c r="A82596" i="1"/>
  <c r="A82595" i="1"/>
  <c r="A82594" i="1"/>
  <c r="A82593" i="1"/>
  <c r="A82592" i="1"/>
  <c r="A82591" i="1"/>
  <c r="A82590" i="1"/>
  <c r="A82589" i="1"/>
  <c r="A82588" i="1"/>
  <c r="A82587" i="1"/>
  <c r="A82586" i="1"/>
  <c r="A82585" i="1"/>
  <c r="A82584" i="1"/>
  <c r="A82583" i="1"/>
  <c r="A82582" i="1"/>
  <c r="A82581" i="1"/>
  <c r="A82580" i="1"/>
  <c r="A82579" i="1"/>
  <c r="A82578" i="1"/>
  <c r="A82577" i="1"/>
  <c r="A82576" i="1"/>
  <c r="A82575" i="1"/>
  <c r="A82574" i="1"/>
  <c r="A82573" i="1"/>
  <c r="A82572" i="1"/>
  <c r="A82571" i="1"/>
  <c r="A82570" i="1"/>
  <c r="A82569" i="1"/>
  <c r="A82568" i="1"/>
  <c r="A82567" i="1"/>
  <c r="A82566" i="1"/>
  <c r="A82565" i="1"/>
  <c r="A82564" i="1"/>
  <c r="A82563" i="1"/>
  <c r="A82562" i="1"/>
  <c r="A82561" i="1"/>
  <c r="A82560" i="1"/>
  <c r="A82559" i="1"/>
  <c r="A82558" i="1"/>
  <c r="A82557" i="1"/>
  <c r="A82556" i="1"/>
  <c r="A82555" i="1"/>
  <c r="A82554" i="1"/>
  <c r="A82553" i="1"/>
  <c r="A82552" i="1"/>
  <c r="A82551" i="1"/>
  <c r="A82550" i="1"/>
  <c r="A82549" i="1"/>
  <c r="A82548" i="1"/>
  <c r="A82547" i="1"/>
  <c r="A82546" i="1"/>
  <c r="A82545" i="1"/>
  <c r="A82544" i="1"/>
  <c r="A82543" i="1"/>
  <c r="A82542" i="1"/>
  <c r="A82541" i="1"/>
  <c r="A82540" i="1"/>
  <c r="A82539" i="1"/>
  <c r="A82538" i="1"/>
  <c r="A82537" i="1"/>
  <c r="A82536" i="1"/>
  <c r="A82535" i="1"/>
  <c r="A82534" i="1"/>
  <c r="A82533" i="1"/>
  <c r="A82532" i="1"/>
  <c r="A82531" i="1"/>
  <c r="A82530" i="1"/>
  <c r="A82529" i="1"/>
  <c r="A82528" i="1"/>
  <c r="A82527" i="1"/>
  <c r="A82526" i="1"/>
  <c r="A82525" i="1"/>
  <c r="A82524" i="1"/>
  <c r="A82523" i="1"/>
  <c r="A82522" i="1"/>
  <c r="A82521" i="1"/>
  <c r="A82520" i="1"/>
  <c r="A82519" i="1"/>
  <c r="A82518" i="1"/>
  <c r="A82517" i="1"/>
  <c r="A82516" i="1"/>
  <c r="A82515" i="1"/>
  <c r="A82514" i="1"/>
  <c r="A82513" i="1"/>
  <c r="A82512" i="1"/>
  <c r="A82511" i="1"/>
  <c r="A82510" i="1"/>
  <c r="A82509" i="1"/>
  <c r="A82508" i="1"/>
  <c r="A82507" i="1"/>
  <c r="A82506" i="1"/>
  <c r="A82505" i="1"/>
  <c r="A82504" i="1"/>
  <c r="A82503" i="1"/>
  <c r="A82502" i="1"/>
  <c r="A82501" i="1"/>
  <c r="A82500" i="1"/>
  <c r="A82499" i="1"/>
  <c r="A82498" i="1"/>
  <c r="A82497" i="1"/>
  <c r="A82496" i="1"/>
  <c r="A82495" i="1"/>
  <c r="A82494" i="1"/>
  <c r="A82493" i="1"/>
  <c r="A82492" i="1"/>
  <c r="A82491" i="1"/>
  <c r="A82490" i="1"/>
  <c r="A82489" i="1"/>
  <c r="A82488" i="1"/>
  <c r="A82487" i="1"/>
  <c r="A82486" i="1"/>
  <c r="A82485" i="1"/>
  <c r="A82484" i="1"/>
  <c r="A82483" i="1"/>
  <c r="A82482" i="1"/>
  <c r="A82481" i="1"/>
  <c r="A82480" i="1"/>
  <c r="A82479" i="1"/>
  <c r="A82478" i="1"/>
  <c r="A82477" i="1"/>
  <c r="A82476" i="1"/>
  <c r="A82475" i="1"/>
  <c r="A82474" i="1"/>
  <c r="A82473" i="1"/>
  <c r="A82472" i="1"/>
  <c r="A82471" i="1"/>
  <c r="A82470" i="1"/>
  <c r="A82469" i="1"/>
  <c r="A82468" i="1"/>
  <c r="A82467" i="1"/>
  <c r="A82466" i="1"/>
  <c r="A82465" i="1"/>
  <c r="A82464" i="1"/>
  <c r="A82463" i="1"/>
  <c r="A82462" i="1"/>
  <c r="A82461" i="1"/>
  <c r="A82460" i="1"/>
  <c r="A82459" i="1"/>
  <c r="A82458" i="1"/>
  <c r="A82457" i="1"/>
  <c r="A82456" i="1"/>
  <c r="A82455" i="1"/>
  <c r="A82454" i="1"/>
  <c r="A82453" i="1"/>
  <c r="A82452" i="1"/>
  <c r="A82451" i="1"/>
  <c r="A82450" i="1"/>
  <c r="A82449" i="1"/>
  <c r="A82448" i="1"/>
  <c r="A82447" i="1"/>
  <c r="A82446" i="1"/>
  <c r="A82445" i="1"/>
  <c r="A82444" i="1"/>
  <c r="A82443" i="1"/>
  <c r="A82442" i="1"/>
  <c r="A82441" i="1"/>
  <c r="A82440" i="1"/>
  <c r="A82439" i="1"/>
  <c r="A82438" i="1"/>
  <c r="A82437" i="1"/>
  <c r="A82436" i="1"/>
  <c r="A82435" i="1"/>
  <c r="A82434" i="1"/>
  <c r="A82433" i="1"/>
  <c r="A82432" i="1"/>
  <c r="A82431" i="1"/>
  <c r="A82430" i="1"/>
  <c r="A82429" i="1"/>
  <c r="A82428" i="1"/>
  <c r="A82427" i="1"/>
  <c r="A82426" i="1"/>
  <c r="A82425" i="1"/>
  <c r="A82424" i="1"/>
  <c r="A82423" i="1"/>
  <c r="A82422" i="1"/>
  <c r="A82421" i="1"/>
  <c r="A82420" i="1"/>
  <c r="A82419" i="1"/>
  <c r="A82418" i="1"/>
  <c r="A82417" i="1"/>
  <c r="A82416" i="1"/>
  <c r="A82415" i="1"/>
  <c r="A82414" i="1"/>
  <c r="A82413" i="1"/>
  <c r="A82412" i="1"/>
  <c r="A82411" i="1"/>
  <c r="A82410" i="1"/>
  <c r="A82409" i="1"/>
  <c r="A82408" i="1"/>
  <c r="A82407" i="1"/>
  <c r="A82406" i="1"/>
  <c r="A82405" i="1"/>
  <c r="A82404" i="1"/>
  <c r="A82403" i="1"/>
  <c r="A82402" i="1"/>
  <c r="A82401" i="1"/>
  <c r="A82400" i="1"/>
  <c r="A82399" i="1"/>
  <c r="A82398" i="1"/>
  <c r="A82397" i="1"/>
  <c r="A82396" i="1"/>
  <c r="A82395" i="1"/>
  <c r="A82394" i="1"/>
  <c r="A82393" i="1"/>
  <c r="A82392" i="1"/>
  <c r="A82391" i="1"/>
  <c r="A82390" i="1"/>
  <c r="A82389" i="1"/>
  <c r="A82388" i="1"/>
  <c r="A82387" i="1"/>
  <c r="A82386" i="1"/>
  <c r="A82385" i="1"/>
  <c r="A82384" i="1"/>
  <c r="A82383" i="1"/>
  <c r="A82382" i="1"/>
  <c r="A82381" i="1"/>
  <c r="A82380" i="1"/>
  <c r="A82379" i="1"/>
  <c r="A82378" i="1"/>
  <c r="A82377" i="1"/>
  <c r="A82376" i="1"/>
  <c r="A82375" i="1"/>
  <c r="A82374" i="1"/>
  <c r="A82373" i="1"/>
  <c r="A82372" i="1"/>
  <c r="A82371" i="1"/>
  <c r="A82370" i="1"/>
  <c r="A82369" i="1"/>
  <c r="A82368" i="1"/>
  <c r="A82367" i="1"/>
  <c r="A82366" i="1"/>
  <c r="A82365" i="1"/>
  <c r="A82364" i="1"/>
  <c r="A82363" i="1"/>
  <c r="A82362" i="1"/>
  <c r="A82361" i="1"/>
  <c r="A82360" i="1"/>
  <c r="A82359" i="1"/>
  <c r="A82358" i="1"/>
  <c r="A82357" i="1"/>
  <c r="A82356" i="1"/>
  <c r="A82355" i="1"/>
  <c r="A82354" i="1"/>
  <c r="A82353" i="1"/>
  <c r="A82352" i="1"/>
  <c r="A82351" i="1"/>
  <c r="A82350" i="1"/>
  <c r="A82349" i="1"/>
  <c r="A82348" i="1"/>
  <c r="A82347" i="1"/>
  <c r="A82346" i="1"/>
  <c r="A82345" i="1"/>
  <c r="A82344" i="1"/>
  <c r="A82343" i="1"/>
  <c r="A82342" i="1"/>
  <c r="A82341" i="1"/>
  <c r="A82340" i="1"/>
  <c r="A82339" i="1"/>
  <c r="A82338" i="1"/>
  <c r="A82337" i="1"/>
  <c r="A82336" i="1"/>
  <c r="A82335" i="1"/>
  <c r="A82334" i="1"/>
  <c r="A82333" i="1"/>
  <c r="A82332" i="1"/>
  <c r="A82331" i="1"/>
  <c r="A82330" i="1"/>
  <c r="A82329" i="1"/>
  <c r="A82328" i="1"/>
  <c r="A82327" i="1"/>
  <c r="A82326" i="1"/>
  <c r="A82325" i="1"/>
  <c r="A82324" i="1"/>
  <c r="A82323" i="1"/>
  <c r="A82322" i="1"/>
  <c r="A82321" i="1"/>
  <c r="A82320" i="1"/>
  <c r="A82319" i="1"/>
  <c r="A82318" i="1"/>
  <c r="A82317" i="1"/>
  <c r="A82316" i="1"/>
  <c r="A82315" i="1"/>
  <c r="A82314" i="1"/>
  <c r="A82313" i="1"/>
  <c r="A82312" i="1"/>
  <c r="A82311" i="1"/>
  <c r="A82310" i="1"/>
  <c r="A82309" i="1"/>
  <c r="A82308" i="1"/>
  <c r="A82307" i="1"/>
  <c r="A82306" i="1"/>
  <c r="A82305" i="1"/>
  <c r="A82304" i="1"/>
  <c r="A82303" i="1"/>
  <c r="A82302" i="1"/>
  <c r="A82301" i="1"/>
  <c r="A82300" i="1"/>
  <c r="A82299" i="1"/>
  <c r="A82298" i="1"/>
  <c r="A82297" i="1"/>
  <c r="A82296" i="1"/>
  <c r="A82295" i="1"/>
  <c r="A82294" i="1"/>
  <c r="A82293" i="1"/>
  <c r="A82292" i="1"/>
  <c r="A82291" i="1"/>
  <c r="A82290" i="1"/>
  <c r="A82289" i="1"/>
  <c r="A82288" i="1"/>
  <c r="A82287" i="1"/>
  <c r="A82286" i="1"/>
  <c r="A82285" i="1"/>
  <c r="A82284" i="1"/>
  <c r="A82283" i="1"/>
  <c r="A82282" i="1"/>
  <c r="A82281" i="1"/>
  <c r="A82280" i="1"/>
  <c r="A82279" i="1"/>
  <c r="A82278" i="1"/>
  <c r="A82277" i="1"/>
  <c r="A82276" i="1"/>
  <c r="A82275" i="1"/>
  <c r="A82274" i="1"/>
  <c r="A82273" i="1"/>
  <c r="A82272" i="1"/>
  <c r="A82271" i="1"/>
  <c r="A82270" i="1"/>
  <c r="A82269" i="1"/>
  <c r="A82268" i="1"/>
  <c r="A82267" i="1"/>
  <c r="A82266" i="1"/>
  <c r="A82265" i="1"/>
  <c r="A82264" i="1"/>
  <c r="A82263" i="1"/>
  <c r="A82262" i="1"/>
  <c r="A82261" i="1"/>
  <c r="A82260" i="1"/>
  <c r="A82259" i="1"/>
  <c r="A82258" i="1"/>
  <c r="A82257" i="1"/>
  <c r="A82256" i="1"/>
  <c r="A82255" i="1"/>
  <c r="A82254" i="1"/>
  <c r="A82253" i="1"/>
  <c r="A82252" i="1"/>
  <c r="A82251" i="1"/>
  <c r="A82250" i="1"/>
  <c r="A82249" i="1"/>
  <c r="A82248" i="1"/>
  <c r="A82247" i="1"/>
  <c r="A82246" i="1"/>
  <c r="A82245" i="1"/>
  <c r="A82244" i="1"/>
  <c r="A82243" i="1"/>
  <c r="A82242" i="1"/>
  <c r="A82241" i="1"/>
  <c r="A82240" i="1"/>
  <c r="A82239" i="1"/>
  <c r="A82238" i="1"/>
  <c r="A82237" i="1"/>
  <c r="A82236" i="1"/>
  <c r="A82235" i="1"/>
  <c r="A82234" i="1"/>
  <c r="A82233" i="1"/>
  <c r="A82232" i="1"/>
  <c r="A82231" i="1"/>
  <c r="A82230" i="1"/>
  <c r="A82229" i="1"/>
  <c r="A82228" i="1"/>
  <c r="A82227" i="1"/>
  <c r="A82226" i="1"/>
  <c r="A82225" i="1"/>
  <c r="A82224" i="1"/>
  <c r="A82223" i="1"/>
  <c r="A82222" i="1"/>
  <c r="A82221" i="1"/>
  <c r="A82220" i="1"/>
  <c r="A82219" i="1"/>
  <c r="A82218" i="1"/>
  <c r="A82217" i="1"/>
  <c r="A82216" i="1"/>
  <c r="A82215" i="1"/>
  <c r="A82214" i="1"/>
  <c r="A82213" i="1"/>
  <c r="A82212" i="1"/>
  <c r="A82211" i="1"/>
  <c r="A82210" i="1"/>
  <c r="A82209" i="1"/>
  <c r="A82208" i="1"/>
  <c r="A82207" i="1"/>
  <c r="A82206" i="1"/>
  <c r="A82205" i="1"/>
  <c r="A82204" i="1"/>
  <c r="A82203" i="1"/>
  <c r="A82202" i="1"/>
  <c r="A82201" i="1"/>
  <c r="A82200" i="1"/>
  <c r="A82199" i="1"/>
  <c r="A82198" i="1"/>
  <c r="A82197" i="1"/>
  <c r="A82196" i="1"/>
  <c r="A82195" i="1"/>
  <c r="A82194" i="1"/>
  <c r="A82193" i="1"/>
  <c r="A82192" i="1"/>
  <c r="A82191" i="1"/>
  <c r="A82190" i="1"/>
  <c r="A82189" i="1"/>
  <c r="A82188" i="1"/>
  <c r="A82187" i="1"/>
  <c r="A82186" i="1"/>
  <c r="A82185" i="1"/>
  <c r="A82184" i="1"/>
  <c r="A82183" i="1"/>
  <c r="A82182" i="1"/>
  <c r="A82181" i="1"/>
  <c r="A82180" i="1"/>
  <c r="A82179" i="1"/>
  <c r="A82178" i="1"/>
  <c r="A82177" i="1"/>
  <c r="A82176" i="1"/>
  <c r="A82175" i="1"/>
  <c r="A82174" i="1"/>
  <c r="A82173" i="1"/>
  <c r="A82172" i="1"/>
  <c r="A82171" i="1"/>
  <c r="A82170" i="1"/>
  <c r="A82169" i="1"/>
  <c r="A82168" i="1"/>
  <c r="A82167" i="1"/>
  <c r="A82166" i="1"/>
  <c r="A82165" i="1"/>
  <c r="A82164" i="1"/>
  <c r="A82163" i="1"/>
  <c r="A82162" i="1"/>
  <c r="A82161" i="1"/>
  <c r="A82160" i="1"/>
  <c r="A82159" i="1"/>
  <c r="A82158" i="1"/>
  <c r="A82157" i="1"/>
  <c r="A82156" i="1"/>
  <c r="A82155" i="1"/>
  <c r="A82154" i="1"/>
  <c r="A82153" i="1"/>
  <c r="A82152" i="1"/>
  <c r="A82151" i="1"/>
  <c r="A82150" i="1"/>
  <c r="A82149" i="1"/>
  <c r="A82148" i="1"/>
  <c r="A82147" i="1"/>
  <c r="A82146" i="1"/>
  <c r="A82145" i="1"/>
  <c r="A82144" i="1"/>
  <c r="A82143" i="1"/>
  <c r="A82142" i="1"/>
  <c r="A82141" i="1"/>
  <c r="A82140" i="1"/>
  <c r="A82139" i="1"/>
  <c r="A82138" i="1"/>
  <c r="A82137" i="1"/>
  <c r="A82136" i="1"/>
  <c r="A82135" i="1"/>
  <c r="A82134" i="1"/>
  <c r="A82133" i="1"/>
  <c r="A82132" i="1"/>
  <c r="A82131" i="1"/>
  <c r="A82130" i="1"/>
  <c r="A82129" i="1"/>
  <c r="A82128" i="1"/>
  <c r="A82127" i="1"/>
  <c r="A82126" i="1"/>
  <c r="A82125" i="1"/>
  <c r="A82124" i="1"/>
  <c r="A82123" i="1"/>
  <c r="A82122" i="1"/>
  <c r="A82121" i="1"/>
  <c r="A82120" i="1"/>
  <c r="A82119" i="1"/>
  <c r="A82118" i="1"/>
  <c r="A82117" i="1"/>
  <c r="A82116" i="1"/>
  <c r="A82115" i="1"/>
  <c r="A82114" i="1"/>
  <c r="A82113" i="1"/>
  <c r="A82112" i="1"/>
  <c r="A82111" i="1"/>
  <c r="A82110" i="1"/>
  <c r="A82109" i="1"/>
  <c r="A82108" i="1"/>
  <c r="A82107" i="1"/>
  <c r="A82106" i="1"/>
  <c r="A82105" i="1"/>
  <c r="A82104" i="1"/>
  <c r="A82103" i="1"/>
  <c r="A82102" i="1"/>
  <c r="A82101" i="1"/>
  <c r="A82100" i="1"/>
  <c r="A82099" i="1"/>
  <c r="A82098" i="1"/>
  <c r="A82097" i="1"/>
  <c r="A82096" i="1"/>
  <c r="A82095" i="1"/>
  <c r="A82094" i="1"/>
  <c r="A82093" i="1"/>
  <c r="A82092" i="1"/>
  <c r="A82091" i="1"/>
  <c r="A82090" i="1"/>
  <c r="A82089" i="1"/>
  <c r="A82088" i="1"/>
  <c r="A82087" i="1"/>
  <c r="A82086" i="1"/>
  <c r="A82085" i="1"/>
  <c r="A82084" i="1"/>
  <c r="A82083" i="1"/>
  <c r="A82082" i="1"/>
  <c r="A82081" i="1"/>
  <c r="A82080" i="1"/>
  <c r="A82079" i="1"/>
  <c r="A82078" i="1"/>
  <c r="A82077" i="1"/>
  <c r="A82076" i="1"/>
  <c r="A82075" i="1"/>
  <c r="A82074" i="1"/>
  <c r="A82073" i="1"/>
  <c r="A82072" i="1"/>
  <c r="A82071" i="1"/>
  <c r="A82070" i="1"/>
  <c r="A82069" i="1"/>
  <c r="A82068" i="1"/>
  <c r="A82067" i="1"/>
  <c r="A82066" i="1"/>
  <c r="A82065" i="1"/>
  <c r="A82064" i="1"/>
  <c r="A82063" i="1"/>
  <c r="A82062" i="1"/>
  <c r="A82061" i="1"/>
  <c r="A82060" i="1"/>
  <c r="A82059" i="1"/>
  <c r="A82058" i="1"/>
  <c r="A82057" i="1"/>
  <c r="A82056" i="1"/>
  <c r="A82055" i="1"/>
  <c r="A82054" i="1"/>
  <c r="A82053" i="1"/>
  <c r="A82052" i="1"/>
  <c r="A82051" i="1"/>
  <c r="A82050" i="1"/>
  <c r="A82049" i="1"/>
  <c r="A82048" i="1"/>
  <c r="A82047" i="1"/>
  <c r="A82046" i="1"/>
  <c r="A82045" i="1"/>
  <c r="A82044" i="1"/>
  <c r="A82043" i="1"/>
  <c r="A82042" i="1"/>
  <c r="A82041" i="1"/>
  <c r="A82040" i="1"/>
  <c r="A82039" i="1"/>
  <c r="A82038" i="1"/>
  <c r="A82037" i="1"/>
  <c r="A82036" i="1"/>
  <c r="A82035" i="1"/>
  <c r="A82034" i="1"/>
  <c r="A82033" i="1"/>
  <c r="A82032" i="1"/>
  <c r="A82031" i="1"/>
  <c r="A82030" i="1"/>
  <c r="A82029" i="1"/>
  <c r="A82028" i="1"/>
  <c r="A82027" i="1"/>
  <c r="A82026" i="1"/>
  <c r="A82025" i="1"/>
  <c r="A82024" i="1"/>
  <c r="A82023" i="1"/>
  <c r="A82022" i="1"/>
  <c r="A82021" i="1"/>
  <c r="A82020" i="1"/>
  <c r="A82019" i="1"/>
  <c r="A82018" i="1"/>
  <c r="A82017" i="1"/>
  <c r="A82016" i="1"/>
  <c r="A82015" i="1"/>
  <c r="A82014" i="1"/>
  <c r="A82013" i="1"/>
  <c r="A82012" i="1"/>
  <c r="A82011" i="1"/>
  <c r="A82010" i="1"/>
  <c r="A82009" i="1"/>
  <c r="A82008" i="1"/>
  <c r="A82007" i="1"/>
  <c r="A82006" i="1"/>
  <c r="A82005" i="1"/>
  <c r="A82004" i="1"/>
  <c r="A82003" i="1"/>
  <c r="A82002" i="1"/>
  <c r="A82001" i="1"/>
  <c r="A82000" i="1"/>
  <c r="A81999" i="1"/>
  <c r="A81998" i="1"/>
  <c r="A81997" i="1"/>
  <c r="A81996" i="1"/>
  <c r="A81995" i="1"/>
  <c r="A81994" i="1"/>
  <c r="A81993" i="1"/>
  <c r="A81992" i="1"/>
  <c r="A81991" i="1"/>
  <c r="A81990" i="1"/>
  <c r="A81989" i="1"/>
  <c r="A81988" i="1"/>
  <c r="A81987" i="1"/>
  <c r="A81986" i="1"/>
  <c r="A81985" i="1"/>
  <c r="A81984" i="1"/>
  <c r="A81983" i="1"/>
  <c r="A81982" i="1"/>
  <c r="A81981" i="1"/>
  <c r="A81980" i="1"/>
  <c r="A81979" i="1"/>
  <c r="A81978" i="1"/>
  <c r="A81977" i="1"/>
  <c r="A81976" i="1"/>
  <c r="A81975" i="1"/>
  <c r="A81974" i="1"/>
  <c r="A81973" i="1"/>
  <c r="A81972" i="1"/>
  <c r="A81971" i="1"/>
  <c r="A81970" i="1"/>
  <c r="A81969" i="1"/>
  <c r="A81968" i="1"/>
  <c r="A81967" i="1"/>
  <c r="A81966" i="1"/>
  <c r="A81965" i="1"/>
  <c r="A81964" i="1"/>
  <c r="A81963" i="1"/>
  <c r="A81962" i="1"/>
  <c r="A81961" i="1"/>
  <c r="A81960" i="1"/>
  <c r="A81959" i="1"/>
  <c r="A81958" i="1"/>
  <c r="A81957" i="1"/>
  <c r="A81956" i="1"/>
  <c r="A81955" i="1"/>
  <c r="A81954" i="1"/>
  <c r="A81953" i="1"/>
  <c r="A81952" i="1"/>
  <c r="A81951" i="1"/>
  <c r="A81950" i="1"/>
  <c r="A81949" i="1"/>
  <c r="A81948" i="1"/>
  <c r="A81947" i="1"/>
  <c r="A81946" i="1"/>
  <c r="A81945" i="1"/>
  <c r="A81944" i="1"/>
  <c r="A81943" i="1"/>
  <c r="A81942" i="1"/>
  <c r="A81941" i="1"/>
  <c r="A81940" i="1"/>
  <c r="A81939" i="1"/>
  <c r="A81938" i="1"/>
  <c r="A81937" i="1"/>
  <c r="A81936" i="1"/>
  <c r="A81935" i="1"/>
  <c r="A81934" i="1"/>
  <c r="A81933" i="1"/>
  <c r="A81932" i="1"/>
  <c r="A81931" i="1"/>
  <c r="A81930" i="1"/>
  <c r="A81929" i="1"/>
  <c r="A81928" i="1"/>
  <c r="A81927" i="1"/>
  <c r="A81926" i="1"/>
  <c r="A81925" i="1"/>
  <c r="A81924" i="1"/>
  <c r="A81923" i="1"/>
  <c r="A81922" i="1"/>
  <c r="A81921" i="1"/>
  <c r="A81920" i="1"/>
  <c r="A81919" i="1"/>
  <c r="A81918" i="1"/>
  <c r="A81917" i="1"/>
  <c r="A81916" i="1"/>
  <c r="A81915" i="1"/>
  <c r="A81914" i="1"/>
  <c r="A81913" i="1"/>
  <c r="A81912" i="1"/>
  <c r="A81911" i="1"/>
  <c r="A81910" i="1"/>
  <c r="A81909" i="1"/>
  <c r="A81908" i="1"/>
  <c r="A81907" i="1"/>
  <c r="A81906" i="1"/>
  <c r="A81905" i="1"/>
  <c r="A81904" i="1"/>
  <c r="A81903" i="1"/>
  <c r="A81902" i="1"/>
  <c r="A81901" i="1"/>
  <c r="A81900" i="1"/>
  <c r="A81899" i="1"/>
  <c r="A81898" i="1"/>
  <c r="A81897" i="1"/>
  <c r="A81896" i="1"/>
  <c r="A81895" i="1"/>
  <c r="A81894" i="1"/>
  <c r="A81893" i="1"/>
  <c r="A81892" i="1"/>
  <c r="A81891" i="1"/>
  <c r="A81890" i="1"/>
  <c r="A81889" i="1"/>
  <c r="A81888" i="1"/>
  <c r="A81887" i="1"/>
  <c r="A81886" i="1"/>
  <c r="A81885" i="1"/>
  <c r="A81884" i="1"/>
  <c r="A81883" i="1"/>
  <c r="A81882" i="1"/>
  <c r="A81881" i="1"/>
  <c r="A81880" i="1"/>
  <c r="A81879" i="1"/>
  <c r="A81878" i="1"/>
  <c r="A81877" i="1"/>
  <c r="A81876" i="1"/>
  <c r="A81875" i="1"/>
  <c r="A81874" i="1"/>
  <c r="A81873" i="1"/>
  <c r="A81872" i="1"/>
  <c r="A81871" i="1"/>
  <c r="A81870" i="1"/>
  <c r="A81869" i="1"/>
  <c r="A81868" i="1"/>
  <c r="A81867" i="1"/>
  <c r="A81866" i="1"/>
  <c r="A81865" i="1"/>
  <c r="A81864" i="1"/>
  <c r="A81863" i="1"/>
  <c r="A81862" i="1"/>
  <c r="A81861" i="1"/>
  <c r="A81860" i="1"/>
  <c r="A81859" i="1"/>
  <c r="A81858" i="1"/>
  <c r="A81857" i="1"/>
  <c r="A81856" i="1"/>
  <c r="A81855" i="1"/>
  <c r="A81854" i="1"/>
  <c r="A81853" i="1"/>
  <c r="A81852" i="1"/>
  <c r="A81851" i="1"/>
  <c r="A81850" i="1"/>
  <c r="A81849" i="1"/>
  <c r="A81848" i="1"/>
  <c r="A81847" i="1"/>
  <c r="A81846" i="1"/>
  <c r="A81845" i="1"/>
  <c r="A81844" i="1"/>
  <c r="A81843" i="1"/>
  <c r="A81842" i="1"/>
  <c r="A81841" i="1"/>
  <c r="A81840" i="1"/>
  <c r="A81839" i="1"/>
  <c r="A81838" i="1"/>
  <c r="A81837" i="1"/>
  <c r="A81836" i="1"/>
  <c r="A81835" i="1"/>
  <c r="A81834" i="1"/>
  <c r="A81833" i="1"/>
  <c r="A81832" i="1"/>
  <c r="A81831" i="1"/>
  <c r="A81830" i="1"/>
  <c r="A81829" i="1"/>
  <c r="A81828" i="1"/>
  <c r="A81827" i="1"/>
  <c r="A81826" i="1"/>
  <c r="A81825" i="1"/>
  <c r="A81824" i="1"/>
  <c r="A81823" i="1"/>
  <c r="A81822" i="1"/>
  <c r="A81821" i="1"/>
  <c r="A81820" i="1"/>
  <c r="A81819" i="1"/>
  <c r="A81818" i="1"/>
  <c r="A81817" i="1"/>
  <c r="A81816" i="1"/>
  <c r="A81815" i="1"/>
  <c r="A81814" i="1"/>
  <c r="A81813" i="1"/>
  <c r="A81812" i="1"/>
  <c r="A81811" i="1"/>
  <c r="A81810" i="1"/>
  <c r="A81809" i="1"/>
  <c r="A81808" i="1"/>
  <c r="A81807" i="1"/>
  <c r="A81806" i="1"/>
  <c r="A81805" i="1"/>
  <c r="A81804" i="1"/>
  <c r="A81803" i="1"/>
  <c r="A81802" i="1"/>
  <c r="A81801" i="1"/>
  <c r="A81800" i="1"/>
  <c r="A81799" i="1"/>
  <c r="A81798" i="1"/>
  <c r="A81797" i="1"/>
  <c r="A81796" i="1"/>
  <c r="A81795" i="1"/>
  <c r="A81794" i="1"/>
  <c r="A81793" i="1"/>
  <c r="A81792" i="1"/>
  <c r="A81791" i="1"/>
  <c r="A81790" i="1"/>
  <c r="A81789" i="1"/>
  <c r="A81788" i="1"/>
  <c r="A81787" i="1"/>
  <c r="A81786" i="1"/>
  <c r="A81785" i="1"/>
  <c r="A81784" i="1"/>
  <c r="A81783" i="1"/>
  <c r="A81782" i="1"/>
  <c r="A81781" i="1"/>
  <c r="A81780" i="1"/>
  <c r="A81779" i="1"/>
  <c r="A81778" i="1"/>
  <c r="A81777" i="1"/>
  <c r="A81776" i="1"/>
  <c r="A81775" i="1"/>
  <c r="A81774" i="1"/>
  <c r="A81773" i="1"/>
  <c r="A81772" i="1"/>
  <c r="A81771" i="1"/>
  <c r="A81770" i="1"/>
  <c r="A81769" i="1"/>
  <c r="A81768" i="1"/>
  <c r="A81767" i="1"/>
  <c r="A81766" i="1"/>
  <c r="A81765" i="1"/>
  <c r="A81764" i="1"/>
  <c r="A81763" i="1"/>
  <c r="A81762" i="1"/>
  <c r="A81761" i="1"/>
  <c r="A81760" i="1"/>
  <c r="A81759" i="1"/>
  <c r="A81758" i="1"/>
  <c r="A81757" i="1"/>
  <c r="A81756" i="1"/>
  <c r="A81755" i="1"/>
  <c r="A81754" i="1"/>
  <c r="A81753" i="1"/>
  <c r="A81752" i="1"/>
  <c r="A81751" i="1"/>
  <c r="A81750" i="1"/>
  <c r="A81749" i="1"/>
  <c r="A81748" i="1"/>
  <c r="A81747" i="1"/>
  <c r="A81746" i="1"/>
  <c r="A81745" i="1"/>
  <c r="A81744" i="1"/>
  <c r="A81743" i="1"/>
  <c r="A81742" i="1"/>
  <c r="A81741" i="1"/>
  <c r="A81740" i="1"/>
  <c r="A81739" i="1"/>
  <c r="A81738" i="1"/>
  <c r="A81737" i="1"/>
  <c r="A81736" i="1"/>
  <c r="A81735" i="1"/>
  <c r="A81734" i="1"/>
  <c r="A81733" i="1"/>
  <c r="A81732" i="1"/>
  <c r="A81731" i="1"/>
  <c r="A81730" i="1"/>
  <c r="A81729" i="1"/>
  <c r="A81728" i="1"/>
  <c r="A81727" i="1"/>
  <c r="A81726" i="1"/>
  <c r="A81725" i="1"/>
  <c r="A81724" i="1"/>
  <c r="A81723" i="1"/>
  <c r="A81722" i="1"/>
  <c r="A81721" i="1"/>
  <c r="A81720" i="1"/>
  <c r="A81719" i="1"/>
  <c r="A81718" i="1"/>
  <c r="A81717" i="1"/>
  <c r="A81716" i="1"/>
  <c r="A81715" i="1"/>
  <c r="A81714" i="1"/>
  <c r="A81713" i="1"/>
  <c r="A81712" i="1"/>
  <c r="A81711" i="1"/>
  <c r="A81710" i="1"/>
  <c r="A81709" i="1"/>
  <c r="A81708" i="1"/>
  <c r="A81707" i="1"/>
  <c r="A81706" i="1"/>
  <c r="A81705" i="1"/>
  <c r="A81704" i="1"/>
  <c r="A81703" i="1"/>
  <c r="A81702" i="1"/>
  <c r="A81701" i="1"/>
  <c r="A81700" i="1"/>
  <c r="A81699" i="1"/>
  <c r="A81698" i="1"/>
  <c r="A81697" i="1"/>
  <c r="A81696" i="1"/>
  <c r="A81695" i="1"/>
  <c r="A81694" i="1"/>
  <c r="A81693" i="1"/>
  <c r="A81692" i="1"/>
  <c r="A81691" i="1"/>
  <c r="A81690" i="1"/>
  <c r="A81689" i="1"/>
  <c r="A81688" i="1"/>
  <c r="A81687" i="1"/>
  <c r="A81686" i="1"/>
  <c r="A81685" i="1"/>
  <c r="A81684" i="1"/>
  <c r="A81683" i="1"/>
  <c r="A81682" i="1"/>
  <c r="A81681" i="1"/>
  <c r="A81680" i="1"/>
  <c r="A81679" i="1"/>
  <c r="A81678" i="1"/>
  <c r="A81677" i="1"/>
  <c r="A81676" i="1"/>
  <c r="A81675" i="1"/>
  <c r="A81674" i="1"/>
  <c r="A81673" i="1"/>
  <c r="A81672" i="1"/>
  <c r="A81671" i="1"/>
  <c r="A81670" i="1"/>
  <c r="A81669" i="1"/>
  <c r="A81668" i="1"/>
  <c r="A81667" i="1"/>
  <c r="A81666" i="1"/>
  <c r="A81665" i="1"/>
  <c r="A81664" i="1"/>
  <c r="A81663" i="1"/>
  <c r="A81662" i="1"/>
  <c r="A81661" i="1"/>
  <c r="A81660" i="1"/>
  <c r="A81659" i="1"/>
  <c r="A81658" i="1"/>
  <c r="A81657" i="1"/>
  <c r="A81656" i="1"/>
  <c r="A81655" i="1"/>
  <c r="A81654" i="1"/>
  <c r="A81653" i="1"/>
  <c r="A81652" i="1"/>
  <c r="A81651" i="1"/>
  <c r="A81650" i="1"/>
  <c r="A81649" i="1"/>
  <c r="A81648" i="1"/>
  <c r="A81647" i="1"/>
  <c r="A81646" i="1"/>
  <c r="A81645" i="1"/>
  <c r="A81644" i="1"/>
  <c r="A81643" i="1"/>
  <c r="A81642" i="1"/>
  <c r="A81641" i="1"/>
  <c r="A81640" i="1"/>
  <c r="A81639" i="1"/>
  <c r="A81638" i="1"/>
  <c r="A81637" i="1"/>
  <c r="A81636" i="1"/>
  <c r="A81635" i="1"/>
  <c r="A81634" i="1"/>
  <c r="A81633" i="1"/>
  <c r="A81632" i="1"/>
  <c r="A81631" i="1"/>
  <c r="A81630" i="1"/>
  <c r="A81629" i="1"/>
  <c r="A81628" i="1"/>
  <c r="A81627" i="1"/>
  <c r="A81626" i="1"/>
  <c r="A81625" i="1"/>
  <c r="A81624" i="1"/>
  <c r="A81623" i="1"/>
  <c r="A81622" i="1"/>
  <c r="A81621" i="1"/>
  <c r="A81620" i="1"/>
  <c r="A81619" i="1"/>
  <c r="A81618" i="1"/>
  <c r="A81617" i="1"/>
  <c r="A81616" i="1"/>
  <c r="A81615" i="1"/>
  <c r="A81614" i="1"/>
  <c r="A81613" i="1"/>
  <c r="A81612" i="1"/>
  <c r="A81611" i="1"/>
  <c r="A81610" i="1"/>
  <c r="A81609" i="1"/>
  <c r="A81608" i="1"/>
  <c r="A81607" i="1"/>
  <c r="A81606" i="1"/>
  <c r="A81605" i="1"/>
  <c r="A81604" i="1"/>
  <c r="A81603" i="1"/>
  <c r="A81602" i="1"/>
  <c r="A81601" i="1"/>
  <c r="A81600" i="1"/>
  <c r="A81599" i="1"/>
  <c r="A81598" i="1"/>
  <c r="A81597" i="1"/>
  <c r="A81596" i="1"/>
  <c r="A81595" i="1"/>
  <c r="A81594" i="1"/>
  <c r="A81593" i="1"/>
  <c r="A81592" i="1"/>
  <c r="A81591" i="1"/>
  <c r="A81590" i="1"/>
  <c r="A81589" i="1"/>
  <c r="A81588" i="1"/>
  <c r="A81587" i="1"/>
  <c r="A81586" i="1"/>
  <c r="A81585" i="1"/>
  <c r="A81584" i="1"/>
  <c r="A81583" i="1"/>
  <c r="A81582" i="1"/>
  <c r="A81581" i="1"/>
  <c r="A81580" i="1"/>
  <c r="A81579" i="1"/>
  <c r="A81578" i="1"/>
  <c r="A81577" i="1"/>
  <c r="A81576" i="1"/>
  <c r="A81575" i="1"/>
  <c r="A81574" i="1"/>
  <c r="A81573" i="1"/>
  <c r="A81572" i="1"/>
  <c r="A81571" i="1"/>
  <c r="A81570" i="1"/>
  <c r="A81569" i="1"/>
  <c r="A81568" i="1"/>
  <c r="A81567" i="1"/>
  <c r="A81566" i="1"/>
  <c r="A81565" i="1"/>
  <c r="A81564" i="1"/>
  <c r="A81563" i="1"/>
  <c r="A81562" i="1"/>
  <c r="A81561" i="1"/>
  <c r="A81560" i="1"/>
  <c r="A81559" i="1"/>
  <c r="A81558" i="1"/>
  <c r="A81557" i="1"/>
  <c r="A81556" i="1"/>
  <c r="A81555" i="1"/>
  <c r="A81554" i="1"/>
  <c r="A81553" i="1"/>
  <c r="A81552" i="1"/>
  <c r="A81551" i="1"/>
  <c r="A81550" i="1"/>
  <c r="A81549" i="1"/>
  <c r="A81548" i="1"/>
  <c r="A81547" i="1"/>
  <c r="A81546" i="1"/>
  <c r="A81545" i="1"/>
  <c r="A81544" i="1"/>
  <c r="A81543" i="1"/>
  <c r="A81542" i="1"/>
  <c r="A81541" i="1"/>
  <c r="A81540" i="1"/>
  <c r="A81539" i="1"/>
  <c r="A81538" i="1"/>
  <c r="A81537" i="1"/>
  <c r="A81536" i="1"/>
  <c r="A81535" i="1"/>
  <c r="A81534" i="1"/>
  <c r="A81533" i="1"/>
  <c r="A81532" i="1"/>
  <c r="A81531" i="1"/>
  <c r="A81530" i="1"/>
  <c r="A81529" i="1"/>
  <c r="A81528" i="1"/>
  <c r="A81527" i="1"/>
  <c r="A81526" i="1"/>
  <c r="A81525" i="1"/>
  <c r="A81524" i="1"/>
  <c r="A81523" i="1"/>
  <c r="A81522" i="1"/>
  <c r="A81521" i="1"/>
  <c r="A81520" i="1"/>
  <c r="A81519" i="1"/>
  <c r="A81518" i="1"/>
  <c r="A81517" i="1"/>
  <c r="A81516" i="1"/>
  <c r="A81515" i="1"/>
  <c r="A81514" i="1"/>
  <c r="A81513" i="1"/>
  <c r="A81512" i="1"/>
  <c r="A81511" i="1"/>
  <c r="A81510" i="1"/>
  <c r="A81509" i="1"/>
  <c r="A81508" i="1"/>
  <c r="A81507" i="1"/>
  <c r="A81506" i="1"/>
  <c r="A81505" i="1"/>
  <c r="A81504" i="1"/>
  <c r="A81503" i="1"/>
  <c r="A81502" i="1"/>
  <c r="A81501" i="1"/>
  <c r="A81500" i="1"/>
  <c r="A81499" i="1"/>
  <c r="A81498" i="1"/>
  <c r="A81497" i="1"/>
  <c r="A81496" i="1"/>
  <c r="A81495" i="1"/>
  <c r="A81494" i="1"/>
  <c r="A81493" i="1"/>
  <c r="A81492" i="1"/>
  <c r="A81491" i="1"/>
  <c r="A81490" i="1"/>
  <c r="A81489" i="1"/>
  <c r="A81488" i="1"/>
  <c r="A81487" i="1"/>
  <c r="A81486" i="1"/>
  <c r="A81485" i="1"/>
  <c r="A81484" i="1"/>
  <c r="A81483" i="1"/>
  <c r="A81482" i="1"/>
  <c r="A81481" i="1"/>
  <c r="A81480" i="1"/>
  <c r="A81479" i="1"/>
  <c r="A81478" i="1"/>
  <c r="A81477" i="1"/>
  <c r="A81476" i="1"/>
  <c r="A81475" i="1"/>
  <c r="A81474" i="1"/>
  <c r="A81473" i="1"/>
  <c r="A81472" i="1"/>
  <c r="A81471" i="1"/>
  <c r="A81470" i="1"/>
  <c r="A81469" i="1"/>
  <c r="A81468" i="1"/>
  <c r="A81467" i="1"/>
  <c r="A81466" i="1"/>
  <c r="A81465" i="1"/>
  <c r="A81464" i="1"/>
  <c r="A81463" i="1"/>
  <c r="A81462" i="1"/>
  <c r="A81461" i="1"/>
  <c r="A81460" i="1"/>
  <c r="A81459" i="1"/>
  <c r="A81458" i="1"/>
  <c r="A81457" i="1"/>
  <c r="A81456" i="1"/>
  <c r="A81455" i="1"/>
  <c r="A81454" i="1"/>
  <c r="A81453" i="1"/>
  <c r="A81452" i="1"/>
  <c r="A81451" i="1"/>
  <c r="A81450" i="1"/>
  <c r="A81449" i="1"/>
  <c r="A81448" i="1"/>
  <c r="A81447" i="1"/>
  <c r="A81446" i="1"/>
  <c r="A81445" i="1"/>
  <c r="A81444" i="1"/>
  <c r="A81443" i="1"/>
  <c r="A81442" i="1"/>
  <c r="A81441" i="1"/>
  <c r="A81440" i="1"/>
  <c r="A81439" i="1"/>
  <c r="A81438" i="1"/>
  <c r="A81437" i="1"/>
  <c r="A81436" i="1"/>
  <c r="A81435" i="1"/>
  <c r="A81434" i="1"/>
  <c r="A81433" i="1"/>
  <c r="A81432" i="1"/>
  <c r="A81431" i="1"/>
  <c r="A81430" i="1"/>
  <c r="A81429" i="1"/>
  <c r="A81428" i="1"/>
  <c r="A81427" i="1"/>
  <c r="A81426" i="1"/>
  <c r="A81425" i="1"/>
  <c r="A81424" i="1"/>
  <c r="A81423" i="1"/>
  <c r="A81422" i="1"/>
  <c r="A81421" i="1"/>
  <c r="A81420" i="1"/>
  <c r="A81419" i="1"/>
  <c r="A81418" i="1"/>
  <c r="A81417" i="1"/>
  <c r="A81416" i="1"/>
  <c r="A81415" i="1"/>
  <c r="A81414" i="1"/>
  <c r="A81413" i="1"/>
  <c r="A81412" i="1"/>
  <c r="A81411" i="1"/>
  <c r="A81410" i="1"/>
  <c r="A81409" i="1"/>
  <c r="A81408" i="1"/>
  <c r="A81407" i="1"/>
  <c r="A81406" i="1"/>
  <c r="A81405" i="1"/>
  <c r="A81404" i="1"/>
  <c r="A81403" i="1"/>
  <c r="A81402" i="1"/>
  <c r="A81401" i="1"/>
  <c r="A81400" i="1"/>
  <c r="A81399" i="1"/>
  <c r="A81398" i="1"/>
  <c r="A81397" i="1"/>
  <c r="A81396" i="1"/>
  <c r="A81395" i="1"/>
  <c r="A81394" i="1"/>
  <c r="A81393" i="1"/>
  <c r="A81392" i="1"/>
  <c r="A81391" i="1"/>
  <c r="A81390" i="1"/>
  <c r="A81389" i="1"/>
  <c r="A81388" i="1"/>
  <c r="A81387" i="1"/>
  <c r="A81386" i="1"/>
  <c r="A81385" i="1"/>
  <c r="A81384" i="1"/>
  <c r="A81383" i="1"/>
  <c r="A81382" i="1"/>
  <c r="A81381" i="1"/>
  <c r="A81380" i="1"/>
  <c r="A81379" i="1"/>
  <c r="A81378" i="1"/>
  <c r="A81377" i="1"/>
  <c r="A81376" i="1"/>
  <c r="A81375" i="1"/>
  <c r="A81374" i="1"/>
  <c r="A81373" i="1"/>
  <c r="A81372" i="1"/>
  <c r="A81371" i="1"/>
  <c r="A81370" i="1"/>
  <c r="A81369" i="1"/>
  <c r="A81368" i="1"/>
  <c r="A81367" i="1"/>
  <c r="A81366" i="1"/>
  <c r="A81365" i="1"/>
  <c r="A81364" i="1"/>
  <c r="A81363" i="1"/>
  <c r="A81362" i="1"/>
  <c r="A81361" i="1"/>
  <c r="A81360" i="1"/>
  <c r="A81359" i="1"/>
  <c r="A81358" i="1"/>
  <c r="A81357" i="1"/>
  <c r="A81356" i="1"/>
  <c r="A81355" i="1"/>
  <c r="A81354" i="1"/>
  <c r="A81353" i="1"/>
  <c r="A81352" i="1"/>
  <c r="A81351" i="1"/>
  <c r="A81350" i="1"/>
  <c r="A81349" i="1"/>
  <c r="A81348" i="1"/>
  <c r="A81347" i="1"/>
  <c r="A81346" i="1"/>
  <c r="A81345" i="1"/>
  <c r="A81344" i="1"/>
  <c r="A81343" i="1"/>
  <c r="A81342" i="1"/>
  <c r="A81341" i="1"/>
  <c r="A81340" i="1"/>
  <c r="A81339" i="1"/>
  <c r="A81338" i="1"/>
  <c r="A81337" i="1"/>
  <c r="A81336" i="1"/>
  <c r="A81335" i="1"/>
  <c r="A81334" i="1"/>
  <c r="A81333" i="1"/>
  <c r="A81332" i="1"/>
  <c r="A81331" i="1"/>
  <c r="A81330" i="1"/>
  <c r="A81329" i="1"/>
  <c r="A81328" i="1"/>
  <c r="A81327" i="1"/>
  <c r="A81326" i="1"/>
  <c r="A81325" i="1"/>
  <c r="A81324" i="1"/>
  <c r="A81323" i="1"/>
  <c r="A81322" i="1"/>
  <c r="A81321" i="1"/>
  <c r="A81320" i="1"/>
  <c r="A81319" i="1"/>
  <c r="A81318" i="1"/>
  <c r="A81317" i="1"/>
  <c r="A81316" i="1"/>
  <c r="A81315" i="1"/>
  <c r="A81314" i="1"/>
  <c r="A81313" i="1"/>
  <c r="A81312" i="1"/>
  <c r="A81311" i="1"/>
  <c r="A81310" i="1"/>
  <c r="A81309" i="1"/>
  <c r="A81308" i="1"/>
  <c r="A81307" i="1"/>
  <c r="A81306" i="1"/>
  <c r="A81305" i="1"/>
  <c r="A81304" i="1"/>
  <c r="A81303" i="1"/>
  <c r="A81302" i="1"/>
  <c r="A81301" i="1"/>
  <c r="A81300" i="1"/>
  <c r="A81299" i="1"/>
  <c r="A81298" i="1"/>
  <c r="A81297" i="1"/>
  <c r="A81296" i="1"/>
  <c r="A81295" i="1"/>
  <c r="A81294" i="1"/>
  <c r="A81293" i="1"/>
  <c r="A81292" i="1"/>
  <c r="A81291" i="1"/>
  <c r="A81290" i="1"/>
  <c r="A81289" i="1"/>
  <c r="A81288" i="1"/>
  <c r="A81287" i="1"/>
  <c r="A81286" i="1"/>
  <c r="A81285" i="1"/>
  <c r="A81284" i="1"/>
  <c r="A81283" i="1"/>
  <c r="A81282" i="1"/>
  <c r="A81281" i="1"/>
  <c r="A81280" i="1"/>
  <c r="A81279" i="1"/>
  <c r="A81278" i="1"/>
  <c r="A81277" i="1"/>
  <c r="A81276" i="1"/>
  <c r="A81275" i="1"/>
  <c r="A81274" i="1"/>
  <c r="A81273" i="1"/>
  <c r="A81272" i="1"/>
  <c r="A81271" i="1"/>
  <c r="A81270" i="1"/>
  <c r="A81269" i="1"/>
  <c r="A81268" i="1"/>
  <c r="A81267" i="1"/>
  <c r="A81266" i="1"/>
  <c r="A81265" i="1"/>
  <c r="A81264" i="1"/>
  <c r="A81263" i="1"/>
  <c r="A81262" i="1"/>
  <c r="A81261" i="1"/>
  <c r="A81260" i="1"/>
  <c r="A81259" i="1"/>
  <c r="A81258" i="1"/>
  <c r="A81257" i="1"/>
  <c r="A81256" i="1"/>
  <c r="A81255" i="1"/>
  <c r="A81254" i="1"/>
  <c r="A81253" i="1"/>
  <c r="A81252" i="1"/>
  <c r="A81251" i="1"/>
  <c r="A81250" i="1"/>
  <c r="A81249" i="1"/>
  <c r="A81248" i="1"/>
  <c r="A81247" i="1"/>
  <c r="A81246" i="1"/>
  <c r="A81245" i="1"/>
  <c r="A81244" i="1"/>
  <c r="A81243" i="1"/>
  <c r="A81242" i="1"/>
  <c r="A81241" i="1"/>
  <c r="A81240" i="1"/>
  <c r="A81239" i="1"/>
  <c r="A81238" i="1"/>
  <c r="A81237" i="1"/>
  <c r="A81236" i="1"/>
  <c r="A81235" i="1"/>
  <c r="A81234" i="1"/>
  <c r="A81233" i="1"/>
  <c r="A81232" i="1"/>
  <c r="A81231" i="1"/>
  <c r="A81230" i="1"/>
  <c r="A81229" i="1"/>
  <c r="A81228" i="1"/>
  <c r="A81227" i="1"/>
  <c r="A81226" i="1"/>
  <c r="A81225" i="1"/>
  <c r="A81224" i="1"/>
  <c r="A81223" i="1"/>
  <c r="A81222" i="1"/>
  <c r="A81221" i="1"/>
  <c r="A81220" i="1"/>
  <c r="A81219" i="1"/>
  <c r="A81218" i="1"/>
  <c r="A81217" i="1"/>
  <c r="A81216" i="1"/>
  <c r="A81215" i="1"/>
  <c r="A81214" i="1"/>
  <c r="A81213" i="1"/>
  <c r="A81212" i="1"/>
  <c r="A81211" i="1"/>
  <c r="A81210" i="1"/>
  <c r="A81209" i="1"/>
  <c r="A81208" i="1"/>
  <c r="A81207" i="1"/>
  <c r="A81206" i="1"/>
  <c r="A81205" i="1"/>
  <c r="A81204" i="1"/>
  <c r="A81203" i="1"/>
  <c r="A81202" i="1"/>
  <c r="A81201" i="1"/>
  <c r="A81200" i="1"/>
  <c r="A81199" i="1"/>
  <c r="A81198" i="1"/>
  <c r="A81197" i="1"/>
  <c r="A81196" i="1"/>
  <c r="A81195" i="1"/>
  <c r="A81194" i="1"/>
  <c r="A81193" i="1"/>
  <c r="A81192" i="1"/>
  <c r="A81191" i="1"/>
  <c r="A81190" i="1"/>
  <c r="A81189" i="1"/>
  <c r="A81188" i="1"/>
  <c r="A81187" i="1"/>
  <c r="A81186" i="1"/>
  <c r="A81185" i="1"/>
  <c r="A81184" i="1"/>
  <c r="A81183" i="1"/>
  <c r="A81182" i="1"/>
  <c r="A81181" i="1"/>
  <c r="A81180" i="1"/>
  <c r="A81179" i="1"/>
  <c r="A81178" i="1"/>
  <c r="A81177" i="1"/>
  <c r="A81176" i="1"/>
  <c r="A81175" i="1"/>
  <c r="A81174" i="1"/>
  <c r="A81173" i="1"/>
  <c r="A81172" i="1"/>
  <c r="A81171" i="1"/>
  <c r="A81170" i="1"/>
  <c r="A81169" i="1"/>
  <c r="A81168" i="1"/>
  <c r="A81167" i="1"/>
  <c r="A81166" i="1"/>
  <c r="A81165" i="1"/>
  <c r="A81164" i="1"/>
  <c r="A81163" i="1"/>
  <c r="A81162" i="1"/>
  <c r="A81161" i="1"/>
  <c r="A81160" i="1"/>
  <c r="A81159" i="1"/>
  <c r="A81158" i="1"/>
  <c r="A81157" i="1"/>
  <c r="A81156" i="1"/>
  <c r="A81155" i="1"/>
  <c r="A81154" i="1"/>
  <c r="A81153" i="1"/>
  <c r="A81152" i="1"/>
  <c r="A81151" i="1"/>
  <c r="A81150" i="1"/>
  <c r="A81149" i="1"/>
  <c r="A81148" i="1"/>
  <c r="A81147" i="1"/>
  <c r="A81146" i="1"/>
  <c r="A81145" i="1"/>
  <c r="A81144" i="1"/>
  <c r="A81143" i="1"/>
  <c r="A81142" i="1"/>
  <c r="A81141" i="1"/>
  <c r="A81140" i="1"/>
  <c r="A81139" i="1"/>
  <c r="A81138" i="1"/>
  <c r="A81137" i="1"/>
  <c r="A81136" i="1"/>
  <c r="A81135" i="1"/>
  <c r="A81134" i="1"/>
  <c r="A81133" i="1"/>
  <c r="A81132" i="1"/>
  <c r="A81131" i="1"/>
  <c r="A81130" i="1"/>
  <c r="A81129" i="1"/>
  <c r="A81128" i="1"/>
  <c r="A81127" i="1"/>
  <c r="A81126" i="1"/>
  <c r="A81125" i="1"/>
  <c r="A81124" i="1"/>
  <c r="A81123" i="1"/>
  <c r="A81122" i="1"/>
  <c r="A81121" i="1"/>
  <c r="A81120" i="1"/>
  <c r="A81119" i="1"/>
  <c r="A81118" i="1"/>
  <c r="A81117" i="1"/>
  <c r="A81116" i="1"/>
  <c r="A81115" i="1"/>
  <c r="A81114" i="1"/>
  <c r="A81113" i="1"/>
  <c r="A81112" i="1"/>
  <c r="A81111" i="1"/>
  <c r="A81110" i="1"/>
  <c r="A81109" i="1"/>
  <c r="A81108" i="1"/>
  <c r="A81107" i="1"/>
  <c r="A81106" i="1"/>
  <c r="A81105" i="1"/>
  <c r="A81104" i="1"/>
  <c r="A81103" i="1"/>
  <c r="A81102" i="1"/>
  <c r="A81101" i="1"/>
  <c r="A81100" i="1"/>
  <c r="A81099" i="1"/>
  <c r="A81098" i="1"/>
  <c r="A81097" i="1"/>
  <c r="A81096" i="1"/>
  <c r="A81095" i="1"/>
  <c r="A81094" i="1"/>
  <c r="A81093" i="1"/>
  <c r="A81092" i="1"/>
  <c r="A81091" i="1"/>
  <c r="A81090" i="1"/>
  <c r="A81089" i="1"/>
  <c r="A81088" i="1"/>
  <c r="A81087" i="1"/>
  <c r="A81086" i="1"/>
  <c r="A81085" i="1"/>
  <c r="A81084" i="1"/>
  <c r="A81083" i="1"/>
  <c r="A81082" i="1"/>
  <c r="A81081" i="1"/>
  <c r="A81080" i="1"/>
  <c r="A81079" i="1"/>
  <c r="A81078" i="1"/>
  <c r="A81077" i="1"/>
  <c r="A81076" i="1"/>
  <c r="A81075" i="1"/>
  <c r="A81074" i="1"/>
  <c r="A81073" i="1"/>
  <c r="A81072" i="1"/>
  <c r="A81071" i="1"/>
  <c r="A81070" i="1"/>
  <c r="A81069" i="1"/>
  <c r="A81068" i="1"/>
  <c r="A81067" i="1"/>
  <c r="A81066" i="1"/>
  <c r="A81065" i="1"/>
  <c r="A81064" i="1"/>
  <c r="A81063" i="1"/>
  <c r="A81062" i="1"/>
  <c r="A81061" i="1"/>
  <c r="A81060" i="1"/>
  <c r="A81059" i="1"/>
  <c r="A81058" i="1"/>
  <c r="A81057" i="1"/>
  <c r="A81056" i="1"/>
  <c r="A81055" i="1"/>
  <c r="A81054" i="1"/>
  <c r="A81053" i="1"/>
  <c r="A81052" i="1"/>
  <c r="A81051" i="1"/>
  <c r="A81050" i="1"/>
  <c r="A81049" i="1"/>
  <c r="A81048" i="1"/>
  <c r="A81047" i="1"/>
  <c r="A81046" i="1"/>
  <c r="A81045" i="1"/>
  <c r="A81044" i="1"/>
  <c r="A81043" i="1"/>
  <c r="A81042" i="1"/>
  <c r="A81041" i="1"/>
  <c r="A81040" i="1"/>
  <c r="A81039" i="1"/>
  <c r="A81038" i="1"/>
  <c r="A81037" i="1"/>
  <c r="A81036" i="1"/>
  <c r="A81035" i="1"/>
  <c r="A81034" i="1"/>
  <c r="A81033" i="1"/>
  <c r="A81032" i="1"/>
  <c r="A81031" i="1"/>
  <c r="A81030" i="1"/>
  <c r="A81029" i="1"/>
  <c r="A81028" i="1"/>
  <c r="A81027" i="1"/>
  <c r="A81026" i="1"/>
  <c r="A81025" i="1"/>
  <c r="A81024" i="1"/>
  <c r="A81023" i="1"/>
  <c r="A81022" i="1"/>
  <c r="A81021" i="1"/>
  <c r="A81020" i="1"/>
  <c r="A81019" i="1"/>
  <c r="A81018" i="1"/>
  <c r="A81017" i="1"/>
  <c r="A81016" i="1"/>
  <c r="A81015" i="1"/>
  <c r="A81014" i="1"/>
  <c r="A81013" i="1"/>
  <c r="A81012" i="1"/>
  <c r="A81011" i="1"/>
  <c r="A81010" i="1"/>
  <c r="A81009" i="1"/>
  <c r="A81008" i="1"/>
  <c r="A81007" i="1"/>
  <c r="A81006" i="1"/>
  <c r="A81005" i="1"/>
  <c r="A81004" i="1"/>
  <c r="A81003" i="1"/>
  <c r="A81002" i="1"/>
  <c r="A81001" i="1"/>
  <c r="A81000" i="1"/>
  <c r="A80999" i="1"/>
  <c r="A80998" i="1"/>
  <c r="A80997" i="1"/>
  <c r="A80996" i="1"/>
  <c r="A80995" i="1"/>
  <c r="A80994" i="1"/>
  <c r="A80993" i="1"/>
  <c r="A80992" i="1"/>
  <c r="A80991" i="1"/>
  <c r="A80990" i="1"/>
  <c r="A80989" i="1"/>
  <c r="A80988" i="1"/>
  <c r="A80987" i="1"/>
  <c r="A80986" i="1"/>
  <c r="A80985" i="1"/>
  <c r="A80984" i="1"/>
  <c r="A80983" i="1"/>
  <c r="A80982" i="1"/>
  <c r="A80981" i="1"/>
  <c r="A80980" i="1"/>
  <c r="A80979" i="1"/>
  <c r="A80978" i="1"/>
  <c r="A80977" i="1"/>
  <c r="A80976" i="1"/>
  <c r="A80975" i="1"/>
  <c r="A80974" i="1"/>
  <c r="A80973" i="1"/>
  <c r="A80972" i="1"/>
  <c r="A80971" i="1"/>
  <c r="A80970" i="1"/>
  <c r="A80969" i="1"/>
  <c r="A80968" i="1"/>
  <c r="A80967" i="1"/>
  <c r="A80966" i="1"/>
  <c r="A80965" i="1"/>
  <c r="A80964" i="1"/>
  <c r="A80963" i="1"/>
  <c r="A80962" i="1"/>
  <c r="A80961" i="1"/>
  <c r="A80960" i="1"/>
  <c r="A80959" i="1"/>
  <c r="A80958" i="1"/>
  <c r="A80957" i="1"/>
  <c r="A80956" i="1"/>
  <c r="A80955" i="1"/>
  <c r="A80954" i="1"/>
  <c r="A80953" i="1"/>
  <c r="A80952" i="1"/>
  <c r="A80951" i="1"/>
  <c r="A80950" i="1"/>
  <c r="A80949" i="1"/>
  <c r="A80948" i="1"/>
  <c r="A80947" i="1"/>
  <c r="A80946" i="1"/>
  <c r="A80945" i="1"/>
  <c r="A80944" i="1"/>
  <c r="A80943" i="1"/>
  <c r="A80942" i="1"/>
  <c r="A80941" i="1"/>
  <c r="A80940" i="1"/>
  <c r="A80939" i="1"/>
  <c r="A80938" i="1"/>
  <c r="A80937" i="1"/>
  <c r="A80936" i="1"/>
  <c r="A80935" i="1"/>
  <c r="A80934" i="1"/>
  <c r="A80933" i="1"/>
  <c r="A80932" i="1"/>
  <c r="A80931" i="1"/>
  <c r="A80930" i="1"/>
  <c r="A80929" i="1"/>
  <c r="A80928" i="1"/>
  <c r="A80927" i="1"/>
  <c r="A80926" i="1"/>
  <c r="A80925" i="1"/>
  <c r="A80924" i="1"/>
  <c r="A80923" i="1"/>
  <c r="A80922" i="1"/>
  <c r="A80921" i="1"/>
  <c r="A80920" i="1"/>
  <c r="A80919" i="1"/>
  <c r="A80918" i="1"/>
  <c r="A80917" i="1"/>
  <c r="A80916" i="1"/>
  <c r="A80915" i="1"/>
  <c r="A80914" i="1"/>
  <c r="A80913" i="1"/>
  <c r="A80912" i="1"/>
  <c r="A80911" i="1"/>
  <c r="A80910" i="1"/>
  <c r="A80909" i="1"/>
  <c r="A80908" i="1"/>
  <c r="A80907" i="1"/>
  <c r="A80906" i="1"/>
  <c r="A80905" i="1"/>
  <c r="A80904" i="1"/>
  <c r="A80903" i="1"/>
  <c r="A80902" i="1"/>
  <c r="A80901" i="1"/>
  <c r="A80900" i="1"/>
  <c r="A80899" i="1"/>
  <c r="A80898" i="1"/>
  <c r="A80897" i="1"/>
  <c r="A80896" i="1"/>
  <c r="A80895" i="1"/>
  <c r="A80894" i="1"/>
  <c r="A80893" i="1"/>
  <c r="A80892" i="1"/>
  <c r="A80891" i="1"/>
  <c r="A80890" i="1"/>
  <c r="A80889" i="1"/>
  <c r="A80888" i="1"/>
  <c r="A80887" i="1"/>
  <c r="A80886" i="1"/>
  <c r="A80885" i="1"/>
  <c r="A80884" i="1"/>
  <c r="A80883" i="1"/>
  <c r="A80882" i="1"/>
  <c r="A80881" i="1"/>
  <c r="A80880" i="1"/>
  <c r="A80879" i="1"/>
  <c r="A80878" i="1"/>
  <c r="A80877" i="1"/>
  <c r="A80876" i="1"/>
  <c r="A80875" i="1"/>
  <c r="A80874" i="1"/>
  <c r="A80873" i="1"/>
  <c r="A80872" i="1"/>
  <c r="A80871" i="1"/>
  <c r="A80870" i="1"/>
  <c r="A80869" i="1"/>
  <c r="A80868" i="1"/>
  <c r="A80867" i="1"/>
  <c r="A80866" i="1"/>
  <c r="A80865" i="1"/>
  <c r="A80864" i="1"/>
  <c r="A80863" i="1"/>
  <c r="A80862" i="1"/>
  <c r="A80861" i="1"/>
  <c r="A80860" i="1"/>
  <c r="A80859" i="1"/>
  <c r="A80858" i="1"/>
  <c r="A80857" i="1"/>
  <c r="A80856" i="1"/>
  <c r="A80855" i="1"/>
  <c r="A80854" i="1"/>
  <c r="A80853" i="1"/>
  <c r="A80852" i="1"/>
  <c r="A80851" i="1"/>
  <c r="A80850" i="1"/>
  <c r="A80849" i="1"/>
  <c r="A80848" i="1"/>
  <c r="A80847" i="1"/>
  <c r="A80846" i="1"/>
  <c r="A80845" i="1"/>
  <c r="A80844" i="1"/>
  <c r="A80843" i="1"/>
  <c r="A80842" i="1"/>
  <c r="A80841" i="1"/>
  <c r="A80840" i="1"/>
  <c r="A80839" i="1"/>
  <c r="A80838" i="1"/>
  <c r="A80837" i="1"/>
  <c r="A80836" i="1"/>
  <c r="A80835" i="1"/>
  <c r="A80834" i="1"/>
  <c r="A80833" i="1"/>
  <c r="A80832" i="1"/>
  <c r="A80831" i="1"/>
  <c r="A80830" i="1"/>
  <c r="A80829" i="1"/>
  <c r="A80828" i="1"/>
  <c r="A80827" i="1"/>
  <c r="A80826" i="1"/>
  <c r="A80825" i="1"/>
  <c r="A80824" i="1"/>
  <c r="A80823" i="1"/>
  <c r="A80822" i="1"/>
  <c r="A80821" i="1"/>
  <c r="A80820" i="1"/>
  <c r="A80819" i="1"/>
  <c r="A80818" i="1"/>
  <c r="A80817" i="1"/>
  <c r="A80816" i="1"/>
  <c r="A80815" i="1"/>
  <c r="A80814" i="1"/>
  <c r="A80813" i="1"/>
  <c r="A80812" i="1"/>
  <c r="A80811" i="1"/>
  <c r="A80810" i="1"/>
  <c r="A80809" i="1"/>
  <c r="A80808" i="1"/>
  <c r="A80807" i="1"/>
  <c r="A80806" i="1"/>
  <c r="A80805" i="1"/>
  <c r="A80804" i="1"/>
  <c r="A80803" i="1"/>
  <c r="A80802" i="1"/>
  <c r="A80801" i="1"/>
  <c r="A80800" i="1"/>
  <c r="A80799" i="1"/>
  <c r="A80798" i="1"/>
  <c r="A80797" i="1"/>
  <c r="A80796" i="1"/>
  <c r="A80795" i="1"/>
  <c r="A80794" i="1"/>
  <c r="A80793" i="1"/>
  <c r="A80792" i="1"/>
  <c r="A80791" i="1"/>
  <c r="A80790" i="1"/>
  <c r="A80789" i="1"/>
  <c r="A80788" i="1"/>
  <c r="A80787" i="1"/>
  <c r="A80786" i="1"/>
  <c r="A80785" i="1"/>
  <c r="A80784" i="1"/>
  <c r="A80783" i="1"/>
  <c r="A80782" i="1"/>
  <c r="A80781" i="1"/>
  <c r="A80780" i="1"/>
  <c r="A80779" i="1"/>
  <c r="A80778" i="1"/>
  <c r="A80777" i="1"/>
  <c r="A80776" i="1"/>
  <c r="A80775" i="1"/>
  <c r="A80774" i="1"/>
  <c r="A80773" i="1"/>
  <c r="A80772" i="1"/>
  <c r="A80771" i="1"/>
  <c r="A80770" i="1"/>
  <c r="A80769" i="1"/>
  <c r="A80768" i="1"/>
  <c r="A80767" i="1"/>
  <c r="A80766" i="1"/>
  <c r="A80765" i="1"/>
  <c r="A80764" i="1"/>
  <c r="A80763" i="1"/>
  <c r="A80762" i="1"/>
  <c r="A80761" i="1"/>
  <c r="A80760" i="1"/>
  <c r="A80759" i="1"/>
  <c r="A80758" i="1"/>
  <c r="A80757" i="1"/>
  <c r="A80756" i="1"/>
  <c r="A80755" i="1"/>
  <c r="A80754" i="1"/>
  <c r="A80753" i="1"/>
  <c r="A80752" i="1"/>
  <c r="A80751" i="1"/>
  <c r="A80750" i="1"/>
  <c r="A80749" i="1"/>
  <c r="A80748" i="1"/>
  <c r="A80747" i="1"/>
  <c r="A80746" i="1"/>
  <c r="A80745" i="1"/>
  <c r="A80744" i="1"/>
  <c r="A80743" i="1"/>
  <c r="A80742" i="1"/>
  <c r="A80741" i="1"/>
  <c r="A80740" i="1"/>
  <c r="A80739" i="1"/>
  <c r="A80738" i="1"/>
  <c r="A80737" i="1"/>
  <c r="A80736" i="1"/>
  <c r="A80735" i="1"/>
  <c r="A80734" i="1"/>
  <c r="A80733" i="1"/>
  <c r="A80732" i="1"/>
  <c r="A80731" i="1"/>
  <c r="A80730" i="1"/>
  <c r="A80729" i="1"/>
  <c r="A80728" i="1"/>
  <c r="A80727" i="1"/>
  <c r="A80726" i="1"/>
  <c r="A80725" i="1"/>
  <c r="A80724" i="1"/>
  <c r="A80723" i="1"/>
  <c r="A80722" i="1"/>
  <c r="A80721" i="1"/>
  <c r="A80720" i="1"/>
  <c r="A80719" i="1"/>
  <c r="A80718" i="1"/>
  <c r="A80717" i="1"/>
  <c r="A80716" i="1"/>
  <c r="A80715" i="1"/>
  <c r="A80714" i="1"/>
  <c r="A80713" i="1"/>
  <c r="A80712" i="1"/>
  <c r="A80711" i="1"/>
  <c r="A80710" i="1"/>
  <c r="A80709" i="1"/>
  <c r="A80708" i="1"/>
  <c r="A80707" i="1"/>
  <c r="A80706" i="1"/>
  <c r="A80705" i="1"/>
  <c r="A80704" i="1"/>
  <c r="A80703" i="1"/>
  <c r="A80702" i="1"/>
  <c r="A80701" i="1"/>
  <c r="A80700" i="1"/>
  <c r="A80699" i="1"/>
  <c r="A80698" i="1"/>
  <c r="A80697" i="1"/>
  <c r="A80696" i="1"/>
  <c r="A80695" i="1"/>
  <c r="A80694" i="1"/>
  <c r="A80693" i="1"/>
  <c r="A80692" i="1"/>
  <c r="A80691" i="1"/>
  <c r="A80690" i="1"/>
  <c r="A80689" i="1"/>
  <c r="A80688" i="1"/>
  <c r="A80687" i="1"/>
  <c r="A80686" i="1"/>
  <c r="A80685" i="1"/>
  <c r="A80684" i="1"/>
  <c r="A80683" i="1"/>
  <c r="A80682" i="1"/>
  <c r="A80681" i="1"/>
  <c r="A80680" i="1"/>
  <c r="A80679" i="1"/>
  <c r="A80678" i="1"/>
  <c r="A80677" i="1"/>
  <c r="A80676" i="1"/>
  <c r="A80675" i="1"/>
  <c r="A80674" i="1"/>
  <c r="A80673" i="1"/>
  <c r="A80672" i="1"/>
  <c r="A80671" i="1"/>
  <c r="A80670" i="1"/>
  <c r="A80669" i="1"/>
  <c r="A80668" i="1"/>
  <c r="A80667" i="1"/>
  <c r="A80666" i="1"/>
  <c r="A80665" i="1"/>
  <c r="A80664" i="1"/>
  <c r="A80663" i="1"/>
  <c r="A80662" i="1"/>
  <c r="A80661" i="1"/>
  <c r="A80660" i="1"/>
  <c r="A80659" i="1"/>
  <c r="A80658" i="1"/>
  <c r="A80657" i="1"/>
  <c r="A80656" i="1"/>
  <c r="A80655" i="1"/>
  <c r="A80654" i="1"/>
  <c r="A80653" i="1"/>
  <c r="A80652" i="1"/>
  <c r="A80651" i="1"/>
  <c r="A80650" i="1"/>
  <c r="A80649" i="1"/>
  <c r="A80648" i="1"/>
  <c r="A80647" i="1"/>
  <c r="A80646" i="1"/>
  <c r="A80645" i="1"/>
  <c r="A80644" i="1"/>
  <c r="A80643" i="1"/>
  <c r="A80642" i="1"/>
  <c r="A80641" i="1"/>
  <c r="A80640" i="1"/>
  <c r="A80639" i="1"/>
  <c r="A80638" i="1"/>
  <c r="A80637" i="1"/>
  <c r="A80636" i="1"/>
  <c r="A80635" i="1"/>
  <c r="A80634" i="1"/>
  <c r="A80633" i="1"/>
  <c r="A80632" i="1"/>
  <c r="A80631" i="1"/>
  <c r="A80630" i="1"/>
  <c r="A80629" i="1"/>
  <c r="A80628" i="1"/>
  <c r="A80627" i="1"/>
  <c r="A80626" i="1"/>
  <c r="A80625" i="1"/>
  <c r="A80624" i="1"/>
  <c r="A80623" i="1"/>
  <c r="A80622" i="1"/>
  <c r="A80621" i="1"/>
  <c r="A80620" i="1"/>
  <c r="A80619" i="1"/>
  <c r="A80618" i="1"/>
  <c r="A80617" i="1"/>
  <c r="A80616" i="1"/>
  <c r="A80615" i="1"/>
  <c r="A80614" i="1"/>
  <c r="A80613" i="1"/>
  <c r="A80612" i="1"/>
  <c r="A80611" i="1"/>
  <c r="A80610" i="1"/>
  <c r="A80609" i="1"/>
  <c r="A80608" i="1"/>
  <c r="A80607" i="1"/>
  <c r="A80606" i="1"/>
  <c r="A80605" i="1"/>
  <c r="A80604" i="1"/>
  <c r="A80603" i="1"/>
  <c r="A80602" i="1"/>
  <c r="A80601" i="1"/>
  <c r="A80600" i="1"/>
  <c r="A80599" i="1"/>
  <c r="A80598" i="1"/>
  <c r="A80597" i="1"/>
  <c r="A80596" i="1"/>
  <c r="A80595" i="1"/>
  <c r="A80594" i="1"/>
  <c r="A80593" i="1"/>
  <c r="A80592" i="1"/>
  <c r="A80591" i="1"/>
  <c r="A80590" i="1"/>
  <c r="A80589" i="1"/>
  <c r="A80588" i="1"/>
  <c r="A80587" i="1"/>
  <c r="A80586" i="1"/>
  <c r="A80585" i="1"/>
  <c r="A80584" i="1"/>
  <c r="A80583" i="1"/>
  <c r="A80582" i="1"/>
  <c r="A80581" i="1"/>
  <c r="A80580" i="1"/>
  <c r="A80579" i="1"/>
  <c r="A80578" i="1"/>
  <c r="A80577" i="1"/>
  <c r="A80576" i="1"/>
  <c r="A80575" i="1"/>
  <c r="A80574" i="1"/>
  <c r="A80573" i="1"/>
  <c r="A80572" i="1"/>
  <c r="A80571" i="1"/>
  <c r="A80570" i="1"/>
  <c r="A80569" i="1"/>
  <c r="A80568" i="1"/>
  <c r="A80567" i="1"/>
  <c r="A80566" i="1"/>
  <c r="A80565" i="1"/>
  <c r="A80564" i="1"/>
  <c r="A80563" i="1"/>
  <c r="A80562" i="1"/>
  <c r="A80561" i="1"/>
  <c r="A80560" i="1"/>
  <c r="A80559" i="1"/>
  <c r="A80558" i="1"/>
  <c r="A80557" i="1"/>
  <c r="A80556" i="1"/>
  <c r="A80555" i="1"/>
  <c r="A80554" i="1"/>
  <c r="A80553" i="1"/>
  <c r="A80552" i="1"/>
  <c r="A80551" i="1"/>
  <c r="A80550" i="1"/>
  <c r="A80549" i="1"/>
  <c r="A80548" i="1"/>
  <c r="A80547" i="1"/>
  <c r="A80546" i="1"/>
  <c r="A80545" i="1"/>
  <c r="A80544" i="1"/>
  <c r="A80543" i="1"/>
  <c r="A80542" i="1"/>
  <c r="A80541" i="1"/>
  <c r="A80540" i="1"/>
  <c r="A80539" i="1"/>
  <c r="A80538" i="1"/>
  <c r="A80537" i="1"/>
  <c r="A80536" i="1"/>
  <c r="A80535" i="1"/>
  <c r="A80534" i="1"/>
  <c r="A80533" i="1"/>
  <c r="A80532" i="1"/>
  <c r="A80531" i="1"/>
  <c r="A80530" i="1"/>
  <c r="A80529" i="1"/>
  <c r="A80528" i="1"/>
  <c r="A80527" i="1"/>
  <c r="A80526" i="1"/>
  <c r="A80525" i="1"/>
  <c r="A80524" i="1"/>
  <c r="A80523" i="1"/>
  <c r="A80522" i="1"/>
  <c r="A80521" i="1"/>
  <c r="A80520" i="1"/>
  <c r="A80519" i="1"/>
  <c r="A80518" i="1"/>
  <c r="A80517" i="1"/>
  <c r="A80516" i="1"/>
  <c r="A80515" i="1"/>
  <c r="A80514" i="1"/>
  <c r="A80513" i="1"/>
  <c r="A80512" i="1"/>
  <c r="A80511" i="1"/>
  <c r="A80510" i="1"/>
  <c r="A80509" i="1"/>
  <c r="A80508" i="1"/>
  <c r="A80507" i="1"/>
  <c r="A80506" i="1"/>
  <c r="A80505" i="1"/>
  <c r="A80504" i="1"/>
  <c r="A80503" i="1"/>
  <c r="A80502" i="1"/>
  <c r="A80501" i="1"/>
  <c r="A80500" i="1"/>
  <c r="A80499" i="1"/>
  <c r="A80498" i="1"/>
  <c r="A80497" i="1"/>
  <c r="A80496" i="1"/>
  <c r="A80495" i="1"/>
  <c r="A80494" i="1"/>
  <c r="A80493" i="1"/>
  <c r="A80492" i="1"/>
  <c r="A80491" i="1"/>
  <c r="A80490" i="1"/>
  <c r="A80489" i="1"/>
  <c r="A80488" i="1"/>
  <c r="A80487" i="1"/>
  <c r="A80486" i="1"/>
  <c r="A80485" i="1"/>
  <c r="A80484" i="1"/>
  <c r="A80483" i="1"/>
  <c r="A80482" i="1"/>
  <c r="A80481" i="1"/>
  <c r="A80480" i="1"/>
  <c r="A80479" i="1"/>
  <c r="A80478" i="1"/>
  <c r="A80477" i="1"/>
  <c r="A80476" i="1"/>
  <c r="A80475" i="1"/>
  <c r="A80474" i="1"/>
  <c r="A80473" i="1"/>
  <c r="A80472" i="1"/>
  <c r="A80471" i="1"/>
  <c r="A80470" i="1"/>
  <c r="A80469" i="1"/>
  <c r="A80468" i="1"/>
  <c r="A80467" i="1"/>
  <c r="A80466" i="1"/>
  <c r="A80465" i="1"/>
  <c r="A80464" i="1"/>
  <c r="A80463" i="1"/>
  <c r="A80462" i="1"/>
  <c r="A80461" i="1"/>
  <c r="A80460" i="1"/>
  <c r="A80459" i="1"/>
  <c r="A80458" i="1"/>
  <c r="A80457" i="1"/>
  <c r="A80456" i="1"/>
  <c r="A80455" i="1"/>
  <c r="A80454" i="1"/>
  <c r="A80453" i="1"/>
  <c r="A80452" i="1"/>
  <c r="A80451" i="1"/>
  <c r="A80450" i="1"/>
  <c r="A80449" i="1"/>
  <c r="A80448" i="1"/>
  <c r="A80447" i="1"/>
  <c r="A80446" i="1"/>
  <c r="A80445" i="1"/>
  <c r="A80444" i="1"/>
  <c r="A80443" i="1"/>
  <c r="A80442" i="1"/>
  <c r="A80441" i="1"/>
  <c r="A80440" i="1"/>
  <c r="A80439" i="1"/>
  <c r="A80438" i="1"/>
  <c r="A80437" i="1"/>
  <c r="A80436" i="1"/>
  <c r="A80435" i="1"/>
  <c r="A80434" i="1"/>
  <c r="A80433" i="1"/>
  <c r="A80432" i="1"/>
  <c r="A80431" i="1"/>
  <c r="A80430" i="1"/>
  <c r="A80429" i="1"/>
  <c r="A80428" i="1"/>
  <c r="A80427" i="1"/>
  <c r="A80426" i="1"/>
  <c r="A80425" i="1"/>
  <c r="A80424" i="1"/>
  <c r="A80423" i="1"/>
  <c r="A80422" i="1"/>
  <c r="A80421" i="1"/>
  <c r="A80420" i="1"/>
  <c r="A80419" i="1"/>
  <c r="A80418" i="1"/>
  <c r="A80417" i="1"/>
  <c r="A80416" i="1"/>
  <c r="A80415" i="1"/>
  <c r="A80414" i="1"/>
  <c r="A80413" i="1"/>
  <c r="A80412" i="1"/>
  <c r="A80411" i="1"/>
  <c r="A80410" i="1"/>
  <c r="A80409" i="1"/>
  <c r="A80408" i="1"/>
  <c r="A80407" i="1"/>
  <c r="A80406" i="1"/>
  <c r="A80405" i="1"/>
  <c r="A80404" i="1"/>
  <c r="A80403" i="1"/>
  <c r="A80402" i="1"/>
  <c r="A80401" i="1"/>
  <c r="A80400" i="1"/>
  <c r="A80399" i="1"/>
  <c r="A80398" i="1"/>
  <c r="A80397" i="1"/>
  <c r="A80396" i="1"/>
  <c r="A80395" i="1"/>
  <c r="A80394" i="1"/>
  <c r="A80393" i="1"/>
  <c r="A80392" i="1"/>
  <c r="A80391" i="1"/>
  <c r="A80390" i="1"/>
  <c r="A80389" i="1"/>
  <c r="A80388" i="1"/>
  <c r="A80387" i="1"/>
  <c r="A80386" i="1"/>
  <c r="A80385" i="1"/>
  <c r="A80384" i="1"/>
  <c r="A80383" i="1"/>
  <c r="A80382" i="1"/>
  <c r="A80381" i="1"/>
  <c r="A80380" i="1"/>
  <c r="A80379" i="1"/>
  <c r="A80378" i="1"/>
  <c r="A80377" i="1"/>
  <c r="A80376" i="1"/>
  <c r="A80375" i="1"/>
  <c r="A80374" i="1"/>
  <c r="A80373" i="1"/>
  <c r="A80372" i="1"/>
  <c r="A80371" i="1"/>
  <c r="A80370" i="1"/>
  <c r="A80369" i="1"/>
  <c r="A80368" i="1"/>
  <c r="A80367" i="1"/>
  <c r="A80366" i="1"/>
  <c r="A80365" i="1"/>
  <c r="A80364" i="1"/>
  <c r="A80363" i="1"/>
  <c r="A80362" i="1"/>
  <c r="A80361" i="1"/>
  <c r="A80360" i="1"/>
  <c r="A80359" i="1"/>
  <c r="A80358" i="1"/>
  <c r="A80357" i="1"/>
  <c r="A80356" i="1"/>
  <c r="A80355" i="1"/>
  <c r="A80354" i="1"/>
  <c r="A80353" i="1"/>
  <c r="A80352" i="1"/>
  <c r="A80351" i="1"/>
  <c r="A80350" i="1"/>
  <c r="A80349" i="1"/>
  <c r="A80348" i="1"/>
  <c r="A80347" i="1"/>
  <c r="A80346" i="1"/>
  <c r="A80345" i="1"/>
  <c r="A80344" i="1"/>
  <c r="A80343" i="1"/>
  <c r="A80342" i="1"/>
  <c r="A80341" i="1"/>
  <c r="A80340" i="1"/>
  <c r="A80339" i="1"/>
  <c r="A80338" i="1"/>
  <c r="A80337" i="1"/>
  <c r="A80336" i="1"/>
  <c r="A80335" i="1"/>
  <c r="A80334" i="1"/>
  <c r="A80333" i="1"/>
  <c r="A80332" i="1"/>
  <c r="A80331" i="1"/>
  <c r="A80330" i="1"/>
  <c r="A80329" i="1"/>
  <c r="A80328" i="1"/>
  <c r="A80327" i="1"/>
  <c r="A80326" i="1"/>
  <c r="A80325" i="1"/>
  <c r="A80324" i="1"/>
  <c r="A80323" i="1"/>
  <c r="A80322" i="1"/>
  <c r="A80321" i="1"/>
  <c r="A80320" i="1"/>
  <c r="A80319" i="1"/>
  <c r="A80318" i="1"/>
  <c r="A80317" i="1"/>
  <c r="A80316" i="1"/>
  <c r="A80315" i="1"/>
  <c r="A80314" i="1"/>
  <c r="A80313" i="1"/>
  <c r="A80312" i="1"/>
  <c r="A80311" i="1"/>
  <c r="A80310" i="1"/>
  <c r="A80309" i="1"/>
  <c r="A80308" i="1"/>
  <c r="A80307" i="1"/>
  <c r="A80306" i="1"/>
  <c r="A80305" i="1"/>
  <c r="A80304" i="1"/>
  <c r="A80303" i="1"/>
  <c r="A80302" i="1"/>
  <c r="A80301" i="1"/>
  <c r="A80300" i="1"/>
  <c r="A80299" i="1"/>
  <c r="A80298" i="1"/>
  <c r="A80297" i="1"/>
  <c r="A80296" i="1"/>
  <c r="A80295" i="1"/>
  <c r="A80294" i="1"/>
  <c r="A80293" i="1"/>
  <c r="A80292" i="1"/>
  <c r="A80291" i="1"/>
  <c r="A80290" i="1"/>
  <c r="A80289" i="1"/>
  <c r="A80288" i="1"/>
  <c r="A80287" i="1"/>
  <c r="A80286" i="1"/>
  <c r="A80285" i="1"/>
  <c r="A80284" i="1"/>
  <c r="A80283" i="1"/>
  <c r="A80282" i="1"/>
  <c r="A80281" i="1"/>
  <c r="A80280" i="1"/>
  <c r="A80279" i="1"/>
  <c r="A80278" i="1"/>
  <c r="A80277" i="1"/>
  <c r="A80276" i="1"/>
  <c r="A80275" i="1"/>
  <c r="A80274" i="1"/>
  <c r="A80273" i="1"/>
  <c r="A80272" i="1"/>
  <c r="A80271" i="1"/>
  <c r="A80270" i="1"/>
  <c r="A80269" i="1"/>
  <c r="A80268" i="1"/>
  <c r="A80267" i="1"/>
  <c r="A80266" i="1"/>
  <c r="A80265" i="1"/>
  <c r="A80264" i="1"/>
  <c r="A80263" i="1"/>
  <c r="A80262" i="1"/>
  <c r="A80261" i="1"/>
  <c r="A80260" i="1"/>
  <c r="A80259" i="1"/>
  <c r="A80258" i="1"/>
  <c r="A80257" i="1"/>
  <c r="A80256" i="1"/>
  <c r="A80255" i="1"/>
  <c r="A80254" i="1"/>
  <c r="A80253" i="1"/>
  <c r="A80252" i="1"/>
  <c r="A80251" i="1"/>
  <c r="A80250" i="1"/>
  <c r="A80249" i="1"/>
  <c r="A80248" i="1"/>
  <c r="A80247" i="1"/>
  <c r="A80246" i="1"/>
  <c r="A80245" i="1"/>
  <c r="A80244" i="1"/>
  <c r="A80243" i="1"/>
  <c r="A80242" i="1"/>
  <c r="A80241" i="1"/>
  <c r="A80240" i="1"/>
  <c r="A80239" i="1"/>
  <c r="A80238" i="1"/>
  <c r="A80237" i="1"/>
  <c r="A80236" i="1"/>
  <c r="A80235" i="1"/>
  <c r="A80234" i="1"/>
  <c r="A80233" i="1"/>
  <c r="A80232" i="1"/>
  <c r="A80231" i="1"/>
  <c r="A80230" i="1"/>
  <c r="A80229" i="1"/>
  <c r="A80228" i="1"/>
  <c r="A80227" i="1"/>
  <c r="A80226" i="1"/>
  <c r="A80225" i="1"/>
  <c r="A80224" i="1"/>
  <c r="A80223" i="1"/>
  <c r="A80222" i="1"/>
  <c r="A80221" i="1"/>
  <c r="A80220" i="1"/>
  <c r="A80219" i="1"/>
  <c r="A80218" i="1"/>
  <c r="A80217" i="1"/>
  <c r="A80216" i="1"/>
  <c r="A80215" i="1"/>
  <c r="A80214" i="1"/>
  <c r="A80213" i="1"/>
  <c r="A80212" i="1"/>
  <c r="A80211" i="1"/>
  <c r="A80210" i="1"/>
  <c r="A80209" i="1"/>
  <c r="A80208" i="1"/>
  <c r="A80207" i="1"/>
  <c r="A80206" i="1"/>
  <c r="A80205" i="1"/>
  <c r="A80204" i="1"/>
  <c r="A80203" i="1"/>
  <c r="A80202" i="1"/>
  <c r="A80201" i="1"/>
  <c r="A80200" i="1"/>
  <c r="A80199" i="1"/>
  <c r="A80198" i="1"/>
  <c r="A80197" i="1"/>
  <c r="A80196" i="1"/>
  <c r="A80195" i="1"/>
  <c r="A80194" i="1"/>
  <c r="A80193" i="1"/>
  <c r="A80192" i="1"/>
  <c r="A80191" i="1"/>
  <c r="A80190" i="1"/>
  <c r="A80189" i="1"/>
  <c r="A80188" i="1"/>
  <c r="A80187" i="1"/>
  <c r="A80186" i="1"/>
  <c r="A80185" i="1"/>
  <c r="A80184" i="1"/>
  <c r="A80183" i="1"/>
  <c r="A80182" i="1"/>
  <c r="A80181" i="1"/>
  <c r="A80180" i="1"/>
  <c r="A80179" i="1"/>
  <c r="A80178" i="1"/>
  <c r="A80177" i="1"/>
  <c r="A80176" i="1"/>
  <c r="A80175" i="1"/>
  <c r="A80174" i="1"/>
  <c r="A80173" i="1"/>
  <c r="A80172" i="1"/>
  <c r="A80171" i="1"/>
  <c r="A80170" i="1"/>
  <c r="A80169" i="1"/>
  <c r="A80168" i="1"/>
  <c r="A80167" i="1"/>
  <c r="A80166" i="1"/>
  <c r="A80165" i="1"/>
  <c r="A80164" i="1"/>
  <c r="A80163" i="1"/>
  <c r="A80162" i="1"/>
  <c r="A80161" i="1"/>
  <c r="A80160" i="1"/>
  <c r="A80159" i="1"/>
  <c r="A80158" i="1"/>
  <c r="A80157" i="1"/>
  <c r="A80156" i="1"/>
  <c r="A80155" i="1"/>
  <c r="A80154" i="1"/>
  <c r="A80153" i="1"/>
  <c r="A80152" i="1"/>
  <c r="A80151" i="1"/>
  <c r="A80150" i="1"/>
  <c r="A80149" i="1"/>
  <c r="A80148" i="1"/>
  <c r="A80147" i="1"/>
  <c r="A80146" i="1"/>
  <c r="A80145" i="1"/>
  <c r="A80144" i="1"/>
  <c r="A80143" i="1"/>
  <c r="A80142" i="1"/>
  <c r="A80141" i="1"/>
  <c r="A80140" i="1"/>
  <c r="A80139" i="1"/>
  <c r="A80138" i="1"/>
  <c r="A80137" i="1"/>
  <c r="A80136" i="1"/>
  <c r="A80135" i="1"/>
  <c r="A80134" i="1"/>
  <c r="A80133" i="1"/>
  <c r="A80132" i="1"/>
  <c r="A80131" i="1"/>
  <c r="A80130" i="1"/>
  <c r="A80129" i="1"/>
  <c r="A80128" i="1"/>
  <c r="A80127" i="1"/>
  <c r="A80126" i="1"/>
  <c r="A80125" i="1"/>
  <c r="A80124" i="1"/>
  <c r="A80123" i="1"/>
  <c r="A80122" i="1"/>
  <c r="A80121" i="1"/>
  <c r="A80120" i="1"/>
  <c r="A80119" i="1"/>
  <c r="A80118" i="1"/>
  <c r="A80117" i="1"/>
  <c r="A80116" i="1"/>
  <c r="A80115" i="1"/>
  <c r="A80114" i="1"/>
  <c r="A80113" i="1"/>
  <c r="A80112" i="1"/>
  <c r="A80111" i="1"/>
  <c r="A80110" i="1"/>
  <c r="A80109" i="1"/>
  <c r="A80108" i="1"/>
  <c r="A80107" i="1"/>
  <c r="A80106" i="1"/>
  <c r="A80105" i="1"/>
  <c r="A80104" i="1"/>
  <c r="A80103" i="1"/>
  <c r="A80102" i="1"/>
  <c r="A80101" i="1"/>
  <c r="A80100" i="1"/>
  <c r="A80099" i="1"/>
  <c r="A80098" i="1"/>
  <c r="A80097" i="1"/>
  <c r="A80096" i="1"/>
  <c r="A80095" i="1"/>
  <c r="A80094" i="1"/>
  <c r="A80093" i="1"/>
  <c r="A80092" i="1"/>
  <c r="A80091" i="1"/>
  <c r="A80090" i="1"/>
  <c r="A80089" i="1"/>
  <c r="A80088" i="1"/>
  <c r="A80087" i="1"/>
  <c r="A80086" i="1"/>
  <c r="A80085" i="1"/>
  <c r="A80084" i="1"/>
  <c r="A80083" i="1"/>
  <c r="A80082" i="1"/>
  <c r="A80081" i="1"/>
  <c r="A80080" i="1"/>
  <c r="A80079" i="1"/>
  <c r="A80078" i="1"/>
  <c r="A80077" i="1"/>
  <c r="A80076" i="1"/>
  <c r="A80075" i="1"/>
  <c r="A80074" i="1"/>
  <c r="A80073" i="1"/>
  <c r="A80072" i="1"/>
  <c r="A80071" i="1"/>
  <c r="A80070" i="1"/>
  <c r="A80069" i="1"/>
  <c r="A80068" i="1"/>
  <c r="A80067" i="1"/>
  <c r="A80066" i="1"/>
  <c r="A80065" i="1"/>
  <c r="A80064" i="1"/>
  <c r="A80063" i="1"/>
  <c r="A80062" i="1"/>
  <c r="A80061" i="1"/>
  <c r="A80060" i="1"/>
  <c r="A80059" i="1"/>
  <c r="A80058" i="1"/>
  <c r="A80057" i="1"/>
  <c r="A80056" i="1"/>
  <c r="A80055" i="1"/>
  <c r="A80054" i="1"/>
  <c r="A80053" i="1"/>
  <c r="A80052" i="1"/>
  <c r="A80051" i="1"/>
  <c r="A80050" i="1"/>
  <c r="A80049" i="1"/>
  <c r="A80048" i="1"/>
  <c r="A80047" i="1"/>
  <c r="A80046" i="1"/>
  <c r="A80045" i="1"/>
  <c r="A80044" i="1"/>
  <c r="A80043" i="1"/>
  <c r="A80042" i="1"/>
  <c r="A80041" i="1"/>
  <c r="A80040" i="1"/>
  <c r="A80039" i="1"/>
  <c r="A80038" i="1"/>
  <c r="A80037" i="1"/>
  <c r="A80036" i="1"/>
  <c r="A80035" i="1"/>
  <c r="A80034" i="1"/>
  <c r="A80033" i="1"/>
  <c r="A80032" i="1"/>
  <c r="A80031" i="1"/>
  <c r="A80030" i="1"/>
  <c r="A80029" i="1"/>
  <c r="A80028" i="1"/>
  <c r="A80027" i="1"/>
  <c r="A80026" i="1"/>
  <c r="A80025" i="1"/>
  <c r="A80024" i="1"/>
  <c r="A80023" i="1"/>
  <c r="A80022" i="1"/>
  <c r="A80021" i="1"/>
  <c r="A80020" i="1"/>
  <c r="A80019" i="1"/>
  <c r="A80018" i="1"/>
  <c r="A80017" i="1"/>
  <c r="A80016" i="1"/>
  <c r="A80015" i="1"/>
  <c r="A80014" i="1"/>
  <c r="A80013" i="1"/>
  <c r="A80012" i="1"/>
  <c r="A80011" i="1"/>
  <c r="A80010" i="1"/>
  <c r="A80009" i="1"/>
  <c r="A80008" i="1"/>
  <c r="A80007" i="1"/>
  <c r="A80006" i="1"/>
  <c r="A80005" i="1"/>
  <c r="A80004" i="1"/>
  <c r="A80003" i="1"/>
  <c r="A80002" i="1"/>
  <c r="A80001" i="1"/>
  <c r="A80000" i="1"/>
  <c r="A79999" i="1"/>
  <c r="A79998" i="1"/>
  <c r="A79997" i="1"/>
  <c r="A79996" i="1"/>
  <c r="A79995" i="1"/>
  <c r="A79994" i="1"/>
  <c r="A79993" i="1"/>
  <c r="A79992" i="1"/>
  <c r="A79991" i="1"/>
  <c r="A79990" i="1"/>
  <c r="A79989" i="1"/>
  <c r="A79988" i="1"/>
  <c r="A79987" i="1"/>
  <c r="A79986" i="1"/>
  <c r="A79985" i="1"/>
  <c r="A79984" i="1"/>
  <c r="A79983" i="1"/>
  <c r="A79982" i="1"/>
  <c r="A79981" i="1"/>
  <c r="A79980" i="1"/>
  <c r="A79979" i="1"/>
  <c r="A79978" i="1"/>
  <c r="A79977" i="1"/>
  <c r="A79976" i="1"/>
  <c r="A79975" i="1"/>
  <c r="A79974" i="1"/>
  <c r="A79973" i="1"/>
  <c r="A79972" i="1"/>
  <c r="A79971" i="1"/>
  <c r="A79970" i="1"/>
  <c r="A79969" i="1"/>
  <c r="A79968" i="1"/>
  <c r="A79967" i="1"/>
  <c r="A79966" i="1"/>
  <c r="A79965" i="1"/>
  <c r="A79964" i="1"/>
  <c r="A79963" i="1"/>
  <c r="A79962" i="1"/>
  <c r="A79961" i="1"/>
  <c r="A79960" i="1"/>
  <c r="A79959" i="1"/>
  <c r="A79958" i="1"/>
  <c r="A79957" i="1"/>
  <c r="A79956" i="1"/>
  <c r="A79955" i="1"/>
  <c r="A79954" i="1"/>
  <c r="A79953" i="1"/>
  <c r="A79952" i="1"/>
  <c r="A79951" i="1"/>
  <c r="A79950" i="1"/>
  <c r="A79949" i="1"/>
  <c r="A79948" i="1"/>
  <c r="A79947" i="1"/>
  <c r="A79946" i="1"/>
  <c r="A79945" i="1"/>
  <c r="A79944" i="1"/>
  <c r="A79943" i="1"/>
  <c r="A79942" i="1"/>
  <c r="A79941" i="1"/>
  <c r="A79940" i="1"/>
  <c r="A79939" i="1"/>
  <c r="A79938" i="1"/>
  <c r="A79937" i="1"/>
  <c r="A79936" i="1"/>
  <c r="A79935" i="1"/>
  <c r="A79934" i="1"/>
  <c r="A79933" i="1"/>
  <c r="A79932" i="1"/>
  <c r="A79931" i="1"/>
  <c r="A79930" i="1"/>
  <c r="A79929" i="1"/>
  <c r="A79928" i="1"/>
  <c r="A79927" i="1"/>
  <c r="A79926" i="1"/>
  <c r="A79925" i="1"/>
  <c r="A79924" i="1"/>
  <c r="A79923" i="1"/>
  <c r="A79922" i="1"/>
  <c r="A79921" i="1"/>
  <c r="A79920" i="1"/>
  <c r="A79919" i="1"/>
  <c r="A79918" i="1"/>
  <c r="A79917" i="1"/>
  <c r="A79916" i="1"/>
  <c r="A79915" i="1"/>
  <c r="A79914" i="1"/>
  <c r="A79913" i="1"/>
  <c r="A79912" i="1"/>
  <c r="A79911" i="1"/>
  <c r="A79910" i="1"/>
  <c r="A79909" i="1"/>
  <c r="A79908" i="1"/>
  <c r="A79907" i="1"/>
  <c r="A79906" i="1"/>
  <c r="A79905" i="1"/>
  <c r="A79904" i="1"/>
  <c r="A79903" i="1"/>
  <c r="A79902" i="1"/>
  <c r="A79901" i="1"/>
  <c r="A79900" i="1"/>
  <c r="A79899" i="1"/>
  <c r="A79898" i="1"/>
  <c r="A79897" i="1"/>
  <c r="A79896" i="1"/>
  <c r="A79895" i="1"/>
  <c r="A79894" i="1"/>
  <c r="A79893" i="1"/>
  <c r="A79892" i="1"/>
  <c r="A79891" i="1"/>
  <c r="A79890" i="1"/>
  <c r="A79889" i="1"/>
  <c r="A79888" i="1"/>
  <c r="A79887" i="1"/>
  <c r="A79886" i="1"/>
  <c r="A79885" i="1"/>
  <c r="A79884" i="1"/>
  <c r="A79883" i="1"/>
  <c r="A79882" i="1"/>
  <c r="A79881" i="1"/>
  <c r="A79880" i="1"/>
  <c r="A79879" i="1"/>
  <c r="A79878" i="1"/>
  <c r="A79877" i="1"/>
  <c r="A79876" i="1"/>
  <c r="A79875" i="1"/>
  <c r="A79874" i="1"/>
  <c r="A79873" i="1"/>
  <c r="A79872" i="1"/>
  <c r="A79871" i="1"/>
  <c r="A79870" i="1"/>
  <c r="A79869" i="1"/>
  <c r="A79868" i="1"/>
  <c r="A79867" i="1"/>
  <c r="A79866" i="1"/>
  <c r="A79865" i="1"/>
  <c r="A79864" i="1"/>
  <c r="A79863" i="1"/>
  <c r="A79862" i="1"/>
  <c r="A79861" i="1"/>
  <c r="A79860" i="1"/>
  <c r="A79859" i="1"/>
  <c r="A79858" i="1"/>
  <c r="A79857" i="1"/>
  <c r="A79856" i="1"/>
  <c r="A79855" i="1"/>
  <c r="A79854" i="1"/>
  <c r="A79853" i="1"/>
  <c r="A79852" i="1"/>
  <c r="A79851" i="1"/>
  <c r="A79850" i="1"/>
  <c r="A79849" i="1"/>
  <c r="A79848" i="1"/>
  <c r="A79847" i="1"/>
  <c r="A79846" i="1"/>
  <c r="A79845" i="1"/>
  <c r="A79844" i="1"/>
  <c r="A79843" i="1"/>
  <c r="A79842" i="1"/>
  <c r="A79841" i="1"/>
  <c r="A79840" i="1"/>
  <c r="A79839" i="1"/>
  <c r="A79838" i="1"/>
  <c r="A79837" i="1"/>
  <c r="A79836" i="1"/>
  <c r="A79835" i="1"/>
  <c r="A79834" i="1"/>
  <c r="A79833" i="1"/>
  <c r="A79832" i="1"/>
  <c r="A79831" i="1"/>
  <c r="A79830" i="1"/>
  <c r="A79829" i="1"/>
  <c r="A79828" i="1"/>
  <c r="A79827" i="1"/>
  <c r="A79826" i="1"/>
  <c r="A79825" i="1"/>
  <c r="A79824" i="1"/>
  <c r="A79823" i="1"/>
  <c r="A79822" i="1"/>
  <c r="A79821" i="1"/>
  <c r="A79820" i="1"/>
  <c r="A79819" i="1"/>
  <c r="A79818" i="1"/>
  <c r="A79817" i="1"/>
  <c r="A79816" i="1"/>
  <c r="A79815" i="1"/>
  <c r="A79814" i="1"/>
  <c r="A79813" i="1"/>
  <c r="A79812" i="1"/>
  <c r="A79811" i="1"/>
  <c r="A79810" i="1"/>
  <c r="A79809" i="1"/>
  <c r="A79808" i="1"/>
  <c r="A79807" i="1"/>
  <c r="A79806" i="1"/>
  <c r="A79805" i="1"/>
  <c r="A79804" i="1"/>
  <c r="A79803" i="1"/>
  <c r="A79802" i="1"/>
  <c r="A79801" i="1"/>
  <c r="A79800" i="1"/>
  <c r="A79799" i="1"/>
  <c r="A79798" i="1"/>
  <c r="A79797" i="1"/>
  <c r="A79796" i="1"/>
  <c r="A79795" i="1"/>
  <c r="A79794" i="1"/>
  <c r="A79793" i="1"/>
  <c r="A79792" i="1"/>
  <c r="A79791" i="1"/>
  <c r="A79790" i="1"/>
  <c r="A79789" i="1"/>
  <c r="A79788" i="1"/>
  <c r="A79787" i="1"/>
  <c r="A79786" i="1"/>
  <c r="A79785" i="1"/>
  <c r="A79784" i="1"/>
  <c r="A79783" i="1"/>
  <c r="A79782" i="1"/>
  <c r="A79781" i="1"/>
  <c r="A79780" i="1"/>
  <c r="A79779" i="1"/>
  <c r="A79778" i="1"/>
  <c r="A79777" i="1"/>
  <c r="A79776" i="1"/>
  <c r="A79775" i="1"/>
  <c r="A79774" i="1"/>
  <c r="A79773" i="1"/>
  <c r="A79772" i="1"/>
  <c r="A79771" i="1"/>
  <c r="A79770" i="1"/>
  <c r="A79769" i="1"/>
  <c r="A79768" i="1"/>
  <c r="A79767" i="1"/>
  <c r="A79766" i="1"/>
  <c r="A79765" i="1"/>
  <c r="A79764" i="1"/>
  <c r="A79763" i="1"/>
  <c r="A79762" i="1"/>
  <c r="A79761" i="1"/>
  <c r="A79760" i="1"/>
  <c r="A79759" i="1"/>
  <c r="A79758" i="1"/>
  <c r="A79757" i="1"/>
  <c r="A79756" i="1"/>
  <c r="A79755" i="1"/>
  <c r="A79754" i="1"/>
  <c r="A79753" i="1"/>
  <c r="A79752" i="1"/>
  <c r="A79751" i="1"/>
  <c r="A79750" i="1"/>
  <c r="A79749" i="1"/>
  <c r="A79748" i="1"/>
  <c r="A79747" i="1"/>
  <c r="A79746" i="1"/>
  <c r="A79745" i="1"/>
  <c r="A79744" i="1"/>
  <c r="A79743" i="1"/>
  <c r="A79742" i="1"/>
  <c r="A79741" i="1"/>
  <c r="A79740" i="1"/>
  <c r="A79739" i="1"/>
  <c r="A79738" i="1"/>
  <c r="A79737" i="1"/>
  <c r="A79736" i="1"/>
  <c r="A79735" i="1"/>
  <c r="A79734" i="1"/>
  <c r="A79733" i="1"/>
  <c r="A79732" i="1"/>
  <c r="A79731" i="1"/>
  <c r="A79730" i="1"/>
  <c r="A79729" i="1"/>
  <c r="A79728" i="1"/>
  <c r="A79727" i="1"/>
  <c r="A79726" i="1"/>
  <c r="A79725" i="1"/>
  <c r="A79724" i="1"/>
  <c r="A79723" i="1"/>
  <c r="A79722" i="1"/>
  <c r="A79721" i="1"/>
  <c r="A79720" i="1"/>
  <c r="A79719" i="1"/>
  <c r="A79718" i="1"/>
  <c r="A79717" i="1"/>
  <c r="A79716" i="1"/>
  <c r="A79715" i="1"/>
  <c r="A79714" i="1"/>
  <c r="A79713" i="1"/>
  <c r="A79712" i="1"/>
  <c r="A79711" i="1"/>
  <c r="A79710" i="1"/>
  <c r="A79709" i="1"/>
  <c r="A79708" i="1"/>
  <c r="A79707" i="1"/>
  <c r="A79706" i="1"/>
  <c r="A79705" i="1"/>
  <c r="A79704" i="1"/>
  <c r="A79703" i="1"/>
  <c r="A79702" i="1"/>
  <c r="A79701" i="1"/>
  <c r="A79700" i="1"/>
  <c r="A79699" i="1"/>
  <c r="A79698" i="1"/>
  <c r="A79697" i="1"/>
  <c r="A79696" i="1"/>
  <c r="A79695" i="1"/>
  <c r="A79694" i="1"/>
  <c r="A79693" i="1"/>
  <c r="A79692" i="1"/>
  <c r="A79691" i="1"/>
  <c r="A79690" i="1"/>
  <c r="A79689" i="1"/>
  <c r="A79688" i="1"/>
  <c r="A79687" i="1"/>
  <c r="A79686" i="1"/>
  <c r="A79685" i="1"/>
  <c r="A79684" i="1"/>
  <c r="A79683" i="1"/>
  <c r="A79682" i="1"/>
  <c r="A79681" i="1"/>
  <c r="A79680" i="1"/>
  <c r="A79679" i="1"/>
  <c r="A79678" i="1"/>
  <c r="A79677" i="1"/>
  <c r="A79676" i="1"/>
  <c r="A79675" i="1"/>
  <c r="A79674" i="1"/>
  <c r="A79673" i="1"/>
  <c r="A79672" i="1"/>
  <c r="A79671" i="1"/>
  <c r="A79670" i="1"/>
  <c r="A79669" i="1"/>
  <c r="A79668" i="1"/>
  <c r="A79667" i="1"/>
  <c r="A79666" i="1"/>
  <c r="A79665" i="1"/>
  <c r="A79664" i="1"/>
  <c r="A79663" i="1"/>
  <c r="A79662" i="1"/>
  <c r="A79661" i="1"/>
  <c r="A79660" i="1"/>
  <c r="A79659" i="1"/>
  <c r="A79658" i="1"/>
  <c r="A79657" i="1"/>
  <c r="A79656" i="1"/>
  <c r="A79655" i="1"/>
  <c r="A79654" i="1"/>
  <c r="A79653" i="1"/>
  <c r="A79652" i="1"/>
  <c r="A79651" i="1"/>
  <c r="A79650" i="1"/>
  <c r="A79649" i="1"/>
  <c r="A79648" i="1"/>
  <c r="A79647" i="1"/>
  <c r="A79646" i="1"/>
  <c r="A79645" i="1"/>
  <c r="A79644" i="1"/>
  <c r="A79643" i="1"/>
  <c r="A79642" i="1"/>
  <c r="A79641" i="1"/>
  <c r="A79640" i="1"/>
  <c r="A79639" i="1"/>
  <c r="A79638" i="1"/>
  <c r="A79637" i="1"/>
  <c r="A79636" i="1"/>
  <c r="A79635" i="1"/>
  <c r="A79634" i="1"/>
  <c r="A79633" i="1"/>
  <c r="A79632" i="1"/>
  <c r="A79631" i="1"/>
  <c r="A79630" i="1"/>
  <c r="A79629" i="1"/>
  <c r="A79628" i="1"/>
  <c r="A79627" i="1"/>
  <c r="A79626" i="1"/>
  <c r="A79625" i="1"/>
  <c r="A79624" i="1"/>
  <c r="A79623" i="1"/>
  <c r="A79622" i="1"/>
  <c r="A79621" i="1"/>
  <c r="A79620" i="1"/>
  <c r="A79619" i="1"/>
  <c r="A79618" i="1"/>
  <c r="A79617" i="1"/>
  <c r="A79616" i="1"/>
  <c r="A79615" i="1"/>
  <c r="A79614" i="1"/>
  <c r="A79613" i="1"/>
  <c r="A79612" i="1"/>
  <c r="A79611" i="1"/>
  <c r="A79610" i="1"/>
  <c r="A79609" i="1"/>
  <c r="A79608" i="1"/>
  <c r="A79607" i="1"/>
  <c r="A79606" i="1"/>
  <c r="A79605" i="1"/>
  <c r="A79604" i="1"/>
  <c r="A79603" i="1"/>
  <c r="A79602" i="1"/>
  <c r="A79601" i="1"/>
  <c r="A79600" i="1"/>
  <c r="A79599" i="1"/>
  <c r="A79598" i="1"/>
  <c r="A79597" i="1"/>
  <c r="A79596" i="1"/>
  <c r="A79595" i="1"/>
  <c r="A79594" i="1"/>
  <c r="A79593" i="1"/>
  <c r="A79592" i="1"/>
  <c r="A79591" i="1"/>
  <c r="A79590" i="1"/>
  <c r="A79589" i="1"/>
  <c r="A79588" i="1"/>
  <c r="A79587" i="1"/>
  <c r="A79586" i="1"/>
  <c r="A79585" i="1"/>
  <c r="A79584" i="1"/>
  <c r="A79583" i="1"/>
  <c r="A79582" i="1"/>
  <c r="A79581" i="1"/>
  <c r="A79580" i="1"/>
  <c r="A79579" i="1"/>
  <c r="A79578" i="1"/>
  <c r="A79577" i="1"/>
  <c r="A79576" i="1"/>
  <c r="A79575" i="1"/>
  <c r="A79574" i="1"/>
  <c r="A79573" i="1"/>
  <c r="A79572" i="1"/>
  <c r="A79571" i="1"/>
  <c r="A79570" i="1"/>
  <c r="A79569" i="1"/>
  <c r="A79568" i="1"/>
  <c r="A79567" i="1"/>
  <c r="A79566" i="1"/>
  <c r="A79565" i="1"/>
  <c r="A79564" i="1"/>
  <c r="A79563" i="1"/>
  <c r="A79562" i="1"/>
  <c r="A79561" i="1"/>
  <c r="A79560" i="1"/>
  <c r="A79559" i="1"/>
  <c r="A79558" i="1"/>
  <c r="A79557" i="1"/>
  <c r="A79556" i="1"/>
  <c r="A79555" i="1"/>
  <c r="A79554" i="1"/>
  <c r="A79553" i="1"/>
  <c r="A79552" i="1"/>
  <c r="A79551" i="1"/>
  <c r="A79550" i="1"/>
  <c r="A79549" i="1"/>
  <c r="A79548" i="1"/>
  <c r="A79547" i="1"/>
  <c r="A79546" i="1"/>
  <c r="A79545" i="1"/>
  <c r="A79544" i="1"/>
  <c r="A79543" i="1"/>
  <c r="A79542" i="1"/>
  <c r="A79541" i="1"/>
  <c r="A79540" i="1"/>
  <c r="A79539" i="1"/>
  <c r="A79538" i="1"/>
  <c r="A79537" i="1"/>
  <c r="A79536" i="1"/>
  <c r="A79535" i="1"/>
  <c r="A79534" i="1"/>
  <c r="A79533" i="1"/>
  <c r="A79532" i="1"/>
  <c r="A79531" i="1"/>
  <c r="A79530" i="1"/>
  <c r="A79529" i="1"/>
  <c r="A79528" i="1"/>
  <c r="A79527" i="1"/>
  <c r="A79526" i="1"/>
  <c r="A79525" i="1"/>
  <c r="A79524" i="1"/>
  <c r="A79523" i="1"/>
  <c r="A79522" i="1"/>
  <c r="A79521" i="1"/>
  <c r="A79520" i="1"/>
  <c r="A79519" i="1"/>
  <c r="A79518" i="1"/>
  <c r="A79517" i="1"/>
  <c r="A79516" i="1"/>
  <c r="A79515" i="1"/>
  <c r="A79514" i="1"/>
  <c r="A79513" i="1"/>
  <c r="A79512" i="1"/>
  <c r="A79511" i="1"/>
  <c r="A79510" i="1"/>
  <c r="A79509" i="1"/>
  <c r="A79508" i="1"/>
  <c r="A79507" i="1"/>
  <c r="A79506" i="1"/>
  <c r="A79505" i="1"/>
  <c r="A79504" i="1"/>
  <c r="A79503" i="1"/>
  <c r="A79502" i="1"/>
  <c r="A79501" i="1"/>
  <c r="A79500" i="1"/>
  <c r="A79499" i="1"/>
  <c r="A79498" i="1"/>
  <c r="A79497" i="1"/>
  <c r="A79496" i="1"/>
  <c r="A79495" i="1"/>
  <c r="A79494" i="1"/>
  <c r="A79493" i="1"/>
  <c r="A79492" i="1"/>
  <c r="A79491" i="1"/>
  <c r="A79490" i="1"/>
  <c r="A79489" i="1"/>
  <c r="A79488" i="1"/>
  <c r="A79487" i="1"/>
  <c r="A79486" i="1"/>
  <c r="A79485" i="1"/>
  <c r="A79484" i="1"/>
  <c r="A79483" i="1"/>
  <c r="A79482" i="1"/>
  <c r="A79481" i="1"/>
  <c r="A79480" i="1"/>
  <c r="A79479" i="1"/>
  <c r="A79478" i="1"/>
  <c r="A79477" i="1"/>
  <c r="A79476" i="1"/>
  <c r="A79475" i="1"/>
  <c r="A79474" i="1"/>
  <c r="A79473" i="1"/>
  <c r="A79472" i="1"/>
  <c r="A79471" i="1"/>
  <c r="A79470" i="1"/>
  <c r="A79469" i="1"/>
  <c r="A79468" i="1"/>
  <c r="A79467" i="1"/>
  <c r="A79466" i="1"/>
  <c r="A79465" i="1"/>
  <c r="A79464" i="1"/>
  <c r="A79463" i="1"/>
  <c r="A79462" i="1"/>
  <c r="A79461" i="1"/>
  <c r="A79460" i="1"/>
  <c r="A79459" i="1"/>
  <c r="A79458" i="1"/>
  <c r="A79457" i="1"/>
  <c r="A79456" i="1"/>
  <c r="A79455" i="1"/>
  <c r="A79454" i="1"/>
  <c r="A79453" i="1"/>
  <c r="A79452" i="1"/>
  <c r="A79451" i="1"/>
  <c r="A79450" i="1"/>
  <c r="A79449" i="1"/>
  <c r="A79448" i="1"/>
  <c r="A79447" i="1"/>
  <c r="A79446" i="1"/>
  <c r="A79445" i="1"/>
  <c r="A79444" i="1"/>
  <c r="A79443" i="1"/>
  <c r="A79442" i="1"/>
  <c r="A79441" i="1"/>
  <c r="A79440" i="1"/>
  <c r="A79439" i="1"/>
  <c r="A79438" i="1"/>
  <c r="A79437" i="1"/>
  <c r="A79436" i="1"/>
  <c r="A79435" i="1"/>
  <c r="A79434" i="1"/>
  <c r="A79433" i="1"/>
  <c r="A79432" i="1"/>
  <c r="A79431" i="1"/>
  <c r="A79430" i="1"/>
  <c r="A79429" i="1"/>
  <c r="A79428" i="1"/>
  <c r="A79427" i="1"/>
  <c r="A79426" i="1"/>
  <c r="A79425" i="1"/>
  <c r="A79424" i="1"/>
  <c r="A79423" i="1"/>
  <c r="A79422" i="1"/>
  <c r="A79421" i="1"/>
  <c r="A79420" i="1"/>
  <c r="A79419" i="1"/>
  <c r="A79418" i="1"/>
  <c r="A79417" i="1"/>
  <c r="A79416" i="1"/>
  <c r="A79415" i="1"/>
  <c r="A79414" i="1"/>
  <c r="A79413" i="1"/>
  <c r="A79412" i="1"/>
  <c r="A79411" i="1"/>
  <c r="A79410" i="1"/>
  <c r="A79409" i="1"/>
  <c r="A79408" i="1"/>
  <c r="A79407" i="1"/>
  <c r="A79406" i="1"/>
  <c r="A79405" i="1"/>
  <c r="A79404" i="1"/>
  <c r="A79403" i="1"/>
  <c r="A79402" i="1"/>
  <c r="A79401" i="1"/>
  <c r="A79400" i="1"/>
  <c r="A79399" i="1"/>
  <c r="A79398" i="1"/>
  <c r="A79397" i="1"/>
  <c r="A79396" i="1"/>
  <c r="A79395" i="1"/>
  <c r="A79394" i="1"/>
  <c r="A79393" i="1"/>
  <c r="A79392" i="1"/>
  <c r="A79391" i="1"/>
  <c r="A79390" i="1"/>
  <c r="A79389" i="1"/>
  <c r="A79388" i="1"/>
  <c r="A79387" i="1"/>
  <c r="A79386" i="1"/>
  <c r="A79385" i="1"/>
  <c r="A79384" i="1"/>
  <c r="A79383" i="1"/>
  <c r="A79382" i="1"/>
  <c r="A79381" i="1"/>
  <c r="A79380" i="1"/>
  <c r="A79379" i="1"/>
  <c r="A79378" i="1"/>
  <c r="A79377" i="1"/>
  <c r="A79376" i="1"/>
  <c r="A79375" i="1"/>
  <c r="A79374" i="1"/>
  <c r="A79373" i="1"/>
  <c r="A79372" i="1"/>
  <c r="A79371" i="1"/>
  <c r="A79370" i="1"/>
  <c r="A79369" i="1"/>
  <c r="A79368" i="1"/>
  <c r="A79367" i="1"/>
  <c r="A79366" i="1"/>
  <c r="A79365" i="1"/>
  <c r="A79364" i="1"/>
  <c r="A79363" i="1"/>
  <c r="A79362" i="1"/>
  <c r="A79361" i="1"/>
  <c r="A79360" i="1"/>
  <c r="A79359" i="1"/>
  <c r="A79358" i="1"/>
  <c r="A79357" i="1"/>
  <c r="A79356" i="1"/>
  <c r="A79355" i="1"/>
  <c r="A79354" i="1"/>
  <c r="A79353" i="1"/>
  <c r="A79352" i="1"/>
  <c r="A79351" i="1"/>
  <c r="A79350" i="1"/>
  <c r="A79349" i="1"/>
  <c r="A79348" i="1"/>
  <c r="A79347" i="1"/>
  <c r="A79346" i="1"/>
  <c r="A79345" i="1"/>
  <c r="A79344" i="1"/>
  <c r="A79343" i="1"/>
  <c r="A79342" i="1"/>
  <c r="A79341" i="1"/>
  <c r="A79340" i="1"/>
  <c r="A79339" i="1"/>
  <c r="A79338" i="1"/>
  <c r="A79337" i="1"/>
  <c r="A79336" i="1"/>
  <c r="A79335" i="1"/>
  <c r="A79334" i="1"/>
  <c r="A79333" i="1"/>
  <c r="A79332" i="1"/>
  <c r="A79331" i="1"/>
  <c r="A79330" i="1"/>
  <c r="A79329" i="1"/>
  <c r="A79328" i="1"/>
  <c r="A79327" i="1"/>
  <c r="A79326" i="1"/>
  <c r="A79325" i="1"/>
  <c r="A79324" i="1"/>
  <c r="A79323" i="1"/>
  <c r="A79322" i="1"/>
  <c r="A79321" i="1"/>
  <c r="A79320" i="1"/>
  <c r="A79319" i="1"/>
  <c r="A79318" i="1"/>
  <c r="A79317" i="1"/>
  <c r="A79316" i="1"/>
  <c r="A79315" i="1"/>
  <c r="A79314" i="1"/>
  <c r="A79313" i="1"/>
  <c r="A79312" i="1"/>
  <c r="A79311" i="1"/>
  <c r="A79310" i="1"/>
  <c r="A79309" i="1"/>
  <c r="A79308" i="1"/>
  <c r="A79307" i="1"/>
  <c r="A79306" i="1"/>
  <c r="A79305" i="1"/>
  <c r="A79304" i="1"/>
  <c r="A79303" i="1"/>
  <c r="A79302" i="1"/>
  <c r="A79301" i="1"/>
  <c r="A79300" i="1"/>
  <c r="A79299" i="1"/>
  <c r="A79298" i="1"/>
  <c r="A79297" i="1"/>
  <c r="A79296" i="1"/>
  <c r="A79295" i="1"/>
  <c r="A79294" i="1"/>
  <c r="A79293" i="1"/>
  <c r="A79292" i="1"/>
  <c r="A79291" i="1"/>
  <c r="A79290" i="1"/>
  <c r="A79289" i="1"/>
  <c r="A79288" i="1"/>
  <c r="A79287" i="1"/>
  <c r="A79286" i="1"/>
  <c r="A79285" i="1"/>
  <c r="A79284" i="1"/>
  <c r="A79283" i="1"/>
  <c r="A79282" i="1"/>
  <c r="A79281" i="1"/>
  <c r="A79280" i="1"/>
  <c r="A79279" i="1"/>
  <c r="A79278" i="1"/>
  <c r="A79277" i="1"/>
  <c r="A79276" i="1"/>
  <c r="A79275" i="1"/>
  <c r="A79274" i="1"/>
  <c r="A79273" i="1"/>
  <c r="A79272" i="1"/>
  <c r="A79271" i="1"/>
  <c r="A79270" i="1"/>
  <c r="A79269" i="1"/>
  <c r="A79268" i="1"/>
  <c r="A79267" i="1"/>
  <c r="A79266" i="1"/>
  <c r="A79265" i="1"/>
  <c r="A79264" i="1"/>
  <c r="A79263" i="1"/>
  <c r="A79262" i="1"/>
  <c r="A79261" i="1"/>
  <c r="A79260" i="1"/>
  <c r="A79259" i="1"/>
  <c r="A79258" i="1"/>
  <c r="A79257" i="1"/>
  <c r="A79256" i="1"/>
  <c r="A79255" i="1"/>
  <c r="A79254" i="1"/>
  <c r="A79253" i="1"/>
  <c r="A79252" i="1"/>
  <c r="A79251" i="1"/>
  <c r="A79250" i="1"/>
  <c r="A79249" i="1"/>
  <c r="A79248" i="1"/>
  <c r="A79247" i="1"/>
  <c r="A79246" i="1"/>
  <c r="A79245" i="1"/>
  <c r="A79244" i="1"/>
  <c r="A79243" i="1"/>
  <c r="A79242" i="1"/>
  <c r="A79241" i="1"/>
  <c r="A79240" i="1"/>
  <c r="A79239" i="1"/>
  <c r="A79238" i="1"/>
  <c r="A79237" i="1"/>
  <c r="A79236" i="1"/>
  <c r="A79235" i="1"/>
  <c r="A79234" i="1"/>
  <c r="A79233" i="1"/>
  <c r="A79232" i="1"/>
  <c r="A79231" i="1"/>
  <c r="A79230" i="1"/>
  <c r="A79229" i="1"/>
  <c r="A79228" i="1"/>
  <c r="A79227" i="1"/>
  <c r="A79226" i="1"/>
  <c r="A79225" i="1"/>
  <c r="A79224" i="1"/>
  <c r="A79223" i="1"/>
  <c r="A79222" i="1"/>
  <c r="A79221" i="1"/>
  <c r="A79220" i="1"/>
  <c r="A79219" i="1"/>
  <c r="A79218" i="1"/>
  <c r="A79217" i="1"/>
  <c r="A79216" i="1"/>
  <c r="A79215" i="1"/>
  <c r="A79214" i="1"/>
  <c r="A79213" i="1"/>
  <c r="A79212" i="1"/>
  <c r="A79211" i="1"/>
  <c r="A79210" i="1"/>
  <c r="A79209" i="1"/>
  <c r="A79208" i="1"/>
  <c r="A79207" i="1"/>
  <c r="A79206" i="1"/>
  <c r="A79205" i="1"/>
  <c r="A79204" i="1"/>
  <c r="A79203" i="1"/>
  <c r="A79202" i="1"/>
  <c r="A79201" i="1"/>
  <c r="A79200" i="1"/>
  <c r="A79199" i="1"/>
  <c r="A79198" i="1"/>
  <c r="A79197" i="1"/>
  <c r="A79196" i="1"/>
  <c r="A79195" i="1"/>
  <c r="A79194" i="1"/>
  <c r="A79193" i="1"/>
  <c r="A79192" i="1"/>
  <c r="A79191" i="1"/>
  <c r="A79190" i="1"/>
  <c r="A79189" i="1"/>
  <c r="A79188" i="1"/>
  <c r="A79187" i="1"/>
  <c r="A79186" i="1"/>
  <c r="A79185" i="1"/>
  <c r="A79184" i="1"/>
  <c r="A79183" i="1"/>
  <c r="A79182" i="1"/>
  <c r="A79181" i="1"/>
  <c r="A79180" i="1"/>
  <c r="A79179" i="1"/>
  <c r="A79178" i="1"/>
  <c r="A79177" i="1"/>
  <c r="A79176" i="1"/>
  <c r="A79175" i="1"/>
  <c r="A79174" i="1"/>
  <c r="A79173" i="1"/>
  <c r="A79172" i="1"/>
  <c r="A79171" i="1"/>
  <c r="A79170" i="1"/>
  <c r="A79169" i="1"/>
  <c r="A79168" i="1"/>
  <c r="A79167" i="1"/>
  <c r="A79166" i="1"/>
  <c r="A79165" i="1"/>
  <c r="A79164" i="1"/>
  <c r="A79163" i="1"/>
  <c r="A79162" i="1"/>
  <c r="A79161" i="1"/>
  <c r="A79160" i="1"/>
  <c r="A79159" i="1"/>
  <c r="A79158" i="1"/>
  <c r="A79157" i="1"/>
  <c r="A79156" i="1"/>
  <c r="A79155" i="1"/>
  <c r="A79154" i="1"/>
  <c r="A79153" i="1"/>
  <c r="A79152" i="1"/>
  <c r="A79151" i="1"/>
  <c r="A79150" i="1"/>
  <c r="A79149" i="1"/>
  <c r="A79148" i="1"/>
  <c r="A79147" i="1"/>
  <c r="A79146" i="1"/>
  <c r="A79145" i="1"/>
  <c r="A79144" i="1"/>
  <c r="A79143" i="1"/>
  <c r="A79142" i="1"/>
  <c r="A79141" i="1"/>
  <c r="A79140" i="1"/>
  <c r="A79139" i="1"/>
  <c r="A79138" i="1"/>
  <c r="A79137" i="1"/>
  <c r="A79136" i="1"/>
  <c r="A79135" i="1"/>
  <c r="A79134" i="1"/>
  <c r="A79133" i="1"/>
  <c r="A79132" i="1"/>
  <c r="A79131" i="1"/>
  <c r="A79130" i="1"/>
  <c r="A79129" i="1"/>
  <c r="A79128" i="1"/>
  <c r="A79127" i="1"/>
  <c r="A79126" i="1"/>
  <c r="A79125" i="1"/>
  <c r="A79124" i="1"/>
  <c r="A79123" i="1"/>
  <c r="A79122" i="1"/>
  <c r="A79121" i="1"/>
  <c r="A79120" i="1"/>
  <c r="A79119" i="1"/>
  <c r="A79118" i="1"/>
  <c r="A79117" i="1"/>
  <c r="A79116" i="1"/>
  <c r="A79115" i="1"/>
  <c r="A79114" i="1"/>
  <c r="A79113" i="1"/>
  <c r="A79112" i="1"/>
  <c r="A79111" i="1"/>
  <c r="A79110" i="1"/>
  <c r="A79109" i="1"/>
  <c r="A79108" i="1"/>
  <c r="A79107" i="1"/>
  <c r="A79106" i="1"/>
  <c r="A79105" i="1"/>
  <c r="A79104" i="1"/>
  <c r="A79103" i="1"/>
  <c r="A79102" i="1"/>
  <c r="A79101" i="1"/>
  <c r="A79100" i="1"/>
  <c r="A79099" i="1"/>
  <c r="A79098" i="1"/>
  <c r="A79097" i="1"/>
  <c r="A79096" i="1"/>
  <c r="A79095" i="1"/>
  <c r="A79094" i="1"/>
  <c r="A79093" i="1"/>
  <c r="A79092" i="1"/>
  <c r="A79091" i="1"/>
  <c r="A79090" i="1"/>
  <c r="A79089" i="1"/>
  <c r="A79088" i="1"/>
  <c r="A79087" i="1"/>
  <c r="A79086" i="1"/>
  <c r="A79085" i="1"/>
  <c r="A79084" i="1"/>
  <c r="A79083" i="1"/>
  <c r="A79082" i="1"/>
  <c r="A79081" i="1"/>
  <c r="A79080" i="1"/>
  <c r="A79079" i="1"/>
  <c r="A79078" i="1"/>
  <c r="A79077" i="1"/>
  <c r="A79076" i="1"/>
  <c r="A79075" i="1"/>
  <c r="A79074" i="1"/>
  <c r="A79073" i="1"/>
  <c r="A79072" i="1"/>
  <c r="A79071" i="1"/>
  <c r="A79070" i="1"/>
  <c r="A79069" i="1"/>
  <c r="A79068" i="1"/>
  <c r="A79067" i="1"/>
  <c r="A79066" i="1"/>
  <c r="A79065" i="1"/>
  <c r="A79064" i="1"/>
  <c r="A79063" i="1"/>
  <c r="A79062" i="1"/>
  <c r="A79061" i="1"/>
  <c r="A79060" i="1"/>
  <c r="A79059" i="1"/>
  <c r="A79058" i="1"/>
  <c r="A79057" i="1"/>
  <c r="A79056" i="1"/>
  <c r="A79055" i="1"/>
  <c r="A79054" i="1"/>
  <c r="A79053" i="1"/>
  <c r="A79052" i="1"/>
  <c r="A79051" i="1"/>
  <c r="A79050" i="1"/>
  <c r="A79049" i="1"/>
  <c r="A79048" i="1"/>
  <c r="A79047" i="1"/>
  <c r="A79046" i="1"/>
  <c r="A79045" i="1"/>
  <c r="A79044" i="1"/>
  <c r="A79043" i="1"/>
  <c r="A79042" i="1"/>
  <c r="A79041" i="1"/>
  <c r="A79040" i="1"/>
  <c r="A79039" i="1"/>
  <c r="A79038" i="1"/>
  <c r="A79037" i="1"/>
  <c r="A79036" i="1"/>
  <c r="A79035" i="1"/>
  <c r="A79034" i="1"/>
  <c r="A79033" i="1"/>
  <c r="A79032" i="1"/>
  <c r="A79031" i="1"/>
  <c r="A79030" i="1"/>
  <c r="A79029" i="1"/>
  <c r="A79028" i="1"/>
  <c r="A79027" i="1"/>
  <c r="A79026" i="1"/>
  <c r="A79025" i="1"/>
  <c r="A79024" i="1"/>
  <c r="A79023" i="1"/>
  <c r="A79022" i="1"/>
  <c r="A79021" i="1"/>
  <c r="A79020" i="1"/>
  <c r="A79019" i="1"/>
  <c r="A79018" i="1"/>
  <c r="A79017" i="1"/>
  <c r="A79016" i="1"/>
  <c r="A79015" i="1"/>
  <c r="A79014" i="1"/>
  <c r="A79013" i="1"/>
  <c r="A79012" i="1"/>
  <c r="A79011" i="1"/>
  <c r="A79010" i="1"/>
  <c r="A79009" i="1"/>
  <c r="A79008" i="1"/>
  <c r="A79007" i="1"/>
  <c r="A79006" i="1"/>
  <c r="A79005" i="1"/>
  <c r="A79004" i="1"/>
  <c r="A79003" i="1"/>
  <c r="A79002" i="1"/>
  <c r="A79001" i="1"/>
  <c r="A79000" i="1"/>
  <c r="A78999" i="1"/>
  <c r="A78998" i="1"/>
  <c r="A78997" i="1"/>
  <c r="A78996" i="1"/>
  <c r="A78995" i="1"/>
  <c r="A78994" i="1"/>
  <c r="A78993" i="1"/>
  <c r="A78992" i="1"/>
  <c r="A78991" i="1"/>
  <c r="A78990" i="1"/>
  <c r="A78989" i="1"/>
  <c r="A78988" i="1"/>
  <c r="A78987" i="1"/>
  <c r="A78986" i="1"/>
  <c r="A78985" i="1"/>
  <c r="A78984" i="1"/>
  <c r="A78983" i="1"/>
  <c r="A78982" i="1"/>
  <c r="A78981" i="1"/>
  <c r="A78980" i="1"/>
  <c r="A78979" i="1"/>
  <c r="A78978" i="1"/>
  <c r="A78977" i="1"/>
  <c r="A78976" i="1"/>
  <c r="A78975" i="1"/>
  <c r="A78974" i="1"/>
  <c r="A78973" i="1"/>
  <c r="A78972" i="1"/>
  <c r="A78971" i="1"/>
  <c r="A78970" i="1"/>
  <c r="A78969" i="1"/>
  <c r="A78968" i="1"/>
  <c r="A78967" i="1"/>
  <c r="A78966" i="1"/>
  <c r="A78965" i="1"/>
  <c r="A78964" i="1"/>
  <c r="A78963" i="1"/>
  <c r="A78962" i="1"/>
  <c r="A78961" i="1"/>
  <c r="A78960" i="1"/>
  <c r="A78959" i="1"/>
  <c r="A78958" i="1"/>
  <c r="A78957" i="1"/>
  <c r="A78956" i="1"/>
  <c r="A78955" i="1"/>
  <c r="A78954" i="1"/>
  <c r="A78953" i="1"/>
  <c r="A78952" i="1"/>
  <c r="A78951" i="1"/>
  <c r="A78950" i="1"/>
  <c r="A78949" i="1"/>
  <c r="A78948" i="1"/>
  <c r="A78947" i="1"/>
  <c r="A78946" i="1"/>
  <c r="A78945" i="1"/>
  <c r="A78944" i="1"/>
  <c r="A78943" i="1"/>
  <c r="A78942" i="1"/>
  <c r="A78941" i="1"/>
  <c r="A78940" i="1"/>
  <c r="A78939" i="1"/>
  <c r="A78938" i="1"/>
  <c r="A78937" i="1"/>
  <c r="A78936" i="1"/>
  <c r="A78935" i="1"/>
  <c r="A78934" i="1"/>
  <c r="A78933" i="1"/>
  <c r="A78932" i="1"/>
  <c r="A78931" i="1"/>
  <c r="A78930" i="1"/>
  <c r="A78929" i="1"/>
  <c r="A78928" i="1"/>
  <c r="A78927" i="1"/>
  <c r="A78926" i="1"/>
  <c r="A78925" i="1"/>
  <c r="A78924" i="1"/>
  <c r="A78923" i="1"/>
  <c r="A78922" i="1"/>
  <c r="A78921" i="1"/>
  <c r="A78920" i="1"/>
  <c r="A78919" i="1"/>
  <c r="A78918" i="1"/>
  <c r="A78917" i="1"/>
  <c r="A78916" i="1"/>
  <c r="A78915" i="1"/>
  <c r="A78914" i="1"/>
  <c r="A78913" i="1"/>
  <c r="A78912" i="1"/>
  <c r="A78911" i="1"/>
  <c r="A78910" i="1"/>
  <c r="A78909" i="1"/>
  <c r="A78908" i="1"/>
  <c r="A78907" i="1"/>
  <c r="A78906" i="1"/>
  <c r="A78905" i="1"/>
  <c r="A78904" i="1"/>
  <c r="A78903" i="1"/>
  <c r="A78902" i="1"/>
  <c r="A78901" i="1"/>
  <c r="A78900" i="1"/>
  <c r="A78899" i="1"/>
  <c r="A78898" i="1"/>
  <c r="A78897" i="1"/>
  <c r="A78896" i="1"/>
  <c r="A78895" i="1"/>
  <c r="A78894" i="1"/>
  <c r="A78893" i="1"/>
  <c r="A78892" i="1"/>
  <c r="A78891" i="1"/>
  <c r="A78890" i="1"/>
  <c r="A78889" i="1"/>
  <c r="A78888" i="1"/>
  <c r="A78887" i="1"/>
  <c r="A78886" i="1"/>
  <c r="A78885" i="1"/>
  <c r="A78884" i="1"/>
  <c r="A78883" i="1"/>
  <c r="A78882" i="1"/>
  <c r="A78881" i="1"/>
  <c r="A78880" i="1"/>
  <c r="A78879" i="1"/>
  <c r="A78878" i="1"/>
  <c r="A78877" i="1"/>
  <c r="A78876" i="1"/>
  <c r="A78875" i="1"/>
  <c r="A78874" i="1"/>
  <c r="A78873" i="1"/>
  <c r="A78872" i="1"/>
  <c r="A78871" i="1"/>
  <c r="A78870" i="1"/>
  <c r="A78869" i="1"/>
  <c r="A78868" i="1"/>
  <c r="A78867" i="1"/>
  <c r="A78866" i="1"/>
  <c r="A78865" i="1"/>
  <c r="A78864" i="1"/>
  <c r="A78863" i="1"/>
  <c r="A78862" i="1"/>
  <c r="A78861" i="1"/>
  <c r="A78860" i="1"/>
  <c r="A78859" i="1"/>
  <c r="A78858" i="1"/>
  <c r="A78857" i="1"/>
  <c r="A78856" i="1"/>
  <c r="A78855" i="1"/>
  <c r="A78854" i="1"/>
  <c r="A78853" i="1"/>
  <c r="A78852" i="1"/>
  <c r="A78851" i="1"/>
  <c r="A78850" i="1"/>
  <c r="A78849" i="1"/>
  <c r="A78848" i="1"/>
  <c r="A78847" i="1"/>
  <c r="A78846" i="1"/>
  <c r="A78845" i="1"/>
  <c r="A78844" i="1"/>
  <c r="A78843" i="1"/>
  <c r="A78842" i="1"/>
  <c r="A78841" i="1"/>
  <c r="A78840" i="1"/>
  <c r="A78839" i="1"/>
  <c r="A78838" i="1"/>
  <c r="A78837" i="1"/>
  <c r="A78836" i="1"/>
  <c r="A78835" i="1"/>
  <c r="A78834" i="1"/>
  <c r="A78833" i="1"/>
  <c r="A78832" i="1"/>
  <c r="A78831" i="1"/>
  <c r="A78830" i="1"/>
  <c r="A78829" i="1"/>
  <c r="A78828" i="1"/>
  <c r="A78827" i="1"/>
  <c r="A78826" i="1"/>
  <c r="A78825" i="1"/>
  <c r="A78824" i="1"/>
  <c r="A78823" i="1"/>
  <c r="A78822" i="1"/>
  <c r="A78821" i="1"/>
  <c r="A78820" i="1"/>
  <c r="A78819" i="1"/>
  <c r="A78818" i="1"/>
  <c r="A78817" i="1"/>
  <c r="A78816" i="1"/>
  <c r="A78815" i="1"/>
  <c r="A78814" i="1"/>
  <c r="A78813" i="1"/>
  <c r="A78812" i="1"/>
  <c r="A78811" i="1"/>
  <c r="A78810" i="1"/>
  <c r="A78809" i="1"/>
  <c r="A78808" i="1"/>
  <c r="A78807" i="1"/>
  <c r="A78806" i="1"/>
  <c r="A78805" i="1"/>
  <c r="A78804" i="1"/>
  <c r="A78803" i="1"/>
  <c r="A78802" i="1"/>
  <c r="A78801" i="1"/>
  <c r="A78800" i="1"/>
  <c r="A78799" i="1"/>
  <c r="A78798" i="1"/>
  <c r="A78797" i="1"/>
  <c r="A78796" i="1"/>
  <c r="A78795" i="1"/>
  <c r="A78794" i="1"/>
  <c r="A78793" i="1"/>
  <c r="A78792" i="1"/>
  <c r="A78791" i="1"/>
  <c r="A78790" i="1"/>
  <c r="A78789" i="1"/>
  <c r="A78788" i="1"/>
  <c r="A78787" i="1"/>
  <c r="A78786" i="1"/>
  <c r="A78785" i="1"/>
  <c r="A78784" i="1"/>
  <c r="A78783" i="1"/>
  <c r="A78782" i="1"/>
  <c r="A78781" i="1"/>
  <c r="A78780" i="1"/>
  <c r="A78779" i="1"/>
  <c r="A78778" i="1"/>
  <c r="A78777" i="1"/>
  <c r="A78776" i="1"/>
  <c r="A78775" i="1"/>
  <c r="A78774" i="1"/>
  <c r="A78773" i="1"/>
  <c r="A78772" i="1"/>
  <c r="A78771" i="1"/>
  <c r="A78770" i="1"/>
  <c r="A78769" i="1"/>
  <c r="A78768" i="1"/>
  <c r="A78767" i="1"/>
  <c r="A78766" i="1"/>
  <c r="A78765" i="1"/>
  <c r="A78764" i="1"/>
  <c r="A78763" i="1"/>
  <c r="A78762" i="1"/>
  <c r="A78761" i="1"/>
  <c r="A78760" i="1"/>
  <c r="A78759" i="1"/>
  <c r="A78758" i="1"/>
  <c r="A78757" i="1"/>
  <c r="A78756" i="1"/>
  <c r="A78755" i="1"/>
  <c r="A78754" i="1"/>
  <c r="A78753" i="1"/>
  <c r="A78752" i="1"/>
  <c r="A78751" i="1"/>
  <c r="A78750" i="1"/>
  <c r="A78749" i="1"/>
  <c r="A78748" i="1"/>
  <c r="A78747" i="1"/>
  <c r="A78746" i="1"/>
  <c r="A78745" i="1"/>
  <c r="A78744" i="1"/>
  <c r="A78743" i="1"/>
  <c r="A78742" i="1"/>
  <c r="A78741" i="1"/>
  <c r="A78740" i="1"/>
  <c r="A78739" i="1"/>
  <c r="A78738" i="1"/>
  <c r="A78737" i="1"/>
  <c r="A78736" i="1"/>
  <c r="A78735" i="1"/>
  <c r="A78734" i="1"/>
  <c r="A78733" i="1"/>
  <c r="A78732" i="1"/>
  <c r="A78731" i="1"/>
  <c r="A78730" i="1"/>
  <c r="A78729" i="1"/>
  <c r="A78728" i="1"/>
  <c r="A78727" i="1"/>
  <c r="A78726" i="1"/>
  <c r="A78725" i="1"/>
  <c r="A78724" i="1"/>
  <c r="A78723" i="1"/>
  <c r="A78722" i="1"/>
  <c r="A78721" i="1"/>
  <c r="A78720" i="1"/>
  <c r="A78719" i="1"/>
  <c r="A78718" i="1"/>
  <c r="A78717" i="1"/>
  <c r="A78716" i="1"/>
  <c r="A78715" i="1"/>
  <c r="A78714" i="1"/>
  <c r="A78713" i="1"/>
  <c r="A78712" i="1"/>
  <c r="A78711" i="1"/>
  <c r="A78710" i="1"/>
  <c r="A78709" i="1"/>
  <c r="A78708" i="1"/>
  <c r="A78707" i="1"/>
  <c r="A78706" i="1"/>
  <c r="A78705" i="1"/>
  <c r="A78704" i="1"/>
  <c r="A78703" i="1"/>
  <c r="A78702" i="1"/>
  <c r="A78701" i="1"/>
  <c r="A78700" i="1"/>
  <c r="A78699" i="1"/>
  <c r="A78698" i="1"/>
  <c r="A78697" i="1"/>
  <c r="A78696" i="1"/>
  <c r="A78695" i="1"/>
  <c r="A78694" i="1"/>
  <c r="A78693" i="1"/>
  <c r="A78692" i="1"/>
  <c r="A78691" i="1"/>
  <c r="A78690" i="1"/>
  <c r="A78689" i="1"/>
  <c r="A78688" i="1"/>
  <c r="A78687" i="1"/>
  <c r="A78686" i="1"/>
  <c r="A78685" i="1"/>
  <c r="A78684" i="1"/>
  <c r="A78683" i="1"/>
  <c r="A78682" i="1"/>
  <c r="A78681" i="1"/>
  <c r="A78680" i="1"/>
  <c r="A78679" i="1"/>
  <c r="A78678" i="1"/>
  <c r="A78677" i="1"/>
  <c r="A78676" i="1"/>
  <c r="A78675" i="1"/>
  <c r="A78674" i="1"/>
  <c r="A78673" i="1"/>
  <c r="A78672" i="1"/>
  <c r="A78671" i="1"/>
  <c r="A78670" i="1"/>
  <c r="A78669" i="1"/>
  <c r="A78668" i="1"/>
  <c r="A78667" i="1"/>
  <c r="A78666" i="1"/>
  <c r="A78665" i="1"/>
  <c r="A78664" i="1"/>
  <c r="A78663" i="1"/>
  <c r="A78662" i="1"/>
  <c r="A78661" i="1"/>
  <c r="A78660" i="1"/>
  <c r="A78659" i="1"/>
  <c r="A78658" i="1"/>
  <c r="A78657" i="1"/>
  <c r="A78656" i="1"/>
  <c r="A78655" i="1"/>
  <c r="A78654" i="1"/>
  <c r="A78653" i="1"/>
  <c r="A78652" i="1"/>
  <c r="A78651" i="1"/>
  <c r="A78650" i="1"/>
  <c r="A78649" i="1"/>
  <c r="A78648" i="1"/>
  <c r="A78647" i="1"/>
  <c r="A78646" i="1"/>
  <c r="A78645" i="1"/>
  <c r="A78644" i="1"/>
  <c r="A78643" i="1"/>
  <c r="A78642" i="1"/>
  <c r="A78641" i="1"/>
  <c r="A78640" i="1"/>
  <c r="A78639" i="1"/>
  <c r="A78638" i="1"/>
  <c r="A78637" i="1"/>
  <c r="A78636" i="1"/>
  <c r="A78635" i="1"/>
  <c r="A78634" i="1"/>
  <c r="A78633" i="1"/>
  <c r="A78632" i="1"/>
  <c r="A78631" i="1"/>
  <c r="A78630" i="1"/>
  <c r="A78629" i="1"/>
  <c r="A78628" i="1"/>
  <c r="A78627" i="1"/>
  <c r="A78626" i="1"/>
  <c r="A78625" i="1"/>
  <c r="A78624" i="1"/>
  <c r="A78623" i="1"/>
  <c r="A78622" i="1"/>
  <c r="A78621" i="1"/>
  <c r="A78620" i="1"/>
  <c r="A78619" i="1"/>
  <c r="A78618" i="1"/>
  <c r="A78617" i="1"/>
  <c r="A78616" i="1"/>
  <c r="A78615" i="1"/>
  <c r="A78614" i="1"/>
  <c r="A78613" i="1"/>
  <c r="A78612" i="1"/>
  <c r="A78611" i="1"/>
  <c r="A78610" i="1"/>
  <c r="A78609" i="1"/>
  <c r="A78608" i="1"/>
  <c r="A78607" i="1"/>
  <c r="A78606" i="1"/>
  <c r="A78605" i="1"/>
  <c r="A78604" i="1"/>
  <c r="A78603" i="1"/>
  <c r="A78602" i="1"/>
  <c r="A78601" i="1"/>
  <c r="A78600" i="1"/>
  <c r="A78599" i="1"/>
  <c r="A78598" i="1"/>
  <c r="A78597" i="1"/>
  <c r="A78596" i="1"/>
  <c r="A78595" i="1"/>
  <c r="A78594" i="1"/>
  <c r="A78593" i="1"/>
  <c r="A78592" i="1"/>
  <c r="A78591" i="1"/>
  <c r="A78590" i="1"/>
  <c r="A78589" i="1"/>
  <c r="A78588" i="1"/>
  <c r="A78587" i="1"/>
  <c r="A78586" i="1"/>
  <c r="A78585" i="1"/>
  <c r="A78584" i="1"/>
  <c r="A78583" i="1"/>
  <c r="A78582" i="1"/>
  <c r="A78581" i="1"/>
  <c r="A78580" i="1"/>
  <c r="A78579" i="1"/>
  <c r="A78578" i="1"/>
  <c r="A78577" i="1"/>
  <c r="A78576" i="1"/>
  <c r="A78575" i="1"/>
  <c r="A78574" i="1"/>
  <c r="A78573" i="1"/>
  <c r="A78572" i="1"/>
  <c r="A78571" i="1"/>
  <c r="A78570" i="1"/>
  <c r="A78569" i="1"/>
  <c r="A78568" i="1"/>
  <c r="A78567" i="1"/>
  <c r="A78566" i="1"/>
  <c r="A78565" i="1"/>
  <c r="A78564" i="1"/>
  <c r="A78563" i="1"/>
  <c r="A78562" i="1"/>
  <c r="A78561" i="1"/>
  <c r="A78560" i="1"/>
  <c r="A78559" i="1"/>
  <c r="A78558" i="1"/>
  <c r="A78557" i="1"/>
  <c r="A78556" i="1"/>
  <c r="A78555" i="1"/>
  <c r="A78554" i="1"/>
  <c r="A78553" i="1"/>
  <c r="A78552" i="1"/>
  <c r="A78551" i="1"/>
  <c r="A78550" i="1"/>
  <c r="A78549" i="1"/>
  <c r="A78548" i="1"/>
  <c r="A78547" i="1"/>
  <c r="A78546" i="1"/>
  <c r="A78545" i="1"/>
  <c r="A78544" i="1"/>
  <c r="A78543" i="1"/>
  <c r="A78542" i="1"/>
  <c r="A78541" i="1"/>
  <c r="A78540" i="1"/>
  <c r="A78539" i="1"/>
  <c r="A78538" i="1"/>
  <c r="A78537" i="1"/>
  <c r="A78536" i="1"/>
  <c r="A78535" i="1"/>
  <c r="A78534" i="1"/>
  <c r="A78533" i="1"/>
  <c r="A78532" i="1"/>
  <c r="A78531" i="1"/>
  <c r="A78530" i="1"/>
  <c r="A78529" i="1"/>
  <c r="A78528" i="1"/>
  <c r="A78527" i="1"/>
  <c r="A78526" i="1"/>
  <c r="A78525" i="1"/>
  <c r="A78524" i="1"/>
  <c r="A78523" i="1"/>
  <c r="A78522" i="1"/>
  <c r="A78521" i="1"/>
  <c r="A78520" i="1"/>
  <c r="A78519" i="1"/>
  <c r="A78518" i="1"/>
  <c r="A78517" i="1"/>
  <c r="A78516" i="1"/>
  <c r="A78515" i="1"/>
  <c r="A78514" i="1"/>
  <c r="A78513" i="1"/>
  <c r="A78512" i="1"/>
  <c r="A78511" i="1"/>
  <c r="A78510" i="1"/>
  <c r="A78509" i="1"/>
  <c r="A78508" i="1"/>
  <c r="A78507" i="1"/>
  <c r="A78506" i="1"/>
  <c r="A78505" i="1"/>
  <c r="A78504" i="1"/>
  <c r="A78503" i="1"/>
  <c r="A78502" i="1"/>
  <c r="A78501" i="1"/>
  <c r="A78500" i="1"/>
  <c r="A78499" i="1"/>
  <c r="A78498" i="1"/>
  <c r="A78497" i="1"/>
  <c r="A78496" i="1"/>
  <c r="A78495" i="1"/>
  <c r="A78494" i="1"/>
  <c r="A78493" i="1"/>
  <c r="A78492" i="1"/>
  <c r="A78491" i="1"/>
  <c r="A78490" i="1"/>
  <c r="A78489" i="1"/>
  <c r="A78488" i="1"/>
  <c r="A78487" i="1"/>
  <c r="A78486" i="1"/>
  <c r="A78485" i="1"/>
  <c r="A78484" i="1"/>
  <c r="A78483" i="1"/>
  <c r="A78482" i="1"/>
  <c r="A78481" i="1"/>
  <c r="A78480" i="1"/>
  <c r="A78479" i="1"/>
  <c r="A78478" i="1"/>
  <c r="A78477" i="1"/>
  <c r="A78476" i="1"/>
  <c r="A78475" i="1"/>
  <c r="A78474" i="1"/>
  <c r="A78473" i="1"/>
  <c r="A78472" i="1"/>
  <c r="A78471" i="1"/>
  <c r="A78470" i="1"/>
  <c r="A78469" i="1"/>
  <c r="A78468" i="1"/>
  <c r="A78467" i="1"/>
  <c r="A78466" i="1"/>
  <c r="A78465" i="1"/>
  <c r="A78464" i="1"/>
  <c r="A78463" i="1"/>
  <c r="A78462" i="1"/>
  <c r="A78461" i="1"/>
  <c r="A78460" i="1"/>
  <c r="A78459" i="1"/>
  <c r="A78458" i="1"/>
  <c r="A78457" i="1"/>
  <c r="A78456" i="1"/>
  <c r="A78455" i="1"/>
  <c r="A78454" i="1"/>
  <c r="A78453" i="1"/>
  <c r="A78452" i="1"/>
  <c r="A78451" i="1"/>
  <c r="A78450" i="1"/>
  <c r="A78449" i="1"/>
  <c r="A78448" i="1"/>
  <c r="A78447" i="1"/>
  <c r="A78446" i="1"/>
  <c r="A78445" i="1"/>
  <c r="A78444" i="1"/>
  <c r="A78443" i="1"/>
  <c r="A78442" i="1"/>
  <c r="A78441" i="1"/>
  <c r="A78440" i="1"/>
  <c r="A78439" i="1"/>
  <c r="A78438" i="1"/>
  <c r="A78437" i="1"/>
  <c r="A78436" i="1"/>
  <c r="A78435" i="1"/>
  <c r="A78434" i="1"/>
  <c r="A78433" i="1"/>
  <c r="A78432" i="1"/>
  <c r="A78431" i="1"/>
  <c r="A78430" i="1"/>
  <c r="A78429" i="1"/>
  <c r="A78428" i="1"/>
  <c r="A78427" i="1"/>
  <c r="A78426" i="1"/>
  <c r="A78425" i="1"/>
  <c r="A78424" i="1"/>
  <c r="A78423" i="1"/>
  <c r="A78422" i="1"/>
  <c r="A78421" i="1"/>
  <c r="A78420" i="1"/>
  <c r="A78419" i="1"/>
  <c r="A78418" i="1"/>
  <c r="A78417" i="1"/>
  <c r="A78416" i="1"/>
  <c r="A78415" i="1"/>
  <c r="A78414" i="1"/>
  <c r="A78413" i="1"/>
  <c r="A78412" i="1"/>
  <c r="A78411" i="1"/>
  <c r="A78410" i="1"/>
  <c r="A78409" i="1"/>
  <c r="A78408" i="1"/>
  <c r="A78407" i="1"/>
  <c r="A78406" i="1"/>
  <c r="A78405" i="1"/>
  <c r="A78404" i="1"/>
  <c r="A78403" i="1"/>
  <c r="A78402" i="1"/>
  <c r="A78401" i="1"/>
  <c r="A78400" i="1"/>
  <c r="A78399" i="1"/>
  <c r="A78398" i="1"/>
  <c r="A78397" i="1"/>
  <c r="A78396" i="1"/>
  <c r="A78395" i="1"/>
  <c r="A78394" i="1"/>
  <c r="A78393" i="1"/>
  <c r="A78392" i="1"/>
  <c r="A78391" i="1"/>
  <c r="A78390" i="1"/>
  <c r="A78389" i="1"/>
  <c r="A78388" i="1"/>
  <c r="A78387" i="1"/>
  <c r="A78386" i="1"/>
  <c r="A78385" i="1"/>
  <c r="A78384" i="1"/>
  <c r="A78383" i="1"/>
  <c r="A78382" i="1"/>
  <c r="A78381" i="1"/>
  <c r="A78380" i="1"/>
  <c r="A78379" i="1"/>
  <c r="A78378" i="1"/>
  <c r="A78377" i="1"/>
  <c r="A78376" i="1"/>
  <c r="A78375" i="1"/>
  <c r="A78374" i="1"/>
  <c r="A78373" i="1"/>
  <c r="A78372" i="1"/>
  <c r="A78371" i="1"/>
  <c r="A78370" i="1"/>
  <c r="A78369" i="1"/>
  <c r="A78368" i="1"/>
  <c r="A78367" i="1"/>
  <c r="A78366" i="1"/>
  <c r="A78365" i="1"/>
  <c r="A78364" i="1"/>
  <c r="A78363" i="1"/>
  <c r="A78362" i="1"/>
  <c r="A78361" i="1"/>
  <c r="A78360" i="1"/>
  <c r="A78359" i="1"/>
  <c r="A78358" i="1"/>
  <c r="A78357" i="1"/>
  <c r="A78356" i="1"/>
  <c r="A78355" i="1"/>
  <c r="A78354" i="1"/>
  <c r="A78353" i="1"/>
  <c r="A78352" i="1"/>
  <c r="A78351" i="1"/>
  <c r="A78350" i="1"/>
  <c r="A78349" i="1"/>
  <c r="A78348" i="1"/>
  <c r="A78347" i="1"/>
  <c r="A78346" i="1"/>
  <c r="A78345" i="1"/>
  <c r="A78344" i="1"/>
  <c r="A78343" i="1"/>
  <c r="A78342" i="1"/>
  <c r="A78341" i="1"/>
  <c r="A78340" i="1"/>
  <c r="A78339" i="1"/>
  <c r="A78338" i="1"/>
  <c r="A78337" i="1"/>
  <c r="A78336" i="1"/>
  <c r="A78335" i="1"/>
  <c r="A78334" i="1"/>
  <c r="A78333" i="1"/>
  <c r="A78332" i="1"/>
  <c r="A78331" i="1"/>
  <c r="A78330" i="1"/>
  <c r="A78329" i="1"/>
  <c r="A78328" i="1"/>
  <c r="A78327" i="1"/>
  <c r="A78326" i="1"/>
  <c r="A78325" i="1"/>
  <c r="A78324" i="1"/>
  <c r="A78323" i="1"/>
  <c r="A78322" i="1"/>
  <c r="A78321" i="1"/>
  <c r="A78320" i="1"/>
  <c r="A78319" i="1"/>
  <c r="A78318" i="1"/>
  <c r="A78317" i="1"/>
  <c r="A78316" i="1"/>
  <c r="A78315" i="1"/>
  <c r="A78314" i="1"/>
  <c r="A78313" i="1"/>
  <c r="A78312" i="1"/>
  <c r="A78311" i="1"/>
  <c r="A78310" i="1"/>
  <c r="A78309" i="1"/>
  <c r="A78308" i="1"/>
  <c r="A78307" i="1"/>
  <c r="A78306" i="1"/>
  <c r="A78305" i="1"/>
  <c r="A78304" i="1"/>
  <c r="A78303" i="1"/>
  <c r="A78302" i="1"/>
  <c r="A78301" i="1"/>
  <c r="A78300" i="1"/>
  <c r="A78299" i="1"/>
  <c r="A78298" i="1"/>
  <c r="A78297" i="1"/>
  <c r="A78296" i="1"/>
  <c r="A78295" i="1"/>
  <c r="A78294" i="1"/>
  <c r="A78293" i="1"/>
  <c r="A78292" i="1"/>
  <c r="A78291" i="1"/>
  <c r="A78290" i="1"/>
  <c r="A78289" i="1"/>
  <c r="A78288" i="1"/>
  <c r="A78287" i="1"/>
  <c r="A78286" i="1"/>
  <c r="A78285" i="1"/>
  <c r="A78284" i="1"/>
  <c r="A78283" i="1"/>
  <c r="A78282" i="1"/>
  <c r="A78281" i="1"/>
  <c r="A78280" i="1"/>
  <c r="A78279" i="1"/>
  <c r="A78278" i="1"/>
  <c r="A78277" i="1"/>
  <c r="A78276" i="1"/>
  <c r="A78275" i="1"/>
  <c r="A78274" i="1"/>
  <c r="A78273" i="1"/>
  <c r="A78272" i="1"/>
  <c r="A78271" i="1"/>
  <c r="A78270" i="1"/>
  <c r="A78269" i="1"/>
  <c r="A78268" i="1"/>
  <c r="A78267" i="1"/>
  <c r="A78266" i="1"/>
  <c r="A78265" i="1"/>
  <c r="A78264" i="1"/>
  <c r="A78263" i="1"/>
  <c r="A78262" i="1"/>
  <c r="A78261" i="1"/>
  <c r="A78260" i="1"/>
  <c r="A78259" i="1"/>
  <c r="A78258" i="1"/>
  <c r="A78257" i="1"/>
  <c r="A78256" i="1"/>
  <c r="A78255" i="1"/>
  <c r="A78254" i="1"/>
  <c r="A78253" i="1"/>
  <c r="A78252" i="1"/>
  <c r="A78251" i="1"/>
  <c r="A78250" i="1"/>
  <c r="A78249" i="1"/>
  <c r="A78248" i="1"/>
  <c r="A78247" i="1"/>
  <c r="A78246" i="1"/>
  <c r="A78245" i="1"/>
  <c r="A78244" i="1"/>
  <c r="A78243" i="1"/>
  <c r="A78242" i="1"/>
  <c r="A78241" i="1"/>
  <c r="A78240" i="1"/>
  <c r="A78239" i="1"/>
  <c r="A78238" i="1"/>
  <c r="A78237" i="1"/>
  <c r="A78236" i="1"/>
  <c r="A78235" i="1"/>
  <c r="A78234" i="1"/>
  <c r="A78233" i="1"/>
  <c r="A78232" i="1"/>
  <c r="A78231" i="1"/>
  <c r="A78230" i="1"/>
  <c r="A78229" i="1"/>
  <c r="A78228" i="1"/>
  <c r="A78227" i="1"/>
  <c r="A78226" i="1"/>
  <c r="A78225" i="1"/>
  <c r="A78224" i="1"/>
  <c r="A78223" i="1"/>
  <c r="A78222" i="1"/>
  <c r="A78221" i="1"/>
  <c r="A78220" i="1"/>
  <c r="A78219" i="1"/>
  <c r="A78218" i="1"/>
  <c r="A78217" i="1"/>
  <c r="A78216" i="1"/>
  <c r="A78215" i="1"/>
  <c r="A78214" i="1"/>
  <c r="A78213" i="1"/>
  <c r="A78212" i="1"/>
  <c r="A78211" i="1"/>
  <c r="A78210" i="1"/>
  <c r="A78209" i="1"/>
  <c r="A78208" i="1"/>
  <c r="A78207" i="1"/>
  <c r="A78206" i="1"/>
  <c r="A78205" i="1"/>
  <c r="A78204" i="1"/>
  <c r="A78203" i="1"/>
  <c r="A78202" i="1"/>
  <c r="A78201" i="1"/>
  <c r="A78200" i="1"/>
  <c r="A78199" i="1"/>
  <c r="A78198" i="1"/>
  <c r="A78197" i="1"/>
  <c r="A78196" i="1"/>
  <c r="A78195" i="1"/>
  <c r="A78194" i="1"/>
  <c r="A78193" i="1"/>
  <c r="A78192" i="1"/>
  <c r="A78191" i="1"/>
  <c r="A78190" i="1"/>
  <c r="A78189" i="1"/>
  <c r="A78188" i="1"/>
  <c r="A78187" i="1"/>
  <c r="A78186" i="1"/>
  <c r="A78185" i="1"/>
  <c r="A78184" i="1"/>
  <c r="A78183" i="1"/>
  <c r="A78182" i="1"/>
  <c r="A78181" i="1"/>
  <c r="A78180" i="1"/>
  <c r="A78179" i="1"/>
  <c r="A78178" i="1"/>
  <c r="A78177" i="1"/>
  <c r="A78176" i="1"/>
  <c r="A78175" i="1"/>
  <c r="A78174" i="1"/>
  <c r="A78173" i="1"/>
  <c r="A78172" i="1"/>
  <c r="A78171" i="1"/>
  <c r="A78170" i="1"/>
  <c r="A78169" i="1"/>
  <c r="A78168" i="1"/>
  <c r="A78167" i="1"/>
  <c r="A78166" i="1"/>
  <c r="A78165" i="1"/>
  <c r="A78164" i="1"/>
  <c r="A78163" i="1"/>
  <c r="A78162" i="1"/>
  <c r="A78161" i="1"/>
  <c r="A78160" i="1"/>
  <c r="A78159" i="1"/>
  <c r="A78158" i="1"/>
  <c r="A78157" i="1"/>
  <c r="A78156" i="1"/>
  <c r="A78155" i="1"/>
  <c r="A78154" i="1"/>
  <c r="A78153" i="1"/>
  <c r="A78152" i="1"/>
  <c r="A78151" i="1"/>
  <c r="A78150" i="1"/>
  <c r="A78149" i="1"/>
  <c r="A78148" i="1"/>
  <c r="A78147" i="1"/>
  <c r="A78146" i="1"/>
  <c r="A78145" i="1"/>
  <c r="A78144" i="1"/>
  <c r="A78143" i="1"/>
  <c r="A78142" i="1"/>
  <c r="A78141" i="1"/>
  <c r="A78140" i="1"/>
  <c r="A78139" i="1"/>
  <c r="A78138" i="1"/>
  <c r="A78137" i="1"/>
  <c r="A78136" i="1"/>
  <c r="A78135" i="1"/>
  <c r="A78134" i="1"/>
  <c r="A78133" i="1"/>
  <c r="A78132" i="1"/>
  <c r="A78131" i="1"/>
  <c r="A78130" i="1"/>
  <c r="A78129" i="1"/>
  <c r="A78128" i="1"/>
  <c r="A78127" i="1"/>
  <c r="A78126" i="1"/>
  <c r="A78125" i="1"/>
  <c r="A78124" i="1"/>
  <c r="A78123" i="1"/>
  <c r="A78122" i="1"/>
  <c r="A78121" i="1"/>
  <c r="A78120" i="1"/>
  <c r="A78119" i="1"/>
  <c r="A78118" i="1"/>
  <c r="A78117" i="1"/>
  <c r="A78116" i="1"/>
  <c r="A78115" i="1"/>
  <c r="A78114" i="1"/>
  <c r="A78113" i="1"/>
  <c r="A78112" i="1"/>
  <c r="A78111" i="1"/>
  <c r="A78110" i="1"/>
  <c r="A78109" i="1"/>
  <c r="A78108" i="1"/>
  <c r="A78107" i="1"/>
  <c r="A78106" i="1"/>
  <c r="A78105" i="1"/>
  <c r="A78104" i="1"/>
  <c r="A78103" i="1"/>
  <c r="A78102" i="1"/>
  <c r="A78101" i="1"/>
  <c r="A78100" i="1"/>
  <c r="A78099" i="1"/>
  <c r="A78098" i="1"/>
  <c r="A78097" i="1"/>
  <c r="A78096" i="1"/>
  <c r="A78095" i="1"/>
  <c r="A78094" i="1"/>
  <c r="A78093" i="1"/>
  <c r="A78092" i="1"/>
  <c r="A78091" i="1"/>
  <c r="A78090" i="1"/>
  <c r="A78089" i="1"/>
  <c r="A78088" i="1"/>
  <c r="A78087" i="1"/>
  <c r="A78086" i="1"/>
  <c r="A78085" i="1"/>
  <c r="A78084" i="1"/>
  <c r="A78083" i="1"/>
  <c r="A78082" i="1"/>
  <c r="A78081" i="1"/>
  <c r="A78080" i="1"/>
  <c r="A78079" i="1"/>
  <c r="A78078" i="1"/>
  <c r="A78077" i="1"/>
  <c r="A78076" i="1"/>
  <c r="A78075" i="1"/>
  <c r="A78074" i="1"/>
  <c r="A78073" i="1"/>
  <c r="A78072" i="1"/>
  <c r="A78071" i="1"/>
  <c r="A78070" i="1"/>
  <c r="A78069" i="1"/>
  <c r="A78068" i="1"/>
  <c r="A78067" i="1"/>
  <c r="A78066" i="1"/>
  <c r="A78065" i="1"/>
  <c r="A78064" i="1"/>
  <c r="A78063" i="1"/>
  <c r="A78062" i="1"/>
  <c r="A78061" i="1"/>
  <c r="A78060" i="1"/>
  <c r="A78059" i="1"/>
  <c r="A78058" i="1"/>
  <c r="A78057" i="1"/>
  <c r="A78056" i="1"/>
  <c r="A78055" i="1"/>
  <c r="A78054" i="1"/>
  <c r="A78053" i="1"/>
  <c r="A78052" i="1"/>
  <c r="A78051" i="1"/>
  <c r="A78050" i="1"/>
  <c r="A78049" i="1"/>
  <c r="A78048" i="1"/>
  <c r="A78047" i="1"/>
  <c r="A78046" i="1"/>
  <c r="A78045" i="1"/>
  <c r="A78044" i="1"/>
  <c r="A78043" i="1"/>
  <c r="A78042" i="1"/>
  <c r="A78041" i="1"/>
  <c r="A78040" i="1"/>
  <c r="A78039" i="1"/>
  <c r="A78038" i="1"/>
  <c r="A78037" i="1"/>
  <c r="A78036" i="1"/>
  <c r="A78035" i="1"/>
  <c r="A78034" i="1"/>
  <c r="A78033" i="1"/>
  <c r="A78032" i="1"/>
  <c r="A78031" i="1"/>
  <c r="A78030" i="1"/>
  <c r="A78029" i="1"/>
  <c r="A78028" i="1"/>
  <c r="A78027" i="1"/>
  <c r="A78026" i="1"/>
  <c r="A78025" i="1"/>
  <c r="A78024" i="1"/>
  <c r="A78023" i="1"/>
  <c r="A78022" i="1"/>
  <c r="A78021" i="1"/>
  <c r="A78020" i="1"/>
  <c r="A78019" i="1"/>
  <c r="A78018" i="1"/>
  <c r="A78017" i="1"/>
  <c r="A78016" i="1"/>
  <c r="A78015" i="1"/>
  <c r="A78014" i="1"/>
  <c r="A78013" i="1"/>
  <c r="A78012" i="1"/>
  <c r="A78011" i="1"/>
  <c r="A78010" i="1"/>
  <c r="A78009" i="1"/>
  <c r="A78008" i="1"/>
  <c r="A78007" i="1"/>
  <c r="A78006" i="1"/>
  <c r="A78005" i="1"/>
  <c r="A78004" i="1"/>
  <c r="A78003" i="1"/>
  <c r="A78002" i="1"/>
  <c r="A78001" i="1"/>
  <c r="A78000" i="1"/>
  <c r="A77999" i="1"/>
  <c r="A77998" i="1"/>
  <c r="A77997" i="1"/>
  <c r="A77996" i="1"/>
  <c r="A77995" i="1"/>
  <c r="A77994" i="1"/>
  <c r="A77993" i="1"/>
  <c r="A77992" i="1"/>
  <c r="A77991" i="1"/>
  <c r="A77990" i="1"/>
  <c r="A77989" i="1"/>
  <c r="A77988" i="1"/>
  <c r="A77987" i="1"/>
  <c r="A77986" i="1"/>
  <c r="A77985" i="1"/>
  <c r="A77984" i="1"/>
  <c r="A77983" i="1"/>
  <c r="A77982" i="1"/>
  <c r="A77981" i="1"/>
  <c r="A77980" i="1"/>
  <c r="A77979" i="1"/>
  <c r="A77978" i="1"/>
  <c r="A77977" i="1"/>
  <c r="A77976" i="1"/>
  <c r="A77975" i="1"/>
  <c r="A77974" i="1"/>
  <c r="A77973" i="1"/>
  <c r="A77972" i="1"/>
  <c r="A77971" i="1"/>
  <c r="A77970" i="1"/>
  <c r="A77969" i="1"/>
  <c r="A77968" i="1"/>
  <c r="A77967" i="1"/>
  <c r="A77966" i="1"/>
  <c r="A77965" i="1"/>
  <c r="A77964" i="1"/>
  <c r="A77963" i="1"/>
  <c r="A77962" i="1"/>
  <c r="A77961" i="1"/>
  <c r="A77960" i="1"/>
  <c r="A77959" i="1"/>
  <c r="A77958" i="1"/>
  <c r="A77957" i="1"/>
  <c r="A77956" i="1"/>
  <c r="A77955" i="1"/>
  <c r="A77954" i="1"/>
  <c r="A77953" i="1"/>
  <c r="A77952" i="1"/>
  <c r="A77951" i="1"/>
  <c r="A77950" i="1"/>
  <c r="A77949" i="1"/>
  <c r="A77948" i="1"/>
  <c r="A77947" i="1"/>
  <c r="A77946" i="1"/>
  <c r="A77945" i="1"/>
  <c r="A77944" i="1"/>
  <c r="A77943" i="1"/>
  <c r="A77942" i="1"/>
  <c r="A77941" i="1"/>
  <c r="A77940" i="1"/>
  <c r="A77939" i="1"/>
  <c r="A77938" i="1"/>
  <c r="A77937" i="1"/>
  <c r="A77936" i="1"/>
  <c r="A77935" i="1"/>
  <c r="A77934" i="1"/>
  <c r="A77933" i="1"/>
  <c r="A77932" i="1"/>
  <c r="A77931" i="1"/>
  <c r="A77930" i="1"/>
  <c r="A77929" i="1"/>
  <c r="A77928" i="1"/>
  <c r="A77927" i="1"/>
  <c r="A77926" i="1"/>
  <c r="A77925" i="1"/>
  <c r="A77924" i="1"/>
  <c r="A77923" i="1"/>
  <c r="A77922" i="1"/>
  <c r="A77921" i="1"/>
  <c r="A77920" i="1"/>
  <c r="A77919" i="1"/>
  <c r="A77918" i="1"/>
  <c r="A77917" i="1"/>
  <c r="A77916" i="1"/>
  <c r="A77915" i="1"/>
  <c r="A77914" i="1"/>
  <c r="A77913" i="1"/>
  <c r="A77912" i="1"/>
  <c r="A77911" i="1"/>
  <c r="A77910" i="1"/>
  <c r="A77909" i="1"/>
  <c r="A77908" i="1"/>
  <c r="A77907" i="1"/>
  <c r="A77906" i="1"/>
  <c r="A77905" i="1"/>
  <c r="A77904" i="1"/>
  <c r="A77903" i="1"/>
  <c r="A77902" i="1"/>
  <c r="A77901" i="1"/>
  <c r="A77900" i="1"/>
  <c r="A77899" i="1"/>
  <c r="A77898" i="1"/>
  <c r="A77897" i="1"/>
  <c r="A77896" i="1"/>
  <c r="A77895" i="1"/>
  <c r="A77894" i="1"/>
  <c r="A77893" i="1"/>
  <c r="A77892" i="1"/>
  <c r="A77891" i="1"/>
  <c r="A77890" i="1"/>
  <c r="A77889" i="1"/>
  <c r="A77888" i="1"/>
  <c r="A77887" i="1"/>
  <c r="A77886" i="1"/>
  <c r="A77885" i="1"/>
  <c r="A77884" i="1"/>
  <c r="A77883" i="1"/>
  <c r="A77882" i="1"/>
  <c r="A77881" i="1"/>
  <c r="A77880" i="1"/>
  <c r="A77879" i="1"/>
  <c r="A77878" i="1"/>
  <c r="A77877" i="1"/>
  <c r="A77876" i="1"/>
  <c r="A77875" i="1"/>
  <c r="A77874" i="1"/>
  <c r="A77873" i="1"/>
  <c r="A77872" i="1"/>
  <c r="A77871" i="1"/>
  <c r="A77870" i="1"/>
  <c r="A77869" i="1"/>
  <c r="A77868" i="1"/>
  <c r="A77867" i="1"/>
  <c r="A77866" i="1"/>
  <c r="A77865" i="1"/>
  <c r="A77864" i="1"/>
  <c r="A77863" i="1"/>
  <c r="A77862" i="1"/>
  <c r="A77861" i="1"/>
  <c r="A77860" i="1"/>
  <c r="A77859" i="1"/>
  <c r="A77858" i="1"/>
  <c r="A77857" i="1"/>
  <c r="A77856" i="1"/>
  <c r="A77855" i="1"/>
  <c r="A77854" i="1"/>
  <c r="A77853" i="1"/>
  <c r="A77852" i="1"/>
  <c r="A77851" i="1"/>
  <c r="A77850" i="1"/>
  <c r="A77849" i="1"/>
  <c r="A77848" i="1"/>
  <c r="A77847" i="1"/>
  <c r="A77846" i="1"/>
  <c r="A77845" i="1"/>
  <c r="A77844" i="1"/>
  <c r="A77843" i="1"/>
  <c r="A77842" i="1"/>
  <c r="A77841" i="1"/>
  <c r="A77840" i="1"/>
  <c r="A77839" i="1"/>
  <c r="A77838" i="1"/>
  <c r="A77837" i="1"/>
  <c r="A77836" i="1"/>
  <c r="A77835" i="1"/>
  <c r="A77834" i="1"/>
  <c r="A77833" i="1"/>
  <c r="A77832" i="1"/>
  <c r="A77831" i="1"/>
  <c r="A77830" i="1"/>
  <c r="A77829" i="1"/>
  <c r="A77828" i="1"/>
  <c r="A77827" i="1"/>
  <c r="A77826" i="1"/>
  <c r="A77825" i="1"/>
  <c r="A77824" i="1"/>
  <c r="A77823" i="1"/>
  <c r="A77822" i="1"/>
  <c r="A77821" i="1"/>
  <c r="A77820" i="1"/>
  <c r="A77819" i="1"/>
  <c r="A77818" i="1"/>
  <c r="A77817" i="1"/>
  <c r="A77816" i="1"/>
  <c r="A77815" i="1"/>
  <c r="A77814" i="1"/>
  <c r="A77813" i="1"/>
  <c r="A77812" i="1"/>
  <c r="A77811" i="1"/>
  <c r="A77810" i="1"/>
  <c r="A77809" i="1"/>
  <c r="A77808" i="1"/>
  <c r="A77807" i="1"/>
  <c r="A77806" i="1"/>
  <c r="A77805" i="1"/>
  <c r="A77804" i="1"/>
  <c r="A77803" i="1"/>
  <c r="A77802" i="1"/>
  <c r="A77801" i="1"/>
  <c r="A77800" i="1"/>
  <c r="A77799" i="1"/>
  <c r="A77798" i="1"/>
  <c r="A77797" i="1"/>
  <c r="A77796" i="1"/>
  <c r="A77795" i="1"/>
  <c r="A77794" i="1"/>
  <c r="A77793" i="1"/>
  <c r="A77792" i="1"/>
  <c r="A77791" i="1"/>
  <c r="A77790" i="1"/>
  <c r="A77789" i="1"/>
  <c r="A77788" i="1"/>
  <c r="A77787" i="1"/>
  <c r="A77786" i="1"/>
  <c r="A77785" i="1"/>
  <c r="A77784" i="1"/>
  <c r="A77783" i="1"/>
  <c r="A77782" i="1"/>
  <c r="A77781" i="1"/>
  <c r="A77780" i="1"/>
  <c r="A77779" i="1"/>
  <c r="A77778" i="1"/>
  <c r="A77777" i="1"/>
  <c r="A77776" i="1"/>
  <c r="A77775" i="1"/>
  <c r="A77774" i="1"/>
  <c r="A77773" i="1"/>
  <c r="A77772" i="1"/>
  <c r="A77771" i="1"/>
  <c r="A77770" i="1"/>
  <c r="A77769" i="1"/>
  <c r="A77768" i="1"/>
  <c r="A77767" i="1"/>
  <c r="A77766" i="1"/>
  <c r="A77765" i="1"/>
  <c r="A77764" i="1"/>
  <c r="A77763" i="1"/>
  <c r="A77762" i="1"/>
  <c r="A77761" i="1"/>
  <c r="A77760" i="1"/>
  <c r="A77759" i="1"/>
  <c r="A77758" i="1"/>
  <c r="A77757" i="1"/>
  <c r="A77756" i="1"/>
  <c r="A77755" i="1"/>
  <c r="A77754" i="1"/>
  <c r="A77753" i="1"/>
  <c r="A77752" i="1"/>
  <c r="A77751" i="1"/>
  <c r="A77750" i="1"/>
  <c r="A77749" i="1"/>
  <c r="A77748" i="1"/>
  <c r="A77747" i="1"/>
  <c r="A77746" i="1"/>
  <c r="A77745" i="1"/>
  <c r="A77744" i="1"/>
  <c r="A77743" i="1"/>
  <c r="A77742" i="1"/>
  <c r="A77741" i="1"/>
  <c r="A77740" i="1"/>
  <c r="A77739" i="1"/>
  <c r="A77738" i="1"/>
  <c r="A77737" i="1"/>
  <c r="A77736" i="1"/>
  <c r="A77735" i="1"/>
  <c r="A77734" i="1"/>
  <c r="A77733" i="1"/>
  <c r="A77732" i="1"/>
  <c r="A77731" i="1"/>
  <c r="A77730" i="1"/>
  <c r="A77729" i="1"/>
  <c r="A77728" i="1"/>
  <c r="A77727" i="1"/>
  <c r="A77726" i="1"/>
  <c r="A77725" i="1"/>
  <c r="A77724" i="1"/>
  <c r="A77723" i="1"/>
  <c r="A77722" i="1"/>
  <c r="A77721" i="1"/>
  <c r="A77720" i="1"/>
  <c r="A77719" i="1"/>
  <c r="A77718" i="1"/>
  <c r="A77717" i="1"/>
  <c r="A77716" i="1"/>
  <c r="A77715" i="1"/>
  <c r="A77714" i="1"/>
  <c r="A77713" i="1"/>
  <c r="A77712" i="1"/>
  <c r="A77711" i="1"/>
  <c r="A77710" i="1"/>
  <c r="A77709" i="1"/>
  <c r="A77708" i="1"/>
  <c r="A77707" i="1"/>
  <c r="A77706" i="1"/>
  <c r="A77705" i="1"/>
  <c r="A77704" i="1"/>
  <c r="A77703" i="1"/>
  <c r="A77702" i="1"/>
  <c r="A77701" i="1"/>
  <c r="A77700" i="1"/>
  <c r="A77699" i="1"/>
  <c r="A77698" i="1"/>
  <c r="A77697" i="1"/>
  <c r="A77696" i="1"/>
  <c r="A77695" i="1"/>
  <c r="A77694" i="1"/>
  <c r="A77693" i="1"/>
  <c r="A77692" i="1"/>
  <c r="A77691" i="1"/>
  <c r="A77690" i="1"/>
  <c r="A77689" i="1"/>
  <c r="A77688" i="1"/>
  <c r="A77687" i="1"/>
  <c r="A77686" i="1"/>
  <c r="A77685" i="1"/>
  <c r="A77684" i="1"/>
  <c r="A77683" i="1"/>
  <c r="A77682" i="1"/>
  <c r="A77681" i="1"/>
  <c r="A77680" i="1"/>
  <c r="A77679" i="1"/>
  <c r="A77678" i="1"/>
  <c r="A77677" i="1"/>
  <c r="A77676" i="1"/>
  <c r="A77675" i="1"/>
  <c r="A77674" i="1"/>
  <c r="A77673" i="1"/>
  <c r="A77672" i="1"/>
  <c r="A77671" i="1"/>
  <c r="A77670" i="1"/>
  <c r="A77669" i="1"/>
  <c r="A77668" i="1"/>
  <c r="A77667" i="1"/>
  <c r="A77666" i="1"/>
  <c r="A77665" i="1"/>
  <c r="A77664" i="1"/>
  <c r="A77663" i="1"/>
  <c r="A77662" i="1"/>
  <c r="A77661" i="1"/>
  <c r="A77660" i="1"/>
  <c r="A77659" i="1"/>
  <c r="A77658" i="1"/>
  <c r="A77657" i="1"/>
  <c r="A77656" i="1"/>
  <c r="A77655" i="1"/>
  <c r="A77654" i="1"/>
  <c r="A77653" i="1"/>
  <c r="A77652" i="1"/>
  <c r="A77651" i="1"/>
  <c r="A77650" i="1"/>
  <c r="A77649" i="1"/>
  <c r="A77648" i="1"/>
  <c r="A77647" i="1"/>
  <c r="A77646" i="1"/>
  <c r="A77645" i="1"/>
  <c r="A77644" i="1"/>
  <c r="A77643" i="1"/>
  <c r="A77642" i="1"/>
  <c r="A77641" i="1"/>
  <c r="A77640" i="1"/>
  <c r="A77639" i="1"/>
  <c r="A77638" i="1"/>
  <c r="A77637" i="1"/>
  <c r="A77636" i="1"/>
  <c r="A77635" i="1"/>
  <c r="A77634" i="1"/>
  <c r="A77633" i="1"/>
  <c r="A77632" i="1"/>
  <c r="A77631" i="1"/>
  <c r="A77630" i="1"/>
  <c r="A77629" i="1"/>
  <c r="A77628" i="1"/>
  <c r="A77627" i="1"/>
  <c r="A77626" i="1"/>
  <c r="A77625" i="1"/>
  <c r="A77624" i="1"/>
  <c r="A77623" i="1"/>
  <c r="A77622" i="1"/>
  <c r="A77621" i="1"/>
  <c r="A77620" i="1"/>
  <c r="A77619" i="1"/>
  <c r="A77618" i="1"/>
  <c r="A77617" i="1"/>
  <c r="A77616" i="1"/>
  <c r="A77615" i="1"/>
  <c r="A77614" i="1"/>
  <c r="A77613" i="1"/>
  <c r="A77612" i="1"/>
  <c r="A77611" i="1"/>
  <c r="A77610" i="1"/>
  <c r="A77609" i="1"/>
  <c r="A77608" i="1"/>
  <c r="A77607" i="1"/>
  <c r="A77606" i="1"/>
  <c r="A77605" i="1"/>
  <c r="A77604" i="1"/>
  <c r="A77603" i="1"/>
  <c r="A77602" i="1"/>
  <c r="A77601" i="1"/>
  <c r="A77600" i="1"/>
  <c r="A77599" i="1"/>
  <c r="A77598" i="1"/>
  <c r="A77597" i="1"/>
  <c r="A77596" i="1"/>
  <c r="A77595" i="1"/>
  <c r="A77594" i="1"/>
  <c r="A77593" i="1"/>
  <c r="A77592" i="1"/>
  <c r="A77591" i="1"/>
  <c r="A77590" i="1"/>
  <c r="A77589" i="1"/>
  <c r="A77588" i="1"/>
  <c r="A77587" i="1"/>
  <c r="A77586" i="1"/>
  <c r="A77585" i="1"/>
  <c r="A77584" i="1"/>
  <c r="A77583" i="1"/>
  <c r="A77582" i="1"/>
  <c r="A77581" i="1"/>
  <c r="A77580" i="1"/>
  <c r="A77579" i="1"/>
  <c r="A77578" i="1"/>
  <c r="A77577" i="1"/>
  <c r="A77576" i="1"/>
  <c r="A77575" i="1"/>
  <c r="A77574" i="1"/>
  <c r="A77573" i="1"/>
  <c r="A77572" i="1"/>
  <c r="A77571" i="1"/>
  <c r="A77570" i="1"/>
  <c r="A77569" i="1"/>
  <c r="A77568" i="1"/>
  <c r="A77567" i="1"/>
  <c r="A77566" i="1"/>
  <c r="A77565" i="1"/>
  <c r="A77564" i="1"/>
  <c r="A77563" i="1"/>
  <c r="A77562" i="1"/>
  <c r="A77561" i="1"/>
  <c r="A77560" i="1"/>
  <c r="A77559" i="1"/>
  <c r="A77558" i="1"/>
  <c r="A77557" i="1"/>
  <c r="A77556" i="1"/>
  <c r="A77555" i="1"/>
  <c r="A77554" i="1"/>
  <c r="A77553" i="1"/>
  <c r="A77552" i="1"/>
  <c r="A77551" i="1"/>
  <c r="A77550" i="1"/>
  <c r="A77549" i="1"/>
  <c r="A77548" i="1"/>
  <c r="A77547" i="1"/>
  <c r="A77546" i="1"/>
  <c r="A77545" i="1"/>
  <c r="A77544" i="1"/>
  <c r="A77543" i="1"/>
  <c r="A77542" i="1"/>
  <c r="A77541" i="1"/>
  <c r="A77540" i="1"/>
  <c r="A77539" i="1"/>
  <c r="A77538" i="1"/>
  <c r="A77537" i="1"/>
  <c r="A77536" i="1"/>
  <c r="A77535" i="1"/>
  <c r="A77534" i="1"/>
  <c r="A77533" i="1"/>
  <c r="A77532" i="1"/>
  <c r="A77531" i="1"/>
  <c r="A77530" i="1"/>
  <c r="A77529" i="1"/>
  <c r="A77528" i="1"/>
  <c r="A77527" i="1"/>
  <c r="A77526" i="1"/>
  <c r="A77525" i="1"/>
  <c r="A77524" i="1"/>
  <c r="A77523" i="1"/>
  <c r="A77522" i="1"/>
  <c r="A77521" i="1"/>
  <c r="A77520" i="1"/>
  <c r="A77519" i="1"/>
  <c r="A77518" i="1"/>
  <c r="A77517" i="1"/>
  <c r="A77516" i="1"/>
  <c r="A77515" i="1"/>
  <c r="A77514" i="1"/>
  <c r="A77513" i="1"/>
  <c r="A77512" i="1"/>
  <c r="A77511" i="1"/>
  <c r="A77510" i="1"/>
  <c r="A77509" i="1"/>
  <c r="A77508" i="1"/>
  <c r="A77507" i="1"/>
  <c r="A77506" i="1"/>
  <c r="A77505" i="1"/>
  <c r="A77504" i="1"/>
  <c r="A77503" i="1"/>
  <c r="A77502" i="1"/>
  <c r="A77501" i="1"/>
  <c r="A77500" i="1"/>
  <c r="A77499" i="1"/>
  <c r="A77498" i="1"/>
  <c r="A77497" i="1"/>
  <c r="A77496" i="1"/>
  <c r="A77495" i="1"/>
  <c r="A77494" i="1"/>
  <c r="A77493" i="1"/>
  <c r="A77492" i="1"/>
  <c r="A77491" i="1"/>
  <c r="A77490" i="1"/>
  <c r="A77489" i="1"/>
  <c r="A77488" i="1"/>
  <c r="A77487" i="1"/>
  <c r="A77486" i="1"/>
  <c r="A77485" i="1"/>
  <c r="A77484" i="1"/>
  <c r="A77483" i="1"/>
  <c r="A77482" i="1"/>
  <c r="A77481" i="1"/>
  <c r="A77480" i="1"/>
  <c r="A77479" i="1"/>
  <c r="A77478" i="1"/>
  <c r="A77477" i="1"/>
  <c r="A77476" i="1"/>
  <c r="A77475" i="1"/>
  <c r="A77474" i="1"/>
  <c r="A77473" i="1"/>
  <c r="A77472" i="1"/>
  <c r="A77471" i="1"/>
  <c r="A77470" i="1"/>
  <c r="A77469" i="1"/>
  <c r="A77468" i="1"/>
  <c r="A77467" i="1"/>
  <c r="A77466" i="1"/>
  <c r="A77465" i="1"/>
  <c r="A77464" i="1"/>
  <c r="A77463" i="1"/>
  <c r="A77462" i="1"/>
  <c r="A77461" i="1"/>
  <c r="A77460" i="1"/>
  <c r="A77459" i="1"/>
  <c r="A77458" i="1"/>
  <c r="A77457" i="1"/>
  <c r="A77456" i="1"/>
  <c r="A77455" i="1"/>
  <c r="A77454" i="1"/>
  <c r="A77453" i="1"/>
  <c r="A77452" i="1"/>
  <c r="A77451" i="1"/>
  <c r="A77450" i="1"/>
  <c r="A77449" i="1"/>
  <c r="A77448" i="1"/>
  <c r="A77447" i="1"/>
  <c r="A77446" i="1"/>
  <c r="A77445" i="1"/>
  <c r="A77444" i="1"/>
  <c r="A77443" i="1"/>
  <c r="A77442" i="1"/>
  <c r="A77441" i="1"/>
  <c r="A77440" i="1"/>
  <c r="A77439" i="1"/>
  <c r="A77438" i="1"/>
  <c r="A77437" i="1"/>
  <c r="A77436" i="1"/>
  <c r="A77435" i="1"/>
  <c r="A77434" i="1"/>
  <c r="A77433" i="1"/>
  <c r="A77432" i="1"/>
  <c r="A77431" i="1"/>
  <c r="A77430" i="1"/>
  <c r="A77429" i="1"/>
  <c r="A77428" i="1"/>
  <c r="A77427" i="1"/>
  <c r="A77426" i="1"/>
  <c r="A77425" i="1"/>
  <c r="A77424" i="1"/>
  <c r="A77423" i="1"/>
  <c r="A77422" i="1"/>
  <c r="A77421" i="1"/>
  <c r="A77420" i="1"/>
  <c r="A77419" i="1"/>
  <c r="A77418" i="1"/>
  <c r="A77417" i="1"/>
  <c r="A77416" i="1"/>
  <c r="A77415" i="1"/>
  <c r="A77414" i="1"/>
  <c r="A77413" i="1"/>
  <c r="A77412" i="1"/>
  <c r="A77411" i="1"/>
  <c r="A77410" i="1"/>
  <c r="A77409" i="1"/>
  <c r="A77408" i="1"/>
  <c r="A77407" i="1"/>
  <c r="A77406" i="1"/>
  <c r="A77405" i="1"/>
  <c r="A77404" i="1"/>
  <c r="A77403" i="1"/>
  <c r="A77402" i="1"/>
  <c r="A77401" i="1"/>
  <c r="A77400" i="1"/>
  <c r="A77399" i="1"/>
  <c r="A77398" i="1"/>
  <c r="A77397" i="1"/>
  <c r="A77396" i="1"/>
  <c r="A77395" i="1"/>
  <c r="A77394" i="1"/>
  <c r="A77393" i="1"/>
  <c r="A77392" i="1"/>
  <c r="A77391" i="1"/>
  <c r="A77390" i="1"/>
  <c r="A77389" i="1"/>
  <c r="A77388" i="1"/>
  <c r="A77387" i="1"/>
  <c r="A77386" i="1"/>
  <c r="A77385" i="1"/>
  <c r="A77384" i="1"/>
  <c r="A77383" i="1"/>
  <c r="A77382" i="1"/>
  <c r="A77381" i="1"/>
  <c r="A77380" i="1"/>
  <c r="A77379" i="1"/>
  <c r="A77378" i="1"/>
  <c r="A77377" i="1"/>
  <c r="A77376" i="1"/>
  <c r="A77375" i="1"/>
  <c r="A77374" i="1"/>
  <c r="A77373" i="1"/>
  <c r="A77372" i="1"/>
  <c r="A77371" i="1"/>
  <c r="A77370" i="1"/>
  <c r="A77369" i="1"/>
  <c r="A77368" i="1"/>
  <c r="A77367" i="1"/>
  <c r="A77366" i="1"/>
  <c r="A77365" i="1"/>
  <c r="A77364" i="1"/>
  <c r="A77363" i="1"/>
  <c r="A77362" i="1"/>
  <c r="A77361" i="1"/>
  <c r="A77360" i="1"/>
  <c r="A77359" i="1"/>
  <c r="A77358" i="1"/>
  <c r="A77357" i="1"/>
  <c r="A77356" i="1"/>
  <c r="A77355" i="1"/>
  <c r="A77354" i="1"/>
  <c r="A77353" i="1"/>
  <c r="A77352" i="1"/>
  <c r="A77351" i="1"/>
  <c r="A77350" i="1"/>
  <c r="A77349" i="1"/>
  <c r="A77348" i="1"/>
  <c r="A77347" i="1"/>
  <c r="A77346" i="1"/>
  <c r="A77345" i="1"/>
  <c r="A77344" i="1"/>
  <c r="A77343" i="1"/>
  <c r="A77342" i="1"/>
  <c r="A77341" i="1"/>
  <c r="A77340" i="1"/>
  <c r="A77339" i="1"/>
  <c r="A77338" i="1"/>
  <c r="A77337" i="1"/>
  <c r="A77336" i="1"/>
  <c r="A77335" i="1"/>
  <c r="A77334" i="1"/>
  <c r="A77333" i="1"/>
  <c r="A77332" i="1"/>
  <c r="A77331" i="1"/>
  <c r="A77330" i="1"/>
  <c r="A77329" i="1"/>
  <c r="A77328" i="1"/>
  <c r="A77327" i="1"/>
  <c r="A77326" i="1"/>
  <c r="A77325" i="1"/>
  <c r="A77324" i="1"/>
  <c r="A77323" i="1"/>
  <c r="A77322" i="1"/>
  <c r="A77321" i="1"/>
  <c r="A77320" i="1"/>
  <c r="A77319" i="1"/>
  <c r="A77318" i="1"/>
  <c r="A77317" i="1"/>
  <c r="A77316" i="1"/>
  <c r="A77315" i="1"/>
  <c r="A77314" i="1"/>
  <c r="A77313" i="1"/>
  <c r="A77312" i="1"/>
  <c r="A77311" i="1"/>
  <c r="A77310" i="1"/>
  <c r="A77309" i="1"/>
  <c r="A77308" i="1"/>
  <c r="A77307" i="1"/>
  <c r="A77306" i="1"/>
  <c r="A77305" i="1"/>
  <c r="A77304" i="1"/>
  <c r="A77303" i="1"/>
  <c r="A77302" i="1"/>
  <c r="A77301" i="1"/>
  <c r="A77300" i="1"/>
  <c r="A77299" i="1"/>
  <c r="A77298" i="1"/>
  <c r="A77297" i="1"/>
  <c r="A77296" i="1"/>
  <c r="A77295" i="1"/>
  <c r="A77294" i="1"/>
  <c r="A77293" i="1"/>
  <c r="A77292" i="1"/>
  <c r="A77291" i="1"/>
  <c r="A77290" i="1"/>
  <c r="A77289" i="1"/>
  <c r="A77288" i="1"/>
  <c r="A77287" i="1"/>
  <c r="A77286" i="1"/>
  <c r="A77285" i="1"/>
  <c r="A77284" i="1"/>
  <c r="A77283" i="1"/>
  <c r="A77282" i="1"/>
  <c r="A77281" i="1"/>
  <c r="A77280" i="1"/>
  <c r="A77279" i="1"/>
  <c r="A77278" i="1"/>
  <c r="A77277" i="1"/>
  <c r="A77276" i="1"/>
  <c r="A77275" i="1"/>
  <c r="A77274" i="1"/>
  <c r="A77273" i="1"/>
  <c r="A77272" i="1"/>
  <c r="A77271" i="1"/>
  <c r="A77270" i="1"/>
  <c r="A77269" i="1"/>
  <c r="A77268" i="1"/>
  <c r="A77267" i="1"/>
  <c r="A77266" i="1"/>
  <c r="A77265" i="1"/>
  <c r="A77264" i="1"/>
  <c r="A77263" i="1"/>
  <c r="A77262" i="1"/>
  <c r="A77261" i="1"/>
  <c r="A77260" i="1"/>
  <c r="A77259" i="1"/>
  <c r="A77258" i="1"/>
  <c r="A77257" i="1"/>
  <c r="A77256" i="1"/>
  <c r="A77255" i="1"/>
  <c r="A77254" i="1"/>
  <c r="A77253" i="1"/>
  <c r="A77252" i="1"/>
  <c r="A77251" i="1"/>
  <c r="A77250" i="1"/>
  <c r="A77249" i="1"/>
  <c r="A77248" i="1"/>
  <c r="A77247" i="1"/>
  <c r="A77246" i="1"/>
  <c r="A77245" i="1"/>
  <c r="A77244" i="1"/>
  <c r="A77243" i="1"/>
  <c r="A77242" i="1"/>
  <c r="A77241" i="1"/>
  <c r="A77240" i="1"/>
  <c r="A77239" i="1"/>
  <c r="A77238" i="1"/>
  <c r="A77237" i="1"/>
  <c r="A77236" i="1"/>
  <c r="A77235" i="1"/>
  <c r="A77234" i="1"/>
  <c r="A77233" i="1"/>
  <c r="A77232" i="1"/>
  <c r="A77231" i="1"/>
  <c r="A77230" i="1"/>
  <c r="A77229" i="1"/>
  <c r="A77228" i="1"/>
  <c r="A77227" i="1"/>
  <c r="A77226" i="1"/>
  <c r="A77225" i="1"/>
  <c r="A77224" i="1"/>
  <c r="A77223" i="1"/>
  <c r="A77222" i="1"/>
  <c r="A77221" i="1"/>
  <c r="A77220" i="1"/>
  <c r="A77219" i="1"/>
  <c r="A77218" i="1"/>
  <c r="A77217" i="1"/>
  <c r="A77216" i="1"/>
  <c r="A77215" i="1"/>
  <c r="A77214" i="1"/>
  <c r="A77213" i="1"/>
  <c r="A77212" i="1"/>
  <c r="A77211" i="1"/>
  <c r="A77210" i="1"/>
  <c r="A77209" i="1"/>
  <c r="A77208" i="1"/>
  <c r="A77207" i="1"/>
  <c r="A77206" i="1"/>
  <c r="A77205" i="1"/>
  <c r="A77204" i="1"/>
  <c r="A77203" i="1"/>
  <c r="A77202" i="1"/>
  <c r="A77201" i="1"/>
  <c r="A77200" i="1"/>
  <c r="A77199" i="1"/>
  <c r="A77198" i="1"/>
  <c r="A77197" i="1"/>
  <c r="A77196" i="1"/>
  <c r="A77195" i="1"/>
  <c r="A77194" i="1"/>
  <c r="A77193" i="1"/>
  <c r="A77192" i="1"/>
  <c r="A77191" i="1"/>
  <c r="A77190" i="1"/>
  <c r="A77189" i="1"/>
  <c r="A77188" i="1"/>
  <c r="A77187" i="1"/>
  <c r="A77186" i="1"/>
  <c r="A77185" i="1"/>
  <c r="A77184" i="1"/>
  <c r="A77183" i="1"/>
  <c r="A77182" i="1"/>
  <c r="A77181" i="1"/>
  <c r="A77180" i="1"/>
  <c r="A77179" i="1"/>
  <c r="A77178" i="1"/>
  <c r="A77177" i="1"/>
  <c r="A77176" i="1"/>
  <c r="A77175" i="1"/>
  <c r="A77174" i="1"/>
  <c r="A77173" i="1"/>
  <c r="A77172" i="1"/>
  <c r="A77171" i="1"/>
  <c r="A77170" i="1"/>
  <c r="A77169" i="1"/>
  <c r="A77168" i="1"/>
  <c r="A77167" i="1"/>
  <c r="A77166" i="1"/>
  <c r="A77165" i="1"/>
  <c r="A77164" i="1"/>
  <c r="A77163" i="1"/>
  <c r="A77162" i="1"/>
  <c r="A77161" i="1"/>
  <c r="A77160" i="1"/>
  <c r="A77159" i="1"/>
  <c r="A77158" i="1"/>
  <c r="A77157" i="1"/>
  <c r="A77156" i="1"/>
  <c r="A77155" i="1"/>
  <c r="A77154" i="1"/>
  <c r="A77153" i="1"/>
  <c r="A77152" i="1"/>
  <c r="A77151" i="1"/>
  <c r="A77150" i="1"/>
  <c r="A77149" i="1"/>
  <c r="A77148" i="1"/>
  <c r="A77147" i="1"/>
  <c r="A77146" i="1"/>
  <c r="A77145" i="1"/>
  <c r="A77144" i="1"/>
  <c r="A77143" i="1"/>
  <c r="A77142" i="1"/>
  <c r="A77141" i="1"/>
  <c r="A77140" i="1"/>
  <c r="A77139" i="1"/>
  <c r="A77138" i="1"/>
  <c r="A77137" i="1"/>
  <c r="A77136" i="1"/>
  <c r="A77135" i="1"/>
  <c r="A77134" i="1"/>
  <c r="A77133" i="1"/>
  <c r="A77132" i="1"/>
  <c r="A77131" i="1"/>
  <c r="A77130" i="1"/>
  <c r="A77129" i="1"/>
  <c r="A77128" i="1"/>
  <c r="A77127" i="1"/>
  <c r="A77126" i="1"/>
  <c r="A77125" i="1"/>
  <c r="A77124" i="1"/>
  <c r="A77123" i="1"/>
  <c r="A77122" i="1"/>
  <c r="A77121" i="1"/>
  <c r="A77120" i="1"/>
  <c r="A77119" i="1"/>
  <c r="A77118" i="1"/>
  <c r="A77117" i="1"/>
  <c r="A77116" i="1"/>
  <c r="A77115" i="1"/>
  <c r="A77114" i="1"/>
  <c r="A77113" i="1"/>
  <c r="A77112" i="1"/>
  <c r="A77111" i="1"/>
  <c r="A77110" i="1"/>
  <c r="A77109" i="1"/>
  <c r="A77108" i="1"/>
  <c r="A77107" i="1"/>
  <c r="A77106" i="1"/>
  <c r="A77105" i="1"/>
  <c r="A77104" i="1"/>
  <c r="A77103" i="1"/>
  <c r="A77102" i="1"/>
  <c r="A77101" i="1"/>
  <c r="A77100" i="1"/>
  <c r="A77099" i="1"/>
  <c r="A77098" i="1"/>
  <c r="A77097" i="1"/>
  <c r="A77096" i="1"/>
  <c r="A77095" i="1"/>
  <c r="A77094" i="1"/>
  <c r="A77093" i="1"/>
  <c r="A77092" i="1"/>
  <c r="A77091" i="1"/>
  <c r="A77090" i="1"/>
  <c r="A77089" i="1"/>
  <c r="A77088" i="1"/>
  <c r="A77087" i="1"/>
  <c r="A77086" i="1"/>
  <c r="A77085" i="1"/>
  <c r="A77084" i="1"/>
  <c r="A77083" i="1"/>
  <c r="A77082" i="1"/>
  <c r="A77081" i="1"/>
  <c r="A77080" i="1"/>
  <c r="A77079" i="1"/>
  <c r="A77078" i="1"/>
  <c r="A77077" i="1"/>
  <c r="A77076" i="1"/>
  <c r="A77075" i="1"/>
  <c r="A77074" i="1"/>
  <c r="A77073" i="1"/>
  <c r="A77072" i="1"/>
  <c r="A77071" i="1"/>
  <c r="A77070" i="1"/>
  <c r="A77069" i="1"/>
  <c r="A77068" i="1"/>
  <c r="A77067" i="1"/>
  <c r="A77066" i="1"/>
  <c r="A77065" i="1"/>
  <c r="A77064" i="1"/>
  <c r="A77063" i="1"/>
  <c r="A77062" i="1"/>
  <c r="A77061" i="1"/>
  <c r="A77060" i="1"/>
  <c r="A77059" i="1"/>
  <c r="A77058" i="1"/>
  <c r="A77057" i="1"/>
  <c r="A77056" i="1"/>
  <c r="A77055" i="1"/>
  <c r="A77054" i="1"/>
  <c r="A77053" i="1"/>
  <c r="A77052" i="1"/>
  <c r="A77051" i="1"/>
  <c r="A77050" i="1"/>
  <c r="A77049" i="1"/>
  <c r="A77048" i="1"/>
  <c r="A77047" i="1"/>
  <c r="A77046" i="1"/>
  <c r="A77045" i="1"/>
  <c r="A77044" i="1"/>
  <c r="A77043" i="1"/>
  <c r="A77042" i="1"/>
  <c r="A77041" i="1"/>
  <c r="A77040" i="1"/>
  <c r="A77039" i="1"/>
  <c r="A77038" i="1"/>
  <c r="A77037" i="1"/>
  <c r="A77036" i="1"/>
  <c r="A77035" i="1"/>
  <c r="A77034" i="1"/>
  <c r="A77033" i="1"/>
  <c r="A77032" i="1"/>
  <c r="A77031" i="1"/>
  <c r="A77030" i="1"/>
  <c r="A77029" i="1"/>
  <c r="A77028" i="1"/>
  <c r="A77027" i="1"/>
  <c r="A77026" i="1"/>
  <c r="A77025" i="1"/>
  <c r="A77024" i="1"/>
  <c r="A77023" i="1"/>
  <c r="A77022" i="1"/>
  <c r="A77021" i="1"/>
  <c r="A77020" i="1"/>
  <c r="A77019" i="1"/>
  <c r="A77018" i="1"/>
  <c r="A77017" i="1"/>
  <c r="A77016" i="1"/>
  <c r="A77015" i="1"/>
  <c r="A77014" i="1"/>
  <c r="A77013" i="1"/>
  <c r="A77012" i="1"/>
  <c r="A77011" i="1"/>
  <c r="A77010" i="1"/>
  <c r="A77009" i="1"/>
  <c r="A77008" i="1"/>
  <c r="A77007" i="1"/>
  <c r="A77006" i="1"/>
  <c r="A77005" i="1"/>
  <c r="A77004" i="1"/>
  <c r="A77003" i="1"/>
  <c r="A77002" i="1"/>
  <c r="A77001" i="1"/>
  <c r="A77000" i="1"/>
  <c r="A76999" i="1"/>
  <c r="A76998" i="1"/>
  <c r="A76997" i="1"/>
  <c r="A76996" i="1"/>
  <c r="A76995" i="1"/>
  <c r="A76994" i="1"/>
  <c r="A76993" i="1"/>
  <c r="A76992" i="1"/>
  <c r="A76991" i="1"/>
  <c r="A76990" i="1"/>
  <c r="A76989" i="1"/>
  <c r="A76988" i="1"/>
  <c r="A76987" i="1"/>
  <c r="A76986" i="1"/>
  <c r="A76985" i="1"/>
  <c r="A76984" i="1"/>
  <c r="A76983" i="1"/>
  <c r="A76982" i="1"/>
  <c r="A76981" i="1"/>
  <c r="A76980" i="1"/>
  <c r="A76979" i="1"/>
  <c r="A76978" i="1"/>
  <c r="A76977" i="1"/>
  <c r="A76976" i="1"/>
  <c r="A76975" i="1"/>
  <c r="A76974" i="1"/>
  <c r="A76973" i="1"/>
  <c r="A76972" i="1"/>
  <c r="A76971" i="1"/>
  <c r="A76970" i="1"/>
  <c r="A76969" i="1"/>
  <c r="A76968" i="1"/>
  <c r="A76967" i="1"/>
  <c r="A76966" i="1"/>
  <c r="A76965" i="1"/>
  <c r="A76964" i="1"/>
  <c r="A76963" i="1"/>
  <c r="A76962" i="1"/>
  <c r="A76961" i="1"/>
  <c r="A76960" i="1"/>
  <c r="A76959" i="1"/>
  <c r="A76958" i="1"/>
  <c r="A76957" i="1"/>
  <c r="A76956" i="1"/>
  <c r="A76955" i="1"/>
  <c r="A76954" i="1"/>
  <c r="A76953" i="1"/>
  <c r="A76952" i="1"/>
  <c r="A76951" i="1"/>
  <c r="A76950" i="1"/>
  <c r="A76949" i="1"/>
  <c r="A76948" i="1"/>
  <c r="A76947" i="1"/>
  <c r="A76946" i="1"/>
  <c r="A76945" i="1"/>
  <c r="A76944" i="1"/>
  <c r="A76943" i="1"/>
  <c r="A76942" i="1"/>
  <c r="A76941" i="1"/>
  <c r="A76940" i="1"/>
  <c r="A76939" i="1"/>
  <c r="A76938" i="1"/>
  <c r="A76937" i="1"/>
  <c r="A76936" i="1"/>
  <c r="A76935" i="1"/>
  <c r="A76934" i="1"/>
  <c r="A76933" i="1"/>
  <c r="A76932" i="1"/>
  <c r="A76931" i="1"/>
  <c r="A76930" i="1"/>
  <c r="A76929" i="1"/>
  <c r="A76928" i="1"/>
  <c r="A76927" i="1"/>
  <c r="A76926" i="1"/>
  <c r="A76925" i="1"/>
  <c r="A76924" i="1"/>
  <c r="A76923" i="1"/>
  <c r="A76922" i="1"/>
  <c r="A76921" i="1"/>
  <c r="A76920" i="1"/>
  <c r="A76919" i="1"/>
  <c r="A76918" i="1"/>
  <c r="A76917" i="1"/>
  <c r="A76916" i="1"/>
  <c r="A76915" i="1"/>
  <c r="A76914" i="1"/>
  <c r="A76913" i="1"/>
  <c r="A76912" i="1"/>
  <c r="A76911" i="1"/>
  <c r="A76910" i="1"/>
  <c r="A76909" i="1"/>
  <c r="A76908" i="1"/>
  <c r="A76907" i="1"/>
  <c r="A76906" i="1"/>
  <c r="A76905" i="1"/>
  <c r="A76904" i="1"/>
  <c r="A76903" i="1"/>
  <c r="A76902" i="1"/>
  <c r="A76901" i="1"/>
  <c r="A76900" i="1"/>
  <c r="A76899" i="1"/>
  <c r="A76898" i="1"/>
  <c r="A76897" i="1"/>
  <c r="A76896" i="1"/>
  <c r="A76895" i="1"/>
  <c r="A76894" i="1"/>
  <c r="A76893" i="1"/>
  <c r="A76892" i="1"/>
  <c r="A76891" i="1"/>
  <c r="A76890" i="1"/>
  <c r="A76889" i="1"/>
  <c r="A76888" i="1"/>
  <c r="A76887" i="1"/>
  <c r="A76886" i="1"/>
  <c r="A76885" i="1"/>
  <c r="A76884" i="1"/>
  <c r="A76883" i="1"/>
  <c r="A76882" i="1"/>
  <c r="A76881" i="1"/>
  <c r="A76880" i="1"/>
  <c r="A76879" i="1"/>
  <c r="A76878" i="1"/>
  <c r="A76877" i="1"/>
  <c r="A76876" i="1"/>
  <c r="A76875" i="1"/>
  <c r="A76874" i="1"/>
  <c r="A76873" i="1"/>
  <c r="A76872" i="1"/>
  <c r="A76871" i="1"/>
  <c r="A76870" i="1"/>
  <c r="A76869" i="1"/>
  <c r="A76868" i="1"/>
  <c r="A76867" i="1"/>
  <c r="A76866" i="1"/>
  <c r="A76865" i="1"/>
  <c r="A76864" i="1"/>
  <c r="A76863" i="1"/>
  <c r="A76862" i="1"/>
  <c r="A76861" i="1"/>
  <c r="A76860" i="1"/>
  <c r="A76859" i="1"/>
  <c r="A76858" i="1"/>
  <c r="A76857" i="1"/>
  <c r="A76856" i="1"/>
  <c r="A76855" i="1"/>
  <c r="A76854" i="1"/>
  <c r="A76853" i="1"/>
  <c r="A76852" i="1"/>
  <c r="A76851" i="1"/>
  <c r="A76850" i="1"/>
  <c r="A76849" i="1"/>
  <c r="A76848" i="1"/>
  <c r="A76847" i="1"/>
  <c r="A76846" i="1"/>
  <c r="A76845" i="1"/>
  <c r="A76844" i="1"/>
  <c r="A76843" i="1"/>
  <c r="A76842" i="1"/>
  <c r="A76841" i="1"/>
  <c r="A76840" i="1"/>
  <c r="A76839" i="1"/>
  <c r="A76838" i="1"/>
  <c r="A76837" i="1"/>
  <c r="A76836" i="1"/>
  <c r="A76835" i="1"/>
  <c r="A76834" i="1"/>
  <c r="A76833" i="1"/>
  <c r="A76832" i="1"/>
  <c r="A76831" i="1"/>
  <c r="A76830" i="1"/>
  <c r="A76829" i="1"/>
  <c r="A76828" i="1"/>
  <c r="A76827" i="1"/>
  <c r="A76826" i="1"/>
  <c r="A76825" i="1"/>
  <c r="A76824" i="1"/>
  <c r="A76823" i="1"/>
  <c r="A76822" i="1"/>
  <c r="A76821" i="1"/>
  <c r="A76820" i="1"/>
  <c r="A76819" i="1"/>
  <c r="A76818" i="1"/>
  <c r="A76817" i="1"/>
  <c r="A76816" i="1"/>
  <c r="A76815" i="1"/>
  <c r="A76814" i="1"/>
  <c r="A76813" i="1"/>
  <c r="A76812" i="1"/>
  <c r="A76811" i="1"/>
  <c r="A76810" i="1"/>
  <c r="A76809" i="1"/>
  <c r="A76808" i="1"/>
  <c r="A76807" i="1"/>
  <c r="A76806" i="1"/>
  <c r="A76805" i="1"/>
  <c r="A76804" i="1"/>
  <c r="A76803" i="1"/>
  <c r="A76802" i="1"/>
  <c r="A76801" i="1"/>
  <c r="A76800" i="1"/>
  <c r="A76799" i="1"/>
  <c r="A76798" i="1"/>
  <c r="A76797" i="1"/>
  <c r="A76796" i="1"/>
  <c r="A76795" i="1"/>
  <c r="A76794" i="1"/>
  <c r="A76793" i="1"/>
  <c r="A76792" i="1"/>
  <c r="A76791" i="1"/>
  <c r="A76790" i="1"/>
  <c r="A76789" i="1"/>
  <c r="A76788" i="1"/>
  <c r="A76787" i="1"/>
  <c r="A76786" i="1"/>
  <c r="A76785" i="1"/>
  <c r="A76784" i="1"/>
  <c r="A76783" i="1"/>
  <c r="A76782" i="1"/>
  <c r="A76781" i="1"/>
  <c r="A76780" i="1"/>
  <c r="A76779" i="1"/>
  <c r="A76778" i="1"/>
  <c r="A76777" i="1"/>
  <c r="A76776" i="1"/>
  <c r="A76775" i="1"/>
  <c r="A76774" i="1"/>
  <c r="A76773" i="1"/>
  <c r="A76772" i="1"/>
  <c r="A76771" i="1"/>
  <c r="A76770" i="1"/>
  <c r="A76769" i="1"/>
  <c r="A76768" i="1"/>
  <c r="A76767" i="1"/>
  <c r="A76766" i="1"/>
  <c r="A76765" i="1"/>
  <c r="A76764" i="1"/>
  <c r="A76763" i="1"/>
  <c r="A76762" i="1"/>
  <c r="A76761" i="1"/>
  <c r="A76760" i="1"/>
  <c r="A76759" i="1"/>
  <c r="A76758" i="1"/>
  <c r="A76757" i="1"/>
  <c r="A76756" i="1"/>
  <c r="A76755" i="1"/>
  <c r="A76754" i="1"/>
  <c r="A76753" i="1"/>
  <c r="A76752" i="1"/>
  <c r="A76751" i="1"/>
  <c r="A76750" i="1"/>
  <c r="A76749" i="1"/>
  <c r="A76748" i="1"/>
  <c r="A76747" i="1"/>
  <c r="A76746" i="1"/>
  <c r="A76745" i="1"/>
  <c r="A76744" i="1"/>
  <c r="A76743" i="1"/>
  <c r="A76742" i="1"/>
  <c r="A76741" i="1"/>
  <c r="A76740" i="1"/>
  <c r="A76739" i="1"/>
  <c r="A76738" i="1"/>
  <c r="A76737" i="1"/>
  <c r="A76736" i="1"/>
  <c r="A76735" i="1"/>
  <c r="A76734" i="1"/>
  <c r="A76733" i="1"/>
  <c r="A76732" i="1"/>
  <c r="A76731" i="1"/>
  <c r="A76730" i="1"/>
  <c r="A76729" i="1"/>
  <c r="A76728" i="1"/>
  <c r="A76727" i="1"/>
  <c r="A76726" i="1"/>
  <c r="A76725" i="1"/>
  <c r="A76724" i="1"/>
  <c r="A76723" i="1"/>
  <c r="A76722" i="1"/>
  <c r="A76721" i="1"/>
  <c r="A76720" i="1"/>
  <c r="A76719" i="1"/>
  <c r="A76718" i="1"/>
  <c r="A76717" i="1"/>
  <c r="A76716" i="1"/>
  <c r="A76715" i="1"/>
  <c r="A76714" i="1"/>
  <c r="A76713" i="1"/>
  <c r="A76712" i="1"/>
  <c r="A76711" i="1"/>
  <c r="A76710" i="1"/>
  <c r="A76709" i="1"/>
  <c r="A76708" i="1"/>
  <c r="A76707" i="1"/>
  <c r="A76706" i="1"/>
  <c r="A76705" i="1"/>
  <c r="A76704" i="1"/>
  <c r="A76703" i="1"/>
  <c r="A76702" i="1"/>
  <c r="A76701" i="1"/>
  <c r="A76700" i="1"/>
  <c r="A76699" i="1"/>
  <c r="A76698" i="1"/>
  <c r="A76697" i="1"/>
  <c r="A76696" i="1"/>
  <c r="A76695" i="1"/>
  <c r="A76694" i="1"/>
  <c r="A76693" i="1"/>
  <c r="A76692" i="1"/>
  <c r="A76691" i="1"/>
  <c r="A76690" i="1"/>
  <c r="A76689" i="1"/>
  <c r="A76688" i="1"/>
  <c r="A76687" i="1"/>
  <c r="A76686" i="1"/>
  <c r="A76685" i="1"/>
  <c r="A76684" i="1"/>
  <c r="A76683" i="1"/>
  <c r="A76682" i="1"/>
  <c r="A76681" i="1"/>
  <c r="A76680" i="1"/>
  <c r="A76679" i="1"/>
  <c r="A76678" i="1"/>
  <c r="A76677" i="1"/>
  <c r="A76676" i="1"/>
  <c r="A76675" i="1"/>
  <c r="A76674" i="1"/>
  <c r="A76673" i="1"/>
  <c r="A76672" i="1"/>
  <c r="A76671" i="1"/>
  <c r="A76670" i="1"/>
  <c r="A76669" i="1"/>
  <c r="A76668" i="1"/>
  <c r="A76667" i="1"/>
  <c r="A76666" i="1"/>
  <c r="A76665" i="1"/>
  <c r="A76664" i="1"/>
  <c r="A76663" i="1"/>
  <c r="A76662" i="1"/>
  <c r="A76661" i="1"/>
  <c r="A76660" i="1"/>
  <c r="A76659" i="1"/>
  <c r="A76658" i="1"/>
  <c r="A76657" i="1"/>
  <c r="A76656" i="1"/>
  <c r="A76655" i="1"/>
  <c r="A76654" i="1"/>
  <c r="A76653" i="1"/>
  <c r="A76652" i="1"/>
  <c r="A76651" i="1"/>
  <c r="A76650" i="1"/>
  <c r="A76649" i="1"/>
  <c r="A76648" i="1"/>
  <c r="A76647" i="1"/>
  <c r="A76646" i="1"/>
  <c r="A76645" i="1"/>
  <c r="A76644" i="1"/>
  <c r="A76643" i="1"/>
  <c r="A76642" i="1"/>
  <c r="A76641" i="1"/>
  <c r="A76640" i="1"/>
  <c r="A76639" i="1"/>
  <c r="A76638" i="1"/>
  <c r="A76637" i="1"/>
  <c r="A76636" i="1"/>
  <c r="A76635" i="1"/>
  <c r="A76634" i="1"/>
  <c r="A76633" i="1"/>
  <c r="A76632" i="1"/>
  <c r="A76631" i="1"/>
  <c r="A76630" i="1"/>
  <c r="A76629" i="1"/>
  <c r="A76628" i="1"/>
  <c r="A76627" i="1"/>
  <c r="A76626" i="1"/>
  <c r="A76625" i="1"/>
  <c r="A76624" i="1"/>
  <c r="A76623" i="1"/>
  <c r="A76622" i="1"/>
  <c r="A76621" i="1"/>
  <c r="A76620" i="1"/>
  <c r="A76619" i="1"/>
  <c r="A76618" i="1"/>
  <c r="A76617" i="1"/>
  <c r="A76616" i="1"/>
  <c r="A76615" i="1"/>
  <c r="A76614" i="1"/>
  <c r="A76613" i="1"/>
  <c r="A76612" i="1"/>
  <c r="A76611" i="1"/>
  <c r="A76610" i="1"/>
  <c r="A76609" i="1"/>
  <c r="A76608" i="1"/>
  <c r="A76607" i="1"/>
  <c r="A76606" i="1"/>
  <c r="A76605" i="1"/>
  <c r="A76604" i="1"/>
  <c r="A76603" i="1"/>
  <c r="A76602" i="1"/>
  <c r="A76601" i="1"/>
  <c r="A76600" i="1"/>
  <c r="A76599" i="1"/>
  <c r="A76598" i="1"/>
  <c r="A76597" i="1"/>
  <c r="A76596" i="1"/>
  <c r="A76595" i="1"/>
  <c r="A76594" i="1"/>
  <c r="A76593" i="1"/>
  <c r="A76592" i="1"/>
  <c r="A76591" i="1"/>
  <c r="A76590" i="1"/>
  <c r="A76589" i="1"/>
  <c r="A76588" i="1"/>
  <c r="A76587" i="1"/>
  <c r="A76586" i="1"/>
  <c r="A76585" i="1"/>
  <c r="A76584" i="1"/>
  <c r="A76583" i="1"/>
  <c r="A76582" i="1"/>
  <c r="A76581" i="1"/>
  <c r="A76580" i="1"/>
  <c r="A76579" i="1"/>
  <c r="A76578" i="1"/>
  <c r="A76577" i="1"/>
  <c r="A76576" i="1"/>
  <c r="A76575" i="1"/>
  <c r="A76574" i="1"/>
  <c r="A76573" i="1"/>
  <c r="A76572" i="1"/>
  <c r="A76571" i="1"/>
  <c r="A76570" i="1"/>
  <c r="A76569" i="1"/>
  <c r="A76568" i="1"/>
  <c r="A76567" i="1"/>
  <c r="A76566" i="1"/>
  <c r="A76565" i="1"/>
  <c r="A76564" i="1"/>
  <c r="A76563" i="1"/>
  <c r="A76562" i="1"/>
  <c r="A76561" i="1"/>
  <c r="A76560" i="1"/>
  <c r="A76559" i="1"/>
  <c r="A76558" i="1"/>
  <c r="A76557" i="1"/>
  <c r="A76556" i="1"/>
  <c r="A76555" i="1"/>
  <c r="A76554" i="1"/>
  <c r="A76553" i="1"/>
  <c r="A76552" i="1"/>
  <c r="A76551" i="1"/>
  <c r="A76550" i="1"/>
  <c r="A76549" i="1"/>
  <c r="A76548" i="1"/>
  <c r="A76547" i="1"/>
  <c r="A76546" i="1"/>
  <c r="A76545" i="1"/>
  <c r="A76544" i="1"/>
  <c r="A76543" i="1"/>
  <c r="A76542" i="1"/>
  <c r="A76541" i="1"/>
  <c r="A76540" i="1"/>
  <c r="A76539" i="1"/>
  <c r="A76538" i="1"/>
  <c r="A76537" i="1"/>
  <c r="A76536" i="1"/>
  <c r="A76535" i="1"/>
  <c r="A76534" i="1"/>
  <c r="A76533" i="1"/>
  <c r="A76532" i="1"/>
  <c r="A76531" i="1"/>
  <c r="A76530" i="1"/>
  <c r="A76529" i="1"/>
  <c r="A76528" i="1"/>
  <c r="A76527" i="1"/>
  <c r="A76526" i="1"/>
  <c r="A76525" i="1"/>
  <c r="A76524" i="1"/>
  <c r="A76523" i="1"/>
  <c r="A76522" i="1"/>
  <c r="A76521" i="1"/>
  <c r="A76520" i="1"/>
  <c r="A76519" i="1"/>
  <c r="A76518" i="1"/>
  <c r="A76517" i="1"/>
  <c r="A76516" i="1"/>
  <c r="A76515" i="1"/>
  <c r="A76514" i="1"/>
  <c r="A76513" i="1"/>
  <c r="A76512" i="1"/>
  <c r="A76511" i="1"/>
  <c r="A76510" i="1"/>
  <c r="A76509" i="1"/>
  <c r="A76508" i="1"/>
  <c r="A76507" i="1"/>
  <c r="A76506" i="1"/>
  <c r="A76505" i="1"/>
  <c r="A76504" i="1"/>
  <c r="A76503" i="1"/>
  <c r="A76502" i="1"/>
  <c r="A76501" i="1"/>
  <c r="A76500" i="1"/>
  <c r="A76499" i="1"/>
  <c r="A76498" i="1"/>
  <c r="A76497" i="1"/>
  <c r="A76496" i="1"/>
  <c r="A76495" i="1"/>
  <c r="A76494" i="1"/>
  <c r="A76493" i="1"/>
  <c r="A76492" i="1"/>
  <c r="A76491" i="1"/>
  <c r="A76490" i="1"/>
  <c r="A76489" i="1"/>
  <c r="A76488" i="1"/>
  <c r="A76487" i="1"/>
  <c r="A76486" i="1"/>
  <c r="A76485" i="1"/>
  <c r="A76484" i="1"/>
  <c r="A76483" i="1"/>
  <c r="A76482" i="1"/>
  <c r="A76481" i="1"/>
  <c r="A76480" i="1"/>
  <c r="A76479" i="1"/>
  <c r="A76478" i="1"/>
  <c r="A76477" i="1"/>
  <c r="A76476" i="1"/>
  <c r="A76475" i="1"/>
  <c r="A76474" i="1"/>
  <c r="A76473" i="1"/>
  <c r="A76472" i="1"/>
  <c r="A76471" i="1"/>
  <c r="A76470" i="1"/>
  <c r="A76469" i="1"/>
  <c r="A76468" i="1"/>
  <c r="A76467" i="1"/>
  <c r="A76466" i="1"/>
  <c r="A76465" i="1"/>
  <c r="A76464" i="1"/>
  <c r="A76463" i="1"/>
  <c r="A76462" i="1"/>
  <c r="A76461" i="1"/>
  <c r="A76460" i="1"/>
  <c r="A76459" i="1"/>
  <c r="A76458" i="1"/>
  <c r="A76457" i="1"/>
  <c r="A76456" i="1"/>
  <c r="A76455" i="1"/>
  <c r="A76454" i="1"/>
  <c r="A76453" i="1"/>
  <c r="A76452" i="1"/>
  <c r="A76451" i="1"/>
  <c r="A76450" i="1"/>
  <c r="A76449" i="1"/>
  <c r="A76448" i="1"/>
  <c r="A76447" i="1"/>
  <c r="A76446" i="1"/>
  <c r="A76445" i="1"/>
  <c r="A76444" i="1"/>
  <c r="A76443" i="1"/>
  <c r="A76442" i="1"/>
  <c r="A76441" i="1"/>
  <c r="A76440" i="1"/>
  <c r="A76439" i="1"/>
  <c r="A76438" i="1"/>
  <c r="A76437" i="1"/>
  <c r="A76436" i="1"/>
  <c r="A76435" i="1"/>
  <c r="A76434" i="1"/>
  <c r="A76433" i="1"/>
  <c r="A76432" i="1"/>
  <c r="A76431" i="1"/>
  <c r="A76430" i="1"/>
  <c r="A76429" i="1"/>
  <c r="A76428" i="1"/>
  <c r="A76427" i="1"/>
  <c r="A76426" i="1"/>
  <c r="A76425" i="1"/>
  <c r="A76424" i="1"/>
  <c r="A76423" i="1"/>
  <c r="A76422" i="1"/>
  <c r="A76421" i="1"/>
  <c r="A76420" i="1"/>
  <c r="A76419" i="1"/>
  <c r="A76418" i="1"/>
  <c r="A76417" i="1"/>
  <c r="A76416" i="1"/>
  <c r="A76415" i="1"/>
  <c r="A76414" i="1"/>
  <c r="A76413" i="1"/>
  <c r="A76412" i="1"/>
  <c r="A76411" i="1"/>
  <c r="A76410" i="1"/>
  <c r="A76409" i="1"/>
  <c r="A76408" i="1"/>
  <c r="A76407" i="1"/>
  <c r="A76406" i="1"/>
  <c r="A76405" i="1"/>
  <c r="A76404" i="1"/>
  <c r="A76403" i="1"/>
  <c r="A76402" i="1"/>
  <c r="A76401" i="1"/>
  <c r="A76400" i="1"/>
  <c r="A76399" i="1"/>
  <c r="A76398" i="1"/>
  <c r="A76397" i="1"/>
  <c r="A76396" i="1"/>
  <c r="A76395" i="1"/>
  <c r="A76394" i="1"/>
  <c r="A76393" i="1"/>
  <c r="A76392" i="1"/>
  <c r="A76391" i="1"/>
  <c r="A76390" i="1"/>
  <c r="A76389" i="1"/>
  <c r="A76388" i="1"/>
  <c r="A76387" i="1"/>
  <c r="A76386" i="1"/>
  <c r="A76385" i="1"/>
  <c r="A76384" i="1"/>
  <c r="A76383" i="1"/>
  <c r="A76382" i="1"/>
  <c r="A76381" i="1"/>
  <c r="A76380" i="1"/>
  <c r="A76379" i="1"/>
  <c r="A76378" i="1"/>
  <c r="A76377" i="1"/>
  <c r="A76376" i="1"/>
  <c r="A76375" i="1"/>
  <c r="A76374" i="1"/>
  <c r="A76373" i="1"/>
  <c r="A76372" i="1"/>
  <c r="A76371" i="1"/>
  <c r="A76370" i="1"/>
  <c r="A76369" i="1"/>
  <c r="A76368" i="1"/>
  <c r="A76367" i="1"/>
  <c r="A76366" i="1"/>
  <c r="A76365" i="1"/>
  <c r="A76364" i="1"/>
  <c r="A76363" i="1"/>
  <c r="A76362" i="1"/>
  <c r="A76361" i="1"/>
  <c r="A76360" i="1"/>
  <c r="A76359" i="1"/>
  <c r="A76358" i="1"/>
  <c r="A76357" i="1"/>
  <c r="A76356" i="1"/>
  <c r="A76355" i="1"/>
  <c r="A76354" i="1"/>
  <c r="A76353" i="1"/>
  <c r="A76352" i="1"/>
  <c r="A76351" i="1"/>
  <c r="A76350" i="1"/>
  <c r="A76349" i="1"/>
  <c r="A76348" i="1"/>
  <c r="A76347" i="1"/>
  <c r="A76346" i="1"/>
  <c r="A76345" i="1"/>
  <c r="A76344" i="1"/>
  <c r="A76343" i="1"/>
  <c r="A76342" i="1"/>
  <c r="A76341" i="1"/>
  <c r="A76340" i="1"/>
  <c r="A76339" i="1"/>
  <c r="A76338" i="1"/>
  <c r="A76337" i="1"/>
  <c r="A76336" i="1"/>
  <c r="A76335" i="1"/>
  <c r="A76334" i="1"/>
  <c r="A76333" i="1"/>
  <c r="A76332" i="1"/>
  <c r="A76331" i="1"/>
  <c r="A76330" i="1"/>
  <c r="A76329" i="1"/>
  <c r="A76328" i="1"/>
  <c r="A76327" i="1"/>
  <c r="A76326" i="1"/>
  <c r="A76325" i="1"/>
  <c r="A76324" i="1"/>
  <c r="A76323" i="1"/>
  <c r="A76322" i="1"/>
  <c r="A76321" i="1"/>
  <c r="A76320" i="1"/>
  <c r="A76319" i="1"/>
  <c r="A76318" i="1"/>
  <c r="A76317" i="1"/>
  <c r="A76316" i="1"/>
  <c r="A76315" i="1"/>
  <c r="A76314" i="1"/>
  <c r="A76313" i="1"/>
  <c r="A76312" i="1"/>
  <c r="A76311" i="1"/>
  <c r="A76310" i="1"/>
  <c r="A76309" i="1"/>
  <c r="A76308" i="1"/>
  <c r="A76307" i="1"/>
  <c r="A76306" i="1"/>
  <c r="A76305" i="1"/>
  <c r="A76304" i="1"/>
  <c r="A76303" i="1"/>
  <c r="A76302" i="1"/>
  <c r="A76301" i="1"/>
  <c r="A76300" i="1"/>
  <c r="A76299" i="1"/>
  <c r="A76298" i="1"/>
  <c r="A76297" i="1"/>
  <c r="A76296" i="1"/>
  <c r="A76295" i="1"/>
  <c r="A76294" i="1"/>
  <c r="A76293" i="1"/>
  <c r="A76292" i="1"/>
  <c r="A76291" i="1"/>
  <c r="A76290" i="1"/>
  <c r="A76289" i="1"/>
  <c r="A76288" i="1"/>
  <c r="A76287" i="1"/>
  <c r="A76286" i="1"/>
  <c r="A76285" i="1"/>
  <c r="A76284" i="1"/>
  <c r="A76283" i="1"/>
  <c r="A76282" i="1"/>
  <c r="A76281" i="1"/>
  <c r="A76280" i="1"/>
  <c r="A76279" i="1"/>
  <c r="A76278" i="1"/>
  <c r="A76277" i="1"/>
  <c r="A76276" i="1"/>
  <c r="A76275" i="1"/>
  <c r="A76274" i="1"/>
  <c r="A76273" i="1"/>
  <c r="A76272" i="1"/>
  <c r="A76271" i="1"/>
  <c r="A76270" i="1"/>
  <c r="A76269" i="1"/>
  <c r="A76268" i="1"/>
  <c r="A76267" i="1"/>
  <c r="A76266" i="1"/>
  <c r="A76265" i="1"/>
  <c r="A76264" i="1"/>
  <c r="A76263" i="1"/>
  <c r="A76262" i="1"/>
  <c r="A76261" i="1"/>
  <c r="A76260" i="1"/>
  <c r="A76259" i="1"/>
  <c r="A76258" i="1"/>
  <c r="A76257" i="1"/>
  <c r="A76256" i="1"/>
  <c r="A76255" i="1"/>
  <c r="A76254" i="1"/>
  <c r="A76253" i="1"/>
  <c r="A76252" i="1"/>
  <c r="A76251" i="1"/>
  <c r="A76250" i="1"/>
  <c r="A76249" i="1"/>
  <c r="A76248" i="1"/>
  <c r="A76247" i="1"/>
  <c r="A76246" i="1"/>
  <c r="A76245" i="1"/>
  <c r="A76244" i="1"/>
  <c r="A76243" i="1"/>
  <c r="A76242" i="1"/>
  <c r="A76241" i="1"/>
  <c r="A76240" i="1"/>
  <c r="A76239" i="1"/>
  <c r="A76238" i="1"/>
  <c r="A76237" i="1"/>
  <c r="A76236" i="1"/>
  <c r="A76235" i="1"/>
  <c r="A76234" i="1"/>
  <c r="A76233" i="1"/>
  <c r="A76232" i="1"/>
  <c r="A76231" i="1"/>
  <c r="A76230" i="1"/>
  <c r="A76229" i="1"/>
  <c r="A76228" i="1"/>
  <c r="A76227" i="1"/>
  <c r="A76226" i="1"/>
  <c r="A76225" i="1"/>
  <c r="A76224" i="1"/>
  <c r="A76223" i="1"/>
  <c r="A76222" i="1"/>
  <c r="A76221" i="1"/>
  <c r="A76220" i="1"/>
  <c r="A76219" i="1"/>
  <c r="A76218" i="1"/>
  <c r="A76217" i="1"/>
  <c r="A76216" i="1"/>
  <c r="A76215" i="1"/>
  <c r="A76214" i="1"/>
  <c r="A76213" i="1"/>
  <c r="A76212" i="1"/>
  <c r="A76211" i="1"/>
  <c r="A76210" i="1"/>
  <c r="A76209" i="1"/>
  <c r="A76208" i="1"/>
  <c r="A76207" i="1"/>
  <c r="A76206" i="1"/>
  <c r="A76205" i="1"/>
  <c r="A76204" i="1"/>
  <c r="A76203" i="1"/>
  <c r="A76202" i="1"/>
  <c r="A76201" i="1"/>
  <c r="A76200" i="1"/>
  <c r="A76199" i="1"/>
  <c r="A76198" i="1"/>
  <c r="A76197" i="1"/>
  <c r="A76196" i="1"/>
  <c r="A76195" i="1"/>
  <c r="A76194" i="1"/>
  <c r="A76193" i="1"/>
  <c r="A76192" i="1"/>
  <c r="A76191" i="1"/>
  <c r="A76190" i="1"/>
  <c r="A76189" i="1"/>
  <c r="A76188" i="1"/>
  <c r="A76187" i="1"/>
  <c r="A76186" i="1"/>
  <c r="A76185" i="1"/>
  <c r="A76184" i="1"/>
  <c r="A76183" i="1"/>
  <c r="A76182" i="1"/>
  <c r="A76181" i="1"/>
  <c r="A76180" i="1"/>
  <c r="A76179" i="1"/>
  <c r="A76178" i="1"/>
  <c r="A76177" i="1"/>
  <c r="A76176" i="1"/>
  <c r="A76175" i="1"/>
  <c r="A76174" i="1"/>
  <c r="A76173" i="1"/>
  <c r="A76172" i="1"/>
  <c r="A76171" i="1"/>
  <c r="A76170" i="1"/>
  <c r="A76169" i="1"/>
  <c r="A76168" i="1"/>
  <c r="A76167" i="1"/>
  <c r="A76166" i="1"/>
  <c r="A76165" i="1"/>
  <c r="A76164" i="1"/>
  <c r="A76163" i="1"/>
  <c r="A76162" i="1"/>
  <c r="A76161" i="1"/>
  <c r="A76160" i="1"/>
  <c r="A76159" i="1"/>
  <c r="A76158" i="1"/>
  <c r="A76157" i="1"/>
  <c r="A76156" i="1"/>
  <c r="A76155" i="1"/>
  <c r="A76154" i="1"/>
  <c r="A76153" i="1"/>
  <c r="A76152" i="1"/>
  <c r="A76151" i="1"/>
  <c r="A76150" i="1"/>
  <c r="A76149" i="1"/>
  <c r="A76148" i="1"/>
  <c r="A76147" i="1"/>
  <c r="A76146" i="1"/>
  <c r="A76145" i="1"/>
  <c r="A76144" i="1"/>
  <c r="A76143" i="1"/>
  <c r="A76142" i="1"/>
  <c r="A76141" i="1"/>
  <c r="A76140" i="1"/>
  <c r="A76139" i="1"/>
  <c r="A76138" i="1"/>
  <c r="A76137" i="1"/>
  <c r="A76136" i="1"/>
  <c r="A76135" i="1"/>
  <c r="A76134" i="1"/>
  <c r="A76133" i="1"/>
  <c r="A76132" i="1"/>
  <c r="A76131" i="1"/>
  <c r="A76130" i="1"/>
  <c r="A76129" i="1"/>
  <c r="A76128" i="1"/>
  <c r="A76127" i="1"/>
  <c r="A76126" i="1"/>
  <c r="A76125" i="1"/>
  <c r="A76124" i="1"/>
  <c r="A76123" i="1"/>
  <c r="A76122" i="1"/>
  <c r="A76121" i="1"/>
  <c r="A76120" i="1"/>
  <c r="A76119" i="1"/>
  <c r="A76118" i="1"/>
  <c r="A76117" i="1"/>
  <c r="A76116" i="1"/>
  <c r="A76115" i="1"/>
  <c r="A76114" i="1"/>
  <c r="A76113" i="1"/>
  <c r="A76112" i="1"/>
  <c r="A76111" i="1"/>
  <c r="A76110" i="1"/>
  <c r="A76109" i="1"/>
  <c r="A76108" i="1"/>
  <c r="A76107" i="1"/>
  <c r="A76106" i="1"/>
  <c r="A76105" i="1"/>
  <c r="A76104" i="1"/>
  <c r="A76103" i="1"/>
  <c r="A76102" i="1"/>
  <c r="A76101" i="1"/>
  <c r="A76100" i="1"/>
  <c r="A76099" i="1"/>
  <c r="A76098" i="1"/>
  <c r="A76097" i="1"/>
  <c r="A76096" i="1"/>
  <c r="A76095" i="1"/>
  <c r="A76094" i="1"/>
  <c r="A76093" i="1"/>
  <c r="A76092" i="1"/>
  <c r="A76091" i="1"/>
  <c r="A76090" i="1"/>
  <c r="A76089" i="1"/>
  <c r="A76088" i="1"/>
  <c r="A76087" i="1"/>
  <c r="A76086" i="1"/>
  <c r="A76085" i="1"/>
  <c r="A76084" i="1"/>
  <c r="A76083" i="1"/>
  <c r="A76082" i="1"/>
  <c r="A76081" i="1"/>
  <c r="A76080" i="1"/>
  <c r="A76079" i="1"/>
  <c r="A76078" i="1"/>
  <c r="A76077" i="1"/>
  <c r="A76076" i="1"/>
  <c r="A76075" i="1"/>
  <c r="A76074" i="1"/>
  <c r="A76073" i="1"/>
  <c r="A76072" i="1"/>
  <c r="A76071" i="1"/>
  <c r="A76070" i="1"/>
  <c r="A76069" i="1"/>
  <c r="A76068" i="1"/>
  <c r="A76067" i="1"/>
  <c r="A76066" i="1"/>
  <c r="A76065" i="1"/>
  <c r="A76064" i="1"/>
  <c r="A76063" i="1"/>
  <c r="A76062" i="1"/>
  <c r="A76061" i="1"/>
  <c r="A76060" i="1"/>
  <c r="A76059" i="1"/>
  <c r="A76058" i="1"/>
  <c r="A76057" i="1"/>
  <c r="A76056" i="1"/>
  <c r="A76055" i="1"/>
  <c r="A76054" i="1"/>
  <c r="A76053" i="1"/>
  <c r="A76052" i="1"/>
  <c r="A76051" i="1"/>
  <c r="A76050" i="1"/>
  <c r="A76049" i="1"/>
  <c r="A76048" i="1"/>
  <c r="A76047" i="1"/>
  <c r="A76046" i="1"/>
  <c r="A76045" i="1"/>
  <c r="A76044" i="1"/>
  <c r="A76043" i="1"/>
  <c r="A76042" i="1"/>
  <c r="A76041" i="1"/>
  <c r="A76040" i="1"/>
  <c r="A76039" i="1"/>
  <c r="A76038" i="1"/>
  <c r="A76037" i="1"/>
  <c r="A76036" i="1"/>
  <c r="A76035" i="1"/>
  <c r="A76034" i="1"/>
  <c r="A76033" i="1"/>
  <c r="A76032" i="1"/>
  <c r="A76031" i="1"/>
  <c r="A76030" i="1"/>
  <c r="A76029" i="1"/>
  <c r="A76028" i="1"/>
  <c r="A76027" i="1"/>
  <c r="A76026" i="1"/>
  <c r="A76025" i="1"/>
  <c r="A76024" i="1"/>
  <c r="A76023" i="1"/>
  <c r="A76022" i="1"/>
  <c r="A76021" i="1"/>
  <c r="A76020" i="1"/>
  <c r="A76019" i="1"/>
  <c r="A76018" i="1"/>
  <c r="A76017" i="1"/>
  <c r="A76016" i="1"/>
  <c r="A76015" i="1"/>
  <c r="A76014" i="1"/>
  <c r="A76013" i="1"/>
  <c r="A76012" i="1"/>
  <c r="A76011" i="1"/>
  <c r="A76010" i="1"/>
  <c r="A76009" i="1"/>
  <c r="A76008" i="1"/>
  <c r="A76007" i="1"/>
  <c r="A76006" i="1"/>
  <c r="A76005" i="1"/>
  <c r="A76004" i="1"/>
  <c r="A76003" i="1"/>
  <c r="A76002" i="1"/>
  <c r="A76001" i="1"/>
  <c r="A76000" i="1"/>
  <c r="A75999" i="1"/>
  <c r="A75998" i="1"/>
  <c r="A75997" i="1"/>
  <c r="A75996" i="1"/>
  <c r="A75995" i="1"/>
  <c r="A75994" i="1"/>
  <c r="A75993" i="1"/>
  <c r="A75992" i="1"/>
  <c r="A75991" i="1"/>
  <c r="A75990" i="1"/>
  <c r="A75989" i="1"/>
  <c r="A75988" i="1"/>
  <c r="A75987" i="1"/>
  <c r="A75986" i="1"/>
  <c r="A75985" i="1"/>
  <c r="A75984" i="1"/>
  <c r="A75983" i="1"/>
  <c r="A75982" i="1"/>
  <c r="A75981" i="1"/>
  <c r="A75980" i="1"/>
  <c r="A75979" i="1"/>
  <c r="A75978" i="1"/>
  <c r="A75977" i="1"/>
  <c r="A75976" i="1"/>
  <c r="A75975" i="1"/>
  <c r="A75974" i="1"/>
  <c r="A75973" i="1"/>
  <c r="A75972" i="1"/>
  <c r="A75971" i="1"/>
  <c r="A75970" i="1"/>
  <c r="A75969" i="1"/>
  <c r="A75968" i="1"/>
  <c r="A75967" i="1"/>
  <c r="A75966" i="1"/>
  <c r="A75965" i="1"/>
  <c r="A75964" i="1"/>
  <c r="A75963" i="1"/>
  <c r="A75962" i="1"/>
  <c r="A75961" i="1"/>
  <c r="A75960" i="1"/>
  <c r="A75959" i="1"/>
  <c r="A75958" i="1"/>
  <c r="A75957" i="1"/>
  <c r="A75956" i="1"/>
  <c r="A75955" i="1"/>
  <c r="A75954" i="1"/>
  <c r="A75953" i="1"/>
  <c r="A75952" i="1"/>
  <c r="A75951" i="1"/>
  <c r="A75950" i="1"/>
  <c r="A75949" i="1"/>
  <c r="A75948" i="1"/>
  <c r="A75947" i="1"/>
  <c r="A75946" i="1"/>
  <c r="A75945" i="1"/>
  <c r="A75944" i="1"/>
  <c r="A75943" i="1"/>
  <c r="A75942" i="1"/>
  <c r="A75941" i="1"/>
  <c r="A75940" i="1"/>
  <c r="A75939" i="1"/>
  <c r="A75938" i="1"/>
  <c r="A75937" i="1"/>
  <c r="A75936" i="1"/>
  <c r="A75935" i="1"/>
  <c r="A75934" i="1"/>
  <c r="A75933" i="1"/>
  <c r="A75932" i="1"/>
  <c r="A75931" i="1"/>
  <c r="A75930" i="1"/>
  <c r="A75929" i="1"/>
  <c r="A75928" i="1"/>
  <c r="A75927" i="1"/>
  <c r="A75926" i="1"/>
  <c r="A75925" i="1"/>
  <c r="A75924" i="1"/>
  <c r="A75923" i="1"/>
  <c r="A75922" i="1"/>
  <c r="A75921" i="1"/>
  <c r="A75920" i="1"/>
  <c r="A75919" i="1"/>
  <c r="A75918" i="1"/>
  <c r="A75917" i="1"/>
  <c r="A75916" i="1"/>
  <c r="A75915" i="1"/>
  <c r="A75914" i="1"/>
  <c r="A75913" i="1"/>
  <c r="A75912" i="1"/>
  <c r="A75911" i="1"/>
  <c r="A75910" i="1"/>
  <c r="A75909" i="1"/>
  <c r="A75908" i="1"/>
  <c r="A75907" i="1"/>
  <c r="A75906" i="1"/>
  <c r="A75905" i="1"/>
  <c r="A75904" i="1"/>
  <c r="A75903" i="1"/>
  <c r="A75902" i="1"/>
  <c r="A75901" i="1"/>
  <c r="A75900" i="1"/>
  <c r="A75899" i="1"/>
  <c r="A75898" i="1"/>
  <c r="A75897" i="1"/>
  <c r="A75896" i="1"/>
  <c r="A75895" i="1"/>
  <c r="A75894" i="1"/>
  <c r="A75893" i="1"/>
  <c r="A75892" i="1"/>
  <c r="A75891" i="1"/>
  <c r="A75890" i="1"/>
  <c r="A75889" i="1"/>
  <c r="A75888" i="1"/>
  <c r="A75887" i="1"/>
  <c r="A75886" i="1"/>
  <c r="A75885" i="1"/>
  <c r="A75884" i="1"/>
  <c r="A75883" i="1"/>
  <c r="A75882" i="1"/>
  <c r="A75881" i="1"/>
  <c r="A75880" i="1"/>
  <c r="A75879" i="1"/>
  <c r="A75878" i="1"/>
  <c r="A75877" i="1"/>
  <c r="A75876" i="1"/>
  <c r="A75875" i="1"/>
  <c r="A75874" i="1"/>
  <c r="A75873" i="1"/>
  <c r="A75872" i="1"/>
  <c r="A75871" i="1"/>
  <c r="A75870" i="1"/>
  <c r="A75869" i="1"/>
  <c r="A75868" i="1"/>
  <c r="A75867" i="1"/>
  <c r="A75866" i="1"/>
  <c r="A75865" i="1"/>
  <c r="A75864" i="1"/>
  <c r="A75863" i="1"/>
  <c r="A75862" i="1"/>
  <c r="A75861" i="1"/>
  <c r="A75860" i="1"/>
  <c r="A75859" i="1"/>
  <c r="A75858" i="1"/>
  <c r="A75857" i="1"/>
  <c r="A75856" i="1"/>
  <c r="A75855" i="1"/>
  <c r="A75854" i="1"/>
  <c r="A75853" i="1"/>
  <c r="A75852" i="1"/>
  <c r="A75851" i="1"/>
  <c r="A75850" i="1"/>
  <c r="A75849" i="1"/>
  <c r="A75848" i="1"/>
  <c r="A75847" i="1"/>
  <c r="A75846" i="1"/>
  <c r="A75845" i="1"/>
  <c r="A75844" i="1"/>
  <c r="A75843" i="1"/>
  <c r="A75842" i="1"/>
  <c r="A75841" i="1"/>
  <c r="A75840" i="1"/>
  <c r="A75839" i="1"/>
  <c r="A75838" i="1"/>
  <c r="A75837" i="1"/>
  <c r="A75836" i="1"/>
  <c r="A75835" i="1"/>
  <c r="A75834" i="1"/>
  <c r="A75833" i="1"/>
  <c r="A75832" i="1"/>
  <c r="A75831" i="1"/>
  <c r="A75830" i="1"/>
  <c r="A75829" i="1"/>
  <c r="A75828" i="1"/>
  <c r="A75827" i="1"/>
  <c r="A75826" i="1"/>
  <c r="A75825" i="1"/>
  <c r="A75824" i="1"/>
  <c r="A75823" i="1"/>
  <c r="A75822" i="1"/>
  <c r="A75821" i="1"/>
  <c r="A75820" i="1"/>
  <c r="A75819" i="1"/>
  <c r="A75818" i="1"/>
  <c r="A75817" i="1"/>
  <c r="A75816" i="1"/>
  <c r="A75815" i="1"/>
  <c r="A75814" i="1"/>
  <c r="A75813" i="1"/>
  <c r="A75812" i="1"/>
  <c r="A75811" i="1"/>
  <c r="A75810" i="1"/>
  <c r="A75809" i="1"/>
  <c r="A75808" i="1"/>
  <c r="A75807" i="1"/>
  <c r="A75806" i="1"/>
  <c r="A75805" i="1"/>
  <c r="A75804" i="1"/>
  <c r="A75803" i="1"/>
  <c r="A75802" i="1"/>
  <c r="A75801" i="1"/>
  <c r="A75800" i="1"/>
  <c r="A75799" i="1"/>
  <c r="A75798" i="1"/>
  <c r="A75797" i="1"/>
  <c r="A75796" i="1"/>
  <c r="A75795" i="1"/>
  <c r="A75794" i="1"/>
  <c r="A75793" i="1"/>
  <c r="A75792" i="1"/>
  <c r="A75791" i="1"/>
  <c r="A75790" i="1"/>
  <c r="A75789" i="1"/>
  <c r="A75788" i="1"/>
  <c r="A75787" i="1"/>
  <c r="A75786" i="1"/>
  <c r="A75785" i="1"/>
  <c r="A75784" i="1"/>
  <c r="A75783" i="1"/>
  <c r="A75782" i="1"/>
  <c r="A75781" i="1"/>
  <c r="A75780" i="1"/>
  <c r="A75779" i="1"/>
  <c r="A75778" i="1"/>
  <c r="A75777" i="1"/>
  <c r="A75776" i="1"/>
  <c r="A75775" i="1"/>
  <c r="A75774" i="1"/>
  <c r="A75773" i="1"/>
  <c r="A75772" i="1"/>
  <c r="A75771" i="1"/>
  <c r="A75770" i="1"/>
  <c r="A75769" i="1"/>
  <c r="A75768" i="1"/>
  <c r="A75767" i="1"/>
  <c r="A75766" i="1"/>
  <c r="A75765" i="1"/>
  <c r="A75764" i="1"/>
  <c r="A75763" i="1"/>
  <c r="A75762" i="1"/>
  <c r="A75761" i="1"/>
  <c r="A75760" i="1"/>
  <c r="A75759" i="1"/>
  <c r="A75758" i="1"/>
  <c r="A75757" i="1"/>
  <c r="A75756" i="1"/>
  <c r="A75755" i="1"/>
  <c r="A75754" i="1"/>
  <c r="A75753" i="1"/>
  <c r="A75752" i="1"/>
  <c r="A75751" i="1"/>
  <c r="A75750" i="1"/>
  <c r="A75749" i="1"/>
  <c r="A75748" i="1"/>
  <c r="A75747" i="1"/>
  <c r="A75746" i="1"/>
  <c r="A75745" i="1"/>
  <c r="A75744" i="1"/>
  <c r="A75743" i="1"/>
  <c r="A75742" i="1"/>
  <c r="A75741" i="1"/>
  <c r="A75740" i="1"/>
  <c r="A75739" i="1"/>
  <c r="A75738" i="1"/>
  <c r="A75737" i="1"/>
  <c r="A75736" i="1"/>
  <c r="A75735" i="1"/>
  <c r="A75734" i="1"/>
  <c r="A75733" i="1"/>
  <c r="A75732" i="1"/>
  <c r="A75731" i="1"/>
  <c r="A75730" i="1"/>
  <c r="A75729" i="1"/>
  <c r="A75728" i="1"/>
  <c r="A75727" i="1"/>
  <c r="A75726" i="1"/>
  <c r="A75725" i="1"/>
  <c r="A75724" i="1"/>
  <c r="A75723" i="1"/>
  <c r="A75722" i="1"/>
  <c r="A75721" i="1"/>
  <c r="A75720" i="1"/>
  <c r="A75719" i="1"/>
  <c r="A75718" i="1"/>
  <c r="A75717" i="1"/>
  <c r="A75716" i="1"/>
  <c r="A75715" i="1"/>
  <c r="A75714" i="1"/>
  <c r="A75713" i="1"/>
  <c r="A75712" i="1"/>
  <c r="A75711" i="1"/>
  <c r="A75710" i="1"/>
  <c r="A75709" i="1"/>
  <c r="A75708" i="1"/>
  <c r="A75707" i="1"/>
  <c r="A75706" i="1"/>
  <c r="A75705" i="1"/>
  <c r="A75704" i="1"/>
  <c r="A75703" i="1"/>
  <c r="A75702" i="1"/>
  <c r="A75701" i="1"/>
  <c r="A75700" i="1"/>
  <c r="A75699" i="1"/>
  <c r="A75698" i="1"/>
  <c r="A75697" i="1"/>
  <c r="A75696" i="1"/>
  <c r="A75695" i="1"/>
  <c r="A75694" i="1"/>
  <c r="A75693" i="1"/>
  <c r="A75692" i="1"/>
  <c r="A75691" i="1"/>
  <c r="A75690" i="1"/>
  <c r="A75689" i="1"/>
  <c r="A75688" i="1"/>
  <c r="A75687" i="1"/>
  <c r="A75686" i="1"/>
  <c r="A75685" i="1"/>
  <c r="A75684" i="1"/>
  <c r="A75683" i="1"/>
  <c r="A75682" i="1"/>
  <c r="A75681" i="1"/>
  <c r="A75680" i="1"/>
  <c r="A75679" i="1"/>
  <c r="A75678" i="1"/>
  <c r="A75677" i="1"/>
  <c r="A75676" i="1"/>
  <c r="A75675" i="1"/>
  <c r="A75674" i="1"/>
  <c r="A75673" i="1"/>
  <c r="A75672" i="1"/>
  <c r="A75671" i="1"/>
  <c r="A75670" i="1"/>
  <c r="A75669" i="1"/>
  <c r="A75668" i="1"/>
  <c r="A75667" i="1"/>
  <c r="A75666" i="1"/>
  <c r="A75665" i="1"/>
  <c r="A75664" i="1"/>
  <c r="A75663" i="1"/>
  <c r="A75662" i="1"/>
  <c r="A75661" i="1"/>
  <c r="A75660" i="1"/>
  <c r="A75659" i="1"/>
  <c r="A75658" i="1"/>
  <c r="A75657" i="1"/>
  <c r="A75656" i="1"/>
  <c r="A75655" i="1"/>
  <c r="A75654" i="1"/>
  <c r="A75653" i="1"/>
  <c r="A75652" i="1"/>
  <c r="A75651" i="1"/>
  <c r="A75650" i="1"/>
  <c r="A75649" i="1"/>
  <c r="A75648" i="1"/>
  <c r="A75647" i="1"/>
  <c r="A75646" i="1"/>
  <c r="A75645" i="1"/>
  <c r="A75644" i="1"/>
  <c r="A75643" i="1"/>
  <c r="A75642" i="1"/>
  <c r="A75641" i="1"/>
  <c r="A75640" i="1"/>
  <c r="A75639" i="1"/>
  <c r="A75638" i="1"/>
  <c r="A75637" i="1"/>
  <c r="A75636" i="1"/>
  <c r="A75635" i="1"/>
  <c r="A75634" i="1"/>
  <c r="A75633" i="1"/>
  <c r="A75632" i="1"/>
  <c r="A75631" i="1"/>
  <c r="A75630" i="1"/>
  <c r="A75629" i="1"/>
  <c r="A75628" i="1"/>
  <c r="A75627" i="1"/>
  <c r="A75626" i="1"/>
  <c r="A75625" i="1"/>
  <c r="A75624" i="1"/>
  <c r="A75623" i="1"/>
  <c r="A75622" i="1"/>
  <c r="A75621" i="1"/>
  <c r="A75620" i="1"/>
  <c r="A75619" i="1"/>
  <c r="A75618" i="1"/>
  <c r="A75617" i="1"/>
  <c r="A75616" i="1"/>
  <c r="A75615" i="1"/>
  <c r="A75614" i="1"/>
  <c r="A75613" i="1"/>
  <c r="A75612" i="1"/>
  <c r="A75611" i="1"/>
  <c r="A75610" i="1"/>
  <c r="A75609" i="1"/>
  <c r="A75608" i="1"/>
  <c r="A75607" i="1"/>
  <c r="A75606" i="1"/>
  <c r="A75605" i="1"/>
  <c r="A75604" i="1"/>
  <c r="A75603" i="1"/>
  <c r="A75602" i="1"/>
  <c r="A75601" i="1"/>
  <c r="A75600" i="1"/>
  <c r="A75599" i="1"/>
  <c r="A75598" i="1"/>
  <c r="A75597" i="1"/>
  <c r="A75596" i="1"/>
  <c r="A75595" i="1"/>
  <c r="A75594" i="1"/>
  <c r="A75593" i="1"/>
  <c r="A75592" i="1"/>
  <c r="A75591" i="1"/>
  <c r="A75590" i="1"/>
  <c r="A75589" i="1"/>
  <c r="A75588" i="1"/>
  <c r="A75587" i="1"/>
  <c r="A75586" i="1"/>
  <c r="A75585" i="1"/>
  <c r="A75584" i="1"/>
  <c r="A75583" i="1"/>
  <c r="A75582" i="1"/>
  <c r="A75581" i="1"/>
  <c r="A75580" i="1"/>
  <c r="A75579" i="1"/>
  <c r="A75578" i="1"/>
  <c r="A75577" i="1"/>
  <c r="A75576" i="1"/>
  <c r="A75575" i="1"/>
  <c r="A75574" i="1"/>
  <c r="A75573" i="1"/>
  <c r="A75572" i="1"/>
  <c r="A75571" i="1"/>
  <c r="A75570" i="1"/>
  <c r="A75569" i="1"/>
  <c r="A75568" i="1"/>
  <c r="A75567" i="1"/>
  <c r="A75566" i="1"/>
  <c r="A75565" i="1"/>
  <c r="A75564" i="1"/>
  <c r="A75563" i="1"/>
  <c r="A75562" i="1"/>
  <c r="A75561" i="1"/>
  <c r="A75560" i="1"/>
  <c r="A75559" i="1"/>
  <c r="A75558" i="1"/>
  <c r="A75557" i="1"/>
  <c r="A75556" i="1"/>
  <c r="A75555" i="1"/>
  <c r="A75554" i="1"/>
  <c r="A75553" i="1"/>
  <c r="A75552" i="1"/>
  <c r="A75551" i="1"/>
  <c r="A75550" i="1"/>
  <c r="A75549" i="1"/>
  <c r="A75548" i="1"/>
  <c r="A75547" i="1"/>
  <c r="A75546" i="1"/>
  <c r="A75545" i="1"/>
  <c r="A75544" i="1"/>
  <c r="A75543" i="1"/>
  <c r="A75542" i="1"/>
  <c r="A75541" i="1"/>
  <c r="A75540" i="1"/>
  <c r="A75539" i="1"/>
  <c r="A75538" i="1"/>
  <c r="A75537" i="1"/>
  <c r="A75536" i="1"/>
  <c r="A75535" i="1"/>
  <c r="A75534" i="1"/>
  <c r="A75533" i="1"/>
  <c r="A75532" i="1"/>
  <c r="A75531" i="1"/>
  <c r="A75530" i="1"/>
  <c r="A75529" i="1"/>
  <c r="A75528" i="1"/>
  <c r="A75527" i="1"/>
  <c r="A75526" i="1"/>
  <c r="A75525" i="1"/>
  <c r="A75524" i="1"/>
  <c r="A75523" i="1"/>
  <c r="A75522" i="1"/>
  <c r="A75521" i="1"/>
  <c r="A75520" i="1"/>
  <c r="A75519" i="1"/>
  <c r="A75518" i="1"/>
  <c r="A75517" i="1"/>
  <c r="A75516" i="1"/>
  <c r="A75515" i="1"/>
  <c r="A75514" i="1"/>
  <c r="A75513" i="1"/>
  <c r="A75512" i="1"/>
  <c r="A75511" i="1"/>
  <c r="A75510" i="1"/>
  <c r="A75509" i="1"/>
  <c r="A75508" i="1"/>
  <c r="A75507" i="1"/>
  <c r="A75506" i="1"/>
  <c r="A75505" i="1"/>
  <c r="A75504" i="1"/>
  <c r="A75503" i="1"/>
  <c r="A75502" i="1"/>
  <c r="A75501" i="1"/>
  <c r="A75500" i="1"/>
  <c r="A75499" i="1"/>
  <c r="A75498" i="1"/>
  <c r="A75497" i="1"/>
  <c r="A75496" i="1"/>
  <c r="A75495" i="1"/>
  <c r="A75494" i="1"/>
  <c r="A75493" i="1"/>
  <c r="A75492" i="1"/>
  <c r="A75491" i="1"/>
  <c r="A75490" i="1"/>
  <c r="A75489" i="1"/>
  <c r="A75488" i="1"/>
  <c r="A75487" i="1"/>
  <c r="A75486" i="1"/>
  <c r="A75485" i="1"/>
  <c r="A75484" i="1"/>
  <c r="A75483" i="1"/>
  <c r="A75482" i="1"/>
  <c r="A75481" i="1"/>
  <c r="A75480" i="1"/>
  <c r="A75479" i="1"/>
  <c r="A75478" i="1"/>
  <c r="A75477" i="1"/>
  <c r="A75476" i="1"/>
  <c r="A75475" i="1"/>
  <c r="A75474" i="1"/>
  <c r="A75473" i="1"/>
  <c r="A75472" i="1"/>
  <c r="A75471" i="1"/>
  <c r="A75470" i="1"/>
  <c r="A75469" i="1"/>
  <c r="A75468" i="1"/>
  <c r="A75467" i="1"/>
  <c r="A75466" i="1"/>
  <c r="A75465" i="1"/>
  <c r="A75464" i="1"/>
  <c r="A75463" i="1"/>
  <c r="A75462" i="1"/>
  <c r="A75461" i="1"/>
  <c r="A75460" i="1"/>
  <c r="A75459" i="1"/>
  <c r="A75458" i="1"/>
  <c r="A75457" i="1"/>
  <c r="A75456" i="1"/>
  <c r="A75455" i="1"/>
  <c r="A75454" i="1"/>
  <c r="A75453" i="1"/>
  <c r="A75452" i="1"/>
  <c r="A75451" i="1"/>
  <c r="A75450" i="1"/>
  <c r="A75449" i="1"/>
  <c r="A75448" i="1"/>
  <c r="A75447" i="1"/>
  <c r="A75446" i="1"/>
  <c r="A75445" i="1"/>
  <c r="A75444" i="1"/>
  <c r="A75443" i="1"/>
  <c r="A75442" i="1"/>
  <c r="A75441" i="1"/>
  <c r="A75440" i="1"/>
  <c r="A75439" i="1"/>
  <c r="A75438" i="1"/>
  <c r="A75437" i="1"/>
  <c r="A75436" i="1"/>
  <c r="A75435" i="1"/>
  <c r="A75434" i="1"/>
  <c r="A75433" i="1"/>
  <c r="A75432" i="1"/>
  <c r="A75431" i="1"/>
  <c r="A75430" i="1"/>
  <c r="A75429" i="1"/>
  <c r="A75428" i="1"/>
  <c r="A75427" i="1"/>
  <c r="A75426" i="1"/>
  <c r="A75425" i="1"/>
  <c r="A75424" i="1"/>
  <c r="A75423" i="1"/>
  <c r="A75422" i="1"/>
  <c r="A75421" i="1"/>
  <c r="A75420" i="1"/>
  <c r="A75419" i="1"/>
  <c r="A75418" i="1"/>
  <c r="A75417" i="1"/>
  <c r="A75416" i="1"/>
  <c r="A75415" i="1"/>
  <c r="A75414" i="1"/>
  <c r="A75413" i="1"/>
  <c r="A75412" i="1"/>
  <c r="A75411" i="1"/>
  <c r="A75410" i="1"/>
  <c r="A75409" i="1"/>
  <c r="A75408" i="1"/>
  <c r="A75407" i="1"/>
  <c r="A75406" i="1"/>
  <c r="A75405" i="1"/>
  <c r="A75404" i="1"/>
  <c r="A75403" i="1"/>
  <c r="A75402" i="1"/>
  <c r="A75401" i="1"/>
  <c r="A75400" i="1"/>
  <c r="A75399" i="1"/>
  <c r="A75398" i="1"/>
  <c r="A75397" i="1"/>
  <c r="A75396" i="1"/>
  <c r="A75395" i="1"/>
  <c r="A75394" i="1"/>
  <c r="A75393" i="1"/>
  <c r="A75392" i="1"/>
  <c r="A75391" i="1"/>
  <c r="A75390" i="1"/>
  <c r="A75389" i="1"/>
  <c r="A75388" i="1"/>
  <c r="A75387" i="1"/>
  <c r="A75386" i="1"/>
  <c r="A75385" i="1"/>
  <c r="A75384" i="1"/>
  <c r="A75383" i="1"/>
  <c r="A75382" i="1"/>
  <c r="A75381" i="1"/>
  <c r="A75380" i="1"/>
  <c r="A75379" i="1"/>
  <c r="A75378" i="1"/>
  <c r="A75377" i="1"/>
  <c r="A75376" i="1"/>
  <c r="A75375" i="1"/>
  <c r="A75374" i="1"/>
  <c r="A75373" i="1"/>
  <c r="A75372" i="1"/>
  <c r="A75371" i="1"/>
  <c r="A75370" i="1"/>
  <c r="A75369" i="1"/>
  <c r="A75368" i="1"/>
  <c r="A75367" i="1"/>
  <c r="A75366" i="1"/>
  <c r="A75365" i="1"/>
  <c r="A75364" i="1"/>
  <c r="A75363" i="1"/>
  <c r="A75362" i="1"/>
  <c r="A75361" i="1"/>
  <c r="A75360" i="1"/>
  <c r="A75359" i="1"/>
  <c r="A75358" i="1"/>
  <c r="A75357" i="1"/>
  <c r="A75356" i="1"/>
  <c r="A75355" i="1"/>
  <c r="A75354" i="1"/>
  <c r="A75353" i="1"/>
  <c r="A75352" i="1"/>
  <c r="A75351" i="1"/>
  <c r="A75350" i="1"/>
  <c r="A75349" i="1"/>
  <c r="A75348" i="1"/>
  <c r="A75347" i="1"/>
  <c r="A75346" i="1"/>
  <c r="A75345" i="1"/>
  <c r="A75344" i="1"/>
  <c r="A75343" i="1"/>
  <c r="A75342" i="1"/>
  <c r="A75341" i="1"/>
  <c r="A75340" i="1"/>
  <c r="A75339" i="1"/>
  <c r="A75338" i="1"/>
  <c r="A75337" i="1"/>
  <c r="A75336" i="1"/>
  <c r="A75335" i="1"/>
  <c r="A75334" i="1"/>
  <c r="A75333" i="1"/>
  <c r="A75332" i="1"/>
  <c r="A75331" i="1"/>
  <c r="A75330" i="1"/>
  <c r="A75329" i="1"/>
  <c r="A75328" i="1"/>
  <c r="A75327" i="1"/>
  <c r="A75326" i="1"/>
  <c r="A75325" i="1"/>
  <c r="A75324" i="1"/>
  <c r="A75323" i="1"/>
  <c r="A75322" i="1"/>
  <c r="A75321" i="1"/>
  <c r="A75320" i="1"/>
  <c r="A75319" i="1"/>
  <c r="A75318" i="1"/>
  <c r="A75317" i="1"/>
  <c r="A75316" i="1"/>
  <c r="A75315" i="1"/>
  <c r="A75314" i="1"/>
  <c r="A75313" i="1"/>
  <c r="A75312" i="1"/>
  <c r="A75311" i="1"/>
  <c r="A75310" i="1"/>
  <c r="A75309" i="1"/>
  <c r="A75308" i="1"/>
  <c r="A75307" i="1"/>
  <c r="A75306" i="1"/>
  <c r="A75305" i="1"/>
  <c r="A75304" i="1"/>
  <c r="A75303" i="1"/>
  <c r="A75302" i="1"/>
  <c r="A75301" i="1"/>
  <c r="A75300" i="1"/>
  <c r="A75299" i="1"/>
  <c r="A75298" i="1"/>
  <c r="A75297" i="1"/>
  <c r="A75296" i="1"/>
  <c r="A75295" i="1"/>
  <c r="A75294" i="1"/>
  <c r="A75293" i="1"/>
  <c r="A75292" i="1"/>
  <c r="A75291" i="1"/>
  <c r="A75290" i="1"/>
  <c r="A75289" i="1"/>
  <c r="A75288" i="1"/>
  <c r="A75287" i="1"/>
  <c r="A75286" i="1"/>
  <c r="A75285" i="1"/>
  <c r="A75284" i="1"/>
  <c r="A75283" i="1"/>
  <c r="A75282" i="1"/>
  <c r="A75281" i="1"/>
  <c r="A75280" i="1"/>
  <c r="A75279" i="1"/>
  <c r="A75278" i="1"/>
  <c r="A75277" i="1"/>
  <c r="A75276" i="1"/>
  <c r="A75275" i="1"/>
  <c r="A75274" i="1"/>
  <c r="A75273" i="1"/>
  <c r="A75272" i="1"/>
  <c r="A75271" i="1"/>
  <c r="A75270" i="1"/>
  <c r="A75269" i="1"/>
  <c r="A75268" i="1"/>
  <c r="A75267" i="1"/>
  <c r="A75266" i="1"/>
  <c r="A75265" i="1"/>
  <c r="A75264" i="1"/>
  <c r="A75263" i="1"/>
  <c r="A75262" i="1"/>
  <c r="A75261" i="1"/>
  <c r="A75260" i="1"/>
  <c r="A75259" i="1"/>
  <c r="A75258" i="1"/>
  <c r="A75257" i="1"/>
  <c r="A75256" i="1"/>
  <c r="A75255" i="1"/>
  <c r="A75254" i="1"/>
  <c r="A75253" i="1"/>
  <c r="A75252" i="1"/>
  <c r="A75251" i="1"/>
  <c r="A75250" i="1"/>
  <c r="A75249" i="1"/>
  <c r="A75248" i="1"/>
  <c r="A75247" i="1"/>
  <c r="A75246" i="1"/>
  <c r="A75245" i="1"/>
  <c r="A75244" i="1"/>
  <c r="A75243" i="1"/>
  <c r="A75242" i="1"/>
  <c r="A75241" i="1"/>
  <c r="A75240" i="1"/>
  <c r="A75239" i="1"/>
  <c r="A75238" i="1"/>
  <c r="A75237" i="1"/>
  <c r="A75236" i="1"/>
  <c r="A75235" i="1"/>
  <c r="A75234" i="1"/>
  <c r="A75233" i="1"/>
  <c r="A75232" i="1"/>
  <c r="A75231" i="1"/>
  <c r="A75230" i="1"/>
  <c r="A75229" i="1"/>
  <c r="A75228" i="1"/>
  <c r="A75227" i="1"/>
  <c r="A75226" i="1"/>
  <c r="A75225" i="1"/>
  <c r="A75224" i="1"/>
  <c r="A75223" i="1"/>
  <c r="A75222" i="1"/>
  <c r="A75221" i="1"/>
  <c r="A75220" i="1"/>
  <c r="A75219" i="1"/>
  <c r="A75218" i="1"/>
  <c r="A75217" i="1"/>
  <c r="A75216" i="1"/>
  <c r="A75215" i="1"/>
  <c r="A75214" i="1"/>
  <c r="A75213" i="1"/>
  <c r="A75212" i="1"/>
  <c r="A75211" i="1"/>
  <c r="A75210" i="1"/>
  <c r="A75209" i="1"/>
  <c r="A75208" i="1"/>
  <c r="A75207" i="1"/>
  <c r="A75206" i="1"/>
  <c r="A75205" i="1"/>
  <c r="A75204" i="1"/>
  <c r="A75203" i="1"/>
  <c r="A75202" i="1"/>
  <c r="A75201" i="1"/>
  <c r="A75200" i="1"/>
  <c r="A75199" i="1"/>
  <c r="A75198" i="1"/>
  <c r="A75197" i="1"/>
  <c r="A75196" i="1"/>
  <c r="A75195" i="1"/>
  <c r="A75194" i="1"/>
  <c r="A75193" i="1"/>
  <c r="A75192" i="1"/>
  <c r="A75191" i="1"/>
  <c r="A75190" i="1"/>
  <c r="A75189" i="1"/>
  <c r="A75188" i="1"/>
  <c r="A75187" i="1"/>
  <c r="A75186" i="1"/>
  <c r="A75185" i="1"/>
  <c r="A75184" i="1"/>
  <c r="A75183" i="1"/>
  <c r="A75182" i="1"/>
  <c r="A75181" i="1"/>
  <c r="A75180" i="1"/>
  <c r="A75179" i="1"/>
  <c r="A75178" i="1"/>
  <c r="A75177" i="1"/>
  <c r="A75176" i="1"/>
  <c r="A75175" i="1"/>
  <c r="A75174" i="1"/>
  <c r="A75173" i="1"/>
  <c r="A75172" i="1"/>
  <c r="A75171" i="1"/>
  <c r="A75170" i="1"/>
  <c r="A75169" i="1"/>
  <c r="A75168" i="1"/>
  <c r="A75167" i="1"/>
  <c r="A75166" i="1"/>
  <c r="A75165" i="1"/>
  <c r="A75164" i="1"/>
  <c r="A75163" i="1"/>
  <c r="A75162" i="1"/>
  <c r="A75161" i="1"/>
  <c r="A75160" i="1"/>
  <c r="A75159" i="1"/>
  <c r="A75158" i="1"/>
  <c r="A75157" i="1"/>
  <c r="A75156" i="1"/>
  <c r="A75155" i="1"/>
  <c r="A75154" i="1"/>
  <c r="A75153" i="1"/>
  <c r="A75152" i="1"/>
  <c r="A75151" i="1"/>
  <c r="A75150" i="1"/>
  <c r="A75149" i="1"/>
  <c r="A75148" i="1"/>
  <c r="A75147" i="1"/>
  <c r="A75146" i="1"/>
  <c r="A75145" i="1"/>
  <c r="A75144" i="1"/>
  <c r="A75143" i="1"/>
  <c r="A75142" i="1"/>
  <c r="A75141" i="1"/>
  <c r="A75140" i="1"/>
  <c r="A75139" i="1"/>
  <c r="A75138" i="1"/>
  <c r="A75137" i="1"/>
  <c r="A75136" i="1"/>
  <c r="A75135" i="1"/>
  <c r="A75134" i="1"/>
  <c r="A75133" i="1"/>
  <c r="A75132" i="1"/>
  <c r="A75131" i="1"/>
  <c r="A75130" i="1"/>
  <c r="A75129" i="1"/>
  <c r="A75128" i="1"/>
  <c r="A75127" i="1"/>
  <c r="A75126" i="1"/>
  <c r="A75125" i="1"/>
  <c r="A75124" i="1"/>
  <c r="A75123" i="1"/>
  <c r="A75122" i="1"/>
  <c r="A75121" i="1"/>
  <c r="A75120" i="1"/>
  <c r="A75119" i="1"/>
  <c r="A75118" i="1"/>
  <c r="A75117" i="1"/>
  <c r="A75116" i="1"/>
  <c r="A75115" i="1"/>
  <c r="A75114" i="1"/>
  <c r="A75113" i="1"/>
  <c r="A75112" i="1"/>
  <c r="A75111" i="1"/>
  <c r="A75110" i="1"/>
  <c r="A75109" i="1"/>
  <c r="A75108" i="1"/>
  <c r="A75107" i="1"/>
  <c r="A75106" i="1"/>
  <c r="A75105" i="1"/>
  <c r="A75104" i="1"/>
  <c r="A75103" i="1"/>
  <c r="A75102" i="1"/>
  <c r="A75101" i="1"/>
  <c r="A75100" i="1"/>
  <c r="A75099" i="1"/>
  <c r="A75098" i="1"/>
  <c r="A75097" i="1"/>
  <c r="A75096" i="1"/>
  <c r="A75095" i="1"/>
  <c r="A75094" i="1"/>
  <c r="A75093" i="1"/>
  <c r="A75092" i="1"/>
  <c r="A75091" i="1"/>
  <c r="A75090" i="1"/>
  <c r="A75089" i="1"/>
  <c r="A75088" i="1"/>
  <c r="A75087" i="1"/>
  <c r="A75086" i="1"/>
  <c r="A75085" i="1"/>
  <c r="A75084" i="1"/>
  <c r="A75083" i="1"/>
  <c r="A75082" i="1"/>
  <c r="A75081" i="1"/>
  <c r="A75080" i="1"/>
  <c r="A75079" i="1"/>
  <c r="A75078" i="1"/>
  <c r="A75077" i="1"/>
  <c r="A75076" i="1"/>
  <c r="A75075" i="1"/>
  <c r="A75074" i="1"/>
  <c r="A75073" i="1"/>
  <c r="A75072" i="1"/>
  <c r="A75071" i="1"/>
  <c r="A75070" i="1"/>
  <c r="A75069" i="1"/>
  <c r="A75068" i="1"/>
  <c r="A75067" i="1"/>
  <c r="A75066" i="1"/>
  <c r="A75065" i="1"/>
  <c r="A75064" i="1"/>
  <c r="A75063" i="1"/>
  <c r="A75062" i="1"/>
  <c r="A75061" i="1"/>
  <c r="A75060" i="1"/>
  <c r="A75059" i="1"/>
  <c r="A75058" i="1"/>
  <c r="A75057" i="1"/>
  <c r="A75056" i="1"/>
  <c r="A75055" i="1"/>
  <c r="A75054" i="1"/>
  <c r="A75053" i="1"/>
  <c r="A75052" i="1"/>
  <c r="A75051" i="1"/>
  <c r="A75050" i="1"/>
  <c r="A75049" i="1"/>
  <c r="A75048" i="1"/>
  <c r="A75047" i="1"/>
  <c r="A75046" i="1"/>
  <c r="A75045" i="1"/>
  <c r="A75044" i="1"/>
  <c r="A75043" i="1"/>
  <c r="A75042" i="1"/>
  <c r="A75041" i="1"/>
  <c r="A75040" i="1"/>
  <c r="A75039" i="1"/>
  <c r="A75038" i="1"/>
  <c r="A75037" i="1"/>
  <c r="A75036" i="1"/>
  <c r="A75035" i="1"/>
  <c r="A75034" i="1"/>
  <c r="A75033" i="1"/>
  <c r="A75032" i="1"/>
  <c r="A75031" i="1"/>
  <c r="A75030" i="1"/>
  <c r="A75029" i="1"/>
  <c r="A75028" i="1"/>
  <c r="A75027" i="1"/>
  <c r="A75026" i="1"/>
  <c r="A75025" i="1"/>
  <c r="A75024" i="1"/>
  <c r="A75023" i="1"/>
  <c r="A75022" i="1"/>
  <c r="A75021" i="1"/>
  <c r="A75020" i="1"/>
  <c r="A75019" i="1"/>
  <c r="A75018" i="1"/>
  <c r="A75017" i="1"/>
  <c r="A75016" i="1"/>
  <c r="A75015" i="1"/>
  <c r="A75014" i="1"/>
  <c r="A75013" i="1"/>
  <c r="A75012" i="1"/>
  <c r="A75011" i="1"/>
  <c r="A75010" i="1"/>
  <c r="A75009" i="1"/>
  <c r="A75008" i="1"/>
  <c r="A75007" i="1"/>
  <c r="A75006" i="1"/>
  <c r="A75005" i="1"/>
  <c r="A75004" i="1"/>
  <c r="A75003" i="1"/>
  <c r="A75002" i="1"/>
  <c r="A75001" i="1"/>
  <c r="A75000" i="1"/>
  <c r="A74999" i="1"/>
  <c r="A74998" i="1"/>
  <c r="A74997" i="1"/>
  <c r="A74996" i="1"/>
  <c r="A74995" i="1"/>
  <c r="A74994" i="1"/>
  <c r="A74993" i="1"/>
  <c r="A74992" i="1"/>
  <c r="A74991" i="1"/>
  <c r="A74990" i="1"/>
  <c r="A74989" i="1"/>
  <c r="A74988" i="1"/>
  <c r="A74987" i="1"/>
  <c r="A74986" i="1"/>
  <c r="A74985" i="1"/>
  <c r="A74984" i="1"/>
  <c r="A74983" i="1"/>
  <c r="A74982" i="1"/>
  <c r="A74981" i="1"/>
  <c r="A74980" i="1"/>
  <c r="A74979" i="1"/>
  <c r="A74978" i="1"/>
  <c r="A74977" i="1"/>
  <c r="A74976" i="1"/>
  <c r="A74975" i="1"/>
  <c r="A74974" i="1"/>
  <c r="A74973" i="1"/>
  <c r="A74972" i="1"/>
  <c r="A74971" i="1"/>
  <c r="A74970" i="1"/>
  <c r="A74969" i="1"/>
  <c r="A74968" i="1"/>
  <c r="A74967" i="1"/>
  <c r="A74966" i="1"/>
  <c r="A74965" i="1"/>
  <c r="A74964" i="1"/>
  <c r="A74963" i="1"/>
  <c r="A74962" i="1"/>
  <c r="A74961" i="1"/>
  <c r="A74960" i="1"/>
  <c r="A74959" i="1"/>
  <c r="A74958" i="1"/>
  <c r="A74957" i="1"/>
  <c r="A74956" i="1"/>
  <c r="A74955" i="1"/>
  <c r="A74954" i="1"/>
  <c r="A74953" i="1"/>
  <c r="A74952" i="1"/>
  <c r="A74951" i="1"/>
  <c r="A74950" i="1"/>
  <c r="A74949" i="1"/>
  <c r="A74948" i="1"/>
  <c r="A74947" i="1"/>
  <c r="A74946" i="1"/>
  <c r="A74945" i="1"/>
  <c r="A74944" i="1"/>
  <c r="A74943" i="1"/>
  <c r="A74942" i="1"/>
  <c r="A74941" i="1"/>
  <c r="A74940" i="1"/>
  <c r="A74939" i="1"/>
  <c r="A74938" i="1"/>
  <c r="A74937" i="1"/>
  <c r="A74936" i="1"/>
  <c r="A74935" i="1"/>
  <c r="A74934" i="1"/>
  <c r="A74933" i="1"/>
  <c r="A74932" i="1"/>
  <c r="A74931" i="1"/>
  <c r="A74930" i="1"/>
  <c r="A74929" i="1"/>
  <c r="A74928" i="1"/>
  <c r="A74927" i="1"/>
  <c r="A74926" i="1"/>
  <c r="A74925" i="1"/>
  <c r="A74924" i="1"/>
  <c r="A74923" i="1"/>
  <c r="A74922" i="1"/>
  <c r="A74921" i="1"/>
  <c r="A74920" i="1"/>
  <c r="A74919" i="1"/>
  <c r="A74918" i="1"/>
  <c r="A74917" i="1"/>
  <c r="A74916" i="1"/>
  <c r="A74915" i="1"/>
  <c r="A74914" i="1"/>
  <c r="A74913" i="1"/>
  <c r="A74912" i="1"/>
  <c r="A74911" i="1"/>
  <c r="A74910" i="1"/>
  <c r="A74909" i="1"/>
  <c r="A74908" i="1"/>
  <c r="A74907" i="1"/>
  <c r="A74906" i="1"/>
  <c r="A74905" i="1"/>
  <c r="A74904" i="1"/>
  <c r="A74903" i="1"/>
  <c r="A74902" i="1"/>
  <c r="A74901" i="1"/>
  <c r="A74900" i="1"/>
  <c r="A74899" i="1"/>
  <c r="A74898" i="1"/>
  <c r="A74897" i="1"/>
  <c r="A74896" i="1"/>
  <c r="A74895" i="1"/>
  <c r="A74894" i="1"/>
  <c r="A74893" i="1"/>
  <c r="A74892" i="1"/>
  <c r="A74891" i="1"/>
  <c r="A74890" i="1"/>
  <c r="A74889" i="1"/>
  <c r="A74888" i="1"/>
  <c r="A74887" i="1"/>
  <c r="A74886" i="1"/>
  <c r="A74885" i="1"/>
  <c r="A74884" i="1"/>
  <c r="A74883" i="1"/>
  <c r="A74882" i="1"/>
  <c r="A74881" i="1"/>
  <c r="A74880" i="1"/>
  <c r="A74879" i="1"/>
  <c r="A74878" i="1"/>
  <c r="A74877" i="1"/>
  <c r="A74876" i="1"/>
  <c r="A74875" i="1"/>
  <c r="A74874" i="1"/>
  <c r="A74873" i="1"/>
  <c r="A74872" i="1"/>
  <c r="A74871" i="1"/>
  <c r="A74870" i="1"/>
  <c r="A74869" i="1"/>
  <c r="A74868" i="1"/>
  <c r="A74867" i="1"/>
  <c r="A74866" i="1"/>
  <c r="A74865" i="1"/>
  <c r="A74864" i="1"/>
  <c r="A74863" i="1"/>
  <c r="A74862" i="1"/>
  <c r="A74861" i="1"/>
  <c r="A74860" i="1"/>
  <c r="A74859" i="1"/>
  <c r="A74858" i="1"/>
  <c r="A74857" i="1"/>
  <c r="A74856" i="1"/>
  <c r="A74855" i="1"/>
  <c r="A74854" i="1"/>
  <c r="A74853" i="1"/>
  <c r="A74852" i="1"/>
  <c r="A74851" i="1"/>
  <c r="A74850" i="1"/>
  <c r="A74849" i="1"/>
  <c r="A74848" i="1"/>
  <c r="A74847" i="1"/>
  <c r="A74846" i="1"/>
  <c r="A74845" i="1"/>
  <c r="A74844" i="1"/>
  <c r="A74843" i="1"/>
  <c r="A74842" i="1"/>
  <c r="A74841" i="1"/>
  <c r="A74840" i="1"/>
  <c r="A74839" i="1"/>
  <c r="A74838" i="1"/>
  <c r="A74837" i="1"/>
  <c r="A74836" i="1"/>
  <c r="A74835" i="1"/>
  <c r="A74834" i="1"/>
  <c r="A74833" i="1"/>
  <c r="A74832" i="1"/>
  <c r="A74831" i="1"/>
  <c r="A74830" i="1"/>
  <c r="A74829" i="1"/>
  <c r="A74828" i="1"/>
  <c r="A74827" i="1"/>
  <c r="A74826" i="1"/>
  <c r="A74825" i="1"/>
  <c r="A74824" i="1"/>
  <c r="A74823" i="1"/>
  <c r="A74822" i="1"/>
  <c r="A74821" i="1"/>
  <c r="A74820" i="1"/>
  <c r="A74819" i="1"/>
  <c r="A74818" i="1"/>
  <c r="A74817" i="1"/>
  <c r="A74816" i="1"/>
  <c r="A74815" i="1"/>
  <c r="A74814" i="1"/>
  <c r="A74813" i="1"/>
  <c r="A74812" i="1"/>
  <c r="A74811" i="1"/>
  <c r="A74810" i="1"/>
  <c r="A74809" i="1"/>
  <c r="A74808" i="1"/>
  <c r="A74807" i="1"/>
  <c r="A74806" i="1"/>
  <c r="A74805" i="1"/>
  <c r="A74804" i="1"/>
  <c r="A74803" i="1"/>
  <c r="A74802" i="1"/>
  <c r="A74801" i="1"/>
  <c r="A74800" i="1"/>
  <c r="A74799" i="1"/>
  <c r="A74798" i="1"/>
  <c r="A74797" i="1"/>
  <c r="A74796" i="1"/>
  <c r="A74795" i="1"/>
  <c r="A74794" i="1"/>
  <c r="A74793" i="1"/>
  <c r="A74792" i="1"/>
  <c r="A74791" i="1"/>
  <c r="A74790" i="1"/>
  <c r="A74789" i="1"/>
  <c r="A74788" i="1"/>
  <c r="A74787" i="1"/>
  <c r="A74786" i="1"/>
  <c r="A74785" i="1"/>
  <c r="A74784" i="1"/>
  <c r="A74783" i="1"/>
  <c r="A74782" i="1"/>
  <c r="A74781" i="1"/>
  <c r="A74780" i="1"/>
  <c r="A74779" i="1"/>
  <c r="A74778" i="1"/>
  <c r="A74777" i="1"/>
  <c r="A74776" i="1"/>
  <c r="A74775" i="1"/>
  <c r="A74774" i="1"/>
  <c r="A74773" i="1"/>
  <c r="A74772" i="1"/>
  <c r="A74771" i="1"/>
  <c r="A74770" i="1"/>
  <c r="A74769" i="1"/>
  <c r="A74768" i="1"/>
  <c r="A74767" i="1"/>
  <c r="A74766" i="1"/>
  <c r="A74765" i="1"/>
  <c r="A74764" i="1"/>
  <c r="A74763" i="1"/>
  <c r="A74762" i="1"/>
  <c r="A74761" i="1"/>
  <c r="A74760" i="1"/>
  <c r="A74759" i="1"/>
  <c r="A74758" i="1"/>
  <c r="A74757" i="1"/>
  <c r="A74756" i="1"/>
  <c r="A74755" i="1"/>
  <c r="A74754" i="1"/>
  <c r="A74753" i="1"/>
  <c r="A74752" i="1"/>
  <c r="A74751" i="1"/>
  <c r="A74750" i="1"/>
  <c r="A74749" i="1"/>
  <c r="A74748" i="1"/>
  <c r="A74747" i="1"/>
  <c r="A74746" i="1"/>
  <c r="A74745" i="1"/>
  <c r="A74744" i="1"/>
  <c r="A74743" i="1"/>
  <c r="A74742" i="1"/>
  <c r="A74741" i="1"/>
  <c r="A74740" i="1"/>
  <c r="A74739" i="1"/>
  <c r="A74738" i="1"/>
  <c r="A74737" i="1"/>
  <c r="A74736" i="1"/>
  <c r="A74735" i="1"/>
  <c r="A74734" i="1"/>
  <c r="A74733" i="1"/>
  <c r="A74732" i="1"/>
  <c r="A74731" i="1"/>
  <c r="A74730" i="1"/>
  <c r="A74729" i="1"/>
  <c r="A74728" i="1"/>
  <c r="A74727" i="1"/>
  <c r="A74726" i="1"/>
  <c r="A74725" i="1"/>
  <c r="A74724" i="1"/>
  <c r="A74723" i="1"/>
  <c r="A74722" i="1"/>
  <c r="A74721" i="1"/>
  <c r="A74720" i="1"/>
  <c r="A74719" i="1"/>
  <c r="A74718" i="1"/>
  <c r="A74717" i="1"/>
  <c r="A74716" i="1"/>
  <c r="A74715" i="1"/>
  <c r="A74714" i="1"/>
  <c r="A74713" i="1"/>
  <c r="A74712" i="1"/>
  <c r="A74711" i="1"/>
  <c r="A74710" i="1"/>
  <c r="A74709" i="1"/>
  <c r="A74708" i="1"/>
  <c r="A74707" i="1"/>
  <c r="A74706" i="1"/>
  <c r="A74705" i="1"/>
  <c r="A74704" i="1"/>
  <c r="A74703" i="1"/>
  <c r="A74702" i="1"/>
  <c r="A74701" i="1"/>
  <c r="A74700" i="1"/>
  <c r="A74699" i="1"/>
  <c r="A74698" i="1"/>
  <c r="A74697" i="1"/>
  <c r="A74696" i="1"/>
  <c r="A74695" i="1"/>
  <c r="A74694" i="1"/>
  <c r="A74693" i="1"/>
  <c r="A74692" i="1"/>
  <c r="A74691" i="1"/>
  <c r="A74690" i="1"/>
  <c r="A74689" i="1"/>
  <c r="A74688" i="1"/>
  <c r="A74687" i="1"/>
  <c r="A74686" i="1"/>
  <c r="A74685" i="1"/>
  <c r="A74684" i="1"/>
  <c r="A74683" i="1"/>
  <c r="A74682" i="1"/>
  <c r="A74681" i="1"/>
  <c r="A74680" i="1"/>
  <c r="A74679" i="1"/>
  <c r="A74678" i="1"/>
  <c r="A74677" i="1"/>
  <c r="A74676" i="1"/>
  <c r="A74675" i="1"/>
  <c r="A74674" i="1"/>
  <c r="A74673" i="1"/>
  <c r="A74672" i="1"/>
  <c r="A74671" i="1"/>
  <c r="A74670" i="1"/>
  <c r="A74669" i="1"/>
  <c r="A74668" i="1"/>
  <c r="A74667" i="1"/>
  <c r="A74666" i="1"/>
  <c r="A74665" i="1"/>
  <c r="A74664" i="1"/>
  <c r="A74663" i="1"/>
  <c r="A74662" i="1"/>
  <c r="A74661" i="1"/>
  <c r="A74660" i="1"/>
  <c r="A74659" i="1"/>
  <c r="A74658" i="1"/>
  <c r="A74657" i="1"/>
  <c r="A74656" i="1"/>
  <c r="A74655" i="1"/>
  <c r="A74654" i="1"/>
  <c r="A74653" i="1"/>
  <c r="A74652" i="1"/>
  <c r="A74651" i="1"/>
  <c r="A74650" i="1"/>
  <c r="A74649" i="1"/>
  <c r="A74648" i="1"/>
  <c r="A74647" i="1"/>
  <c r="A74646" i="1"/>
  <c r="A74645" i="1"/>
  <c r="A74644" i="1"/>
  <c r="A74643" i="1"/>
  <c r="A74642" i="1"/>
  <c r="A74641" i="1"/>
  <c r="A74640" i="1"/>
  <c r="A74639" i="1"/>
  <c r="A74638" i="1"/>
  <c r="A74637" i="1"/>
  <c r="A74636" i="1"/>
  <c r="A74635" i="1"/>
  <c r="A74634" i="1"/>
  <c r="A74633" i="1"/>
  <c r="A74632" i="1"/>
  <c r="A74631" i="1"/>
  <c r="A74630" i="1"/>
  <c r="A74629" i="1"/>
  <c r="A74628" i="1"/>
  <c r="A74627" i="1"/>
  <c r="A74626" i="1"/>
  <c r="A74625" i="1"/>
  <c r="A74624" i="1"/>
  <c r="A74623" i="1"/>
  <c r="A74622" i="1"/>
  <c r="A74621" i="1"/>
  <c r="A74620" i="1"/>
  <c r="A74619" i="1"/>
  <c r="A74618" i="1"/>
  <c r="A74617" i="1"/>
  <c r="A74616" i="1"/>
  <c r="A74615" i="1"/>
  <c r="A74614" i="1"/>
  <c r="A74613" i="1"/>
  <c r="A74612" i="1"/>
  <c r="A74611" i="1"/>
  <c r="A74610" i="1"/>
  <c r="A74609" i="1"/>
  <c r="A74608" i="1"/>
  <c r="A74607" i="1"/>
  <c r="A74606" i="1"/>
  <c r="A74605" i="1"/>
  <c r="A74604" i="1"/>
  <c r="A74603" i="1"/>
  <c r="A74602" i="1"/>
  <c r="A74601" i="1"/>
  <c r="A74600" i="1"/>
  <c r="A74599" i="1"/>
  <c r="A74598" i="1"/>
  <c r="A74597" i="1"/>
  <c r="A74596" i="1"/>
  <c r="A74595" i="1"/>
  <c r="A74594" i="1"/>
  <c r="A74593" i="1"/>
  <c r="A74592" i="1"/>
  <c r="A74591" i="1"/>
  <c r="A74590" i="1"/>
  <c r="A74589" i="1"/>
  <c r="A74588" i="1"/>
  <c r="A74587" i="1"/>
  <c r="A74586" i="1"/>
  <c r="A74585" i="1"/>
  <c r="A74584" i="1"/>
  <c r="A74583" i="1"/>
  <c r="A74582" i="1"/>
  <c r="A74581" i="1"/>
  <c r="A74580" i="1"/>
  <c r="A74579" i="1"/>
  <c r="A74578" i="1"/>
  <c r="A74577" i="1"/>
  <c r="A74576" i="1"/>
  <c r="A74575" i="1"/>
  <c r="A74574" i="1"/>
  <c r="A74573" i="1"/>
  <c r="A74572" i="1"/>
  <c r="A74571" i="1"/>
  <c r="A74570" i="1"/>
  <c r="A74569" i="1"/>
  <c r="A74568" i="1"/>
  <c r="A74567" i="1"/>
  <c r="A74566" i="1"/>
  <c r="A74565" i="1"/>
  <c r="A74564" i="1"/>
  <c r="A74563" i="1"/>
  <c r="A74562" i="1"/>
  <c r="A74561" i="1"/>
  <c r="A74560" i="1"/>
  <c r="A74559" i="1"/>
  <c r="A74558" i="1"/>
  <c r="A74557" i="1"/>
  <c r="A74556" i="1"/>
  <c r="A74555" i="1"/>
  <c r="A74554" i="1"/>
  <c r="A74553" i="1"/>
  <c r="A74552" i="1"/>
  <c r="A74551" i="1"/>
  <c r="A74550" i="1"/>
  <c r="A74549" i="1"/>
  <c r="A74548" i="1"/>
  <c r="A74547" i="1"/>
  <c r="A74546" i="1"/>
  <c r="A74545" i="1"/>
  <c r="A74544" i="1"/>
  <c r="A74543" i="1"/>
  <c r="A74542" i="1"/>
  <c r="A74541" i="1"/>
  <c r="A74540" i="1"/>
  <c r="A74539" i="1"/>
  <c r="A74538" i="1"/>
  <c r="A74537" i="1"/>
  <c r="A74536" i="1"/>
  <c r="A74535" i="1"/>
  <c r="A74534" i="1"/>
  <c r="A74533" i="1"/>
  <c r="A74532" i="1"/>
  <c r="A74531" i="1"/>
  <c r="A74530" i="1"/>
  <c r="A74529" i="1"/>
  <c r="A74528" i="1"/>
  <c r="A74527" i="1"/>
  <c r="A74526" i="1"/>
  <c r="A74525" i="1"/>
  <c r="A74524" i="1"/>
  <c r="A74523" i="1"/>
  <c r="A74522" i="1"/>
  <c r="A74521" i="1"/>
  <c r="A74520" i="1"/>
  <c r="A74519" i="1"/>
  <c r="A74518" i="1"/>
  <c r="A74517" i="1"/>
  <c r="A74516" i="1"/>
  <c r="A74515" i="1"/>
  <c r="A74514" i="1"/>
  <c r="A74513" i="1"/>
  <c r="A74512" i="1"/>
  <c r="A74511" i="1"/>
  <c r="A74510" i="1"/>
  <c r="A74509" i="1"/>
  <c r="A74508" i="1"/>
  <c r="A74507" i="1"/>
  <c r="A74506" i="1"/>
  <c r="A74505" i="1"/>
  <c r="A74504" i="1"/>
  <c r="A74503" i="1"/>
  <c r="A74502" i="1"/>
  <c r="A74501" i="1"/>
  <c r="A74500" i="1"/>
  <c r="A74499" i="1"/>
  <c r="A74498" i="1"/>
  <c r="A74497" i="1"/>
  <c r="A74496" i="1"/>
  <c r="A74495" i="1"/>
  <c r="A74494" i="1"/>
  <c r="A74493" i="1"/>
  <c r="A74492" i="1"/>
  <c r="A74491" i="1"/>
  <c r="A74490" i="1"/>
  <c r="A74489" i="1"/>
  <c r="A74488" i="1"/>
  <c r="A74487" i="1"/>
  <c r="A74486" i="1"/>
  <c r="A74485" i="1"/>
  <c r="A74484" i="1"/>
  <c r="A74483" i="1"/>
  <c r="A74482" i="1"/>
  <c r="A74481" i="1"/>
  <c r="A74480" i="1"/>
  <c r="A74479" i="1"/>
  <c r="A74478" i="1"/>
  <c r="A74477" i="1"/>
  <c r="A74476" i="1"/>
  <c r="A74475" i="1"/>
  <c r="A74474" i="1"/>
  <c r="A74473" i="1"/>
  <c r="A74472" i="1"/>
  <c r="A74471" i="1"/>
  <c r="A74470" i="1"/>
  <c r="A74469" i="1"/>
  <c r="A74468" i="1"/>
  <c r="A74467" i="1"/>
  <c r="A74466" i="1"/>
  <c r="A74465" i="1"/>
  <c r="A74464" i="1"/>
  <c r="A74463" i="1"/>
  <c r="A74462" i="1"/>
  <c r="A74461" i="1"/>
  <c r="A74460" i="1"/>
  <c r="A74459" i="1"/>
  <c r="A74458" i="1"/>
  <c r="A74457" i="1"/>
  <c r="A74456" i="1"/>
  <c r="A74455" i="1"/>
  <c r="A74454" i="1"/>
  <c r="A74453" i="1"/>
  <c r="A74452" i="1"/>
  <c r="A74451" i="1"/>
  <c r="A74450" i="1"/>
  <c r="A74449" i="1"/>
  <c r="A74448" i="1"/>
  <c r="A74447" i="1"/>
  <c r="A74446" i="1"/>
  <c r="A74445" i="1"/>
  <c r="A74444" i="1"/>
  <c r="A74443" i="1"/>
  <c r="A74442" i="1"/>
  <c r="A74441" i="1"/>
  <c r="A74440" i="1"/>
  <c r="A74439" i="1"/>
  <c r="A74438" i="1"/>
  <c r="A74437" i="1"/>
  <c r="A74436" i="1"/>
  <c r="A74435" i="1"/>
  <c r="A74434" i="1"/>
  <c r="A74433" i="1"/>
  <c r="A74432" i="1"/>
  <c r="A74431" i="1"/>
  <c r="A74430" i="1"/>
  <c r="A74429" i="1"/>
  <c r="A74428" i="1"/>
  <c r="A74427" i="1"/>
  <c r="A74426" i="1"/>
  <c r="A74425" i="1"/>
  <c r="A74424" i="1"/>
  <c r="A74423" i="1"/>
  <c r="A74422" i="1"/>
  <c r="A74421" i="1"/>
  <c r="A74420" i="1"/>
  <c r="A74419" i="1"/>
  <c r="A74418" i="1"/>
  <c r="A74417" i="1"/>
  <c r="A74416" i="1"/>
  <c r="A74415" i="1"/>
  <c r="A74414" i="1"/>
  <c r="A74413" i="1"/>
  <c r="A74412" i="1"/>
  <c r="A74411" i="1"/>
  <c r="A74410" i="1"/>
  <c r="A74409" i="1"/>
  <c r="A74408" i="1"/>
  <c r="A74407" i="1"/>
  <c r="A74406" i="1"/>
  <c r="A74405" i="1"/>
  <c r="A74404" i="1"/>
  <c r="A74403" i="1"/>
  <c r="A74402" i="1"/>
  <c r="A74401" i="1"/>
  <c r="A74400" i="1"/>
  <c r="A74399" i="1"/>
  <c r="A74398" i="1"/>
  <c r="A74397" i="1"/>
  <c r="A74396" i="1"/>
  <c r="A74395" i="1"/>
  <c r="A74394" i="1"/>
  <c r="A74393" i="1"/>
  <c r="A74392" i="1"/>
  <c r="A74391" i="1"/>
  <c r="A74390" i="1"/>
  <c r="A74389" i="1"/>
  <c r="A74388" i="1"/>
  <c r="A74387" i="1"/>
  <c r="A74386" i="1"/>
  <c r="A74385" i="1"/>
  <c r="A74384" i="1"/>
  <c r="A74383" i="1"/>
  <c r="A74382" i="1"/>
  <c r="A74381" i="1"/>
  <c r="A74380" i="1"/>
  <c r="A74379" i="1"/>
  <c r="A74378" i="1"/>
  <c r="A74377" i="1"/>
  <c r="A74376" i="1"/>
  <c r="A74375" i="1"/>
  <c r="A74374" i="1"/>
  <c r="A74373" i="1"/>
  <c r="A74372" i="1"/>
  <c r="A74371" i="1"/>
  <c r="A74370" i="1"/>
  <c r="A74369" i="1"/>
  <c r="A74368" i="1"/>
  <c r="A74367" i="1"/>
  <c r="A74366" i="1"/>
  <c r="A74365" i="1"/>
  <c r="A74364" i="1"/>
  <c r="A74363" i="1"/>
  <c r="A74362" i="1"/>
  <c r="A74361" i="1"/>
  <c r="A74360" i="1"/>
  <c r="A74359" i="1"/>
  <c r="A74358" i="1"/>
  <c r="A74357" i="1"/>
  <c r="A74356" i="1"/>
  <c r="A74355" i="1"/>
  <c r="A74354" i="1"/>
  <c r="A74353" i="1"/>
  <c r="A74352" i="1"/>
  <c r="A74351" i="1"/>
  <c r="A74350" i="1"/>
  <c r="A74349" i="1"/>
  <c r="A74348" i="1"/>
  <c r="A74347" i="1"/>
  <c r="A74346" i="1"/>
  <c r="A74345" i="1"/>
  <c r="A74344" i="1"/>
  <c r="A74343" i="1"/>
  <c r="A74342" i="1"/>
  <c r="A74341" i="1"/>
  <c r="A74340" i="1"/>
  <c r="A74339" i="1"/>
  <c r="A74338" i="1"/>
  <c r="A74337" i="1"/>
  <c r="A74336" i="1"/>
  <c r="A74335" i="1"/>
  <c r="A74334" i="1"/>
  <c r="A74333" i="1"/>
  <c r="A74332" i="1"/>
  <c r="A74331" i="1"/>
  <c r="A74330" i="1"/>
  <c r="A74329" i="1"/>
  <c r="A74328" i="1"/>
  <c r="A74327" i="1"/>
  <c r="A74326" i="1"/>
  <c r="A74325" i="1"/>
  <c r="A74324" i="1"/>
  <c r="A74323" i="1"/>
  <c r="A74322" i="1"/>
  <c r="A74321" i="1"/>
  <c r="A74320" i="1"/>
  <c r="A74319" i="1"/>
  <c r="A74318" i="1"/>
  <c r="A74317" i="1"/>
  <c r="A74316" i="1"/>
  <c r="A74315" i="1"/>
  <c r="A74314" i="1"/>
  <c r="A74313" i="1"/>
  <c r="A74312" i="1"/>
  <c r="A74311" i="1"/>
  <c r="A74310" i="1"/>
  <c r="A74309" i="1"/>
  <c r="A74308" i="1"/>
  <c r="A74307" i="1"/>
  <c r="A74306" i="1"/>
  <c r="A74305" i="1"/>
  <c r="A74304" i="1"/>
  <c r="A74303" i="1"/>
  <c r="A74302" i="1"/>
  <c r="A74301" i="1"/>
  <c r="A74300" i="1"/>
  <c r="A74299" i="1"/>
  <c r="A74298" i="1"/>
  <c r="A74297" i="1"/>
  <c r="A74296" i="1"/>
  <c r="A74295" i="1"/>
  <c r="A74294" i="1"/>
  <c r="A74293" i="1"/>
  <c r="A74292" i="1"/>
  <c r="A74291" i="1"/>
  <c r="A74290" i="1"/>
  <c r="A74289" i="1"/>
  <c r="A74288" i="1"/>
  <c r="A74287" i="1"/>
  <c r="A74286" i="1"/>
  <c r="A74285" i="1"/>
  <c r="A74284" i="1"/>
  <c r="A74283" i="1"/>
  <c r="A74282" i="1"/>
  <c r="A74281" i="1"/>
  <c r="A74280" i="1"/>
  <c r="A74279" i="1"/>
  <c r="A74278" i="1"/>
  <c r="A74277" i="1"/>
  <c r="A74276" i="1"/>
  <c r="A74275" i="1"/>
  <c r="A74274" i="1"/>
  <c r="A74273" i="1"/>
  <c r="A74272" i="1"/>
  <c r="A74271" i="1"/>
  <c r="A74270" i="1"/>
  <c r="A74269" i="1"/>
  <c r="A74268" i="1"/>
  <c r="A74267" i="1"/>
  <c r="A74266" i="1"/>
  <c r="A74265" i="1"/>
  <c r="A74264" i="1"/>
  <c r="A74263" i="1"/>
  <c r="A74262" i="1"/>
  <c r="A74261" i="1"/>
  <c r="A74260" i="1"/>
  <c r="A74259" i="1"/>
  <c r="A74258" i="1"/>
  <c r="A74257" i="1"/>
  <c r="A74256" i="1"/>
  <c r="A74255" i="1"/>
  <c r="A74254" i="1"/>
  <c r="A74253" i="1"/>
  <c r="A74252" i="1"/>
  <c r="A74251" i="1"/>
  <c r="A74250" i="1"/>
  <c r="A74249" i="1"/>
  <c r="A74248" i="1"/>
  <c r="A74247" i="1"/>
  <c r="A74246" i="1"/>
  <c r="A74245" i="1"/>
  <c r="A74244" i="1"/>
  <c r="A74243" i="1"/>
  <c r="A74242" i="1"/>
  <c r="A74241" i="1"/>
  <c r="A74240" i="1"/>
  <c r="A74239" i="1"/>
  <c r="A74238" i="1"/>
  <c r="A74237" i="1"/>
  <c r="A74236" i="1"/>
  <c r="A74235" i="1"/>
  <c r="A74234" i="1"/>
  <c r="A74233" i="1"/>
  <c r="A74232" i="1"/>
  <c r="A74231" i="1"/>
  <c r="A74230" i="1"/>
  <c r="A74229" i="1"/>
  <c r="A74228" i="1"/>
  <c r="A74227" i="1"/>
  <c r="A74226" i="1"/>
  <c r="A74225" i="1"/>
  <c r="A74224" i="1"/>
  <c r="A74223" i="1"/>
  <c r="A74222" i="1"/>
  <c r="A74221" i="1"/>
  <c r="A74220" i="1"/>
  <c r="A74219" i="1"/>
  <c r="A74218" i="1"/>
  <c r="A74217" i="1"/>
  <c r="A74216" i="1"/>
  <c r="A74215" i="1"/>
  <c r="A74214" i="1"/>
  <c r="A74213" i="1"/>
  <c r="A74212" i="1"/>
  <c r="A74211" i="1"/>
  <c r="A74210" i="1"/>
  <c r="A74209" i="1"/>
  <c r="A74208" i="1"/>
  <c r="A74207" i="1"/>
  <c r="A74206" i="1"/>
  <c r="A74205" i="1"/>
  <c r="A74204" i="1"/>
  <c r="A74203" i="1"/>
  <c r="A74202" i="1"/>
  <c r="A74201" i="1"/>
  <c r="A74200" i="1"/>
  <c r="A74199" i="1"/>
  <c r="A74198" i="1"/>
  <c r="A74197" i="1"/>
  <c r="A74196" i="1"/>
  <c r="A74195" i="1"/>
  <c r="A74194" i="1"/>
  <c r="A74193" i="1"/>
  <c r="A74192" i="1"/>
  <c r="A74191" i="1"/>
  <c r="A74190" i="1"/>
  <c r="A74189" i="1"/>
  <c r="A74188" i="1"/>
  <c r="A74187" i="1"/>
  <c r="A74186" i="1"/>
  <c r="A74185" i="1"/>
  <c r="A74184" i="1"/>
  <c r="A74183" i="1"/>
  <c r="A74182" i="1"/>
  <c r="A74181" i="1"/>
  <c r="A74180" i="1"/>
  <c r="A74179" i="1"/>
  <c r="A74178" i="1"/>
  <c r="A74177" i="1"/>
  <c r="A74176" i="1"/>
  <c r="A74175" i="1"/>
  <c r="A74174" i="1"/>
  <c r="A74173" i="1"/>
  <c r="A74172" i="1"/>
  <c r="A74171" i="1"/>
  <c r="A74170" i="1"/>
  <c r="A74169" i="1"/>
  <c r="A74168" i="1"/>
  <c r="A74167" i="1"/>
  <c r="A74166" i="1"/>
  <c r="A74165" i="1"/>
  <c r="A74164" i="1"/>
  <c r="A74163" i="1"/>
  <c r="A74162" i="1"/>
  <c r="A74161" i="1"/>
  <c r="A74160" i="1"/>
  <c r="A74159" i="1"/>
  <c r="A74158" i="1"/>
  <c r="A74157" i="1"/>
  <c r="A74156" i="1"/>
  <c r="A74155" i="1"/>
  <c r="A74154" i="1"/>
  <c r="A74153" i="1"/>
  <c r="A74152" i="1"/>
  <c r="A74151" i="1"/>
  <c r="A74150" i="1"/>
  <c r="A74149" i="1"/>
  <c r="A74148" i="1"/>
  <c r="A74147" i="1"/>
  <c r="A74146" i="1"/>
  <c r="A74145" i="1"/>
  <c r="A74144" i="1"/>
  <c r="A74143" i="1"/>
  <c r="A74142" i="1"/>
  <c r="A74141" i="1"/>
  <c r="A74140" i="1"/>
  <c r="A74139" i="1"/>
  <c r="A74138" i="1"/>
  <c r="A74137" i="1"/>
  <c r="A74136" i="1"/>
  <c r="A74135" i="1"/>
  <c r="A74134" i="1"/>
  <c r="A74133" i="1"/>
  <c r="A74132" i="1"/>
  <c r="A74131" i="1"/>
  <c r="A74130" i="1"/>
  <c r="A74129" i="1"/>
  <c r="A74128" i="1"/>
  <c r="A74127" i="1"/>
  <c r="A74126" i="1"/>
  <c r="A74125" i="1"/>
  <c r="A74124" i="1"/>
  <c r="A74123" i="1"/>
  <c r="A74122" i="1"/>
  <c r="A74121" i="1"/>
  <c r="A74120" i="1"/>
  <c r="A74119" i="1"/>
  <c r="A74118" i="1"/>
  <c r="A74117" i="1"/>
  <c r="A74116" i="1"/>
  <c r="A74115" i="1"/>
  <c r="A74114" i="1"/>
  <c r="A74113" i="1"/>
  <c r="A74112" i="1"/>
  <c r="A74111" i="1"/>
  <c r="A74110" i="1"/>
  <c r="A74109" i="1"/>
  <c r="A74108" i="1"/>
  <c r="A74107" i="1"/>
  <c r="A74106" i="1"/>
  <c r="A74105" i="1"/>
  <c r="A74104" i="1"/>
  <c r="A74103" i="1"/>
  <c r="A74102" i="1"/>
  <c r="A74101" i="1"/>
  <c r="A74100" i="1"/>
  <c r="A74099" i="1"/>
  <c r="A74098" i="1"/>
  <c r="A74097" i="1"/>
  <c r="A74096" i="1"/>
  <c r="A74095" i="1"/>
  <c r="A74094" i="1"/>
  <c r="A74093" i="1"/>
  <c r="A74092" i="1"/>
  <c r="A74091" i="1"/>
  <c r="A74090" i="1"/>
  <c r="A74089" i="1"/>
  <c r="A74088" i="1"/>
  <c r="A74087" i="1"/>
  <c r="A74086" i="1"/>
  <c r="A74085" i="1"/>
  <c r="A74084" i="1"/>
  <c r="A74083" i="1"/>
  <c r="A74082" i="1"/>
  <c r="A74081" i="1"/>
  <c r="A74080" i="1"/>
  <c r="A74079" i="1"/>
  <c r="A74078" i="1"/>
  <c r="A74077" i="1"/>
  <c r="A74076" i="1"/>
  <c r="A74075" i="1"/>
  <c r="A74074" i="1"/>
  <c r="A74073" i="1"/>
  <c r="A74072" i="1"/>
  <c r="A74071" i="1"/>
  <c r="A74070" i="1"/>
  <c r="A74069" i="1"/>
  <c r="A74068" i="1"/>
  <c r="A74067" i="1"/>
  <c r="A74066" i="1"/>
  <c r="A74065" i="1"/>
  <c r="A74064" i="1"/>
  <c r="A74063" i="1"/>
  <c r="A74062" i="1"/>
  <c r="A74061" i="1"/>
  <c r="A74060" i="1"/>
  <c r="A74059" i="1"/>
  <c r="A74058" i="1"/>
  <c r="A74057" i="1"/>
  <c r="A74056" i="1"/>
  <c r="A74055" i="1"/>
  <c r="A74054" i="1"/>
  <c r="A74053" i="1"/>
  <c r="A74052" i="1"/>
  <c r="A74051" i="1"/>
  <c r="A74050" i="1"/>
  <c r="A74049" i="1"/>
  <c r="A74048" i="1"/>
  <c r="A74047" i="1"/>
  <c r="A74046" i="1"/>
  <c r="A74045" i="1"/>
  <c r="A74044" i="1"/>
  <c r="A74043" i="1"/>
  <c r="A74042" i="1"/>
  <c r="A74041" i="1"/>
  <c r="A74040" i="1"/>
  <c r="A74039" i="1"/>
  <c r="A74038" i="1"/>
  <c r="A74037" i="1"/>
  <c r="A74036" i="1"/>
  <c r="A74035" i="1"/>
  <c r="A74034" i="1"/>
  <c r="A74033" i="1"/>
  <c r="A74032" i="1"/>
  <c r="A74031" i="1"/>
  <c r="A74030" i="1"/>
  <c r="A74029" i="1"/>
  <c r="A74028" i="1"/>
  <c r="A74027" i="1"/>
  <c r="A74026" i="1"/>
  <c r="A74025" i="1"/>
  <c r="A74024" i="1"/>
  <c r="A74023" i="1"/>
  <c r="A74022" i="1"/>
  <c r="A74021" i="1"/>
  <c r="A74020" i="1"/>
  <c r="A74019" i="1"/>
  <c r="A74018" i="1"/>
  <c r="A74017" i="1"/>
  <c r="A74016" i="1"/>
  <c r="A74015" i="1"/>
  <c r="A74014" i="1"/>
  <c r="A74013" i="1"/>
  <c r="A74012" i="1"/>
  <c r="A74011" i="1"/>
  <c r="A74010" i="1"/>
  <c r="A74009" i="1"/>
  <c r="A74008" i="1"/>
  <c r="A74007" i="1"/>
  <c r="A74006" i="1"/>
  <c r="A74005" i="1"/>
  <c r="A74004" i="1"/>
  <c r="A74003" i="1"/>
  <c r="A74002" i="1"/>
  <c r="A74001" i="1"/>
  <c r="A74000" i="1"/>
  <c r="A73999" i="1"/>
  <c r="A73998" i="1"/>
  <c r="A73997" i="1"/>
  <c r="A73996" i="1"/>
  <c r="A73995" i="1"/>
  <c r="A73994" i="1"/>
  <c r="A73993" i="1"/>
  <c r="A73992" i="1"/>
  <c r="A73991" i="1"/>
  <c r="A73990" i="1"/>
  <c r="A73989" i="1"/>
  <c r="A73988" i="1"/>
  <c r="A73987" i="1"/>
  <c r="A73986" i="1"/>
  <c r="A73985" i="1"/>
  <c r="A73984" i="1"/>
  <c r="A73983" i="1"/>
  <c r="A73982" i="1"/>
  <c r="A73981" i="1"/>
  <c r="A73980" i="1"/>
  <c r="A73979" i="1"/>
  <c r="A73978" i="1"/>
  <c r="A73977" i="1"/>
  <c r="A73976" i="1"/>
  <c r="A73975" i="1"/>
  <c r="A73974" i="1"/>
  <c r="A73973" i="1"/>
  <c r="A73972" i="1"/>
  <c r="A73971" i="1"/>
  <c r="A73970" i="1"/>
  <c r="A73969" i="1"/>
  <c r="A73968" i="1"/>
  <c r="A73967" i="1"/>
  <c r="A73966" i="1"/>
  <c r="A73965" i="1"/>
  <c r="A73964" i="1"/>
  <c r="A73963" i="1"/>
  <c r="A73962" i="1"/>
  <c r="A73961" i="1"/>
  <c r="A73960" i="1"/>
  <c r="A73959" i="1"/>
  <c r="A73958" i="1"/>
  <c r="A73957" i="1"/>
  <c r="A73956" i="1"/>
  <c r="A73955" i="1"/>
  <c r="A73954" i="1"/>
  <c r="A73953" i="1"/>
  <c r="A73952" i="1"/>
  <c r="A73951" i="1"/>
  <c r="A73950" i="1"/>
  <c r="A73949" i="1"/>
  <c r="A73948" i="1"/>
  <c r="A73947" i="1"/>
  <c r="A73946" i="1"/>
  <c r="A73945" i="1"/>
  <c r="A73944" i="1"/>
  <c r="A73943" i="1"/>
  <c r="A73942" i="1"/>
  <c r="A73941" i="1"/>
  <c r="A73940" i="1"/>
  <c r="A73939" i="1"/>
  <c r="A73938" i="1"/>
  <c r="A73937" i="1"/>
  <c r="A73936" i="1"/>
  <c r="A73935" i="1"/>
  <c r="A73934" i="1"/>
  <c r="A73933" i="1"/>
  <c r="A73932" i="1"/>
  <c r="A73931" i="1"/>
  <c r="A73930" i="1"/>
  <c r="A73929" i="1"/>
  <c r="A73928" i="1"/>
  <c r="A73927" i="1"/>
  <c r="A73926" i="1"/>
  <c r="A73925" i="1"/>
  <c r="A73924" i="1"/>
  <c r="A73923" i="1"/>
  <c r="A73922" i="1"/>
  <c r="A73921" i="1"/>
  <c r="A73920" i="1"/>
  <c r="A73919" i="1"/>
  <c r="A73918" i="1"/>
  <c r="A73917" i="1"/>
  <c r="A73916" i="1"/>
  <c r="A73915" i="1"/>
  <c r="A73914" i="1"/>
  <c r="A73913" i="1"/>
  <c r="A73912" i="1"/>
  <c r="A73911" i="1"/>
  <c r="A73910" i="1"/>
  <c r="A73909" i="1"/>
  <c r="A73908" i="1"/>
  <c r="A73907" i="1"/>
  <c r="A73906" i="1"/>
  <c r="A73905" i="1"/>
  <c r="A73904" i="1"/>
  <c r="A73903" i="1"/>
  <c r="A73902" i="1"/>
  <c r="A73901" i="1"/>
  <c r="A73900" i="1"/>
  <c r="A73899" i="1"/>
  <c r="A73898" i="1"/>
  <c r="A73897" i="1"/>
  <c r="A73896" i="1"/>
  <c r="A73895" i="1"/>
  <c r="A73894" i="1"/>
  <c r="A73893" i="1"/>
  <c r="A73892" i="1"/>
  <c r="A73891" i="1"/>
  <c r="A73890" i="1"/>
  <c r="A73889" i="1"/>
  <c r="A73888" i="1"/>
  <c r="A73887" i="1"/>
  <c r="A73886" i="1"/>
  <c r="A73885" i="1"/>
  <c r="A73884" i="1"/>
  <c r="A73883" i="1"/>
  <c r="A73882" i="1"/>
  <c r="A73881" i="1"/>
  <c r="A73880" i="1"/>
  <c r="A73879" i="1"/>
  <c r="A73878" i="1"/>
  <c r="A73877" i="1"/>
  <c r="A73876" i="1"/>
  <c r="A73875" i="1"/>
  <c r="A73874" i="1"/>
  <c r="A73873" i="1"/>
  <c r="A73872" i="1"/>
  <c r="A73871" i="1"/>
  <c r="A73870" i="1"/>
  <c r="A73869" i="1"/>
  <c r="A73868" i="1"/>
  <c r="A73867" i="1"/>
  <c r="A73866" i="1"/>
  <c r="A73865" i="1"/>
  <c r="A73864" i="1"/>
  <c r="A73863" i="1"/>
  <c r="A73862" i="1"/>
  <c r="A73861" i="1"/>
  <c r="A73860" i="1"/>
  <c r="A73859" i="1"/>
  <c r="A73858" i="1"/>
  <c r="A73857" i="1"/>
  <c r="A73856" i="1"/>
  <c r="A73855" i="1"/>
  <c r="A73854" i="1"/>
  <c r="A73853" i="1"/>
  <c r="A73852" i="1"/>
  <c r="A73851" i="1"/>
  <c r="A73850" i="1"/>
  <c r="A73849" i="1"/>
  <c r="A73848" i="1"/>
  <c r="A73847" i="1"/>
  <c r="A73846" i="1"/>
  <c r="A73845" i="1"/>
  <c r="A73844" i="1"/>
  <c r="A73843" i="1"/>
  <c r="A73842" i="1"/>
  <c r="A73841" i="1"/>
  <c r="A73840" i="1"/>
  <c r="A73839" i="1"/>
  <c r="A73838" i="1"/>
  <c r="A73837" i="1"/>
  <c r="A73836" i="1"/>
  <c r="A73835" i="1"/>
  <c r="A73834" i="1"/>
  <c r="A73833" i="1"/>
  <c r="A73832" i="1"/>
  <c r="A73831" i="1"/>
  <c r="A73830" i="1"/>
  <c r="A73829" i="1"/>
  <c r="A73828" i="1"/>
  <c r="A73827" i="1"/>
  <c r="A73826" i="1"/>
  <c r="A73825" i="1"/>
  <c r="A73824" i="1"/>
  <c r="A73823" i="1"/>
  <c r="A73822" i="1"/>
  <c r="A73821" i="1"/>
  <c r="A73820" i="1"/>
  <c r="A73819" i="1"/>
  <c r="A73818" i="1"/>
  <c r="A73817" i="1"/>
  <c r="A73816" i="1"/>
  <c r="A73815" i="1"/>
  <c r="A73814" i="1"/>
  <c r="A73813" i="1"/>
  <c r="A73812" i="1"/>
  <c r="A73811" i="1"/>
  <c r="A73810" i="1"/>
  <c r="A73809" i="1"/>
  <c r="A73808" i="1"/>
  <c r="A73807" i="1"/>
  <c r="A73806" i="1"/>
  <c r="A73805" i="1"/>
  <c r="A73804" i="1"/>
  <c r="A73803" i="1"/>
  <c r="A73802" i="1"/>
  <c r="A73801" i="1"/>
  <c r="A73800" i="1"/>
  <c r="A73799" i="1"/>
  <c r="A73798" i="1"/>
  <c r="A73797" i="1"/>
  <c r="A73796" i="1"/>
  <c r="A73795" i="1"/>
  <c r="A73794" i="1"/>
  <c r="A73793" i="1"/>
  <c r="A73792" i="1"/>
  <c r="A73791" i="1"/>
  <c r="A73790" i="1"/>
  <c r="A73789" i="1"/>
  <c r="A73788" i="1"/>
  <c r="A73787" i="1"/>
  <c r="A73786" i="1"/>
  <c r="A73785" i="1"/>
  <c r="A73784" i="1"/>
  <c r="A73783" i="1"/>
  <c r="A73782" i="1"/>
  <c r="A73781" i="1"/>
  <c r="A73780" i="1"/>
  <c r="A73779" i="1"/>
  <c r="A73778" i="1"/>
  <c r="A73777" i="1"/>
  <c r="A73776" i="1"/>
  <c r="A73775" i="1"/>
  <c r="A73774" i="1"/>
  <c r="A73773" i="1"/>
  <c r="A73772" i="1"/>
  <c r="A73771" i="1"/>
  <c r="A73770" i="1"/>
  <c r="A73769" i="1"/>
  <c r="A73768" i="1"/>
  <c r="A73767" i="1"/>
  <c r="A73766" i="1"/>
  <c r="A73765" i="1"/>
  <c r="A73764" i="1"/>
  <c r="A73763" i="1"/>
  <c r="A73762" i="1"/>
  <c r="A73761" i="1"/>
  <c r="A73760" i="1"/>
  <c r="A73759" i="1"/>
  <c r="A73758" i="1"/>
  <c r="A73757" i="1"/>
  <c r="A73756" i="1"/>
  <c r="A73755" i="1"/>
  <c r="A73754" i="1"/>
  <c r="A73753" i="1"/>
  <c r="A73752" i="1"/>
  <c r="A73751" i="1"/>
  <c r="A73750" i="1"/>
  <c r="A73749" i="1"/>
  <c r="A73748" i="1"/>
  <c r="A73747" i="1"/>
  <c r="A73746" i="1"/>
  <c r="A73745" i="1"/>
  <c r="A73744" i="1"/>
  <c r="A73743" i="1"/>
  <c r="A73742" i="1"/>
  <c r="A73741" i="1"/>
  <c r="A73740" i="1"/>
  <c r="A73739" i="1"/>
  <c r="A73738" i="1"/>
  <c r="A73737" i="1"/>
  <c r="A73736" i="1"/>
  <c r="A73735" i="1"/>
  <c r="A73734" i="1"/>
  <c r="A73733" i="1"/>
  <c r="A73732" i="1"/>
  <c r="A73731" i="1"/>
  <c r="A73730" i="1"/>
  <c r="A73729" i="1"/>
  <c r="A73728" i="1"/>
  <c r="A73727" i="1"/>
  <c r="A73726" i="1"/>
  <c r="A73725" i="1"/>
  <c r="A73724" i="1"/>
  <c r="A73723" i="1"/>
  <c r="A73722" i="1"/>
  <c r="A73721" i="1"/>
  <c r="A73720" i="1"/>
  <c r="A73719" i="1"/>
  <c r="A73718" i="1"/>
  <c r="A73717" i="1"/>
  <c r="A73716" i="1"/>
  <c r="A73715" i="1"/>
  <c r="A73714" i="1"/>
  <c r="A73713" i="1"/>
  <c r="A73712" i="1"/>
  <c r="A73711" i="1"/>
  <c r="A73710" i="1"/>
  <c r="A73709" i="1"/>
  <c r="A73708" i="1"/>
  <c r="A73707" i="1"/>
  <c r="A73706" i="1"/>
  <c r="A73705" i="1"/>
  <c r="A73704" i="1"/>
  <c r="A73703" i="1"/>
  <c r="A73702" i="1"/>
  <c r="A73701" i="1"/>
  <c r="A73700" i="1"/>
  <c r="A73699" i="1"/>
  <c r="A73698" i="1"/>
  <c r="A73697" i="1"/>
  <c r="A73696" i="1"/>
  <c r="A73695" i="1"/>
  <c r="A73694" i="1"/>
  <c r="A73693" i="1"/>
  <c r="A73692" i="1"/>
  <c r="A73691" i="1"/>
  <c r="A73690" i="1"/>
  <c r="A73689" i="1"/>
  <c r="A73688" i="1"/>
  <c r="A73687" i="1"/>
  <c r="A73686" i="1"/>
  <c r="A73685" i="1"/>
  <c r="A73684" i="1"/>
  <c r="A73683" i="1"/>
  <c r="A73682" i="1"/>
  <c r="A73681" i="1"/>
  <c r="A73680" i="1"/>
  <c r="A73679" i="1"/>
  <c r="A73678" i="1"/>
  <c r="A73677" i="1"/>
  <c r="A73676" i="1"/>
  <c r="A73675" i="1"/>
  <c r="A73674" i="1"/>
  <c r="A73673" i="1"/>
  <c r="A73672" i="1"/>
  <c r="A73671" i="1"/>
  <c r="A73670" i="1"/>
  <c r="A73669" i="1"/>
  <c r="A73668" i="1"/>
  <c r="A73667" i="1"/>
  <c r="A73666" i="1"/>
  <c r="A73665" i="1"/>
  <c r="A73664" i="1"/>
  <c r="A73663" i="1"/>
  <c r="A73662" i="1"/>
  <c r="A73661" i="1"/>
  <c r="A73660" i="1"/>
  <c r="A73659" i="1"/>
  <c r="A73658" i="1"/>
  <c r="A73657" i="1"/>
  <c r="A73656" i="1"/>
  <c r="A73655" i="1"/>
  <c r="A73654" i="1"/>
  <c r="A73653" i="1"/>
  <c r="A73652" i="1"/>
  <c r="A73651" i="1"/>
  <c r="A73650" i="1"/>
  <c r="A73649" i="1"/>
  <c r="A73648" i="1"/>
  <c r="A73647" i="1"/>
  <c r="A73646" i="1"/>
  <c r="A73645" i="1"/>
  <c r="A73644" i="1"/>
  <c r="A73643" i="1"/>
  <c r="A73642" i="1"/>
  <c r="A73641" i="1"/>
  <c r="A73640" i="1"/>
  <c r="A73639" i="1"/>
  <c r="A73638" i="1"/>
  <c r="A73637" i="1"/>
  <c r="A73636" i="1"/>
  <c r="A73635" i="1"/>
  <c r="A73634" i="1"/>
  <c r="A73633" i="1"/>
  <c r="A73632" i="1"/>
  <c r="A73631" i="1"/>
  <c r="A73630" i="1"/>
  <c r="A73629" i="1"/>
  <c r="A73628" i="1"/>
  <c r="A73627" i="1"/>
  <c r="A73626" i="1"/>
  <c r="A73625" i="1"/>
  <c r="A73624" i="1"/>
  <c r="A73623" i="1"/>
  <c r="A73622" i="1"/>
  <c r="A73621" i="1"/>
  <c r="A73620" i="1"/>
  <c r="A73619" i="1"/>
  <c r="A73618" i="1"/>
  <c r="A73617" i="1"/>
  <c r="A73616" i="1"/>
  <c r="A73615" i="1"/>
  <c r="A73614" i="1"/>
  <c r="A73613" i="1"/>
  <c r="A73612" i="1"/>
  <c r="A73611" i="1"/>
  <c r="A73610" i="1"/>
  <c r="A73609" i="1"/>
  <c r="A73608" i="1"/>
  <c r="A73607" i="1"/>
  <c r="A73606" i="1"/>
  <c r="A73605" i="1"/>
  <c r="A73604" i="1"/>
  <c r="A73603" i="1"/>
  <c r="A73602" i="1"/>
  <c r="A73601" i="1"/>
  <c r="A73600" i="1"/>
  <c r="A73599" i="1"/>
  <c r="A73598" i="1"/>
  <c r="A73597" i="1"/>
  <c r="A73596" i="1"/>
  <c r="A73595" i="1"/>
  <c r="A73594" i="1"/>
  <c r="A73593" i="1"/>
  <c r="A73592" i="1"/>
  <c r="A73591" i="1"/>
  <c r="A73590" i="1"/>
  <c r="A73589" i="1"/>
  <c r="A73588" i="1"/>
  <c r="A73587" i="1"/>
  <c r="A73586" i="1"/>
  <c r="A73585" i="1"/>
  <c r="A73584" i="1"/>
  <c r="A73583" i="1"/>
  <c r="A73582" i="1"/>
  <c r="A73581" i="1"/>
  <c r="A73580" i="1"/>
  <c r="A73579" i="1"/>
  <c r="A73578" i="1"/>
  <c r="A73577" i="1"/>
  <c r="A73576" i="1"/>
  <c r="A73575" i="1"/>
  <c r="A73574" i="1"/>
  <c r="A73573" i="1"/>
  <c r="A73572" i="1"/>
  <c r="A73571" i="1"/>
  <c r="A73570" i="1"/>
  <c r="A73569" i="1"/>
  <c r="A73568" i="1"/>
  <c r="A73567" i="1"/>
  <c r="A73566" i="1"/>
  <c r="A73565" i="1"/>
  <c r="A73564" i="1"/>
  <c r="A73563" i="1"/>
  <c r="A73562" i="1"/>
  <c r="A73561" i="1"/>
  <c r="A73560" i="1"/>
  <c r="A73559" i="1"/>
  <c r="A73558" i="1"/>
  <c r="A73557" i="1"/>
  <c r="A73556" i="1"/>
  <c r="A73555" i="1"/>
  <c r="A73554" i="1"/>
  <c r="A73553" i="1"/>
  <c r="A73552" i="1"/>
  <c r="A73551" i="1"/>
  <c r="A73550" i="1"/>
  <c r="A73549" i="1"/>
  <c r="A73548" i="1"/>
  <c r="A73547" i="1"/>
  <c r="A73546" i="1"/>
  <c r="A73545" i="1"/>
  <c r="A73544" i="1"/>
  <c r="A73543" i="1"/>
  <c r="A73542" i="1"/>
  <c r="A73541" i="1"/>
  <c r="A73540" i="1"/>
  <c r="A73539" i="1"/>
  <c r="A73538" i="1"/>
  <c r="A73537" i="1"/>
  <c r="A73536" i="1"/>
  <c r="A73535" i="1"/>
  <c r="A73534" i="1"/>
  <c r="A73533" i="1"/>
  <c r="A73532" i="1"/>
  <c r="A73531" i="1"/>
  <c r="A73530" i="1"/>
  <c r="A73529" i="1"/>
  <c r="A73528" i="1"/>
  <c r="A73527" i="1"/>
  <c r="A73526" i="1"/>
  <c r="A73525" i="1"/>
  <c r="A73524" i="1"/>
  <c r="A73523" i="1"/>
  <c r="A73522" i="1"/>
  <c r="A73521" i="1"/>
  <c r="A73520" i="1"/>
  <c r="A73519" i="1"/>
  <c r="A73518" i="1"/>
  <c r="A73517" i="1"/>
  <c r="A73516" i="1"/>
  <c r="A73515" i="1"/>
  <c r="A73514" i="1"/>
  <c r="A73513" i="1"/>
  <c r="A73512" i="1"/>
  <c r="A73511" i="1"/>
  <c r="A73510" i="1"/>
  <c r="A73509" i="1"/>
  <c r="A73508" i="1"/>
  <c r="A73507" i="1"/>
  <c r="A73506" i="1"/>
  <c r="A73505" i="1"/>
  <c r="A73504" i="1"/>
  <c r="A73503" i="1"/>
  <c r="A73502" i="1"/>
  <c r="A73501" i="1"/>
  <c r="A73500" i="1"/>
  <c r="A73499" i="1"/>
  <c r="A73498" i="1"/>
  <c r="A73497" i="1"/>
  <c r="A73496" i="1"/>
  <c r="A73495" i="1"/>
  <c r="A73494" i="1"/>
  <c r="A73493" i="1"/>
  <c r="A73492" i="1"/>
  <c r="A73491" i="1"/>
  <c r="A73490" i="1"/>
  <c r="A73489" i="1"/>
  <c r="A73488" i="1"/>
  <c r="A73487" i="1"/>
  <c r="A73486" i="1"/>
  <c r="A73485" i="1"/>
  <c r="A73484" i="1"/>
  <c r="A73483" i="1"/>
  <c r="A73482" i="1"/>
  <c r="A73481" i="1"/>
  <c r="A73480" i="1"/>
  <c r="A73479" i="1"/>
  <c r="A73478" i="1"/>
  <c r="A73477" i="1"/>
  <c r="A73476" i="1"/>
  <c r="A73475" i="1"/>
  <c r="A73474" i="1"/>
  <c r="A73473" i="1"/>
  <c r="A73472" i="1"/>
  <c r="A73471" i="1"/>
  <c r="A73470" i="1"/>
  <c r="A73469" i="1"/>
  <c r="A73468" i="1"/>
  <c r="A73467" i="1"/>
  <c r="A73466" i="1"/>
  <c r="A73465" i="1"/>
  <c r="A73464" i="1"/>
  <c r="A73463" i="1"/>
  <c r="A73462" i="1"/>
  <c r="A73461" i="1"/>
  <c r="A73460" i="1"/>
  <c r="A73459" i="1"/>
  <c r="A73458" i="1"/>
  <c r="A73457" i="1"/>
  <c r="A73456" i="1"/>
  <c r="A73455" i="1"/>
  <c r="A73454" i="1"/>
  <c r="A73453" i="1"/>
  <c r="A73452" i="1"/>
  <c r="A73451" i="1"/>
  <c r="A73450" i="1"/>
  <c r="A73449" i="1"/>
  <c r="A73448" i="1"/>
  <c r="A73447" i="1"/>
  <c r="A73446" i="1"/>
  <c r="A73445" i="1"/>
  <c r="A73444" i="1"/>
  <c r="A73443" i="1"/>
  <c r="A73442" i="1"/>
  <c r="A73441" i="1"/>
  <c r="A73440" i="1"/>
  <c r="A73439" i="1"/>
  <c r="A73438" i="1"/>
  <c r="A73437" i="1"/>
  <c r="A73436" i="1"/>
  <c r="A73435" i="1"/>
  <c r="A73434" i="1"/>
  <c r="A73433" i="1"/>
  <c r="A73432" i="1"/>
  <c r="A73431" i="1"/>
  <c r="A73430" i="1"/>
  <c r="A73429" i="1"/>
  <c r="A73428" i="1"/>
  <c r="A73427" i="1"/>
  <c r="A73426" i="1"/>
  <c r="A73425" i="1"/>
  <c r="A73424" i="1"/>
  <c r="A73423" i="1"/>
  <c r="A73422" i="1"/>
  <c r="A73421" i="1"/>
  <c r="A73420" i="1"/>
  <c r="A73419" i="1"/>
  <c r="A73418" i="1"/>
  <c r="A73417" i="1"/>
  <c r="A73416" i="1"/>
  <c r="A73415" i="1"/>
  <c r="A73414" i="1"/>
  <c r="A73413" i="1"/>
  <c r="A73412" i="1"/>
  <c r="A73411" i="1"/>
  <c r="A73410" i="1"/>
  <c r="A73409" i="1"/>
  <c r="A73408" i="1"/>
  <c r="A73407" i="1"/>
  <c r="A73406" i="1"/>
  <c r="A73405" i="1"/>
  <c r="A73404" i="1"/>
  <c r="A73403" i="1"/>
  <c r="A73402" i="1"/>
  <c r="A73401" i="1"/>
  <c r="A73400" i="1"/>
  <c r="A73399" i="1"/>
  <c r="A73398" i="1"/>
  <c r="A73397" i="1"/>
  <c r="A73396" i="1"/>
  <c r="A73395" i="1"/>
  <c r="A73394" i="1"/>
  <c r="A73393" i="1"/>
  <c r="A73392" i="1"/>
  <c r="A73391" i="1"/>
  <c r="A73390" i="1"/>
  <c r="A73389" i="1"/>
  <c r="A73388" i="1"/>
  <c r="A73387" i="1"/>
  <c r="A73386" i="1"/>
  <c r="A73385" i="1"/>
  <c r="A73384" i="1"/>
  <c r="A73383" i="1"/>
  <c r="A73382" i="1"/>
  <c r="A73381" i="1"/>
  <c r="A73380" i="1"/>
  <c r="A73379" i="1"/>
  <c r="A73378" i="1"/>
  <c r="A73377" i="1"/>
  <c r="A73376" i="1"/>
  <c r="A73375" i="1"/>
  <c r="A73374" i="1"/>
  <c r="A73373" i="1"/>
  <c r="A73372" i="1"/>
  <c r="A73371" i="1"/>
  <c r="A73370" i="1"/>
  <c r="A73369" i="1"/>
  <c r="A73368" i="1"/>
  <c r="A73367" i="1"/>
  <c r="A73366" i="1"/>
  <c r="A73365" i="1"/>
  <c r="A73364" i="1"/>
  <c r="A73363" i="1"/>
  <c r="A73362" i="1"/>
  <c r="A73361" i="1"/>
  <c r="A73360" i="1"/>
  <c r="A73359" i="1"/>
  <c r="A73358" i="1"/>
  <c r="A73357" i="1"/>
  <c r="A73356" i="1"/>
  <c r="A73355" i="1"/>
  <c r="A73354" i="1"/>
  <c r="A73353" i="1"/>
  <c r="A73352" i="1"/>
  <c r="A73351" i="1"/>
  <c r="A73350" i="1"/>
  <c r="A73349" i="1"/>
  <c r="A73348" i="1"/>
  <c r="A73347" i="1"/>
  <c r="A73346" i="1"/>
  <c r="A73345" i="1"/>
  <c r="A73344" i="1"/>
  <c r="A73343" i="1"/>
  <c r="A73342" i="1"/>
  <c r="A73341" i="1"/>
  <c r="A73340" i="1"/>
  <c r="A73339" i="1"/>
  <c r="A73338" i="1"/>
  <c r="A73337" i="1"/>
  <c r="A73336" i="1"/>
  <c r="A73335" i="1"/>
  <c r="A73334" i="1"/>
  <c r="A73333" i="1"/>
  <c r="A73332" i="1"/>
  <c r="A73331" i="1"/>
  <c r="A73330" i="1"/>
  <c r="A73329" i="1"/>
  <c r="A73328" i="1"/>
  <c r="A73327" i="1"/>
  <c r="A73326" i="1"/>
  <c r="A73325" i="1"/>
  <c r="A73324" i="1"/>
  <c r="A73323" i="1"/>
  <c r="A73322" i="1"/>
  <c r="A73321" i="1"/>
  <c r="A73320" i="1"/>
  <c r="A73319" i="1"/>
  <c r="A73318" i="1"/>
  <c r="A73317" i="1"/>
  <c r="A73316" i="1"/>
  <c r="A73315" i="1"/>
  <c r="A73314" i="1"/>
  <c r="A73313" i="1"/>
  <c r="A73312" i="1"/>
  <c r="A73311" i="1"/>
  <c r="A73310" i="1"/>
  <c r="A73309" i="1"/>
  <c r="A73308" i="1"/>
  <c r="A73307" i="1"/>
  <c r="A73306" i="1"/>
  <c r="A73305" i="1"/>
  <c r="A73304" i="1"/>
  <c r="A73303" i="1"/>
  <c r="A73302" i="1"/>
  <c r="A73301" i="1"/>
  <c r="A73300" i="1"/>
  <c r="A73299" i="1"/>
  <c r="A73298" i="1"/>
  <c r="A73297" i="1"/>
  <c r="A73296" i="1"/>
  <c r="A73295" i="1"/>
  <c r="A73294" i="1"/>
  <c r="A73293" i="1"/>
  <c r="A73292" i="1"/>
  <c r="A73291" i="1"/>
  <c r="A73290" i="1"/>
  <c r="A73289" i="1"/>
  <c r="A73288" i="1"/>
  <c r="A73287" i="1"/>
  <c r="A73286" i="1"/>
  <c r="A73285" i="1"/>
  <c r="A73284" i="1"/>
  <c r="A73283" i="1"/>
  <c r="A73282" i="1"/>
  <c r="A73281" i="1"/>
  <c r="A73280" i="1"/>
  <c r="A73279" i="1"/>
  <c r="A73278" i="1"/>
  <c r="A73277" i="1"/>
  <c r="A73276" i="1"/>
  <c r="A73275" i="1"/>
  <c r="A73274" i="1"/>
  <c r="A73273" i="1"/>
  <c r="A73272" i="1"/>
  <c r="A73271" i="1"/>
  <c r="A73270" i="1"/>
  <c r="A73269" i="1"/>
  <c r="A73268" i="1"/>
  <c r="A73267" i="1"/>
  <c r="A73266" i="1"/>
  <c r="A73265" i="1"/>
  <c r="A73264" i="1"/>
  <c r="A73263" i="1"/>
  <c r="A73262" i="1"/>
  <c r="A73261" i="1"/>
  <c r="A73260" i="1"/>
  <c r="A73259" i="1"/>
  <c r="A73258" i="1"/>
  <c r="A73257" i="1"/>
  <c r="A73256" i="1"/>
  <c r="A73255" i="1"/>
  <c r="A73254" i="1"/>
  <c r="A73253" i="1"/>
  <c r="A73252" i="1"/>
  <c r="A73251" i="1"/>
  <c r="A73250" i="1"/>
  <c r="A73249" i="1"/>
  <c r="A73248" i="1"/>
  <c r="A73247" i="1"/>
  <c r="A73246" i="1"/>
  <c r="A73245" i="1"/>
  <c r="A73244" i="1"/>
  <c r="A73243" i="1"/>
  <c r="A73242" i="1"/>
  <c r="A73241" i="1"/>
  <c r="A73240" i="1"/>
  <c r="A73239" i="1"/>
  <c r="A73238" i="1"/>
  <c r="A73237" i="1"/>
  <c r="A73236" i="1"/>
  <c r="A73235" i="1"/>
  <c r="A73234" i="1"/>
  <c r="A73233" i="1"/>
  <c r="A73232" i="1"/>
  <c r="A73231" i="1"/>
  <c r="A73230" i="1"/>
  <c r="A73229" i="1"/>
  <c r="A73228" i="1"/>
  <c r="A73227" i="1"/>
  <c r="A73226" i="1"/>
  <c r="A73225" i="1"/>
  <c r="A73224" i="1"/>
  <c r="A73223" i="1"/>
  <c r="A73222" i="1"/>
  <c r="A73221" i="1"/>
  <c r="A73220" i="1"/>
  <c r="A73219" i="1"/>
  <c r="A73218" i="1"/>
  <c r="A73217" i="1"/>
  <c r="A73216" i="1"/>
  <c r="A73215" i="1"/>
  <c r="A73214" i="1"/>
  <c r="A73213" i="1"/>
  <c r="A73212" i="1"/>
  <c r="A73211" i="1"/>
  <c r="A73210" i="1"/>
  <c r="A73209" i="1"/>
  <c r="A73208" i="1"/>
  <c r="A73207" i="1"/>
  <c r="A73206" i="1"/>
  <c r="A73205" i="1"/>
  <c r="A73204" i="1"/>
  <c r="A73203" i="1"/>
  <c r="A73202" i="1"/>
  <c r="A73201" i="1"/>
  <c r="A73200" i="1"/>
  <c r="A73199" i="1"/>
  <c r="A73198" i="1"/>
  <c r="A73197" i="1"/>
  <c r="A73196" i="1"/>
  <c r="A73195" i="1"/>
  <c r="A73194" i="1"/>
  <c r="A73193" i="1"/>
  <c r="A73192" i="1"/>
  <c r="A73191" i="1"/>
  <c r="A73190" i="1"/>
  <c r="A73189" i="1"/>
  <c r="A73188" i="1"/>
  <c r="A73187" i="1"/>
  <c r="A73186" i="1"/>
  <c r="A73185" i="1"/>
  <c r="A73184" i="1"/>
  <c r="A73183" i="1"/>
  <c r="A73182" i="1"/>
  <c r="A73181" i="1"/>
  <c r="A73180" i="1"/>
  <c r="A73179" i="1"/>
  <c r="A73178" i="1"/>
  <c r="A73177" i="1"/>
  <c r="A73176" i="1"/>
  <c r="A73175" i="1"/>
  <c r="A73174" i="1"/>
  <c r="A73173" i="1"/>
  <c r="A73172" i="1"/>
  <c r="A73171" i="1"/>
  <c r="A73170" i="1"/>
  <c r="A73169" i="1"/>
  <c r="A73168" i="1"/>
  <c r="A73167" i="1"/>
  <c r="A73166" i="1"/>
  <c r="A73165" i="1"/>
  <c r="A73164" i="1"/>
  <c r="A73163" i="1"/>
  <c r="A73162" i="1"/>
  <c r="A73161" i="1"/>
  <c r="A73160" i="1"/>
  <c r="A73159" i="1"/>
  <c r="A73158" i="1"/>
  <c r="A73157" i="1"/>
  <c r="A73156" i="1"/>
  <c r="A73155" i="1"/>
  <c r="A73154" i="1"/>
  <c r="A73153" i="1"/>
  <c r="A73152" i="1"/>
  <c r="A73151" i="1"/>
  <c r="A73150" i="1"/>
  <c r="A73149" i="1"/>
  <c r="A73148" i="1"/>
  <c r="A73147" i="1"/>
  <c r="A73146" i="1"/>
  <c r="A73145" i="1"/>
  <c r="A73144" i="1"/>
  <c r="A73143" i="1"/>
  <c r="A73142" i="1"/>
  <c r="A73141" i="1"/>
  <c r="A73140" i="1"/>
  <c r="A73139" i="1"/>
  <c r="A73138" i="1"/>
  <c r="A73137" i="1"/>
  <c r="A73136" i="1"/>
  <c r="A73135" i="1"/>
  <c r="A73134" i="1"/>
  <c r="A73133" i="1"/>
  <c r="A73132" i="1"/>
  <c r="A73131" i="1"/>
  <c r="A73130" i="1"/>
  <c r="A73129" i="1"/>
  <c r="A73128" i="1"/>
  <c r="A73127" i="1"/>
  <c r="A73126" i="1"/>
  <c r="A73125" i="1"/>
  <c r="A73124" i="1"/>
  <c r="A73123" i="1"/>
  <c r="A73122" i="1"/>
  <c r="A73121" i="1"/>
  <c r="A73120" i="1"/>
  <c r="A73119" i="1"/>
  <c r="A73118" i="1"/>
  <c r="A73117" i="1"/>
  <c r="A73116" i="1"/>
  <c r="A73115" i="1"/>
  <c r="A73114" i="1"/>
  <c r="A73113" i="1"/>
  <c r="A73112" i="1"/>
  <c r="A73111" i="1"/>
  <c r="A73110" i="1"/>
  <c r="A73109" i="1"/>
  <c r="A73108" i="1"/>
  <c r="A73107" i="1"/>
  <c r="A73106" i="1"/>
  <c r="A73105" i="1"/>
  <c r="A73104" i="1"/>
  <c r="A73103" i="1"/>
  <c r="A73102" i="1"/>
  <c r="A73101" i="1"/>
  <c r="A73100" i="1"/>
  <c r="A73099" i="1"/>
  <c r="A73098" i="1"/>
  <c r="A73097" i="1"/>
  <c r="A73096" i="1"/>
  <c r="A73095" i="1"/>
  <c r="A73094" i="1"/>
  <c r="A73093" i="1"/>
  <c r="A73092" i="1"/>
  <c r="A73091" i="1"/>
  <c r="A73090" i="1"/>
  <c r="A73089" i="1"/>
  <c r="A73088" i="1"/>
  <c r="A73087" i="1"/>
  <c r="A73086" i="1"/>
  <c r="A73085" i="1"/>
  <c r="A73084" i="1"/>
  <c r="A73083" i="1"/>
  <c r="A73082" i="1"/>
  <c r="A73081" i="1"/>
  <c r="A73080" i="1"/>
  <c r="A73079" i="1"/>
  <c r="A73078" i="1"/>
  <c r="A73077" i="1"/>
  <c r="A73076" i="1"/>
  <c r="A73075" i="1"/>
  <c r="A73074" i="1"/>
  <c r="A73073" i="1"/>
  <c r="A73072" i="1"/>
  <c r="A73071" i="1"/>
  <c r="A73070" i="1"/>
  <c r="A73069" i="1"/>
  <c r="A73068" i="1"/>
  <c r="A73067" i="1"/>
  <c r="A73066" i="1"/>
  <c r="A73065" i="1"/>
  <c r="A73064" i="1"/>
  <c r="A73063" i="1"/>
  <c r="A73062" i="1"/>
  <c r="A73061" i="1"/>
  <c r="A73060" i="1"/>
  <c r="A73059" i="1"/>
  <c r="A73058" i="1"/>
  <c r="A73057" i="1"/>
  <c r="A73056" i="1"/>
  <c r="A73055" i="1"/>
  <c r="A73054" i="1"/>
  <c r="A73053" i="1"/>
  <c r="A73052" i="1"/>
  <c r="A73051" i="1"/>
  <c r="A73050" i="1"/>
  <c r="A73049" i="1"/>
  <c r="A73048" i="1"/>
  <c r="A73047" i="1"/>
  <c r="A73046" i="1"/>
  <c r="A73045" i="1"/>
  <c r="A73044" i="1"/>
  <c r="A73043" i="1"/>
  <c r="A73042" i="1"/>
  <c r="A73041" i="1"/>
  <c r="A73040" i="1"/>
  <c r="A73039" i="1"/>
  <c r="A73038" i="1"/>
  <c r="A73037" i="1"/>
  <c r="A73036" i="1"/>
  <c r="A73035" i="1"/>
  <c r="A73034" i="1"/>
  <c r="A73033" i="1"/>
  <c r="A73032" i="1"/>
  <c r="A73031" i="1"/>
  <c r="A73030" i="1"/>
  <c r="A73029" i="1"/>
  <c r="A73028" i="1"/>
  <c r="A73027" i="1"/>
  <c r="A73026" i="1"/>
  <c r="A73025" i="1"/>
  <c r="A73024" i="1"/>
  <c r="A73023" i="1"/>
  <c r="A73022" i="1"/>
  <c r="A73021" i="1"/>
  <c r="A73020" i="1"/>
  <c r="A73019" i="1"/>
  <c r="A73018" i="1"/>
  <c r="A73017" i="1"/>
  <c r="A73016" i="1"/>
  <c r="A73015" i="1"/>
  <c r="A73014" i="1"/>
  <c r="A73013" i="1"/>
  <c r="A73012" i="1"/>
  <c r="A73011" i="1"/>
  <c r="A73010" i="1"/>
  <c r="A73009" i="1"/>
  <c r="A73008" i="1"/>
  <c r="A73007" i="1"/>
  <c r="A73006" i="1"/>
  <c r="A73005" i="1"/>
  <c r="A73004" i="1"/>
  <c r="A73003" i="1"/>
  <c r="A73002" i="1"/>
  <c r="A73001" i="1"/>
  <c r="A73000" i="1"/>
  <c r="A72999" i="1"/>
  <c r="A72998" i="1"/>
  <c r="A72997" i="1"/>
  <c r="A72996" i="1"/>
  <c r="A72995" i="1"/>
  <c r="A72994" i="1"/>
  <c r="A72993" i="1"/>
  <c r="A72992" i="1"/>
  <c r="A72991" i="1"/>
  <c r="A72990" i="1"/>
  <c r="A72989" i="1"/>
  <c r="A72988" i="1"/>
  <c r="A72987" i="1"/>
  <c r="A72986" i="1"/>
  <c r="A72985" i="1"/>
  <c r="A72984" i="1"/>
  <c r="A72983" i="1"/>
  <c r="A72982" i="1"/>
  <c r="A72981" i="1"/>
  <c r="A72980" i="1"/>
  <c r="A72979" i="1"/>
  <c r="A72978" i="1"/>
  <c r="A72977" i="1"/>
  <c r="A72976" i="1"/>
  <c r="A72975" i="1"/>
  <c r="A72974" i="1"/>
  <c r="A72973" i="1"/>
  <c r="A72972" i="1"/>
  <c r="A72971" i="1"/>
  <c r="A72970" i="1"/>
  <c r="A72969" i="1"/>
  <c r="A72968" i="1"/>
  <c r="A72967" i="1"/>
  <c r="A72966" i="1"/>
  <c r="A72965" i="1"/>
  <c r="A72964" i="1"/>
  <c r="A72963" i="1"/>
  <c r="A72962" i="1"/>
  <c r="A72961" i="1"/>
  <c r="A72960" i="1"/>
  <c r="A72959" i="1"/>
  <c r="A72958" i="1"/>
  <c r="A72957" i="1"/>
  <c r="A72956" i="1"/>
  <c r="A72955" i="1"/>
  <c r="A72954" i="1"/>
  <c r="A72953" i="1"/>
  <c r="A72952" i="1"/>
  <c r="A72951" i="1"/>
  <c r="A72950" i="1"/>
  <c r="A72949" i="1"/>
  <c r="A72948" i="1"/>
  <c r="A72947" i="1"/>
  <c r="A72946" i="1"/>
  <c r="A72945" i="1"/>
  <c r="A72944" i="1"/>
  <c r="A72943" i="1"/>
  <c r="A72942" i="1"/>
  <c r="A72941" i="1"/>
  <c r="A72940" i="1"/>
  <c r="A72939" i="1"/>
  <c r="A72938" i="1"/>
  <c r="A72937" i="1"/>
  <c r="A72936" i="1"/>
  <c r="A72935" i="1"/>
  <c r="A72934" i="1"/>
  <c r="A72933" i="1"/>
  <c r="A72932" i="1"/>
  <c r="A72931" i="1"/>
  <c r="A72930" i="1"/>
  <c r="A72929" i="1"/>
  <c r="A72928" i="1"/>
  <c r="A72927" i="1"/>
  <c r="A72926" i="1"/>
  <c r="A72925" i="1"/>
  <c r="A72924" i="1"/>
  <c r="A72923" i="1"/>
  <c r="A72922" i="1"/>
  <c r="A72921" i="1"/>
  <c r="A72920" i="1"/>
  <c r="A72919" i="1"/>
  <c r="A72918" i="1"/>
  <c r="A72917" i="1"/>
  <c r="A72916" i="1"/>
  <c r="A72915" i="1"/>
  <c r="A72914" i="1"/>
  <c r="A72913" i="1"/>
  <c r="A72912" i="1"/>
  <c r="A72911" i="1"/>
  <c r="A72910" i="1"/>
  <c r="A72909" i="1"/>
  <c r="A72908" i="1"/>
  <c r="A72907" i="1"/>
  <c r="A72906" i="1"/>
  <c r="A72905" i="1"/>
  <c r="A72904" i="1"/>
  <c r="A72903" i="1"/>
  <c r="A72902" i="1"/>
  <c r="A72901" i="1"/>
  <c r="A72900" i="1"/>
  <c r="A72899" i="1"/>
  <c r="A72898" i="1"/>
  <c r="A72897" i="1"/>
  <c r="A72896" i="1"/>
  <c r="A72895" i="1"/>
  <c r="A72894" i="1"/>
  <c r="A72893" i="1"/>
  <c r="A72892" i="1"/>
  <c r="A72891" i="1"/>
  <c r="A72890" i="1"/>
  <c r="A72889" i="1"/>
  <c r="A72888" i="1"/>
  <c r="A72887" i="1"/>
  <c r="A72886" i="1"/>
  <c r="A72885" i="1"/>
  <c r="A72884" i="1"/>
  <c r="A72883" i="1"/>
  <c r="A72882" i="1"/>
  <c r="A72881" i="1"/>
  <c r="A72880" i="1"/>
  <c r="A72879" i="1"/>
  <c r="A72878" i="1"/>
  <c r="A72877" i="1"/>
  <c r="A72876" i="1"/>
  <c r="A72875" i="1"/>
  <c r="A72874" i="1"/>
  <c r="A72873" i="1"/>
  <c r="A72872" i="1"/>
  <c r="A72871" i="1"/>
  <c r="A72870" i="1"/>
  <c r="A72869" i="1"/>
  <c r="A72868" i="1"/>
  <c r="A72867" i="1"/>
  <c r="A72866" i="1"/>
  <c r="A72865" i="1"/>
  <c r="A72864" i="1"/>
  <c r="A72863" i="1"/>
  <c r="A72862" i="1"/>
  <c r="A72861" i="1"/>
  <c r="A72860" i="1"/>
  <c r="A72859" i="1"/>
  <c r="A72858" i="1"/>
  <c r="A72857" i="1"/>
  <c r="A72856" i="1"/>
  <c r="A72855" i="1"/>
  <c r="A72854" i="1"/>
  <c r="A72853" i="1"/>
  <c r="A72852" i="1"/>
  <c r="A72851" i="1"/>
  <c r="A72850" i="1"/>
  <c r="A72849" i="1"/>
  <c r="A72848" i="1"/>
  <c r="A72847" i="1"/>
  <c r="A72846" i="1"/>
  <c r="A72845" i="1"/>
  <c r="A72844" i="1"/>
  <c r="A72843" i="1"/>
  <c r="A72842" i="1"/>
  <c r="A72841" i="1"/>
  <c r="A72840" i="1"/>
  <c r="A72839" i="1"/>
  <c r="A72838" i="1"/>
  <c r="A72837" i="1"/>
  <c r="A72836" i="1"/>
  <c r="A72835" i="1"/>
  <c r="A72834" i="1"/>
  <c r="A72833" i="1"/>
  <c r="A72832" i="1"/>
  <c r="A72831" i="1"/>
  <c r="A72830" i="1"/>
  <c r="A72829" i="1"/>
  <c r="A72828" i="1"/>
  <c r="A72827" i="1"/>
  <c r="A72826" i="1"/>
  <c r="A72825" i="1"/>
  <c r="A72824" i="1"/>
  <c r="A72823" i="1"/>
  <c r="A72822" i="1"/>
  <c r="A72821" i="1"/>
  <c r="A72820" i="1"/>
  <c r="A72819" i="1"/>
  <c r="A72818" i="1"/>
  <c r="A72817" i="1"/>
  <c r="A72816" i="1"/>
  <c r="A72815" i="1"/>
  <c r="A72814" i="1"/>
  <c r="A72813" i="1"/>
  <c r="A72812" i="1"/>
  <c r="A72811" i="1"/>
  <c r="A72810" i="1"/>
  <c r="A72809" i="1"/>
  <c r="A72808" i="1"/>
  <c r="A72807" i="1"/>
  <c r="A72806" i="1"/>
  <c r="A72805" i="1"/>
  <c r="A72804" i="1"/>
  <c r="A72803" i="1"/>
  <c r="A72802" i="1"/>
  <c r="A72801" i="1"/>
  <c r="A72800" i="1"/>
  <c r="A72799" i="1"/>
  <c r="A72798" i="1"/>
  <c r="A72797" i="1"/>
  <c r="A72796" i="1"/>
  <c r="A72795" i="1"/>
  <c r="A72794" i="1"/>
  <c r="A72793" i="1"/>
  <c r="A72792" i="1"/>
  <c r="A72791" i="1"/>
  <c r="A72790" i="1"/>
  <c r="A72789" i="1"/>
  <c r="A72788" i="1"/>
  <c r="A72787" i="1"/>
  <c r="A72786" i="1"/>
  <c r="A72785" i="1"/>
  <c r="A72784" i="1"/>
  <c r="A72783" i="1"/>
  <c r="A72782" i="1"/>
  <c r="A72781" i="1"/>
  <c r="A72780" i="1"/>
  <c r="A72779" i="1"/>
  <c r="A72778" i="1"/>
  <c r="A72777" i="1"/>
  <c r="A72776" i="1"/>
  <c r="A72775" i="1"/>
  <c r="A72774" i="1"/>
  <c r="A72773" i="1"/>
  <c r="A72772" i="1"/>
  <c r="A72771" i="1"/>
  <c r="A72770" i="1"/>
  <c r="A72769" i="1"/>
  <c r="A72768" i="1"/>
  <c r="A72767" i="1"/>
  <c r="A72766" i="1"/>
  <c r="A72765" i="1"/>
  <c r="A72764" i="1"/>
  <c r="A72763" i="1"/>
  <c r="A72762" i="1"/>
  <c r="A72761" i="1"/>
  <c r="A72760" i="1"/>
  <c r="A72759" i="1"/>
  <c r="A72758" i="1"/>
  <c r="A72757" i="1"/>
  <c r="A72756" i="1"/>
  <c r="A72755" i="1"/>
  <c r="A72754" i="1"/>
  <c r="A72753" i="1"/>
  <c r="A72752" i="1"/>
  <c r="A72751" i="1"/>
  <c r="A72750" i="1"/>
  <c r="A72749" i="1"/>
  <c r="A72748" i="1"/>
  <c r="A72747" i="1"/>
  <c r="A72746" i="1"/>
  <c r="A72745" i="1"/>
  <c r="A72744" i="1"/>
  <c r="A72743" i="1"/>
  <c r="A72742" i="1"/>
  <c r="A72741" i="1"/>
  <c r="A72740" i="1"/>
  <c r="A72739" i="1"/>
  <c r="A72738" i="1"/>
  <c r="A72737" i="1"/>
  <c r="A72736" i="1"/>
  <c r="A72735" i="1"/>
  <c r="A72734" i="1"/>
  <c r="A72733" i="1"/>
  <c r="A72732" i="1"/>
  <c r="A72731" i="1"/>
  <c r="A72730" i="1"/>
  <c r="A72729" i="1"/>
  <c r="A72728" i="1"/>
  <c r="A72727" i="1"/>
  <c r="A72726" i="1"/>
  <c r="A72725" i="1"/>
  <c r="A72724" i="1"/>
  <c r="A72723" i="1"/>
  <c r="A72722" i="1"/>
  <c r="A72721" i="1"/>
  <c r="A72720" i="1"/>
  <c r="A72719" i="1"/>
  <c r="A72718" i="1"/>
  <c r="A72717" i="1"/>
  <c r="A72716" i="1"/>
  <c r="A72715" i="1"/>
  <c r="A72714" i="1"/>
  <c r="A72713" i="1"/>
  <c r="A72712" i="1"/>
  <c r="A72711" i="1"/>
  <c r="A72710" i="1"/>
  <c r="A72709" i="1"/>
  <c r="A72708" i="1"/>
  <c r="A72707" i="1"/>
  <c r="A72706" i="1"/>
  <c r="A72705" i="1"/>
  <c r="A72704" i="1"/>
  <c r="A72703" i="1"/>
  <c r="A72702" i="1"/>
  <c r="A72701" i="1"/>
  <c r="A72700" i="1"/>
  <c r="A72699" i="1"/>
  <c r="A72698" i="1"/>
  <c r="A72697" i="1"/>
  <c r="A72696" i="1"/>
  <c r="A72695" i="1"/>
  <c r="A72694" i="1"/>
  <c r="A72693" i="1"/>
  <c r="A72692" i="1"/>
  <c r="A72691" i="1"/>
  <c r="A72690" i="1"/>
  <c r="A72689" i="1"/>
  <c r="A72688" i="1"/>
  <c r="A72687" i="1"/>
  <c r="A72686" i="1"/>
  <c r="A72685" i="1"/>
  <c r="A72684" i="1"/>
  <c r="A72683" i="1"/>
  <c r="A72682" i="1"/>
  <c r="A72681" i="1"/>
  <c r="A72680" i="1"/>
  <c r="A72679" i="1"/>
  <c r="A72678" i="1"/>
  <c r="A72677" i="1"/>
  <c r="A72676" i="1"/>
  <c r="A72675" i="1"/>
  <c r="A72674" i="1"/>
  <c r="A72673" i="1"/>
  <c r="A72672" i="1"/>
  <c r="A72671" i="1"/>
  <c r="A72670" i="1"/>
  <c r="A72669" i="1"/>
  <c r="A72668" i="1"/>
  <c r="A72667" i="1"/>
  <c r="A72666" i="1"/>
  <c r="A72665" i="1"/>
  <c r="A72664" i="1"/>
  <c r="A72663" i="1"/>
  <c r="A72662" i="1"/>
  <c r="A72661" i="1"/>
  <c r="A72660" i="1"/>
  <c r="A72659" i="1"/>
  <c r="A72658" i="1"/>
  <c r="A72657" i="1"/>
  <c r="A72656" i="1"/>
  <c r="A72655" i="1"/>
  <c r="A72654" i="1"/>
  <c r="A72653" i="1"/>
  <c r="A72652" i="1"/>
  <c r="A72651" i="1"/>
  <c r="A72650" i="1"/>
  <c r="A72649" i="1"/>
  <c r="A72648" i="1"/>
  <c r="A72647" i="1"/>
  <c r="A72646" i="1"/>
  <c r="A72645" i="1"/>
  <c r="A72644" i="1"/>
  <c r="A72643" i="1"/>
  <c r="A72642" i="1"/>
  <c r="A72641" i="1"/>
  <c r="A72640" i="1"/>
  <c r="A72639" i="1"/>
  <c r="A72638" i="1"/>
  <c r="A72637" i="1"/>
  <c r="A72636" i="1"/>
  <c r="A72635" i="1"/>
  <c r="A72634" i="1"/>
  <c r="A72633" i="1"/>
  <c r="A72632" i="1"/>
  <c r="A72631" i="1"/>
  <c r="A72630" i="1"/>
  <c r="A72629" i="1"/>
  <c r="A72628" i="1"/>
  <c r="A72627" i="1"/>
  <c r="A72626" i="1"/>
  <c r="A72625" i="1"/>
  <c r="A72624" i="1"/>
  <c r="A72623" i="1"/>
  <c r="A72622" i="1"/>
  <c r="A72621" i="1"/>
  <c r="A72620" i="1"/>
  <c r="A72619" i="1"/>
  <c r="A72618" i="1"/>
  <c r="A72617" i="1"/>
  <c r="A72616" i="1"/>
  <c r="A72615" i="1"/>
  <c r="A72614" i="1"/>
  <c r="A72613" i="1"/>
  <c r="A72612" i="1"/>
  <c r="A72611" i="1"/>
  <c r="A72610" i="1"/>
  <c r="A72609" i="1"/>
  <c r="A72608" i="1"/>
  <c r="A72607" i="1"/>
  <c r="A72606" i="1"/>
  <c r="A72605" i="1"/>
  <c r="A72604" i="1"/>
  <c r="A72603" i="1"/>
  <c r="A72602" i="1"/>
  <c r="A72601" i="1"/>
  <c r="A72600" i="1"/>
  <c r="A72599" i="1"/>
  <c r="A72598" i="1"/>
  <c r="A72597" i="1"/>
  <c r="A72596" i="1"/>
  <c r="A72595" i="1"/>
  <c r="A72594" i="1"/>
  <c r="A72593" i="1"/>
  <c r="A72592" i="1"/>
  <c r="A72591" i="1"/>
  <c r="A72590" i="1"/>
  <c r="A72589" i="1"/>
  <c r="A72588" i="1"/>
  <c r="A72587" i="1"/>
  <c r="A72586" i="1"/>
  <c r="A72585" i="1"/>
  <c r="A72584" i="1"/>
  <c r="A72583" i="1"/>
  <c r="A72582" i="1"/>
  <c r="A72581" i="1"/>
  <c r="A72580" i="1"/>
  <c r="A72579" i="1"/>
  <c r="A72578" i="1"/>
  <c r="A72577" i="1"/>
  <c r="A72576" i="1"/>
  <c r="A72575" i="1"/>
  <c r="A72574" i="1"/>
  <c r="A72573" i="1"/>
  <c r="A72572" i="1"/>
  <c r="A72571" i="1"/>
  <c r="A72570" i="1"/>
  <c r="A72569" i="1"/>
  <c r="A72568" i="1"/>
  <c r="A72567" i="1"/>
  <c r="A72566" i="1"/>
  <c r="A72565" i="1"/>
  <c r="A72564" i="1"/>
  <c r="A72563" i="1"/>
  <c r="A72562" i="1"/>
  <c r="A72561" i="1"/>
  <c r="A72560" i="1"/>
  <c r="A72559" i="1"/>
  <c r="A72558" i="1"/>
  <c r="A72557" i="1"/>
  <c r="A72556" i="1"/>
  <c r="A72555" i="1"/>
  <c r="A72554" i="1"/>
  <c r="A72553" i="1"/>
  <c r="A72552" i="1"/>
  <c r="A72551" i="1"/>
  <c r="A72550" i="1"/>
  <c r="A72549" i="1"/>
  <c r="A72548" i="1"/>
  <c r="A72547" i="1"/>
  <c r="A72546" i="1"/>
  <c r="A72545" i="1"/>
  <c r="A72544" i="1"/>
  <c r="A72543" i="1"/>
  <c r="A72542" i="1"/>
  <c r="A72541" i="1"/>
  <c r="A72540" i="1"/>
  <c r="A72539" i="1"/>
  <c r="A72538" i="1"/>
  <c r="A72537" i="1"/>
  <c r="A72536" i="1"/>
  <c r="A72535" i="1"/>
  <c r="A72534" i="1"/>
  <c r="A72533" i="1"/>
  <c r="A72532" i="1"/>
  <c r="A72531" i="1"/>
  <c r="A72530" i="1"/>
  <c r="A72529" i="1"/>
  <c r="A72528" i="1"/>
  <c r="A72527" i="1"/>
  <c r="A72526" i="1"/>
  <c r="A72525" i="1"/>
  <c r="A72524" i="1"/>
  <c r="A72523" i="1"/>
  <c r="A72522" i="1"/>
  <c r="A72521" i="1"/>
  <c r="A72520" i="1"/>
  <c r="A72519" i="1"/>
  <c r="A72518" i="1"/>
  <c r="A72517" i="1"/>
  <c r="A72516" i="1"/>
  <c r="A72515" i="1"/>
  <c r="A72514" i="1"/>
  <c r="A72513" i="1"/>
  <c r="A72512" i="1"/>
  <c r="A72511" i="1"/>
  <c r="A72510" i="1"/>
  <c r="A72509" i="1"/>
  <c r="A72508" i="1"/>
  <c r="A72507" i="1"/>
  <c r="A72506" i="1"/>
  <c r="A72505" i="1"/>
  <c r="A72504" i="1"/>
  <c r="A72503" i="1"/>
  <c r="A72502" i="1"/>
  <c r="A72501" i="1"/>
  <c r="A72500" i="1"/>
  <c r="A72499" i="1"/>
  <c r="A72498" i="1"/>
  <c r="A72497" i="1"/>
  <c r="A72496" i="1"/>
  <c r="A72495" i="1"/>
  <c r="A72494" i="1"/>
  <c r="A72493" i="1"/>
  <c r="A72492" i="1"/>
  <c r="A72491" i="1"/>
  <c r="A72490" i="1"/>
  <c r="A72489" i="1"/>
  <c r="A72488" i="1"/>
  <c r="A72487" i="1"/>
  <c r="A72486" i="1"/>
  <c r="A72485" i="1"/>
  <c r="A72484" i="1"/>
  <c r="A72483" i="1"/>
  <c r="A72482" i="1"/>
  <c r="A72481" i="1"/>
  <c r="A72480" i="1"/>
  <c r="A72479" i="1"/>
  <c r="A72478" i="1"/>
  <c r="A72477" i="1"/>
  <c r="A72476" i="1"/>
  <c r="A72475" i="1"/>
  <c r="A72474" i="1"/>
  <c r="A72473" i="1"/>
  <c r="A72472" i="1"/>
  <c r="A72471" i="1"/>
  <c r="A72470" i="1"/>
  <c r="A72469" i="1"/>
  <c r="A72468" i="1"/>
  <c r="A72467" i="1"/>
  <c r="A72466" i="1"/>
  <c r="A72465" i="1"/>
  <c r="A72464" i="1"/>
  <c r="A72463" i="1"/>
  <c r="A72462" i="1"/>
  <c r="A72461" i="1"/>
  <c r="A72460" i="1"/>
  <c r="A72459" i="1"/>
  <c r="A72458" i="1"/>
  <c r="A72457" i="1"/>
  <c r="A72456" i="1"/>
  <c r="A72455" i="1"/>
  <c r="A72454" i="1"/>
  <c r="A72453" i="1"/>
  <c r="A72452" i="1"/>
  <c r="A72451" i="1"/>
  <c r="A72450" i="1"/>
  <c r="A72449" i="1"/>
  <c r="A72448" i="1"/>
  <c r="A72447" i="1"/>
  <c r="A72446" i="1"/>
  <c r="A72445" i="1"/>
  <c r="A72444" i="1"/>
  <c r="A72443" i="1"/>
  <c r="A72442" i="1"/>
  <c r="A72441" i="1"/>
  <c r="A72440" i="1"/>
  <c r="A72439" i="1"/>
  <c r="A72438" i="1"/>
  <c r="A72437" i="1"/>
  <c r="A72436" i="1"/>
  <c r="A72435" i="1"/>
  <c r="A72434" i="1"/>
  <c r="A72433" i="1"/>
  <c r="A72432" i="1"/>
  <c r="A72431" i="1"/>
  <c r="A72430" i="1"/>
  <c r="A72429" i="1"/>
  <c r="A72428" i="1"/>
  <c r="A72427" i="1"/>
  <c r="A72426" i="1"/>
  <c r="A72425" i="1"/>
  <c r="A72424" i="1"/>
  <c r="A72423" i="1"/>
  <c r="A72422" i="1"/>
  <c r="A72421" i="1"/>
  <c r="A72420" i="1"/>
  <c r="A72419" i="1"/>
  <c r="A72418" i="1"/>
  <c r="A72417" i="1"/>
  <c r="A72416" i="1"/>
  <c r="A72415" i="1"/>
  <c r="A72414" i="1"/>
  <c r="A72413" i="1"/>
  <c r="A72412" i="1"/>
  <c r="A72411" i="1"/>
  <c r="A72410" i="1"/>
  <c r="A72409" i="1"/>
  <c r="A72408" i="1"/>
  <c r="A72407" i="1"/>
  <c r="A72406" i="1"/>
  <c r="A72405" i="1"/>
  <c r="A72404" i="1"/>
  <c r="A72403" i="1"/>
  <c r="A72402" i="1"/>
  <c r="A72401" i="1"/>
  <c r="A72400" i="1"/>
  <c r="A72399" i="1"/>
  <c r="A72398" i="1"/>
  <c r="A72397" i="1"/>
  <c r="A72396" i="1"/>
  <c r="A72395" i="1"/>
  <c r="A72394" i="1"/>
  <c r="A72393" i="1"/>
  <c r="A72392" i="1"/>
  <c r="A72391" i="1"/>
  <c r="A72390" i="1"/>
  <c r="A72389" i="1"/>
  <c r="A72388" i="1"/>
  <c r="A72387" i="1"/>
  <c r="A72386" i="1"/>
  <c r="A72385" i="1"/>
  <c r="A72384" i="1"/>
  <c r="A72383" i="1"/>
  <c r="A72382" i="1"/>
  <c r="A72381" i="1"/>
  <c r="A72380" i="1"/>
  <c r="A72379" i="1"/>
  <c r="A72378" i="1"/>
  <c r="A72377" i="1"/>
  <c r="A72376" i="1"/>
  <c r="A72375" i="1"/>
  <c r="A72374" i="1"/>
  <c r="A72373" i="1"/>
  <c r="A72372" i="1"/>
  <c r="A72371" i="1"/>
  <c r="A72370" i="1"/>
  <c r="A72369" i="1"/>
  <c r="A72368" i="1"/>
  <c r="A72367" i="1"/>
  <c r="A72366" i="1"/>
  <c r="A72365" i="1"/>
  <c r="A72364" i="1"/>
  <c r="A72363" i="1"/>
  <c r="A72362" i="1"/>
  <c r="A72361" i="1"/>
  <c r="A72360" i="1"/>
  <c r="A72359" i="1"/>
  <c r="A72358" i="1"/>
  <c r="A72357" i="1"/>
  <c r="A72356" i="1"/>
  <c r="A72355" i="1"/>
  <c r="A72354" i="1"/>
  <c r="A72353" i="1"/>
  <c r="A72352" i="1"/>
  <c r="A72351" i="1"/>
  <c r="A72350" i="1"/>
  <c r="A72349" i="1"/>
  <c r="A72348" i="1"/>
  <c r="A72347" i="1"/>
  <c r="A72346" i="1"/>
  <c r="A72345" i="1"/>
  <c r="A72344" i="1"/>
  <c r="A72343" i="1"/>
  <c r="A72342" i="1"/>
  <c r="A72341" i="1"/>
  <c r="A72340" i="1"/>
  <c r="A72339" i="1"/>
  <c r="A72338" i="1"/>
  <c r="A72337" i="1"/>
  <c r="A72336" i="1"/>
  <c r="A72335" i="1"/>
  <c r="A72334" i="1"/>
  <c r="A72333" i="1"/>
  <c r="A72332" i="1"/>
  <c r="A72331" i="1"/>
  <c r="A72330" i="1"/>
  <c r="A72329" i="1"/>
  <c r="A72328" i="1"/>
  <c r="A72327" i="1"/>
  <c r="A72326" i="1"/>
  <c r="A72325" i="1"/>
  <c r="A72324" i="1"/>
  <c r="A72323" i="1"/>
  <c r="A72322" i="1"/>
  <c r="A72321" i="1"/>
  <c r="A72320" i="1"/>
  <c r="A72319" i="1"/>
  <c r="A72318" i="1"/>
  <c r="A72317" i="1"/>
  <c r="A72316" i="1"/>
  <c r="A72315" i="1"/>
  <c r="A72314" i="1"/>
  <c r="A72313" i="1"/>
  <c r="A72312" i="1"/>
  <c r="A72311" i="1"/>
  <c r="A72310" i="1"/>
  <c r="A72309" i="1"/>
  <c r="A72308" i="1"/>
  <c r="A72307" i="1"/>
  <c r="A72306" i="1"/>
  <c r="A72305" i="1"/>
  <c r="A72304" i="1"/>
  <c r="A72303" i="1"/>
  <c r="A72302" i="1"/>
  <c r="A72301" i="1"/>
  <c r="A72300" i="1"/>
  <c r="A72299" i="1"/>
  <c r="A72298" i="1"/>
  <c r="A72297" i="1"/>
  <c r="A72296" i="1"/>
  <c r="A72295" i="1"/>
  <c r="A72294" i="1"/>
  <c r="A72293" i="1"/>
  <c r="A72292" i="1"/>
  <c r="A72291" i="1"/>
  <c r="A72290" i="1"/>
  <c r="A72289" i="1"/>
  <c r="A72288" i="1"/>
  <c r="A72287" i="1"/>
  <c r="A72286" i="1"/>
  <c r="A72285" i="1"/>
  <c r="A72284" i="1"/>
  <c r="A72283" i="1"/>
  <c r="A72282" i="1"/>
  <c r="A72281" i="1"/>
  <c r="A72280" i="1"/>
  <c r="A72279" i="1"/>
  <c r="A72278" i="1"/>
  <c r="A72277" i="1"/>
  <c r="A72276" i="1"/>
  <c r="A72275" i="1"/>
  <c r="A72274" i="1"/>
  <c r="A72273" i="1"/>
  <c r="A72272" i="1"/>
  <c r="A72271" i="1"/>
  <c r="A72270" i="1"/>
  <c r="A72269" i="1"/>
  <c r="A72268" i="1"/>
  <c r="A72267" i="1"/>
  <c r="A72266" i="1"/>
  <c r="A72265" i="1"/>
  <c r="A72264" i="1"/>
  <c r="A72263" i="1"/>
  <c r="A72262" i="1"/>
  <c r="A72261" i="1"/>
  <c r="A72260" i="1"/>
  <c r="A72259" i="1"/>
  <c r="A72258" i="1"/>
  <c r="A72257" i="1"/>
  <c r="A72256" i="1"/>
  <c r="A72255" i="1"/>
  <c r="A72254" i="1"/>
  <c r="A72253" i="1"/>
  <c r="A72252" i="1"/>
  <c r="A72251" i="1"/>
  <c r="A72250" i="1"/>
  <c r="A72249" i="1"/>
  <c r="A72248" i="1"/>
  <c r="A72247" i="1"/>
  <c r="A72246" i="1"/>
  <c r="A72245" i="1"/>
  <c r="A72244" i="1"/>
  <c r="A72243" i="1"/>
  <c r="A72242" i="1"/>
  <c r="A72241" i="1"/>
  <c r="A72240" i="1"/>
  <c r="A72239" i="1"/>
  <c r="A72238" i="1"/>
  <c r="A72237" i="1"/>
  <c r="A72236" i="1"/>
  <c r="A72235" i="1"/>
  <c r="A72234" i="1"/>
  <c r="A72233" i="1"/>
  <c r="A72232" i="1"/>
  <c r="A72231" i="1"/>
  <c r="A72230" i="1"/>
  <c r="A72229" i="1"/>
  <c r="A72228" i="1"/>
  <c r="A72227" i="1"/>
  <c r="A72226" i="1"/>
  <c r="A72225" i="1"/>
  <c r="A72224" i="1"/>
  <c r="A72223" i="1"/>
  <c r="A72222" i="1"/>
  <c r="A72221" i="1"/>
  <c r="A72220" i="1"/>
  <c r="A72219" i="1"/>
  <c r="A72218" i="1"/>
  <c r="A72217" i="1"/>
  <c r="A72216" i="1"/>
  <c r="A72215" i="1"/>
  <c r="A72214" i="1"/>
  <c r="A72213" i="1"/>
  <c r="A72212" i="1"/>
  <c r="A72211" i="1"/>
  <c r="A72210" i="1"/>
  <c r="A72209" i="1"/>
  <c r="A72208" i="1"/>
  <c r="A72207" i="1"/>
  <c r="A72206" i="1"/>
  <c r="A72205" i="1"/>
  <c r="A72204" i="1"/>
  <c r="A72203" i="1"/>
  <c r="A72202" i="1"/>
  <c r="A72201" i="1"/>
  <c r="A72200" i="1"/>
  <c r="A72199" i="1"/>
  <c r="A72198" i="1"/>
  <c r="A72197" i="1"/>
  <c r="A72196" i="1"/>
  <c r="A72195" i="1"/>
  <c r="A72194" i="1"/>
  <c r="A72193" i="1"/>
  <c r="A72192" i="1"/>
  <c r="A72191" i="1"/>
  <c r="A72190" i="1"/>
  <c r="A72189" i="1"/>
  <c r="A72188" i="1"/>
  <c r="A72187" i="1"/>
  <c r="A72186" i="1"/>
  <c r="A72185" i="1"/>
  <c r="A72184" i="1"/>
  <c r="A72183" i="1"/>
  <c r="A72182" i="1"/>
  <c r="A72181" i="1"/>
  <c r="A72180" i="1"/>
  <c r="A72179" i="1"/>
  <c r="A72178" i="1"/>
  <c r="A72177" i="1"/>
  <c r="A72176" i="1"/>
  <c r="A72175" i="1"/>
  <c r="A72174" i="1"/>
  <c r="A72173" i="1"/>
  <c r="A72172" i="1"/>
  <c r="A72171" i="1"/>
  <c r="A72170" i="1"/>
  <c r="A72169" i="1"/>
  <c r="A72168" i="1"/>
  <c r="A72167" i="1"/>
  <c r="A72166" i="1"/>
  <c r="A72165" i="1"/>
  <c r="A72164" i="1"/>
  <c r="A72163" i="1"/>
  <c r="A72162" i="1"/>
  <c r="A72161" i="1"/>
  <c r="A72160" i="1"/>
  <c r="A72159" i="1"/>
  <c r="A72158" i="1"/>
  <c r="A72157" i="1"/>
  <c r="A72156" i="1"/>
  <c r="A72155" i="1"/>
  <c r="A72154" i="1"/>
  <c r="A72153" i="1"/>
  <c r="A72152" i="1"/>
  <c r="A72151" i="1"/>
  <c r="A72150" i="1"/>
  <c r="A72149" i="1"/>
  <c r="A72148" i="1"/>
  <c r="A72147" i="1"/>
  <c r="A72146" i="1"/>
  <c r="A72145" i="1"/>
  <c r="A72144" i="1"/>
  <c r="A72143" i="1"/>
  <c r="A72142" i="1"/>
  <c r="A72141" i="1"/>
  <c r="A72140" i="1"/>
  <c r="A72139" i="1"/>
  <c r="A72138" i="1"/>
  <c r="A72137" i="1"/>
  <c r="A72136" i="1"/>
  <c r="A72135" i="1"/>
  <c r="A72134" i="1"/>
  <c r="A72133" i="1"/>
  <c r="A72132" i="1"/>
  <c r="A72131" i="1"/>
  <c r="A72130" i="1"/>
  <c r="A72129" i="1"/>
  <c r="A72128" i="1"/>
  <c r="A72127" i="1"/>
  <c r="A72126" i="1"/>
  <c r="A72125" i="1"/>
  <c r="A72124" i="1"/>
  <c r="A72123" i="1"/>
  <c r="A72122" i="1"/>
  <c r="A72121" i="1"/>
  <c r="A72120" i="1"/>
  <c r="A72119" i="1"/>
  <c r="A72118" i="1"/>
  <c r="A72117" i="1"/>
  <c r="A72116" i="1"/>
  <c r="A72115" i="1"/>
  <c r="A72114" i="1"/>
  <c r="A72113" i="1"/>
  <c r="A72112" i="1"/>
  <c r="A72111" i="1"/>
  <c r="A72110" i="1"/>
  <c r="A72109" i="1"/>
  <c r="A72108" i="1"/>
  <c r="A72107" i="1"/>
  <c r="A72106" i="1"/>
  <c r="A72105" i="1"/>
  <c r="A72104" i="1"/>
  <c r="A72103" i="1"/>
  <c r="A72102" i="1"/>
  <c r="A72101" i="1"/>
  <c r="A72100" i="1"/>
  <c r="A72099" i="1"/>
  <c r="A72098" i="1"/>
  <c r="A72097" i="1"/>
  <c r="A72096" i="1"/>
  <c r="A72095" i="1"/>
  <c r="A72094" i="1"/>
  <c r="A72093" i="1"/>
  <c r="A72092" i="1"/>
  <c r="A72091" i="1"/>
  <c r="A72090" i="1"/>
  <c r="A72089" i="1"/>
  <c r="A72088" i="1"/>
  <c r="A72087" i="1"/>
  <c r="A72086" i="1"/>
  <c r="A72085" i="1"/>
  <c r="A72084" i="1"/>
  <c r="A72083" i="1"/>
  <c r="A72082" i="1"/>
  <c r="A72081" i="1"/>
  <c r="A72080" i="1"/>
  <c r="A72079" i="1"/>
  <c r="A72078" i="1"/>
  <c r="A72077" i="1"/>
  <c r="A72076" i="1"/>
  <c r="A72075" i="1"/>
  <c r="A72074" i="1"/>
  <c r="A72073" i="1"/>
  <c r="A72072" i="1"/>
  <c r="A72071" i="1"/>
  <c r="A72070" i="1"/>
  <c r="A72069" i="1"/>
  <c r="A72068" i="1"/>
  <c r="A72067" i="1"/>
  <c r="A72066" i="1"/>
  <c r="A72065" i="1"/>
  <c r="A72064" i="1"/>
  <c r="A72063" i="1"/>
  <c r="A72062" i="1"/>
  <c r="A72061" i="1"/>
  <c r="A72060" i="1"/>
  <c r="A72059" i="1"/>
  <c r="A72058" i="1"/>
  <c r="A72057" i="1"/>
  <c r="A72056" i="1"/>
  <c r="A72055" i="1"/>
  <c r="A72054" i="1"/>
  <c r="A72053" i="1"/>
  <c r="A72052" i="1"/>
  <c r="A72051" i="1"/>
  <c r="A72050" i="1"/>
  <c r="A72049" i="1"/>
  <c r="A72048" i="1"/>
  <c r="A72047" i="1"/>
  <c r="A72046" i="1"/>
  <c r="A72045" i="1"/>
  <c r="A72044" i="1"/>
  <c r="A72043" i="1"/>
  <c r="A72042" i="1"/>
  <c r="A72041" i="1"/>
  <c r="A72040" i="1"/>
  <c r="A72039" i="1"/>
  <c r="A72038" i="1"/>
  <c r="A72037" i="1"/>
  <c r="A72036" i="1"/>
  <c r="A72035" i="1"/>
  <c r="A72034" i="1"/>
  <c r="A72033" i="1"/>
  <c r="A72032" i="1"/>
  <c r="A72031" i="1"/>
  <c r="A72030" i="1"/>
  <c r="A72029" i="1"/>
  <c r="A72028" i="1"/>
  <c r="A72027" i="1"/>
  <c r="A72026" i="1"/>
  <c r="A72025" i="1"/>
  <c r="A72024" i="1"/>
  <c r="A72023" i="1"/>
  <c r="A72022" i="1"/>
  <c r="A72021" i="1"/>
  <c r="A72020" i="1"/>
  <c r="A72019" i="1"/>
  <c r="A72018" i="1"/>
  <c r="A72017" i="1"/>
  <c r="A72016" i="1"/>
  <c r="A72015" i="1"/>
  <c r="A72014" i="1"/>
  <c r="A72013" i="1"/>
  <c r="A72012" i="1"/>
  <c r="A72011" i="1"/>
  <c r="A72010" i="1"/>
  <c r="A72009" i="1"/>
  <c r="A72008" i="1"/>
  <c r="A72007" i="1"/>
  <c r="A72006" i="1"/>
  <c r="A72005" i="1"/>
  <c r="A72004" i="1"/>
  <c r="A72003" i="1"/>
  <c r="A72002" i="1"/>
  <c r="A72001" i="1"/>
  <c r="A72000" i="1"/>
  <c r="A71999" i="1"/>
  <c r="A71998" i="1"/>
  <c r="A71997" i="1"/>
  <c r="A71996" i="1"/>
  <c r="A71995" i="1"/>
  <c r="A71994" i="1"/>
  <c r="A71993" i="1"/>
  <c r="A71992" i="1"/>
  <c r="A71991" i="1"/>
  <c r="A71990" i="1"/>
  <c r="A71989" i="1"/>
  <c r="A71988" i="1"/>
  <c r="A71987" i="1"/>
  <c r="A71986" i="1"/>
  <c r="A71985" i="1"/>
  <c r="A71984" i="1"/>
  <c r="A71983" i="1"/>
  <c r="A71982" i="1"/>
  <c r="A71981" i="1"/>
  <c r="A71980" i="1"/>
  <c r="A71979" i="1"/>
  <c r="A71978" i="1"/>
  <c r="A71977" i="1"/>
  <c r="A71976" i="1"/>
  <c r="A71975" i="1"/>
  <c r="A71974" i="1"/>
  <c r="A71973" i="1"/>
  <c r="A71972" i="1"/>
  <c r="A71971" i="1"/>
  <c r="A71970" i="1"/>
  <c r="A71969" i="1"/>
  <c r="A71968" i="1"/>
  <c r="A71967" i="1"/>
  <c r="A71966" i="1"/>
  <c r="A71965" i="1"/>
  <c r="A71964" i="1"/>
  <c r="A71963" i="1"/>
  <c r="A71962" i="1"/>
  <c r="A71961" i="1"/>
  <c r="A71960" i="1"/>
  <c r="A71959" i="1"/>
  <c r="A71958" i="1"/>
  <c r="A71957" i="1"/>
  <c r="A71956" i="1"/>
  <c r="A71955" i="1"/>
  <c r="A71954" i="1"/>
  <c r="A71953" i="1"/>
  <c r="A71952" i="1"/>
  <c r="A71951" i="1"/>
  <c r="A71950" i="1"/>
  <c r="A71949" i="1"/>
  <c r="A71948" i="1"/>
  <c r="A71947" i="1"/>
  <c r="A71946" i="1"/>
  <c r="A71945" i="1"/>
  <c r="A71944" i="1"/>
  <c r="A71943" i="1"/>
  <c r="A71942" i="1"/>
  <c r="A71941" i="1"/>
  <c r="A71940" i="1"/>
  <c r="A71939" i="1"/>
  <c r="A71938" i="1"/>
  <c r="A71937" i="1"/>
  <c r="A71936" i="1"/>
  <c r="A71935" i="1"/>
  <c r="A71934" i="1"/>
  <c r="A71933" i="1"/>
  <c r="A71932" i="1"/>
  <c r="A71931" i="1"/>
  <c r="A71930" i="1"/>
  <c r="A71929" i="1"/>
  <c r="A71928" i="1"/>
  <c r="A71927" i="1"/>
  <c r="A71926" i="1"/>
  <c r="A71925" i="1"/>
  <c r="A71924" i="1"/>
  <c r="A71923" i="1"/>
  <c r="A71922" i="1"/>
  <c r="A71921" i="1"/>
  <c r="A71920" i="1"/>
  <c r="A71919" i="1"/>
  <c r="A71918" i="1"/>
  <c r="A71917" i="1"/>
  <c r="A71916" i="1"/>
  <c r="A71915" i="1"/>
  <c r="A71914" i="1"/>
  <c r="A71913" i="1"/>
  <c r="A71912" i="1"/>
  <c r="A71911" i="1"/>
  <c r="A71910" i="1"/>
  <c r="A71909" i="1"/>
  <c r="A71908" i="1"/>
  <c r="A71907" i="1"/>
  <c r="A71906" i="1"/>
  <c r="A71905" i="1"/>
  <c r="A71904" i="1"/>
  <c r="A71903" i="1"/>
  <c r="A71902" i="1"/>
  <c r="A71901" i="1"/>
  <c r="A71900" i="1"/>
  <c r="A71899" i="1"/>
  <c r="A71898" i="1"/>
  <c r="A71897" i="1"/>
  <c r="A71896" i="1"/>
  <c r="A71895" i="1"/>
  <c r="A71894" i="1"/>
  <c r="A71893" i="1"/>
  <c r="A71892" i="1"/>
  <c r="A71891" i="1"/>
  <c r="A71890" i="1"/>
  <c r="A71889" i="1"/>
  <c r="A71888" i="1"/>
  <c r="A71887" i="1"/>
  <c r="A71886" i="1"/>
  <c r="A71885" i="1"/>
  <c r="A71884" i="1"/>
  <c r="A71883" i="1"/>
  <c r="A71882" i="1"/>
  <c r="A71881" i="1"/>
  <c r="A71880" i="1"/>
  <c r="A71879" i="1"/>
  <c r="A71878" i="1"/>
  <c r="A71877" i="1"/>
  <c r="A71876" i="1"/>
  <c r="A71875" i="1"/>
  <c r="A71874" i="1"/>
  <c r="A71873" i="1"/>
  <c r="A71872" i="1"/>
  <c r="A71871" i="1"/>
  <c r="A71870" i="1"/>
  <c r="A71869" i="1"/>
  <c r="A71868" i="1"/>
  <c r="A71867" i="1"/>
  <c r="A71866" i="1"/>
  <c r="A71865" i="1"/>
  <c r="A71864" i="1"/>
  <c r="A71863" i="1"/>
  <c r="A71862" i="1"/>
  <c r="A71861" i="1"/>
  <c r="A71860" i="1"/>
  <c r="A71859" i="1"/>
  <c r="A71858" i="1"/>
  <c r="A71857" i="1"/>
  <c r="A71856" i="1"/>
  <c r="A71855" i="1"/>
  <c r="A71854" i="1"/>
  <c r="A71853" i="1"/>
  <c r="A71852" i="1"/>
  <c r="A71851" i="1"/>
  <c r="A71850" i="1"/>
  <c r="A71849" i="1"/>
  <c r="A71848" i="1"/>
  <c r="A71847" i="1"/>
  <c r="A71846" i="1"/>
  <c r="A71845" i="1"/>
  <c r="A71844" i="1"/>
  <c r="A71843" i="1"/>
  <c r="A71842" i="1"/>
  <c r="A71841" i="1"/>
  <c r="A71840" i="1"/>
  <c r="A71839" i="1"/>
  <c r="A71838" i="1"/>
  <c r="A71837" i="1"/>
  <c r="A71836" i="1"/>
  <c r="A71835" i="1"/>
  <c r="A71834" i="1"/>
  <c r="A71833" i="1"/>
  <c r="A71832" i="1"/>
  <c r="A71831" i="1"/>
  <c r="A71830" i="1"/>
  <c r="A71829" i="1"/>
  <c r="A71828" i="1"/>
  <c r="A71827" i="1"/>
  <c r="A71826" i="1"/>
  <c r="A71825" i="1"/>
  <c r="A71824" i="1"/>
  <c r="A71823" i="1"/>
  <c r="A71822" i="1"/>
  <c r="A71821" i="1"/>
  <c r="A71820" i="1"/>
  <c r="A71819" i="1"/>
  <c r="A71818" i="1"/>
  <c r="A71817" i="1"/>
  <c r="A71816" i="1"/>
  <c r="A71815" i="1"/>
  <c r="A71814" i="1"/>
  <c r="A71813" i="1"/>
  <c r="A71812" i="1"/>
  <c r="A71811" i="1"/>
  <c r="A71810" i="1"/>
  <c r="A71809" i="1"/>
  <c r="A71808" i="1"/>
  <c r="A71807" i="1"/>
  <c r="A71806" i="1"/>
  <c r="A71805" i="1"/>
  <c r="A71804" i="1"/>
  <c r="A71803" i="1"/>
  <c r="A71802" i="1"/>
  <c r="A71801" i="1"/>
  <c r="A71800" i="1"/>
  <c r="A71799" i="1"/>
  <c r="A71798" i="1"/>
  <c r="A71797" i="1"/>
  <c r="A71796" i="1"/>
  <c r="A71795" i="1"/>
  <c r="A71794" i="1"/>
  <c r="A71793" i="1"/>
  <c r="A71792" i="1"/>
  <c r="A71791" i="1"/>
  <c r="A71790" i="1"/>
  <c r="A71789" i="1"/>
  <c r="A71788" i="1"/>
  <c r="A71787" i="1"/>
  <c r="A71786" i="1"/>
  <c r="A71785" i="1"/>
  <c r="A71784" i="1"/>
  <c r="A71783" i="1"/>
  <c r="A71782" i="1"/>
  <c r="A71781" i="1"/>
  <c r="A71780" i="1"/>
  <c r="A71779" i="1"/>
  <c r="A71778" i="1"/>
  <c r="A71777" i="1"/>
  <c r="A71776" i="1"/>
  <c r="A71775" i="1"/>
  <c r="A71774" i="1"/>
  <c r="A71773" i="1"/>
  <c r="A71772" i="1"/>
  <c r="A71771" i="1"/>
  <c r="A71770" i="1"/>
  <c r="A71769" i="1"/>
  <c r="A71768" i="1"/>
  <c r="A71767" i="1"/>
  <c r="A71766" i="1"/>
  <c r="A71765" i="1"/>
  <c r="A71764" i="1"/>
  <c r="A71763" i="1"/>
  <c r="A71762" i="1"/>
  <c r="A71761" i="1"/>
  <c r="A71760" i="1"/>
  <c r="A71759" i="1"/>
  <c r="A71758" i="1"/>
  <c r="A71757" i="1"/>
  <c r="A71756" i="1"/>
  <c r="A71755" i="1"/>
  <c r="A71754" i="1"/>
  <c r="A71753" i="1"/>
  <c r="A71752" i="1"/>
  <c r="A71751" i="1"/>
  <c r="A71750" i="1"/>
  <c r="A71749" i="1"/>
  <c r="A71748" i="1"/>
  <c r="A71747" i="1"/>
  <c r="A71746" i="1"/>
  <c r="A71745" i="1"/>
  <c r="A71744" i="1"/>
  <c r="A71743" i="1"/>
  <c r="A71742" i="1"/>
  <c r="A71741" i="1"/>
  <c r="A71740" i="1"/>
  <c r="A71739" i="1"/>
  <c r="A71738" i="1"/>
  <c r="A71737" i="1"/>
  <c r="A71736" i="1"/>
  <c r="A71735" i="1"/>
  <c r="A71734" i="1"/>
  <c r="A71733" i="1"/>
  <c r="A71732" i="1"/>
  <c r="A71731" i="1"/>
  <c r="A71730" i="1"/>
  <c r="A71729" i="1"/>
  <c r="A71728" i="1"/>
  <c r="A71727" i="1"/>
  <c r="A71726" i="1"/>
  <c r="A71725" i="1"/>
  <c r="A71724" i="1"/>
  <c r="A71723" i="1"/>
  <c r="A71722" i="1"/>
  <c r="A71721" i="1"/>
  <c r="A71720" i="1"/>
  <c r="A71719" i="1"/>
  <c r="A71718" i="1"/>
  <c r="A71717" i="1"/>
  <c r="A71716" i="1"/>
  <c r="A71715" i="1"/>
  <c r="A71714" i="1"/>
  <c r="A71713" i="1"/>
  <c r="A71712" i="1"/>
  <c r="A71711" i="1"/>
  <c r="A71710" i="1"/>
  <c r="A71709" i="1"/>
  <c r="A71708" i="1"/>
  <c r="A71707" i="1"/>
  <c r="A71706" i="1"/>
  <c r="A71705" i="1"/>
  <c r="A71704" i="1"/>
  <c r="A71703" i="1"/>
  <c r="A71702" i="1"/>
  <c r="A71701" i="1"/>
  <c r="A71700" i="1"/>
  <c r="A71699" i="1"/>
  <c r="A71698" i="1"/>
  <c r="A71697" i="1"/>
  <c r="A71696" i="1"/>
  <c r="A71695" i="1"/>
  <c r="A71694" i="1"/>
  <c r="A71693" i="1"/>
  <c r="A71692" i="1"/>
  <c r="A71691" i="1"/>
  <c r="A71690" i="1"/>
  <c r="A71689" i="1"/>
  <c r="A71688" i="1"/>
  <c r="A71687" i="1"/>
  <c r="A71686" i="1"/>
  <c r="A71685" i="1"/>
  <c r="A71684" i="1"/>
  <c r="A71683" i="1"/>
  <c r="A71682" i="1"/>
  <c r="A71681" i="1"/>
  <c r="A71680" i="1"/>
  <c r="A71679" i="1"/>
  <c r="A71678" i="1"/>
  <c r="A71677" i="1"/>
  <c r="A71676" i="1"/>
  <c r="A71675" i="1"/>
  <c r="A71674" i="1"/>
  <c r="A71673" i="1"/>
  <c r="A71672" i="1"/>
  <c r="A71671" i="1"/>
  <c r="A71670" i="1"/>
  <c r="A71669" i="1"/>
  <c r="A71668" i="1"/>
  <c r="A71667" i="1"/>
  <c r="A71666" i="1"/>
  <c r="A71665" i="1"/>
  <c r="A71664" i="1"/>
  <c r="A71663" i="1"/>
  <c r="A71662" i="1"/>
  <c r="A71661" i="1"/>
  <c r="A71660" i="1"/>
  <c r="A71659" i="1"/>
  <c r="A71658" i="1"/>
  <c r="A71657" i="1"/>
  <c r="A71656" i="1"/>
  <c r="A71655" i="1"/>
  <c r="A71654" i="1"/>
  <c r="A71653" i="1"/>
  <c r="A71652" i="1"/>
  <c r="A71651" i="1"/>
  <c r="A71650" i="1"/>
  <c r="A71649" i="1"/>
  <c r="A71648" i="1"/>
  <c r="A71647" i="1"/>
  <c r="A71646" i="1"/>
  <c r="A71645" i="1"/>
  <c r="A71644" i="1"/>
  <c r="A71643" i="1"/>
  <c r="A71642" i="1"/>
  <c r="A71641" i="1"/>
  <c r="A71640" i="1"/>
  <c r="A71639" i="1"/>
  <c r="A71638" i="1"/>
  <c r="A71637" i="1"/>
  <c r="A71636" i="1"/>
  <c r="A71635" i="1"/>
  <c r="A71634" i="1"/>
  <c r="A71633" i="1"/>
  <c r="A71632" i="1"/>
  <c r="A71631" i="1"/>
  <c r="A71630" i="1"/>
  <c r="A71629" i="1"/>
  <c r="A71628" i="1"/>
  <c r="A71627" i="1"/>
  <c r="A71626" i="1"/>
  <c r="A71625" i="1"/>
  <c r="A71624" i="1"/>
  <c r="A71623" i="1"/>
  <c r="A71622" i="1"/>
  <c r="A71621" i="1"/>
  <c r="A71620" i="1"/>
  <c r="A71619" i="1"/>
  <c r="A71618" i="1"/>
  <c r="A71617" i="1"/>
  <c r="A71616" i="1"/>
  <c r="A71615" i="1"/>
  <c r="A71614" i="1"/>
  <c r="A71613" i="1"/>
  <c r="A71612" i="1"/>
  <c r="A71611" i="1"/>
  <c r="A71610" i="1"/>
  <c r="A71609" i="1"/>
  <c r="A71608" i="1"/>
  <c r="A71607" i="1"/>
  <c r="A71606" i="1"/>
  <c r="A71605" i="1"/>
  <c r="A71604" i="1"/>
  <c r="A71603" i="1"/>
  <c r="A71602" i="1"/>
  <c r="A71601" i="1"/>
  <c r="A71600" i="1"/>
  <c r="A71599" i="1"/>
  <c r="A71598" i="1"/>
  <c r="A71597" i="1"/>
  <c r="A71596" i="1"/>
  <c r="A71595" i="1"/>
  <c r="A71594" i="1"/>
  <c r="A71593" i="1"/>
  <c r="A71592" i="1"/>
  <c r="A71591" i="1"/>
  <c r="A71590" i="1"/>
  <c r="A71589" i="1"/>
  <c r="A71588" i="1"/>
  <c r="A71587" i="1"/>
  <c r="A71586" i="1"/>
  <c r="A71585" i="1"/>
  <c r="A71584" i="1"/>
  <c r="A71583" i="1"/>
  <c r="A71582" i="1"/>
  <c r="A71581" i="1"/>
  <c r="A71580" i="1"/>
  <c r="A71579" i="1"/>
  <c r="A71578" i="1"/>
  <c r="A71577" i="1"/>
  <c r="A71576" i="1"/>
  <c r="A71575" i="1"/>
  <c r="A71574" i="1"/>
  <c r="A71573" i="1"/>
  <c r="A71572" i="1"/>
  <c r="A71571" i="1"/>
  <c r="A71570" i="1"/>
  <c r="A71569" i="1"/>
  <c r="A71568" i="1"/>
  <c r="A71567" i="1"/>
  <c r="A71566" i="1"/>
  <c r="A71565" i="1"/>
  <c r="A71564" i="1"/>
  <c r="A71563" i="1"/>
  <c r="A71562" i="1"/>
  <c r="A71561" i="1"/>
  <c r="A71560" i="1"/>
  <c r="A71559" i="1"/>
  <c r="A71558" i="1"/>
  <c r="A71557" i="1"/>
  <c r="A71556" i="1"/>
  <c r="A71555" i="1"/>
  <c r="A71554" i="1"/>
  <c r="A71553" i="1"/>
  <c r="A71552" i="1"/>
  <c r="A71551" i="1"/>
  <c r="A71550" i="1"/>
  <c r="A71549" i="1"/>
  <c r="A71548" i="1"/>
  <c r="A71547" i="1"/>
  <c r="A71546" i="1"/>
  <c r="A71545" i="1"/>
  <c r="A71544" i="1"/>
  <c r="A71543" i="1"/>
  <c r="A71542" i="1"/>
  <c r="A71541" i="1"/>
  <c r="A71540" i="1"/>
  <c r="A71539" i="1"/>
  <c r="A71538" i="1"/>
  <c r="A71537" i="1"/>
  <c r="A71536" i="1"/>
  <c r="A71535" i="1"/>
  <c r="A71534" i="1"/>
  <c r="A71533" i="1"/>
  <c r="A71532" i="1"/>
  <c r="A71531" i="1"/>
  <c r="A71530" i="1"/>
  <c r="A71529" i="1"/>
  <c r="A71528" i="1"/>
  <c r="A71527" i="1"/>
  <c r="A71526" i="1"/>
  <c r="A71525" i="1"/>
  <c r="A71524" i="1"/>
  <c r="A71523" i="1"/>
  <c r="A71522" i="1"/>
  <c r="A71521" i="1"/>
  <c r="A71520" i="1"/>
  <c r="A71519" i="1"/>
  <c r="A71518" i="1"/>
  <c r="A71517" i="1"/>
  <c r="A71516" i="1"/>
  <c r="A71515" i="1"/>
  <c r="A71514" i="1"/>
  <c r="A71513" i="1"/>
  <c r="A71512" i="1"/>
  <c r="A71511" i="1"/>
  <c r="A71510" i="1"/>
  <c r="A71509" i="1"/>
  <c r="A71508" i="1"/>
  <c r="A71507" i="1"/>
  <c r="A71506" i="1"/>
  <c r="A71505" i="1"/>
  <c r="A71504" i="1"/>
  <c r="A71503" i="1"/>
  <c r="A71502" i="1"/>
  <c r="A71501" i="1"/>
  <c r="A71500" i="1"/>
  <c r="A71499" i="1"/>
  <c r="A71498" i="1"/>
  <c r="A71497" i="1"/>
  <c r="A71496" i="1"/>
  <c r="A71495" i="1"/>
  <c r="A71494" i="1"/>
  <c r="A71493" i="1"/>
  <c r="A71492" i="1"/>
  <c r="A71491" i="1"/>
  <c r="A71490" i="1"/>
  <c r="A71489" i="1"/>
  <c r="A71488" i="1"/>
  <c r="A71487" i="1"/>
  <c r="A71486" i="1"/>
  <c r="A71485" i="1"/>
  <c r="A71484" i="1"/>
  <c r="A71483" i="1"/>
  <c r="A71482" i="1"/>
  <c r="A71481" i="1"/>
  <c r="A71480" i="1"/>
  <c r="A71479" i="1"/>
  <c r="A71478" i="1"/>
  <c r="A71477" i="1"/>
  <c r="A71476" i="1"/>
  <c r="A71475" i="1"/>
  <c r="A71474" i="1"/>
  <c r="A71473" i="1"/>
  <c r="A71472" i="1"/>
  <c r="A71471" i="1"/>
  <c r="A71470" i="1"/>
  <c r="A71469" i="1"/>
  <c r="A71468" i="1"/>
  <c r="A71467" i="1"/>
  <c r="A71466" i="1"/>
  <c r="A71465" i="1"/>
  <c r="A71464" i="1"/>
  <c r="A71463" i="1"/>
  <c r="A71462" i="1"/>
  <c r="A71461" i="1"/>
  <c r="A71460" i="1"/>
  <c r="A71459" i="1"/>
  <c r="A71458" i="1"/>
  <c r="A71457" i="1"/>
  <c r="A71456" i="1"/>
  <c r="A71455" i="1"/>
  <c r="A71454" i="1"/>
  <c r="A71453" i="1"/>
  <c r="A71452" i="1"/>
  <c r="A71451" i="1"/>
  <c r="A71450" i="1"/>
  <c r="A71449" i="1"/>
  <c r="A71448" i="1"/>
  <c r="A71447" i="1"/>
  <c r="A71446" i="1"/>
  <c r="A71445" i="1"/>
  <c r="A71444" i="1"/>
  <c r="A71443" i="1"/>
  <c r="A71442" i="1"/>
  <c r="A71441" i="1"/>
  <c r="A71440" i="1"/>
  <c r="A71439" i="1"/>
  <c r="A71438" i="1"/>
  <c r="A71437" i="1"/>
  <c r="A71436" i="1"/>
  <c r="A71435" i="1"/>
  <c r="A71434" i="1"/>
  <c r="A71433" i="1"/>
  <c r="A71432" i="1"/>
  <c r="A71431" i="1"/>
  <c r="A71430" i="1"/>
  <c r="A71429" i="1"/>
  <c r="A71428" i="1"/>
  <c r="A71427" i="1"/>
  <c r="A71426" i="1"/>
  <c r="A71425" i="1"/>
  <c r="A71424" i="1"/>
  <c r="A71423" i="1"/>
  <c r="A71422" i="1"/>
  <c r="A71421" i="1"/>
  <c r="A71420" i="1"/>
  <c r="A71419" i="1"/>
  <c r="A71418" i="1"/>
  <c r="A71417" i="1"/>
  <c r="A71416" i="1"/>
  <c r="A71415" i="1"/>
  <c r="A71414" i="1"/>
  <c r="A71413" i="1"/>
  <c r="A71412" i="1"/>
  <c r="A71411" i="1"/>
  <c r="A71410" i="1"/>
  <c r="A71409" i="1"/>
  <c r="A71408" i="1"/>
  <c r="A71407" i="1"/>
  <c r="A71406" i="1"/>
  <c r="A71405" i="1"/>
  <c r="A71404" i="1"/>
  <c r="A71403" i="1"/>
  <c r="A71402" i="1"/>
  <c r="A71401" i="1"/>
  <c r="A71400" i="1"/>
  <c r="A71399" i="1"/>
  <c r="A71398" i="1"/>
  <c r="A71397" i="1"/>
  <c r="A71396" i="1"/>
  <c r="A71395" i="1"/>
  <c r="A71394" i="1"/>
  <c r="A71393" i="1"/>
  <c r="A71392" i="1"/>
  <c r="A71391" i="1"/>
  <c r="A71390" i="1"/>
  <c r="A71389" i="1"/>
  <c r="A71388" i="1"/>
  <c r="A71387" i="1"/>
  <c r="A71386" i="1"/>
  <c r="A71385" i="1"/>
  <c r="A71384" i="1"/>
  <c r="A71383" i="1"/>
  <c r="A71382" i="1"/>
  <c r="A71381" i="1"/>
  <c r="A71380" i="1"/>
  <c r="A71379" i="1"/>
  <c r="A71378" i="1"/>
  <c r="A71377" i="1"/>
  <c r="A71376" i="1"/>
  <c r="A71375" i="1"/>
  <c r="A71374" i="1"/>
  <c r="A71373" i="1"/>
  <c r="A71372" i="1"/>
  <c r="A71371" i="1"/>
  <c r="A71370" i="1"/>
  <c r="A71369" i="1"/>
  <c r="A71368" i="1"/>
  <c r="A71367" i="1"/>
  <c r="A71366" i="1"/>
  <c r="A71365" i="1"/>
  <c r="A71364" i="1"/>
  <c r="A71363" i="1"/>
  <c r="A71362" i="1"/>
  <c r="A71361" i="1"/>
  <c r="A71360" i="1"/>
  <c r="A71359" i="1"/>
  <c r="A71358" i="1"/>
  <c r="A71357" i="1"/>
  <c r="A71356" i="1"/>
  <c r="A71355" i="1"/>
  <c r="A71354" i="1"/>
  <c r="A71353" i="1"/>
  <c r="A71352" i="1"/>
  <c r="A71351" i="1"/>
  <c r="A71350" i="1"/>
  <c r="A71349" i="1"/>
  <c r="A71348" i="1"/>
  <c r="A71347" i="1"/>
  <c r="A71346" i="1"/>
  <c r="A71345" i="1"/>
  <c r="A71344" i="1"/>
  <c r="A71343" i="1"/>
  <c r="A71342" i="1"/>
  <c r="A71341" i="1"/>
  <c r="A71340" i="1"/>
  <c r="A71339" i="1"/>
  <c r="A71338" i="1"/>
  <c r="A71337" i="1"/>
  <c r="A71336" i="1"/>
  <c r="A71335" i="1"/>
  <c r="A71334" i="1"/>
  <c r="A71333" i="1"/>
  <c r="A71332" i="1"/>
  <c r="A71331" i="1"/>
  <c r="A71330" i="1"/>
  <c r="A71329" i="1"/>
  <c r="A71328" i="1"/>
  <c r="A71327" i="1"/>
  <c r="A71326" i="1"/>
  <c r="A71325" i="1"/>
  <c r="A71324" i="1"/>
  <c r="A71323" i="1"/>
  <c r="A71322" i="1"/>
  <c r="A71321" i="1"/>
  <c r="A71320" i="1"/>
  <c r="A71319" i="1"/>
  <c r="A71318" i="1"/>
  <c r="A71317" i="1"/>
  <c r="A71316" i="1"/>
  <c r="A71315" i="1"/>
  <c r="A71314" i="1"/>
  <c r="A71313" i="1"/>
  <c r="A71312" i="1"/>
  <c r="A71311" i="1"/>
  <c r="A71310" i="1"/>
  <c r="A71309" i="1"/>
  <c r="A71308" i="1"/>
  <c r="A71307" i="1"/>
  <c r="A71306" i="1"/>
  <c r="A71305" i="1"/>
  <c r="A71304" i="1"/>
  <c r="A71303" i="1"/>
  <c r="A71302" i="1"/>
  <c r="A71301" i="1"/>
  <c r="A71300" i="1"/>
  <c r="A71299" i="1"/>
  <c r="A71298" i="1"/>
  <c r="A71297" i="1"/>
  <c r="A71296" i="1"/>
  <c r="A71295" i="1"/>
  <c r="A71294" i="1"/>
  <c r="A71293" i="1"/>
  <c r="A71292" i="1"/>
  <c r="A71291" i="1"/>
  <c r="A71290" i="1"/>
  <c r="A71289" i="1"/>
  <c r="A71288" i="1"/>
  <c r="A71287" i="1"/>
  <c r="A71286" i="1"/>
  <c r="A71285" i="1"/>
  <c r="A71284" i="1"/>
  <c r="A71283" i="1"/>
  <c r="A71282" i="1"/>
  <c r="A71281" i="1"/>
  <c r="A71280" i="1"/>
  <c r="A71279" i="1"/>
  <c r="A71278" i="1"/>
  <c r="A71277" i="1"/>
  <c r="A71276" i="1"/>
  <c r="A71275" i="1"/>
  <c r="A71274" i="1"/>
  <c r="A71273" i="1"/>
  <c r="A71272" i="1"/>
  <c r="A71271" i="1"/>
  <c r="A71270" i="1"/>
  <c r="A71269" i="1"/>
  <c r="A71268" i="1"/>
  <c r="A71267" i="1"/>
  <c r="A71266" i="1"/>
  <c r="A71265" i="1"/>
  <c r="A71264" i="1"/>
  <c r="A71263" i="1"/>
  <c r="A71262" i="1"/>
  <c r="A71261" i="1"/>
  <c r="A71260" i="1"/>
  <c r="A71259" i="1"/>
  <c r="A71258" i="1"/>
  <c r="A71257" i="1"/>
  <c r="A71256" i="1"/>
  <c r="A71255" i="1"/>
  <c r="A71254" i="1"/>
  <c r="A71253" i="1"/>
  <c r="A71252" i="1"/>
  <c r="A71251" i="1"/>
  <c r="A71250" i="1"/>
  <c r="A71249" i="1"/>
  <c r="A71248" i="1"/>
  <c r="A71247" i="1"/>
  <c r="A71246" i="1"/>
  <c r="A71245" i="1"/>
  <c r="A71244" i="1"/>
  <c r="A71243" i="1"/>
  <c r="A71242" i="1"/>
  <c r="A71241" i="1"/>
  <c r="A71240" i="1"/>
  <c r="A71239" i="1"/>
  <c r="A71238" i="1"/>
  <c r="A71237" i="1"/>
  <c r="A71236" i="1"/>
  <c r="A71235" i="1"/>
  <c r="A71234" i="1"/>
  <c r="A71233" i="1"/>
  <c r="A71232" i="1"/>
  <c r="A71231" i="1"/>
  <c r="A71230" i="1"/>
  <c r="A71229" i="1"/>
  <c r="A71228" i="1"/>
  <c r="A71227" i="1"/>
  <c r="A71226" i="1"/>
  <c r="A71225" i="1"/>
  <c r="A71224" i="1"/>
  <c r="A71223" i="1"/>
  <c r="A71222" i="1"/>
  <c r="A71221" i="1"/>
  <c r="A71220" i="1"/>
  <c r="A71219" i="1"/>
  <c r="A71218" i="1"/>
  <c r="A71217" i="1"/>
  <c r="A71216" i="1"/>
  <c r="A71215" i="1"/>
  <c r="A71214" i="1"/>
  <c r="A71213" i="1"/>
  <c r="A71212" i="1"/>
  <c r="A71211" i="1"/>
  <c r="A71210" i="1"/>
  <c r="A71209" i="1"/>
  <c r="A71208" i="1"/>
  <c r="A71207" i="1"/>
  <c r="A71206" i="1"/>
  <c r="A71205" i="1"/>
  <c r="A71204" i="1"/>
  <c r="A71203" i="1"/>
  <c r="A71202" i="1"/>
  <c r="A71201" i="1"/>
  <c r="A71200" i="1"/>
  <c r="A71199" i="1"/>
  <c r="A71198" i="1"/>
  <c r="A71197" i="1"/>
  <c r="A71196" i="1"/>
  <c r="A71195" i="1"/>
  <c r="A71194" i="1"/>
  <c r="A71193" i="1"/>
  <c r="A71192" i="1"/>
  <c r="A71191" i="1"/>
  <c r="A71190" i="1"/>
  <c r="A71189" i="1"/>
  <c r="A71188" i="1"/>
  <c r="A71187" i="1"/>
  <c r="A71186" i="1"/>
  <c r="A71185" i="1"/>
  <c r="A71184" i="1"/>
  <c r="A71183" i="1"/>
  <c r="A71182" i="1"/>
  <c r="A71181" i="1"/>
  <c r="A71180" i="1"/>
  <c r="A71179" i="1"/>
  <c r="A71178" i="1"/>
  <c r="A71177" i="1"/>
  <c r="A71176" i="1"/>
  <c r="A71175" i="1"/>
  <c r="A71174" i="1"/>
  <c r="A71173" i="1"/>
  <c r="A71172" i="1"/>
  <c r="A71171" i="1"/>
  <c r="A71170" i="1"/>
  <c r="A71169" i="1"/>
  <c r="A71168" i="1"/>
  <c r="A71167" i="1"/>
  <c r="A71166" i="1"/>
  <c r="A71165" i="1"/>
  <c r="A71164" i="1"/>
  <c r="A71163" i="1"/>
  <c r="A71162" i="1"/>
  <c r="A71161" i="1"/>
  <c r="A71160" i="1"/>
  <c r="A71159" i="1"/>
  <c r="A71158" i="1"/>
  <c r="A71157" i="1"/>
  <c r="A71156" i="1"/>
  <c r="A71155" i="1"/>
  <c r="A71154" i="1"/>
  <c r="A71153" i="1"/>
  <c r="A71152" i="1"/>
  <c r="A71151" i="1"/>
  <c r="A71150" i="1"/>
  <c r="A71149" i="1"/>
  <c r="A71148" i="1"/>
  <c r="A71147" i="1"/>
  <c r="A71146" i="1"/>
  <c r="A71145" i="1"/>
  <c r="A71144" i="1"/>
  <c r="A71143" i="1"/>
  <c r="A71142" i="1"/>
  <c r="A71141" i="1"/>
  <c r="A71140" i="1"/>
  <c r="A71139" i="1"/>
  <c r="A71138" i="1"/>
  <c r="A71137" i="1"/>
  <c r="A71136" i="1"/>
  <c r="A71135" i="1"/>
  <c r="A71134" i="1"/>
  <c r="A71133" i="1"/>
  <c r="A71132" i="1"/>
  <c r="A71131" i="1"/>
  <c r="A71130" i="1"/>
  <c r="A71129" i="1"/>
  <c r="A71128" i="1"/>
  <c r="A71127" i="1"/>
  <c r="A71126" i="1"/>
  <c r="A71125" i="1"/>
  <c r="A71124" i="1"/>
  <c r="A71123" i="1"/>
  <c r="A71122" i="1"/>
  <c r="A71121" i="1"/>
  <c r="A71120" i="1"/>
  <c r="A71119" i="1"/>
  <c r="A71118" i="1"/>
  <c r="A71117" i="1"/>
  <c r="A71116" i="1"/>
  <c r="A71115" i="1"/>
  <c r="A71114" i="1"/>
  <c r="A71113" i="1"/>
  <c r="A71112" i="1"/>
  <c r="A71111" i="1"/>
  <c r="A71110" i="1"/>
  <c r="A71109" i="1"/>
  <c r="A71108" i="1"/>
  <c r="A71107" i="1"/>
  <c r="A71106" i="1"/>
  <c r="A71105" i="1"/>
  <c r="A71104" i="1"/>
  <c r="A71103" i="1"/>
  <c r="A71102" i="1"/>
  <c r="A71101" i="1"/>
  <c r="A71100" i="1"/>
  <c r="A71099" i="1"/>
  <c r="A71098" i="1"/>
  <c r="A71097" i="1"/>
  <c r="A71096" i="1"/>
  <c r="A71095" i="1"/>
  <c r="A71094" i="1"/>
  <c r="A71093" i="1"/>
  <c r="A71092" i="1"/>
  <c r="A71091" i="1"/>
  <c r="A71090" i="1"/>
  <c r="A71089" i="1"/>
  <c r="A71088" i="1"/>
  <c r="A71087" i="1"/>
  <c r="A71086" i="1"/>
  <c r="A71085" i="1"/>
  <c r="A71084" i="1"/>
  <c r="A71083" i="1"/>
  <c r="A71082" i="1"/>
  <c r="A71081" i="1"/>
  <c r="A71080" i="1"/>
  <c r="A71079" i="1"/>
  <c r="A71078" i="1"/>
  <c r="A71077" i="1"/>
  <c r="A71076" i="1"/>
  <c r="A71075" i="1"/>
  <c r="A71074" i="1"/>
  <c r="A71073" i="1"/>
  <c r="A71072" i="1"/>
  <c r="A71071" i="1"/>
  <c r="A71070" i="1"/>
  <c r="A71069" i="1"/>
  <c r="A71068" i="1"/>
  <c r="A71067" i="1"/>
  <c r="A71066" i="1"/>
  <c r="A71065" i="1"/>
  <c r="A71064" i="1"/>
  <c r="A71063" i="1"/>
  <c r="A71062" i="1"/>
  <c r="A71061" i="1"/>
  <c r="A71060" i="1"/>
  <c r="A71059" i="1"/>
  <c r="A71058" i="1"/>
  <c r="A71057" i="1"/>
  <c r="A71056" i="1"/>
  <c r="A71055" i="1"/>
  <c r="A71054" i="1"/>
  <c r="A71053" i="1"/>
  <c r="A71052" i="1"/>
  <c r="A71051" i="1"/>
  <c r="A71050" i="1"/>
  <c r="A71049" i="1"/>
  <c r="A71048" i="1"/>
  <c r="A71047" i="1"/>
  <c r="A71046" i="1"/>
  <c r="A71045" i="1"/>
  <c r="A71044" i="1"/>
  <c r="A71043" i="1"/>
  <c r="A71042" i="1"/>
  <c r="A71041" i="1"/>
  <c r="A71040" i="1"/>
  <c r="A71039" i="1"/>
  <c r="A71038" i="1"/>
  <c r="A71037" i="1"/>
  <c r="A71036" i="1"/>
  <c r="A71035" i="1"/>
  <c r="A71034" i="1"/>
  <c r="A71033" i="1"/>
  <c r="A71032" i="1"/>
  <c r="A71031" i="1"/>
  <c r="A71030" i="1"/>
  <c r="A71029" i="1"/>
  <c r="A71028" i="1"/>
  <c r="A71027" i="1"/>
  <c r="A71026" i="1"/>
  <c r="A71025" i="1"/>
  <c r="A71024" i="1"/>
  <c r="A71023" i="1"/>
  <c r="A71022" i="1"/>
  <c r="A71021" i="1"/>
  <c r="A71020" i="1"/>
  <c r="A71019" i="1"/>
  <c r="A71018" i="1"/>
  <c r="A71017" i="1"/>
  <c r="A71016" i="1"/>
  <c r="A71015" i="1"/>
  <c r="A71014" i="1"/>
  <c r="A71013" i="1"/>
  <c r="A71012" i="1"/>
  <c r="A71011" i="1"/>
  <c r="A71010" i="1"/>
  <c r="A71009" i="1"/>
  <c r="A71008" i="1"/>
  <c r="A71007" i="1"/>
  <c r="A71006" i="1"/>
  <c r="A71005" i="1"/>
  <c r="A71004" i="1"/>
  <c r="A71003" i="1"/>
  <c r="A71002" i="1"/>
  <c r="A71001" i="1"/>
  <c r="A71000" i="1"/>
  <c r="A70999" i="1"/>
  <c r="A70998" i="1"/>
  <c r="A70997" i="1"/>
  <c r="A70996" i="1"/>
  <c r="A70995" i="1"/>
  <c r="A70994" i="1"/>
  <c r="A70993" i="1"/>
  <c r="A70992" i="1"/>
  <c r="A70991" i="1"/>
  <c r="A70990" i="1"/>
  <c r="A70989" i="1"/>
  <c r="A70988" i="1"/>
  <c r="A70987" i="1"/>
  <c r="A70986" i="1"/>
  <c r="A70985" i="1"/>
  <c r="A70984" i="1"/>
  <c r="A70983" i="1"/>
  <c r="A70982" i="1"/>
  <c r="A70981" i="1"/>
  <c r="A70980" i="1"/>
  <c r="A70979" i="1"/>
  <c r="A70978" i="1"/>
  <c r="A70977" i="1"/>
  <c r="A70976" i="1"/>
  <c r="A70975" i="1"/>
  <c r="A70974" i="1"/>
  <c r="A70973" i="1"/>
  <c r="A70972" i="1"/>
  <c r="A70971" i="1"/>
  <c r="A70970" i="1"/>
  <c r="A70969" i="1"/>
  <c r="A70968" i="1"/>
  <c r="A70967" i="1"/>
  <c r="A70966" i="1"/>
  <c r="A70965" i="1"/>
  <c r="A70964" i="1"/>
  <c r="A70963" i="1"/>
  <c r="A70962" i="1"/>
  <c r="A70961" i="1"/>
  <c r="A70960" i="1"/>
  <c r="A70959" i="1"/>
  <c r="A70958" i="1"/>
  <c r="A70957" i="1"/>
  <c r="A70956" i="1"/>
  <c r="A70955" i="1"/>
  <c r="A70954" i="1"/>
  <c r="A70953" i="1"/>
  <c r="A70952" i="1"/>
  <c r="A70951" i="1"/>
  <c r="A70950" i="1"/>
  <c r="A70949" i="1"/>
  <c r="A70948" i="1"/>
  <c r="A70947" i="1"/>
  <c r="A70946" i="1"/>
  <c r="A70945" i="1"/>
  <c r="A70944" i="1"/>
  <c r="A70943" i="1"/>
  <c r="A70942" i="1"/>
  <c r="A70941" i="1"/>
  <c r="A70940" i="1"/>
  <c r="A70939" i="1"/>
  <c r="A70938" i="1"/>
  <c r="A70937" i="1"/>
  <c r="A70936" i="1"/>
  <c r="A70935" i="1"/>
  <c r="A70934" i="1"/>
  <c r="A70933" i="1"/>
  <c r="A70932" i="1"/>
  <c r="A70931" i="1"/>
  <c r="A70930" i="1"/>
  <c r="A70929" i="1"/>
  <c r="A70928" i="1"/>
  <c r="A70927" i="1"/>
  <c r="A70926" i="1"/>
  <c r="A70925" i="1"/>
  <c r="A70924" i="1"/>
  <c r="A70923" i="1"/>
  <c r="A70922" i="1"/>
  <c r="A70921" i="1"/>
  <c r="A70920" i="1"/>
  <c r="A70919" i="1"/>
  <c r="A70918" i="1"/>
  <c r="A70917" i="1"/>
  <c r="A70916" i="1"/>
  <c r="A70915" i="1"/>
  <c r="A70914" i="1"/>
  <c r="A70913" i="1"/>
  <c r="A70912" i="1"/>
  <c r="A70911" i="1"/>
  <c r="A70910" i="1"/>
  <c r="A70909" i="1"/>
  <c r="A70908" i="1"/>
  <c r="A70907" i="1"/>
  <c r="A70906" i="1"/>
  <c r="A70905" i="1"/>
  <c r="A70904" i="1"/>
  <c r="A70903" i="1"/>
  <c r="A70902" i="1"/>
  <c r="A70901" i="1"/>
  <c r="A70900" i="1"/>
  <c r="A70899" i="1"/>
  <c r="A70898" i="1"/>
  <c r="A70897" i="1"/>
  <c r="A70896" i="1"/>
  <c r="A70895" i="1"/>
  <c r="A70894" i="1"/>
  <c r="A70893" i="1"/>
  <c r="A70892" i="1"/>
  <c r="A70891" i="1"/>
  <c r="A70890" i="1"/>
  <c r="A70889" i="1"/>
  <c r="A70888" i="1"/>
  <c r="A70887" i="1"/>
  <c r="A70886" i="1"/>
  <c r="A70885" i="1"/>
  <c r="A70884" i="1"/>
  <c r="A70883" i="1"/>
  <c r="A70882" i="1"/>
  <c r="A70881" i="1"/>
  <c r="A70880" i="1"/>
  <c r="A70879" i="1"/>
  <c r="A70878" i="1"/>
  <c r="A70877" i="1"/>
  <c r="A70876" i="1"/>
  <c r="A70875" i="1"/>
  <c r="A70874" i="1"/>
  <c r="A70873" i="1"/>
  <c r="A70872" i="1"/>
  <c r="A70871" i="1"/>
  <c r="A70870" i="1"/>
  <c r="A70869" i="1"/>
  <c r="A70868" i="1"/>
  <c r="A70867" i="1"/>
  <c r="A70866" i="1"/>
  <c r="A70865" i="1"/>
  <c r="A70864" i="1"/>
  <c r="A70863" i="1"/>
  <c r="A70862" i="1"/>
  <c r="A70861" i="1"/>
  <c r="A70860" i="1"/>
  <c r="A70859" i="1"/>
  <c r="A70858" i="1"/>
  <c r="A70857" i="1"/>
  <c r="A70856" i="1"/>
  <c r="A70855" i="1"/>
  <c r="A70854" i="1"/>
  <c r="A70853" i="1"/>
  <c r="A70852" i="1"/>
  <c r="A70851" i="1"/>
  <c r="A70850" i="1"/>
  <c r="A70849" i="1"/>
  <c r="A70848" i="1"/>
  <c r="A70847" i="1"/>
  <c r="A70846" i="1"/>
  <c r="A70845" i="1"/>
  <c r="A70844" i="1"/>
  <c r="A70843" i="1"/>
  <c r="A70842" i="1"/>
  <c r="A70841" i="1"/>
  <c r="A70840" i="1"/>
  <c r="A70839" i="1"/>
  <c r="A70838" i="1"/>
  <c r="A70837" i="1"/>
  <c r="A70836" i="1"/>
  <c r="A70835" i="1"/>
  <c r="A70834" i="1"/>
  <c r="A70833" i="1"/>
  <c r="A70832" i="1"/>
  <c r="A70831" i="1"/>
  <c r="A70830" i="1"/>
  <c r="A70829" i="1"/>
  <c r="A70828" i="1"/>
  <c r="A70827" i="1"/>
  <c r="A70826" i="1"/>
  <c r="A70825" i="1"/>
  <c r="A70824" i="1"/>
  <c r="A70823" i="1"/>
  <c r="A70822" i="1"/>
  <c r="A70821" i="1"/>
  <c r="A70820" i="1"/>
  <c r="A70819" i="1"/>
  <c r="A70818" i="1"/>
  <c r="A70817" i="1"/>
  <c r="A70816" i="1"/>
  <c r="A70815" i="1"/>
  <c r="A70814" i="1"/>
  <c r="A70813" i="1"/>
  <c r="A70812" i="1"/>
  <c r="A70811" i="1"/>
  <c r="A70810" i="1"/>
  <c r="A70809" i="1"/>
  <c r="A70808" i="1"/>
  <c r="A70807" i="1"/>
  <c r="A70806" i="1"/>
  <c r="A70805" i="1"/>
  <c r="A70804" i="1"/>
  <c r="A70803" i="1"/>
  <c r="A70802" i="1"/>
  <c r="A70801" i="1"/>
  <c r="A70800" i="1"/>
  <c r="A70799" i="1"/>
  <c r="A70798" i="1"/>
  <c r="A70797" i="1"/>
  <c r="A70796" i="1"/>
  <c r="A70795" i="1"/>
  <c r="A70794" i="1"/>
  <c r="A70793" i="1"/>
  <c r="A70792" i="1"/>
  <c r="A70791" i="1"/>
  <c r="A70790" i="1"/>
  <c r="A70789" i="1"/>
  <c r="A70788" i="1"/>
  <c r="A70787" i="1"/>
  <c r="A70786" i="1"/>
  <c r="A70785" i="1"/>
  <c r="A70784" i="1"/>
  <c r="A70783" i="1"/>
  <c r="A70782" i="1"/>
  <c r="A70781" i="1"/>
  <c r="A70780" i="1"/>
  <c r="A70779" i="1"/>
  <c r="A70778" i="1"/>
  <c r="A70777" i="1"/>
  <c r="A70776" i="1"/>
  <c r="A70775" i="1"/>
  <c r="A70774" i="1"/>
  <c r="A70773" i="1"/>
  <c r="A70772" i="1"/>
  <c r="A70771" i="1"/>
  <c r="A70770" i="1"/>
  <c r="A70769" i="1"/>
  <c r="A70768" i="1"/>
  <c r="A70767" i="1"/>
  <c r="A70766" i="1"/>
  <c r="A70765" i="1"/>
  <c r="A70764" i="1"/>
  <c r="A70763" i="1"/>
  <c r="A70762" i="1"/>
  <c r="A70761" i="1"/>
  <c r="A70760" i="1"/>
  <c r="A70759" i="1"/>
  <c r="A70758" i="1"/>
  <c r="A70757" i="1"/>
  <c r="A70756" i="1"/>
  <c r="A70755" i="1"/>
  <c r="A70754" i="1"/>
  <c r="A70753" i="1"/>
  <c r="A70752" i="1"/>
  <c r="A70751" i="1"/>
  <c r="A70750" i="1"/>
  <c r="A70749" i="1"/>
  <c r="A70748" i="1"/>
  <c r="A70747" i="1"/>
  <c r="A70746" i="1"/>
  <c r="A70745" i="1"/>
  <c r="A70744" i="1"/>
  <c r="A70743" i="1"/>
  <c r="A70742" i="1"/>
  <c r="A70741" i="1"/>
  <c r="A70740" i="1"/>
  <c r="A70739" i="1"/>
  <c r="A70738" i="1"/>
  <c r="A70737" i="1"/>
  <c r="A70736" i="1"/>
  <c r="A70735" i="1"/>
  <c r="A70734" i="1"/>
  <c r="A70733" i="1"/>
  <c r="A70732" i="1"/>
  <c r="A70731" i="1"/>
  <c r="A70730" i="1"/>
  <c r="A70729" i="1"/>
  <c r="A70728" i="1"/>
  <c r="A70727" i="1"/>
  <c r="A70726" i="1"/>
  <c r="A70725" i="1"/>
  <c r="A70724" i="1"/>
  <c r="A70723" i="1"/>
  <c r="A70722" i="1"/>
  <c r="A70721" i="1"/>
  <c r="A70720" i="1"/>
  <c r="A70719" i="1"/>
  <c r="A70718" i="1"/>
  <c r="A70717" i="1"/>
  <c r="A70716" i="1"/>
  <c r="A70715" i="1"/>
  <c r="A70714" i="1"/>
  <c r="A70713" i="1"/>
  <c r="A70712" i="1"/>
  <c r="A70711" i="1"/>
  <c r="A70710" i="1"/>
  <c r="A70709" i="1"/>
  <c r="A70708" i="1"/>
  <c r="A70707" i="1"/>
  <c r="A70706" i="1"/>
  <c r="A70705" i="1"/>
  <c r="A70704" i="1"/>
  <c r="A70703" i="1"/>
  <c r="A70702" i="1"/>
  <c r="A70701" i="1"/>
  <c r="A70700" i="1"/>
  <c r="A70699" i="1"/>
  <c r="A70698" i="1"/>
  <c r="A70697" i="1"/>
  <c r="A70696" i="1"/>
  <c r="A70695" i="1"/>
  <c r="A70694" i="1"/>
  <c r="A70693" i="1"/>
  <c r="A70692" i="1"/>
  <c r="A70691" i="1"/>
  <c r="A70690" i="1"/>
  <c r="A70689" i="1"/>
  <c r="A70688" i="1"/>
  <c r="A70687" i="1"/>
  <c r="A70686" i="1"/>
  <c r="A70685" i="1"/>
  <c r="A70684" i="1"/>
  <c r="A70683" i="1"/>
  <c r="A70682" i="1"/>
  <c r="A70681" i="1"/>
  <c r="A70680" i="1"/>
  <c r="A70679" i="1"/>
  <c r="A70678" i="1"/>
  <c r="A70677" i="1"/>
  <c r="A70676" i="1"/>
  <c r="A70675" i="1"/>
  <c r="A70674" i="1"/>
  <c r="A70673" i="1"/>
  <c r="A70672" i="1"/>
  <c r="A70671" i="1"/>
  <c r="A70670" i="1"/>
  <c r="A70669" i="1"/>
  <c r="A70668" i="1"/>
  <c r="A70667" i="1"/>
  <c r="A70666" i="1"/>
  <c r="A70665" i="1"/>
  <c r="A70664" i="1"/>
  <c r="A70663" i="1"/>
  <c r="A70662" i="1"/>
  <c r="A70661" i="1"/>
  <c r="A70660" i="1"/>
  <c r="A70659" i="1"/>
  <c r="A70658" i="1"/>
  <c r="A70657" i="1"/>
  <c r="A70656" i="1"/>
  <c r="A70655" i="1"/>
  <c r="A70654" i="1"/>
  <c r="A70653" i="1"/>
  <c r="A70652" i="1"/>
  <c r="A70651" i="1"/>
  <c r="A70650" i="1"/>
  <c r="A70649" i="1"/>
  <c r="A70648" i="1"/>
  <c r="A70647" i="1"/>
  <c r="A70646" i="1"/>
  <c r="A70645" i="1"/>
  <c r="A70644" i="1"/>
  <c r="A70643" i="1"/>
  <c r="A70642" i="1"/>
  <c r="A70641" i="1"/>
  <c r="A70640" i="1"/>
  <c r="A70639" i="1"/>
  <c r="A70638" i="1"/>
  <c r="A70637" i="1"/>
  <c r="A70636" i="1"/>
  <c r="A70635" i="1"/>
  <c r="A70634" i="1"/>
  <c r="A70633" i="1"/>
  <c r="A70632" i="1"/>
  <c r="A70631" i="1"/>
  <c r="A70630" i="1"/>
  <c r="A70629" i="1"/>
  <c r="A70628" i="1"/>
  <c r="A70627" i="1"/>
  <c r="A70626" i="1"/>
  <c r="A70625" i="1"/>
  <c r="A70624" i="1"/>
  <c r="A70623" i="1"/>
  <c r="A70622" i="1"/>
  <c r="A70621" i="1"/>
  <c r="A70620" i="1"/>
  <c r="A70619" i="1"/>
  <c r="A70618" i="1"/>
  <c r="A70617" i="1"/>
  <c r="A70616" i="1"/>
  <c r="A70615" i="1"/>
  <c r="A70614" i="1"/>
  <c r="A70613" i="1"/>
  <c r="A70612" i="1"/>
  <c r="A70611" i="1"/>
  <c r="A70610" i="1"/>
  <c r="A70609" i="1"/>
  <c r="A70608" i="1"/>
  <c r="A70607" i="1"/>
  <c r="A70606" i="1"/>
  <c r="A70605" i="1"/>
  <c r="A70604" i="1"/>
  <c r="A70603" i="1"/>
  <c r="A70602" i="1"/>
  <c r="A70601" i="1"/>
  <c r="A70600" i="1"/>
  <c r="A70599" i="1"/>
  <c r="A70598" i="1"/>
  <c r="A70597" i="1"/>
  <c r="A70596" i="1"/>
  <c r="A70595" i="1"/>
  <c r="A70594" i="1"/>
  <c r="A70593" i="1"/>
  <c r="A70592" i="1"/>
  <c r="A70591" i="1"/>
  <c r="A70590" i="1"/>
  <c r="A70589" i="1"/>
  <c r="A70588" i="1"/>
  <c r="A70587" i="1"/>
  <c r="A70586" i="1"/>
  <c r="A70585" i="1"/>
  <c r="A70584" i="1"/>
  <c r="A70583" i="1"/>
  <c r="A70582" i="1"/>
  <c r="A70581" i="1"/>
  <c r="A70580" i="1"/>
  <c r="A70579" i="1"/>
  <c r="A70578" i="1"/>
  <c r="A70577" i="1"/>
  <c r="A70576" i="1"/>
  <c r="A70575" i="1"/>
  <c r="A70574" i="1"/>
  <c r="A70573" i="1"/>
  <c r="A70572" i="1"/>
  <c r="A70571" i="1"/>
  <c r="A70570" i="1"/>
  <c r="A70569" i="1"/>
  <c r="A70568" i="1"/>
  <c r="A70567" i="1"/>
  <c r="A70566" i="1"/>
  <c r="A70565" i="1"/>
  <c r="A70564" i="1"/>
  <c r="A70563" i="1"/>
  <c r="A70562" i="1"/>
  <c r="A70561" i="1"/>
  <c r="A70560" i="1"/>
  <c r="A70559" i="1"/>
  <c r="A70558" i="1"/>
  <c r="A70557" i="1"/>
  <c r="A70556" i="1"/>
  <c r="A70555" i="1"/>
  <c r="A70554" i="1"/>
  <c r="A70553" i="1"/>
  <c r="A70552" i="1"/>
  <c r="A70551" i="1"/>
  <c r="A70550" i="1"/>
  <c r="A70549" i="1"/>
  <c r="A70548" i="1"/>
  <c r="A70547" i="1"/>
  <c r="A70546" i="1"/>
  <c r="A70545" i="1"/>
  <c r="A70544" i="1"/>
  <c r="A70543" i="1"/>
  <c r="A70542" i="1"/>
  <c r="A70541" i="1"/>
  <c r="A70540" i="1"/>
  <c r="A70539" i="1"/>
  <c r="A70538" i="1"/>
  <c r="A70537" i="1"/>
  <c r="A70536" i="1"/>
  <c r="A70535" i="1"/>
  <c r="A70534" i="1"/>
  <c r="A70533" i="1"/>
  <c r="A70532" i="1"/>
  <c r="A70531" i="1"/>
  <c r="A70530" i="1"/>
  <c r="A70529" i="1"/>
  <c r="A70528" i="1"/>
  <c r="A70527" i="1"/>
  <c r="A70526" i="1"/>
  <c r="A70525" i="1"/>
  <c r="A70524" i="1"/>
  <c r="A70523" i="1"/>
  <c r="A70522" i="1"/>
  <c r="A70521" i="1"/>
  <c r="A70520" i="1"/>
  <c r="A70519" i="1"/>
  <c r="A70518" i="1"/>
  <c r="A70517" i="1"/>
  <c r="A70516" i="1"/>
  <c r="A70515" i="1"/>
  <c r="A70514" i="1"/>
  <c r="A70513" i="1"/>
  <c r="A70512" i="1"/>
  <c r="A70511" i="1"/>
  <c r="A70510" i="1"/>
  <c r="A70509" i="1"/>
  <c r="A70508" i="1"/>
  <c r="A70507" i="1"/>
  <c r="A70506" i="1"/>
  <c r="A70505" i="1"/>
  <c r="A70504" i="1"/>
  <c r="A70503" i="1"/>
  <c r="A70502" i="1"/>
  <c r="A70501" i="1"/>
  <c r="A70500" i="1"/>
  <c r="A70499" i="1"/>
  <c r="A70498" i="1"/>
  <c r="A70497" i="1"/>
  <c r="A70496" i="1"/>
  <c r="A70495" i="1"/>
  <c r="A70494" i="1"/>
  <c r="A70493" i="1"/>
  <c r="A70492" i="1"/>
  <c r="A70491" i="1"/>
  <c r="A70490" i="1"/>
  <c r="A70489" i="1"/>
  <c r="A70488" i="1"/>
  <c r="A70487" i="1"/>
  <c r="A70486" i="1"/>
  <c r="A70485" i="1"/>
  <c r="A70484" i="1"/>
  <c r="A70483" i="1"/>
  <c r="A70482" i="1"/>
  <c r="A70481" i="1"/>
  <c r="A70480" i="1"/>
  <c r="A70479" i="1"/>
  <c r="A70478" i="1"/>
  <c r="A70477" i="1"/>
  <c r="A70476" i="1"/>
  <c r="A70475" i="1"/>
  <c r="A70474" i="1"/>
  <c r="A70473" i="1"/>
  <c r="A70472" i="1"/>
  <c r="A70471" i="1"/>
  <c r="A70470" i="1"/>
  <c r="A70469" i="1"/>
  <c r="A70468" i="1"/>
  <c r="A70467" i="1"/>
  <c r="A70466" i="1"/>
  <c r="A70465" i="1"/>
  <c r="A70464" i="1"/>
  <c r="A70463" i="1"/>
  <c r="A70462" i="1"/>
  <c r="A70461" i="1"/>
  <c r="A70460" i="1"/>
  <c r="A70459" i="1"/>
  <c r="A70458" i="1"/>
  <c r="A70457" i="1"/>
  <c r="A70456" i="1"/>
  <c r="A70455" i="1"/>
  <c r="A70454" i="1"/>
  <c r="A70453" i="1"/>
  <c r="A70452" i="1"/>
  <c r="A70451" i="1"/>
  <c r="A70450" i="1"/>
  <c r="A70449" i="1"/>
  <c r="A70448" i="1"/>
  <c r="A70447" i="1"/>
  <c r="A70446" i="1"/>
  <c r="A70445" i="1"/>
  <c r="A70444" i="1"/>
  <c r="A70443" i="1"/>
  <c r="A70442" i="1"/>
  <c r="A70441" i="1"/>
  <c r="A70440" i="1"/>
  <c r="A70439" i="1"/>
  <c r="A70438" i="1"/>
  <c r="A70437" i="1"/>
  <c r="A70436" i="1"/>
  <c r="A70435" i="1"/>
  <c r="A70434" i="1"/>
  <c r="A70433" i="1"/>
  <c r="A70432" i="1"/>
  <c r="A70431" i="1"/>
  <c r="A70430" i="1"/>
  <c r="A70429" i="1"/>
  <c r="A70428" i="1"/>
  <c r="A70427" i="1"/>
  <c r="A70426" i="1"/>
  <c r="A70425" i="1"/>
  <c r="A70424" i="1"/>
  <c r="A70423" i="1"/>
  <c r="A70422" i="1"/>
  <c r="A70421" i="1"/>
  <c r="A70420" i="1"/>
  <c r="A70419" i="1"/>
  <c r="A70418" i="1"/>
  <c r="A70417" i="1"/>
  <c r="A70416" i="1"/>
  <c r="A70415" i="1"/>
  <c r="A70414" i="1"/>
  <c r="A70413" i="1"/>
  <c r="A70412" i="1"/>
  <c r="A70411" i="1"/>
  <c r="A70410" i="1"/>
  <c r="A70409" i="1"/>
  <c r="A70408" i="1"/>
  <c r="A70407" i="1"/>
  <c r="A70406" i="1"/>
  <c r="A70405" i="1"/>
  <c r="A70404" i="1"/>
  <c r="A70403" i="1"/>
  <c r="A70402" i="1"/>
  <c r="A70401" i="1"/>
  <c r="A70400" i="1"/>
  <c r="A70399" i="1"/>
  <c r="A70398" i="1"/>
  <c r="A70397" i="1"/>
  <c r="A70396" i="1"/>
  <c r="A70395" i="1"/>
  <c r="A70394" i="1"/>
  <c r="A70393" i="1"/>
  <c r="A70392" i="1"/>
  <c r="A70391" i="1"/>
  <c r="A70390" i="1"/>
  <c r="A70389" i="1"/>
  <c r="A70388" i="1"/>
  <c r="A70387" i="1"/>
  <c r="A70386" i="1"/>
  <c r="A70385" i="1"/>
  <c r="A70384" i="1"/>
  <c r="A70383" i="1"/>
  <c r="A70382" i="1"/>
  <c r="A70381" i="1"/>
  <c r="A70380" i="1"/>
  <c r="A70379" i="1"/>
  <c r="A70378" i="1"/>
  <c r="A70377" i="1"/>
  <c r="A70376" i="1"/>
  <c r="A70375" i="1"/>
  <c r="A70374" i="1"/>
  <c r="A70373" i="1"/>
  <c r="A70372" i="1"/>
  <c r="A70371" i="1"/>
  <c r="A70370" i="1"/>
  <c r="A70369" i="1"/>
  <c r="A70368" i="1"/>
  <c r="A70367" i="1"/>
  <c r="A70366" i="1"/>
  <c r="A70365" i="1"/>
  <c r="A70364" i="1"/>
  <c r="A70363" i="1"/>
  <c r="A70362" i="1"/>
  <c r="A70361" i="1"/>
  <c r="A70360" i="1"/>
  <c r="A70359" i="1"/>
  <c r="A70358" i="1"/>
  <c r="A70357" i="1"/>
  <c r="A70356" i="1"/>
  <c r="A70355" i="1"/>
  <c r="A70354" i="1"/>
  <c r="A70353" i="1"/>
  <c r="A70352" i="1"/>
  <c r="A70351" i="1"/>
  <c r="A70350" i="1"/>
  <c r="A70349" i="1"/>
  <c r="A70348" i="1"/>
  <c r="A70347" i="1"/>
  <c r="A70346" i="1"/>
  <c r="A70345" i="1"/>
  <c r="A70344" i="1"/>
  <c r="A70343" i="1"/>
  <c r="A70342" i="1"/>
  <c r="A70341" i="1"/>
  <c r="A70340" i="1"/>
  <c r="A70339" i="1"/>
  <c r="A70338" i="1"/>
  <c r="A70337" i="1"/>
  <c r="A70336" i="1"/>
  <c r="A70335" i="1"/>
  <c r="A70334" i="1"/>
  <c r="A70333" i="1"/>
  <c r="A70332" i="1"/>
  <c r="A70331" i="1"/>
  <c r="A70330" i="1"/>
  <c r="A70329" i="1"/>
  <c r="A70328" i="1"/>
  <c r="A70327" i="1"/>
  <c r="A70326" i="1"/>
  <c r="A70325" i="1"/>
  <c r="A70324" i="1"/>
  <c r="A70323" i="1"/>
  <c r="A70322" i="1"/>
  <c r="A70321" i="1"/>
  <c r="A70320" i="1"/>
  <c r="A70319" i="1"/>
  <c r="A70318" i="1"/>
  <c r="A70317" i="1"/>
  <c r="A70316" i="1"/>
  <c r="A70315" i="1"/>
  <c r="A70314" i="1"/>
  <c r="A70313" i="1"/>
  <c r="A70312" i="1"/>
  <c r="A70311" i="1"/>
  <c r="A70310" i="1"/>
  <c r="A70309" i="1"/>
  <c r="A70308" i="1"/>
  <c r="A70307" i="1"/>
  <c r="A70306" i="1"/>
  <c r="A70305" i="1"/>
  <c r="A70304" i="1"/>
  <c r="A70303" i="1"/>
  <c r="A70302" i="1"/>
  <c r="A70301" i="1"/>
  <c r="A70300" i="1"/>
  <c r="A70299" i="1"/>
  <c r="A70298" i="1"/>
  <c r="A70297" i="1"/>
  <c r="A70296" i="1"/>
  <c r="A70295" i="1"/>
  <c r="A70294" i="1"/>
  <c r="A70293" i="1"/>
  <c r="A70292" i="1"/>
  <c r="A70291" i="1"/>
  <c r="A70290" i="1"/>
  <c r="A70289" i="1"/>
  <c r="A70288" i="1"/>
  <c r="A70287" i="1"/>
  <c r="A70286" i="1"/>
  <c r="A70285" i="1"/>
  <c r="A70284" i="1"/>
  <c r="A70283" i="1"/>
  <c r="A70282" i="1"/>
  <c r="A70281" i="1"/>
  <c r="A70280" i="1"/>
  <c r="A70279" i="1"/>
  <c r="A70278" i="1"/>
  <c r="A70277" i="1"/>
  <c r="A70276" i="1"/>
  <c r="A70275" i="1"/>
  <c r="A70274" i="1"/>
  <c r="A70273" i="1"/>
  <c r="A70272" i="1"/>
  <c r="A70271" i="1"/>
  <c r="A70270" i="1"/>
  <c r="A70269" i="1"/>
  <c r="A70268" i="1"/>
  <c r="A70267" i="1"/>
  <c r="A70266" i="1"/>
  <c r="A70265" i="1"/>
  <c r="A70264" i="1"/>
  <c r="A70263" i="1"/>
  <c r="A70262" i="1"/>
  <c r="A70261" i="1"/>
  <c r="A70260" i="1"/>
  <c r="A70259" i="1"/>
  <c r="A70258" i="1"/>
  <c r="A70257" i="1"/>
  <c r="A70256" i="1"/>
  <c r="A70255" i="1"/>
  <c r="A70254" i="1"/>
  <c r="A70253" i="1"/>
  <c r="A70252" i="1"/>
  <c r="A70251" i="1"/>
  <c r="A70250" i="1"/>
  <c r="A70249" i="1"/>
  <c r="A70248" i="1"/>
  <c r="A70247" i="1"/>
  <c r="A70246" i="1"/>
  <c r="A70245" i="1"/>
  <c r="A70244" i="1"/>
  <c r="A70243" i="1"/>
  <c r="A70242" i="1"/>
  <c r="A70241" i="1"/>
  <c r="A70240" i="1"/>
  <c r="A70239" i="1"/>
  <c r="A70238" i="1"/>
  <c r="A70237" i="1"/>
  <c r="A70236" i="1"/>
  <c r="A70235" i="1"/>
  <c r="A70234" i="1"/>
  <c r="A70233" i="1"/>
  <c r="A70232" i="1"/>
  <c r="A70231" i="1"/>
  <c r="A70230" i="1"/>
  <c r="A70229" i="1"/>
  <c r="A70228" i="1"/>
  <c r="A70227" i="1"/>
  <c r="A70226" i="1"/>
  <c r="A70225" i="1"/>
  <c r="A70224" i="1"/>
  <c r="A70223" i="1"/>
  <c r="A70222" i="1"/>
  <c r="A70221" i="1"/>
  <c r="A70220" i="1"/>
  <c r="A70219" i="1"/>
  <c r="A70218" i="1"/>
  <c r="A70217" i="1"/>
  <c r="A70216" i="1"/>
  <c r="A70215" i="1"/>
  <c r="A70214" i="1"/>
  <c r="A70213" i="1"/>
  <c r="A70212" i="1"/>
  <c r="A70211" i="1"/>
  <c r="A70210" i="1"/>
  <c r="A70209" i="1"/>
  <c r="A70208" i="1"/>
  <c r="A70207" i="1"/>
  <c r="A70206" i="1"/>
  <c r="A70205" i="1"/>
  <c r="A70204" i="1"/>
  <c r="A70203" i="1"/>
  <c r="A70202" i="1"/>
  <c r="A70201" i="1"/>
  <c r="A70200" i="1"/>
  <c r="A70199" i="1"/>
  <c r="A70198" i="1"/>
  <c r="A70197" i="1"/>
  <c r="A70196" i="1"/>
  <c r="A70195" i="1"/>
  <c r="A70194" i="1"/>
  <c r="A70193" i="1"/>
  <c r="A70192" i="1"/>
  <c r="A70191" i="1"/>
  <c r="A70190" i="1"/>
  <c r="A70189" i="1"/>
  <c r="A70188" i="1"/>
  <c r="A70187" i="1"/>
  <c r="A70186" i="1"/>
  <c r="A70185" i="1"/>
  <c r="A70184" i="1"/>
  <c r="A70183" i="1"/>
  <c r="A70182" i="1"/>
  <c r="A70181" i="1"/>
  <c r="A70180" i="1"/>
  <c r="A70179" i="1"/>
  <c r="A70178" i="1"/>
  <c r="A70177" i="1"/>
  <c r="A70176" i="1"/>
  <c r="A70175" i="1"/>
  <c r="A70174" i="1"/>
  <c r="A70173" i="1"/>
  <c r="A70172" i="1"/>
  <c r="A70171" i="1"/>
  <c r="A70170" i="1"/>
  <c r="A70169" i="1"/>
  <c r="A70168" i="1"/>
  <c r="A70167" i="1"/>
  <c r="A70166" i="1"/>
  <c r="A70165" i="1"/>
  <c r="A70164" i="1"/>
  <c r="A70163" i="1"/>
  <c r="A70162" i="1"/>
  <c r="A70161" i="1"/>
  <c r="A70160" i="1"/>
  <c r="A70159" i="1"/>
  <c r="A70158" i="1"/>
  <c r="A70157" i="1"/>
  <c r="A70156" i="1"/>
  <c r="A70155" i="1"/>
  <c r="A70154" i="1"/>
  <c r="A70153" i="1"/>
  <c r="A70152" i="1"/>
  <c r="A70151" i="1"/>
  <c r="A70150" i="1"/>
  <c r="A70149" i="1"/>
  <c r="A70148" i="1"/>
  <c r="A70147" i="1"/>
  <c r="A70146" i="1"/>
  <c r="A70145" i="1"/>
  <c r="A70144" i="1"/>
  <c r="A70143" i="1"/>
  <c r="A70142" i="1"/>
  <c r="A70141" i="1"/>
  <c r="A70140" i="1"/>
  <c r="A70139" i="1"/>
  <c r="A70138" i="1"/>
  <c r="A70137" i="1"/>
  <c r="A70136" i="1"/>
  <c r="A70135" i="1"/>
  <c r="A70134" i="1"/>
  <c r="A70133" i="1"/>
  <c r="A70132" i="1"/>
  <c r="A70131" i="1"/>
  <c r="A70130" i="1"/>
  <c r="A70129" i="1"/>
  <c r="A70128" i="1"/>
  <c r="A70127" i="1"/>
  <c r="A70126" i="1"/>
  <c r="A70125" i="1"/>
  <c r="A70124" i="1"/>
  <c r="A70123" i="1"/>
  <c r="A70122" i="1"/>
  <c r="A70121" i="1"/>
  <c r="A70120" i="1"/>
  <c r="A70119" i="1"/>
  <c r="A70118" i="1"/>
  <c r="A70117" i="1"/>
  <c r="A70116" i="1"/>
  <c r="A70115" i="1"/>
  <c r="A70114" i="1"/>
  <c r="A70113" i="1"/>
  <c r="A70112" i="1"/>
  <c r="A70111" i="1"/>
  <c r="A70110" i="1"/>
  <c r="A70109" i="1"/>
  <c r="A70108" i="1"/>
  <c r="A70107" i="1"/>
  <c r="A70106" i="1"/>
  <c r="A70105" i="1"/>
  <c r="A70104" i="1"/>
  <c r="A70103" i="1"/>
  <c r="A70102" i="1"/>
  <c r="A70101" i="1"/>
  <c r="A70100" i="1"/>
  <c r="A70099" i="1"/>
  <c r="A70098" i="1"/>
  <c r="A70097" i="1"/>
  <c r="A70096" i="1"/>
  <c r="A70095" i="1"/>
  <c r="A70094" i="1"/>
  <c r="A70093" i="1"/>
  <c r="A70092" i="1"/>
  <c r="A70091" i="1"/>
  <c r="A70090" i="1"/>
  <c r="A70089" i="1"/>
  <c r="A70088" i="1"/>
  <c r="A70087" i="1"/>
  <c r="A70086" i="1"/>
  <c r="A70085" i="1"/>
  <c r="A70084" i="1"/>
  <c r="A70083" i="1"/>
  <c r="A70082" i="1"/>
  <c r="A70081" i="1"/>
  <c r="A70080" i="1"/>
  <c r="A70079" i="1"/>
  <c r="A70078" i="1"/>
  <c r="A70077" i="1"/>
  <c r="A70076" i="1"/>
  <c r="A70075" i="1"/>
  <c r="A70074" i="1"/>
  <c r="A70073" i="1"/>
  <c r="A70072" i="1"/>
  <c r="A70071" i="1"/>
  <c r="A70070" i="1"/>
  <c r="A70069" i="1"/>
  <c r="A70068" i="1"/>
  <c r="A70067" i="1"/>
  <c r="A70066" i="1"/>
  <c r="A70065" i="1"/>
  <c r="A70064" i="1"/>
  <c r="A70063" i="1"/>
  <c r="A70062" i="1"/>
  <c r="A70061" i="1"/>
  <c r="A70060" i="1"/>
  <c r="A70059" i="1"/>
  <c r="A70058" i="1"/>
  <c r="A70057" i="1"/>
  <c r="A70056" i="1"/>
  <c r="A70055" i="1"/>
  <c r="A70054" i="1"/>
  <c r="A70053" i="1"/>
  <c r="A70052" i="1"/>
  <c r="A70051" i="1"/>
  <c r="A70050" i="1"/>
  <c r="A70049" i="1"/>
  <c r="A70048" i="1"/>
  <c r="A70047" i="1"/>
  <c r="A70046" i="1"/>
  <c r="A70045" i="1"/>
  <c r="A70044" i="1"/>
  <c r="A70043" i="1"/>
  <c r="A70042" i="1"/>
  <c r="A70041" i="1"/>
  <c r="A70040" i="1"/>
  <c r="A70039" i="1"/>
  <c r="A70038" i="1"/>
  <c r="A70037" i="1"/>
  <c r="A70036" i="1"/>
  <c r="A70035" i="1"/>
  <c r="A70034" i="1"/>
  <c r="A70033" i="1"/>
  <c r="A70032" i="1"/>
  <c r="A70031" i="1"/>
  <c r="A70030" i="1"/>
  <c r="A70029" i="1"/>
  <c r="A70028" i="1"/>
  <c r="A70027" i="1"/>
  <c r="A70026" i="1"/>
  <c r="A70025" i="1"/>
  <c r="A70024" i="1"/>
  <c r="A70023" i="1"/>
  <c r="A70022" i="1"/>
  <c r="A70021" i="1"/>
  <c r="A70020" i="1"/>
  <c r="A70019" i="1"/>
  <c r="A70018" i="1"/>
  <c r="A70017" i="1"/>
  <c r="A70016" i="1"/>
  <c r="A70015" i="1"/>
  <c r="A70014" i="1"/>
  <c r="A70013" i="1"/>
  <c r="A70012" i="1"/>
  <c r="A70011" i="1"/>
  <c r="A70010" i="1"/>
  <c r="A70009" i="1"/>
  <c r="A70008" i="1"/>
  <c r="A70007" i="1"/>
  <c r="A70006" i="1"/>
  <c r="A70005" i="1"/>
  <c r="A70004" i="1"/>
  <c r="A70003" i="1"/>
  <c r="A70002" i="1"/>
  <c r="A70001" i="1"/>
  <c r="A70000" i="1"/>
  <c r="A69999" i="1"/>
  <c r="A69998" i="1"/>
  <c r="A69997" i="1"/>
  <c r="A69996" i="1"/>
  <c r="A69995" i="1"/>
  <c r="A69994" i="1"/>
  <c r="A69993" i="1"/>
  <c r="A69992" i="1"/>
  <c r="A69991" i="1"/>
  <c r="A69990" i="1"/>
  <c r="A69989" i="1"/>
  <c r="A69988" i="1"/>
  <c r="A69987" i="1"/>
  <c r="A69986" i="1"/>
  <c r="A69985" i="1"/>
  <c r="A69984" i="1"/>
  <c r="A69983" i="1"/>
  <c r="A69982" i="1"/>
  <c r="A69981" i="1"/>
  <c r="A69980" i="1"/>
  <c r="A69979" i="1"/>
  <c r="A69978" i="1"/>
  <c r="A69977" i="1"/>
  <c r="A69976" i="1"/>
  <c r="A69975" i="1"/>
  <c r="A69974" i="1"/>
  <c r="A69973" i="1"/>
  <c r="A69972" i="1"/>
  <c r="A69971" i="1"/>
  <c r="A69970" i="1"/>
  <c r="A69969" i="1"/>
  <c r="A69968" i="1"/>
  <c r="A69967" i="1"/>
  <c r="A69966" i="1"/>
  <c r="A69965" i="1"/>
  <c r="A69964" i="1"/>
  <c r="A69963" i="1"/>
  <c r="A69962" i="1"/>
  <c r="A69961" i="1"/>
  <c r="A69960" i="1"/>
  <c r="A69959" i="1"/>
  <c r="A69958" i="1"/>
  <c r="A69957" i="1"/>
  <c r="A69956" i="1"/>
  <c r="A69955" i="1"/>
  <c r="A69954" i="1"/>
  <c r="A69953" i="1"/>
  <c r="A69952" i="1"/>
  <c r="A69951" i="1"/>
  <c r="A69950" i="1"/>
  <c r="A69949" i="1"/>
  <c r="A69948" i="1"/>
  <c r="A69947" i="1"/>
  <c r="A69946" i="1"/>
  <c r="A69945" i="1"/>
  <c r="A69944" i="1"/>
  <c r="A69943" i="1"/>
  <c r="A69942" i="1"/>
  <c r="A69941" i="1"/>
  <c r="A69940" i="1"/>
  <c r="A69939" i="1"/>
  <c r="A69938" i="1"/>
  <c r="A69937" i="1"/>
  <c r="A69936" i="1"/>
  <c r="A69935" i="1"/>
  <c r="A69934" i="1"/>
  <c r="A69933" i="1"/>
  <c r="A69932" i="1"/>
  <c r="A69931" i="1"/>
  <c r="A69930" i="1"/>
  <c r="A69929" i="1"/>
  <c r="A69928" i="1"/>
  <c r="A69927" i="1"/>
  <c r="A69926" i="1"/>
  <c r="A69925" i="1"/>
  <c r="A69924" i="1"/>
  <c r="A69923" i="1"/>
  <c r="A69922" i="1"/>
  <c r="A69921" i="1"/>
  <c r="A69920" i="1"/>
  <c r="A69919" i="1"/>
  <c r="A69918" i="1"/>
  <c r="A69917" i="1"/>
  <c r="A69916" i="1"/>
  <c r="A69915" i="1"/>
  <c r="A69914" i="1"/>
  <c r="A69913" i="1"/>
  <c r="A69912" i="1"/>
  <c r="A69911" i="1"/>
  <c r="A69910" i="1"/>
  <c r="A69909" i="1"/>
  <c r="A69908" i="1"/>
  <c r="A69907" i="1"/>
  <c r="A69906" i="1"/>
  <c r="A69905" i="1"/>
  <c r="A69904" i="1"/>
  <c r="A69903" i="1"/>
  <c r="A69902" i="1"/>
  <c r="A69901" i="1"/>
  <c r="A69900" i="1"/>
  <c r="A69899" i="1"/>
  <c r="A69898" i="1"/>
  <c r="A69897" i="1"/>
  <c r="A69896" i="1"/>
  <c r="A69895" i="1"/>
  <c r="A69894" i="1"/>
  <c r="A69893" i="1"/>
  <c r="A69892" i="1"/>
  <c r="A69891" i="1"/>
  <c r="A69890" i="1"/>
  <c r="A69889" i="1"/>
  <c r="A69888" i="1"/>
  <c r="A69887" i="1"/>
  <c r="A69886" i="1"/>
  <c r="A69885" i="1"/>
  <c r="A69884" i="1"/>
  <c r="A69883" i="1"/>
  <c r="A69882" i="1"/>
  <c r="A69881" i="1"/>
  <c r="A69880" i="1"/>
  <c r="A69879" i="1"/>
  <c r="A69878" i="1"/>
  <c r="A69877" i="1"/>
  <c r="A69876" i="1"/>
  <c r="A69875" i="1"/>
  <c r="A69874" i="1"/>
  <c r="A69873" i="1"/>
  <c r="A69872" i="1"/>
  <c r="A69871" i="1"/>
  <c r="A69870" i="1"/>
  <c r="A69869" i="1"/>
  <c r="A69868" i="1"/>
  <c r="A69867" i="1"/>
  <c r="A69866" i="1"/>
  <c r="A69865" i="1"/>
  <c r="A69864" i="1"/>
  <c r="A69863" i="1"/>
  <c r="A69862" i="1"/>
  <c r="A69861" i="1"/>
  <c r="A69860" i="1"/>
  <c r="A69859" i="1"/>
  <c r="A69858" i="1"/>
  <c r="A69857" i="1"/>
  <c r="A69856" i="1"/>
  <c r="A69855" i="1"/>
  <c r="A69854" i="1"/>
  <c r="A69853" i="1"/>
  <c r="A69852" i="1"/>
  <c r="A69851" i="1"/>
  <c r="A69850" i="1"/>
  <c r="A69849" i="1"/>
  <c r="A69848" i="1"/>
  <c r="A69847" i="1"/>
  <c r="A69846" i="1"/>
  <c r="A69845" i="1"/>
  <c r="A69844" i="1"/>
  <c r="A69843" i="1"/>
  <c r="A69842" i="1"/>
  <c r="A69841" i="1"/>
  <c r="A69840" i="1"/>
  <c r="A69839" i="1"/>
  <c r="A69838" i="1"/>
  <c r="A69837" i="1"/>
  <c r="A69836" i="1"/>
  <c r="A69835" i="1"/>
  <c r="A69834" i="1"/>
  <c r="A69833" i="1"/>
  <c r="A69832" i="1"/>
  <c r="A69831" i="1"/>
  <c r="A69830" i="1"/>
  <c r="A69829" i="1"/>
  <c r="A69828" i="1"/>
  <c r="A69827" i="1"/>
  <c r="A69826" i="1"/>
  <c r="A69825" i="1"/>
  <c r="A69824" i="1"/>
  <c r="A69823" i="1"/>
  <c r="A69822" i="1"/>
  <c r="A69821" i="1"/>
  <c r="A69820" i="1"/>
  <c r="A69819" i="1"/>
  <c r="A69818" i="1"/>
  <c r="A69817" i="1"/>
  <c r="A69816" i="1"/>
  <c r="A69815" i="1"/>
  <c r="A69814" i="1"/>
  <c r="A69813" i="1"/>
  <c r="A69812" i="1"/>
  <c r="A69811" i="1"/>
  <c r="A69810" i="1"/>
  <c r="A69809" i="1"/>
  <c r="A69808" i="1"/>
  <c r="A69807" i="1"/>
  <c r="A69806" i="1"/>
  <c r="A69805" i="1"/>
  <c r="A69804" i="1"/>
  <c r="A69803" i="1"/>
  <c r="A69802" i="1"/>
  <c r="A69801" i="1"/>
  <c r="A69800" i="1"/>
  <c r="A69799" i="1"/>
  <c r="A69798" i="1"/>
  <c r="A69797" i="1"/>
  <c r="A69796" i="1"/>
  <c r="A69795" i="1"/>
  <c r="A69794" i="1"/>
  <c r="A69793" i="1"/>
  <c r="A69792" i="1"/>
  <c r="A69791" i="1"/>
  <c r="A69790" i="1"/>
  <c r="A69789" i="1"/>
  <c r="A69788" i="1"/>
  <c r="A69787" i="1"/>
  <c r="A69786" i="1"/>
  <c r="A69785" i="1"/>
  <c r="A69784" i="1"/>
  <c r="A69783" i="1"/>
  <c r="A69782" i="1"/>
  <c r="A69781" i="1"/>
  <c r="A69780" i="1"/>
  <c r="A69779" i="1"/>
  <c r="A69778" i="1"/>
  <c r="A69777" i="1"/>
  <c r="A69776" i="1"/>
  <c r="A69775" i="1"/>
  <c r="A69774" i="1"/>
  <c r="A69773" i="1"/>
  <c r="A69772" i="1"/>
  <c r="A69771" i="1"/>
  <c r="A69770" i="1"/>
  <c r="A69769" i="1"/>
  <c r="A69768" i="1"/>
  <c r="A69767" i="1"/>
  <c r="A69766" i="1"/>
  <c r="A69765" i="1"/>
  <c r="A69764" i="1"/>
  <c r="A69763" i="1"/>
  <c r="A69762" i="1"/>
  <c r="A69761" i="1"/>
  <c r="A69760" i="1"/>
  <c r="A69759" i="1"/>
  <c r="A69758" i="1"/>
  <c r="A69757" i="1"/>
  <c r="A69756" i="1"/>
  <c r="A69755" i="1"/>
  <c r="A69754" i="1"/>
  <c r="A69753" i="1"/>
  <c r="A69752" i="1"/>
  <c r="A69751" i="1"/>
  <c r="A69750" i="1"/>
  <c r="A69749" i="1"/>
  <c r="A69748" i="1"/>
  <c r="A69747" i="1"/>
  <c r="A69746" i="1"/>
  <c r="A69745" i="1"/>
  <c r="A69744" i="1"/>
  <c r="A69743" i="1"/>
  <c r="A69742" i="1"/>
  <c r="A69741" i="1"/>
  <c r="A69740" i="1"/>
  <c r="A69739" i="1"/>
  <c r="A69738" i="1"/>
  <c r="A69737" i="1"/>
  <c r="A69736" i="1"/>
  <c r="A69735" i="1"/>
  <c r="A69734" i="1"/>
  <c r="A69733" i="1"/>
  <c r="A69732" i="1"/>
  <c r="A69731" i="1"/>
  <c r="A69730" i="1"/>
  <c r="A69729" i="1"/>
  <c r="A69728" i="1"/>
  <c r="A69727" i="1"/>
  <c r="A69726" i="1"/>
  <c r="A69725" i="1"/>
  <c r="A69724" i="1"/>
  <c r="A69723" i="1"/>
  <c r="A69722" i="1"/>
  <c r="A69721" i="1"/>
  <c r="A69720" i="1"/>
  <c r="A69719" i="1"/>
  <c r="A69718" i="1"/>
  <c r="A69717" i="1"/>
  <c r="A69716" i="1"/>
  <c r="A69715" i="1"/>
  <c r="A69714" i="1"/>
  <c r="A69713" i="1"/>
  <c r="A69712" i="1"/>
  <c r="A69711" i="1"/>
  <c r="A69710" i="1"/>
  <c r="A69709" i="1"/>
  <c r="A69708" i="1"/>
  <c r="A69707" i="1"/>
  <c r="A69706" i="1"/>
  <c r="A69705" i="1"/>
  <c r="A69704" i="1"/>
  <c r="A69703" i="1"/>
  <c r="A69702" i="1"/>
  <c r="A69701" i="1"/>
  <c r="A69700" i="1"/>
  <c r="A69699" i="1"/>
  <c r="A69698" i="1"/>
  <c r="A69697" i="1"/>
  <c r="A69696" i="1"/>
  <c r="A69695" i="1"/>
  <c r="A69694" i="1"/>
  <c r="A69693" i="1"/>
  <c r="A69692" i="1"/>
  <c r="A69691" i="1"/>
  <c r="A69690" i="1"/>
  <c r="A69689" i="1"/>
  <c r="A69688" i="1"/>
  <c r="A69687" i="1"/>
  <c r="A69686" i="1"/>
  <c r="A69685" i="1"/>
  <c r="A69684" i="1"/>
  <c r="A69683" i="1"/>
  <c r="A69682" i="1"/>
  <c r="A69681" i="1"/>
  <c r="A69680" i="1"/>
  <c r="A69679" i="1"/>
  <c r="A69678" i="1"/>
  <c r="A69677" i="1"/>
  <c r="A69676" i="1"/>
  <c r="A69675" i="1"/>
  <c r="A69674" i="1"/>
  <c r="A69673" i="1"/>
  <c r="A69672" i="1"/>
  <c r="A69671" i="1"/>
  <c r="A69670" i="1"/>
  <c r="A69669" i="1"/>
  <c r="A69668" i="1"/>
  <c r="A69667" i="1"/>
  <c r="A69666" i="1"/>
  <c r="A69665" i="1"/>
  <c r="A69664" i="1"/>
  <c r="A69663" i="1"/>
  <c r="A69662" i="1"/>
  <c r="A69661" i="1"/>
  <c r="A69660" i="1"/>
  <c r="A69659" i="1"/>
  <c r="A69658" i="1"/>
  <c r="A69657" i="1"/>
  <c r="A69656" i="1"/>
  <c r="A69655" i="1"/>
  <c r="A69654" i="1"/>
  <c r="A69653" i="1"/>
  <c r="A69652" i="1"/>
  <c r="A69651" i="1"/>
  <c r="A69650" i="1"/>
  <c r="A69649" i="1"/>
  <c r="A69648" i="1"/>
  <c r="A69647" i="1"/>
  <c r="A69646" i="1"/>
  <c r="A69645" i="1"/>
  <c r="A69644" i="1"/>
  <c r="A69643" i="1"/>
  <c r="A69642" i="1"/>
  <c r="A69641" i="1"/>
  <c r="A69640" i="1"/>
  <c r="A69639" i="1"/>
  <c r="A69638" i="1"/>
  <c r="A69637" i="1"/>
  <c r="A69636" i="1"/>
  <c r="A69635" i="1"/>
  <c r="A69634" i="1"/>
  <c r="A69633" i="1"/>
  <c r="A69632" i="1"/>
  <c r="A69631" i="1"/>
  <c r="A69630" i="1"/>
  <c r="A69629" i="1"/>
  <c r="A69628" i="1"/>
  <c r="A69627" i="1"/>
  <c r="A69626" i="1"/>
  <c r="A69625" i="1"/>
  <c r="A69624" i="1"/>
  <c r="A69623" i="1"/>
  <c r="A69622" i="1"/>
  <c r="A69621" i="1"/>
  <c r="A69620" i="1"/>
  <c r="A69619" i="1"/>
  <c r="A69618" i="1"/>
  <c r="A69617" i="1"/>
  <c r="A69616" i="1"/>
  <c r="A69615" i="1"/>
  <c r="A69614" i="1"/>
  <c r="A69613" i="1"/>
  <c r="A69612" i="1"/>
  <c r="A69611" i="1"/>
  <c r="A69610" i="1"/>
  <c r="A69609" i="1"/>
  <c r="A69608" i="1"/>
  <c r="A69607" i="1"/>
  <c r="A69606" i="1"/>
  <c r="A69605" i="1"/>
  <c r="A69604" i="1"/>
  <c r="A69603" i="1"/>
  <c r="A69602" i="1"/>
  <c r="A69601" i="1"/>
  <c r="A69600" i="1"/>
  <c r="A69599" i="1"/>
  <c r="A69598" i="1"/>
  <c r="A69597" i="1"/>
  <c r="A69596" i="1"/>
  <c r="A69595" i="1"/>
  <c r="A69594" i="1"/>
  <c r="A69593" i="1"/>
  <c r="A69592" i="1"/>
  <c r="A69591" i="1"/>
  <c r="A69590" i="1"/>
  <c r="A69589" i="1"/>
  <c r="A69588" i="1"/>
  <c r="A69587" i="1"/>
  <c r="A69586" i="1"/>
  <c r="A69585" i="1"/>
  <c r="A69584" i="1"/>
  <c r="A69583" i="1"/>
  <c r="A69582" i="1"/>
  <c r="A69581" i="1"/>
  <c r="A69580" i="1"/>
  <c r="A69579" i="1"/>
  <c r="A69578" i="1"/>
  <c r="A69577" i="1"/>
  <c r="A69576" i="1"/>
  <c r="A69575" i="1"/>
  <c r="A69574" i="1"/>
  <c r="A69573" i="1"/>
  <c r="A69572" i="1"/>
  <c r="A69571" i="1"/>
  <c r="A69570" i="1"/>
  <c r="A69569" i="1"/>
  <c r="A69568" i="1"/>
  <c r="A69567" i="1"/>
  <c r="A69566" i="1"/>
  <c r="A69565" i="1"/>
  <c r="A69564" i="1"/>
  <c r="A69563" i="1"/>
  <c r="A69562" i="1"/>
  <c r="A69561" i="1"/>
  <c r="A69560" i="1"/>
  <c r="A69559" i="1"/>
  <c r="A69558" i="1"/>
  <c r="A69557" i="1"/>
  <c r="A69556" i="1"/>
  <c r="A69555" i="1"/>
  <c r="A69554" i="1"/>
  <c r="A69553" i="1"/>
  <c r="A69552" i="1"/>
  <c r="A69551" i="1"/>
  <c r="A69550" i="1"/>
  <c r="A69549" i="1"/>
  <c r="A69548" i="1"/>
  <c r="A69547" i="1"/>
  <c r="A69546" i="1"/>
  <c r="A69545" i="1"/>
  <c r="A69544" i="1"/>
  <c r="A69543" i="1"/>
  <c r="A69542" i="1"/>
  <c r="A69541" i="1"/>
  <c r="A69540" i="1"/>
  <c r="A69539" i="1"/>
  <c r="A69538" i="1"/>
  <c r="A69537" i="1"/>
  <c r="A69536" i="1"/>
  <c r="A69535" i="1"/>
  <c r="A69534" i="1"/>
  <c r="A69533" i="1"/>
  <c r="A69532" i="1"/>
  <c r="A69531" i="1"/>
  <c r="A69530" i="1"/>
  <c r="A69529" i="1"/>
  <c r="A69528" i="1"/>
  <c r="A69527" i="1"/>
  <c r="A69526" i="1"/>
  <c r="A69525" i="1"/>
  <c r="A69524" i="1"/>
  <c r="A69523" i="1"/>
  <c r="A69522" i="1"/>
  <c r="A69521" i="1"/>
  <c r="A69520" i="1"/>
  <c r="A69519" i="1"/>
  <c r="A69518" i="1"/>
  <c r="A69517" i="1"/>
  <c r="A69516" i="1"/>
  <c r="A69515" i="1"/>
  <c r="A69514" i="1"/>
  <c r="A69513" i="1"/>
  <c r="A69512" i="1"/>
  <c r="A69511" i="1"/>
  <c r="A69510" i="1"/>
  <c r="A69509" i="1"/>
  <c r="A69508" i="1"/>
  <c r="A69507" i="1"/>
  <c r="A69506" i="1"/>
  <c r="A69505" i="1"/>
  <c r="A69504" i="1"/>
  <c r="A69503" i="1"/>
  <c r="A69502" i="1"/>
  <c r="A69501" i="1"/>
  <c r="A69500" i="1"/>
  <c r="A69499" i="1"/>
  <c r="A69498" i="1"/>
  <c r="A69497" i="1"/>
  <c r="A69496" i="1"/>
  <c r="A69495" i="1"/>
  <c r="A69494" i="1"/>
  <c r="A69493" i="1"/>
  <c r="A69492" i="1"/>
  <c r="A69491" i="1"/>
  <c r="A69490" i="1"/>
  <c r="A69489" i="1"/>
  <c r="A69488" i="1"/>
  <c r="A69487" i="1"/>
  <c r="A69486" i="1"/>
  <c r="A69485" i="1"/>
  <c r="A69484" i="1"/>
  <c r="A69483" i="1"/>
  <c r="A69482" i="1"/>
  <c r="A69481" i="1"/>
  <c r="A69480" i="1"/>
  <c r="A69479" i="1"/>
  <c r="A69478" i="1"/>
  <c r="A69477" i="1"/>
  <c r="A69476" i="1"/>
  <c r="A69475" i="1"/>
  <c r="A69474" i="1"/>
  <c r="A69473" i="1"/>
  <c r="A69472" i="1"/>
  <c r="A69471" i="1"/>
  <c r="A69470" i="1"/>
  <c r="A69469" i="1"/>
  <c r="A69468" i="1"/>
  <c r="A69467" i="1"/>
  <c r="A69466" i="1"/>
  <c r="A69465" i="1"/>
  <c r="A69464" i="1"/>
  <c r="A69463" i="1"/>
  <c r="A69462" i="1"/>
  <c r="A69461" i="1"/>
  <c r="A69460" i="1"/>
  <c r="A69459" i="1"/>
  <c r="A69458" i="1"/>
  <c r="A69457" i="1"/>
  <c r="A69456" i="1"/>
  <c r="A69455" i="1"/>
  <c r="A69454" i="1"/>
  <c r="A69453" i="1"/>
  <c r="A69452" i="1"/>
  <c r="A69451" i="1"/>
  <c r="A69450" i="1"/>
  <c r="A69449" i="1"/>
  <c r="A69448" i="1"/>
  <c r="A69447" i="1"/>
  <c r="A69446" i="1"/>
  <c r="A69445" i="1"/>
  <c r="A69444" i="1"/>
  <c r="A69443" i="1"/>
  <c r="A69442" i="1"/>
  <c r="A69441" i="1"/>
  <c r="A69440" i="1"/>
  <c r="A69439" i="1"/>
  <c r="A69438" i="1"/>
  <c r="A69437" i="1"/>
  <c r="A69436" i="1"/>
  <c r="A69435" i="1"/>
  <c r="A69434" i="1"/>
  <c r="A69433" i="1"/>
  <c r="A69432" i="1"/>
  <c r="A69431" i="1"/>
  <c r="A69430" i="1"/>
  <c r="A69429" i="1"/>
  <c r="A69428" i="1"/>
  <c r="A69427" i="1"/>
  <c r="A69426" i="1"/>
  <c r="A69425" i="1"/>
  <c r="A69424" i="1"/>
  <c r="A69423" i="1"/>
  <c r="A69422" i="1"/>
  <c r="A69421" i="1"/>
  <c r="A69420" i="1"/>
  <c r="A69419" i="1"/>
  <c r="A69418" i="1"/>
  <c r="A69417" i="1"/>
  <c r="A69416" i="1"/>
  <c r="A69415" i="1"/>
  <c r="A69414" i="1"/>
  <c r="A69413" i="1"/>
  <c r="A69412" i="1"/>
  <c r="A69411" i="1"/>
  <c r="A69410" i="1"/>
  <c r="A69409" i="1"/>
  <c r="A69408" i="1"/>
  <c r="A69407" i="1"/>
  <c r="A69406" i="1"/>
  <c r="A69405" i="1"/>
  <c r="A69404" i="1"/>
  <c r="A69403" i="1"/>
  <c r="A69402" i="1"/>
  <c r="A69401" i="1"/>
  <c r="A69400" i="1"/>
  <c r="A69399" i="1"/>
  <c r="A69398" i="1"/>
  <c r="A69397" i="1"/>
  <c r="A69396" i="1"/>
  <c r="A69395" i="1"/>
  <c r="A69394" i="1"/>
  <c r="A69393" i="1"/>
  <c r="A69392" i="1"/>
  <c r="A69391" i="1"/>
  <c r="A69390" i="1"/>
  <c r="A69389" i="1"/>
  <c r="A69388" i="1"/>
  <c r="A69387" i="1"/>
  <c r="A69386" i="1"/>
  <c r="A69385" i="1"/>
  <c r="A69384" i="1"/>
  <c r="A69383" i="1"/>
  <c r="A69382" i="1"/>
  <c r="A69381" i="1"/>
  <c r="A69380" i="1"/>
  <c r="A69379" i="1"/>
  <c r="A69378" i="1"/>
  <c r="A69377" i="1"/>
  <c r="A69376" i="1"/>
  <c r="A69375" i="1"/>
  <c r="A69374" i="1"/>
  <c r="A69373" i="1"/>
  <c r="A69372" i="1"/>
  <c r="A69371" i="1"/>
  <c r="A69370" i="1"/>
  <c r="A69369" i="1"/>
  <c r="A69368" i="1"/>
  <c r="A69367" i="1"/>
  <c r="A69366" i="1"/>
  <c r="A69365" i="1"/>
  <c r="A69364" i="1"/>
  <c r="A69363" i="1"/>
  <c r="A69362" i="1"/>
  <c r="A69361" i="1"/>
  <c r="A69360" i="1"/>
  <c r="A69359" i="1"/>
  <c r="A69358" i="1"/>
  <c r="A69357" i="1"/>
  <c r="A69356" i="1"/>
  <c r="A69355" i="1"/>
  <c r="A69354" i="1"/>
  <c r="A69353" i="1"/>
  <c r="A69352" i="1"/>
  <c r="A69351" i="1"/>
  <c r="A69350" i="1"/>
  <c r="A69349" i="1"/>
  <c r="A69348" i="1"/>
  <c r="A69347" i="1"/>
  <c r="A69346" i="1"/>
  <c r="A69345" i="1"/>
  <c r="A69344" i="1"/>
  <c r="A69343" i="1"/>
  <c r="A69342" i="1"/>
  <c r="A69341" i="1"/>
  <c r="A69340" i="1"/>
  <c r="A69339" i="1"/>
  <c r="A69338" i="1"/>
  <c r="A69337" i="1"/>
  <c r="A69336" i="1"/>
  <c r="A69335" i="1"/>
  <c r="A69334" i="1"/>
  <c r="A69333" i="1"/>
  <c r="A69332" i="1"/>
  <c r="A69331" i="1"/>
  <c r="A69330" i="1"/>
  <c r="A69329" i="1"/>
  <c r="A69328" i="1"/>
  <c r="A69327" i="1"/>
  <c r="A69326" i="1"/>
  <c r="A69325" i="1"/>
  <c r="A69324" i="1"/>
  <c r="A69323" i="1"/>
  <c r="A69322" i="1"/>
  <c r="A69321" i="1"/>
  <c r="A69320" i="1"/>
  <c r="A69319" i="1"/>
  <c r="A69318" i="1"/>
  <c r="A69317" i="1"/>
  <c r="A69316" i="1"/>
  <c r="A69315" i="1"/>
  <c r="A69314" i="1"/>
  <c r="A69313" i="1"/>
  <c r="A69312" i="1"/>
  <c r="A69311" i="1"/>
  <c r="A69310" i="1"/>
  <c r="A69309" i="1"/>
  <c r="A69308" i="1"/>
  <c r="A69307" i="1"/>
  <c r="A69306" i="1"/>
  <c r="A69305" i="1"/>
  <c r="A69304" i="1"/>
  <c r="A69303" i="1"/>
  <c r="A69302" i="1"/>
  <c r="A69301" i="1"/>
  <c r="A69300" i="1"/>
  <c r="A69299" i="1"/>
  <c r="A69298" i="1"/>
  <c r="A69297" i="1"/>
  <c r="A69296" i="1"/>
  <c r="A69295" i="1"/>
  <c r="A69294" i="1"/>
  <c r="A69293" i="1"/>
  <c r="A69292" i="1"/>
  <c r="A69291" i="1"/>
  <c r="A69290" i="1"/>
  <c r="A69289" i="1"/>
  <c r="A69288" i="1"/>
  <c r="A69287" i="1"/>
  <c r="A69286" i="1"/>
  <c r="A69285" i="1"/>
  <c r="A69284" i="1"/>
  <c r="A69283" i="1"/>
  <c r="A69282" i="1"/>
  <c r="A69281" i="1"/>
  <c r="A69280" i="1"/>
  <c r="A69279" i="1"/>
  <c r="A69278" i="1"/>
  <c r="A69277" i="1"/>
  <c r="A69276" i="1"/>
  <c r="A69275" i="1"/>
  <c r="A69274" i="1"/>
  <c r="A69273" i="1"/>
  <c r="A69272" i="1"/>
  <c r="A69271" i="1"/>
  <c r="A69270" i="1"/>
  <c r="A69269" i="1"/>
  <c r="A69268" i="1"/>
  <c r="A69267" i="1"/>
  <c r="A69266" i="1"/>
  <c r="A69265" i="1"/>
  <c r="A69264" i="1"/>
  <c r="A69263" i="1"/>
  <c r="A69262" i="1"/>
  <c r="A69261" i="1"/>
  <c r="A69260" i="1"/>
  <c r="A69259" i="1"/>
  <c r="A69258" i="1"/>
  <c r="A69257" i="1"/>
  <c r="A69256" i="1"/>
  <c r="A69255" i="1"/>
  <c r="A69254" i="1"/>
  <c r="A69253" i="1"/>
  <c r="A69252" i="1"/>
  <c r="A69251" i="1"/>
  <c r="A69250" i="1"/>
  <c r="A69249" i="1"/>
  <c r="A69248" i="1"/>
  <c r="A69247" i="1"/>
  <c r="A69246" i="1"/>
  <c r="A69245" i="1"/>
  <c r="A69244" i="1"/>
  <c r="A69243" i="1"/>
  <c r="A69242" i="1"/>
  <c r="A69241" i="1"/>
  <c r="A69240" i="1"/>
  <c r="A69239" i="1"/>
  <c r="A69238" i="1"/>
  <c r="A69237" i="1"/>
  <c r="A69236" i="1"/>
  <c r="A69235" i="1"/>
  <c r="A69234" i="1"/>
  <c r="A69233" i="1"/>
  <c r="A69232" i="1"/>
  <c r="A69231" i="1"/>
  <c r="A69230" i="1"/>
  <c r="A69229" i="1"/>
  <c r="A69228" i="1"/>
  <c r="A69227" i="1"/>
  <c r="A69226" i="1"/>
  <c r="A69225" i="1"/>
  <c r="A69224" i="1"/>
  <c r="A69223" i="1"/>
  <c r="A69222" i="1"/>
  <c r="A69221" i="1"/>
  <c r="A69220" i="1"/>
  <c r="A69219" i="1"/>
  <c r="A69218" i="1"/>
  <c r="A69217" i="1"/>
  <c r="A69216" i="1"/>
  <c r="A69215" i="1"/>
  <c r="A69214" i="1"/>
  <c r="A69213" i="1"/>
  <c r="A69212" i="1"/>
  <c r="A69211" i="1"/>
  <c r="A69210" i="1"/>
  <c r="A69209" i="1"/>
  <c r="A69208" i="1"/>
  <c r="A69207" i="1"/>
  <c r="A69206" i="1"/>
  <c r="A69205" i="1"/>
  <c r="A69204" i="1"/>
  <c r="A69203" i="1"/>
  <c r="A69202" i="1"/>
  <c r="A69201" i="1"/>
  <c r="A69200" i="1"/>
  <c r="A69199" i="1"/>
  <c r="A69198" i="1"/>
  <c r="A69197" i="1"/>
  <c r="A69196" i="1"/>
  <c r="A69195" i="1"/>
  <c r="A69194" i="1"/>
  <c r="A69193" i="1"/>
  <c r="A69192" i="1"/>
  <c r="A69191" i="1"/>
  <c r="A69190" i="1"/>
  <c r="A69189" i="1"/>
  <c r="A69188" i="1"/>
  <c r="A69187" i="1"/>
  <c r="A69186" i="1"/>
  <c r="A69185" i="1"/>
  <c r="A69184" i="1"/>
  <c r="A69183" i="1"/>
  <c r="A69182" i="1"/>
  <c r="A69181" i="1"/>
  <c r="A69180" i="1"/>
  <c r="A69179" i="1"/>
  <c r="A69178" i="1"/>
  <c r="A69177" i="1"/>
  <c r="A69176" i="1"/>
  <c r="A69175" i="1"/>
  <c r="A69174" i="1"/>
  <c r="A69173" i="1"/>
  <c r="A69172" i="1"/>
  <c r="A69171" i="1"/>
  <c r="A69170" i="1"/>
  <c r="A69169" i="1"/>
  <c r="A69168" i="1"/>
  <c r="A69167" i="1"/>
  <c r="A69166" i="1"/>
  <c r="A69165" i="1"/>
  <c r="A69164" i="1"/>
  <c r="A69163" i="1"/>
  <c r="A69162" i="1"/>
  <c r="A69161" i="1"/>
  <c r="A69160" i="1"/>
  <c r="A69159" i="1"/>
  <c r="A69158" i="1"/>
  <c r="A69157" i="1"/>
  <c r="A69156" i="1"/>
  <c r="A69155" i="1"/>
  <c r="A69154" i="1"/>
  <c r="A69153" i="1"/>
  <c r="A69152" i="1"/>
  <c r="A69151" i="1"/>
  <c r="A69150" i="1"/>
  <c r="A69149" i="1"/>
  <c r="A69148" i="1"/>
  <c r="A69147" i="1"/>
  <c r="A69146" i="1"/>
  <c r="A69145" i="1"/>
  <c r="A69144" i="1"/>
  <c r="A69143" i="1"/>
  <c r="A69142" i="1"/>
  <c r="A69141" i="1"/>
  <c r="A69140" i="1"/>
  <c r="A69139" i="1"/>
  <c r="A69138" i="1"/>
  <c r="A69137" i="1"/>
  <c r="A69136" i="1"/>
  <c r="A69135" i="1"/>
  <c r="A69134" i="1"/>
  <c r="A69133" i="1"/>
  <c r="A69132" i="1"/>
  <c r="A69131" i="1"/>
  <c r="A69130" i="1"/>
  <c r="A69129" i="1"/>
  <c r="A69128" i="1"/>
  <c r="A69127" i="1"/>
  <c r="A69126" i="1"/>
  <c r="A69125" i="1"/>
  <c r="A69124" i="1"/>
  <c r="A69123" i="1"/>
  <c r="A69122" i="1"/>
  <c r="A69121" i="1"/>
  <c r="A69120" i="1"/>
  <c r="A69119" i="1"/>
  <c r="A69118" i="1"/>
  <c r="A69117" i="1"/>
  <c r="A69116" i="1"/>
  <c r="A69115" i="1"/>
  <c r="A69114" i="1"/>
  <c r="A69113" i="1"/>
  <c r="A69112" i="1"/>
  <c r="A69111" i="1"/>
  <c r="A69110" i="1"/>
  <c r="A69109" i="1"/>
  <c r="A69108" i="1"/>
  <c r="A69107" i="1"/>
  <c r="A69106" i="1"/>
  <c r="A69105" i="1"/>
  <c r="A69104" i="1"/>
  <c r="A69103" i="1"/>
  <c r="A69102" i="1"/>
  <c r="A69101" i="1"/>
  <c r="A69100" i="1"/>
  <c r="A69099" i="1"/>
  <c r="A69098" i="1"/>
  <c r="A69097" i="1"/>
  <c r="A69096" i="1"/>
  <c r="A69095" i="1"/>
  <c r="A69094" i="1"/>
  <c r="A69093" i="1"/>
  <c r="A69092" i="1"/>
  <c r="A69091" i="1"/>
  <c r="A69090" i="1"/>
  <c r="A69089" i="1"/>
  <c r="A69088" i="1"/>
  <c r="A69087" i="1"/>
  <c r="A69086" i="1"/>
  <c r="A69085" i="1"/>
  <c r="A69084" i="1"/>
  <c r="A69083" i="1"/>
  <c r="A69082" i="1"/>
  <c r="A69081" i="1"/>
  <c r="A69080" i="1"/>
  <c r="A69079" i="1"/>
  <c r="A69078" i="1"/>
  <c r="A69077" i="1"/>
  <c r="A69076" i="1"/>
  <c r="A69075" i="1"/>
  <c r="A69074" i="1"/>
  <c r="A69073" i="1"/>
  <c r="A69072" i="1"/>
  <c r="A69071" i="1"/>
  <c r="A69070" i="1"/>
  <c r="A69069" i="1"/>
  <c r="A69068" i="1"/>
  <c r="A69067" i="1"/>
  <c r="A69066" i="1"/>
  <c r="A69065" i="1"/>
  <c r="A69064" i="1"/>
  <c r="A69063" i="1"/>
  <c r="A69062" i="1"/>
  <c r="A69061" i="1"/>
  <c r="A69060" i="1"/>
  <c r="A69059" i="1"/>
  <c r="A69058" i="1"/>
  <c r="A69057" i="1"/>
  <c r="A69056" i="1"/>
  <c r="A69055" i="1"/>
  <c r="A69054" i="1"/>
  <c r="A69053" i="1"/>
  <c r="A69052" i="1"/>
  <c r="A69051" i="1"/>
  <c r="A69050" i="1"/>
  <c r="A69049" i="1"/>
  <c r="A69048" i="1"/>
  <c r="A69047" i="1"/>
  <c r="A69046" i="1"/>
  <c r="A69045" i="1"/>
  <c r="A69044" i="1"/>
  <c r="A69043" i="1"/>
  <c r="A69042" i="1"/>
  <c r="A69041" i="1"/>
  <c r="A69040" i="1"/>
  <c r="A69039" i="1"/>
  <c r="A69038" i="1"/>
  <c r="A69037" i="1"/>
  <c r="A69036" i="1"/>
  <c r="A69035" i="1"/>
  <c r="A69034" i="1"/>
  <c r="A69033" i="1"/>
  <c r="A69032" i="1"/>
  <c r="A69031" i="1"/>
  <c r="A69030" i="1"/>
  <c r="A69029" i="1"/>
  <c r="A69028" i="1"/>
  <c r="A69027" i="1"/>
  <c r="A69026" i="1"/>
  <c r="A69025" i="1"/>
  <c r="A69024" i="1"/>
  <c r="A69023" i="1"/>
  <c r="A69022" i="1"/>
  <c r="A69021" i="1"/>
  <c r="A69020" i="1"/>
  <c r="A69019" i="1"/>
  <c r="A69018" i="1"/>
  <c r="A69017" i="1"/>
  <c r="A69016" i="1"/>
  <c r="A69015" i="1"/>
  <c r="A69014" i="1"/>
  <c r="A69013" i="1"/>
  <c r="A69012" i="1"/>
  <c r="A69011" i="1"/>
  <c r="A69010" i="1"/>
  <c r="A69009" i="1"/>
  <c r="A69008" i="1"/>
  <c r="A69007" i="1"/>
  <c r="A69006" i="1"/>
  <c r="A69005" i="1"/>
  <c r="A69004" i="1"/>
  <c r="A69003" i="1"/>
  <c r="A69002" i="1"/>
  <c r="A69001" i="1"/>
  <c r="A69000" i="1"/>
  <c r="A68999" i="1"/>
  <c r="A68998" i="1"/>
  <c r="A68997" i="1"/>
  <c r="A68996" i="1"/>
  <c r="A68995" i="1"/>
  <c r="A68994" i="1"/>
  <c r="A68993" i="1"/>
  <c r="A68992" i="1"/>
  <c r="A68991" i="1"/>
  <c r="A68990" i="1"/>
  <c r="A68989" i="1"/>
  <c r="A68988" i="1"/>
  <c r="A68987" i="1"/>
  <c r="A68986" i="1"/>
  <c r="A68985" i="1"/>
  <c r="A68984" i="1"/>
  <c r="A68983" i="1"/>
  <c r="A68982" i="1"/>
  <c r="A68981" i="1"/>
  <c r="A68980" i="1"/>
  <c r="A68979" i="1"/>
  <c r="A68978" i="1"/>
  <c r="A68977" i="1"/>
  <c r="A68976" i="1"/>
  <c r="A68975" i="1"/>
  <c r="A68974" i="1"/>
  <c r="A68973" i="1"/>
  <c r="A68972" i="1"/>
  <c r="A68971" i="1"/>
  <c r="A68970" i="1"/>
  <c r="A68969" i="1"/>
  <c r="A68968" i="1"/>
  <c r="A68967" i="1"/>
  <c r="A68966" i="1"/>
  <c r="A68965" i="1"/>
  <c r="A68964" i="1"/>
  <c r="A68963" i="1"/>
  <c r="A68962" i="1"/>
  <c r="A68961" i="1"/>
  <c r="A68960" i="1"/>
  <c r="A68959" i="1"/>
  <c r="A68958" i="1"/>
  <c r="A68957" i="1"/>
  <c r="A68956" i="1"/>
  <c r="A68955" i="1"/>
  <c r="A68954" i="1"/>
  <c r="A68953" i="1"/>
  <c r="A68952" i="1"/>
  <c r="A68951" i="1"/>
  <c r="A68950" i="1"/>
  <c r="A68949" i="1"/>
  <c r="A68948" i="1"/>
  <c r="A68947" i="1"/>
  <c r="A68946" i="1"/>
  <c r="A68945" i="1"/>
  <c r="A68944" i="1"/>
  <c r="A68943" i="1"/>
  <c r="A68942" i="1"/>
  <c r="A68941" i="1"/>
  <c r="A68940" i="1"/>
  <c r="A68939" i="1"/>
  <c r="A68938" i="1"/>
  <c r="A68937" i="1"/>
  <c r="A68936" i="1"/>
  <c r="A68935" i="1"/>
  <c r="A68934" i="1"/>
  <c r="A68933" i="1"/>
  <c r="A68932" i="1"/>
  <c r="A68931" i="1"/>
  <c r="A68930" i="1"/>
  <c r="A68929" i="1"/>
  <c r="A68928" i="1"/>
  <c r="A68927" i="1"/>
  <c r="A68926" i="1"/>
  <c r="A68925" i="1"/>
  <c r="A68924" i="1"/>
  <c r="A68923" i="1"/>
  <c r="A68922" i="1"/>
  <c r="A68921" i="1"/>
  <c r="A68920" i="1"/>
  <c r="A68919" i="1"/>
  <c r="A68918" i="1"/>
  <c r="A68917" i="1"/>
  <c r="A68916" i="1"/>
  <c r="A68915" i="1"/>
  <c r="A68914" i="1"/>
  <c r="A68913" i="1"/>
  <c r="A68912" i="1"/>
  <c r="A68911" i="1"/>
  <c r="A68910" i="1"/>
  <c r="A68909" i="1"/>
  <c r="A68908" i="1"/>
  <c r="A68907" i="1"/>
  <c r="A68906" i="1"/>
  <c r="A68905" i="1"/>
  <c r="A68904" i="1"/>
  <c r="A68903" i="1"/>
  <c r="A68902" i="1"/>
  <c r="A68901" i="1"/>
  <c r="A68900" i="1"/>
  <c r="A68899" i="1"/>
  <c r="A68898" i="1"/>
  <c r="A68897" i="1"/>
  <c r="A68896" i="1"/>
  <c r="A68895" i="1"/>
  <c r="A68894" i="1"/>
  <c r="A68893" i="1"/>
  <c r="A68892" i="1"/>
  <c r="A68891" i="1"/>
  <c r="A68890" i="1"/>
  <c r="A68889" i="1"/>
  <c r="A68888" i="1"/>
  <c r="A68887" i="1"/>
  <c r="A68886" i="1"/>
  <c r="A68885" i="1"/>
  <c r="A68884" i="1"/>
  <c r="A68883" i="1"/>
  <c r="A68882" i="1"/>
  <c r="A68881" i="1"/>
  <c r="A68880" i="1"/>
  <c r="A68879" i="1"/>
  <c r="A68878" i="1"/>
  <c r="A68877" i="1"/>
  <c r="A68876" i="1"/>
  <c r="A68875" i="1"/>
  <c r="A68874" i="1"/>
  <c r="A68873" i="1"/>
  <c r="A68872" i="1"/>
  <c r="A68871" i="1"/>
  <c r="A68870" i="1"/>
  <c r="A68869" i="1"/>
  <c r="A68868" i="1"/>
  <c r="A68867" i="1"/>
  <c r="A68866" i="1"/>
  <c r="A68865" i="1"/>
  <c r="A68864" i="1"/>
  <c r="A68863" i="1"/>
  <c r="A68862" i="1"/>
  <c r="A68861" i="1"/>
  <c r="A68860" i="1"/>
  <c r="A68859" i="1"/>
  <c r="A68858" i="1"/>
  <c r="A68857" i="1"/>
  <c r="A68856" i="1"/>
  <c r="A68855" i="1"/>
  <c r="A68854" i="1"/>
  <c r="A68853" i="1"/>
  <c r="A68852" i="1"/>
  <c r="A68851" i="1"/>
  <c r="A68850" i="1"/>
  <c r="A68849" i="1"/>
  <c r="A68848" i="1"/>
  <c r="A68847" i="1"/>
  <c r="A68846" i="1"/>
  <c r="A68845" i="1"/>
  <c r="A68844" i="1"/>
  <c r="A68843" i="1"/>
  <c r="A68842" i="1"/>
  <c r="A68841" i="1"/>
  <c r="A68840" i="1"/>
  <c r="A68839" i="1"/>
  <c r="A68838" i="1"/>
  <c r="A68837" i="1"/>
  <c r="A68836" i="1"/>
  <c r="A68835" i="1"/>
  <c r="A68834" i="1"/>
  <c r="A68833" i="1"/>
  <c r="A68832" i="1"/>
  <c r="A68831" i="1"/>
  <c r="A68830" i="1"/>
  <c r="A68829" i="1"/>
  <c r="A68828" i="1"/>
  <c r="A68827" i="1"/>
  <c r="A68826" i="1"/>
  <c r="A68825" i="1"/>
  <c r="A68824" i="1"/>
  <c r="A68823" i="1"/>
  <c r="A68822" i="1"/>
  <c r="A68821" i="1"/>
  <c r="A68820" i="1"/>
  <c r="A68819" i="1"/>
  <c r="A68818" i="1"/>
  <c r="A68817" i="1"/>
  <c r="A68816" i="1"/>
  <c r="A68815" i="1"/>
  <c r="A68814" i="1"/>
  <c r="A68813" i="1"/>
  <c r="A68812" i="1"/>
  <c r="A68811" i="1"/>
  <c r="A68810" i="1"/>
  <c r="A68809" i="1"/>
  <c r="A68808" i="1"/>
  <c r="A68807" i="1"/>
  <c r="A68806" i="1"/>
  <c r="A68805" i="1"/>
  <c r="A68804" i="1"/>
  <c r="A68803" i="1"/>
  <c r="A68802" i="1"/>
  <c r="A68801" i="1"/>
  <c r="A68800" i="1"/>
  <c r="A68799" i="1"/>
  <c r="A68798" i="1"/>
  <c r="A68797" i="1"/>
  <c r="A68796" i="1"/>
  <c r="A68795" i="1"/>
  <c r="A68794" i="1"/>
  <c r="A68793" i="1"/>
  <c r="A68792" i="1"/>
  <c r="A68791" i="1"/>
  <c r="A68790" i="1"/>
  <c r="A68789" i="1"/>
  <c r="A68788" i="1"/>
  <c r="A68787" i="1"/>
  <c r="A68786" i="1"/>
  <c r="A68785" i="1"/>
  <c r="A68784" i="1"/>
  <c r="A68783" i="1"/>
  <c r="A68782" i="1"/>
  <c r="A68781" i="1"/>
  <c r="A68780" i="1"/>
  <c r="A68779" i="1"/>
  <c r="A68778" i="1"/>
  <c r="A68777" i="1"/>
  <c r="A68776" i="1"/>
  <c r="A68775" i="1"/>
  <c r="A68774" i="1"/>
  <c r="A68773" i="1"/>
  <c r="A68772" i="1"/>
  <c r="A68771" i="1"/>
  <c r="A68770" i="1"/>
  <c r="A68769" i="1"/>
  <c r="A68768" i="1"/>
  <c r="A68767" i="1"/>
  <c r="A68766" i="1"/>
  <c r="A68765" i="1"/>
  <c r="A68764" i="1"/>
  <c r="A68763" i="1"/>
  <c r="A68762" i="1"/>
  <c r="A68761" i="1"/>
  <c r="A68760" i="1"/>
  <c r="A68759" i="1"/>
  <c r="A68758" i="1"/>
  <c r="A68757" i="1"/>
  <c r="A68756" i="1"/>
  <c r="A68755" i="1"/>
  <c r="A68754" i="1"/>
  <c r="A68753" i="1"/>
  <c r="A68752" i="1"/>
  <c r="A68751" i="1"/>
  <c r="A68750" i="1"/>
  <c r="A68749" i="1"/>
  <c r="A68748" i="1"/>
  <c r="A68747" i="1"/>
  <c r="A68746" i="1"/>
  <c r="A68745" i="1"/>
  <c r="A68744" i="1"/>
  <c r="A68743" i="1"/>
  <c r="A68742" i="1"/>
  <c r="A68741" i="1"/>
  <c r="A68740" i="1"/>
  <c r="A68739" i="1"/>
  <c r="A68738" i="1"/>
  <c r="A68737" i="1"/>
  <c r="A68736" i="1"/>
  <c r="A68735" i="1"/>
  <c r="A68734" i="1"/>
  <c r="A68733" i="1"/>
  <c r="A68732" i="1"/>
  <c r="A68731" i="1"/>
  <c r="A68730" i="1"/>
  <c r="A68729" i="1"/>
  <c r="A68728" i="1"/>
  <c r="A68727" i="1"/>
  <c r="A68726" i="1"/>
  <c r="A68725" i="1"/>
  <c r="A68724" i="1"/>
  <c r="A68723" i="1"/>
  <c r="A68722" i="1"/>
  <c r="A68721" i="1"/>
  <c r="A68720" i="1"/>
  <c r="A68719" i="1"/>
  <c r="A68718" i="1"/>
  <c r="A68717" i="1"/>
  <c r="A68716" i="1"/>
  <c r="A68715" i="1"/>
  <c r="A68714" i="1"/>
  <c r="A68713" i="1"/>
  <c r="A68712" i="1"/>
  <c r="A68711" i="1"/>
  <c r="A68710" i="1"/>
  <c r="A68709" i="1"/>
  <c r="A68708" i="1"/>
  <c r="A68707" i="1"/>
  <c r="A68706" i="1"/>
  <c r="A68705" i="1"/>
  <c r="A68704" i="1"/>
  <c r="A68703" i="1"/>
  <c r="A68702" i="1"/>
  <c r="A68701" i="1"/>
  <c r="A68700" i="1"/>
  <c r="A68699" i="1"/>
  <c r="A68698" i="1"/>
  <c r="A68697" i="1"/>
  <c r="A68696" i="1"/>
  <c r="A68695" i="1"/>
  <c r="A68694" i="1"/>
  <c r="A68693" i="1"/>
  <c r="A68692" i="1"/>
  <c r="A68691" i="1"/>
  <c r="A68690" i="1"/>
  <c r="A68689" i="1"/>
  <c r="A68688" i="1"/>
  <c r="A68687" i="1"/>
  <c r="A68686" i="1"/>
  <c r="A68685" i="1"/>
  <c r="A68684" i="1"/>
  <c r="A68683" i="1"/>
  <c r="A68682" i="1"/>
  <c r="A68681" i="1"/>
  <c r="A68680" i="1"/>
  <c r="A68679" i="1"/>
  <c r="A68678" i="1"/>
  <c r="A68677" i="1"/>
  <c r="A68676" i="1"/>
  <c r="A68675" i="1"/>
  <c r="A68674" i="1"/>
  <c r="A68673" i="1"/>
  <c r="A68672" i="1"/>
  <c r="A68671" i="1"/>
  <c r="A68670" i="1"/>
  <c r="A68669" i="1"/>
  <c r="A68668" i="1"/>
  <c r="A68667" i="1"/>
  <c r="A68666" i="1"/>
  <c r="A68665" i="1"/>
  <c r="A68664" i="1"/>
  <c r="A68663" i="1"/>
  <c r="A68662" i="1"/>
  <c r="A68661" i="1"/>
  <c r="A68660" i="1"/>
  <c r="A68659" i="1"/>
  <c r="A68658" i="1"/>
  <c r="A68657" i="1"/>
  <c r="A68656" i="1"/>
  <c r="A68655" i="1"/>
  <c r="A68654" i="1"/>
  <c r="A68653" i="1"/>
  <c r="A68652" i="1"/>
  <c r="A68651" i="1"/>
  <c r="A68650" i="1"/>
  <c r="A68649" i="1"/>
  <c r="A68648" i="1"/>
  <c r="A68647" i="1"/>
  <c r="A68646" i="1"/>
  <c r="A68645" i="1"/>
  <c r="A68644" i="1"/>
  <c r="A68643" i="1"/>
  <c r="A68642" i="1"/>
  <c r="A68641" i="1"/>
  <c r="A68640" i="1"/>
  <c r="A68639" i="1"/>
  <c r="A68638" i="1"/>
  <c r="A68637" i="1"/>
  <c r="A68636" i="1"/>
  <c r="A68635" i="1"/>
  <c r="A68634" i="1"/>
  <c r="A68633" i="1"/>
  <c r="A68632" i="1"/>
  <c r="A68631" i="1"/>
  <c r="A68630" i="1"/>
  <c r="A68629" i="1"/>
  <c r="A68628" i="1"/>
  <c r="A68627" i="1"/>
  <c r="A68626" i="1"/>
  <c r="A68625" i="1"/>
  <c r="A68624" i="1"/>
  <c r="A68623" i="1"/>
  <c r="A68622" i="1"/>
  <c r="A68621" i="1"/>
  <c r="A68620" i="1"/>
  <c r="A68619" i="1"/>
  <c r="A68618" i="1"/>
  <c r="A68617" i="1"/>
  <c r="A68616" i="1"/>
  <c r="A68615" i="1"/>
  <c r="A68614" i="1"/>
  <c r="A68613" i="1"/>
  <c r="A68612" i="1"/>
  <c r="A68611" i="1"/>
  <c r="A68610" i="1"/>
  <c r="A68609" i="1"/>
  <c r="A68608" i="1"/>
  <c r="A68607" i="1"/>
  <c r="A68606" i="1"/>
  <c r="A68605" i="1"/>
  <c r="A68604" i="1"/>
  <c r="A68603" i="1"/>
  <c r="A68602" i="1"/>
  <c r="A68601" i="1"/>
  <c r="A68600" i="1"/>
  <c r="A68599" i="1"/>
  <c r="A68598" i="1"/>
  <c r="A68597" i="1"/>
  <c r="A68596" i="1"/>
  <c r="A68595" i="1"/>
  <c r="A68594" i="1"/>
  <c r="A68593" i="1"/>
  <c r="A68592" i="1"/>
  <c r="A68591" i="1"/>
  <c r="A68590" i="1"/>
  <c r="A68589" i="1"/>
  <c r="A68588" i="1"/>
  <c r="A68587" i="1"/>
  <c r="A68586" i="1"/>
  <c r="A68585" i="1"/>
  <c r="A68584" i="1"/>
  <c r="A68583" i="1"/>
  <c r="A68582" i="1"/>
  <c r="A68581" i="1"/>
  <c r="A68580" i="1"/>
  <c r="A68579" i="1"/>
  <c r="A68578" i="1"/>
  <c r="A68577" i="1"/>
  <c r="A68576" i="1"/>
  <c r="A68575" i="1"/>
  <c r="A68574" i="1"/>
  <c r="A68573" i="1"/>
  <c r="A68572" i="1"/>
  <c r="A68571" i="1"/>
  <c r="A68570" i="1"/>
  <c r="A68569" i="1"/>
  <c r="A68568" i="1"/>
  <c r="A68567" i="1"/>
  <c r="A68566" i="1"/>
  <c r="A68565" i="1"/>
  <c r="A68564" i="1"/>
  <c r="A68563" i="1"/>
  <c r="A68562" i="1"/>
  <c r="A68561" i="1"/>
  <c r="A68560" i="1"/>
  <c r="A68559" i="1"/>
  <c r="A68558" i="1"/>
  <c r="A68557" i="1"/>
  <c r="A68556" i="1"/>
  <c r="A68555" i="1"/>
  <c r="A68554" i="1"/>
  <c r="A68553" i="1"/>
  <c r="A68552" i="1"/>
  <c r="A68551" i="1"/>
  <c r="A68550" i="1"/>
  <c r="A68549" i="1"/>
  <c r="A68548" i="1"/>
  <c r="A68547" i="1"/>
  <c r="A68546" i="1"/>
  <c r="A68545" i="1"/>
  <c r="A68544" i="1"/>
  <c r="A68543" i="1"/>
  <c r="A68542" i="1"/>
  <c r="A68541" i="1"/>
  <c r="A68540" i="1"/>
  <c r="A68539" i="1"/>
  <c r="A68538" i="1"/>
  <c r="A68537" i="1"/>
  <c r="A68536" i="1"/>
  <c r="A68535" i="1"/>
  <c r="A68534" i="1"/>
  <c r="A68533" i="1"/>
  <c r="A68532" i="1"/>
  <c r="A68531" i="1"/>
  <c r="A68530" i="1"/>
  <c r="A68529" i="1"/>
  <c r="A68528" i="1"/>
  <c r="A68527" i="1"/>
  <c r="A68526" i="1"/>
  <c r="A68525" i="1"/>
  <c r="A68524" i="1"/>
  <c r="A68523" i="1"/>
  <c r="A68522" i="1"/>
  <c r="A68521" i="1"/>
  <c r="A68520" i="1"/>
  <c r="A68519" i="1"/>
  <c r="A68518" i="1"/>
  <c r="A68517" i="1"/>
  <c r="A68516" i="1"/>
  <c r="A68515" i="1"/>
  <c r="A68514" i="1"/>
  <c r="A68513" i="1"/>
  <c r="A68512" i="1"/>
  <c r="A68511" i="1"/>
  <c r="A68510" i="1"/>
  <c r="A68509" i="1"/>
  <c r="A68508" i="1"/>
  <c r="A68507" i="1"/>
  <c r="A68506" i="1"/>
  <c r="A68505" i="1"/>
  <c r="A68504" i="1"/>
  <c r="A68503" i="1"/>
  <c r="A68502" i="1"/>
  <c r="A68501" i="1"/>
  <c r="A68500" i="1"/>
  <c r="A68499" i="1"/>
  <c r="A68498" i="1"/>
  <c r="A68497" i="1"/>
  <c r="A68496" i="1"/>
  <c r="A68495" i="1"/>
  <c r="A68494" i="1"/>
  <c r="A68493" i="1"/>
  <c r="A68492" i="1"/>
  <c r="A68491" i="1"/>
  <c r="A68490" i="1"/>
  <c r="A68489" i="1"/>
  <c r="A68488" i="1"/>
  <c r="A68487" i="1"/>
  <c r="A68486" i="1"/>
  <c r="A68485" i="1"/>
  <c r="A68484" i="1"/>
  <c r="A68483" i="1"/>
  <c r="A68482" i="1"/>
  <c r="A68481" i="1"/>
  <c r="A68480" i="1"/>
  <c r="A68479" i="1"/>
  <c r="A68478" i="1"/>
  <c r="A68477" i="1"/>
  <c r="A68476" i="1"/>
  <c r="A68475" i="1"/>
  <c r="A68474" i="1"/>
  <c r="A68473" i="1"/>
  <c r="A68472" i="1"/>
  <c r="A68471" i="1"/>
  <c r="A68470" i="1"/>
  <c r="A68469" i="1"/>
  <c r="A68468" i="1"/>
  <c r="A68467" i="1"/>
  <c r="A68466" i="1"/>
  <c r="A68465" i="1"/>
  <c r="A68464" i="1"/>
  <c r="A68463" i="1"/>
  <c r="A68462" i="1"/>
  <c r="A68461" i="1"/>
  <c r="A68460" i="1"/>
  <c r="A68459" i="1"/>
  <c r="A68458" i="1"/>
  <c r="A68457" i="1"/>
  <c r="A68456" i="1"/>
  <c r="A68455" i="1"/>
  <c r="A68454" i="1"/>
  <c r="A68453" i="1"/>
  <c r="A68452" i="1"/>
  <c r="A68451" i="1"/>
  <c r="A68450" i="1"/>
  <c r="A68449" i="1"/>
  <c r="A68448" i="1"/>
  <c r="A68447" i="1"/>
  <c r="A68446" i="1"/>
  <c r="A68445" i="1"/>
  <c r="A68444" i="1"/>
  <c r="A68443" i="1"/>
  <c r="A68442" i="1"/>
  <c r="A68441" i="1"/>
  <c r="A68440" i="1"/>
  <c r="A68439" i="1"/>
  <c r="A68438" i="1"/>
  <c r="A68437" i="1"/>
  <c r="A68436" i="1"/>
  <c r="A68435" i="1"/>
  <c r="A68434" i="1"/>
  <c r="A68433" i="1"/>
  <c r="A68432" i="1"/>
  <c r="A68431" i="1"/>
  <c r="A68430" i="1"/>
  <c r="A68429" i="1"/>
  <c r="A68428" i="1"/>
  <c r="A68427" i="1"/>
  <c r="A68426" i="1"/>
  <c r="A68425" i="1"/>
  <c r="A68424" i="1"/>
  <c r="A68423" i="1"/>
  <c r="A68422" i="1"/>
  <c r="A68421" i="1"/>
  <c r="A68420" i="1"/>
  <c r="A68419" i="1"/>
  <c r="A68418" i="1"/>
  <c r="A68417" i="1"/>
  <c r="A68416" i="1"/>
  <c r="A68415" i="1"/>
  <c r="A68414" i="1"/>
  <c r="A68413" i="1"/>
  <c r="A68412" i="1"/>
  <c r="A68411" i="1"/>
  <c r="A68410" i="1"/>
  <c r="A68409" i="1"/>
  <c r="A68408" i="1"/>
  <c r="A68407" i="1"/>
  <c r="A68406" i="1"/>
  <c r="A68405" i="1"/>
  <c r="A68404" i="1"/>
  <c r="A68403" i="1"/>
  <c r="A68402" i="1"/>
  <c r="A68401" i="1"/>
  <c r="A68400" i="1"/>
  <c r="A68399" i="1"/>
  <c r="A68398" i="1"/>
  <c r="A68397" i="1"/>
  <c r="A68396" i="1"/>
  <c r="A68395" i="1"/>
  <c r="A68394" i="1"/>
  <c r="A68393" i="1"/>
  <c r="A68392" i="1"/>
  <c r="A68391" i="1"/>
  <c r="A68390" i="1"/>
  <c r="A68389" i="1"/>
  <c r="A68388" i="1"/>
  <c r="A68387" i="1"/>
  <c r="A68386" i="1"/>
  <c r="A68385" i="1"/>
  <c r="A68384" i="1"/>
  <c r="A68383" i="1"/>
  <c r="A68382" i="1"/>
  <c r="A68381" i="1"/>
  <c r="A68380" i="1"/>
  <c r="A68379" i="1"/>
  <c r="A68378" i="1"/>
  <c r="A68377" i="1"/>
  <c r="A68376" i="1"/>
  <c r="A68375" i="1"/>
  <c r="A68374" i="1"/>
  <c r="A68373" i="1"/>
  <c r="A68372" i="1"/>
  <c r="A68371" i="1"/>
  <c r="A68370" i="1"/>
  <c r="A68369" i="1"/>
  <c r="A68368" i="1"/>
  <c r="A68367" i="1"/>
  <c r="A68366" i="1"/>
  <c r="A68365" i="1"/>
  <c r="A68364" i="1"/>
  <c r="A68363" i="1"/>
  <c r="A68362" i="1"/>
  <c r="A68361" i="1"/>
  <c r="A68360" i="1"/>
  <c r="A68359" i="1"/>
  <c r="A68358" i="1"/>
  <c r="A68357" i="1"/>
  <c r="A68356" i="1"/>
  <c r="A68355" i="1"/>
  <c r="A68354" i="1"/>
  <c r="A68353" i="1"/>
  <c r="A68352" i="1"/>
  <c r="A68351" i="1"/>
  <c r="A68350" i="1"/>
  <c r="A68349" i="1"/>
  <c r="A68348" i="1"/>
  <c r="A68347" i="1"/>
  <c r="A68346" i="1"/>
  <c r="A68345" i="1"/>
  <c r="A68344" i="1"/>
  <c r="A68343" i="1"/>
  <c r="A68342" i="1"/>
  <c r="A68341" i="1"/>
  <c r="A68340" i="1"/>
  <c r="A68339" i="1"/>
  <c r="A68338" i="1"/>
  <c r="A68337" i="1"/>
  <c r="A68336" i="1"/>
  <c r="A68335" i="1"/>
  <c r="A68334" i="1"/>
  <c r="A68333" i="1"/>
  <c r="A68332" i="1"/>
  <c r="A68331" i="1"/>
  <c r="A68330" i="1"/>
  <c r="A68329" i="1"/>
  <c r="A68328" i="1"/>
  <c r="A68327" i="1"/>
  <c r="A68326" i="1"/>
  <c r="A68325" i="1"/>
  <c r="A68324" i="1"/>
  <c r="A68323" i="1"/>
  <c r="A68322" i="1"/>
  <c r="A68321" i="1"/>
  <c r="A68320" i="1"/>
  <c r="A68319" i="1"/>
  <c r="A68318" i="1"/>
  <c r="A68317" i="1"/>
  <c r="A68316" i="1"/>
  <c r="A68315" i="1"/>
  <c r="A68314" i="1"/>
  <c r="A68313" i="1"/>
  <c r="A68312" i="1"/>
  <c r="A68311" i="1"/>
  <c r="A68310" i="1"/>
  <c r="A68309" i="1"/>
  <c r="A68308" i="1"/>
  <c r="A68307" i="1"/>
  <c r="A68306" i="1"/>
  <c r="A68305" i="1"/>
  <c r="A68304" i="1"/>
  <c r="A68303" i="1"/>
  <c r="A68302" i="1"/>
  <c r="A68301" i="1"/>
  <c r="A68300" i="1"/>
  <c r="A68299" i="1"/>
  <c r="A68298" i="1"/>
  <c r="A68297" i="1"/>
  <c r="A68296" i="1"/>
  <c r="A68295" i="1"/>
  <c r="A68294" i="1"/>
  <c r="A68293" i="1"/>
  <c r="A68292" i="1"/>
  <c r="A68291" i="1"/>
  <c r="A68290" i="1"/>
  <c r="A68289" i="1"/>
  <c r="A68288" i="1"/>
  <c r="A68287" i="1"/>
  <c r="A68286" i="1"/>
  <c r="A68285" i="1"/>
  <c r="A68284" i="1"/>
  <c r="A68283" i="1"/>
  <c r="A68282" i="1"/>
  <c r="A68281" i="1"/>
  <c r="A68280" i="1"/>
  <c r="A68279" i="1"/>
  <c r="A68278" i="1"/>
  <c r="A68277" i="1"/>
  <c r="A68276" i="1"/>
  <c r="A68275" i="1"/>
  <c r="A68274" i="1"/>
  <c r="A68273" i="1"/>
  <c r="A68272" i="1"/>
  <c r="A68271" i="1"/>
  <c r="A68270" i="1"/>
  <c r="A68269" i="1"/>
  <c r="A68268" i="1"/>
  <c r="A68267" i="1"/>
  <c r="A68266" i="1"/>
  <c r="A68265" i="1"/>
  <c r="A68264" i="1"/>
  <c r="A68263" i="1"/>
  <c r="A68262" i="1"/>
  <c r="A68261" i="1"/>
  <c r="A68260" i="1"/>
  <c r="A68259" i="1"/>
  <c r="A68258" i="1"/>
  <c r="A68257" i="1"/>
  <c r="A68256" i="1"/>
  <c r="A68255" i="1"/>
  <c r="A68254" i="1"/>
  <c r="A68253" i="1"/>
  <c r="A68252" i="1"/>
  <c r="A68251" i="1"/>
  <c r="A68250" i="1"/>
  <c r="A68249" i="1"/>
  <c r="A68248" i="1"/>
  <c r="A68247" i="1"/>
  <c r="A68246" i="1"/>
  <c r="A68245" i="1"/>
  <c r="A68244" i="1"/>
  <c r="A68243" i="1"/>
  <c r="A68242" i="1"/>
  <c r="A68241" i="1"/>
  <c r="A68240" i="1"/>
  <c r="A68239" i="1"/>
  <c r="A68238" i="1"/>
  <c r="A68237" i="1"/>
  <c r="A68236" i="1"/>
  <c r="A68235" i="1"/>
  <c r="A68234" i="1"/>
  <c r="A68233" i="1"/>
  <c r="A68232" i="1"/>
  <c r="A68231" i="1"/>
  <c r="A68230" i="1"/>
  <c r="A68229" i="1"/>
  <c r="A68228" i="1"/>
  <c r="A68227" i="1"/>
  <c r="A68226" i="1"/>
  <c r="A68225" i="1"/>
  <c r="A68224" i="1"/>
  <c r="A68223" i="1"/>
  <c r="A68222" i="1"/>
  <c r="A68221" i="1"/>
  <c r="A68220" i="1"/>
  <c r="A68219" i="1"/>
  <c r="A68218" i="1"/>
  <c r="A68217" i="1"/>
  <c r="A68216" i="1"/>
  <c r="A68215" i="1"/>
  <c r="A68214" i="1"/>
  <c r="A68213" i="1"/>
  <c r="A68212" i="1"/>
  <c r="A68211" i="1"/>
  <c r="A68210" i="1"/>
  <c r="A68209" i="1"/>
  <c r="A68208" i="1"/>
  <c r="A68207" i="1"/>
  <c r="A68206" i="1"/>
  <c r="A68205" i="1"/>
  <c r="A68204" i="1"/>
  <c r="A68203" i="1"/>
  <c r="A68202" i="1"/>
  <c r="A68201" i="1"/>
  <c r="A68200" i="1"/>
  <c r="A68199" i="1"/>
  <c r="A68198" i="1"/>
  <c r="A68197" i="1"/>
  <c r="A68196" i="1"/>
  <c r="A68195" i="1"/>
  <c r="A68194" i="1"/>
  <c r="A68193" i="1"/>
  <c r="A68192" i="1"/>
  <c r="A68191" i="1"/>
  <c r="A68190" i="1"/>
  <c r="A68189" i="1"/>
  <c r="A68188" i="1"/>
  <c r="A68187" i="1"/>
  <c r="A68186" i="1"/>
  <c r="A68185" i="1"/>
  <c r="A68184" i="1"/>
  <c r="A68183" i="1"/>
  <c r="A68182" i="1"/>
  <c r="A68181" i="1"/>
  <c r="A68180" i="1"/>
  <c r="A68179" i="1"/>
  <c r="A68178" i="1"/>
  <c r="A68177" i="1"/>
  <c r="A68176" i="1"/>
  <c r="A68175" i="1"/>
  <c r="A68174" i="1"/>
  <c r="A68173" i="1"/>
  <c r="A68172" i="1"/>
  <c r="A68171" i="1"/>
  <c r="A68170" i="1"/>
  <c r="A68169" i="1"/>
  <c r="A68168" i="1"/>
  <c r="A68167" i="1"/>
  <c r="A68166" i="1"/>
  <c r="A68165" i="1"/>
  <c r="A68164" i="1"/>
  <c r="A68163" i="1"/>
  <c r="A68162" i="1"/>
  <c r="A68161" i="1"/>
  <c r="A68160" i="1"/>
  <c r="A68159" i="1"/>
  <c r="A68158" i="1"/>
  <c r="A68157" i="1"/>
  <c r="A68156" i="1"/>
  <c r="A68155" i="1"/>
  <c r="A68154" i="1"/>
  <c r="A68153" i="1"/>
  <c r="A68152" i="1"/>
  <c r="A68151" i="1"/>
  <c r="A68150" i="1"/>
  <c r="A68149" i="1"/>
  <c r="A68148" i="1"/>
  <c r="A68147" i="1"/>
  <c r="A68146" i="1"/>
  <c r="A68145" i="1"/>
  <c r="A68144" i="1"/>
  <c r="A68143" i="1"/>
  <c r="A68142" i="1"/>
  <c r="A68141" i="1"/>
  <c r="A68140" i="1"/>
  <c r="A68139" i="1"/>
  <c r="A68138" i="1"/>
  <c r="A68137" i="1"/>
  <c r="A68136" i="1"/>
  <c r="A68135" i="1"/>
  <c r="A68134" i="1"/>
  <c r="A68133" i="1"/>
  <c r="A68132" i="1"/>
  <c r="A68131" i="1"/>
  <c r="A68130" i="1"/>
  <c r="A68129" i="1"/>
  <c r="A68128" i="1"/>
  <c r="A68127" i="1"/>
  <c r="A68126" i="1"/>
  <c r="A68125" i="1"/>
  <c r="A68124" i="1"/>
  <c r="A68123" i="1"/>
  <c r="A68122" i="1"/>
  <c r="A68121" i="1"/>
  <c r="A68120" i="1"/>
  <c r="A68119" i="1"/>
  <c r="A68118" i="1"/>
  <c r="A68117" i="1"/>
  <c r="A68116" i="1"/>
  <c r="A68115" i="1"/>
  <c r="A68114" i="1"/>
  <c r="A68113" i="1"/>
  <c r="A68112" i="1"/>
  <c r="A68111" i="1"/>
  <c r="A68110" i="1"/>
  <c r="A68109" i="1"/>
  <c r="A68108" i="1"/>
  <c r="A68107" i="1"/>
  <c r="A68106" i="1"/>
  <c r="A68105" i="1"/>
  <c r="A68104" i="1"/>
  <c r="A68103" i="1"/>
  <c r="A68102" i="1"/>
  <c r="A68101" i="1"/>
  <c r="A68100" i="1"/>
  <c r="A68099" i="1"/>
  <c r="A68098" i="1"/>
  <c r="A68097" i="1"/>
  <c r="A68096" i="1"/>
  <c r="A68095" i="1"/>
  <c r="A68094" i="1"/>
  <c r="A68093" i="1"/>
  <c r="A68092" i="1"/>
  <c r="A68091" i="1"/>
  <c r="A68090" i="1"/>
  <c r="A68089" i="1"/>
  <c r="A68088" i="1"/>
  <c r="A68087" i="1"/>
  <c r="A68086" i="1"/>
  <c r="A68085" i="1"/>
  <c r="A68084" i="1"/>
  <c r="A68083" i="1"/>
  <c r="A68082" i="1"/>
  <c r="A68081" i="1"/>
  <c r="A68080" i="1"/>
  <c r="A68079" i="1"/>
  <c r="A68078" i="1"/>
  <c r="A68077" i="1"/>
  <c r="A68076" i="1"/>
  <c r="A68075" i="1"/>
  <c r="A68074" i="1"/>
  <c r="A68073" i="1"/>
  <c r="A68072" i="1"/>
  <c r="A68071" i="1"/>
  <c r="A68070" i="1"/>
  <c r="A68069" i="1"/>
  <c r="A68068" i="1"/>
  <c r="A68067" i="1"/>
  <c r="A68066" i="1"/>
  <c r="A68065" i="1"/>
  <c r="A68064" i="1"/>
  <c r="A68063" i="1"/>
  <c r="A68062" i="1"/>
  <c r="A68061" i="1"/>
  <c r="A68060" i="1"/>
  <c r="A68059" i="1"/>
  <c r="A68058" i="1"/>
  <c r="A68057" i="1"/>
  <c r="A68056" i="1"/>
  <c r="A68055" i="1"/>
  <c r="A68054" i="1"/>
  <c r="A68053" i="1"/>
  <c r="A68052" i="1"/>
  <c r="A68051" i="1"/>
  <c r="A68050" i="1"/>
  <c r="A68049" i="1"/>
  <c r="A68048" i="1"/>
  <c r="A68047" i="1"/>
  <c r="A68046" i="1"/>
  <c r="A68045" i="1"/>
  <c r="A68044" i="1"/>
  <c r="A68043" i="1"/>
  <c r="A68042" i="1"/>
  <c r="A68041" i="1"/>
  <c r="A68040" i="1"/>
  <c r="A68039" i="1"/>
  <c r="A68038" i="1"/>
  <c r="A68037" i="1"/>
  <c r="A68036" i="1"/>
  <c r="A68035" i="1"/>
  <c r="A68034" i="1"/>
  <c r="A68033" i="1"/>
  <c r="A68032" i="1"/>
  <c r="A68031" i="1"/>
  <c r="A68030" i="1"/>
  <c r="A68029" i="1"/>
  <c r="A68028" i="1"/>
  <c r="A68027" i="1"/>
  <c r="A68026" i="1"/>
  <c r="A68025" i="1"/>
  <c r="A68024" i="1"/>
  <c r="A68023" i="1"/>
  <c r="A68022" i="1"/>
  <c r="A68021" i="1"/>
  <c r="A68020" i="1"/>
  <c r="A68019" i="1"/>
  <c r="A68018" i="1"/>
  <c r="A68017" i="1"/>
  <c r="A68016" i="1"/>
  <c r="A68015" i="1"/>
  <c r="A68014" i="1"/>
  <c r="A68013" i="1"/>
  <c r="A68012" i="1"/>
  <c r="A68011" i="1"/>
  <c r="A68010" i="1"/>
  <c r="A68009" i="1"/>
  <c r="A68008" i="1"/>
  <c r="A68007" i="1"/>
  <c r="A68006" i="1"/>
  <c r="A68005" i="1"/>
  <c r="A68004" i="1"/>
  <c r="A68003" i="1"/>
  <c r="A68002" i="1"/>
  <c r="A68001" i="1"/>
  <c r="A68000" i="1"/>
  <c r="A67999" i="1"/>
  <c r="A67998" i="1"/>
  <c r="A67997" i="1"/>
  <c r="A67996" i="1"/>
  <c r="A67995" i="1"/>
  <c r="A67994" i="1"/>
  <c r="A67993" i="1"/>
  <c r="A67992" i="1"/>
  <c r="A67991" i="1"/>
  <c r="A67990" i="1"/>
  <c r="A67989" i="1"/>
  <c r="A67988" i="1"/>
  <c r="A67987" i="1"/>
  <c r="A67986" i="1"/>
  <c r="A67985" i="1"/>
  <c r="A67984" i="1"/>
  <c r="A67983" i="1"/>
  <c r="A67982" i="1"/>
  <c r="A67981" i="1"/>
  <c r="A67980" i="1"/>
  <c r="A67979" i="1"/>
  <c r="A67978" i="1"/>
  <c r="A67977" i="1"/>
  <c r="A67976" i="1"/>
  <c r="A67975" i="1"/>
  <c r="A67974" i="1"/>
  <c r="A67973" i="1"/>
  <c r="A67972" i="1"/>
  <c r="A67971" i="1"/>
  <c r="A67970" i="1"/>
  <c r="A67969" i="1"/>
  <c r="A67968" i="1"/>
  <c r="A67967" i="1"/>
  <c r="A67966" i="1"/>
  <c r="A67965" i="1"/>
  <c r="A67964" i="1"/>
  <c r="A67963" i="1"/>
  <c r="A67962" i="1"/>
  <c r="A67961" i="1"/>
  <c r="A67960" i="1"/>
  <c r="A67959" i="1"/>
  <c r="A67958" i="1"/>
  <c r="A67957" i="1"/>
  <c r="A67956" i="1"/>
  <c r="A67955" i="1"/>
  <c r="A67954" i="1"/>
  <c r="A67953" i="1"/>
  <c r="A67952" i="1"/>
  <c r="A67951" i="1"/>
  <c r="A67950" i="1"/>
  <c r="A67949" i="1"/>
  <c r="A67948" i="1"/>
  <c r="A67947" i="1"/>
  <c r="A67946" i="1"/>
  <c r="A67945" i="1"/>
  <c r="A67944" i="1"/>
  <c r="A67943" i="1"/>
  <c r="A67942" i="1"/>
  <c r="A67941" i="1"/>
  <c r="A67940" i="1"/>
  <c r="A67939" i="1"/>
  <c r="A67938" i="1"/>
  <c r="A67937" i="1"/>
  <c r="A67936" i="1"/>
  <c r="A67935" i="1"/>
  <c r="A67934" i="1"/>
  <c r="A67933" i="1"/>
  <c r="A67932" i="1"/>
  <c r="A67931" i="1"/>
  <c r="A67930" i="1"/>
  <c r="A67929" i="1"/>
  <c r="A67928" i="1"/>
  <c r="A67927" i="1"/>
  <c r="A67926" i="1"/>
  <c r="A67925" i="1"/>
  <c r="A67924" i="1"/>
  <c r="A67923" i="1"/>
  <c r="A67922" i="1"/>
  <c r="A67921" i="1"/>
  <c r="A67920" i="1"/>
  <c r="A67919" i="1"/>
  <c r="A67918" i="1"/>
  <c r="A67917" i="1"/>
  <c r="A67916" i="1"/>
  <c r="A67915" i="1"/>
  <c r="A67914" i="1"/>
  <c r="A67913" i="1"/>
  <c r="A67912" i="1"/>
  <c r="A67911" i="1"/>
  <c r="A67910" i="1"/>
  <c r="A67909" i="1"/>
  <c r="A67908" i="1"/>
  <c r="A67907" i="1"/>
  <c r="A67906" i="1"/>
  <c r="A67905" i="1"/>
  <c r="A67904" i="1"/>
  <c r="A67903" i="1"/>
  <c r="A67902" i="1"/>
  <c r="A67901" i="1"/>
  <c r="A67900" i="1"/>
  <c r="A67899" i="1"/>
  <c r="A67898" i="1"/>
  <c r="A67897" i="1"/>
  <c r="A67896" i="1"/>
  <c r="A67895" i="1"/>
  <c r="A67894" i="1"/>
  <c r="A67893" i="1"/>
  <c r="A67892" i="1"/>
  <c r="A67891" i="1"/>
  <c r="A67890" i="1"/>
  <c r="A67889" i="1"/>
  <c r="A67888" i="1"/>
  <c r="A67887" i="1"/>
  <c r="A67886" i="1"/>
  <c r="A67885" i="1"/>
  <c r="A67884" i="1"/>
  <c r="A67883" i="1"/>
  <c r="A67882" i="1"/>
  <c r="A67881" i="1"/>
  <c r="A67880" i="1"/>
  <c r="A67879" i="1"/>
  <c r="A67878" i="1"/>
  <c r="A67877" i="1"/>
  <c r="A67876" i="1"/>
  <c r="A67875" i="1"/>
  <c r="A67874" i="1"/>
  <c r="A67873" i="1"/>
  <c r="A67872" i="1"/>
  <c r="A67871" i="1"/>
  <c r="A67870" i="1"/>
  <c r="A67869" i="1"/>
  <c r="A67868" i="1"/>
  <c r="A67867" i="1"/>
  <c r="A67866" i="1"/>
  <c r="A67865" i="1"/>
  <c r="A67864" i="1"/>
  <c r="A67863" i="1"/>
  <c r="A67862" i="1"/>
  <c r="A67861" i="1"/>
  <c r="A67860" i="1"/>
  <c r="A67859" i="1"/>
  <c r="A67858" i="1"/>
  <c r="A67857" i="1"/>
  <c r="A67856" i="1"/>
  <c r="A67855" i="1"/>
  <c r="A67854" i="1"/>
  <c r="A67853" i="1"/>
  <c r="A67852" i="1"/>
  <c r="A67851" i="1"/>
  <c r="A67850" i="1"/>
  <c r="A67849" i="1"/>
  <c r="A67848" i="1"/>
  <c r="A67847" i="1"/>
  <c r="A67846" i="1"/>
  <c r="A67845" i="1"/>
  <c r="A67844" i="1"/>
  <c r="A67843" i="1"/>
  <c r="A67842" i="1"/>
  <c r="A67841" i="1"/>
  <c r="A67840" i="1"/>
  <c r="A67839" i="1"/>
  <c r="A67838" i="1"/>
  <c r="A67837" i="1"/>
  <c r="A67836" i="1"/>
  <c r="A67835" i="1"/>
  <c r="A67834" i="1"/>
  <c r="A67833" i="1"/>
  <c r="A67832" i="1"/>
  <c r="A67831" i="1"/>
  <c r="A67830" i="1"/>
  <c r="A67829" i="1"/>
  <c r="A67828" i="1"/>
  <c r="A67827" i="1"/>
  <c r="A67826" i="1"/>
  <c r="A67825" i="1"/>
  <c r="A67824" i="1"/>
  <c r="A67823" i="1"/>
  <c r="A67822" i="1"/>
  <c r="A67821" i="1"/>
  <c r="A67820" i="1"/>
  <c r="A67819" i="1"/>
  <c r="A67818" i="1"/>
  <c r="A67817" i="1"/>
  <c r="A67816" i="1"/>
  <c r="A67815" i="1"/>
  <c r="A67814" i="1"/>
  <c r="A67813" i="1"/>
  <c r="A67812" i="1"/>
  <c r="A67811" i="1"/>
  <c r="A67810" i="1"/>
  <c r="A67809" i="1"/>
  <c r="A67808" i="1"/>
  <c r="A67807" i="1"/>
  <c r="A67806" i="1"/>
  <c r="A67805" i="1"/>
  <c r="A67804" i="1"/>
  <c r="A67803" i="1"/>
  <c r="A67802" i="1"/>
  <c r="A67801" i="1"/>
  <c r="A67800" i="1"/>
  <c r="A67799" i="1"/>
  <c r="A67798" i="1"/>
  <c r="A67797" i="1"/>
  <c r="A67796" i="1"/>
  <c r="A67795" i="1"/>
  <c r="A67794" i="1"/>
  <c r="A67793" i="1"/>
  <c r="A67792" i="1"/>
  <c r="A67791" i="1"/>
  <c r="A67790" i="1"/>
  <c r="A67789" i="1"/>
  <c r="A67788" i="1"/>
  <c r="A67787" i="1"/>
  <c r="A67786" i="1"/>
  <c r="A67785" i="1"/>
  <c r="A67784" i="1"/>
  <c r="A67783" i="1"/>
  <c r="A67782" i="1"/>
  <c r="A67781" i="1"/>
  <c r="A67780" i="1"/>
  <c r="A67779" i="1"/>
  <c r="A67778" i="1"/>
  <c r="A67777" i="1"/>
  <c r="A67776" i="1"/>
  <c r="A67775" i="1"/>
  <c r="A67774" i="1"/>
  <c r="A67773" i="1"/>
  <c r="A67772" i="1"/>
  <c r="A67771" i="1"/>
  <c r="A67770" i="1"/>
  <c r="A67769" i="1"/>
  <c r="A67768" i="1"/>
  <c r="A67767" i="1"/>
  <c r="A67766" i="1"/>
  <c r="A67765" i="1"/>
  <c r="A67764" i="1"/>
  <c r="A67763" i="1"/>
  <c r="A67762" i="1"/>
  <c r="A67761" i="1"/>
  <c r="A67760" i="1"/>
  <c r="A67759" i="1"/>
  <c r="A67758" i="1"/>
  <c r="A67757" i="1"/>
  <c r="A67756" i="1"/>
  <c r="A67755" i="1"/>
  <c r="A67754" i="1"/>
  <c r="A67753" i="1"/>
  <c r="A67752" i="1"/>
  <c r="A67751" i="1"/>
  <c r="A67750" i="1"/>
  <c r="A67749" i="1"/>
  <c r="A67748" i="1"/>
  <c r="A67747" i="1"/>
  <c r="A67746" i="1"/>
  <c r="A67745" i="1"/>
  <c r="A67744" i="1"/>
  <c r="A67743" i="1"/>
  <c r="A67742" i="1"/>
  <c r="A67741" i="1"/>
  <c r="A67740" i="1"/>
  <c r="A67739" i="1"/>
  <c r="A67738" i="1"/>
  <c r="A67737" i="1"/>
  <c r="A67736" i="1"/>
  <c r="A67735" i="1"/>
  <c r="A67734" i="1"/>
  <c r="A67733" i="1"/>
  <c r="A67732" i="1"/>
  <c r="A67731" i="1"/>
  <c r="A67730" i="1"/>
  <c r="A67729" i="1"/>
  <c r="A67728" i="1"/>
  <c r="A67727" i="1"/>
  <c r="A67726" i="1"/>
  <c r="A67725" i="1"/>
  <c r="A67724" i="1"/>
  <c r="A67723" i="1"/>
  <c r="A67722" i="1"/>
  <c r="A67721" i="1"/>
  <c r="A67720" i="1"/>
  <c r="A67719" i="1"/>
  <c r="A67718" i="1"/>
  <c r="A67717" i="1"/>
  <c r="A67716" i="1"/>
  <c r="A67715" i="1"/>
  <c r="A67714" i="1"/>
  <c r="A67713" i="1"/>
  <c r="A67712" i="1"/>
  <c r="A67711" i="1"/>
  <c r="A67710" i="1"/>
  <c r="A67709" i="1"/>
  <c r="A67708" i="1"/>
  <c r="A67707" i="1"/>
  <c r="A67706" i="1"/>
  <c r="A67705" i="1"/>
  <c r="A67704" i="1"/>
  <c r="A67703" i="1"/>
  <c r="A67702" i="1"/>
  <c r="A67701" i="1"/>
  <c r="A67700" i="1"/>
  <c r="A67699" i="1"/>
  <c r="A67698" i="1"/>
  <c r="A67697" i="1"/>
  <c r="A67696" i="1"/>
  <c r="A67695" i="1"/>
  <c r="A67694" i="1"/>
  <c r="A67693" i="1"/>
  <c r="A67692" i="1"/>
  <c r="A67691" i="1"/>
  <c r="A67690" i="1"/>
  <c r="A67689" i="1"/>
  <c r="A67688" i="1"/>
  <c r="A67687" i="1"/>
  <c r="A67686" i="1"/>
  <c r="A67685" i="1"/>
  <c r="A67684" i="1"/>
  <c r="A67683" i="1"/>
  <c r="A67682" i="1"/>
  <c r="A67681" i="1"/>
  <c r="A67680" i="1"/>
  <c r="A67679" i="1"/>
  <c r="A67678" i="1"/>
  <c r="A67677" i="1"/>
  <c r="A67676" i="1"/>
  <c r="A67675" i="1"/>
  <c r="A67674" i="1"/>
  <c r="A67673" i="1"/>
  <c r="A67672" i="1"/>
  <c r="A67671" i="1"/>
  <c r="A67670" i="1"/>
  <c r="A67669" i="1"/>
  <c r="A67668" i="1"/>
  <c r="A67667" i="1"/>
  <c r="A67666" i="1"/>
  <c r="A67665" i="1"/>
  <c r="A67664" i="1"/>
  <c r="A67663" i="1"/>
  <c r="A67662" i="1"/>
  <c r="A67661" i="1"/>
  <c r="A67660" i="1"/>
  <c r="A67659" i="1"/>
  <c r="A67658" i="1"/>
  <c r="A67657" i="1"/>
  <c r="A67656" i="1"/>
  <c r="A67655" i="1"/>
  <c r="A67654" i="1"/>
  <c r="A67653" i="1"/>
  <c r="A67652" i="1"/>
  <c r="A67651" i="1"/>
  <c r="A67650" i="1"/>
  <c r="A67649" i="1"/>
  <c r="A67648" i="1"/>
  <c r="A67647" i="1"/>
  <c r="A67646" i="1"/>
  <c r="A67645" i="1"/>
  <c r="A67644" i="1"/>
  <c r="A67643" i="1"/>
  <c r="A67642" i="1"/>
  <c r="A67641" i="1"/>
  <c r="A67640" i="1"/>
  <c r="A67639" i="1"/>
  <c r="A67638" i="1"/>
  <c r="A67637" i="1"/>
  <c r="A67636" i="1"/>
  <c r="A67635" i="1"/>
  <c r="A67634" i="1"/>
  <c r="A67633" i="1"/>
  <c r="A67632" i="1"/>
  <c r="A67631" i="1"/>
  <c r="A67630" i="1"/>
  <c r="A67629" i="1"/>
  <c r="A67628" i="1"/>
  <c r="A67627" i="1"/>
  <c r="A67626" i="1"/>
  <c r="A67625" i="1"/>
  <c r="A67624" i="1"/>
  <c r="A67623" i="1"/>
  <c r="A67622" i="1"/>
  <c r="A67621" i="1"/>
  <c r="A67620" i="1"/>
  <c r="A67619" i="1"/>
  <c r="A67618" i="1"/>
  <c r="A67617" i="1"/>
  <c r="A67616" i="1"/>
  <c r="A67615" i="1"/>
  <c r="A67614" i="1"/>
  <c r="A67613" i="1"/>
  <c r="A67612" i="1"/>
  <c r="A67611" i="1"/>
  <c r="A67610" i="1"/>
  <c r="A67609" i="1"/>
  <c r="A67608" i="1"/>
  <c r="A67607" i="1"/>
  <c r="A67606" i="1"/>
  <c r="A67605" i="1"/>
  <c r="A67604" i="1"/>
  <c r="A67603" i="1"/>
  <c r="A67602" i="1"/>
  <c r="A67601" i="1"/>
  <c r="A67600" i="1"/>
  <c r="A67599" i="1"/>
  <c r="A67598" i="1"/>
  <c r="A67597" i="1"/>
  <c r="A67596" i="1"/>
  <c r="A67595" i="1"/>
  <c r="A67594" i="1"/>
  <c r="A67593" i="1"/>
  <c r="A67592" i="1"/>
  <c r="A67591" i="1"/>
  <c r="A67590" i="1"/>
  <c r="A67589" i="1"/>
  <c r="A67588" i="1"/>
  <c r="A67587" i="1"/>
  <c r="A67586" i="1"/>
  <c r="A67585" i="1"/>
  <c r="A67584" i="1"/>
  <c r="A67583" i="1"/>
  <c r="A67582" i="1"/>
  <c r="A67581" i="1"/>
  <c r="A67580" i="1"/>
  <c r="A67579" i="1"/>
  <c r="A67578" i="1"/>
  <c r="A67577" i="1"/>
  <c r="A67576" i="1"/>
  <c r="A67575" i="1"/>
  <c r="A67574" i="1"/>
  <c r="A67573" i="1"/>
  <c r="A67572" i="1"/>
  <c r="A67571" i="1"/>
  <c r="A67570" i="1"/>
  <c r="A67569" i="1"/>
  <c r="A67568" i="1"/>
  <c r="A67567" i="1"/>
  <c r="A67566" i="1"/>
  <c r="A67565" i="1"/>
  <c r="A67564" i="1"/>
  <c r="A67563" i="1"/>
  <c r="A67562" i="1"/>
  <c r="A67561" i="1"/>
  <c r="A67560" i="1"/>
  <c r="A67559" i="1"/>
  <c r="A67558" i="1"/>
  <c r="A67557" i="1"/>
  <c r="A67556" i="1"/>
  <c r="A67555" i="1"/>
  <c r="A67554" i="1"/>
  <c r="A67553" i="1"/>
  <c r="A67552" i="1"/>
  <c r="A67551" i="1"/>
  <c r="A67550" i="1"/>
  <c r="A67549" i="1"/>
  <c r="A67548" i="1"/>
  <c r="A67547" i="1"/>
  <c r="A67546" i="1"/>
  <c r="A67545" i="1"/>
  <c r="A67544" i="1"/>
  <c r="A67543" i="1"/>
  <c r="A67542" i="1"/>
  <c r="A67541" i="1"/>
  <c r="A67540" i="1"/>
  <c r="A67539" i="1"/>
  <c r="A67538" i="1"/>
  <c r="A67537" i="1"/>
  <c r="A67536" i="1"/>
  <c r="A67535" i="1"/>
  <c r="A67534" i="1"/>
  <c r="A67533" i="1"/>
  <c r="A67532" i="1"/>
  <c r="A67531" i="1"/>
  <c r="A67530" i="1"/>
  <c r="A67529" i="1"/>
  <c r="A67528" i="1"/>
  <c r="A67527" i="1"/>
  <c r="A67526" i="1"/>
  <c r="A67525" i="1"/>
  <c r="A67524" i="1"/>
  <c r="A67523" i="1"/>
  <c r="A67522" i="1"/>
  <c r="A67521" i="1"/>
  <c r="A67520" i="1"/>
  <c r="A67519" i="1"/>
  <c r="A67518" i="1"/>
  <c r="A67517" i="1"/>
  <c r="A67516" i="1"/>
  <c r="A67515" i="1"/>
  <c r="A67514" i="1"/>
  <c r="A67513" i="1"/>
  <c r="A67512" i="1"/>
  <c r="A67511" i="1"/>
  <c r="A67510" i="1"/>
  <c r="A67509" i="1"/>
  <c r="A67508" i="1"/>
  <c r="A67507" i="1"/>
  <c r="A67506" i="1"/>
  <c r="A67505" i="1"/>
  <c r="A67504" i="1"/>
  <c r="A67503" i="1"/>
  <c r="A67502" i="1"/>
  <c r="A67501" i="1"/>
  <c r="A67500" i="1"/>
  <c r="A67499" i="1"/>
  <c r="A67498" i="1"/>
  <c r="A67497" i="1"/>
  <c r="A67496" i="1"/>
  <c r="A67495" i="1"/>
  <c r="A67494" i="1"/>
  <c r="A67493" i="1"/>
  <c r="A67492" i="1"/>
  <c r="A67491" i="1"/>
  <c r="A67490" i="1"/>
  <c r="A67489" i="1"/>
  <c r="A67488" i="1"/>
  <c r="A67487" i="1"/>
  <c r="A67486" i="1"/>
  <c r="A67485" i="1"/>
  <c r="A67484" i="1"/>
  <c r="A67483" i="1"/>
  <c r="A67482" i="1"/>
  <c r="A67481" i="1"/>
  <c r="A67480" i="1"/>
  <c r="A67479" i="1"/>
  <c r="A67478" i="1"/>
  <c r="A67477" i="1"/>
  <c r="A67476" i="1"/>
  <c r="A67475" i="1"/>
  <c r="A67474" i="1"/>
  <c r="A67473" i="1"/>
  <c r="A67472" i="1"/>
  <c r="A67471" i="1"/>
  <c r="A67470" i="1"/>
  <c r="A67469" i="1"/>
  <c r="A67468" i="1"/>
  <c r="A67467" i="1"/>
  <c r="A67466" i="1"/>
  <c r="A67465" i="1"/>
  <c r="A67464" i="1"/>
  <c r="A67463" i="1"/>
  <c r="A67462" i="1"/>
  <c r="A67461" i="1"/>
  <c r="A67460" i="1"/>
  <c r="A67459" i="1"/>
  <c r="A67458" i="1"/>
  <c r="A67457" i="1"/>
  <c r="A67456" i="1"/>
  <c r="A67455" i="1"/>
  <c r="A67454" i="1"/>
  <c r="A67453" i="1"/>
  <c r="A67452" i="1"/>
  <c r="A67451" i="1"/>
  <c r="A67450" i="1"/>
  <c r="A67449" i="1"/>
  <c r="A67448" i="1"/>
  <c r="A67447" i="1"/>
  <c r="A67446" i="1"/>
  <c r="A67445" i="1"/>
  <c r="A67444" i="1"/>
  <c r="A67443" i="1"/>
  <c r="A67442" i="1"/>
  <c r="A67441" i="1"/>
  <c r="A67440" i="1"/>
  <c r="A67439" i="1"/>
  <c r="A67438" i="1"/>
  <c r="A67437" i="1"/>
  <c r="A67436" i="1"/>
  <c r="A67435" i="1"/>
  <c r="A67434" i="1"/>
  <c r="A67433" i="1"/>
  <c r="A67432" i="1"/>
  <c r="A67431" i="1"/>
  <c r="A67430" i="1"/>
  <c r="A67429" i="1"/>
  <c r="A67428" i="1"/>
  <c r="A67427" i="1"/>
  <c r="A67426" i="1"/>
  <c r="A67425" i="1"/>
  <c r="A67424" i="1"/>
  <c r="A67423" i="1"/>
  <c r="A67422" i="1"/>
  <c r="A67421" i="1"/>
  <c r="A67420" i="1"/>
  <c r="A67419" i="1"/>
  <c r="A67418" i="1"/>
  <c r="A67417" i="1"/>
  <c r="A67416" i="1"/>
  <c r="A67415" i="1"/>
  <c r="A67414" i="1"/>
  <c r="A67413" i="1"/>
  <c r="A67412" i="1"/>
  <c r="A67411" i="1"/>
  <c r="A67410" i="1"/>
  <c r="A67409" i="1"/>
  <c r="A67408" i="1"/>
  <c r="A67407" i="1"/>
  <c r="A67406" i="1"/>
  <c r="A67405" i="1"/>
  <c r="A67404" i="1"/>
  <c r="A67403" i="1"/>
  <c r="A67402" i="1"/>
  <c r="A67401" i="1"/>
  <c r="A67400" i="1"/>
  <c r="A67399" i="1"/>
  <c r="A67398" i="1"/>
  <c r="A67397" i="1"/>
  <c r="A67396" i="1"/>
  <c r="A67395" i="1"/>
  <c r="A67394" i="1"/>
  <c r="A67393" i="1"/>
  <c r="A67392" i="1"/>
  <c r="A67391" i="1"/>
  <c r="A67390" i="1"/>
  <c r="A67389" i="1"/>
  <c r="A67388" i="1"/>
  <c r="A67387" i="1"/>
  <c r="A67386" i="1"/>
  <c r="A67385" i="1"/>
  <c r="A67384" i="1"/>
  <c r="A67383" i="1"/>
  <c r="A67382" i="1"/>
  <c r="A67381" i="1"/>
  <c r="A67380" i="1"/>
  <c r="A67379" i="1"/>
  <c r="A67378" i="1"/>
  <c r="A67377" i="1"/>
  <c r="A67376" i="1"/>
  <c r="A67375" i="1"/>
  <c r="A67374" i="1"/>
  <c r="A67373" i="1"/>
  <c r="A67372" i="1"/>
  <c r="A67371" i="1"/>
  <c r="A67370" i="1"/>
  <c r="A67369" i="1"/>
  <c r="A67368" i="1"/>
  <c r="A67367" i="1"/>
  <c r="A67366" i="1"/>
  <c r="A67365" i="1"/>
  <c r="A67364" i="1"/>
  <c r="A67363" i="1"/>
  <c r="A67362" i="1"/>
  <c r="A67361" i="1"/>
  <c r="A67360" i="1"/>
  <c r="A67359" i="1"/>
  <c r="A67358" i="1"/>
  <c r="A67357" i="1"/>
  <c r="A67356" i="1"/>
  <c r="A67355" i="1"/>
  <c r="A67354" i="1"/>
  <c r="A67353" i="1"/>
  <c r="A67352" i="1"/>
  <c r="A67351" i="1"/>
  <c r="A67350" i="1"/>
  <c r="A67349" i="1"/>
  <c r="A67348" i="1"/>
  <c r="A67347" i="1"/>
  <c r="A67346" i="1"/>
  <c r="A67345" i="1"/>
  <c r="A67344" i="1"/>
  <c r="A67343" i="1"/>
  <c r="A67342" i="1"/>
  <c r="A67341" i="1"/>
  <c r="A67340" i="1"/>
  <c r="A67339" i="1"/>
  <c r="A67338" i="1"/>
  <c r="A67337" i="1"/>
  <c r="A67336" i="1"/>
  <c r="A67335" i="1"/>
  <c r="A67334" i="1"/>
  <c r="A67333" i="1"/>
  <c r="A67332" i="1"/>
  <c r="A67331" i="1"/>
  <c r="A67330" i="1"/>
  <c r="A67329" i="1"/>
  <c r="A67328" i="1"/>
  <c r="A67327" i="1"/>
  <c r="A67326" i="1"/>
  <c r="A67325" i="1"/>
  <c r="A67324" i="1"/>
  <c r="A67323" i="1"/>
  <c r="A67322" i="1"/>
  <c r="A67321" i="1"/>
  <c r="A67320" i="1"/>
  <c r="A67319" i="1"/>
  <c r="A67318" i="1"/>
  <c r="A67317" i="1"/>
  <c r="A67316" i="1"/>
  <c r="A67315" i="1"/>
  <c r="A67314" i="1"/>
  <c r="A67313" i="1"/>
  <c r="A67312" i="1"/>
  <c r="A67311" i="1"/>
  <c r="A67310" i="1"/>
  <c r="A67309" i="1"/>
  <c r="A67308" i="1"/>
  <c r="A67307" i="1"/>
  <c r="A67306" i="1"/>
  <c r="A67305" i="1"/>
  <c r="A67304" i="1"/>
  <c r="A67303" i="1"/>
  <c r="A67302" i="1"/>
  <c r="A67301" i="1"/>
  <c r="A67300" i="1"/>
  <c r="A67299" i="1"/>
  <c r="A67298" i="1"/>
  <c r="A67297" i="1"/>
  <c r="A67296" i="1"/>
  <c r="A67295" i="1"/>
  <c r="A67294" i="1"/>
  <c r="A67293" i="1"/>
  <c r="A67292" i="1"/>
  <c r="A67291" i="1"/>
  <c r="A67290" i="1"/>
  <c r="A67289" i="1"/>
  <c r="A67288" i="1"/>
  <c r="A67287" i="1"/>
  <c r="A67286" i="1"/>
  <c r="A67285" i="1"/>
  <c r="A67284" i="1"/>
  <c r="A67283" i="1"/>
  <c r="A67282" i="1"/>
  <c r="A67281" i="1"/>
  <c r="A67280" i="1"/>
  <c r="A67279" i="1"/>
  <c r="A67278" i="1"/>
  <c r="A67277" i="1"/>
  <c r="A67276" i="1"/>
  <c r="A67275" i="1"/>
  <c r="A67274" i="1"/>
  <c r="A67273" i="1"/>
  <c r="A67272" i="1"/>
  <c r="A67271" i="1"/>
  <c r="A67270" i="1"/>
  <c r="A67269" i="1"/>
  <c r="A67268" i="1"/>
  <c r="A67267" i="1"/>
  <c r="A67266" i="1"/>
  <c r="A67265" i="1"/>
  <c r="A67264" i="1"/>
  <c r="A67263" i="1"/>
  <c r="A67262" i="1"/>
  <c r="A67261" i="1"/>
  <c r="A67260" i="1"/>
  <c r="A67259" i="1"/>
  <c r="A67258" i="1"/>
  <c r="A67257" i="1"/>
  <c r="A67256" i="1"/>
  <c r="A67255" i="1"/>
  <c r="A67254" i="1"/>
  <c r="A67253" i="1"/>
  <c r="A67252" i="1"/>
  <c r="A67251" i="1"/>
  <c r="A67250" i="1"/>
  <c r="A67249" i="1"/>
  <c r="A67248" i="1"/>
  <c r="A67247" i="1"/>
  <c r="A67246" i="1"/>
  <c r="A67245" i="1"/>
  <c r="A67244" i="1"/>
  <c r="A67243" i="1"/>
  <c r="A67242" i="1"/>
  <c r="A67241" i="1"/>
  <c r="A67240" i="1"/>
  <c r="A67239" i="1"/>
  <c r="A67238" i="1"/>
  <c r="A67237" i="1"/>
  <c r="A67236" i="1"/>
  <c r="A67235" i="1"/>
  <c r="A67234" i="1"/>
  <c r="A67233" i="1"/>
  <c r="A67232" i="1"/>
  <c r="A67231" i="1"/>
  <c r="A67230" i="1"/>
  <c r="A67229" i="1"/>
  <c r="A67228" i="1"/>
  <c r="A67227" i="1"/>
  <c r="A67226" i="1"/>
  <c r="A67225" i="1"/>
  <c r="A67224" i="1"/>
  <c r="A67223" i="1"/>
  <c r="A67222" i="1"/>
  <c r="A67221" i="1"/>
  <c r="A67220" i="1"/>
  <c r="A67219" i="1"/>
  <c r="A67218" i="1"/>
  <c r="A67217" i="1"/>
  <c r="A67216" i="1"/>
  <c r="A67215" i="1"/>
  <c r="A67214" i="1"/>
  <c r="A67213" i="1"/>
  <c r="A67212" i="1"/>
  <c r="A67211" i="1"/>
  <c r="A67210" i="1"/>
  <c r="A67209" i="1"/>
  <c r="A67208" i="1"/>
  <c r="A67207" i="1"/>
  <c r="A67206" i="1"/>
  <c r="A67205" i="1"/>
  <c r="A67204" i="1"/>
  <c r="A67203" i="1"/>
  <c r="A67202" i="1"/>
  <c r="A67201" i="1"/>
  <c r="A67200" i="1"/>
  <c r="A67199" i="1"/>
  <c r="A67198" i="1"/>
  <c r="A67197" i="1"/>
  <c r="A67196" i="1"/>
  <c r="A67195" i="1"/>
  <c r="A67194" i="1"/>
  <c r="A67193" i="1"/>
  <c r="A67192" i="1"/>
  <c r="A67191" i="1"/>
  <c r="A67190" i="1"/>
  <c r="A67189" i="1"/>
  <c r="A67188" i="1"/>
  <c r="A67187" i="1"/>
  <c r="A67186" i="1"/>
  <c r="A67185" i="1"/>
  <c r="A67184" i="1"/>
  <c r="A67183" i="1"/>
  <c r="A67182" i="1"/>
  <c r="A67181" i="1"/>
  <c r="A67180" i="1"/>
  <c r="A67179" i="1"/>
  <c r="A67178" i="1"/>
  <c r="A67177" i="1"/>
  <c r="A67176" i="1"/>
  <c r="A67175" i="1"/>
  <c r="A67174" i="1"/>
  <c r="A67173" i="1"/>
  <c r="A67172" i="1"/>
  <c r="A67171" i="1"/>
  <c r="A67170" i="1"/>
  <c r="A67169" i="1"/>
  <c r="A67168" i="1"/>
  <c r="A67167" i="1"/>
  <c r="A67166" i="1"/>
  <c r="A67165" i="1"/>
  <c r="A67164" i="1"/>
  <c r="A67163" i="1"/>
  <c r="A67162" i="1"/>
  <c r="A67161" i="1"/>
  <c r="A67160" i="1"/>
  <c r="A67159" i="1"/>
  <c r="A67158" i="1"/>
  <c r="A67157" i="1"/>
  <c r="A67156" i="1"/>
  <c r="A67155" i="1"/>
  <c r="A67154" i="1"/>
  <c r="A67153" i="1"/>
  <c r="A67152" i="1"/>
  <c r="A67151" i="1"/>
  <c r="A67150" i="1"/>
  <c r="A67149" i="1"/>
  <c r="A67148" i="1"/>
  <c r="A67147" i="1"/>
  <c r="A67146" i="1"/>
  <c r="A67145" i="1"/>
  <c r="A67144" i="1"/>
  <c r="A67143" i="1"/>
  <c r="A67142" i="1"/>
  <c r="A67141" i="1"/>
  <c r="A67140" i="1"/>
  <c r="A67139" i="1"/>
  <c r="A67138" i="1"/>
  <c r="A67137" i="1"/>
  <c r="A67136" i="1"/>
  <c r="A67135" i="1"/>
  <c r="A67134" i="1"/>
  <c r="A67133" i="1"/>
  <c r="A67132" i="1"/>
  <c r="A67131" i="1"/>
  <c r="A67130" i="1"/>
  <c r="A67129" i="1"/>
  <c r="A67128" i="1"/>
  <c r="A67127" i="1"/>
  <c r="A67126" i="1"/>
  <c r="A67125" i="1"/>
  <c r="A67124" i="1"/>
  <c r="A67123" i="1"/>
  <c r="A67122" i="1"/>
  <c r="A67121" i="1"/>
  <c r="A67120" i="1"/>
  <c r="A67119" i="1"/>
  <c r="A67118" i="1"/>
  <c r="A67117" i="1"/>
  <c r="A67116" i="1"/>
  <c r="A67115" i="1"/>
  <c r="A67114" i="1"/>
  <c r="A67113" i="1"/>
  <c r="A67112" i="1"/>
  <c r="A67111" i="1"/>
  <c r="A67110" i="1"/>
  <c r="A67109" i="1"/>
  <c r="A67108" i="1"/>
  <c r="A67107" i="1"/>
  <c r="A67106" i="1"/>
  <c r="A67105" i="1"/>
  <c r="A67104" i="1"/>
  <c r="A67103" i="1"/>
  <c r="A67102" i="1"/>
  <c r="A67101" i="1"/>
  <c r="A67100" i="1"/>
  <c r="A67099" i="1"/>
  <c r="A67098" i="1"/>
  <c r="A67097" i="1"/>
  <c r="A67096" i="1"/>
  <c r="A67095" i="1"/>
  <c r="A67094" i="1"/>
  <c r="A67093" i="1"/>
  <c r="A67092" i="1"/>
  <c r="A67091" i="1"/>
  <c r="A67090" i="1"/>
  <c r="A67089" i="1"/>
  <c r="A67088" i="1"/>
  <c r="A67087" i="1"/>
  <c r="A67086" i="1"/>
  <c r="A67085" i="1"/>
  <c r="A67084" i="1"/>
  <c r="A67083" i="1"/>
  <c r="A67082" i="1"/>
  <c r="A67081" i="1"/>
  <c r="A67080" i="1"/>
  <c r="A67079" i="1"/>
  <c r="A67078" i="1"/>
  <c r="A67077" i="1"/>
  <c r="A67076" i="1"/>
  <c r="A67075" i="1"/>
  <c r="A67074" i="1"/>
  <c r="A67073" i="1"/>
  <c r="A67072" i="1"/>
  <c r="A67071" i="1"/>
  <c r="A67070" i="1"/>
  <c r="A67069" i="1"/>
  <c r="A67068" i="1"/>
  <c r="A67067" i="1"/>
  <c r="A67066" i="1"/>
  <c r="A67065" i="1"/>
  <c r="A67064" i="1"/>
  <c r="A67063" i="1"/>
  <c r="A67062" i="1"/>
  <c r="A67061" i="1"/>
  <c r="A67060" i="1"/>
  <c r="A67059" i="1"/>
  <c r="A67058" i="1"/>
  <c r="A67057" i="1"/>
  <c r="A67056" i="1"/>
  <c r="A67055" i="1"/>
  <c r="A67054" i="1"/>
  <c r="A67053" i="1"/>
  <c r="A67052" i="1"/>
  <c r="A67051" i="1"/>
  <c r="A67050" i="1"/>
  <c r="A67049" i="1"/>
  <c r="A67048" i="1"/>
  <c r="A67047" i="1"/>
  <c r="A67046" i="1"/>
  <c r="A67045" i="1"/>
  <c r="A67044" i="1"/>
  <c r="A67043" i="1"/>
  <c r="A67042" i="1"/>
  <c r="A67041" i="1"/>
  <c r="A67040" i="1"/>
  <c r="A67039" i="1"/>
  <c r="A67038" i="1"/>
  <c r="A67037" i="1"/>
  <c r="A67036" i="1"/>
  <c r="A67035" i="1"/>
  <c r="A67034" i="1"/>
  <c r="A67033" i="1"/>
  <c r="A67032" i="1"/>
  <c r="A67031" i="1"/>
  <c r="A67030" i="1"/>
  <c r="A67029" i="1"/>
  <c r="A67028" i="1"/>
  <c r="A67027" i="1"/>
  <c r="A67026" i="1"/>
  <c r="A67025" i="1"/>
  <c r="A67024" i="1"/>
  <c r="A67023" i="1"/>
  <c r="A67022" i="1"/>
  <c r="A67021" i="1"/>
  <c r="A67020" i="1"/>
  <c r="A67019" i="1"/>
  <c r="A67018" i="1"/>
  <c r="A67017" i="1"/>
  <c r="A67016" i="1"/>
  <c r="A67015" i="1"/>
  <c r="A67014" i="1"/>
  <c r="A67013" i="1"/>
  <c r="A67012" i="1"/>
  <c r="A67011" i="1"/>
  <c r="A67010" i="1"/>
  <c r="A67009" i="1"/>
  <c r="A67008" i="1"/>
  <c r="A67007" i="1"/>
  <c r="A67006" i="1"/>
  <c r="A67005" i="1"/>
  <c r="A67004" i="1"/>
  <c r="A67003" i="1"/>
  <c r="A67002" i="1"/>
  <c r="A67001" i="1"/>
  <c r="A67000" i="1"/>
  <c r="A66999" i="1"/>
  <c r="A66998" i="1"/>
  <c r="A66997" i="1"/>
  <c r="A66996" i="1"/>
  <c r="A66995" i="1"/>
  <c r="A66994" i="1"/>
  <c r="A66993" i="1"/>
  <c r="A66992" i="1"/>
  <c r="A66991" i="1"/>
  <c r="A66990" i="1"/>
  <c r="A66989" i="1"/>
  <c r="A66988" i="1"/>
  <c r="A66987" i="1"/>
  <c r="A66986" i="1"/>
  <c r="A66985" i="1"/>
  <c r="A66984" i="1"/>
  <c r="A66983" i="1"/>
  <c r="A66982" i="1"/>
  <c r="A66981" i="1"/>
  <c r="A66980" i="1"/>
  <c r="A66979" i="1"/>
  <c r="A66978" i="1"/>
  <c r="A66977" i="1"/>
  <c r="A66976" i="1"/>
  <c r="A66975" i="1"/>
  <c r="A66974" i="1"/>
  <c r="A66973" i="1"/>
  <c r="A66972" i="1"/>
  <c r="A66971" i="1"/>
  <c r="A66970" i="1"/>
  <c r="A66969" i="1"/>
  <c r="A66968" i="1"/>
  <c r="A66967" i="1"/>
  <c r="A66966" i="1"/>
  <c r="A66965" i="1"/>
  <c r="A66964" i="1"/>
  <c r="A66963" i="1"/>
  <c r="A66962" i="1"/>
  <c r="A66961" i="1"/>
  <c r="A66960" i="1"/>
  <c r="A66959" i="1"/>
  <c r="A66958" i="1"/>
  <c r="A66957" i="1"/>
  <c r="A66956" i="1"/>
  <c r="A66955" i="1"/>
  <c r="A66954" i="1"/>
  <c r="A66953" i="1"/>
  <c r="A66952" i="1"/>
  <c r="A66951" i="1"/>
  <c r="A66950" i="1"/>
  <c r="A66949" i="1"/>
  <c r="A66948" i="1"/>
  <c r="A66947" i="1"/>
  <c r="A66946" i="1"/>
  <c r="A66945" i="1"/>
  <c r="A66944" i="1"/>
  <c r="A66943" i="1"/>
  <c r="A66942" i="1"/>
  <c r="A66941" i="1"/>
  <c r="A66940" i="1"/>
  <c r="A66939" i="1"/>
  <c r="A66938" i="1"/>
  <c r="A66937" i="1"/>
  <c r="A66936" i="1"/>
  <c r="A66935" i="1"/>
  <c r="A66934" i="1"/>
  <c r="A66933" i="1"/>
  <c r="A66932" i="1"/>
  <c r="A66931" i="1"/>
  <c r="A66930" i="1"/>
  <c r="A66929" i="1"/>
  <c r="A66928" i="1"/>
  <c r="A66927" i="1"/>
  <c r="A66926" i="1"/>
  <c r="A66925" i="1"/>
  <c r="A66924" i="1"/>
  <c r="A66923" i="1"/>
  <c r="A66922" i="1"/>
  <c r="A66921" i="1"/>
  <c r="A66920" i="1"/>
  <c r="A66919" i="1"/>
  <c r="A66918" i="1"/>
  <c r="A66917" i="1"/>
  <c r="A66916" i="1"/>
  <c r="A66915" i="1"/>
  <c r="A66914" i="1"/>
  <c r="A66913" i="1"/>
  <c r="A66912" i="1"/>
  <c r="A66911" i="1"/>
  <c r="A66910" i="1"/>
  <c r="A66909" i="1"/>
  <c r="A66908" i="1"/>
  <c r="A66907" i="1"/>
  <c r="A66906" i="1"/>
  <c r="A66905" i="1"/>
  <c r="A66904" i="1"/>
  <c r="A66903" i="1"/>
  <c r="A66902" i="1"/>
  <c r="A66901" i="1"/>
  <c r="A66900" i="1"/>
  <c r="A66899" i="1"/>
  <c r="A66898" i="1"/>
  <c r="A66897" i="1"/>
  <c r="A66896" i="1"/>
  <c r="A66895" i="1"/>
  <c r="A66894" i="1"/>
  <c r="A66893" i="1"/>
  <c r="A66892" i="1"/>
  <c r="A66891" i="1"/>
  <c r="A66890" i="1"/>
  <c r="A66889" i="1"/>
  <c r="A66888" i="1"/>
  <c r="A66887" i="1"/>
  <c r="A66886" i="1"/>
  <c r="A66885" i="1"/>
  <c r="A66884" i="1"/>
  <c r="A66883" i="1"/>
  <c r="A66882" i="1"/>
  <c r="A66881" i="1"/>
  <c r="A66880" i="1"/>
  <c r="A66879" i="1"/>
  <c r="A66878" i="1"/>
  <c r="A66877" i="1"/>
  <c r="A66876" i="1"/>
  <c r="A66875" i="1"/>
  <c r="A66874" i="1"/>
  <c r="A66873" i="1"/>
  <c r="A66872" i="1"/>
  <c r="A66871" i="1"/>
  <c r="A66870" i="1"/>
  <c r="A66869" i="1"/>
  <c r="A66868" i="1"/>
  <c r="A66867" i="1"/>
  <c r="A66866" i="1"/>
  <c r="A66865" i="1"/>
  <c r="A66864" i="1"/>
  <c r="A66863" i="1"/>
  <c r="A66862" i="1"/>
  <c r="A66861" i="1"/>
  <c r="A66860" i="1"/>
  <c r="A66859" i="1"/>
  <c r="A66858" i="1"/>
  <c r="A66857" i="1"/>
  <c r="A66856" i="1"/>
  <c r="A66855" i="1"/>
  <c r="A66854" i="1"/>
  <c r="A66853" i="1"/>
  <c r="A66852" i="1"/>
  <c r="A66851" i="1"/>
  <c r="A66850" i="1"/>
  <c r="A66849" i="1"/>
  <c r="A66848" i="1"/>
  <c r="A66847" i="1"/>
  <c r="A66846" i="1"/>
  <c r="A66845" i="1"/>
  <c r="A66844" i="1"/>
  <c r="A66843" i="1"/>
  <c r="A66842" i="1"/>
  <c r="A66841" i="1"/>
  <c r="A66840" i="1"/>
  <c r="A66839" i="1"/>
  <c r="A66838" i="1"/>
  <c r="A66837" i="1"/>
  <c r="A66836" i="1"/>
  <c r="A66835" i="1"/>
  <c r="A66834" i="1"/>
  <c r="A66833" i="1"/>
  <c r="A66832" i="1"/>
  <c r="A66831" i="1"/>
  <c r="A66830" i="1"/>
  <c r="A66829" i="1"/>
  <c r="A66828" i="1"/>
  <c r="A66827" i="1"/>
  <c r="A66826" i="1"/>
  <c r="A66825" i="1"/>
  <c r="A66824" i="1"/>
  <c r="A66823" i="1"/>
  <c r="A66822" i="1"/>
  <c r="A66821" i="1"/>
  <c r="A66820" i="1"/>
  <c r="A66819" i="1"/>
  <c r="A66818" i="1"/>
  <c r="A66817" i="1"/>
  <c r="A66816" i="1"/>
  <c r="A66815" i="1"/>
  <c r="A66814" i="1"/>
  <c r="A66813" i="1"/>
  <c r="A66812" i="1"/>
  <c r="A66811" i="1"/>
  <c r="A66810" i="1"/>
  <c r="A66809" i="1"/>
  <c r="A66808" i="1"/>
  <c r="A66807" i="1"/>
  <c r="A66806" i="1"/>
  <c r="A66805" i="1"/>
  <c r="A66804" i="1"/>
  <c r="A66803" i="1"/>
  <c r="A66802" i="1"/>
  <c r="A66801" i="1"/>
  <c r="A66800" i="1"/>
  <c r="A66799" i="1"/>
  <c r="A66798" i="1"/>
  <c r="A66797" i="1"/>
  <c r="A66796" i="1"/>
  <c r="A66795" i="1"/>
  <c r="A66794" i="1"/>
  <c r="A66793" i="1"/>
  <c r="A66792" i="1"/>
  <c r="A66791" i="1"/>
  <c r="A66790" i="1"/>
  <c r="A66789" i="1"/>
  <c r="A66788" i="1"/>
  <c r="A66787" i="1"/>
  <c r="A66786" i="1"/>
  <c r="A66785" i="1"/>
  <c r="A66784" i="1"/>
  <c r="A66783" i="1"/>
  <c r="A66782" i="1"/>
  <c r="A66781" i="1"/>
  <c r="A66780" i="1"/>
  <c r="A66779" i="1"/>
  <c r="A66778" i="1"/>
  <c r="A66777" i="1"/>
  <c r="A66776" i="1"/>
  <c r="A66775" i="1"/>
  <c r="A66774" i="1"/>
  <c r="A66773" i="1"/>
  <c r="A66772" i="1"/>
  <c r="A66771" i="1"/>
  <c r="A66770" i="1"/>
  <c r="A66769" i="1"/>
  <c r="A66768" i="1"/>
  <c r="A66767" i="1"/>
  <c r="A66766" i="1"/>
  <c r="A66765" i="1"/>
  <c r="A66764" i="1"/>
  <c r="A66763" i="1"/>
  <c r="A66762" i="1"/>
  <c r="A66761" i="1"/>
  <c r="A66760" i="1"/>
  <c r="A66759" i="1"/>
  <c r="A66758" i="1"/>
  <c r="A66757" i="1"/>
  <c r="A66756" i="1"/>
  <c r="A66755" i="1"/>
  <c r="A66754" i="1"/>
  <c r="A66753" i="1"/>
  <c r="A66752" i="1"/>
  <c r="A66751" i="1"/>
  <c r="A66750" i="1"/>
  <c r="A66749" i="1"/>
  <c r="A66748" i="1"/>
  <c r="A66747" i="1"/>
  <c r="A66746" i="1"/>
  <c r="A66745" i="1"/>
  <c r="A66744" i="1"/>
  <c r="A66743" i="1"/>
  <c r="A66742" i="1"/>
  <c r="A66741" i="1"/>
  <c r="A66740" i="1"/>
  <c r="A66739" i="1"/>
  <c r="A66738" i="1"/>
  <c r="A66737" i="1"/>
  <c r="A66736" i="1"/>
  <c r="A66735" i="1"/>
  <c r="A66734" i="1"/>
  <c r="A66733" i="1"/>
  <c r="A66732" i="1"/>
  <c r="A66731" i="1"/>
  <c r="A66730" i="1"/>
  <c r="A66729" i="1"/>
  <c r="A66728" i="1"/>
  <c r="A66727" i="1"/>
  <c r="A66726" i="1"/>
  <c r="A66725" i="1"/>
  <c r="A66724" i="1"/>
  <c r="A66723" i="1"/>
  <c r="A66722" i="1"/>
  <c r="A66721" i="1"/>
  <c r="A66720" i="1"/>
  <c r="A66719" i="1"/>
  <c r="A66718" i="1"/>
  <c r="A66717" i="1"/>
  <c r="A66716" i="1"/>
  <c r="A66715" i="1"/>
  <c r="A66714" i="1"/>
  <c r="A66713" i="1"/>
  <c r="A66712" i="1"/>
  <c r="A66711" i="1"/>
  <c r="A66710" i="1"/>
  <c r="A66709" i="1"/>
  <c r="A66708" i="1"/>
  <c r="A66707" i="1"/>
  <c r="A66706" i="1"/>
  <c r="A66705" i="1"/>
  <c r="A66704" i="1"/>
  <c r="A66703" i="1"/>
  <c r="A66702" i="1"/>
  <c r="A66701" i="1"/>
  <c r="A66700" i="1"/>
  <c r="A66699" i="1"/>
  <c r="A66698" i="1"/>
  <c r="A66697" i="1"/>
  <c r="A66696" i="1"/>
  <c r="A66695" i="1"/>
  <c r="A66694" i="1"/>
  <c r="A66693" i="1"/>
  <c r="A66692" i="1"/>
  <c r="A66691" i="1"/>
  <c r="A66690" i="1"/>
  <c r="A66689" i="1"/>
  <c r="A66688" i="1"/>
  <c r="A66687" i="1"/>
  <c r="A66686" i="1"/>
  <c r="A66685" i="1"/>
  <c r="A66684" i="1"/>
  <c r="A66683" i="1"/>
  <c r="A66682" i="1"/>
  <c r="A66681" i="1"/>
  <c r="A66680" i="1"/>
  <c r="A66679" i="1"/>
  <c r="A66678" i="1"/>
  <c r="A66677" i="1"/>
  <c r="A66676" i="1"/>
  <c r="A66675" i="1"/>
  <c r="A66674" i="1"/>
  <c r="A66673" i="1"/>
  <c r="A66672" i="1"/>
  <c r="A66671" i="1"/>
  <c r="A66670" i="1"/>
  <c r="A66669" i="1"/>
  <c r="A66668" i="1"/>
  <c r="A66667" i="1"/>
  <c r="A66666" i="1"/>
  <c r="A66665" i="1"/>
  <c r="A66664" i="1"/>
  <c r="A66663" i="1"/>
  <c r="A66662" i="1"/>
  <c r="A66661" i="1"/>
  <c r="A66660" i="1"/>
  <c r="A66659" i="1"/>
  <c r="A66658" i="1"/>
  <c r="A66657" i="1"/>
  <c r="A66656" i="1"/>
  <c r="A66655" i="1"/>
  <c r="A66654" i="1"/>
  <c r="A66653" i="1"/>
  <c r="A66652" i="1"/>
  <c r="A66651" i="1"/>
  <c r="A66650" i="1"/>
  <c r="A66649" i="1"/>
  <c r="A66648" i="1"/>
  <c r="A66647" i="1"/>
  <c r="A66646" i="1"/>
  <c r="A66645" i="1"/>
  <c r="A66644" i="1"/>
  <c r="A66643" i="1"/>
  <c r="A66642" i="1"/>
  <c r="A66641" i="1"/>
  <c r="A66640" i="1"/>
  <c r="A66639" i="1"/>
  <c r="A66638" i="1"/>
  <c r="A66637" i="1"/>
  <c r="A66636" i="1"/>
  <c r="A66635" i="1"/>
  <c r="A66634" i="1"/>
  <c r="A66633" i="1"/>
  <c r="A66632" i="1"/>
  <c r="A66631" i="1"/>
  <c r="A66630" i="1"/>
  <c r="A66629" i="1"/>
  <c r="A66628" i="1"/>
  <c r="A66627" i="1"/>
  <c r="A66626" i="1"/>
  <c r="A66625" i="1"/>
  <c r="A66624" i="1"/>
  <c r="A66623" i="1"/>
  <c r="A66622" i="1"/>
  <c r="A66621" i="1"/>
  <c r="A66620" i="1"/>
  <c r="A66619" i="1"/>
  <c r="A66618" i="1"/>
  <c r="A66617" i="1"/>
  <c r="A66616" i="1"/>
  <c r="A66615" i="1"/>
  <c r="A66614" i="1"/>
  <c r="A66613" i="1"/>
  <c r="A66612" i="1"/>
  <c r="A66611" i="1"/>
  <c r="A66610" i="1"/>
  <c r="A66609" i="1"/>
  <c r="A66608" i="1"/>
  <c r="A66607" i="1"/>
  <c r="A66606" i="1"/>
  <c r="A66605" i="1"/>
  <c r="A66604" i="1"/>
  <c r="A66603" i="1"/>
  <c r="A66602" i="1"/>
  <c r="A66601" i="1"/>
  <c r="A66600" i="1"/>
  <c r="A66599" i="1"/>
  <c r="A66598" i="1"/>
  <c r="A66597" i="1"/>
  <c r="A66596" i="1"/>
  <c r="A66595" i="1"/>
  <c r="A66594" i="1"/>
  <c r="A66593" i="1"/>
  <c r="A66592" i="1"/>
  <c r="A66591" i="1"/>
  <c r="A66590" i="1"/>
  <c r="A66589" i="1"/>
  <c r="A66588" i="1"/>
  <c r="A66587" i="1"/>
  <c r="A66586" i="1"/>
  <c r="A66585" i="1"/>
  <c r="A66584" i="1"/>
  <c r="A66583" i="1"/>
  <c r="A66582" i="1"/>
  <c r="A66581" i="1"/>
  <c r="A66580" i="1"/>
  <c r="A66579" i="1"/>
  <c r="A66578" i="1"/>
  <c r="A66577" i="1"/>
  <c r="A66576" i="1"/>
  <c r="A66575" i="1"/>
  <c r="A66574" i="1"/>
  <c r="A66573" i="1"/>
  <c r="A66572" i="1"/>
  <c r="A66571" i="1"/>
  <c r="A66570" i="1"/>
  <c r="A66569" i="1"/>
  <c r="A66568" i="1"/>
  <c r="A66567" i="1"/>
  <c r="A66566" i="1"/>
  <c r="A66565" i="1"/>
  <c r="A66564" i="1"/>
  <c r="A66563" i="1"/>
  <c r="A66562" i="1"/>
  <c r="A66561" i="1"/>
  <c r="A66560" i="1"/>
  <c r="A66559" i="1"/>
  <c r="A66558" i="1"/>
  <c r="A66557" i="1"/>
  <c r="A66556" i="1"/>
  <c r="A66555" i="1"/>
  <c r="A66554" i="1"/>
  <c r="A66553" i="1"/>
  <c r="A66552" i="1"/>
  <c r="A66551" i="1"/>
  <c r="A66550" i="1"/>
  <c r="A66549" i="1"/>
  <c r="A66548" i="1"/>
  <c r="A66547" i="1"/>
  <c r="A66546" i="1"/>
  <c r="A66545" i="1"/>
  <c r="A66544" i="1"/>
  <c r="A66543" i="1"/>
  <c r="A66542" i="1"/>
  <c r="A66541" i="1"/>
  <c r="A66540" i="1"/>
  <c r="A66539" i="1"/>
  <c r="A66538" i="1"/>
  <c r="A66537" i="1"/>
  <c r="A66536" i="1"/>
  <c r="A66535" i="1"/>
  <c r="A66534" i="1"/>
  <c r="A66533" i="1"/>
  <c r="A66532" i="1"/>
  <c r="A66531" i="1"/>
  <c r="A66530" i="1"/>
  <c r="A66529" i="1"/>
  <c r="A66528" i="1"/>
  <c r="A66527" i="1"/>
  <c r="A66526" i="1"/>
  <c r="A66525" i="1"/>
  <c r="A66524" i="1"/>
  <c r="A66523" i="1"/>
  <c r="A66522" i="1"/>
  <c r="A66521" i="1"/>
  <c r="A66520" i="1"/>
  <c r="A66519" i="1"/>
  <c r="A66518" i="1"/>
  <c r="A66517" i="1"/>
  <c r="A66516" i="1"/>
  <c r="A66515" i="1"/>
  <c r="A66514" i="1"/>
  <c r="A66513" i="1"/>
  <c r="A66512" i="1"/>
  <c r="A66511" i="1"/>
  <c r="A66510" i="1"/>
  <c r="A66509" i="1"/>
  <c r="A66508" i="1"/>
  <c r="A66507" i="1"/>
  <c r="A66506" i="1"/>
  <c r="A66505" i="1"/>
  <c r="A66504" i="1"/>
  <c r="A66503" i="1"/>
  <c r="A66502" i="1"/>
  <c r="A66501" i="1"/>
  <c r="A66500" i="1"/>
  <c r="A66499" i="1"/>
  <c r="A66498" i="1"/>
  <c r="A66497" i="1"/>
  <c r="A66496" i="1"/>
  <c r="A66495" i="1"/>
  <c r="A66494" i="1"/>
  <c r="A66493" i="1"/>
  <c r="A66492" i="1"/>
  <c r="A66491" i="1"/>
  <c r="A66490" i="1"/>
  <c r="A66489" i="1"/>
  <c r="A66488" i="1"/>
  <c r="A66487" i="1"/>
  <c r="A66486" i="1"/>
  <c r="A66485" i="1"/>
  <c r="A66484" i="1"/>
  <c r="A66483" i="1"/>
  <c r="A66482" i="1"/>
  <c r="A66481" i="1"/>
  <c r="A66480" i="1"/>
  <c r="A66479" i="1"/>
  <c r="A66478" i="1"/>
  <c r="A66477" i="1"/>
  <c r="A66476" i="1"/>
  <c r="A66475" i="1"/>
  <c r="A66474" i="1"/>
  <c r="A66473" i="1"/>
  <c r="A66472" i="1"/>
  <c r="A66471" i="1"/>
  <c r="A66470" i="1"/>
  <c r="A66469" i="1"/>
  <c r="A66468" i="1"/>
  <c r="A66467" i="1"/>
  <c r="A66466" i="1"/>
  <c r="A66465" i="1"/>
  <c r="A66464" i="1"/>
  <c r="A66463" i="1"/>
  <c r="A66462" i="1"/>
  <c r="A66461" i="1"/>
  <c r="A66460" i="1"/>
  <c r="A66459" i="1"/>
  <c r="A66458" i="1"/>
  <c r="A66457" i="1"/>
  <c r="A66456" i="1"/>
  <c r="A66455" i="1"/>
  <c r="A66454" i="1"/>
  <c r="A66453" i="1"/>
  <c r="A66452" i="1"/>
  <c r="A66451" i="1"/>
  <c r="A66450" i="1"/>
  <c r="A66449" i="1"/>
  <c r="A66448" i="1"/>
  <c r="A66447" i="1"/>
  <c r="A66446" i="1"/>
  <c r="A66445" i="1"/>
  <c r="A66444" i="1"/>
  <c r="A66443" i="1"/>
  <c r="A66442" i="1"/>
  <c r="A66441" i="1"/>
  <c r="A66440" i="1"/>
  <c r="A66439" i="1"/>
  <c r="A66438" i="1"/>
  <c r="A66437" i="1"/>
  <c r="A66436" i="1"/>
  <c r="A66435" i="1"/>
  <c r="A66434" i="1"/>
  <c r="A66433" i="1"/>
  <c r="A66432" i="1"/>
  <c r="A66431" i="1"/>
  <c r="A66430" i="1"/>
  <c r="A66429" i="1"/>
  <c r="A66428" i="1"/>
  <c r="A66427" i="1"/>
  <c r="A66426" i="1"/>
  <c r="A66425" i="1"/>
  <c r="A66424" i="1"/>
  <c r="A66423" i="1"/>
  <c r="A66422" i="1"/>
  <c r="A66421" i="1"/>
  <c r="A66420" i="1"/>
  <c r="A66419" i="1"/>
  <c r="A66418" i="1"/>
  <c r="A66417" i="1"/>
  <c r="A66416" i="1"/>
  <c r="A66415" i="1"/>
  <c r="A66414" i="1"/>
  <c r="A66413" i="1"/>
  <c r="A66412" i="1"/>
  <c r="A66411" i="1"/>
  <c r="A66410" i="1"/>
  <c r="A66409" i="1"/>
  <c r="A66408" i="1"/>
  <c r="A66407" i="1"/>
  <c r="A66406" i="1"/>
  <c r="A66405" i="1"/>
  <c r="A66404" i="1"/>
  <c r="A66403" i="1"/>
  <c r="A66402" i="1"/>
  <c r="A66401" i="1"/>
  <c r="A66400" i="1"/>
  <c r="A66399" i="1"/>
  <c r="A66398" i="1"/>
  <c r="A66397" i="1"/>
  <c r="A66396" i="1"/>
  <c r="A66395" i="1"/>
  <c r="A66394" i="1"/>
  <c r="A66393" i="1"/>
  <c r="A66392" i="1"/>
  <c r="A66391" i="1"/>
  <c r="A66390" i="1"/>
  <c r="A66389" i="1"/>
  <c r="A66388" i="1"/>
  <c r="A66387" i="1"/>
  <c r="A66386" i="1"/>
  <c r="A66385" i="1"/>
  <c r="A66384" i="1"/>
  <c r="A66383" i="1"/>
  <c r="A66382" i="1"/>
  <c r="A66381" i="1"/>
  <c r="A66380" i="1"/>
  <c r="A66379" i="1"/>
  <c r="A66378" i="1"/>
  <c r="A66377" i="1"/>
  <c r="A66376" i="1"/>
  <c r="A66375" i="1"/>
  <c r="A66374" i="1"/>
  <c r="A66373" i="1"/>
  <c r="A66372" i="1"/>
  <c r="A66371" i="1"/>
  <c r="A66370" i="1"/>
  <c r="A66369" i="1"/>
  <c r="A66368" i="1"/>
  <c r="A66367" i="1"/>
  <c r="A66366" i="1"/>
  <c r="A66365" i="1"/>
  <c r="A66364" i="1"/>
  <c r="A66363" i="1"/>
  <c r="A66362" i="1"/>
  <c r="A66361" i="1"/>
  <c r="A66360" i="1"/>
  <c r="A66359" i="1"/>
  <c r="A66358" i="1"/>
  <c r="A66357" i="1"/>
  <c r="A66356" i="1"/>
  <c r="A66355" i="1"/>
  <c r="A66354" i="1"/>
  <c r="A66353" i="1"/>
  <c r="A66352" i="1"/>
  <c r="A66351" i="1"/>
  <c r="A66350" i="1"/>
  <c r="A66349" i="1"/>
  <c r="A66348" i="1"/>
  <c r="A66347" i="1"/>
  <c r="A66346" i="1"/>
  <c r="A66345" i="1"/>
  <c r="A66344" i="1"/>
  <c r="A66343" i="1"/>
  <c r="A66342" i="1"/>
  <c r="A66341" i="1"/>
  <c r="A66340" i="1"/>
  <c r="A66339" i="1"/>
  <c r="A66338" i="1"/>
  <c r="A66337" i="1"/>
  <c r="A66336" i="1"/>
  <c r="A66335" i="1"/>
  <c r="A66334" i="1"/>
  <c r="A66333" i="1"/>
  <c r="A66332" i="1"/>
  <c r="A66331" i="1"/>
  <c r="A66330" i="1"/>
  <c r="A66329" i="1"/>
  <c r="A66328" i="1"/>
  <c r="A66327" i="1"/>
  <c r="A66326" i="1"/>
  <c r="A66325" i="1"/>
  <c r="A66324" i="1"/>
  <c r="A66323" i="1"/>
  <c r="A66322" i="1"/>
  <c r="A66321" i="1"/>
  <c r="A66320" i="1"/>
  <c r="A66319" i="1"/>
  <c r="A66318" i="1"/>
  <c r="A66317" i="1"/>
  <c r="A66316" i="1"/>
  <c r="A66315" i="1"/>
  <c r="A66314" i="1"/>
  <c r="A66313" i="1"/>
  <c r="A66312" i="1"/>
  <c r="A66311" i="1"/>
  <c r="A66310" i="1"/>
  <c r="A66309" i="1"/>
  <c r="A66308" i="1"/>
  <c r="A66307" i="1"/>
  <c r="A66306" i="1"/>
  <c r="A66305" i="1"/>
  <c r="A66304" i="1"/>
  <c r="A66303" i="1"/>
  <c r="A66302" i="1"/>
  <c r="A66301" i="1"/>
  <c r="A66300" i="1"/>
  <c r="A66299" i="1"/>
  <c r="A66298" i="1"/>
  <c r="A66297" i="1"/>
  <c r="A66296" i="1"/>
  <c r="A66295" i="1"/>
  <c r="A66294" i="1"/>
  <c r="A66293" i="1"/>
  <c r="A66292" i="1"/>
  <c r="A66291" i="1"/>
  <c r="A66290" i="1"/>
  <c r="A66289" i="1"/>
  <c r="A66288" i="1"/>
  <c r="A66287" i="1"/>
  <c r="A66286" i="1"/>
  <c r="A66285" i="1"/>
  <c r="A66284" i="1"/>
  <c r="A66283" i="1"/>
  <c r="A66282" i="1"/>
  <c r="A66281" i="1"/>
  <c r="A66280" i="1"/>
  <c r="A66279" i="1"/>
  <c r="A66278" i="1"/>
  <c r="A66277" i="1"/>
  <c r="A66276" i="1"/>
  <c r="A66275" i="1"/>
  <c r="A66274" i="1"/>
  <c r="A66273" i="1"/>
  <c r="A66272" i="1"/>
  <c r="A66271" i="1"/>
  <c r="A66270" i="1"/>
  <c r="A66269" i="1"/>
  <c r="A66268" i="1"/>
  <c r="A66267" i="1"/>
  <c r="A66266" i="1"/>
  <c r="A66265" i="1"/>
  <c r="A66264" i="1"/>
  <c r="A66263" i="1"/>
  <c r="A66262" i="1"/>
  <c r="A66261" i="1"/>
  <c r="A66260" i="1"/>
  <c r="A66259" i="1"/>
  <c r="A66258" i="1"/>
  <c r="A66257" i="1"/>
  <c r="A66256" i="1"/>
  <c r="A66255" i="1"/>
  <c r="A66254" i="1"/>
  <c r="A66253" i="1"/>
  <c r="A66252" i="1"/>
  <c r="A66251" i="1"/>
  <c r="A66250" i="1"/>
  <c r="A66249" i="1"/>
  <c r="A66248" i="1"/>
  <c r="A66247" i="1"/>
  <c r="A66246" i="1"/>
  <c r="A66245" i="1"/>
  <c r="A66244" i="1"/>
  <c r="A66243" i="1"/>
  <c r="A66242" i="1"/>
  <c r="A66241" i="1"/>
  <c r="A66240" i="1"/>
  <c r="A66239" i="1"/>
  <c r="A66238" i="1"/>
  <c r="A66237" i="1"/>
  <c r="A66236" i="1"/>
  <c r="A66235" i="1"/>
  <c r="A66234" i="1"/>
  <c r="A66233" i="1"/>
  <c r="A66232" i="1"/>
  <c r="A66231" i="1"/>
  <c r="A66230" i="1"/>
  <c r="A66229" i="1"/>
  <c r="A66228" i="1"/>
  <c r="A66227" i="1"/>
  <c r="A66226" i="1"/>
  <c r="A66225" i="1"/>
  <c r="A66224" i="1"/>
  <c r="A66223" i="1"/>
  <c r="A66222" i="1"/>
  <c r="A66221" i="1"/>
  <c r="A66220" i="1"/>
  <c r="A66219" i="1"/>
  <c r="A66218" i="1"/>
  <c r="A66217" i="1"/>
  <c r="A66216" i="1"/>
  <c r="A66215" i="1"/>
  <c r="A66214" i="1"/>
  <c r="A66213" i="1"/>
  <c r="A66212" i="1"/>
  <c r="A66211" i="1"/>
  <c r="A66210" i="1"/>
  <c r="A66209" i="1"/>
  <c r="A66208" i="1"/>
  <c r="A66207" i="1"/>
  <c r="A66206" i="1"/>
  <c r="A66205" i="1"/>
  <c r="A66204" i="1"/>
  <c r="A66203" i="1"/>
  <c r="A66202" i="1"/>
  <c r="A66201" i="1"/>
  <c r="A66200" i="1"/>
  <c r="A66199" i="1"/>
  <c r="A66198" i="1"/>
  <c r="A66197" i="1"/>
  <c r="A66196" i="1"/>
  <c r="A66195" i="1"/>
  <c r="A66194" i="1"/>
  <c r="A66193" i="1"/>
  <c r="A66192" i="1"/>
  <c r="A66191" i="1"/>
  <c r="A66190" i="1"/>
  <c r="A66189" i="1"/>
  <c r="A66188" i="1"/>
  <c r="A66187" i="1"/>
  <c r="A66186" i="1"/>
  <c r="A66185" i="1"/>
  <c r="A66184" i="1"/>
  <c r="A66183" i="1"/>
  <c r="A66182" i="1"/>
  <c r="A66181" i="1"/>
  <c r="A66180" i="1"/>
  <c r="A66179" i="1"/>
  <c r="A66178" i="1"/>
  <c r="A66177" i="1"/>
  <c r="A66176" i="1"/>
  <c r="A66175" i="1"/>
  <c r="A66174" i="1"/>
  <c r="A66173" i="1"/>
  <c r="A66172" i="1"/>
  <c r="A66171" i="1"/>
  <c r="A66170" i="1"/>
  <c r="A66169" i="1"/>
  <c r="A66168" i="1"/>
  <c r="A66167" i="1"/>
  <c r="A66166" i="1"/>
  <c r="A66165" i="1"/>
  <c r="A66164" i="1"/>
  <c r="A66163" i="1"/>
  <c r="A66162" i="1"/>
  <c r="A66161" i="1"/>
  <c r="A66160" i="1"/>
  <c r="A66159" i="1"/>
  <c r="A66158" i="1"/>
  <c r="A66157" i="1"/>
  <c r="A66156" i="1"/>
  <c r="A66155" i="1"/>
  <c r="A66154" i="1"/>
  <c r="A66153" i="1"/>
  <c r="A66152" i="1"/>
  <c r="A66151" i="1"/>
  <c r="A66150" i="1"/>
  <c r="A66149" i="1"/>
  <c r="A66148" i="1"/>
  <c r="A66147" i="1"/>
  <c r="A66146" i="1"/>
  <c r="A66145" i="1"/>
  <c r="A66144" i="1"/>
  <c r="A66143" i="1"/>
  <c r="A66142" i="1"/>
  <c r="A66141" i="1"/>
  <c r="A66140" i="1"/>
  <c r="A66139" i="1"/>
  <c r="A66138" i="1"/>
  <c r="A66137" i="1"/>
  <c r="A66136" i="1"/>
  <c r="A66135" i="1"/>
  <c r="A66134" i="1"/>
  <c r="A66133" i="1"/>
  <c r="A66132" i="1"/>
  <c r="A66131" i="1"/>
  <c r="A66130" i="1"/>
  <c r="A66129" i="1"/>
  <c r="A66128" i="1"/>
  <c r="A66127" i="1"/>
  <c r="A66126" i="1"/>
  <c r="A66125" i="1"/>
  <c r="A66124" i="1"/>
  <c r="A66123" i="1"/>
  <c r="A66122" i="1"/>
  <c r="A66121" i="1"/>
  <c r="A66120" i="1"/>
  <c r="A66119" i="1"/>
  <c r="A66118" i="1"/>
  <c r="A66117" i="1"/>
  <c r="A66116" i="1"/>
  <c r="A66115" i="1"/>
  <c r="A66114" i="1"/>
  <c r="A66113" i="1"/>
  <c r="A66112" i="1"/>
  <c r="A66111" i="1"/>
  <c r="A66110" i="1"/>
  <c r="A66109" i="1"/>
  <c r="A66108" i="1"/>
  <c r="A66107" i="1"/>
  <c r="A66106" i="1"/>
  <c r="A66105" i="1"/>
  <c r="A66104" i="1"/>
  <c r="A66103" i="1"/>
  <c r="A66102" i="1"/>
  <c r="A66101" i="1"/>
  <c r="A66100" i="1"/>
  <c r="A66099" i="1"/>
  <c r="A66098" i="1"/>
  <c r="A66097" i="1"/>
  <c r="A66096" i="1"/>
  <c r="A66095" i="1"/>
  <c r="A66094" i="1"/>
  <c r="A66093" i="1"/>
  <c r="A66092" i="1"/>
  <c r="A66091" i="1"/>
  <c r="A66090" i="1"/>
  <c r="A66089" i="1"/>
  <c r="A66088" i="1"/>
  <c r="A66087" i="1"/>
  <c r="A66086" i="1"/>
  <c r="A66085" i="1"/>
  <c r="A66084" i="1"/>
  <c r="A66083" i="1"/>
  <c r="A66082" i="1"/>
  <c r="A66081" i="1"/>
  <c r="A66080" i="1"/>
  <c r="A66079" i="1"/>
  <c r="A66078" i="1"/>
  <c r="A66077" i="1"/>
  <c r="A66076" i="1"/>
  <c r="A66075" i="1"/>
  <c r="A66074" i="1"/>
  <c r="A66073" i="1"/>
  <c r="A66072" i="1"/>
  <c r="A66071" i="1"/>
  <c r="A66070" i="1"/>
  <c r="A66069" i="1"/>
  <c r="A66068" i="1"/>
  <c r="A66067" i="1"/>
  <c r="A66066" i="1"/>
  <c r="A66065" i="1"/>
  <c r="A66064" i="1"/>
  <c r="A66063" i="1"/>
  <c r="A66062" i="1"/>
  <c r="A66061" i="1"/>
  <c r="A66060" i="1"/>
  <c r="A66059" i="1"/>
  <c r="A66058" i="1"/>
  <c r="A66057" i="1"/>
  <c r="A66056" i="1"/>
  <c r="A66055" i="1"/>
  <c r="A66054" i="1"/>
  <c r="A66053" i="1"/>
  <c r="A66052" i="1"/>
  <c r="A66051" i="1"/>
  <c r="A66050" i="1"/>
  <c r="A66049" i="1"/>
  <c r="A66048" i="1"/>
  <c r="A66047" i="1"/>
  <c r="A66046" i="1"/>
  <c r="A66045" i="1"/>
  <c r="A66044" i="1"/>
  <c r="A66043" i="1"/>
  <c r="A66042" i="1"/>
  <c r="A66041" i="1"/>
  <c r="A66040" i="1"/>
  <c r="A66039" i="1"/>
  <c r="A66038" i="1"/>
  <c r="A66037" i="1"/>
  <c r="A66036" i="1"/>
  <c r="A66035" i="1"/>
  <c r="A66034" i="1"/>
  <c r="A66033" i="1"/>
  <c r="A66032" i="1"/>
  <c r="A66031" i="1"/>
  <c r="A66030" i="1"/>
  <c r="A66029" i="1"/>
  <c r="A66028" i="1"/>
  <c r="A66027" i="1"/>
  <c r="A66026" i="1"/>
  <c r="A66025" i="1"/>
  <c r="A66024" i="1"/>
  <c r="A66023" i="1"/>
  <c r="A66022" i="1"/>
  <c r="A66021" i="1"/>
  <c r="A66020" i="1"/>
  <c r="A66019" i="1"/>
  <c r="A66018" i="1"/>
  <c r="A66017" i="1"/>
  <c r="A66016" i="1"/>
  <c r="A66015" i="1"/>
  <c r="A66014" i="1"/>
  <c r="A66013" i="1"/>
  <c r="A66012" i="1"/>
  <c r="A66011" i="1"/>
  <c r="A66010" i="1"/>
  <c r="A66009" i="1"/>
  <c r="A66008" i="1"/>
  <c r="A66007" i="1"/>
  <c r="A66006" i="1"/>
  <c r="A66005" i="1"/>
  <c r="A66004" i="1"/>
  <c r="A66003" i="1"/>
  <c r="A66002" i="1"/>
  <c r="A66001" i="1"/>
  <c r="A66000" i="1"/>
  <c r="A65999" i="1"/>
  <c r="A65998" i="1"/>
  <c r="A65997" i="1"/>
  <c r="A65996" i="1"/>
  <c r="A65995" i="1"/>
  <c r="A65994" i="1"/>
  <c r="A65993" i="1"/>
  <c r="A65992" i="1"/>
  <c r="A65991" i="1"/>
  <c r="A65990" i="1"/>
  <c r="A65989" i="1"/>
  <c r="A65988" i="1"/>
  <c r="A65987" i="1"/>
  <c r="A65986" i="1"/>
  <c r="A65985" i="1"/>
  <c r="A65984" i="1"/>
  <c r="A65983" i="1"/>
  <c r="A65982" i="1"/>
  <c r="A65981" i="1"/>
  <c r="A65980" i="1"/>
  <c r="A65979" i="1"/>
  <c r="A65978" i="1"/>
  <c r="A65977" i="1"/>
  <c r="A65976" i="1"/>
  <c r="A65975" i="1"/>
  <c r="A65974" i="1"/>
  <c r="A65973" i="1"/>
  <c r="A65972" i="1"/>
  <c r="A65971" i="1"/>
  <c r="A65970" i="1"/>
  <c r="A65969" i="1"/>
  <c r="A65968" i="1"/>
  <c r="A65967" i="1"/>
  <c r="A65966" i="1"/>
  <c r="A65965" i="1"/>
  <c r="A65964" i="1"/>
  <c r="A65963" i="1"/>
  <c r="A65962" i="1"/>
  <c r="A65961" i="1"/>
  <c r="A65960" i="1"/>
  <c r="A65959" i="1"/>
  <c r="A65958" i="1"/>
  <c r="A65957" i="1"/>
  <c r="A65956" i="1"/>
  <c r="A65955" i="1"/>
  <c r="A65954" i="1"/>
  <c r="A65953" i="1"/>
  <c r="A65952" i="1"/>
  <c r="A65951" i="1"/>
  <c r="A65950" i="1"/>
  <c r="A65949" i="1"/>
  <c r="A65948" i="1"/>
  <c r="A65947" i="1"/>
  <c r="A65946" i="1"/>
  <c r="A65945" i="1"/>
  <c r="A65944" i="1"/>
  <c r="A65943" i="1"/>
  <c r="A65942" i="1"/>
  <c r="A65941" i="1"/>
  <c r="A65940" i="1"/>
  <c r="A65939" i="1"/>
  <c r="A65938" i="1"/>
  <c r="A65937" i="1"/>
  <c r="A65936" i="1"/>
  <c r="A65935" i="1"/>
  <c r="A65934" i="1"/>
  <c r="A65933" i="1"/>
  <c r="A65932" i="1"/>
  <c r="A65931" i="1"/>
  <c r="A65930" i="1"/>
  <c r="A65929" i="1"/>
  <c r="A65928" i="1"/>
  <c r="A65927" i="1"/>
  <c r="A65926" i="1"/>
  <c r="A65925" i="1"/>
  <c r="A65924" i="1"/>
  <c r="A65923" i="1"/>
  <c r="A65922" i="1"/>
  <c r="A65921" i="1"/>
  <c r="A65920" i="1"/>
  <c r="A65919" i="1"/>
  <c r="A65918" i="1"/>
  <c r="A65917" i="1"/>
  <c r="A65916" i="1"/>
  <c r="A65915" i="1"/>
  <c r="A65914" i="1"/>
  <c r="A65913" i="1"/>
  <c r="A65912" i="1"/>
  <c r="A65911" i="1"/>
  <c r="A65910" i="1"/>
  <c r="A65909" i="1"/>
  <c r="A65908" i="1"/>
  <c r="A65907" i="1"/>
  <c r="A65906" i="1"/>
  <c r="A65905" i="1"/>
  <c r="A65904" i="1"/>
  <c r="A65903" i="1"/>
  <c r="A65902" i="1"/>
  <c r="A65901" i="1"/>
  <c r="A65900" i="1"/>
  <c r="A65899" i="1"/>
  <c r="A65898" i="1"/>
  <c r="A65897" i="1"/>
  <c r="A65896" i="1"/>
  <c r="A65895" i="1"/>
  <c r="A65894" i="1"/>
  <c r="A65893" i="1"/>
  <c r="A65892" i="1"/>
  <c r="A65891" i="1"/>
  <c r="A65890" i="1"/>
  <c r="A65889" i="1"/>
  <c r="A65888" i="1"/>
  <c r="A65887" i="1"/>
  <c r="A65886" i="1"/>
  <c r="A65885" i="1"/>
  <c r="A65884" i="1"/>
  <c r="A65883" i="1"/>
  <c r="A65882" i="1"/>
  <c r="A65881" i="1"/>
  <c r="A65880" i="1"/>
  <c r="A65879" i="1"/>
  <c r="A65878" i="1"/>
  <c r="A65877" i="1"/>
  <c r="A65876" i="1"/>
  <c r="A65875" i="1"/>
  <c r="A65874" i="1"/>
  <c r="A65873" i="1"/>
  <c r="A65872" i="1"/>
  <c r="A65871" i="1"/>
  <c r="A65870" i="1"/>
  <c r="A65869" i="1"/>
  <c r="A65868" i="1"/>
  <c r="A65867" i="1"/>
  <c r="A65866" i="1"/>
  <c r="A65865" i="1"/>
  <c r="A65864" i="1"/>
  <c r="A65863" i="1"/>
  <c r="A65862" i="1"/>
  <c r="A65861" i="1"/>
  <c r="A65860" i="1"/>
  <c r="A65859" i="1"/>
  <c r="A65858" i="1"/>
  <c r="A65857" i="1"/>
  <c r="A65856" i="1"/>
  <c r="A65855" i="1"/>
  <c r="A65854" i="1"/>
  <c r="A65853" i="1"/>
  <c r="A65852" i="1"/>
  <c r="A65851" i="1"/>
  <c r="A65850" i="1"/>
  <c r="A65849" i="1"/>
  <c r="A65848" i="1"/>
  <c r="A65847" i="1"/>
  <c r="A65846" i="1"/>
  <c r="A65845" i="1"/>
  <c r="A65844" i="1"/>
  <c r="A65843" i="1"/>
  <c r="A65842" i="1"/>
  <c r="A65841" i="1"/>
  <c r="A65840" i="1"/>
  <c r="A65839" i="1"/>
  <c r="A65838" i="1"/>
  <c r="A65837" i="1"/>
  <c r="A65836" i="1"/>
  <c r="A65835" i="1"/>
  <c r="A65834" i="1"/>
  <c r="A65833" i="1"/>
  <c r="A65832" i="1"/>
  <c r="A65831" i="1"/>
  <c r="A65830" i="1"/>
  <c r="A65829" i="1"/>
  <c r="A65828" i="1"/>
  <c r="A65827" i="1"/>
  <c r="A65826" i="1"/>
  <c r="A65825" i="1"/>
  <c r="A65824" i="1"/>
  <c r="A65823" i="1"/>
  <c r="A65822" i="1"/>
  <c r="A65821" i="1"/>
  <c r="A65820" i="1"/>
  <c r="A65819" i="1"/>
  <c r="A65818" i="1"/>
  <c r="A65817" i="1"/>
  <c r="A65816" i="1"/>
  <c r="A65815" i="1"/>
  <c r="A65814" i="1"/>
  <c r="A65813" i="1"/>
  <c r="A65812" i="1"/>
  <c r="A65811" i="1"/>
  <c r="A65810" i="1"/>
  <c r="A65809" i="1"/>
  <c r="A65808" i="1"/>
  <c r="A65807" i="1"/>
  <c r="A65806" i="1"/>
  <c r="A65805" i="1"/>
  <c r="A65804" i="1"/>
  <c r="A65803" i="1"/>
  <c r="A65802" i="1"/>
  <c r="A65801" i="1"/>
  <c r="A65800" i="1"/>
  <c r="A65799" i="1"/>
  <c r="A65798" i="1"/>
  <c r="A65797" i="1"/>
  <c r="A65796" i="1"/>
  <c r="A65795" i="1"/>
  <c r="A65794" i="1"/>
  <c r="A65793" i="1"/>
  <c r="A65792" i="1"/>
  <c r="A65791" i="1"/>
  <c r="A65790" i="1"/>
  <c r="A65789" i="1"/>
  <c r="A65788" i="1"/>
  <c r="A65787" i="1"/>
  <c r="A65786" i="1"/>
  <c r="A65785" i="1"/>
  <c r="A65784" i="1"/>
  <c r="A65783" i="1"/>
  <c r="A65782" i="1"/>
  <c r="A65781" i="1"/>
  <c r="A65780" i="1"/>
  <c r="A65779" i="1"/>
  <c r="A65778" i="1"/>
  <c r="A65777" i="1"/>
  <c r="A65776" i="1"/>
  <c r="A65775" i="1"/>
  <c r="A65774" i="1"/>
  <c r="A65773" i="1"/>
  <c r="A65772" i="1"/>
  <c r="A65771" i="1"/>
  <c r="A65770" i="1"/>
  <c r="A65769" i="1"/>
  <c r="A65768" i="1"/>
  <c r="A65767" i="1"/>
  <c r="A65766" i="1"/>
  <c r="A65765" i="1"/>
  <c r="A65764" i="1"/>
  <c r="A65763" i="1"/>
  <c r="A65762" i="1"/>
  <c r="A65761" i="1"/>
  <c r="A65760" i="1"/>
  <c r="A65759" i="1"/>
  <c r="A65758" i="1"/>
  <c r="A65757" i="1"/>
  <c r="A65756" i="1"/>
  <c r="A65755" i="1"/>
  <c r="A65754" i="1"/>
  <c r="A65753" i="1"/>
  <c r="A65752" i="1"/>
  <c r="A65751" i="1"/>
  <c r="A65750" i="1"/>
  <c r="A65749" i="1"/>
  <c r="A65748" i="1"/>
  <c r="A65747" i="1"/>
  <c r="A65746" i="1"/>
  <c r="A65745" i="1"/>
  <c r="A65744" i="1"/>
  <c r="A65743" i="1"/>
  <c r="A65742" i="1"/>
  <c r="A65741" i="1"/>
  <c r="A65740" i="1"/>
  <c r="A65739" i="1"/>
  <c r="A65738" i="1"/>
  <c r="A65737" i="1"/>
  <c r="A65736" i="1"/>
  <c r="A65735" i="1"/>
  <c r="A65734" i="1"/>
  <c r="A65733" i="1"/>
  <c r="A65732" i="1"/>
  <c r="A65731" i="1"/>
  <c r="A65730" i="1"/>
  <c r="A65729" i="1"/>
  <c r="A65728" i="1"/>
  <c r="A65727" i="1"/>
  <c r="A65726" i="1"/>
  <c r="A65725" i="1"/>
  <c r="A65724" i="1"/>
  <c r="A65723" i="1"/>
  <c r="A65722" i="1"/>
  <c r="A65721" i="1"/>
  <c r="A65720" i="1"/>
  <c r="A65719" i="1"/>
  <c r="A65718" i="1"/>
  <c r="A65717" i="1"/>
  <c r="A65716" i="1"/>
  <c r="A65715" i="1"/>
  <c r="A65714" i="1"/>
  <c r="A65713" i="1"/>
  <c r="A65712" i="1"/>
  <c r="A65711" i="1"/>
  <c r="A65710" i="1"/>
  <c r="A65709" i="1"/>
  <c r="A65708" i="1"/>
  <c r="A65707" i="1"/>
  <c r="A65706" i="1"/>
  <c r="A65705" i="1"/>
  <c r="A65704" i="1"/>
  <c r="A65703" i="1"/>
  <c r="A65702" i="1"/>
  <c r="A65701" i="1"/>
  <c r="A65700" i="1"/>
  <c r="A65699" i="1"/>
  <c r="A65698" i="1"/>
  <c r="A65697" i="1"/>
  <c r="A65696" i="1"/>
  <c r="A65695" i="1"/>
  <c r="A65694" i="1"/>
  <c r="A65693" i="1"/>
  <c r="A65692" i="1"/>
  <c r="A65691" i="1"/>
  <c r="A65690" i="1"/>
  <c r="A65689" i="1"/>
  <c r="A65688" i="1"/>
  <c r="A65687" i="1"/>
  <c r="A65686" i="1"/>
  <c r="A65685" i="1"/>
  <c r="A65684" i="1"/>
  <c r="A65683" i="1"/>
  <c r="A65682" i="1"/>
  <c r="A65681" i="1"/>
  <c r="A65680" i="1"/>
  <c r="A65679" i="1"/>
  <c r="A65678" i="1"/>
  <c r="A65677" i="1"/>
  <c r="A65676" i="1"/>
  <c r="A65675" i="1"/>
  <c r="A65674" i="1"/>
  <c r="A65673" i="1"/>
  <c r="A65672" i="1"/>
  <c r="A65671" i="1"/>
  <c r="A65670" i="1"/>
  <c r="A65669" i="1"/>
  <c r="A65668" i="1"/>
  <c r="A65667" i="1"/>
  <c r="A65666" i="1"/>
  <c r="A65665" i="1"/>
  <c r="A65664" i="1"/>
  <c r="A65663" i="1"/>
  <c r="A65662" i="1"/>
  <c r="A65661" i="1"/>
  <c r="A65660" i="1"/>
  <c r="A65659" i="1"/>
  <c r="A65658" i="1"/>
  <c r="A65657" i="1"/>
  <c r="A65656" i="1"/>
  <c r="A65655" i="1"/>
  <c r="A65654" i="1"/>
  <c r="A65653" i="1"/>
  <c r="A65652" i="1"/>
  <c r="A65651" i="1"/>
  <c r="A65650" i="1"/>
  <c r="A65649" i="1"/>
  <c r="A65648" i="1"/>
  <c r="A65647" i="1"/>
  <c r="A65646" i="1"/>
  <c r="A65645" i="1"/>
  <c r="A65644" i="1"/>
  <c r="A65643" i="1"/>
  <c r="A65642" i="1"/>
  <c r="A65641" i="1"/>
  <c r="A65640" i="1"/>
  <c r="A65639" i="1"/>
  <c r="A65638" i="1"/>
  <c r="A65637" i="1"/>
  <c r="A65636" i="1"/>
  <c r="A65635" i="1"/>
  <c r="A65634" i="1"/>
  <c r="A65633" i="1"/>
  <c r="A65632" i="1"/>
  <c r="A65631" i="1"/>
  <c r="A65630" i="1"/>
  <c r="A65629" i="1"/>
  <c r="A65628" i="1"/>
  <c r="A65627" i="1"/>
  <c r="A65626" i="1"/>
  <c r="A65625" i="1"/>
  <c r="A65624" i="1"/>
  <c r="A65623" i="1"/>
  <c r="A65622" i="1"/>
  <c r="A65621" i="1"/>
  <c r="A65620" i="1"/>
  <c r="A65619" i="1"/>
  <c r="A65618" i="1"/>
  <c r="A65617" i="1"/>
  <c r="A65616" i="1"/>
  <c r="A65615" i="1"/>
  <c r="A65614" i="1"/>
  <c r="A65613" i="1"/>
  <c r="A65612" i="1"/>
  <c r="A65611" i="1"/>
  <c r="A65610" i="1"/>
  <c r="A65609" i="1"/>
  <c r="A65608" i="1"/>
  <c r="A65607" i="1"/>
  <c r="A65606" i="1"/>
  <c r="A65605" i="1"/>
  <c r="A65604" i="1"/>
  <c r="A65603" i="1"/>
  <c r="A65602" i="1"/>
  <c r="A65601" i="1"/>
  <c r="A65600" i="1"/>
  <c r="A65599" i="1"/>
  <c r="A65598" i="1"/>
  <c r="A65597" i="1"/>
  <c r="A65596" i="1"/>
  <c r="A65595" i="1"/>
  <c r="A65594" i="1"/>
  <c r="A65593" i="1"/>
  <c r="A65592" i="1"/>
  <c r="A65591" i="1"/>
  <c r="A65590" i="1"/>
  <c r="A65589" i="1"/>
  <c r="A65588" i="1"/>
  <c r="A65587" i="1"/>
  <c r="A65586" i="1"/>
  <c r="A65585" i="1"/>
  <c r="A65584" i="1"/>
  <c r="A65583" i="1"/>
  <c r="A65582" i="1"/>
  <c r="A65581" i="1"/>
  <c r="A65580" i="1"/>
  <c r="A65579" i="1"/>
  <c r="A65578" i="1"/>
  <c r="A65577" i="1"/>
  <c r="A65576" i="1"/>
  <c r="A65575" i="1"/>
  <c r="A65574" i="1"/>
  <c r="A65573" i="1"/>
  <c r="A65572" i="1"/>
  <c r="A65571" i="1"/>
  <c r="A65570" i="1"/>
  <c r="A65569" i="1"/>
  <c r="A65568" i="1"/>
  <c r="A65567" i="1"/>
  <c r="A65566" i="1"/>
  <c r="A65565" i="1"/>
  <c r="A65564" i="1"/>
  <c r="A65563" i="1"/>
  <c r="A65562" i="1"/>
  <c r="A65561" i="1"/>
  <c r="A65560" i="1"/>
  <c r="A65559" i="1"/>
  <c r="A65558" i="1"/>
  <c r="A65557" i="1"/>
  <c r="A65556" i="1"/>
  <c r="A65555" i="1"/>
  <c r="A65554" i="1"/>
  <c r="A65553" i="1"/>
  <c r="A65552" i="1"/>
  <c r="A65551" i="1"/>
  <c r="A65550" i="1"/>
  <c r="A65549" i="1"/>
  <c r="A65548" i="1"/>
  <c r="A65547" i="1"/>
  <c r="A65546" i="1"/>
  <c r="A65545" i="1"/>
  <c r="A65544" i="1"/>
  <c r="A65543" i="1"/>
  <c r="A65542" i="1"/>
  <c r="A65541" i="1"/>
  <c r="A65540" i="1"/>
  <c r="A65539" i="1"/>
  <c r="A65538" i="1"/>
  <c r="A65537" i="1"/>
  <c r="A65536" i="1"/>
  <c r="A65535" i="1"/>
  <c r="A65534" i="1"/>
  <c r="A65533" i="1"/>
  <c r="A65532" i="1"/>
  <c r="A65531" i="1"/>
  <c r="A65530" i="1"/>
  <c r="A65529" i="1"/>
  <c r="A65528" i="1"/>
  <c r="A65527" i="1"/>
  <c r="A65526" i="1"/>
  <c r="A65525" i="1"/>
  <c r="A65524" i="1"/>
  <c r="A65523" i="1"/>
  <c r="A65522" i="1"/>
  <c r="A65521" i="1"/>
  <c r="A65520" i="1"/>
  <c r="A65519" i="1"/>
  <c r="A65518" i="1"/>
  <c r="A65517" i="1"/>
  <c r="A65516" i="1"/>
  <c r="A65515" i="1"/>
  <c r="A65514" i="1"/>
  <c r="A65513" i="1"/>
  <c r="A65512" i="1"/>
  <c r="A65511" i="1"/>
  <c r="A65510" i="1"/>
  <c r="A65509" i="1"/>
  <c r="A65508" i="1"/>
  <c r="A65507" i="1"/>
  <c r="A65506" i="1"/>
  <c r="A65505" i="1"/>
  <c r="A65504" i="1"/>
  <c r="A65503" i="1"/>
  <c r="A65502" i="1"/>
  <c r="A65501" i="1"/>
  <c r="A65500" i="1"/>
  <c r="A65499" i="1"/>
  <c r="A65498" i="1"/>
  <c r="A65497" i="1"/>
  <c r="A65496" i="1"/>
  <c r="A65495" i="1"/>
  <c r="A65494" i="1"/>
  <c r="A65493" i="1"/>
  <c r="A65492" i="1"/>
  <c r="A65491" i="1"/>
  <c r="A65490" i="1"/>
  <c r="A65489" i="1"/>
  <c r="A65488" i="1"/>
  <c r="A65487" i="1"/>
  <c r="A65486" i="1"/>
  <c r="A65485" i="1"/>
  <c r="A65484" i="1"/>
  <c r="A65483" i="1"/>
  <c r="A65482" i="1"/>
  <c r="A65481" i="1"/>
  <c r="A65480" i="1"/>
  <c r="A65479" i="1"/>
  <c r="A65478" i="1"/>
  <c r="A65477" i="1"/>
  <c r="A65476" i="1"/>
  <c r="A65475" i="1"/>
  <c r="A65474" i="1"/>
  <c r="A65473" i="1"/>
  <c r="A65472" i="1"/>
  <c r="A65471" i="1"/>
  <c r="A65470" i="1"/>
  <c r="A65469" i="1"/>
  <c r="A65468" i="1"/>
  <c r="A65467" i="1"/>
  <c r="A65466" i="1"/>
  <c r="A65465" i="1"/>
  <c r="A65464" i="1"/>
  <c r="A65463" i="1"/>
  <c r="A65462" i="1"/>
  <c r="A65461" i="1"/>
  <c r="A65460" i="1"/>
  <c r="A65459" i="1"/>
  <c r="A65458" i="1"/>
  <c r="A65457" i="1"/>
  <c r="A65456" i="1"/>
  <c r="A65455" i="1"/>
  <c r="A65454" i="1"/>
  <c r="A65453" i="1"/>
  <c r="A65452" i="1"/>
  <c r="A65451" i="1"/>
  <c r="A65450" i="1"/>
  <c r="A65449" i="1"/>
  <c r="A65448" i="1"/>
  <c r="A65447" i="1"/>
  <c r="A65446" i="1"/>
  <c r="A65445" i="1"/>
  <c r="A65444" i="1"/>
  <c r="A65443" i="1"/>
  <c r="A65442" i="1"/>
  <c r="A65441" i="1"/>
  <c r="A65440" i="1"/>
  <c r="A65439" i="1"/>
  <c r="A65438" i="1"/>
  <c r="A65437" i="1"/>
  <c r="A65436" i="1"/>
  <c r="A65435" i="1"/>
  <c r="A65434" i="1"/>
  <c r="A65433" i="1"/>
  <c r="A65432" i="1"/>
  <c r="A65431" i="1"/>
  <c r="A65430" i="1"/>
  <c r="A65429" i="1"/>
  <c r="A65428" i="1"/>
  <c r="A65427" i="1"/>
  <c r="A65426" i="1"/>
  <c r="A65425" i="1"/>
  <c r="A65424" i="1"/>
  <c r="A65423" i="1"/>
  <c r="A65422" i="1"/>
  <c r="A65421" i="1"/>
  <c r="A65420" i="1"/>
  <c r="A65419" i="1"/>
  <c r="A65418" i="1"/>
  <c r="A65417" i="1"/>
  <c r="A65416" i="1"/>
  <c r="A65415" i="1"/>
  <c r="A65414" i="1"/>
  <c r="A65413" i="1"/>
  <c r="A65412" i="1"/>
  <c r="A65411" i="1"/>
  <c r="A65410" i="1"/>
  <c r="A65409" i="1"/>
  <c r="A65408" i="1"/>
  <c r="A65407" i="1"/>
  <c r="A65406" i="1"/>
  <c r="A65405" i="1"/>
  <c r="A65404" i="1"/>
  <c r="A65403" i="1"/>
  <c r="A65402" i="1"/>
  <c r="A65401" i="1"/>
  <c r="A65400" i="1"/>
  <c r="A65399" i="1"/>
  <c r="A65398" i="1"/>
  <c r="A65397" i="1"/>
  <c r="A65396" i="1"/>
  <c r="A65395" i="1"/>
  <c r="A65394" i="1"/>
  <c r="A65393" i="1"/>
  <c r="A65392" i="1"/>
  <c r="A65391" i="1"/>
  <c r="A65390" i="1"/>
  <c r="A65389" i="1"/>
  <c r="A65388" i="1"/>
  <c r="A65387" i="1"/>
  <c r="A65386" i="1"/>
  <c r="A65385" i="1"/>
  <c r="A65384" i="1"/>
  <c r="A65383" i="1"/>
  <c r="A65382" i="1"/>
  <c r="A65381" i="1"/>
  <c r="A65380" i="1"/>
  <c r="A65379" i="1"/>
  <c r="A65378" i="1"/>
  <c r="A65377" i="1"/>
  <c r="A65376" i="1"/>
  <c r="A65375" i="1"/>
  <c r="A65374" i="1"/>
  <c r="A65373" i="1"/>
  <c r="A65372" i="1"/>
  <c r="A65371" i="1"/>
  <c r="A65370" i="1"/>
  <c r="A65369" i="1"/>
  <c r="A65368" i="1"/>
  <c r="A65367" i="1"/>
  <c r="A65366" i="1"/>
  <c r="A65365" i="1"/>
  <c r="A65364" i="1"/>
  <c r="A65363" i="1"/>
  <c r="A65362" i="1"/>
  <c r="A65361" i="1"/>
  <c r="A65360" i="1"/>
  <c r="A65359" i="1"/>
  <c r="A65358" i="1"/>
  <c r="A65357" i="1"/>
  <c r="A65356" i="1"/>
  <c r="A65355" i="1"/>
  <c r="A65354" i="1"/>
  <c r="A65353" i="1"/>
  <c r="A65352" i="1"/>
  <c r="A65351" i="1"/>
  <c r="A65350" i="1"/>
  <c r="A65349" i="1"/>
  <c r="A65348" i="1"/>
  <c r="A65347" i="1"/>
  <c r="A65346" i="1"/>
  <c r="A65345" i="1"/>
  <c r="A65344" i="1"/>
  <c r="A65343" i="1"/>
  <c r="A65342" i="1"/>
  <c r="A65341" i="1"/>
  <c r="A65340" i="1"/>
  <c r="A65339" i="1"/>
  <c r="A65338" i="1"/>
  <c r="A65337" i="1"/>
  <c r="A65336" i="1"/>
  <c r="A65335" i="1"/>
  <c r="A65334" i="1"/>
  <c r="A65333" i="1"/>
  <c r="A65332" i="1"/>
  <c r="A65331" i="1"/>
  <c r="A65330" i="1"/>
  <c r="A65329" i="1"/>
  <c r="A65328" i="1"/>
  <c r="A65327" i="1"/>
  <c r="A65326" i="1"/>
  <c r="A65325" i="1"/>
  <c r="A65324" i="1"/>
  <c r="A65323" i="1"/>
  <c r="A65322" i="1"/>
  <c r="A65321" i="1"/>
  <c r="A65320" i="1"/>
  <c r="A65319" i="1"/>
  <c r="A65318" i="1"/>
  <c r="A65317" i="1"/>
  <c r="A65316" i="1"/>
  <c r="A65315" i="1"/>
  <c r="A65314" i="1"/>
  <c r="A65313" i="1"/>
  <c r="A65312" i="1"/>
  <c r="A65311" i="1"/>
  <c r="A65310" i="1"/>
  <c r="A65309" i="1"/>
  <c r="A65308" i="1"/>
  <c r="A65307" i="1"/>
  <c r="A65306" i="1"/>
  <c r="A65305" i="1"/>
  <c r="A65304" i="1"/>
  <c r="A65303" i="1"/>
  <c r="A65302" i="1"/>
  <c r="A65301" i="1"/>
  <c r="A65300" i="1"/>
  <c r="A65299" i="1"/>
  <c r="A65298" i="1"/>
  <c r="A65297" i="1"/>
  <c r="A65296" i="1"/>
  <c r="A65295" i="1"/>
  <c r="A65294" i="1"/>
  <c r="A65293" i="1"/>
  <c r="A65292" i="1"/>
  <c r="A65291" i="1"/>
  <c r="A65290" i="1"/>
  <c r="A65289" i="1"/>
  <c r="A65288" i="1"/>
  <c r="A65287" i="1"/>
  <c r="A65286" i="1"/>
  <c r="A65285" i="1"/>
  <c r="A65284" i="1"/>
  <c r="A65283" i="1"/>
  <c r="A65282" i="1"/>
  <c r="A65281" i="1"/>
  <c r="A65280" i="1"/>
  <c r="A65279" i="1"/>
  <c r="A65278" i="1"/>
  <c r="A65277" i="1"/>
  <c r="A65276" i="1"/>
  <c r="A65275" i="1"/>
  <c r="A65274" i="1"/>
  <c r="A65273" i="1"/>
  <c r="A65272" i="1"/>
  <c r="A65271" i="1"/>
  <c r="A65270" i="1"/>
  <c r="A65269" i="1"/>
  <c r="A65268" i="1"/>
  <c r="A65267" i="1"/>
  <c r="A65266" i="1"/>
  <c r="A65265" i="1"/>
  <c r="A65264" i="1"/>
  <c r="A65263" i="1"/>
  <c r="A65262" i="1"/>
  <c r="A65261" i="1"/>
  <c r="A65260" i="1"/>
  <c r="A65259" i="1"/>
  <c r="A65258" i="1"/>
  <c r="A65257" i="1"/>
  <c r="A65256" i="1"/>
  <c r="A65255" i="1"/>
  <c r="A65254" i="1"/>
  <c r="A65253" i="1"/>
  <c r="A65252" i="1"/>
  <c r="A65251" i="1"/>
  <c r="A65250" i="1"/>
  <c r="A65249" i="1"/>
  <c r="A65248" i="1"/>
  <c r="A65247" i="1"/>
  <c r="A65246" i="1"/>
  <c r="A65245" i="1"/>
  <c r="A65244" i="1"/>
  <c r="A65243" i="1"/>
  <c r="A65242" i="1"/>
  <c r="A65241" i="1"/>
  <c r="A65240" i="1"/>
  <c r="A65239" i="1"/>
  <c r="A65238" i="1"/>
  <c r="A65237" i="1"/>
  <c r="A65236" i="1"/>
  <c r="A65235" i="1"/>
  <c r="A65234" i="1"/>
  <c r="A65233" i="1"/>
  <c r="A65232" i="1"/>
  <c r="A65231" i="1"/>
  <c r="A65230" i="1"/>
  <c r="A65229" i="1"/>
  <c r="A65228" i="1"/>
  <c r="A65227" i="1"/>
  <c r="A65226" i="1"/>
  <c r="A65225" i="1"/>
  <c r="A65224" i="1"/>
  <c r="A65223" i="1"/>
  <c r="A65222" i="1"/>
  <c r="A65221" i="1"/>
  <c r="A65220" i="1"/>
  <c r="A65219" i="1"/>
  <c r="A65218" i="1"/>
  <c r="A65217" i="1"/>
  <c r="A65216" i="1"/>
  <c r="A65215" i="1"/>
  <c r="A65214" i="1"/>
  <c r="A65213" i="1"/>
  <c r="A65212" i="1"/>
  <c r="A65211" i="1"/>
  <c r="A65210" i="1"/>
  <c r="A65209" i="1"/>
  <c r="A65208" i="1"/>
  <c r="A65207" i="1"/>
  <c r="A65206" i="1"/>
  <c r="A65205" i="1"/>
  <c r="A65204" i="1"/>
  <c r="A65203" i="1"/>
  <c r="A65202" i="1"/>
  <c r="A65201" i="1"/>
  <c r="A65200" i="1"/>
  <c r="A65199" i="1"/>
  <c r="A65198" i="1"/>
  <c r="A65197" i="1"/>
  <c r="A65196" i="1"/>
  <c r="A65195" i="1"/>
  <c r="A65194" i="1"/>
  <c r="A65193" i="1"/>
  <c r="A65192" i="1"/>
  <c r="A65191" i="1"/>
  <c r="A65190" i="1"/>
  <c r="A65189" i="1"/>
  <c r="A65188" i="1"/>
  <c r="A65187" i="1"/>
  <c r="A65186" i="1"/>
  <c r="A65185" i="1"/>
  <c r="A65184" i="1"/>
  <c r="A65183" i="1"/>
  <c r="A65182" i="1"/>
  <c r="A65181" i="1"/>
  <c r="A65180" i="1"/>
  <c r="A65179" i="1"/>
  <c r="A65178" i="1"/>
  <c r="A65177" i="1"/>
  <c r="A65176" i="1"/>
  <c r="A65175" i="1"/>
  <c r="A65174" i="1"/>
  <c r="A65173" i="1"/>
  <c r="A65172" i="1"/>
  <c r="A65171" i="1"/>
  <c r="A65170" i="1"/>
  <c r="A65169" i="1"/>
  <c r="A65168" i="1"/>
  <c r="A65167" i="1"/>
  <c r="A65166" i="1"/>
  <c r="A65165" i="1"/>
  <c r="A65164" i="1"/>
  <c r="A65163" i="1"/>
  <c r="A65162" i="1"/>
  <c r="A65161" i="1"/>
  <c r="A65160" i="1"/>
  <c r="A65159" i="1"/>
  <c r="A65158" i="1"/>
  <c r="A65157" i="1"/>
  <c r="A65156" i="1"/>
  <c r="A65155" i="1"/>
  <c r="A65154" i="1"/>
  <c r="A65153" i="1"/>
  <c r="A65152" i="1"/>
  <c r="A65151" i="1"/>
  <c r="A65150" i="1"/>
  <c r="A65149" i="1"/>
  <c r="A65148" i="1"/>
  <c r="A65147" i="1"/>
  <c r="A65146" i="1"/>
  <c r="A65145" i="1"/>
  <c r="A65144" i="1"/>
  <c r="A65143" i="1"/>
  <c r="A65142" i="1"/>
  <c r="A65141" i="1"/>
  <c r="A65140" i="1"/>
  <c r="A65139" i="1"/>
  <c r="A65138" i="1"/>
  <c r="A65137" i="1"/>
  <c r="A65136" i="1"/>
  <c r="A65135" i="1"/>
  <c r="A65134" i="1"/>
  <c r="A65133" i="1"/>
  <c r="A65132" i="1"/>
  <c r="A65131" i="1"/>
  <c r="A65130" i="1"/>
  <c r="A65129" i="1"/>
  <c r="A65128" i="1"/>
  <c r="A65127" i="1"/>
  <c r="A65126" i="1"/>
  <c r="A65125" i="1"/>
  <c r="A65124" i="1"/>
  <c r="A65123" i="1"/>
  <c r="A65122" i="1"/>
  <c r="A65121" i="1"/>
  <c r="A65120" i="1"/>
  <c r="A65119" i="1"/>
  <c r="A65118" i="1"/>
  <c r="A65117" i="1"/>
  <c r="A65116" i="1"/>
  <c r="A65115" i="1"/>
  <c r="A65114" i="1"/>
  <c r="A65113" i="1"/>
  <c r="A65112" i="1"/>
  <c r="A65111" i="1"/>
  <c r="A65110" i="1"/>
  <c r="A65109" i="1"/>
  <c r="A65108" i="1"/>
  <c r="A65107" i="1"/>
  <c r="A65106" i="1"/>
  <c r="A65105" i="1"/>
  <c r="A65104" i="1"/>
  <c r="A65103" i="1"/>
  <c r="A65102" i="1"/>
  <c r="A65101" i="1"/>
  <c r="A65100" i="1"/>
  <c r="A65099" i="1"/>
  <c r="A65098" i="1"/>
  <c r="A65097" i="1"/>
  <c r="A65096" i="1"/>
  <c r="A65095" i="1"/>
  <c r="A65094" i="1"/>
  <c r="A65093" i="1"/>
  <c r="A65092" i="1"/>
  <c r="A65091" i="1"/>
  <c r="A65090" i="1"/>
  <c r="A65089" i="1"/>
  <c r="A65088" i="1"/>
  <c r="A65087" i="1"/>
  <c r="A65086" i="1"/>
  <c r="A65085" i="1"/>
  <c r="A65084" i="1"/>
  <c r="A65083" i="1"/>
  <c r="A65082" i="1"/>
  <c r="A65081" i="1"/>
  <c r="A65080" i="1"/>
  <c r="A65079" i="1"/>
  <c r="A65078" i="1"/>
  <c r="A65077" i="1"/>
  <c r="A65076" i="1"/>
  <c r="A65075" i="1"/>
  <c r="A65074" i="1"/>
  <c r="A65073" i="1"/>
  <c r="A65072" i="1"/>
  <c r="A65071" i="1"/>
  <c r="A65070" i="1"/>
  <c r="A65069" i="1"/>
  <c r="A65068" i="1"/>
  <c r="A65067" i="1"/>
  <c r="A65066" i="1"/>
  <c r="A65065" i="1"/>
  <c r="A65064" i="1"/>
  <c r="A65063" i="1"/>
  <c r="A65062" i="1"/>
  <c r="A65061" i="1"/>
  <c r="A65060" i="1"/>
  <c r="A65059" i="1"/>
  <c r="A65058" i="1"/>
  <c r="A65057" i="1"/>
  <c r="A65056" i="1"/>
  <c r="A65055" i="1"/>
  <c r="A65054" i="1"/>
  <c r="A65053" i="1"/>
  <c r="A65052" i="1"/>
  <c r="A65051" i="1"/>
  <c r="A65050" i="1"/>
  <c r="A65049" i="1"/>
  <c r="A65048" i="1"/>
  <c r="A65047" i="1"/>
  <c r="A65046" i="1"/>
  <c r="A65045" i="1"/>
  <c r="A65044" i="1"/>
  <c r="A65043" i="1"/>
  <c r="A65042" i="1"/>
  <c r="A65041" i="1"/>
  <c r="A65040" i="1"/>
  <c r="A65039" i="1"/>
  <c r="A65038" i="1"/>
  <c r="A65037" i="1"/>
  <c r="A65036" i="1"/>
  <c r="A65035" i="1"/>
  <c r="A65034" i="1"/>
  <c r="A65033" i="1"/>
  <c r="A65032" i="1"/>
  <c r="A65031" i="1"/>
  <c r="A65030" i="1"/>
  <c r="A65029" i="1"/>
  <c r="A65028" i="1"/>
  <c r="A65027" i="1"/>
  <c r="A65026" i="1"/>
  <c r="A65025" i="1"/>
  <c r="A65024" i="1"/>
  <c r="A65023" i="1"/>
  <c r="A65022" i="1"/>
  <c r="A65021" i="1"/>
  <c r="A65020" i="1"/>
  <c r="A65019" i="1"/>
  <c r="A65018" i="1"/>
  <c r="A65017" i="1"/>
  <c r="A65016" i="1"/>
  <c r="A65015" i="1"/>
  <c r="A65014" i="1"/>
  <c r="A65013" i="1"/>
  <c r="A65012" i="1"/>
  <c r="A65011" i="1"/>
  <c r="A65010" i="1"/>
  <c r="A65009" i="1"/>
  <c r="A65008" i="1"/>
  <c r="A65007" i="1"/>
  <c r="A65006" i="1"/>
  <c r="A65005" i="1"/>
  <c r="A65004" i="1"/>
  <c r="A65003" i="1"/>
  <c r="A65002" i="1"/>
  <c r="A65001" i="1"/>
  <c r="A65000" i="1"/>
  <c r="A64999" i="1"/>
  <c r="A64998" i="1"/>
  <c r="A64997" i="1"/>
  <c r="A64996" i="1"/>
  <c r="A64995" i="1"/>
  <c r="A64994" i="1"/>
  <c r="A64993" i="1"/>
  <c r="A64992" i="1"/>
  <c r="A64991" i="1"/>
  <c r="A64990" i="1"/>
  <c r="A64989" i="1"/>
  <c r="A64988" i="1"/>
  <c r="A64987" i="1"/>
  <c r="A64986" i="1"/>
  <c r="A64985" i="1"/>
  <c r="A64984" i="1"/>
  <c r="A64983" i="1"/>
  <c r="A64982" i="1"/>
  <c r="A64981" i="1"/>
  <c r="A64980" i="1"/>
  <c r="A64979" i="1"/>
  <c r="A64978" i="1"/>
  <c r="A64977" i="1"/>
  <c r="A64976" i="1"/>
  <c r="A64975" i="1"/>
  <c r="A64974" i="1"/>
  <c r="A64973" i="1"/>
  <c r="A64972" i="1"/>
  <c r="A64971" i="1"/>
  <c r="A64970" i="1"/>
  <c r="A64969" i="1"/>
  <c r="A64968" i="1"/>
  <c r="A64967" i="1"/>
  <c r="A64966" i="1"/>
  <c r="A64965" i="1"/>
  <c r="A64964" i="1"/>
  <c r="A64963" i="1"/>
  <c r="A64962" i="1"/>
  <c r="A64961" i="1"/>
  <c r="A64960" i="1"/>
  <c r="A64959" i="1"/>
  <c r="A64958" i="1"/>
  <c r="A64957" i="1"/>
  <c r="A64956" i="1"/>
  <c r="A64955" i="1"/>
  <c r="A64954" i="1"/>
  <c r="A64953" i="1"/>
  <c r="A64952" i="1"/>
  <c r="A64951" i="1"/>
  <c r="A64950" i="1"/>
  <c r="A64949" i="1"/>
  <c r="A64948" i="1"/>
  <c r="A64947" i="1"/>
  <c r="A64946" i="1"/>
  <c r="A64945" i="1"/>
  <c r="A64944" i="1"/>
  <c r="A64943" i="1"/>
  <c r="A64942" i="1"/>
  <c r="A64941" i="1"/>
  <c r="A64940" i="1"/>
  <c r="A64939" i="1"/>
  <c r="A64938" i="1"/>
  <c r="A64937" i="1"/>
  <c r="A64936" i="1"/>
  <c r="A64935" i="1"/>
  <c r="A64934" i="1"/>
  <c r="A64933" i="1"/>
  <c r="A64932" i="1"/>
  <c r="A64931" i="1"/>
  <c r="A64930" i="1"/>
  <c r="A64929" i="1"/>
  <c r="A64928" i="1"/>
  <c r="A64927" i="1"/>
  <c r="A64926" i="1"/>
  <c r="A64925" i="1"/>
  <c r="A64924" i="1"/>
  <c r="A64923" i="1"/>
  <c r="A64922" i="1"/>
  <c r="A64921" i="1"/>
  <c r="A64920" i="1"/>
  <c r="A64919" i="1"/>
  <c r="A64918" i="1"/>
  <c r="A64917" i="1"/>
  <c r="A64916" i="1"/>
  <c r="A64915" i="1"/>
  <c r="A64914" i="1"/>
  <c r="A64913" i="1"/>
  <c r="A64912" i="1"/>
  <c r="A64911" i="1"/>
  <c r="A64910" i="1"/>
  <c r="A64909" i="1"/>
  <c r="A64908" i="1"/>
  <c r="A64907" i="1"/>
  <c r="A64906" i="1"/>
  <c r="A64905" i="1"/>
  <c r="A64904" i="1"/>
  <c r="A64903" i="1"/>
  <c r="A64902" i="1"/>
  <c r="A64901" i="1"/>
  <c r="A64900" i="1"/>
  <c r="A64899" i="1"/>
  <c r="A64898" i="1"/>
  <c r="A64897" i="1"/>
  <c r="A64896" i="1"/>
  <c r="A64895" i="1"/>
  <c r="A64894" i="1"/>
  <c r="A64893" i="1"/>
  <c r="A64892" i="1"/>
  <c r="A64891" i="1"/>
  <c r="A64890" i="1"/>
  <c r="A64889" i="1"/>
  <c r="A64888" i="1"/>
  <c r="A64887" i="1"/>
  <c r="A64886" i="1"/>
  <c r="A64885" i="1"/>
  <c r="A64884" i="1"/>
  <c r="A64883" i="1"/>
  <c r="A64882" i="1"/>
  <c r="A64881" i="1"/>
  <c r="A64880" i="1"/>
  <c r="A64879" i="1"/>
  <c r="A64878" i="1"/>
  <c r="A64877" i="1"/>
  <c r="A64876" i="1"/>
  <c r="A64875" i="1"/>
  <c r="A64874" i="1"/>
  <c r="A64873" i="1"/>
  <c r="A64872" i="1"/>
  <c r="A64871" i="1"/>
  <c r="A64870" i="1"/>
  <c r="A64869" i="1"/>
  <c r="A64868" i="1"/>
  <c r="A64867" i="1"/>
  <c r="A64866" i="1"/>
  <c r="A64865" i="1"/>
  <c r="A64864" i="1"/>
  <c r="A64863" i="1"/>
  <c r="A64862" i="1"/>
  <c r="A64861" i="1"/>
  <c r="A64860" i="1"/>
  <c r="A64859" i="1"/>
  <c r="A64858" i="1"/>
  <c r="A64857" i="1"/>
  <c r="A64856" i="1"/>
  <c r="A64855" i="1"/>
  <c r="A64854" i="1"/>
  <c r="A64853" i="1"/>
  <c r="A64852" i="1"/>
  <c r="A64851" i="1"/>
  <c r="A64850" i="1"/>
  <c r="A64849" i="1"/>
  <c r="A64848" i="1"/>
  <c r="A64847" i="1"/>
  <c r="A64846" i="1"/>
  <c r="A64845" i="1"/>
  <c r="A64844" i="1"/>
  <c r="A64843" i="1"/>
  <c r="A64842" i="1"/>
  <c r="A64841" i="1"/>
  <c r="A64840" i="1"/>
  <c r="A64839" i="1"/>
  <c r="A64838" i="1"/>
  <c r="A64837" i="1"/>
  <c r="A64836" i="1"/>
  <c r="A64835" i="1"/>
  <c r="A64834" i="1"/>
  <c r="A64833" i="1"/>
  <c r="A64832" i="1"/>
  <c r="A64831" i="1"/>
  <c r="A64830" i="1"/>
  <c r="A64829" i="1"/>
  <c r="A64828" i="1"/>
  <c r="A64827" i="1"/>
  <c r="A64826" i="1"/>
  <c r="A64825" i="1"/>
  <c r="A64824" i="1"/>
  <c r="A64823" i="1"/>
  <c r="A64822" i="1"/>
  <c r="A64821" i="1"/>
  <c r="A64820" i="1"/>
  <c r="A64819" i="1"/>
  <c r="A64818" i="1"/>
  <c r="A64817" i="1"/>
  <c r="A64816" i="1"/>
  <c r="A64815" i="1"/>
  <c r="A64814" i="1"/>
  <c r="A64813" i="1"/>
  <c r="A64812" i="1"/>
  <c r="A64811" i="1"/>
  <c r="A64810" i="1"/>
  <c r="A64809" i="1"/>
  <c r="A64808" i="1"/>
  <c r="A64807" i="1"/>
  <c r="A64806" i="1"/>
  <c r="A64805" i="1"/>
  <c r="A64804" i="1"/>
  <c r="A64803" i="1"/>
  <c r="A64802" i="1"/>
  <c r="A64801" i="1"/>
  <c r="A64800" i="1"/>
  <c r="A64799" i="1"/>
  <c r="A64798" i="1"/>
  <c r="A64797" i="1"/>
  <c r="A64796" i="1"/>
  <c r="A64795" i="1"/>
  <c r="A64794" i="1"/>
  <c r="A64793" i="1"/>
  <c r="A64792" i="1"/>
  <c r="A64791" i="1"/>
  <c r="A64790" i="1"/>
  <c r="A64789" i="1"/>
  <c r="A64788" i="1"/>
  <c r="A64787" i="1"/>
  <c r="A64786" i="1"/>
  <c r="A64785" i="1"/>
  <c r="A64784" i="1"/>
  <c r="A64783" i="1"/>
  <c r="A64782" i="1"/>
  <c r="A64781" i="1"/>
  <c r="A64780" i="1"/>
  <c r="A64779" i="1"/>
  <c r="A64778" i="1"/>
  <c r="A64777" i="1"/>
  <c r="A64776" i="1"/>
  <c r="A64775" i="1"/>
  <c r="A64774" i="1"/>
  <c r="A64773" i="1"/>
  <c r="A64772" i="1"/>
  <c r="A64771" i="1"/>
  <c r="A64770" i="1"/>
  <c r="A64769" i="1"/>
  <c r="A64768" i="1"/>
  <c r="A64767" i="1"/>
  <c r="A64766" i="1"/>
  <c r="A64765" i="1"/>
  <c r="A64764" i="1"/>
  <c r="A64763" i="1"/>
  <c r="A64762" i="1"/>
  <c r="A64761" i="1"/>
  <c r="A64760" i="1"/>
  <c r="A64759" i="1"/>
  <c r="A64758" i="1"/>
  <c r="A64757" i="1"/>
  <c r="A64756" i="1"/>
  <c r="A64755" i="1"/>
  <c r="A64754" i="1"/>
  <c r="A64753" i="1"/>
  <c r="A64752" i="1"/>
  <c r="A64751" i="1"/>
  <c r="A64750" i="1"/>
  <c r="A64749" i="1"/>
  <c r="A64748" i="1"/>
  <c r="A64747" i="1"/>
  <c r="A64746" i="1"/>
  <c r="A64745" i="1"/>
  <c r="A64744" i="1"/>
  <c r="A64743" i="1"/>
  <c r="A64742" i="1"/>
  <c r="A64741" i="1"/>
  <c r="A64740" i="1"/>
  <c r="A64739" i="1"/>
  <c r="A64738" i="1"/>
  <c r="A64737" i="1"/>
  <c r="A64736" i="1"/>
  <c r="A64735" i="1"/>
  <c r="A64734" i="1"/>
  <c r="A64733" i="1"/>
  <c r="A64732" i="1"/>
  <c r="A64731" i="1"/>
  <c r="A64730" i="1"/>
  <c r="A64729" i="1"/>
  <c r="A64728" i="1"/>
  <c r="A64727" i="1"/>
  <c r="A64726" i="1"/>
  <c r="A64725" i="1"/>
  <c r="A64724" i="1"/>
  <c r="A64723" i="1"/>
  <c r="A64722" i="1"/>
  <c r="A64721" i="1"/>
  <c r="A64720" i="1"/>
  <c r="A64719" i="1"/>
  <c r="A64718" i="1"/>
  <c r="A64717" i="1"/>
  <c r="A64716" i="1"/>
  <c r="A64715" i="1"/>
  <c r="A64714" i="1"/>
  <c r="A64713" i="1"/>
  <c r="A64712" i="1"/>
  <c r="A64711" i="1"/>
  <c r="A64710" i="1"/>
  <c r="A64709" i="1"/>
  <c r="A64708" i="1"/>
  <c r="A64707" i="1"/>
  <c r="A64706" i="1"/>
  <c r="A64705" i="1"/>
  <c r="A64704" i="1"/>
  <c r="A64703" i="1"/>
  <c r="A64702" i="1"/>
  <c r="A64701" i="1"/>
  <c r="A64700" i="1"/>
  <c r="A64699" i="1"/>
  <c r="A64698" i="1"/>
  <c r="A64697" i="1"/>
  <c r="A64696" i="1"/>
  <c r="A64695" i="1"/>
  <c r="A64694" i="1"/>
  <c r="A64693" i="1"/>
  <c r="A64692" i="1"/>
  <c r="A64691" i="1"/>
  <c r="A64690" i="1"/>
  <c r="A64689" i="1"/>
  <c r="A64688" i="1"/>
  <c r="A64687" i="1"/>
  <c r="A64686" i="1"/>
  <c r="A64685" i="1"/>
  <c r="A64684" i="1"/>
  <c r="A64683" i="1"/>
  <c r="A64682" i="1"/>
  <c r="A64681" i="1"/>
  <c r="A64680" i="1"/>
  <c r="A64679" i="1"/>
  <c r="A64678" i="1"/>
  <c r="A64677" i="1"/>
  <c r="A64676" i="1"/>
  <c r="A64675" i="1"/>
  <c r="A64674" i="1"/>
  <c r="A64673" i="1"/>
  <c r="A64672" i="1"/>
  <c r="A64671" i="1"/>
  <c r="A64670" i="1"/>
  <c r="A64669" i="1"/>
  <c r="A64668" i="1"/>
  <c r="A64667" i="1"/>
  <c r="A64666" i="1"/>
  <c r="A64665" i="1"/>
  <c r="A64664" i="1"/>
  <c r="A64663" i="1"/>
  <c r="A64662" i="1"/>
  <c r="A64661" i="1"/>
  <c r="A64660" i="1"/>
  <c r="A64659" i="1"/>
  <c r="A64658" i="1"/>
  <c r="A64657" i="1"/>
  <c r="A64656" i="1"/>
  <c r="A64655" i="1"/>
  <c r="A64654" i="1"/>
  <c r="A64653" i="1"/>
  <c r="A64652" i="1"/>
  <c r="A64651" i="1"/>
  <c r="A64650" i="1"/>
  <c r="A64649" i="1"/>
  <c r="A64648" i="1"/>
  <c r="A64647" i="1"/>
  <c r="A64646" i="1"/>
  <c r="A64645" i="1"/>
  <c r="A64644" i="1"/>
  <c r="A64643" i="1"/>
  <c r="A64642" i="1"/>
  <c r="A64641" i="1"/>
  <c r="A64640" i="1"/>
  <c r="A64639" i="1"/>
  <c r="A64638" i="1"/>
  <c r="A64637" i="1"/>
  <c r="A64636" i="1"/>
  <c r="A64635" i="1"/>
  <c r="A64634" i="1"/>
  <c r="A64633" i="1"/>
  <c r="A64632" i="1"/>
  <c r="A64631" i="1"/>
  <c r="A64630" i="1"/>
  <c r="A64629" i="1"/>
  <c r="A64628" i="1"/>
  <c r="A64627" i="1"/>
  <c r="A64626" i="1"/>
  <c r="A64625" i="1"/>
  <c r="A64624" i="1"/>
  <c r="A64623" i="1"/>
  <c r="A64622" i="1"/>
  <c r="A64621" i="1"/>
  <c r="A64620" i="1"/>
  <c r="A64619" i="1"/>
  <c r="A64618" i="1"/>
  <c r="A64617" i="1"/>
  <c r="A64616" i="1"/>
  <c r="A64615" i="1"/>
  <c r="A64614" i="1"/>
  <c r="A64613" i="1"/>
  <c r="A64612" i="1"/>
  <c r="A64611" i="1"/>
  <c r="A64610" i="1"/>
  <c r="A64609" i="1"/>
  <c r="A64608" i="1"/>
  <c r="A64607" i="1"/>
  <c r="A64606" i="1"/>
  <c r="A64605" i="1"/>
  <c r="A64604" i="1"/>
  <c r="A64603" i="1"/>
  <c r="A64602" i="1"/>
  <c r="A64601" i="1"/>
  <c r="A64600" i="1"/>
  <c r="A64599" i="1"/>
  <c r="A64598" i="1"/>
  <c r="A64597" i="1"/>
  <c r="A64596" i="1"/>
  <c r="A64595" i="1"/>
  <c r="A64594" i="1"/>
  <c r="A64593" i="1"/>
  <c r="A64592" i="1"/>
  <c r="A64591" i="1"/>
  <c r="A64590" i="1"/>
  <c r="A64589" i="1"/>
  <c r="A64588" i="1"/>
  <c r="A64587" i="1"/>
  <c r="A64586" i="1"/>
  <c r="A64585" i="1"/>
  <c r="A64584" i="1"/>
  <c r="A64583" i="1"/>
  <c r="A64582" i="1"/>
  <c r="A64581" i="1"/>
  <c r="A64580" i="1"/>
  <c r="A64579" i="1"/>
  <c r="A64578" i="1"/>
  <c r="A64577" i="1"/>
  <c r="A64576" i="1"/>
  <c r="A64575" i="1"/>
  <c r="A64574" i="1"/>
  <c r="A64573" i="1"/>
  <c r="A64572" i="1"/>
  <c r="A64571" i="1"/>
  <c r="A64570" i="1"/>
  <c r="A64569" i="1"/>
  <c r="A64568" i="1"/>
  <c r="A64567" i="1"/>
  <c r="A64566" i="1"/>
  <c r="A64565" i="1"/>
  <c r="A64564" i="1"/>
  <c r="A64563" i="1"/>
  <c r="A64562" i="1"/>
  <c r="A64561" i="1"/>
  <c r="A64560" i="1"/>
  <c r="A64559" i="1"/>
  <c r="A64558" i="1"/>
  <c r="A64557" i="1"/>
  <c r="A64556" i="1"/>
  <c r="A64555" i="1"/>
  <c r="A64554" i="1"/>
  <c r="A64553" i="1"/>
  <c r="A64552" i="1"/>
  <c r="A64551" i="1"/>
  <c r="A64550" i="1"/>
  <c r="A64549" i="1"/>
  <c r="A64548" i="1"/>
  <c r="A64547" i="1"/>
  <c r="A64546" i="1"/>
  <c r="A64545" i="1"/>
  <c r="A64544" i="1"/>
  <c r="A64543" i="1"/>
  <c r="A64542" i="1"/>
  <c r="A64541" i="1"/>
  <c r="A64540" i="1"/>
  <c r="A64539" i="1"/>
  <c r="A64538" i="1"/>
  <c r="A64537" i="1"/>
  <c r="A64536" i="1"/>
  <c r="A64535" i="1"/>
  <c r="A64534" i="1"/>
  <c r="A64533" i="1"/>
  <c r="A64532" i="1"/>
  <c r="A64531" i="1"/>
  <c r="A64530" i="1"/>
  <c r="A64529" i="1"/>
  <c r="A64528" i="1"/>
  <c r="A64527" i="1"/>
  <c r="A64526" i="1"/>
  <c r="A64525" i="1"/>
  <c r="A64524" i="1"/>
  <c r="A64523" i="1"/>
  <c r="A64522" i="1"/>
  <c r="A64521" i="1"/>
  <c r="A64520" i="1"/>
  <c r="A64519" i="1"/>
  <c r="A64518" i="1"/>
  <c r="A64517" i="1"/>
  <c r="A64516" i="1"/>
  <c r="A64515" i="1"/>
  <c r="A64514" i="1"/>
  <c r="A64513" i="1"/>
  <c r="A64512" i="1"/>
  <c r="A64511" i="1"/>
  <c r="A64510" i="1"/>
  <c r="A64509" i="1"/>
  <c r="A64508" i="1"/>
  <c r="A64507" i="1"/>
  <c r="A64506" i="1"/>
  <c r="A64505" i="1"/>
  <c r="A64504" i="1"/>
  <c r="A64503" i="1"/>
  <c r="A64502" i="1"/>
  <c r="A64501" i="1"/>
  <c r="A64500" i="1"/>
  <c r="A64499" i="1"/>
  <c r="A64498" i="1"/>
  <c r="A64497" i="1"/>
  <c r="A64496" i="1"/>
  <c r="A64495" i="1"/>
  <c r="A64494" i="1"/>
  <c r="A64493" i="1"/>
  <c r="A64492" i="1"/>
  <c r="A64491" i="1"/>
  <c r="A64490" i="1"/>
  <c r="A64489" i="1"/>
  <c r="A64488" i="1"/>
  <c r="A64487" i="1"/>
  <c r="A64486" i="1"/>
  <c r="A64485" i="1"/>
  <c r="A64484" i="1"/>
  <c r="A64483" i="1"/>
  <c r="A64482" i="1"/>
  <c r="A64481" i="1"/>
  <c r="A64480" i="1"/>
  <c r="A64479" i="1"/>
  <c r="A64478" i="1"/>
  <c r="A64477" i="1"/>
  <c r="A64476" i="1"/>
  <c r="A64475" i="1"/>
  <c r="A64474" i="1"/>
  <c r="A64473" i="1"/>
  <c r="A64472" i="1"/>
  <c r="A64471" i="1"/>
  <c r="A64470" i="1"/>
  <c r="A64469" i="1"/>
  <c r="A64468" i="1"/>
  <c r="A64467" i="1"/>
  <c r="A64466" i="1"/>
  <c r="A64465" i="1"/>
  <c r="A64464" i="1"/>
  <c r="A64463" i="1"/>
  <c r="A64462" i="1"/>
  <c r="A64461" i="1"/>
  <c r="A64460" i="1"/>
  <c r="A64459" i="1"/>
  <c r="A64458" i="1"/>
  <c r="A64457" i="1"/>
  <c r="A64456" i="1"/>
  <c r="A64455" i="1"/>
  <c r="A64454" i="1"/>
  <c r="A64453" i="1"/>
  <c r="A64452" i="1"/>
  <c r="A64451" i="1"/>
  <c r="A64450" i="1"/>
  <c r="A64449" i="1"/>
  <c r="A64448" i="1"/>
  <c r="A64447" i="1"/>
  <c r="A64446" i="1"/>
  <c r="A64445" i="1"/>
  <c r="A64444" i="1"/>
  <c r="A64443" i="1"/>
  <c r="A64442" i="1"/>
  <c r="A64441" i="1"/>
  <c r="A64440" i="1"/>
  <c r="A64439" i="1"/>
  <c r="A64438" i="1"/>
  <c r="A64437" i="1"/>
  <c r="A64436" i="1"/>
  <c r="A64435" i="1"/>
  <c r="A64434" i="1"/>
  <c r="A64433" i="1"/>
  <c r="A64432" i="1"/>
  <c r="A64431" i="1"/>
  <c r="A64430" i="1"/>
  <c r="A64429" i="1"/>
  <c r="A64428" i="1"/>
  <c r="A64427" i="1"/>
  <c r="A64426" i="1"/>
  <c r="A64425" i="1"/>
  <c r="A64424" i="1"/>
  <c r="A64423" i="1"/>
  <c r="A64422" i="1"/>
  <c r="A64421" i="1"/>
  <c r="A64420" i="1"/>
  <c r="A64419" i="1"/>
  <c r="A64418" i="1"/>
  <c r="A64417" i="1"/>
  <c r="A64416" i="1"/>
  <c r="A64415" i="1"/>
  <c r="A64414" i="1"/>
  <c r="A64413" i="1"/>
  <c r="A64412" i="1"/>
  <c r="A64411" i="1"/>
  <c r="A64410" i="1"/>
  <c r="A64409" i="1"/>
  <c r="A64408" i="1"/>
  <c r="A64407" i="1"/>
  <c r="A64406" i="1"/>
  <c r="A64405" i="1"/>
  <c r="A64404" i="1"/>
  <c r="A64403" i="1"/>
  <c r="A64402" i="1"/>
  <c r="A64401" i="1"/>
  <c r="A64400" i="1"/>
  <c r="A64399" i="1"/>
  <c r="A64398" i="1"/>
  <c r="A64397" i="1"/>
  <c r="A64396" i="1"/>
  <c r="A64395" i="1"/>
  <c r="A64394" i="1"/>
  <c r="A64393" i="1"/>
  <c r="A64392" i="1"/>
  <c r="A64391" i="1"/>
  <c r="A64390" i="1"/>
  <c r="A64389" i="1"/>
  <c r="A64388" i="1"/>
  <c r="A64387" i="1"/>
  <c r="A64386" i="1"/>
  <c r="A64385" i="1"/>
  <c r="A64384" i="1"/>
  <c r="A64383" i="1"/>
  <c r="A64382" i="1"/>
  <c r="A64381" i="1"/>
  <c r="A64380" i="1"/>
  <c r="A64379" i="1"/>
  <c r="A64378" i="1"/>
  <c r="A64377" i="1"/>
  <c r="A64376" i="1"/>
  <c r="A64375" i="1"/>
  <c r="A64374" i="1"/>
  <c r="A64373" i="1"/>
  <c r="A64372" i="1"/>
  <c r="A64371" i="1"/>
  <c r="A64370" i="1"/>
  <c r="A64369" i="1"/>
  <c r="A64368" i="1"/>
  <c r="A64367" i="1"/>
  <c r="A64366" i="1"/>
  <c r="A64365" i="1"/>
  <c r="A64364" i="1"/>
  <c r="A64363" i="1"/>
  <c r="A64362" i="1"/>
  <c r="A64361" i="1"/>
  <c r="A64360" i="1"/>
  <c r="A64359" i="1"/>
  <c r="A64358" i="1"/>
  <c r="A64357" i="1"/>
  <c r="A64356" i="1"/>
  <c r="A64355" i="1"/>
  <c r="A64354" i="1"/>
  <c r="A64353" i="1"/>
  <c r="A64352" i="1"/>
  <c r="A64351" i="1"/>
  <c r="A64350" i="1"/>
  <c r="A64349" i="1"/>
  <c r="A64348" i="1"/>
  <c r="A64347" i="1"/>
  <c r="A64346" i="1"/>
  <c r="A64345" i="1"/>
  <c r="A64344" i="1"/>
  <c r="A64343" i="1"/>
  <c r="A64342" i="1"/>
  <c r="A64341" i="1"/>
  <c r="A64340" i="1"/>
  <c r="A64339" i="1"/>
  <c r="A64338" i="1"/>
  <c r="A64337" i="1"/>
  <c r="A64336" i="1"/>
  <c r="A64335" i="1"/>
  <c r="A64334" i="1"/>
  <c r="A64333" i="1"/>
  <c r="A64332" i="1"/>
  <c r="A64331" i="1"/>
  <c r="A64330" i="1"/>
  <c r="A64329" i="1"/>
  <c r="A64328" i="1"/>
  <c r="A64327" i="1"/>
  <c r="A64326" i="1"/>
  <c r="A64325" i="1"/>
  <c r="A64324" i="1"/>
  <c r="A64323" i="1"/>
  <c r="A64322" i="1"/>
  <c r="A64321" i="1"/>
  <c r="A64320" i="1"/>
  <c r="A64319" i="1"/>
  <c r="A64318" i="1"/>
  <c r="A64317" i="1"/>
  <c r="A64316" i="1"/>
  <c r="A64315" i="1"/>
  <c r="A64314" i="1"/>
  <c r="A64313" i="1"/>
  <c r="A64312" i="1"/>
  <c r="A64311" i="1"/>
  <c r="A64310" i="1"/>
  <c r="A64309" i="1"/>
  <c r="A64308" i="1"/>
  <c r="A64307" i="1"/>
  <c r="A64306" i="1"/>
  <c r="A64305" i="1"/>
  <c r="A64304" i="1"/>
  <c r="A64303" i="1"/>
  <c r="A64302" i="1"/>
  <c r="A64301" i="1"/>
  <c r="A64300" i="1"/>
  <c r="A64299" i="1"/>
  <c r="A64298" i="1"/>
  <c r="A64297" i="1"/>
  <c r="A64296" i="1"/>
  <c r="A64295" i="1"/>
  <c r="A64294" i="1"/>
  <c r="A64293" i="1"/>
  <c r="A64292" i="1"/>
  <c r="A64291" i="1"/>
  <c r="A64290" i="1"/>
  <c r="A64289" i="1"/>
  <c r="A64288" i="1"/>
  <c r="A64287" i="1"/>
  <c r="A64286" i="1"/>
  <c r="A64285" i="1"/>
  <c r="A64284" i="1"/>
  <c r="A64283" i="1"/>
  <c r="A64282" i="1"/>
  <c r="A64281" i="1"/>
  <c r="A64280" i="1"/>
  <c r="A64279" i="1"/>
  <c r="A64278" i="1"/>
  <c r="A64277" i="1"/>
  <c r="A64276" i="1"/>
  <c r="A64275" i="1"/>
  <c r="A64274" i="1"/>
  <c r="A64273" i="1"/>
  <c r="A64272" i="1"/>
  <c r="A64271" i="1"/>
  <c r="A64270" i="1"/>
  <c r="A64269" i="1"/>
  <c r="A64268" i="1"/>
  <c r="A64267" i="1"/>
  <c r="A64266" i="1"/>
  <c r="A64265" i="1"/>
  <c r="A64264" i="1"/>
  <c r="A64263" i="1"/>
  <c r="A64262" i="1"/>
  <c r="A64261" i="1"/>
  <c r="A64260" i="1"/>
  <c r="A64259" i="1"/>
  <c r="A64258" i="1"/>
  <c r="A64257" i="1"/>
  <c r="A64256" i="1"/>
  <c r="A64255" i="1"/>
  <c r="A64254" i="1"/>
  <c r="A64253" i="1"/>
  <c r="A64252" i="1"/>
  <c r="A64251" i="1"/>
  <c r="A64250" i="1"/>
  <c r="A64249" i="1"/>
  <c r="A64248" i="1"/>
  <c r="A64247" i="1"/>
  <c r="A64246" i="1"/>
  <c r="A64245" i="1"/>
  <c r="A64244" i="1"/>
  <c r="A64243" i="1"/>
  <c r="A64242" i="1"/>
  <c r="A64241" i="1"/>
  <c r="A64240" i="1"/>
  <c r="A64239" i="1"/>
  <c r="A64238" i="1"/>
  <c r="A64237" i="1"/>
  <c r="A64236" i="1"/>
  <c r="A64235" i="1"/>
  <c r="A64234" i="1"/>
  <c r="A64233" i="1"/>
  <c r="A64232" i="1"/>
  <c r="A64231" i="1"/>
  <c r="A64230" i="1"/>
  <c r="A64229" i="1"/>
  <c r="A64228" i="1"/>
  <c r="A64227" i="1"/>
  <c r="A64226" i="1"/>
  <c r="A64225" i="1"/>
  <c r="A64224" i="1"/>
  <c r="A64223" i="1"/>
  <c r="A64222" i="1"/>
  <c r="A64221" i="1"/>
  <c r="A64220" i="1"/>
  <c r="A64219" i="1"/>
  <c r="A64218" i="1"/>
  <c r="A64217" i="1"/>
  <c r="A64216" i="1"/>
  <c r="A64215" i="1"/>
  <c r="A64214" i="1"/>
  <c r="A64213" i="1"/>
  <c r="A64212" i="1"/>
  <c r="A64211" i="1"/>
  <c r="A64210" i="1"/>
  <c r="A64209" i="1"/>
  <c r="A64208" i="1"/>
  <c r="A64207" i="1"/>
  <c r="A64206" i="1"/>
  <c r="A64205" i="1"/>
  <c r="A64204" i="1"/>
  <c r="A64203" i="1"/>
  <c r="A64202" i="1"/>
  <c r="A64201" i="1"/>
  <c r="A64200" i="1"/>
  <c r="A64199" i="1"/>
  <c r="A64198" i="1"/>
  <c r="A64197" i="1"/>
  <c r="A64196" i="1"/>
  <c r="A64195" i="1"/>
  <c r="A64194" i="1"/>
  <c r="A64193" i="1"/>
  <c r="A64192" i="1"/>
  <c r="A64191" i="1"/>
  <c r="A64190" i="1"/>
  <c r="A64189" i="1"/>
  <c r="A64188" i="1"/>
  <c r="A64187" i="1"/>
  <c r="A64186" i="1"/>
  <c r="A64185" i="1"/>
  <c r="A64184" i="1"/>
  <c r="A64183" i="1"/>
  <c r="A64182" i="1"/>
  <c r="A64181" i="1"/>
  <c r="A64180" i="1"/>
  <c r="A64179" i="1"/>
  <c r="A64178" i="1"/>
  <c r="A64177" i="1"/>
  <c r="A64176" i="1"/>
  <c r="A64175" i="1"/>
  <c r="A64174" i="1"/>
  <c r="A64173" i="1"/>
  <c r="A64172" i="1"/>
  <c r="A64171" i="1"/>
  <c r="A64170" i="1"/>
  <c r="A64169" i="1"/>
  <c r="A64168" i="1"/>
  <c r="A64167" i="1"/>
  <c r="A64166" i="1"/>
  <c r="A64165" i="1"/>
  <c r="A64164" i="1"/>
  <c r="A64163" i="1"/>
  <c r="A64162" i="1"/>
  <c r="A64161" i="1"/>
  <c r="A64160" i="1"/>
  <c r="A64159" i="1"/>
  <c r="A64158" i="1"/>
  <c r="A64157" i="1"/>
  <c r="A64156" i="1"/>
  <c r="A64155" i="1"/>
  <c r="A64154" i="1"/>
  <c r="A64153" i="1"/>
  <c r="A64152" i="1"/>
  <c r="A64151" i="1"/>
  <c r="A64150" i="1"/>
  <c r="A64149" i="1"/>
  <c r="A64148" i="1"/>
  <c r="A64147" i="1"/>
  <c r="A64146" i="1"/>
  <c r="A64145" i="1"/>
  <c r="A64144" i="1"/>
  <c r="A64143" i="1"/>
  <c r="A64142" i="1"/>
  <c r="A64141" i="1"/>
  <c r="A64140" i="1"/>
  <c r="A64139" i="1"/>
  <c r="A64138" i="1"/>
  <c r="A64137" i="1"/>
  <c r="A64136" i="1"/>
  <c r="A64135" i="1"/>
  <c r="A64134" i="1"/>
  <c r="A64133" i="1"/>
  <c r="A64132" i="1"/>
  <c r="A64131" i="1"/>
  <c r="A64130" i="1"/>
  <c r="A64129" i="1"/>
  <c r="A64128" i="1"/>
  <c r="A64127" i="1"/>
  <c r="A64126" i="1"/>
  <c r="A64125" i="1"/>
  <c r="A64124" i="1"/>
  <c r="A64123" i="1"/>
  <c r="A64122" i="1"/>
  <c r="A64121" i="1"/>
  <c r="A64120" i="1"/>
  <c r="A64119" i="1"/>
  <c r="A64118" i="1"/>
  <c r="A64117" i="1"/>
  <c r="A64116" i="1"/>
  <c r="A64115" i="1"/>
  <c r="A64114" i="1"/>
  <c r="A64113" i="1"/>
  <c r="A64112" i="1"/>
  <c r="A64111" i="1"/>
  <c r="A64110" i="1"/>
  <c r="A64109" i="1"/>
  <c r="A64108" i="1"/>
  <c r="A64107" i="1"/>
  <c r="A64106" i="1"/>
  <c r="A64105" i="1"/>
  <c r="A64104" i="1"/>
  <c r="A64103" i="1"/>
  <c r="A64102" i="1"/>
  <c r="A64101" i="1"/>
  <c r="A64100" i="1"/>
  <c r="A64099" i="1"/>
  <c r="A64098" i="1"/>
  <c r="A64097" i="1"/>
  <c r="A64096" i="1"/>
  <c r="A64095" i="1"/>
  <c r="A64094" i="1"/>
  <c r="A64093" i="1"/>
  <c r="A64092" i="1"/>
  <c r="A64091" i="1"/>
  <c r="A64090" i="1"/>
  <c r="A64089" i="1"/>
  <c r="A64088" i="1"/>
  <c r="A64087" i="1"/>
  <c r="A64086" i="1"/>
  <c r="A64085" i="1"/>
  <c r="A64084" i="1"/>
  <c r="A64083" i="1"/>
  <c r="A64082" i="1"/>
  <c r="A64081" i="1"/>
  <c r="A64080" i="1"/>
  <c r="A64079" i="1"/>
  <c r="A64078" i="1"/>
  <c r="A64077" i="1"/>
  <c r="A64076" i="1"/>
  <c r="A64075" i="1"/>
  <c r="A64074" i="1"/>
  <c r="A64073" i="1"/>
  <c r="A64072" i="1"/>
  <c r="A64071" i="1"/>
  <c r="A64070" i="1"/>
  <c r="A64069" i="1"/>
  <c r="A64068" i="1"/>
  <c r="A64067" i="1"/>
  <c r="A64066" i="1"/>
  <c r="A64065" i="1"/>
  <c r="A64064" i="1"/>
  <c r="A64063" i="1"/>
  <c r="A64062" i="1"/>
  <c r="A64061" i="1"/>
  <c r="A64060" i="1"/>
  <c r="A64059" i="1"/>
  <c r="A64058" i="1"/>
  <c r="A64057" i="1"/>
  <c r="A64056" i="1"/>
  <c r="A64055" i="1"/>
  <c r="A64054" i="1"/>
  <c r="A64053" i="1"/>
  <c r="A64052" i="1"/>
  <c r="A64051" i="1"/>
  <c r="A64050" i="1"/>
  <c r="A64049" i="1"/>
  <c r="A64048" i="1"/>
  <c r="A64047" i="1"/>
  <c r="A64046" i="1"/>
  <c r="A64045" i="1"/>
  <c r="A64044" i="1"/>
  <c r="A64043" i="1"/>
  <c r="A64042" i="1"/>
  <c r="A64041" i="1"/>
  <c r="A64040" i="1"/>
  <c r="A64039" i="1"/>
  <c r="A64038" i="1"/>
  <c r="A64037" i="1"/>
  <c r="A64036" i="1"/>
  <c r="A64035" i="1"/>
  <c r="A64034" i="1"/>
  <c r="A64033" i="1"/>
  <c r="A64032" i="1"/>
  <c r="A64031" i="1"/>
  <c r="A64030" i="1"/>
  <c r="A64029" i="1"/>
  <c r="A64028" i="1"/>
  <c r="A64027" i="1"/>
  <c r="A64026" i="1"/>
  <c r="A64025" i="1"/>
  <c r="A64024" i="1"/>
  <c r="A64023" i="1"/>
  <c r="A64022" i="1"/>
  <c r="A64021" i="1"/>
  <c r="A64020" i="1"/>
  <c r="A64019" i="1"/>
  <c r="A64018" i="1"/>
  <c r="A64017" i="1"/>
  <c r="A64016" i="1"/>
  <c r="A64015" i="1"/>
  <c r="A64014" i="1"/>
  <c r="A64013" i="1"/>
  <c r="A64012" i="1"/>
  <c r="A64011" i="1"/>
  <c r="A64010" i="1"/>
  <c r="A64009" i="1"/>
  <c r="A64008" i="1"/>
  <c r="A64007" i="1"/>
  <c r="A64006" i="1"/>
  <c r="A64005" i="1"/>
  <c r="A64004" i="1"/>
  <c r="A64003" i="1"/>
  <c r="A64002" i="1"/>
  <c r="A64001" i="1"/>
  <c r="A64000" i="1"/>
  <c r="A63999" i="1"/>
  <c r="A63998" i="1"/>
  <c r="A63997" i="1"/>
  <c r="A63996" i="1"/>
  <c r="A63995" i="1"/>
  <c r="A63994" i="1"/>
  <c r="A63993" i="1"/>
  <c r="A63992" i="1"/>
  <c r="A63991" i="1"/>
  <c r="A63990" i="1"/>
  <c r="A63989" i="1"/>
  <c r="A63988" i="1"/>
  <c r="A63987" i="1"/>
  <c r="A63986" i="1"/>
  <c r="A63985" i="1"/>
  <c r="A63984" i="1"/>
  <c r="A63983" i="1"/>
  <c r="A63982" i="1"/>
  <c r="A63981" i="1"/>
  <c r="A63980" i="1"/>
  <c r="A63979" i="1"/>
  <c r="A63978" i="1"/>
  <c r="A63977" i="1"/>
  <c r="A63976" i="1"/>
  <c r="A63975" i="1"/>
  <c r="A63974" i="1"/>
  <c r="A63973" i="1"/>
  <c r="A63972" i="1"/>
  <c r="A63971" i="1"/>
  <c r="A63970" i="1"/>
  <c r="A63969" i="1"/>
  <c r="A63968" i="1"/>
  <c r="A63967" i="1"/>
  <c r="A63966" i="1"/>
  <c r="A63965" i="1"/>
  <c r="A63964" i="1"/>
  <c r="A63963" i="1"/>
  <c r="A63962" i="1"/>
  <c r="A63961" i="1"/>
  <c r="A63960" i="1"/>
  <c r="A63959" i="1"/>
  <c r="A63958" i="1"/>
  <c r="A63957" i="1"/>
  <c r="A63956" i="1"/>
  <c r="A63955" i="1"/>
  <c r="A63954" i="1"/>
  <c r="A63953" i="1"/>
  <c r="A63952" i="1"/>
  <c r="A63951" i="1"/>
  <c r="A63950" i="1"/>
  <c r="A63949" i="1"/>
  <c r="A63948" i="1"/>
  <c r="A63947" i="1"/>
  <c r="A63946" i="1"/>
  <c r="A63945" i="1"/>
  <c r="A63944" i="1"/>
  <c r="A63943" i="1"/>
  <c r="A63942" i="1"/>
  <c r="A63941" i="1"/>
  <c r="A63940" i="1"/>
  <c r="A63939" i="1"/>
  <c r="A63938" i="1"/>
  <c r="A63937" i="1"/>
  <c r="A63936" i="1"/>
  <c r="A63935" i="1"/>
  <c r="A63934" i="1"/>
  <c r="A63933" i="1"/>
  <c r="A63932" i="1"/>
  <c r="A63931" i="1"/>
  <c r="A63930" i="1"/>
  <c r="A63929" i="1"/>
  <c r="A63928" i="1"/>
  <c r="A63927" i="1"/>
  <c r="A63926" i="1"/>
  <c r="A63925" i="1"/>
  <c r="A63924" i="1"/>
  <c r="A63923" i="1"/>
  <c r="A63922" i="1"/>
  <c r="A63921" i="1"/>
  <c r="A63920" i="1"/>
  <c r="A63919" i="1"/>
  <c r="A63918" i="1"/>
  <c r="A63917" i="1"/>
  <c r="A63916" i="1"/>
  <c r="A63915" i="1"/>
  <c r="A63914" i="1"/>
  <c r="A63913" i="1"/>
  <c r="A63912" i="1"/>
  <c r="A63911" i="1"/>
  <c r="A63910" i="1"/>
  <c r="A63909" i="1"/>
  <c r="A63908" i="1"/>
  <c r="A63907" i="1"/>
  <c r="A63906" i="1"/>
  <c r="A63905" i="1"/>
  <c r="A63904" i="1"/>
  <c r="A63903" i="1"/>
  <c r="A63902" i="1"/>
  <c r="A63901" i="1"/>
  <c r="A63900" i="1"/>
  <c r="A63899" i="1"/>
  <c r="A63898" i="1"/>
  <c r="A63897" i="1"/>
  <c r="A63896" i="1"/>
  <c r="A63895" i="1"/>
  <c r="A63894" i="1"/>
  <c r="A63893" i="1"/>
  <c r="A63892" i="1"/>
  <c r="A63891" i="1"/>
  <c r="A63890" i="1"/>
  <c r="A63889" i="1"/>
  <c r="A63888" i="1"/>
  <c r="A63887" i="1"/>
  <c r="A63886" i="1"/>
  <c r="A63885" i="1"/>
  <c r="A63884" i="1"/>
  <c r="A63883" i="1"/>
  <c r="A63882" i="1"/>
  <c r="A63881" i="1"/>
  <c r="A63880" i="1"/>
  <c r="A63879" i="1"/>
  <c r="A63878" i="1"/>
  <c r="A63877" i="1"/>
  <c r="A63876" i="1"/>
  <c r="A63875" i="1"/>
  <c r="A63874" i="1"/>
  <c r="A63873" i="1"/>
  <c r="A63872" i="1"/>
  <c r="A63871" i="1"/>
  <c r="A63870" i="1"/>
  <c r="A63869" i="1"/>
  <c r="A63868" i="1"/>
  <c r="A63867" i="1"/>
  <c r="A63866" i="1"/>
  <c r="A63865" i="1"/>
  <c r="A63864" i="1"/>
  <c r="A63863" i="1"/>
  <c r="A63862" i="1"/>
  <c r="A63861" i="1"/>
  <c r="A63860" i="1"/>
  <c r="A63859" i="1"/>
  <c r="A63858" i="1"/>
  <c r="A63857" i="1"/>
  <c r="A63856" i="1"/>
  <c r="A63855" i="1"/>
  <c r="A63854" i="1"/>
  <c r="A63853" i="1"/>
  <c r="A63852" i="1"/>
  <c r="A63851" i="1"/>
  <c r="A63850" i="1"/>
  <c r="A63849" i="1"/>
  <c r="A63848" i="1"/>
  <c r="A63847" i="1"/>
  <c r="A63846" i="1"/>
  <c r="A63845" i="1"/>
  <c r="A63844" i="1"/>
  <c r="A63843" i="1"/>
  <c r="A63842" i="1"/>
  <c r="A63841" i="1"/>
  <c r="A63840" i="1"/>
  <c r="A63839" i="1"/>
  <c r="A63838" i="1"/>
  <c r="A63837" i="1"/>
  <c r="A63836" i="1"/>
  <c r="A63835" i="1"/>
  <c r="A63834" i="1"/>
  <c r="A63833" i="1"/>
  <c r="A63832" i="1"/>
  <c r="A63831" i="1"/>
  <c r="A63830" i="1"/>
  <c r="A63829" i="1"/>
  <c r="A63828" i="1"/>
  <c r="A63827" i="1"/>
  <c r="A63826" i="1"/>
  <c r="A63825" i="1"/>
  <c r="A63824" i="1"/>
  <c r="A63823" i="1"/>
  <c r="A63822" i="1"/>
  <c r="A63821" i="1"/>
  <c r="A63820" i="1"/>
  <c r="A63819" i="1"/>
  <c r="A63818" i="1"/>
  <c r="A63817" i="1"/>
  <c r="A63816" i="1"/>
  <c r="A63815" i="1"/>
  <c r="A63814" i="1"/>
  <c r="A63813" i="1"/>
  <c r="A63812" i="1"/>
  <c r="A63811" i="1"/>
  <c r="A63810" i="1"/>
  <c r="A63809" i="1"/>
  <c r="A63808" i="1"/>
  <c r="A63807" i="1"/>
  <c r="A63806" i="1"/>
  <c r="A63805" i="1"/>
  <c r="A63804" i="1"/>
  <c r="A63803" i="1"/>
  <c r="A63802" i="1"/>
  <c r="A63801" i="1"/>
  <c r="A63800" i="1"/>
  <c r="A63799" i="1"/>
  <c r="A63798" i="1"/>
  <c r="A63797" i="1"/>
  <c r="A63796" i="1"/>
  <c r="A63795" i="1"/>
  <c r="A63794" i="1"/>
  <c r="A63793" i="1"/>
  <c r="A63792" i="1"/>
  <c r="A63791" i="1"/>
  <c r="A63790" i="1"/>
  <c r="A63789" i="1"/>
  <c r="A63788" i="1"/>
  <c r="A63787" i="1"/>
  <c r="A63786" i="1"/>
  <c r="A63785" i="1"/>
  <c r="A63784" i="1"/>
  <c r="A63783" i="1"/>
  <c r="A63782" i="1"/>
  <c r="A63781" i="1"/>
  <c r="A63780" i="1"/>
  <c r="A63779" i="1"/>
  <c r="A63778" i="1"/>
  <c r="A63777" i="1"/>
  <c r="A63776" i="1"/>
  <c r="A63775" i="1"/>
  <c r="A63774" i="1"/>
  <c r="A63773" i="1"/>
  <c r="A63772" i="1"/>
  <c r="A63771" i="1"/>
  <c r="A63770" i="1"/>
  <c r="A63769" i="1"/>
  <c r="A63768" i="1"/>
  <c r="A63767" i="1"/>
  <c r="A63766" i="1"/>
  <c r="A63765" i="1"/>
  <c r="A63764" i="1"/>
  <c r="A63763" i="1"/>
  <c r="A63762" i="1"/>
  <c r="A63761" i="1"/>
  <c r="A63760" i="1"/>
  <c r="A63759" i="1"/>
  <c r="A63758" i="1"/>
  <c r="A63757" i="1"/>
  <c r="A63756" i="1"/>
  <c r="A63755" i="1"/>
  <c r="A63754" i="1"/>
  <c r="A63753" i="1"/>
  <c r="A63752" i="1"/>
  <c r="A63751" i="1"/>
  <c r="A63750" i="1"/>
  <c r="A63749" i="1"/>
  <c r="A63748" i="1"/>
  <c r="A63747" i="1"/>
  <c r="A63746" i="1"/>
  <c r="A63745" i="1"/>
  <c r="A63744" i="1"/>
  <c r="A63743" i="1"/>
  <c r="A63742" i="1"/>
  <c r="A63741" i="1"/>
  <c r="A63740" i="1"/>
  <c r="A63739" i="1"/>
  <c r="A63738" i="1"/>
  <c r="A63737" i="1"/>
  <c r="A63736" i="1"/>
  <c r="A63735" i="1"/>
  <c r="A63734" i="1"/>
  <c r="A63733" i="1"/>
  <c r="A63732" i="1"/>
  <c r="A63731" i="1"/>
  <c r="A63730" i="1"/>
  <c r="A63729" i="1"/>
  <c r="A63728" i="1"/>
  <c r="A63727" i="1"/>
  <c r="A63726" i="1"/>
  <c r="A63725" i="1"/>
  <c r="A63724" i="1"/>
  <c r="A63723" i="1"/>
  <c r="A63722" i="1"/>
  <c r="A63721" i="1"/>
  <c r="A63720" i="1"/>
  <c r="A63719" i="1"/>
  <c r="A63718" i="1"/>
  <c r="A63717" i="1"/>
  <c r="A63716" i="1"/>
  <c r="A63715" i="1"/>
  <c r="A63714" i="1"/>
  <c r="A63713" i="1"/>
  <c r="A63712" i="1"/>
  <c r="A63711" i="1"/>
  <c r="A63710" i="1"/>
  <c r="A63709" i="1"/>
  <c r="A63708" i="1"/>
  <c r="A63707" i="1"/>
  <c r="A63706" i="1"/>
  <c r="A63705" i="1"/>
  <c r="A63704" i="1"/>
  <c r="A63703" i="1"/>
  <c r="A63702" i="1"/>
  <c r="A63701" i="1"/>
  <c r="A63700" i="1"/>
  <c r="A63699" i="1"/>
  <c r="A63698" i="1"/>
  <c r="A63697" i="1"/>
  <c r="A63696" i="1"/>
  <c r="A63695" i="1"/>
  <c r="A63694" i="1"/>
  <c r="A63693" i="1"/>
  <c r="A63692" i="1"/>
  <c r="A63691" i="1"/>
  <c r="A63690" i="1"/>
  <c r="A63689" i="1"/>
  <c r="A63688" i="1"/>
  <c r="A63687" i="1"/>
  <c r="A63686" i="1"/>
  <c r="A63685" i="1"/>
  <c r="A63684" i="1"/>
  <c r="A63683" i="1"/>
  <c r="A63682" i="1"/>
  <c r="A63681" i="1"/>
  <c r="A63680" i="1"/>
  <c r="A63679" i="1"/>
  <c r="A63678" i="1"/>
  <c r="A63677" i="1"/>
  <c r="A63676" i="1"/>
  <c r="A63675" i="1"/>
  <c r="A63674" i="1"/>
  <c r="A63673" i="1"/>
  <c r="A63672" i="1"/>
  <c r="A63671" i="1"/>
  <c r="A63670" i="1"/>
  <c r="A63669" i="1"/>
  <c r="A63668" i="1"/>
  <c r="A63667" i="1"/>
  <c r="A63666" i="1"/>
  <c r="A63665" i="1"/>
  <c r="A63664" i="1"/>
  <c r="A63663" i="1"/>
  <c r="A63662" i="1"/>
  <c r="A63661" i="1"/>
  <c r="A63660" i="1"/>
  <c r="A63659" i="1"/>
  <c r="A63658" i="1"/>
  <c r="A63657" i="1"/>
  <c r="A63656" i="1"/>
  <c r="A63655" i="1"/>
  <c r="A63654" i="1"/>
  <c r="A63653" i="1"/>
  <c r="A63652" i="1"/>
  <c r="A63651" i="1"/>
  <c r="A63650" i="1"/>
  <c r="A63649" i="1"/>
  <c r="A63648" i="1"/>
  <c r="A63647" i="1"/>
  <c r="A63646" i="1"/>
  <c r="A63645" i="1"/>
  <c r="A63644" i="1"/>
  <c r="A63643" i="1"/>
  <c r="A63642" i="1"/>
  <c r="A63641" i="1"/>
  <c r="A63640" i="1"/>
  <c r="A63639" i="1"/>
  <c r="A63638" i="1"/>
  <c r="A63637" i="1"/>
  <c r="A63636" i="1"/>
  <c r="A63635" i="1"/>
  <c r="A63634" i="1"/>
  <c r="A63633" i="1"/>
  <c r="A63632" i="1"/>
  <c r="A63631" i="1"/>
  <c r="A63630" i="1"/>
  <c r="A63629" i="1"/>
  <c r="A63628" i="1"/>
  <c r="A63627" i="1"/>
  <c r="A63626" i="1"/>
  <c r="A63625" i="1"/>
  <c r="A63624" i="1"/>
  <c r="A63623" i="1"/>
  <c r="A63622" i="1"/>
  <c r="A63621" i="1"/>
  <c r="A63620" i="1"/>
  <c r="A63619" i="1"/>
  <c r="A63618" i="1"/>
  <c r="A63617" i="1"/>
  <c r="A63616" i="1"/>
  <c r="A63615" i="1"/>
  <c r="A63614" i="1"/>
  <c r="A63613" i="1"/>
  <c r="A63612" i="1"/>
  <c r="A63611" i="1"/>
  <c r="A63610" i="1"/>
  <c r="A63609" i="1"/>
  <c r="A63608" i="1"/>
  <c r="A63607" i="1"/>
  <c r="A63606" i="1"/>
  <c r="A63605" i="1"/>
  <c r="A63604" i="1"/>
  <c r="A63603" i="1"/>
  <c r="A63602" i="1"/>
  <c r="A63601" i="1"/>
  <c r="A63600" i="1"/>
  <c r="A63599" i="1"/>
  <c r="A63598" i="1"/>
  <c r="A63597" i="1"/>
  <c r="A63596" i="1"/>
  <c r="A63595" i="1"/>
  <c r="A63594" i="1"/>
  <c r="A63593" i="1"/>
  <c r="A63592" i="1"/>
  <c r="A63591" i="1"/>
  <c r="A63590" i="1"/>
  <c r="A63589" i="1"/>
  <c r="A63588" i="1"/>
  <c r="A63587" i="1"/>
  <c r="A63586" i="1"/>
  <c r="A63585" i="1"/>
  <c r="A63584" i="1"/>
  <c r="A63583" i="1"/>
  <c r="A63582" i="1"/>
  <c r="A63581" i="1"/>
  <c r="A63580" i="1"/>
  <c r="A63579" i="1"/>
  <c r="A63578" i="1"/>
  <c r="A63577" i="1"/>
  <c r="A63576" i="1"/>
  <c r="A63575" i="1"/>
  <c r="A63574" i="1"/>
  <c r="A63573" i="1"/>
  <c r="A63572" i="1"/>
  <c r="A63571" i="1"/>
  <c r="A63570" i="1"/>
  <c r="A63569" i="1"/>
  <c r="A63568" i="1"/>
  <c r="A63567" i="1"/>
  <c r="A63566" i="1"/>
  <c r="A63565" i="1"/>
  <c r="A63564" i="1"/>
  <c r="A63563" i="1"/>
  <c r="A63562" i="1"/>
  <c r="A63561" i="1"/>
  <c r="A63560" i="1"/>
  <c r="A63559" i="1"/>
  <c r="A63558" i="1"/>
  <c r="A63557" i="1"/>
  <c r="A63556" i="1"/>
  <c r="A63555" i="1"/>
  <c r="A63554" i="1"/>
  <c r="A63553" i="1"/>
  <c r="A63552" i="1"/>
  <c r="A63551" i="1"/>
  <c r="A63550" i="1"/>
  <c r="A63549" i="1"/>
  <c r="A63548" i="1"/>
  <c r="A63547" i="1"/>
  <c r="A63546" i="1"/>
  <c r="A63545" i="1"/>
  <c r="A63544" i="1"/>
  <c r="A63543" i="1"/>
  <c r="A63542" i="1"/>
  <c r="A63541" i="1"/>
  <c r="A63540" i="1"/>
  <c r="A63539" i="1"/>
  <c r="A63538" i="1"/>
  <c r="A63537" i="1"/>
  <c r="A63536" i="1"/>
  <c r="A63535" i="1"/>
  <c r="A63534" i="1"/>
  <c r="A63533" i="1"/>
  <c r="A63532" i="1"/>
  <c r="A63531" i="1"/>
  <c r="A63530" i="1"/>
  <c r="A63529" i="1"/>
  <c r="A63528" i="1"/>
  <c r="A63527" i="1"/>
  <c r="A63526" i="1"/>
  <c r="A63525" i="1"/>
  <c r="A63524" i="1"/>
  <c r="A63523" i="1"/>
  <c r="A63522" i="1"/>
  <c r="A63521" i="1"/>
  <c r="A63520" i="1"/>
  <c r="A63519" i="1"/>
  <c r="A63518" i="1"/>
  <c r="A63517" i="1"/>
  <c r="A63516" i="1"/>
  <c r="A63515" i="1"/>
  <c r="A63514" i="1"/>
  <c r="A63513" i="1"/>
  <c r="A63512" i="1"/>
  <c r="A63511" i="1"/>
  <c r="A63510" i="1"/>
  <c r="A63509" i="1"/>
  <c r="A63508" i="1"/>
  <c r="A63507" i="1"/>
  <c r="A63506" i="1"/>
  <c r="A63505" i="1"/>
  <c r="A63504" i="1"/>
  <c r="A63503" i="1"/>
  <c r="A63502" i="1"/>
  <c r="A63501" i="1"/>
  <c r="A63500" i="1"/>
  <c r="A63499" i="1"/>
  <c r="A63498" i="1"/>
  <c r="A63497" i="1"/>
  <c r="A63496" i="1"/>
  <c r="A63495" i="1"/>
  <c r="A63494" i="1"/>
  <c r="A63493" i="1"/>
  <c r="A63492" i="1"/>
  <c r="A63491" i="1"/>
  <c r="A63490" i="1"/>
  <c r="A63489" i="1"/>
  <c r="A63488" i="1"/>
  <c r="A63487" i="1"/>
  <c r="A63486" i="1"/>
  <c r="A63485" i="1"/>
  <c r="A63484" i="1"/>
  <c r="A63483" i="1"/>
  <c r="A63482" i="1"/>
  <c r="A63481" i="1"/>
  <c r="A63480" i="1"/>
  <c r="A63479" i="1"/>
  <c r="A63478" i="1"/>
  <c r="A63477" i="1"/>
  <c r="A63476" i="1"/>
  <c r="A63475" i="1"/>
  <c r="A63474" i="1"/>
  <c r="A63473" i="1"/>
  <c r="A63472" i="1"/>
  <c r="A63471" i="1"/>
  <c r="A63470" i="1"/>
  <c r="A63469" i="1"/>
  <c r="A63468" i="1"/>
  <c r="A63467" i="1"/>
  <c r="A63466" i="1"/>
  <c r="A63465" i="1"/>
  <c r="A63464" i="1"/>
  <c r="A63463" i="1"/>
  <c r="A63462" i="1"/>
  <c r="A63461" i="1"/>
  <c r="A63460" i="1"/>
  <c r="A63459" i="1"/>
  <c r="A63458" i="1"/>
  <c r="A63457" i="1"/>
  <c r="A63456" i="1"/>
  <c r="A63455" i="1"/>
  <c r="A63454" i="1"/>
  <c r="A63453" i="1"/>
  <c r="A63452" i="1"/>
  <c r="A63451" i="1"/>
  <c r="A63450" i="1"/>
  <c r="A63449" i="1"/>
  <c r="A63448" i="1"/>
  <c r="A63447" i="1"/>
  <c r="A63446" i="1"/>
  <c r="A63445" i="1"/>
  <c r="A63444" i="1"/>
  <c r="A63443" i="1"/>
  <c r="A63442" i="1"/>
  <c r="A63441" i="1"/>
  <c r="A63440" i="1"/>
  <c r="A63439" i="1"/>
  <c r="A63438" i="1"/>
  <c r="A63437" i="1"/>
  <c r="A63436" i="1"/>
  <c r="A63435" i="1"/>
  <c r="A63434" i="1"/>
  <c r="A63433" i="1"/>
  <c r="A63432" i="1"/>
  <c r="A63431" i="1"/>
  <c r="A63430" i="1"/>
  <c r="A63429" i="1"/>
  <c r="A63428" i="1"/>
  <c r="A63427" i="1"/>
  <c r="A63426" i="1"/>
  <c r="A63425" i="1"/>
  <c r="A63424" i="1"/>
  <c r="A63423" i="1"/>
  <c r="A63422" i="1"/>
  <c r="A63421" i="1"/>
  <c r="A63420" i="1"/>
  <c r="A63419" i="1"/>
  <c r="A63418" i="1"/>
  <c r="A63417" i="1"/>
  <c r="A63416" i="1"/>
  <c r="A63415" i="1"/>
  <c r="A63414" i="1"/>
  <c r="A63413" i="1"/>
  <c r="A63412" i="1"/>
  <c r="A63411" i="1"/>
  <c r="A63410" i="1"/>
  <c r="A63409" i="1"/>
  <c r="A63408" i="1"/>
  <c r="A63407" i="1"/>
  <c r="A63406" i="1"/>
  <c r="A63405" i="1"/>
  <c r="A63404" i="1"/>
  <c r="A63403" i="1"/>
  <c r="A63402" i="1"/>
  <c r="A63401" i="1"/>
  <c r="A63400" i="1"/>
  <c r="A63399" i="1"/>
  <c r="A63398" i="1"/>
  <c r="A63397" i="1"/>
  <c r="A63396" i="1"/>
  <c r="A63395" i="1"/>
  <c r="A63394" i="1"/>
  <c r="A63393" i="1"/>
  <c r="A63392" i="1"/>
  <c r="A63391" i="1"/>
  <c r="A63390" i="1"/>
  <c r="A63389" i="1"/>
  <c r="A63388" i="1"/>
  <c r="A63387" i="1"/>
  <c r="A63386" i="1"/>
  <c r="A63385" i="1"/>
  <c r="A63384" i="1"/>
  <c r="A63383" i="1"/>
  <c r="A63382" i="1"/>
  <c r="A63381" i="1"/>
  <c r="A63380" i="1"/>
  <c r="A63379" i="1"/>
  <c r="A63378" i="1"/>
  <c r="A63377" i="1"/>
  <c r="A63376" i="1"/>
  <c r="A63375" i="1"/>
  <c r="A63374" i="1"/>
  <c r="A63373" i="1"/>
  <c r="A63372" i="1"/>
  <c r="A63371" i="1"/>
  <c r="A63370" i="1"/>
  <c r="A63369" i="1"/>
  <c r="A63368" i="1"/>
  <c r="A63367" i="1"/>
  <c r="A63366" i="1"/>
  <c r="A63365" i="1"/>
  <c r="A63364" i="1"/>
  <c r="A63363" i="1"/>
  <c r="A63362" i="1"/>
  <c r="A63361" i="1"/>
  <c r="A63360" i="1"/>
  <c r="A63359" i="1"/>
  <c r="A63358" i="1"/>
  <c r="A63357" i="1"/>
  <c r="A63356" i="1"/>
  <c r="A63355" i="1"/>
  <c r="A63354" i="1"/>
  <c r="A63353" i="1"/>
  <c r="A63352" i="1"/>
  <c r="A63351" i="1"/>
  <c r="A63350" i="1"/>
  <c r="A63349" i="1"/>
  <c r="A63348" i="1"/>
  <c r="A63347" i="1"/>
  <c r="A63346" i="1"/>
  <c r="A63345" i="1"/>
  <c r="A63344" i="1"/>
  <c r="A63343" i="1"/>
  <c r="A63342" i="1"/>
  <c r="A63341" i="1"/>
  <c r="A63340" i="1"/>
  <c r="A63339" i="1"/>
  <c r="A63338" i="1"/>
  <c r="A63337" i="1"/>
  <c r="A63336" i="1"/>
  <c r="A63335" i="1"/>
  <c r="A63334" i="1"/>
  <c r="A63333" i="1"/>
  <c r="A63332" i="1"/>
  <c r="A63331" i="1"/>
  <c r="A63330" i="1"/>
  <c r="A63329" i="1"/>
  <c r="A63328" i="1"/>
  <c r="A63327" i="1"/>
  <c r="A63326" i="1"/>
  <c r="A63325" i="1"/>
  <c r="A63324" i="1"/>
  <c r="A63323" i="1"/>
  <c r="A63322" i="1"/>
  <c r="A63321" i="1"/>
  <c r="A63320" i="1"/>
  <c r="A63319" i="1"/>
  <c r="A63318" i="1"/>
  <c r="A63317" i="1"/>
  <c r="A63316" i="1"/>
  <c r="A63315" i="1"/>
  <c r="A63314" i="1"/>
  <c r="A63313" i="1"/>
  <c r="A63312" i="1"/>
  <c r="A63311" i="1"/>
  <c r="A63310" i="1"/>
  <c r="A63309" i="1"/>
  <c r="A63308" i="1"/>
  <c r="A63307" i="1"/>
  <c r="A63306" i="1"/>
  <c r="A63305" i="1"/>
  <c r="A63304" i="1"/>
  <c r="A63303" i="1"/>
  <c r="A63302" i="1"/>
  <c r="A63301" i="1"/>
  <c r="A63300" i="1"/>
  <c r="A63299" i="1"/>
  <c r="A63298" i="1"/>
  <c r="A63297" i="1"/>
  <c r="A63296" i="1"/>
  <c r="A63295" i="1"/>
  <c r="A63294" i="1"/>
  <c r="A63293" i="1"/>
  <c r="A63292" i="1"/>
  <c r="A63291" i="1"/>
  <c r="A63290" i="1"/>
  <c r="A63289" i="1"/>
  <c r="A63288" i="1"/>
  <c r="A63287" i="1"/>
  <c r="A63286" i="1"/>
  <c r="A63285" i="1"/>
  <c r="A63284" i="1"/>
  <c r="A63283" i="1"/>
  <c r="A63282" i="1"/>
  <c r="A63281" i="1"/>
  <c r="A63280" i="1"/>
  <c r="A63279" i="1"/>
  <c r="A63278" i="1"/>
  <c r="A63277" i="1"/>
  <c r="A63276" i="1"/>
  <c r="A63275" i="1"/>
  <c r="A63274" i="1"/>
  <c r="A63273" i="1"/>
  <c r="A63272" i="1"/>
  <c r="A63271" i="1"/>
  <c r="A63270" i="1"/>
  <c r="A63269" i="1"/>
  <c r="A63268" i="1"/>
  <c r="A63267" i="1"/>
  <c r="A63266" i="1"/>
  <c r="A63265" i="1"/>
  <c r="A63264" i="1"/>
  <c r="A63263" i="1"/>
  <c r="A63262" i="1"/>
  <c r="A63261" i="1"/>
  <c r="A63260" i="1"/>
  <c r="A63259" i="1"/>
  <c r="A63258" i="1"/>
  <c r="A63257" i="1"/>
  <c r="A63256" i="1"/>
  <c r="A63255" i="1"/>
  <c r="A63254" i="1"/>
  <c r="A63253" i="1"/>
  <c r="A63252" i="1"/>
  <c r="A63251" i="1"/>
  <c r="A63250" i="1"/>
  <c r="A63249" i="1"/>
  <c r="A63248" i="1"/>
  <c r="A63247" i="1"/>
  <c r="A63246" i="1"/>
  <c r="A63245" i="1"/>
  <c r="A63244" i="1"/>
  <c r="A63243" i="1"/>
  <c r="A63242" i="1"/>
  <c r="A63241" i="1"/>
  <c r="A63240" i="1"/>
  <c r="A63239" i="1"/>
  <c r="A63238" i="1"/>
  <c r="A63237" i="1"/>
  <c r="A63236" i="1"/>
  <c r="A63235" i="1"/>
  <c r="A63234" i="1"/>
  <c r="A63233" i="1"/>
  <c r="A63232" i="1"/>
  <c r="A63231" i="1"/>
  <c r="A63230" i="1"/>
  <c r="A63229" i="1"/>
  <c r="A63228" i="1"/>
  <c r="A63227" i="1"/>
  <c r="A63226" i="1"/>
  <c r="A63225" i="1"/>
  <c r="A63224" i="1"/>
  <c r="A63223" i="1"/>
  <c r="A63222" i="1"/>
  <c r="A63221" i="1"/>
  <c r="A63220" i="1"/>
  <c r="A63219" i="1"/>
  <c r="A63218" i="1"/>
  <c r="A63217" i="1"/>
  <c r="A63216" i="1"/>
  <c r="A63215" i="1"/>
  <c r="A63214" i="1"/>
  <c r="A63213" i="1"/>
  <c r="A63212" i="1"/>
  <c r="A63211" i="1"/>
  <c r="A63210" i="1"/>
  <c r="A63209" i="1"/>
  <c r="A63208" i="1"/>
  <c r="A63207" i="1"/>
  <c r="A63206" i="1"/>
  <c r="A63205" i="1"/>
  <c r="A63204" i="1"/>
  <c r="A63203" i="1"/>
  <c r="A63202" i="1"/>
  <c r="A63201" i="1"/>
  <c r="A63200" i="1"/>
  <c r="A63199" i="1"/>
  <c r="A63198" i="1"/>
  <c r="A63197" i="1"/>
  <c r="A63196" i="1"/>
  <c r="A63195" i="1"/>
  <c r="A63194" i="1"/>
  <c r="A63193" i="1"/>
  <c r="A63192" i="1"/>
  <c r="A63191" i="1"/>
  <c r="A63190" i="1"/>
  <c r="A63189" i="1"/>
  <c r="A63188" i="1"/>
  <c r="A63187" i="1"/>
  <c r="A63186" i="1"/>
  <c r="A63185" i="1"/>
  <c r="A63184" i="1"/>
  <c r="A63183" i="1"/>
  <c r="A63182" i="1"/>
  <c r="A63181" i="1"/>
  <c r="A63180" i="1"/>
  <c r="A63179" i="1"/>
  <c r="A63178" i="1"/>
  <c r="A63177" i="1"/>
  <c r="A63176" i="1"/>
  <c r="A63175" i="1"/>
  <c r="A63174" i="1"/>
  <c r="A63173" i="1"/>
  <c r="A63172" i="1"/>
  <c r="A63171" i="1"/>
  <c r="A63170" i="1"/>
  <c r="A63169" i="1"/>
  <c r="A63168" i="1"/>
  <c r="A63167" i="1"/>
  <c r="A63166" i="1"/>
  <c r="A63165" i="1"/>
  <c r="A63164" i="1"/>
  <c r="A63163" i="1"/>
  <c r="A63162" i="1"/>
  <c r="A63161" i="1"/>
  <c r="A63160" i="1"/>
  <c r="A63159" i="1"/>
  <c r="A63158" i="1"/>
  <c r="A63157" i="1"/>
  <c r="A63156" i="1"/>
  <c r="A63155" i="1"/>
  <c r="A63154" i="1"/>
  <c r="A63153" i="1"/>
  <c r="A63152" i="1"/>
  <c r="A63151" i="1"/>
  <c r="A63150" i="1"/>
  <c r="A63149" i="1"/>
  <c r="A63148" i="1"/>
  <c r="A63147" i="1"/>
  <c r="A63146" i="1"/>
  <c r="A63145" i="1"/>
  <c r="A63144" i="1"/>
  <c r="A63143" i="1"/>
  <c r="A63142" i="1"/>
  <c r="A63141" i="1"/>
  <c r="A63140" i="1"/>
  <c r="A63139" i="1"/>
  <c r="A63138" i="1"/>
  <c r="A63137" i="1"/>
  <c r="A63136" i="1"/>
  <c r="A63135" i="1"/>
  <c r="A63134" i="1"/>
  <c r="A63133" i="1"/>
  <c r="A63132" i="1"/>
  <c r="A63131" i="1"/>
  <c r="A63130" i="1"/>
  <c r="A63129" i="1"/>
  <c r="A63128" i="1"/>
  <c r="A63127" i="1"/>
  <c r="A63126" i="1"/>
  <c r="A63125" i="1"/>
  <c r="A63124" i="1"/>
  <c r="A63123" i="1"/>
  <c r="A63122" i="1"/>
  <c r="A63121" i="1"/>
  <c r="A63120" i="1"/>
  <c r="A63119" i="1"/>
  <c r="A63118" i="1"/>
  <c r="A63117" i="1"/>
  <c r="A63116" i="1"/>
  <c r="A63115" i="1"/>
  <c r="A63114" i="1"/>
  <c r="A63113" i="1"/>
  <c r="A63112" i="1"/>
  <c r="A63111" i="1"/>
  <c r="A63110" i="1"/>
  <c r="A63109" i="1"/>
  <c r="A63108" i="1"/>
  <c r="A63107" i="1"/>
  <c r="A63106" i="1"/>
  <c r="A63105" i="1"/>
  <c r="A63104" i="1"/>
  <c r="A63103" i="1"/>
  <c r="A63102" i="1"/>
  <c r="A63101" i="1"/>
  <c r="A63100" i="1"/>
  <c r="A63099" i="1"/>
  <c r="A63098" i="1"/>
  <c r="A63097" i="1"/>
  <c r="A63096" i="1"/>
  <c r="A63095" i="1"/>
  <c r="A63094" i="1"/>
  <c r="A63093" i="1"/>
  <c r="A63092" i="1"/>
  <c r="A63091" i="1"/>
  <c r="A63090" i="1"/>
  <c r="A63089" i="1"/>
  <c r="A63088" i="1"/>
  <c r="A63087" i="1"/>
  <c r="A63086" i="1"/>
  <c r="A63085" i="1"/>
  <c r="A63084" i="1"/>
  <c r="A63083" i="1"/>
  <c r="A63082" i="1"/>
  <c r="A63081" i="1"/>
  <c r="A63080" i="1"/>
  <c r="A63079" i="1"/>
  <c r="A63078" i="1"/>
  <c r="A63077" i="1"/>
  <c r="A63076" i="1"/>
  <c r="A63075" i="1"/>
  <c r="A63074" i="1"/>
  <c r="A63073" i="1"/>
  <c r="A63072" i="1"/>
  <c r="A63071" i="1"/>
  <c r="A63070" i="1"/>
  <c r="A63069" i="1"/>
  <c r="A63068" i="1"/>
  <c r="A63067" i="1"/>
  <c r="A63066" i="1"/>
  <c r="A63065" i="1"/>
  <c r="A63064" i="1"/>
  <c r="A63063" i="1"/>
  <c r="A63062" i="1"/>
  <c r="A63061" i="1"/>
  <c r="A63060" i="1"/>
  <c r="A63059" i="1"/>
  <c r="A63058" i="1"/>
  <c r="A63057" i="1"/>
  <c r="A63056" i="1"/>
  <c r="A63055" i="1"/>
  <c r="A63054" i="1"/>
  <c r="A63053" i="1"/>
  <c r="A63052" i="1"/>
  <c r="A63051" i="1"/>
  <c r="A63050" i="1"/>
  <c r="A63049" i="1"/>
  <c r="A63048" i="1"/>
  <c r="A63047" i="1"/>
  <c r="A63046" i="1"/>
  <c r="A63045" i="1"/>
  <c r="A63044" i="1"/>
  <c r="A63043" i="1"/>
  <c r="A63042" i="1"/>
  <c r="A63041" i="1"/>
  <c r="A63040" i="1"/>
  <c r="A63039" i="1"/>
  <c r="A63038" i="1"/>
  <c r="A63037" i="1"/>
  <c r="A63036" i="1"/>
  <c r="A63035" i="1"/>
  <c r="A63034" i="1"/>
  <c r="A63033" i="1"/>
  <c r="A63032" i="1"/>
  <c r="A63031" i="1"/>
  <c r="A63030" i="1"/>
  <c r="A63029" i="1"/>
  <c r="A63028" i="1"/>
  <c r="A63027" i="1"/>
  <c r="A63026" i="1"/>
  <c r="A63025" i="1"/>
  <c r="A63024" i="1"/>
  <c r="A63023" i="1"/>
  <c r="A63022" i="1"/>
  <c r="A63021" i="1"/>
  <c r="A63020" i="1"/>
  <c r="A63019" i="1"/>
  <c r="A63018" i="1"/>
  <c r="A63017" i="1"/>
  <c r="A63016" i="1"/>
  <c r="A63015" i="1"/>
  <c r="A63014" i="1"/>
  <c r="A63013" i="1"/>
  <c r="A63012" i="1"/>
  <c r="A63011" i="1"/>
  <c r="A63010" i="1"/>
  <c r="A63009" i="1"/>
  <c r="A63008" i="1"/>
  <c r="A63007" i="1"/>
  <c r="A63006" i="1"/>
  <c r="A63005" i="1"/>
  <c r="A63004" i="1"/>
  <c r="A63003" i="1"/>
  <c r="A63002" i="1"/>
  <c r="A63001" i="1"/>
  <c r="A63000" i="1"/>
  <c r="A62999" i="1"/>
  <c r="A62998" i="1"/>
  <c r="A62997" i="1"/>
  <c r="A62996" i="1"/>
  <c r="A62995" i="1"/>
  <c r="A62994" i="1"/>
  <c r="A62993" i="1"/>
  <c r="A62992" i="1"/>
  <c r="A62991" i="1"/>
  <c r="A62990" i="1"/>
  <c r="A62989" i="1"/>
  <c r="A62988" i="1"/>
  <c r="A62987" i="1"/>
  <c r="A62986" i="1"/>
  <c r="A62985" i="1"/>
  <c r="A62984" i="1"/>
  <c r="A62983" i="1"/>
  <c r="A62982" i="1"/>
  <c r="A62981" i="1"/>
  <c r="A62980" i="1"/>
  <c r="A62979" i="1"/>
  <c r="A62978" i="1"/>
  <c r="A62977" i="1"/>
  <c r="A62976" i="1"/>
  <c r="A62975" i="1"/>
  <c r="A62974" i="1"/>
  <c r="A62973" i="1"/>
  <c r="A62972" i="1"/>
  <c r="A62971" i="1"/>
  <c r="A62970" i="1"/>
  <c r="A62969" i="1"/>
  <c r="A62968" i="1"/>
  <c r="A62967" i="1"/>
  <c r="A62966" i="1"/>
  <c r="A62965" i="1"/>
  <c r="A62964" i="1"/>
  <c r="A62963" i="1"/>
  <c r="A62962" i="1"/>
  <c r="A62961" i="1"/>
  <c r="A62960" i="1"/>
  <c r="A62959" i="1"/>
  <c r="A62958" i="1"/>
  <c r="A62957" i="1"/>
  <c r="A62956" i="1"/>
  <c r="A62955" i="1"/>
  <c r="A62954" i="1"/>
  <c r="A62953" i="1"/>
  <c r="A62952" i="1"/>
  <c r="A62951" i="1"/>
  <c r="A62950" i="1"/>
  <c r="A62949" i="1"/>
  <c r="A62948" i="1"/>
  <c r="A62947" i="1"/>
  <c r="A62946" i="1"/>
  <c r="A62945" i="1"/>
  <c r="A62944" i="1"/>
  <c r="A62943" i="1"/>
  <c r="A62942" i="1"/>
  <c r="A62941" i="1"/>
  <c r="A62940" i="1"/>
  <c r="A62939" i="1"/>
  <c r="A62938" i="1"/>
  <c r="A62937" i="1"/>
  <c r="A62936" i="1"/>
  <c r="A62935" i="1"/>
  <c r="A62934" i="1"/>
  <c r="A62933" i="1"/>
  <c r="A62932" i="1"/>
  <c r="A62931" i="1"/>
  <c r="A62930" i="1"/>
  <c r="A62929" i="1"/>
  <c r="A62928" i="1"/>
  <c r="A62927" i="1"/>
  <c r="A62926" i="1"/>
  <c r="A62925" i="1"/>
  <c r="A62924" i="1"/>
  <c r="A62923" i="1"/>
  <c r="A62922" i="1"/>
  <c r="A62921" i="1"/>
  <c r="A62920" i="1"/>
  <c r="A62919" i="1"/>
  <c r="A62918" i="1"/>
  <c r="A62917" i="1"/>
  <c r="A62916" i="1"/>
  <c r="A62915" i="1"/>
  <c r="A62914" i="1"/>
  <c r="A62913" i="1"/>
  <c r="A62912" i="1"/>
  <c r="A62911" i="1"/>
  <c r="A62910" i="1"/>
  <c r="A62909" i="1"/>
  <c r="A62908" i="1"/>
  <c r="A62907" i="1"/>
  <c r="A62906" i="1"/>
  <c r="A62905" i="1"/>
  <c r="A62904" i="1"/>
  <c r="A62903" i="1"/>
  <c r="A62902" i="1"/>
  <c r="A62901" i="1"/>
  <c r="A62900" i="1"/>
  <c r="A62899" i="1"/>
  <c r="A62898" i="1"/>
  <c r="A62897" i="1"/>
  <c r="A62896" i="1"/>
  <c r="A62895" i="1"/>
  <c r="A62894" i="1"/>
  <c r="A62893" i="1"/>
  <c r="A62892" i="1"/>
  <c r="A62891" i="1"/>
  <c r="A62890" i="1"/>
  <c r="A62889" i="1"/>
  <c r="A62888" i="1"/>
  <c r="A62887" i="1"/>
  <c r="A62886" i="1"/>
  <c r="A62885" i="1"/>
  <c r="A62884" i="1"/>
  <c r="A62883" i="1"/>
  <c r="A62882" i="1"/>
  <c r="A62881" i="1"/>
  <c r="A62880" i="1"/>
  <c r="A62879" i="1"/>
  <c r="A62878" i="1"/>
  <c r="A62877" i="1"/>
  <c r="A62876" i="1"/>
  <c r="A62875" i="1"/>
  <c r="A62874" i="1"/>
  <c r="A62873" i="1"/>
  <c r="A62872" i="1"/>
  <c r="A62871" i="1"/>
  <c r="A62870" i="1"/>
  <c r="A62869" i="1"/>
  <c r="A62868" i="1"/>
  <c r="A62867" i="1"/>
  <c r="A62866" i="1"/>
  <c r="A62865" i="1"/>
  <c r="A62864" i="1"/>
  <c r="A62863" i="1"/>
  <c r="A62862" i="1"/>
  <c r="A62861" i="1"/>
  <c r="A62860" i="1"/>
  <c r="A62859" i="1"/>
  <c r="A62858" i="1"/>
  <c r="A62857" i="1"/>
  <c r="A62856" i="1"/>
  <c r="A62855" i="1"/>
  <c r="A62854" i="1"/>
  <c r="A62853" i="1"/>
  <c r="A62852" i="1"/>
  <c r="A62851" i="1"/>
  <c r="A62850" i="1"/>
  <c r="A62849" i="1"/>
  <c r="A62848" i="1"/>
  <c r="A62847" i="1"/>
  <c r="A62846" i="1"/>
  <c r="A62845" i="1"/>
  <c r="A62844" i="1"/>
  <c r="A62843" i="1"/>
  <c r="A62842" i="1"/>
  <c r="A62841" i="1"/>
  <c r="A62840" i="1"/>
  <c r="A62839" i="1"/>
  <c r="A62838" i="1"/>
  <c r="A62837" i="1"/>
  <c r="A62836" i="1"/>
  <c r="A62835" i="1"/>
  <c r="A62834" i="1"/>
  <c r="A62833" i="1"/>
  <c r="A62832" i="1"/>
  <c r="A62831" i="1"/>
  <c r="A62830" i="1"/>
  <c r="A62829" i="1"/>
  <c r="A62828" i="1"/>
  <c r="A62827" i="1"/>
  <c r="A62826" i="1"/>
  <c r="A62825" i="1"/>
  <c r="A62824" i="1"/>
  <c r="A62823" i="1"/>
  <c r="A62822" i="1"/>
  <c r="A62821" i="1"/>
  <c r="A62820" i="1"/>
  <c r="A62819" i="1"/>
  <c r="A62818" i="1"/>
  <c r="A62817" i="1"/>
  <c r="A62816" i="1"/>
  <c r="A62815" i="1"/>
  <c r="A62814" i="1"/>
  <c r="A62813" i="1"/>
  <c r="A62812" i="1"/>
  <c r="A62811" i="1"/>
  <c r="A62810" i="1"/>
  <c r="A62809" i="1"/>
  <c r="A62808" i="1"/>
  <c r="A62807" i="1"/>
  <c r="A62806" i="1"/>
  <c r="A62805" i="1"/>
  <c r="A62804" i="1"/>
  <c r="A62803" i="1"/>
  <c r="A62802" i="1"/>
  <c r="A62801" i="1"/>
  <c r="A62800" i="1"/>
  <c r="A62799" i="1"/>
  <c r="A62798" i="1"/>
  <c r="A62797" i="1"/>
  <c r="A62796" i="1"/>
  <c r="A62795" i="1"/>
  <c r="A62794" i="1"/>
  <c r="A62793" i="1"/>
  <c r="A62792" i="1"/>
  <c r="A62791" i="1"/>
  <c r="A62790" i="1"/>
  <c r="A62789" i="1"/>
  <c r="A62788" i="1"/>
  <c r="A62787" i="1"/>
  <c r="A62786" i="1"/>
  <c r="A62785" i="1"/>
  <c r="A62784" i="1"/>
  <c r="A62783" i="1"/>
  <c r="A62782" i="1"/>
  <c r="A62781" i="1"/>
  <c r="A62780" i="1"/>
  <c r="A62779" i="1"/>
  <c r="A62778" i="1"/>
  <c r="A62777" i="1"/>
  <c r="A62776" i="1"/>
  <c r="A62775" i="1"/>
  <c r="A62774" i="1"/>
  <c r="A62773" i="1"/>
  <c r="A62772" i="1"/>
  <c r="A62771" i="1"/>
  <c r="A62770" i="1"/>
  <c r="A62769" i="1"/>
  <c r="A62768" i="1"/>
  <c r="A62767" i="1"/>
  <c r="A62766" i="1"/>
  <c r="A62765" i="1"/>
  <c r="A62764" i="1"/>
  <c r="A62763" i="1"/>
  <c r="A62762" i="1"/>
  <c r="A62761" i="1"/>
  <c r="A62760" i="1"/>
  <c r="A62759" i="1"/>
  <c r="A62758" i="1"/>
  <c r="A62757" i="1"/>
  <c r="A62756" i="1"/>
  <c r="A62755" i="1"/>
  <c r="A62754" i="1"/>
  <c r="A62753" i="1"/>
  <c r="A62752" i="1"/>
  <c r="A62751" i="1"/>
  <c r="A62750" i="1"/>
  <c r="A62749" i="1"/>
  <c r="A62748" i="1"/>
  <c r="A62747" i="1"/>
  <c r="A62746" i="1"/>
  <c r="A62745" i="1"/>
  <c r="A62744" i="1"/>
  <c r="A62743" i="1"/>
  <c r="A62742" i="1"/>
  <c r="A62741" i="1"/>
  <c r="A62740" i="1"/>
  <c r="A62739" i="1"/>
  <c r="A62738" i="1"/>
  <c r="A62737" i="1"/>
  <c r="A62736" i="1"/>
  <c r="A62735" i="1"/>
  <c r="A62734" i="1"/>
  <c r="A62733" i="1"/>
  <c r="A62732" i="1"/>
  <c r="A62731" i="1"/>
  <c r="A62730" i="1"/>
  <c r="A62729" i="1"/>
  <c r="A62728" i="1"/>
  <c r="A62727" i="1"/>
  <c r="A62726" i="1"/>
  <c r="A62725" i="1"/>
  <c r="A62724" i="1"/>
  <c r="A62723" i="1"/>
  <c r="A62722" i="1"/>
  <c r="A62721" i="1"/>
  <c r="A62720" i="1"/>
  <c r="A62719" i="1"/>
  <c r="A62718" i="1"/>
  <c r="A62717" i="1"/>
  <c r="A62716" i="1"/>
  <c r="A62715" i="1"/>
  <c r="A62714" i="1"/>
  <c r="A62713" i="1"/>
  <c r="A62712" i="1"/>
  <c r="A62711" i="1"/>
  <c r="A62710" i="1"/>
  <c r="A62709" i="1"/>
  <c r="A62708" i="1"/>
  <c r="A62707" i="1"/>
  <c r="A62706" i="1"/>
  <c r="A62705" i="1"/>
  <c r="A62704" i="1"/>
  <c r="A62703" i="1"/>
  <c r="A62702" i="1"/>
  <c r="A62701" i="1"/>
  <c r="A62700" i="1"/>
  <c r="A62699" i="1"/>
  <c r="A62698" i="1"/>
  <c r="A62697" i="1"/>
  <c r="A62696" i="1"/>
  <c r="A62695" i="1"/>
  <c r="A62694" i="1"/>
  <c r="A62693" i="1"/>
  <c r="A62692" i="1"/>
  <c r="A62691" i="1"/>
  <c r="A62690" i="1"/>
  <c r="A62689" i="1"/>
  <c r="A62688" i="1"/>
  <c r="A62687" i="1"/>
  <c r="A62686" i="1"/>
  <c r="A62685" i="1"/>
  <c r="A62684" i="1"/>
  <c r="A62683" i="1"/>
  <c r="A62682" i="1"/>
  <c r="A62681" i="1"/>
  <c r="A62680" i="1"/>
  <c r="A62679" i="1"/>
  <c r="A62678" i="1"/>
  <c r="A62677" i="1"/>
  <c r="A62676" i="1"/>
  <c r="A62675" i="1"/>
  <c r="A62674" i="1"/>
  <c r="A62673" i="1"/>
  <c r="A62672" i="1"/>
  <c r="A62671" i="1"/>
  <c r="A62670" i="1"/>
  <c r="A62669" i="1"/>
  <c r="A62668" i="1"/>
  <c r="A62667" i="1"/>
  <c r="A62666" i="1"/>
  <c r="A62665" i="1"/>
  <c r="A62664" i="1"/>
  <c r="A62663" i="1"/>
  <c r="A62662" i="1"/>
  <c r="A62661" i="1"/>
  <c r="A62660" i="1"/>
  <c r="A62659" i="1"/>
  <c r="A62658" i="1"/>
  <c r="A62657" i="1"/>
  <c r="A62656" i="1"/>
  <c r="A62655" i="1"/>
  <c r="A62654" i="1"/>
  <c r="A62653" i="1"/>
  <c r="A62652" i="1"/>
  <c r="A62651" i="1"/>
  <c r="A62650" i="1"/>
  <c r="A62649" i="1"/>
  <c r="A62648" i="1"/>
  <c r="A62647" i="1"/>
  <c r="A62646" i="1"/>
  <c r="A62645" i="1"/>
  <c r="A62644" i="1"/>
  <c r="A62643" i="1"/>
  <c r="A62642" i="1"/>
  <c r="A62641" i="1"/>
  <c r="A62640" i="1"/>
  <c r="A62639" i="1"/>
  <c r="A62638" i="1"/>
  <c r="A62637" i="1"/>
  <c r="A62636" i="1"/>
  <c r="A62635" i="1"/>
  <c r="A62634" i="1"/>
  <c r="A62633" i="1"/>
  <c r="A62632" i="1"/>
  <c r="A62631" i="1"/>
  <c r="A62630" i="1"/>
  <c r="A62629" i="1"/>
  <c r="A62628" i="1"/>
  <c r="A62627" i="1"/>
  <c r="A62626" i="1"/>
  <c r="A62625" i="1"/>
  <c r="A62624" i="1"/>
  <c r="A62623" i="1"/>
  <c r="A62622" i="1"/>
  <c r="A62621" i="1"/>
  <c r="A62620" i="1"/>
  <c r="A62619" i="1"/>
  <c r="A62618" i="1"/>
  <c r="A62617" i="1"/>
  <c r="A62616" i="1"/>
  <c r="A62615" i="1"/>
  <c r="A62614" i="1"/>
  <c r="A62613" i="1"/>
  <c r="A62612" i="1"/>
  <c r="A62611" i="1"/>
  <c r="A62610" i="1"/>
  <c r="A62609" i="1"/>
  <c r="A62608" i="1"/>
  <c r="A62607" i="1"/>
  <c r="A62606" i="1"/>
  <c r="A62605" i="1"/>
  <c r="A62604" i="1"/>
  <c r="A62603" i="1"/>
  <c r="A62602" i="1"/>
  <c r="A62601" i="1"/>
  <c r="A62600" i="1"/>
  <c r="A62599" i="1"/>
  <c r="A62598" i="1"/>
  <c r="A62597" i="1"/>
  <c r="A62596" i="1"/>
  <c r="A62595" i="1"/>
  <c r="A62594" i="1"/>
  <c r="A62593" i="1"/>
  <c r="A62592" i="1"/>
  <c r="A62591" i="1"/>
  <c r="A62590" i="1"/>
  <c r="A62589" i="1"/>
  <c r="A62588" i="1"/>
  <c r="A62587" i="1"/>
  <c r="A62586" i="1"/>
  <c r="A62585" i="1"/>
  <c r="A62584" i="1"/>
  <c r="A62583" i="1"/>
  <c r="A62582" i="1"/>
  <c r="A62581" i="1"/>
  <c r="A62580" i="1"/>
  <c r="A62579" i="1"/>
  <c r="A62578" i="1"/>
  <c r="A62577" i="1"/>
  <c r="A62576" i="1"/>
  <c r="A62575" i="1"/>
  <c r="A62574" i="1"/>
  <c r="A62573" i="1"/>
  <c r="A62572" i="1"/>
  <c r="A62571" i="1"/>
  <c r="A62570" i="1"/>
  <c r="A62569" i="1"/>
  <c r="A62568" i="1"/>
  <c r="A62567" i="1"/>
  <c r="A62566" i="1"/>
  <c r="A62565" i="1"/>
  <c r="A62564" i="1"/>
  <c r="A62563" i="1"/>
  <c r="A62562" i="1"/>
  <c r="A62561" i="1"/>
  <c r="A62560" i="1"/>
  <c r="A62559" i="1"/>
  <c r="A62558" i="1"/>
  <c r="A62557" i="1"/>
  <c r="A62556" i="1"/>
  <c r="A62555" i="1"/>
  <c r="A62554" i="1"/>
  <c r="A62553" i="1"/>
  <c r="A62552" i="1"/>
  <c r="A62551" i="1"/>
  <c r="A62550" i="1"/>
  <c r="A62549" i="1"/>
  <c r="A62548" i="1"/>
  <c r="A62547" i="1"/>
  <c r="A62546" i="1"/>
  <c r="A62545" i="1"/>
  <c r="A62544" i="1"/>
  <c r="A62543" i="1"/>
  <c r="A62542" i="1"/>
  <c r="A62541" i="1"/>
  <c r="A62540" i="1"/>
  <c r="A62539" i="1"/>
  <c r="A62538" i="1"/>
  <c r="A62537" i="1"/>
  <c r="A62536" i="1"/>
  <c r="A62535" i="1"/>
  <c r="A62534" i="1"/>
  <c r="A62533" i="1"/>
  <c r="A62532" i="1"/>
  <c r="A62531" i="1"/>
  <c r="A62530" i="1"/>
  <c r="A62529" i="1"/>
  <c r="A62528" i="1"/>
  <c r="A62527" i="1"/>
  <c r="A62526" i="1"/>
  <c r="A62525" i="1"/>
  <c r="A62524" i="1"/>
  <c r="A62523" i="1"/>
  <c r="A62522" i="1"/>
  <c r="A62521" i="1"/>
  <c r="A62520" i="1"/>
  <c r="A62519" i="1"/>
  <c r="A62518" i="1"/>
  <c r="A62517" i="1"/>
  <c r="A62516" i="1"/>
  <c r="A62515" i="1"/>
  <c r="A62514" i="1"/>
  <c r="A62513" i="1"/>
  <c r="A62512" i="1"/>
  <c r="A62511" i="1"/>
  <c r="A62510" i="1"/>
  <c r="A62509" i="1"/>
  <c r="A62508" i="1"/>
  <c r="A62507" i="1"/>
  <c r="A62506" i="1"/>
  <c r="A62505" i="1"/>
  <c r="A62504" i="1"/>
  <c r="A62503" i="1"/>
  <c r="A62502" i="1"/>
  <c r="A62501" i="1"/>
  <c r="A62500" i="1"/>
  <c r="A62499" i="1"/>
  <c r="A62498" i="1"/>
  <c r="A62497" i="1"/>
  <c r="A62496" i="1"/>
  <c r="A62495" i="1"/>
  <c r="A62494" i="1"/>
  <c r="A62493" i="1"/>
  <c r="A62492" i="1"/>
  <c r="A62491" i="1"/>
  <c r="A62490" i="1"/>
  <c r="A62489" i="1"/>
  <c r="A62488" i="1"/>
  <c r="A62487" i="1"/>
  <c r="A62486" i="1"/>
  <c r="A62485" i="1"/>
  <c r="A62484" i="1"/>
  <c r="A62483" i="1"/>
  <c r="A62482" i="1"/>
  <c r="A62481" i="1"/>
  <c r="A62480" i="1"/>
  <c r="A62479" i="1"/>
  <c r="A62478" i="1"/>
  <c r="A62477" i="1"/>
  <c r="A62476" i="1"/>
  <c r="A62475" i="1"/>
  <c r="A62474" i="1"/>
  <c r="A62473" i="1"/>
  <c r="A62472" i="1"/>
  <c r="A62471" i="1"/>
  <c r="A62470" i="1"/>
  <c r="A62469" i="1"/>
  <c r="A62468" i="1"/>
  <c r="A62467" i="1"/>
  <c r="A62466" i="1"/>
  <c r="A62465" i="1"/>
  <c r="A62464" i="1"/>
  <c r="A62463" i="1"/>
  <c r="A62462" i="1"/>
  <c r="A62461" i="1"/>
  <c r="A62460" i="1"/>
  <c r="A62459" i="1"/>
  <c r="A62458" i="1"/>
  <c r="A62457" i="1"/>
  <c r="A62456" i="1"/>
  <c r="A62455" i="1"/>
  <c r="A62454" i="1"/>
  <c r="A62453" i="1"/>
  <c r="A62452" i="1"/>
  <c r="A62451" i="1"/>
  <c r="A62450" i="1"/>
  <c r="A62449" i="1"/>
  <c r="A62448" i="1"/>
  <c r="A62447" i="1"/>
  <c r="A62446" i="1"/>
  <c r="A62445" i="1"/>
  <c r="A62444" i="1"/>
  <c r="A62443" i="1"/>
  <c r="A62442" i="1"/>
  <c r="A62441" i="1"/>
  <c r="A62440" i="1"/>
  <c r="A62439" i="1"/>
  <c r="A62438" i="1"/>
  <c r="A62437" i="1"/>
  <c r="A62436" i="1"/>
  <c r="A62435" i="1"/>
  <c r="A62434" i="1"/>
  <c r="A62433" i="1"/>
  <c r="A62432" i="1"/>
  <c r="A62431" i="1"/>
  <c r="A62430" i="1"/>
  <c r="A62429" i="1"/>
  <c r="A62428" i="1"/>
  <c r="A62427" i="1"/>
  <c r="A62426" i="1"/>
  <c r="A62425" i="1"/>
  <c r="A62424" i="1"/>
  <c r="A62423" i="1"/>
  <c r="A62422" i="1"/>
  <c r="A62421" i="1"/>
  <c r="A62420" i="1"/>
  <c r="A62419" i="1"/>
  <c r="A62418" i="1"/>
  <c r="A62417" i="1"/>
  <c r="A62416" i="1"/>
  <c r="A62415" i="1"/>
  <c r="A62414" i="1"/>
  <c r="A62413" i="1"/>
  <c r="A62412" i="1"/>
  <c r="A62411" i="1"/>
  <c r="A62410" i="1"/>
  <c r="A62409" i="1"/>
  <c r="A62408" i="1"/>
  <c r="A62407" i="1"/>
  <c r="A62406" i="1"/>
  <c r="A62405" i="1"/>
  <c r="A62404" i="1"/>
  <c r="A62403" i="1"/>
  <c r="A62402" i="1"/>
  <c r="A62401" i="1"/>
  <c r="A62400" i="1"/>
  <c r="A62399" i="1"/>
  <c r="A62398" i="1"/>
  <c r="A62397" i="1"/>
  <c r="A62396" i="1"/>
  <c r="A62395" i="1"/>
  <c r="A62394" i="1"/>
  <c r="A62393" i="1"/>
  <c r="A62392" i="1"/>
  <c r="A62391" i="1"/>
  <c r="A62390" i="1"/>
  <c r="A62389" i="1"/>
  <c r="A62388" i="1"/>
  <c r="A62387" i="1"/>
  <c r="A62386" i="1"/>
  <c r="A62385" i="1"/>
  <c r="A62384" i="1"/>
  <c r="A62383" i="1"/>
  <c r="A62382" i="1"/>
  <c r="A62381" i="1"/>
  <c r="A62380" i="1"/>
  <c r="A62379" i="1"/>
  <c r="A62378" i="1"/>
  <c r="A62377" i="1"/>
  <c r="A62376" i="1"/>
  <c r="A62375" i="1"/>
  <c r="A62374" i="1"/>
  <c r="A62373" i="1"/>
  <c r="A62372" i="1"/>
  <c r="A62371" i="1"/>
  <c r="A62370" i="1"/>
  <c r="A62369" i="1"/>
  <c r="A62368" i="1"/>
  <c r="A62367" i="1"/>
  <c r="A62366" i="1"/>
  <c r="A62365" i="1"/>
  <c r="A62364" i="1"/>
  <c r="A62363" i="1"/>
  <c r="A62362" i="1"/>
  <c r="A62361" i="1"/>
  <c r="A62360" i="1"/>
  <c r="A62359" i="1"/>
  <c r="A62358" i="1"/>
  <c r="A62357" i="1"/>
  <c r="A62356" i="1"/>
  <c r="A62355" i="1"/>
  <c r="A62354" i="1"/>
  <c r="A62353" i="1"/>
  <c r="A62352" i="1"/>
  <c r="A62351" i="1"/>
  <c r="A62350" i="1"/>
  <c r="A62349" i="1"/>
  <c r="A62348" i="1"/>
  <c r="A62347" i="1"/>
  <c r="A62346" i="1"/>
  <c r="A62345" i="1"/>
  <c r="A62344" i="1"/>
  <c r="A62343" i="1"/>
  <c r="A62342" i="1"/>
  <c r="A62341" i="1"/>
  <c r="A62340" i="1"/>
  <c r="A62339" i="1"/>
  <c r="A62338" i="1"/>
  <c r="A62337" i="1"/>
  <c r="A62336" i="1"/>
  <c r="A62335" i="1"/>
  <c r="A62334" i="1"/>
  <c r="A62333" i="1"/>
  <c r="A62332" i="1"/>
  <c r="A62331" i="1"/>
  <c r="A62330" i="1"/>
  <c r="A62329" i="1"/>
  <c r="A62328" i="1"/>
  <c r="A62327" i="1"/>
  <c r="A62326" i="1"/>
  <c r="A62325" i="1"/>
  <c r="A62324" i="1"/>
  <c r="A62323" i="1"/>
  <c r="A62322" i="1"/>
  <c r="A62321" i="1"/>
  <c r="A62320" i="1"/>
  <c r="A62319" i="1"/>
  <c r="A62318" i="1"/>
  <c r="A62317" i="1"/>
  <c r="A62316" i="1"/>
  <c r="A62315" i="1"/>
  <c r="A62314" i="1"/>
  <c r="A62313" i="1"/>
  <c r="A62312" i="1"/>
  <c r="A62311" i="1"/>
  <c r="A62310" i="1"/>
  <c r="A62309" i="1"/>
  <c r="A62308" i="1"/>
  <c r="A62307" i="1"/>
  <c r="A62306" i="1"/>
  <c r="A62305" i="1"/>
  <c r="A62304" i="1"/>
  <c r="A62303" i="1"/>
  <c r="A62302" i="1"/>
  <c r="A62301" i="1"/>
  <c r="A62300" i="1"/>
  <c r="A62299" i="1"/>
  <c r="A62298" i="1"/>
  <c r="A62297" i="1"/>
  <c r="A62296" i="1"/>
  <c r="A62295" i="1"/>
  <c r="A62294" i="1"/>
  <c r="A62293" i="1"/>
  <c r="A62292" i="1"/>
  <c r="A62291" i="1"/>
  <c r="A62290" i="1"/>
  <c r="A62289" i="1"/>
  <c r="A62288" i="1"/>
  <c r="A62287" i="1"/>
  <c r="A62286" i="1"/>
  <c r="A62285" i="1"/>
  <c r="A62284" i="1"/>
  <c r="A62283" i="1"/>
  <c r="A62282" i="1"/>
  <c r="A62281" i="1"/>
  <c r="A62280" i="1"/>
  <c r="A62279" i="1"/>
  <c r="A62278" i="1"/>
  <c r="A62277" i="1"/>
  <c r="A62276" i="1"/>
  <c r="A62275" i="1"/>
  <c r="A62274" i="1"/>
  <c r="A62273" i="1"/>
  <c r="A62272" i="1"/>
  <c r="A62271" i="1"/>
  <c r="A62270" i="1"/>
  <c r="A62269" i="1"/>
  <c r="A62268" i="1"/>
  <c r="A62267" i="1"/>
  <c r="A62266" i="1"/>
  <c r="A62265" i="1"/>
  <c r="A62264" i="1"/>
  <c r="A62263" i="1"/>
  <c r="A62262" i="1"/>
  <c r="A62261" i="1"/>
  <c r="A62260" i="1"/>
  <c r="A62259" i="1"/>
  <c r="A62258" i="1"/>
  <c r="A62257" i="1"/>
  <c r="A62256" i="1"/>
  <c r="A62255" i="1"/>
  <c r="A62254" i="1"/>
  <c r="A62253" i="1"/>
  <c r="A62252" i="1"/>
  <c r="A62251" i="1"/>
  <c r="A62250" i="1"/>
  <c r="A62249" i="1"/>
  <c r="A62248" i="1"/>
  <c r="A62247" i="1"/>
  <c r="A62246" i="1"/>
  <c r="A62245" i="1"/>
  <c r="A62244" i="1"/>
  <c r="A62243" i="1"/>
  <c r="A62242" i="1"/>
  <c r="A62241" i="1"/>
  <c r="A62240" i="1"/>
  <c r="A62239" i="1"/>
  <c r="A62238" i="1"/>
  <c r="A62237" i="1"/>
  <c r="A62236" i="1"/>
  <c r="A62235" i="1"/>
  <c r="A62234" i="1"/>
  <c r="A62233" i="1"/>
  <c r="A62232" i="1"/>
  <c r="A62231" i="1"/>
  <c r="A62230" i="1"/>
  <c r="A62229" i="1"/>
  <c r="A62228" i="1"/>
  <c r="A62227" i="1"/>
  <c r="A62226" i="1"/>
  <c r="A62225" i="1"/>
  <c r="A62224" i="1"/>
  <c r="A62223" i="1"/>
  <c r="A62222" i="1"/>
  <c r="A62221" i="1"/>
  <c r="A62220" i="1"/>
  <c r="A62219" i="1"/>
  <c r="A62218" i="1"/>
  <c r="A62217" i="1"/>
  <c r="A62216" i="1"/>
  <c r="A62215" i="1"/>
  <c r="A62214" i="1"/>
  <c r="A62213" i="1"/>
  <c r="A62212" i="1"/>
  <c r="A62211" i="1"/>
  <c r="A62210" i="1"/>
  <c r="A62209" i="1"/>
  <c r="A62208" i="1"/>
  <c r="A62207" i="1"/>
  <c r="A62206" i="1"/>
  <c r="A62205" i="1"/>
  <c r="A62204" i="1"/>
  <c r="A62203" i="1"/>
  <c r="A62202" i="1"/>
  <c r="A62201" i="1"/>
  <c r="A62200" i="1"/>
  <c r="A62199" i="1"/>
  <c r="A62198" i="1"/>
  <c r="A62197" i="1"/>
  <c r="A62196" i="1"/>
  <c r="A62195" i="1"/>
  <c r="A62194" i="1"/>
  <c r="A62193" i="1"/>
  <c r="A62192" i="1"/>
  <c r="A62191" i="1"/>
  <c r="A62190" i="1"/>
  <c r="A62189" i="1"/>
  <c r="A62188" i="1"/>
  <c r="A62187" i="1"/>
  <c r="A62186" i="1"/>
  <c r="A62185" i="1"/>
  <c r="A62184" i="1"/>
  <c r="A62183" i="1"/>
  <c r="A62182" i="1"/>
  <c r="A62181" i="1"/>
  <c r="A62180" i="1"/>
  <c r="A62179" i="1"/>
  <c r="A62178" i="1"/>
  <c r="A62177" i="1"/>
  <c r="A62176" i="1"/>
  <c r="A62175" i="1"/>
  <c r="A62174" i="1"/>
  <c r="A62173" i="1"/>
  <c r="A62172" i="1"/>
  <c r="A62171" i="1"/>
  <c r="A62170" i="1"/>
  <c r="A62169" i="1"/>
  <c r="A62168" i="1"/>
  <c r="A62167" i="1"/>
  <c r="A62166" i="1"/>
  <c r="A62165" i="1"/>
  <c r="A62164" i="1"/>
  <c r="A62163" i="1"/>
  <c r="A62162" i="1"/>
  <c r="A62161" i="1"/>
  <c r="A62160" i="1"/>
  <c r="A62159" i="1"/>
  <c r="A62158" i="1"/>
  <c r="A62157" i="1"/>
  <c r="A62156" i="1"/>
  <c r="A62155" i="1"/>
  <c r="A62154" i="1"/>
  <c r="A62153" i="1"/>
  <c r="A62152" i="1"/>
  <c r="A62151" i="1"/>
  <c r="A62150" i="1"/>
  <c r="A62149" i="1"/>
  <c r="A62148" i="1"/>
  <c r="A62147" i="1"/>
  <c r="A62146" i="1"/>
  <c r="A62145" i="1"/>
  <c r="A62144" i="1"/>
  <c r="A62143" i="1"/>
  <c r="A62142" i="1"/>
  <c r="A62141" i="1"/>
  <c r="A62140" i="1"/>
  <c r="A62139" i="1"/>
  <c r="A62138" i="1"/>
  <c r="A62137" i="1"/>
  <c r="A62136" i="1"/>
  <c r="A62135" i="1"/>
  <c r="A62134" i="1"/>
  <c r="A62133" i="1"/>
  <c r="A62132" i="1"/>
  <c r="A62131" i="1"/>
  <c r="A62130" i="1"/>
  <c r="A62129" i="1"/>
  <c r="A62128" i="1"/>
  <c r="A62127" i="1"/>
  <c r="A62126" i="1"/>
  <c r="A62125" i="1"/>
  <c r="A62124" i="1"/>
  <c r="A62123" i="1"/>
  <c r="A62122" i="1"/>
  <c r="A62121" i="1"/>
  <c r="A62120" i="1"/>
  <c r="A62119" i="1"/>
  <c r="A62118" i="1"/>
  <c r="A62117" i="1"/>
  <c r="A62116" i="1"/>
  <c r="A62115" i="1"/>
  <c r="A62114" i="1"/>
  <c r="A62113" i="1"/>
  <c r="A62112" i="1"/>
  <c r="A62111" i="1"/>
  <c r="A62110" i="1"/>
  <c r="A62109" i="1"/>
  <c r="A62108" i="1"/>
  <c r="A62107" i="1"/>
  <c r="A62106" i="1"/>
  <c r="A62105" i="1"/>
  <c r="A62104" i="1"/>
  <c r="A62103" i="1"/>
  <c r="A62102" i="1"/>
  <c r="A62101" i="1"/>
  <c r="A62100" i="1"/>
  <c r="A62099" i="1"/>
  <c r="A62098" i="1"/>
  <c r="A62097" i="1"/>
  <c r="A62096" i="1"/>
  <c r="A62095" i="1"/>
  <c r="A62094" i="1"/>
  <c r="A62093" i="1"/>
  <c r="A62092" i="1"/>
  <c r="A62091" i="1"/>
  <c r="A62090" i="1"/>
  <c r="A62089" i="1"/>
  <c r="A62088" i="1"/>
  <c r="A62087" i="1"/>
  <c r="A62086" i="1"/>
  <c r="A62085" i="1"/>
  <c r="A62084" i="1"/>
  <c r="A62083" i="1"/>
  <c r="A62082" i="1"/>
  <c r="A62081" i="1"/>
  <c r="A62080" i="1"/>
  <c r="A62079" i="1"/>
  <c r="A62078" i="1"/>
  <c r="A62077" i="1"/>
  <c r="A62076" i="1"/>
  <c r="A62075" i="1"/>
  <c r="A62074" i="1"/>
  <c r="A62073" i="1"/>
  <c r="A62072" i="1"/>
  <c r="A62071" i="1"/>
  <c r="A62070" i="1"/>
  <c r="A62069" i="1"/>
  <c r="A62068" i="1"/>
  <c r="A62067" i="1"/>
  <c r="A62066" i="1"/>
  <c r="A62065" i="1"/>
  <c r="A62064" i="1"/>
  <c r="A62063" i="1"/>
  <c r="A62062" i="1"/>
  <c r="A62061" i="1"/>
  <c r="A62060" i="1"/>
  <c r="A62059" i="1"/>
  <c r="A62058" i="1"/>
  <c r="A62057" i="1"/>
  <c r="A62056" i="1"/>
  <c r="A62055" i="1"/>
  <c r="A62054" i="1"/>
  <c r="A62053" i="1"/>
  <c r="A62052" i="1"/>
  <c r="A62051" i="1"/>
  <c r="A62050" i="1"/>
  <c r="A62049" i="1"/>
  <c r="A62048" i="1"/>
  <c r="A62047" i="1"/>
  <c r="A62046" i="1"/>
  <c r="A62045" i="1"/>
  <c r="A62044" i="1"/>
  <c r="A62043" i="1"/>
  <c r="A62042" i="1"/>
  <c r="A62041" i="1"/>
  <c r="A62040" i="1"/>
  <c r="A62039" i="1"/>
  <c r="A62038" i="1"/>
  <c r="A62037" i="1"/>
  <c r="A62036" i="1"/>
  <c r="A62035" i="1"/>
  <c r="A62034" i="1"/>
  <c r="A62033" i="1"/>
  <c r="A62032" i="1"/>
  <c r="A62031" i="1"/>
  <c r="A62030" i="1"/>
  <c r="A62029" i="1"/>
  <c r="A62028" i="1"/>
  <c r="A62027" i="1"/>
  <c r="A62026" i="1"/>
  <c r="A62025" i="1"/>
  <c r="A62024" i="1"/>
  <c r="A62023" i="1"/>
  <c r="A62022" i="1"/>
  <c r="A62021" i="1"/>
  <c r="A62020" i="1"/>
  <c r="A62019" i="1"/>
  <c r="A62018" i="1"/>
  <c r="A62017" i="1"/>
  <c r="A62016" i="1"/>
  <c r="A62015" i="1"/>
  <c r="A62014" i="1"/>
  <c r="A62013" i="1"/>
  <c r="A62012" i="1"/>
  <c r="A62011" i="1"/>
  <c r="A62010" i="1"/>
  <c r="A62009" i="1"/>
  <c r="A62008" i="1"/>
  <c r="A62007" i="1"/>
  <c r="A62006" i="1"/>
  <c r="A62005" i="1"/>
  <c r="A62004" i="1"/>
  <c r="A62003" i="1"/>
  <c r="A62002" i="1"/>
  <c r="A62001" i="1"/>
  <c r="A62000" i="1"/>
  <c r="A61999" i="1"/>
  <c r="A61998" i="1"/>
  <c r="A61997" i="1"/>
  <c r="A61996" i="1"/>
  <c r="A61995" i="1"/>
  <c r="A61994" i="1"/>
  <c r="A61993" i="1"/>
  <c r="A61992" i="1"/>
  <c r="A61991" i="1"/>
  <c r="A61990" i="1"/>
  <c r="A61989" i="1"/>
  <c r="A61988" i="1"/>
  <c r="A61987" i="1"/>
  <c r="A61986" i="1"/>
  <c r="A61985" i="1"/>
  <c r="A61984" i="1"/>
  <c r="A61983" i="1"/>
  <c r="A61982" i="1"/>
  <c r="A61981" i="1"/>
  <c r="A61980" i="1"/>
  <c r="A61979" i="1"/>
  <c r="A61978" i="1"/>
  <c r="A61977" i="1"/>
  <c r="A61976" i="1"/>
  <c r="A61975" i="1"/>
  <c r="A61974" i="1"/>
  <c r="A61973" i="1"/>
  <c r="A61972" i="1"/>
  <c r="A61971" i="1"/>
  <c r="A61970" i="1"/>
  <c r="A61969" i="1"/>
  <c r="A61968" i="1"/>
  <c r="A61967" i="1"/>
  <c r="A61966" i="1"/>
  <c r="A61965" i="1"/>
  <c r="A61964" i="1"/>
  <c r="A61963" i="1"/>
  <c r="A61962" i="1"/>
  <c r="A61961" i="1"/>
  <c r="A61960" i="1"/>
  <c r="A61959" i="1"/>
  <c r="A61958" i="1"/>
  <c r="A61957" i="1"/>
  <c r="A61956" i="1"/>
  <c r="A61955" i="1"/>
  <c r="A61954" i="1"/>
  <c r="A61953" i="1"/>
  <c r="A61952" i="1"/>
  <c r="A61951" i="1"/>
  <c r="A61950" i="1"/>
  <c r="A61949" i="1"/>
  <c r="A61948" i="1"/>
  <c r="A61947" i="1"/>
  <c r="A61946" i="1"/>
  <c r="A61945" i="1"/>
  <c r="A61944" i="1"/>
  <c r="A61943" i="1"/>
  <c r="A61942" i="1"/>
  <c r="A61941" i="1"/>
  <c r="A61940" i="1"/>
  <c r="A61939" i="1"/>
  <c r="A61938" i="1"/>
  <c r="A61937" i="1"/>
  <c r="A61936" i="1"/>
  <c r="A61935" i="1"/>
  <c r="A61934" i="1"/>
  <c r="A61933" i="1"/>
  <c r="A61932" i="1"/>
  <c r="A61931" i="1"/>
  <c r="A61930" i="1"/>
  <c r="A61929" i="1"/>
  <c r="A61928" i="1"/>
  <c r="A61927" i="1"/>
  <c r="A61926" i="1"/>
  <c r="A61925" i="1"/>
  <c r="A61924" i="1"/>
  <c r="A61923" i="1"/>
  <c r="A61922" i="1"/>
  <c r="A61921" i="1"/>
  <c r="A61920" i="1"/>
  <c r="A61919" i="1"/>
  <c r="A61918" i="1"/>
  <c r="A61917" i="1"/>
  <c r="A61916" i="1"/>
  <c r="A61915" i="1"/>
  <c r="A61914" i="1"/>
  <c r="A61913" i="1"/>
  <c r="A61912" i="1"/>
  <c r="A61911" i="1"/>
  <c r="A61910" i="1"/>
  <c r="A61909" i="1"/>
  <c r="A61908" i="1"/>
  <c r="A61907" i="1"/>
  <c r="A61906" i="1"/>
  <c r="A61905" i="1"/>
  <c r="A61904" i="1"/>
  <c r="A61903" i="1"/>
  <c r="A61902" i="1"/>
  <c r="A61901" i="1"/>
  <c r="A61900" i="1"/>
  <c r="A61899" i="1"/>
  <c r="A61898" i="1"/>
  <c r="A61897" i="1"/>
  <c r="A61896" i="1"/>
  <c r="A61895" i="1"/>
  <c r="A61894" i="1"/>
  <c r="A61893" i="1"/>
  <c r="A61892" i="1"/>
  <c r="A61891" i="1"/>
  <c r="A61890" i="1"/>
  <c r="A61889" i="1"/>
  <c r="A61888" i="1"/>
  <c r="A61887" i="1"/>
  <c r="A61886" i="1"/>
  <c r="A61885" i="1"/>
  <c r="A61884" i="1"/>
  <c r="A61883" i="1"/>
  <c r="A61882" i="1"/>
  <c r="A61881" i="1"/>
  <c r="A61880" i="1"/>
  <c r="A61879" i="1"/>
  <c r="A61878" i="1"/>
  <c r="A61877" i="1"/>
  <c r="A61876" i="1"/>
  <c r="A61875" i="1"/>
  <c r="A61874" i="1"/>
  <c r="A61873" i="1"/>
  <c r="A61872" i="1"/>
  <c r="A61871" i="1"/>
  <c r="A61870" i="1"/>
  <c r="A61869" i="1"/>
  <c r="A61868" i="1"/>
  <c r="A61867" i="1"/>
  <c r="A61866" i="1"/>
  <c r="A61865" i="1"/>
  <c r="A61864" i="1"/>
  <c r="A61863" i="1"/>
  <c r="A61862" i="1"/>
  <c r="A61861" i="1"/>
  <c r="A61860" i="1"/>
  <c r="A61859" i="1"/>
  <c r="A61858" i="1"/>
  <c r="A61857" i="1"/>
  <c r="A61856" i="1"/>
  <c r="A61855" i="1"/>
  <c r="A61854" i="1"/>
  <c r="A61853" i="1"/>
  <c r="A61852" i="1"/>
  <c r="A61851" i="1"/>
  <c r="A61850" i="1"/>
  <c r="A61849" i="1"/>
  <c r="A61848" i="1"/>
  <c r="A61847" i="1"/>
  <c r="A61846" i="1"/>
  <c r="A61845" i="1"/>
  <c r="A61844" i="1"/>
  <c r="A61843" i="1"/>
  <c r="A61842" i="1"/>
  <c r="A61841" i="1"/>
  <c r="A61840" i="1"/>
  <c r="A61839" i="1"/>
  <c r="A61838" i="1"/>
  <c r="A61837" i="1"/>
  <c r="A61836" i="1"/>
  <c r="A61835" i="1"/>
  <c r="A61834" i="1"/>
  <c r="A61833" i="1"/>
  <c r="A61832" i="1"/>
  <c r="A61831" i="1"/>
  <c r="A61830" i="1"/>
  <c r="A61829" i="1"/>
  <c r="A61828" i="1"/>
  <c r="A61827" i="1"/>
  <c r="A61826" i="1"/>
  <c r="A61825" i="1"/>
  <c r="A61824" i="1"/>
  <c r="A61823" i="1"/>
  <c r="A61822" i="1"/>
  <c r="A61821" i="1"/>
  <c r="A61820" i="1"/>
  <c r="A61819" i="1"/>
  <c r="A61818" i="1"/>
  <c r="A61817" i="1"/>
  <c r="A61816" i="1"/>
  <c r="A61815" i="1"/>
  <c r="A61814" i="1"/>
  <c r="A61813" i="1"/>
  <c r="A61812" i="1"/>
  <c r="A61811" i="1"/>
  <c r="A61810" i="1"/>
  <c r="A61809" i="1"/>
  <c r="A61808" i="1"/>
  <c r="A61807" i="1"/>
  <c r="A61806" i="1"/>
  <c r="A61805" i="1"/>
  <c r="A61804" i="1"/>
  <c r="A61803" i="1"/>
  <c r="A61802" i="1"/>
  <c r="A61801" i="1"/>
  <c r="A61800" i="1"/>
  <c r="A61799" i="1"/>
  <c r="A61798" i="1"/>
  <c r="A61797" i="1"/>
  <c r="A61796" i="1"/>
  <c r="A61795" i="1"/>
  <c r="A61794" i="1"/>
  <c r="A61793" i="1"/>
  <c r="A61792" i="1"/>
  <c r="A61791" i="1"/>
  <c r="A61790" i="1"/>
  <c r="A61789" i="1"/>
  <c r="A61788" i="1"/>
  <c r="A61787" i="1"/>
  <c r="A61786" i="1"/>
  <c r="A61785" i="1"/>
  <c r="A61784" i="1"/>
  <c r="A61783" i="1"/>
  <c r="A61782" i="1"/>
  <c r="A61781" i="1"/>
  <c r="A61780" i="1"/>
  <c r="A61779" i="1"/>
  <c r="A61778" i="1"/>
  <c r="A61777" i="1"/>
  <c r="A61776" i="1"/>
  <c r="A61775" i="1"/>
  <c r="A61774" i="1"/>
  <c r="A61773" i="1"/>
  <c r="A61772" i="1"/>
  <c r="A61771" i="1"/>
  <c r="A61770" i="1"/>
  <c r="A61769" i="1"/>
  <c r="A61768" i="1"/>
  <c r="A61767" i="1"/>
  <c r="A61766" i="1"/>
  <c r="A61765" i="1"/>
  <c r="A61764" i="1"/>
  <c r="A61763" i="1"/>
  <c r="A61762" i="1"/>
  <c r="A61761" i="1"/>
  <c r="A61760" i="1"/>
  <c r="A61759" i="1"/>
  <c r="A61758" i="1"/>
  <c r="A61757" i="1"/>
  <c r="A61756" i="1"/>
  <c r="A61755" i="1"/>
  <c r="A61754" i="1"/>
  <c r="A61753" i="1"/>
  <c r="A61752" i="1"/>
  <c r="A61751" i="1"/>
  <c r="A61750" i="1"/>
  <c r="A61749" i="1"/>
  <c r="A61748" i="1"/>
  <c r="A61747" i="1"/>
  <c r="A61746" i="1"/>
  <c r="A61745" i="1"/>
  <c r="A61744" i="1"/>
  <c r="A61743" i="1"/>
  <c r="A61742" i="1"/>
  <c r="A61741" i="1"/>
  <c r="A61740" i="1"/>
  <c r="A61739" i="1"/>
  <c r="A61738" i="1"/>
  <c r="A61737" i="1"/>
  <c r="A61736" i="1"/>
  <c r="A61735" i="1"/>
  <c r="A61734" i="1"/>
  <c r="A61733" i="1"/>
  <c r="A61732" i="1"/>
  <c r="A61731" i="1"/>
  <c r="A61730" i="1"/>
  <c r="A61729" i="1"/>
  <c r="A61728" i="1"/>
  <c r="A61727" i="1"/>
  <c r="A61726" i="1"/>
  <c r="A61725" i="1"/>
  <c r="A61724" i="1"/>
  <c r="A61723" i="1"/>
  <c r="A61722" i="1"/>
  <c r="A61721" i="1"/>
  <c r="A61720" i="1"/>
  <c r="A61719" i="1"/>
  <c r="A61718" i="1"/>
  <c r="A61717" i="1"/>
  <c r="A61716" i="1"/>
  <c r="A61715" i="1"/>
  <c r="A61714" i="1"/>
  <c r="A61713" i="1"/>
  <c r="A61712" i="1"/>
  <c r="A61711" i="1"/>
  <c r="A61710" i="1"/>
  <c r="A61709" i="1"/>
  <c r="A61708" i="1"/>
  <c r="A61707" i="1"/>
  <c r="A61706" i="1"/>
  <c r="A61705" i="1"/>
  <c r="A61704" i="1"/>
  <c r="A61703" i="1"/>
  <c r="A61702" i="1"/>
  <c r="A61701" i="1"/>
  <c r="A61700" i="1"/>
  <c r="A61699" i="1"/>
  <c r="A61698" i="1"/>
  <c r="A61697" i="1"/>
  <c r="A61696" i="1"/>
  <c r="A61695" i="1"/>
  <c r="A61694" i="1"/>
  <c r="A61693" i="1"/>
  <c r="A61692" i="1"/>
  <c r="A61691" i="1"/>
  <c r="A61690" i="1"/>
  <c r="A61689" i="1"/>
  <c r="A61688" i="1"/>
  <c r="A61687" i="1"/>
  <c r="A61686" i="1"/>
  <c r="A61685" i="1"/>
  <c r="A61684" i="1"/>
  <c r="A61683" i="1"/>
  <c r="A61682" i="1"/>
  <c r="A61681" i="1"/>
  <c r="A61680" i="1"/>
  <c r="A61679" i="1"/>
  <c r="A61678" i="1"/>
  <c r="A61677" i="1"/>
  <c r="A61676" i="1"/>
  <c r="A61675" i="1"/>
  <c r="A61674" i="1"/>
  <c r="A61673" i="1"/>
  <c r="A61672" i="1"/>
  <c r="A61671" i="1"/>
  <c r="A61670" i="1"/>
  <c r="A61669" i="1"/>
  <c r="A61668" i="1"/>
  <c r="A61667" i="1"/>
  <c r="A61666" i="1"/>
  <c r="A61665" i="1"/>
  <c r="A61664" i="1"/>
  <c r="A61663" i="1"/>
  <c r="A61662" i="1"/>
  <c r="A61661" i="1"/>
  <c r="A61660" i="1"/>
  <c r="A61659" i="1"/>
  <c r="A61658" i="1"/>
  <c r="A61657" i="1"/>
  <c r="A61656" i="1"/>
  <c r="A61655" i="1"/>
  <c r="A61654" i="1"/>
  <c r="A61653" i="1"/>
  <c r="A61652" i="1"/>
  <c r="A61651" i="1"/>
  <c r="A61650" i="1"/>
  <c r="A61649" i="1"/>
  <c r="A61648" i="1"/>
  <c r="A61647" i="1"/>
  <c r="A61646" i="1"/>
  <c r="A61645" i="1"/>
  <c r="A61644" i="1"/>
  <c r="A61643" i="1"/>
  <c r="A61642" i="1"/>
  <c r="A61641" i="1"/>
  <c r="A61640" i="1"/>
  <c r="A61639" i="1"/>
  <c r="A61638" i="1"/>
  <c r="A61637" i="1"/>
  <c r="A61636" i="1"/>
  <c r="A61635" i="1"/>
  <c r="A61634" i="1"/>
  <c r="A61633" i="1"/>
  <c r="A61632" i="1"/>
  <c r="A61631" i="1"/>
  <c r="A61630" i="1"/>
  <c r="A61629" i="1"/>
  <c r="A61628" i="1"/>
  <c r="A61627" i="1"/>
  <c r="A61626" i="1"/>
  <c r="A61625" i="1"/>
  <c r="A61624" i="1"/>
  <c r="A61623" i="1"/>
  <c r="A61622" i="1"/>
  <c r="A61621" i="1"/>
  <c r="A61620" i="1"/>
  <c r="A61619" i="1"/>
  <c r="A61618" i="1"/>
  <c r="A61617" i="1"/>
  <c r="A61616" i="1"/>
  <c r="A61615" i="1"/>
  <c r="A61614" i="1"/>
  <c r="A61613" i="1"/>
  <c r="A61612" i="1"/>
  <c r="A61611" i="1"/>
  <c r="A61610" i="1"/>
  <c r="A61609" i="1"/>
  <c r="A61608" i="1"/>
  <c r="A61607" i="1"/>
  <c r="A61606" i="1"/>
  <c r="A61605" i="1"/>
  <c r="A61604" i="1"/>
  <c r="A61603" i="1"/>
  <c r="A61602" i="1"/>
  <c r="A61601" i="1"/>
  <c r="A61600" i="1"/>
  <c r="A61599" i="1"/>
  <c r="A61598" i="1"/>
  <c r="A61597" i="1"/>
  <c r="A61596" i="1"/>
  <c r="A61595" i="1"/>
  <c r="A61594" i="1"/>
  <c r="A61593" i="1"/>
  <c r="A61592" i="1"/>
  <c r="A61591" i="1"/>
  <c r="A61590" i="1"/>
  <c r="A61589" i="1"/>
  <c r="A61588" i="1"/>
  <c r="A61587" i="1"/>
  <c r="A61586" i="1"/>
  <c r="A61585" i="1"/>
  <c r="A61584" i="1"/>
  <c r="A61583" i="1"/>
  <c r="A61582" i="1"/>
  <c r="A61581" i="1"/>
  <c r="A61580" i="1"/>
  <c r="A61579" i="1"/>
  <c r="A61578" i="1"/>
  <c r="A61577" i="1"/>
  <c r="A61576" i="1"/>
  <c r="A61575" i="1"/>
  <c r="A61574" i="1"/>
  <c r="A61573" i="1"/>
  <c r="A61572" i="1"/>
  <c r="A61571" i="1"/>
  <c r="A61570" i="1"/>
  <c r="A61569" i="1"/>
  <c r="A61568" i="1"/>
  <c r="A61567" i="1"/>
  <c r="A61566" i="1"/>
  <c r="A61565" i="1"/>
  <c r="A61564" i="1"/>
  <c r="A61563" i="1"/>
  <c r="A61562" i="1"/>
  <c r="A61561" i="1"/>
  <c r="A61560" i="1"/>
  <c r="A61559" i="1"/>
  <c r="A61558" i="1"/>
  <c r="A61557" i="1"/>
  <c r="A61556" i="1"/>
  <c r="A61555" i="1"/>
  <c r="A61554" i="1"/>
  <c r="A61553" i="1"/>
  <c r="A61552" i="1"/>
  <c r="A61551" i="1"/>
  <c r="A61550" i="1"/>
  <c r="A61549" i="1"/>
  <c r="A61548" i="1"/>
  <c r="A61547" i="1"/>
  <c r="A61546" i="1"/>
  <c r="A61545" i="1"/>
  <c r="A61544" i="1"/>
  <c r="A61543" i="1"/>
  <c r="A61542" i="1"/>
  <c r="A61541" i="1"/>
  <c r="A61540" i="1"/>
  <c r="A61539" i="1"/>
  <c r="A61538" i="1"/>
  <c r="A61537" i="1"/>
  <c r="A61536" i="1"/>
  <c r="A61535" i="1"/>
  <c r="A61534" i="1"/>
  <c r="A61533" i="1"/>
  <c r="A61532" i="1"/>
  <c r="A61531" i="1"/>
  <c r="A61530" i="1"/>
  <c r="A61529" i="1"/>
  <c r="A61528" i="1"/>
  <c r="A61527" i="1"/>
  <c r="A61526" i="1"/>
  <c r="A61525" i="1"/>
  <c r="A61524" i="1"/>
  <c r="A61523" i="1"/>
  <c r="A61522" i="1"/>
  <c r="A61521" i="1"/>
  <c r="A61520" i="1"/>
  <c r="A61519" i="1"/>
  <c r="A61518" i="1"/>
  <c r="A61517" i="1"/>
  <c r="A61516" i="1"/>
  <c r="A61515" i="1"/>
  <c r="A61514" i="1"/>
  <c r="A61513" i="1"/>
  <c r="A61512" i="1"/>
  <c r="A61511" i="1"/>
  <c r="A61510" i="1"/>
  <c r="A61509" i="1"/>
  <c r="A61508" i="1"/>
  <c r="A61507" i="1"/>
  <c r="A61506" i="1"/>
  <c r="A61505" i="1"/>
  <c r="A61504" i="1"/>
  <c r="A61503" i="1"/>
  <c r="A61502" i="1"/>
  <c r="A61501" i="1"/>
  <c r="A61500" i="1"/>
  <c r="A61499" i="1"/>
  <c r="A61498" i="1"/>
  <c r="A61497" i="1"/>
  <c r="A61496" i="1"/>
  <c r="A61495" i="1"/>
  <c r="A61494" i="1"/>
  <c r="A61493" i="1"/>
  <c r="A61492" i="1"/>
  <c r="A61491" i="1"/>
  <c r="A61490" i="1"/>
  <c r="A61489" i="1"/>
  <c r="A61488" i="1"/>
  <c r="A61487" i="1"/>
  <c r="A61486" i="1"/>
  <c r="A61485" i="1"/>
  <c r="A61484" i="1"/>
  <c r="A61483" i="1"/>
  <c r="A61482" i="1"/>
  <c r="A61481" i="1"/>
  <c r="A61480" i="1"/>
  <c r="A61479" i="1"/>
  <c r="A61478" i="1"/>
  <c r="A61477" i="1"/>
  <c r="A61476" i="1"/>
  <c r="A61475" i="1"/>
  <c r="A61474" i="1"/>
  <c r="A61473" i="1"/>
  <c r="A61472" i="1"/>
  <c r="A61471" i="1"/>
  <c r="A61470" i="1"/>
  <c r="A61469" i="1"/>
  <c r="A61468" i="1"/>
  <c r="A61467" i="1"/>
  <c r="A61466" i="1"/>
  <c r="A61465" i="1"/>
  <c r="A61464" i="1"/>
  <c r="A61463" i="1"/>
  <c r="A61462" i="1"/>
  <c r="A61461" i="1"/>
  <c r="A61460" i="1"/>
  <c r="A61459" i="1"/>
  <c r="A61458" i="1"/>
  <c r="A61457" i="1"/>
  <c r="A61456" i="1"/>
  <c r="A61455" i="1"/>
  <c r="A61454" i="1"/>
  <c r="A61453" i="1"/>
  <c r="A61452" i="1"/>
  <c r="A61451" i="1"/>
  <c r="A61450" i="1"/>
  <c r="A61449" i="1"/>
  <c r="A61448" i="1"/>
  <c r="A61447" i="1"/>
  <c r="A61446" i="1"/>
  <c r="A61445" i="1"/>
  <c r="A61444" i="1"/>
  <c r="A61443" i="1"/>
  <c r="A61442" i="1"/>
  <c r="A61441" i="1"/>
  <c r="A61440" i="1"/>
  <c r="A61439" i="1"/>
  <c r="A61438" i="1"/>
  <c r="A61437" i="1"/>
  <c r="A61436" i="1"/>
  <c r="A61435" i="1"/>
  <c r="A61434" i="1"/>
  <c r="A61433" i="1"/>
  <c r="A61432" i="1"/>
  <c r="A61431" i="1"/>
  <c r="A61430" i="1"/>
  <c r="A61429" i="1"/>
  <c r="A61428" i="1"/>
  <c r="A61427" i="1"/>
  <c r="A61426" i="1"/>
  <c r="A61425" i="1"/>
  <c r="A61424" i="1"/>
  <c r="A61423" i="1"/>
  <c r="A61422" i="1"/>
  <c r="A61421" i="1"/>
  <c r="A61420" i="1"/>
  <c r="A61419" i="1"/>
  <c r="A61418" i="1"/>
  <c r="A61417" i="1"/>
  <c r="A61416" i="1"/>
  <c r="A61415" i="1"/>
  <c r="A61414" i="1"/>
  <c r="A61413" i="1"/>
  <c r="A61412" i="1"/>
  <c r="A61411" i="1"/>
  <c r="A61410" i="1"/>
  <c r="A61409" i="1"/>
  <c r="A61408" i="1"/>
  <c r="A61407" i="1"/>
  <c r="A61406" i="1"/>
  <c r="A61405" i="1"/>
  <c r="A61404" i="1"/>
  <c r="A61403" i="1"/>
  <c r="A61402" i="1"/>
  <c r="A61401" i="1"/>
  <c r="A61400" i="1"/>
  <c r="A61399" i="1"/>
  <c r="A61398" i="1"/>
  <c r="A61397" i="1"/>
  <c r="A61396" i="1"/>
  <c r="A61395" i="1"/>
  <c r="A61394" i="1"/>
  <c r="A61393" i="1"/>
  <c r="A61392" i="1"/>
  <c r="A61391" i="1"/>
  <c r="A61390" i="1"/>
  <c r="A61389" i="1"/>
  <c r="A61388" i="1"/>
  <c r="A61387" i="1"/>
  <c r="A61386" i="1"/>
  <c r="A61385" i="1"/>
  <c r="A61384" i="1"/>
  <c r="A61383" i="1"/>
  <c r="A61382" i="1"/>
  <c r="A61381" i="1"/>
  <c r="A61380" i="1"/>
  <c r="A61379" i="1"/>
  <c r="A61378" i="1"/>
  <c r="A61377" i="1"/>
  <c r="A61376" i="1"/>
  <c r="A61375" i="1"/>
  <c r="A61374" i="1"/>
  <c r="A61373" i="1"/>
  <c r="A61372" i="1"/>
  <c r="A61371" i="1"/>
  <c r="A61370" i="1"/>
  <c r="A61369" i="1"/>
  <c r="A61368" i="1"/>
  <c r="A61367" i="1"/>
  <c r="A61366" i="1"/>
  <c r="A61365" i="1"/>
  <c r="A61364" i="1"/>
  <c r="A61363" i="1"/>
  <c r="A61362" i="1"/>
  <c r="A61361" i="1"/>
  <c r="A61360" i="1"/>
  <c r="A61359" i="1"/>
  <c r="A61358" i="1"/>
  <c r="A61357" i="1"/>
  <c r="A61356" i="1"/>
  <c r="A61355" i="1"/>
  <c r="A61354" i="1"/>
  <c r="A61353" i="1"/>
  <c r="A61352" i="1"/>
  <c r="A61351" i="1"/>
  <c r="A61350" i="1"/>
  <c r="A61349" i="1"/>
  <c r="A61348" i="1"/>
  <c r="A61347" i="1"/>
  <c r="A61346" i="1"/>
  <c r="A61345" i="1"/>
  <c r="A61344" i="1"/>
  <c r="A61343" i="1"/>
  <c r="A61342" i="1"/>
  <c r="A61341" i="1"/>
  <c r="A61340" i="1"/>
  <c r="A61339" i="1"/>
  <c r="A61338" i="1"/>
  <c r="A61337" i="1"/>
  <c r="A61336" i="1"/>
  <c r="A61335" i="1"/>
  <c r="A61334" i="1"/>
  <c r="A61333" i="1"/>
  <c r="A61332" i="1"/>
  <c r="A61331" i="1"/>
  <c r="A61330" i="1"/>
  <c r="A61329" i="1"/>
  <c r="A61328" i="1"/>
  <c r="A61327" i="1"/>
  <c r="A61326" i="1"/>
  <c r="A61325" i="1"/>
  <c r="A61324" i="1"/>
  <c r="A61323" i="1"/>
  <c r="A61322" i="1"/>
  <c r="A61321" i="1"/>
  <c r="A61320" i="1"/>
  <c r="A61319" i="1"/>
  <c r="A61318" i="1"/>
  <c r="A61317" i="1"/>
  <c r="A61316" i="1"/>
  <c r="A61315" i="1"/>
  <c r="A61314" i="1"/>
  <c r="A61313" i="1"/>
  <c r="A61312" i="1"/>
  <c r="A61311" i="1"/>
  <c r="A61310" i="1"/>
  <c r="A61309" i="1"/>
  <c r="A61308" i="1"/>
  <c r="A61307" i="1"/>
  <c r="A61306" i="1"/>
  <c r="A61305" i="1"/>
  <c r="A61304" i="1"/>
  <c r="A61303" i="1"/>
  <c r="A61302" i="1"/>
  <c r="A61301" i="1"/>
  <c r="A61300" i="1"/>
  <c r="A61299" i="1"/>
  <c r="A61298" i="1"/>
  <c r="A61297" i="1"/>
  <c r="A61296" i="1"/>
  <c r="A61295" i="1"/>
  <c r="A61294" i="1"/>
  <c r="A61293" i="1"/>
  <c r="A61292" i="1"/>
  <c r="A61291" i="1"/>
  <c r="A61290" i="1"/>
  <c r="A61289" i="1"/>
  <c r="A61288" i="1"/>
  <c r="A61287" i="1"/>
  <c r="A61286" i="1"/>
  <c r="A61285" i="1"/>
  <c r="A61284" i="1"/>
  <c r="A61283" i="1"/>
  <c r="A61282" i="1"/>
  <c r="A61281" i="1"/>
  <c r="A61280" i="1"/>
  <c r="A61279" i="1"/>
  <c r="A61278" i="1"/>
  <c r="A61277" i="1"/>
  <c r="A61276" i="1"/>
  <c r="A61275" i="1"/>
  <c r="A61274" i="1"/>
  <c r="A61273" i="1"/>
  <c r="A61272" i="1"/>
  <c r="A61271" i="1"/>
  <c r="A61270" i="1"/>
  <c r="A61269" i="1"/>
  <c r="A61268" i="1"/>
  <c r="A61267" i="1"/>
  <c r="A61266" i="1"/>
  <c r="A61265" i="1"/>
  <c r="A61264" i="1"/>
  <c r="A61263" i="1"/>
  <c r="A61262" i="1"/>
  <c r="A61261" i="1"/>
  <c r="A61260" i="1"/>
  <c r="A61259" i="1"/>
  <c r="A61258" i="1"/>
  <c r="A61257" i="1"/>
  <c r="A61256" i="1"/>
  <c r="A61255" i="1"/>
  <c r="A61254" i="1"/>
  <c r="A61253" i="1"/>
  <c r="A61252" i="1"/>
  <c r="A61251" i="1"/>
  <c r="A61250" i="1"/>
  <c r="A61249" i="1"/>
  <c r="A61248" i="1"/>
  <c r="A61247" i="1"/>
  <c r="A61246" i="1"/>
  <c r="A61245" i="1"/>
  <c r="A61244" i="1"/>
  <c r="A61243" i="1"/>
  <c r="A61242" i="1"/>
  <c r="A61241" i="1"/>
  <c r="A61240" i="1"/>
  <c r="A61239" i="1"/>
  <c r="A61238" i="1"/>
  <c r="A61237" i="1"/>
  <c r="A61236" i="1"/>
  <c r="A61235" i="1"/>
  <c r="A61234" i="1"/>
  <c r="A61233" i="1"/>
  <c r="A61232" i="1"/>
  <c r="A61231" i="1"/>
  <c r="A61230" i="1"/>
  <c r="A61229" i="1"/>
  <c r="A61228" i="1"/>
  <c r="A61227" i="1"/>
  <c r="A61226" i="1"/>
  <c r="A61225" i="1"/>
  <c r="A61224" i="1"/>
  <c r="A61223" i="1"/>
  <c r="A61222" i="1"/>
  <c r="A61221" i="1"/>
  <c r="A61220" i="1"/>
  <c r="A61219" i="1"/>
  <c r="A61218" i="1"/>
  <c r="A61217" i="1"/>
  <c r="A61216" i="1"/>
  <c r="A61215" i="1"/>
  <c r="A61214" i="1"/>
  <c r="A61213" i="1"/>
  <c r="A61212" i="1"/>
  <c r="A61211" i="1"/>
  <c r="A61210" i="1"/>
  <c r="A61209" i="1"/>
  <c r="A61208" i="1"/>
  <c r="A61207" i="1"/>
  <c r="A61206" i="1"/>
  <c r="A61205" i="1"/>
  <c r="A61204" i="1"/>
  <c r="A61203" i="1"/>
  <c r="A61202" i="1"/>
  <c r="A61201" i="1"/>
  <c r="A61200" i="1"/>
  <c r="A61199" i="1"/>
  <c r="A61198" i="1"/>
  <c r="A61197" i="1"/>
  <c r="A61196" i="1"/>
  <c r="A61195" i="1"/>
  <c r="A61194" i="1"/>
  <c r="A61193" i="1"/>
  <c r="A61192" i="1"/>
  <c r="A61191" i="1"/>
  <c r="A61190" i="1"/>
  <c r="A61189" i="1"/>
  <c r="A61188" i="1"/>
  <c r="A61187" i="1"/>
  <c r="A61186" i="1"/>
  <c r="A61185" i="1"/>
  <c r="A61184" i="1"/>
  <c r="A61183" i="1"/>
  <c r="A61182" i="1"/>
  <c r="A61181" i="1"/>
  <c r="A61180" i="1"/>
  <c r="A61179" i="1"/>
  <c r="A61178" i="1"/>
  <c r="A61177" i="1"/>
  <c r="A61176" i="1"/>
  <c r="A61175" i="1"/>
  <c r="A61174" i="1"/>
  <c r="A61173" i="1"/>
  <c r="A61172" i="1"/>
  <c r="A61171" i="1"/>
  <c r="A61170" i="1"/>
  <c r="A61169" i="1"/>
  <c r="A61168" i="1"/>
  <c r="A61167" i="1"/>
  <c r="A61166" i="1"/>
  <c r="A61165" i="1"/>
  <c r="A61164" i="1"/>
  <c r="A61163" i="1"/>
  <c r="A61162" i="1"/>
  <c r="A61161" i="1"/>
  <c r="A61160" i="1"/>
  <c r="A61159" i="1"/>
  <c r="A61158" i="1"/>
  <c r="A61157" i="1"/>
  <c r="A61156" i="1"/>
  <c r="A61155" i="1"/>
  <c r="A61154" i="1"/>
  <c r="A61153" i="1"/>
  <c r="A61152" i="1"/>
  <c r="A61151" i="1"/>
  <c r="A61150" i="1"/>
  <c r="A61149" i="1"/>
  <c r="A61148" i="1"/>
  <c r="A61147" i="1"/>
  <c r="A61146" i="1"/>
  <c r="A61145" i="1"/>
  <c r="A61144" i="1"/>
  <c r="A61143" i="1"/>
  <c r="A61142" i="1"/>
  <c r="A61141" i="1"/>
  <c r="A61140" i="1"/>
  <c r="A61139" i="1"/>
  <c r="A61138" i="1"/>
  <c r="A61137" i="1"/>
  <c r="A61136" i="1"/>
  <c r="A61135" i="1"/>
  <c r="A61134" i="1"/>
  <c r="A61133" i="1"/>
  <c r="A61132" i="1"/>
  <c r="A61131" i="1"/>
  <c r="A61130" i="1"/>
  <c r="A61129" i="1"/>
  <c r="A61128" i="1"/>
  <c r="A61127" i="1"/>
  <c r="A61126" i="1"/>
  <c r="A61125" i="1"/>
  <c r="A61124" i="1"/>
  <c r="A61123" i="1"/>
  <c r="A61122" i="1"/>
  <c r="A61121" i="1"/>
  <c r="A61120" i="1"/>
  <c r="A61119" i="1"/>
  <c r="A61118" i="1"/>
  <c r="A61117" i="1"/>
  <c r="A61116" i="1"/>
  <c r="A61115" i="1"/>
  <c r="A61114" i="1"/>
  <c r="A61113" i="1"/>
  <c r="A61112" i="1"/>
  <c r="A61111" i="1"/>
  <c r="A61110" i="1"/>
  <c r="A61109" i="1"/>
  <c r="A61108" i="1"/>
  <c r="A61107" i="1"/>
  <c r="A61106" i="1"/>
  <c r="A61105" i="1"/>
  <c r="A61104" i="1"/>
  <c r="A61103" i="1"/>
  <c r="A61102" i="1"/>
  <c r="A61101" i="1"/>
  <c r="A61100" i="1"/>
  <c r="A61099" i="1"/>
  <c r="A61098" i="1"/>
  <c r="A61097" i="1"/>
  <c r="A61096" i="1"/>
  <c r="A61095" i="1"/>
  <c r="A61094" i="1"/>
  <c r="A61093" i="1"/>
  <c r="A61092" i="1"/>
  <c r="A61091" i="1"/>
  <c r="A61090" i="1"/>
  <c r="A61089" i="1"/>
  <c r="A61088" i="1"/>
  <c r="A61087" i="1"/>
  <c r="A61086" i="1"/>
  <c r="A61085" i="1"/>
  <c r="A61084" i="1"/>
  <c r="A61083" i="1"/>
  <c r="A61082" i="1"/>
  <c r="A61081" i="1"/>
  <c r="A61080" i="1"/>
  <c r="A61079" i="1"/>
  <c r="A61078" i="1"/>
  <c r="A61077" i="1"/>
  <c r="A61076" i="1"/>
  <c r="A61075" i="1"/>
  <c r="A61074" i="1"/>
  <c r="A61073" i="1"/>
  <c r="A61072" i="1"/>
  <c r="A61071" i="1"/>
  <c r="A61070" i="1"/>
  <c r="A61069" i="1"/>
  <c r="A61068" i="1"/>
  <c r="A61067" i="1"/>
  <c r="A61066" i="1"/>
  <c r="A61065" i="1"/>
  <c r="A61064" i="1"/>
  <c r="A61063" i="1"/>
  <c r="A61062" i="1"/>
  <c r="A61061" i="1"/>
  <c r="A61060" i="1"/>
  <c r="A61059" i="1"/>
  <c r="A61058" i="1"/>
  <c r="A61057" i="1"/>
  <c r="A61056" i="1"/>
  <c r="A61055" i="1"/>
  <c r="A61054" i="1"/>
  <c r="A61053" i="1"/>
  <c r="A61052" i="1"/>
  <c r="A61051" i="1"/>
  <c r="A61050" i="1"/>
  <c r="A61049" i="1"/>
  <c r="A61048" i="1"/>
  <c r="A61047" i="1"/>
  <c r="A61046" i="1"/>
  <c r="A61045" i="1"/>
  <c r="A61044" i="1"/>
  <c r="A61043" i="1"/>
  <c r="A61042" i="1"/>
  <c r="A61041" i="1"/>
  <c r="A61040" i="1"/>
  <c r="A61039" i="1"/>
  <c r="A61038" i="1"/>
  <c r="A61037" i="1"/>
  <c r="A61036" i="1"/>
  <c r="A61035" i="1"/>
  <c r="A61034" i="1"/>
  <c r="A61033" i="1"/>
  <c r="A61032" i="1"/>
  <c r="A61031" i="1"/>
  <c r="A61030" i="1"/>
  <c r="A61029" i="1"/>
  <c r="A61028" i="1"/>
  <c r="A61027" i="1"/>
  <c r="A61026" i="1"/>
  <c r="A61025" i="1"/>
  <c r="A61024" i="1"/>
  <c r="A61023" i="1"/>
  <c r="A61022" i="1"/>
  <c r="A61021" i="1"/>
  <c r="A61020" i="1"/>
  <c r="A61019" i="1"/>
  <c r="A61018" i="1"/>
  <c r="A61017" i="1"/>
  <c r="A61016" i="1"/>
  <c r="A61015" i="1"/>
  <c r="A61014" i="1"/>
  <c r="A61013" i="1"/>
  <c r="A61012" i="1"/>
  <c r="A61011" i="1"/>
  <c r="A61010" i="1"/>
  <c r="A61009" i="1"/>
  <c r="A61008" i="1"/>
  <c r="A61007" i="1"/>
  <c r="A61006" i="1"/>
  <c r="A61005" i="1"/>
  <c r="A61004" i="1"/>
  <c r="A61003" i="1"/>
  <c r="A61002" i="1"/>
  <c r="A61001" i="1"/>
  <c r="A61000" i="1"/>
  <c r="A60999" i="1"/>
  <c r="A60998" i="1"/>
  <c r="A60997" i="1"/>
  <c r="A60996" i="1"/>
  <c r="A60995" i="1"/>
  <c r="A60994" i="1"/>
  <c r="A60993" i="1"/>
  <c r="A60992" i="1"/>
  <c r="A60991" i="1"/>
  <c r="A60990" i="1"/>
  <c r="A60989" i="1"/>
  <c r="A60988" i="1"/>
  <c r="A60987" i="1"/>
  <c r="A60986" i="1"/>
  <c r="A60985" i="1"/>
  <c r="A60984" i="1"/>
  <c r="A60983" i="1"/>
  <c r="A60982" i="1"/>
  <c r="A60981" i="1"/>
  <c r="A60980" i="1"/>
  <c r="A60979" i="1"/>
  <c r="A60978" i="1"/>
  <c r="A60977" i="1"/>
  <c r="A60976" i="1"/>
  <c r="A60975" i="1"/>
  <c r="A60974" i="1"/>
  <c r="A60973" i="1"/>
  <c r="A60972" i="1"/>
  <c r="A60971" i="1"/>
  <c r="A60970" i="1"/>
  <c r="A60969" i="1"/>
  <c r="A60968" i="1"/>
  <c r="A60967" i="1"/>
  <c r="A60966" i="1"/>
  <c r="A60965" i="1"/>
  <c r="A60964" i="1"/>
  <c r="A60963" i="1"/>
  <c r="A60962" i="1"/>
  <c r="A60961" i="1"/>
  <c r="A60960" i="1"/>
  <c r="A60959" i="1"/>
  <c r="A60958" i="1"/>
  <c r="A60957" i="1"/>
  <c r="A60956" i="1"/>
  <c r="A60955" i="1"/>
  <c r="A60954" i="1"/>
  <c r="A60953" i="1"/>
  <c r="A60952" i="1"/>
  <c r="A60951" i="1"/>
  <c r="A60950" i="1"/>
  <c r="A60949" i="1"/>
  <c r="A60948" i="1"/>
  <c r="A60947" i="1"/>
  <c r="A60946" i="1"/>
  <c r="A60945" i="1"/>
  <c r="A60944" i="1"/>
  <c r="A60943" i="1"/>
  <c r="A60942" i="1"/>
  <c r="A60941" i="1"/>
  <c r="A60940" i="1"/>
  <c r="A60939" i="1"/>
  <c r="A60938" i="1"/>
  <c r="A60937" i="1"/>
  <c r="A60936" i="1"/>
  <c r="A60935" i="1"/>
  <c r="A60934" i="1"/>
  <c r="A60933" i="1"/>
  <c r="A60932" i="1"/>
  <c r="A60931" i="1"/>
  <c r="A60930" i="1"/>
  <c r="A60929" i="1"/>
  <c r="A60928" i="1"/>
  <c r="A60927" i="1"/>
  <c r="A60926" i="1"/>
  <c r="A60925" i="1"/>
  <c r="A60924" i="1"/>
  <c r="A60923" i="1"/>
  <c r="A60922" i="1"/>
  <c r="A60921" i="1"/>
  <c r="A60920" i="1"/>
  <c r="A60919" i="1"/>
  <c r="A60918" i="1"/>
  <c r="A60917" i="1"/>
  <c r="A60916" i="1"/>
  <c r="A60915" i="1"/>
  <c r="A60914" i="1"/>
  <c r="A60913" i="1"/>
  <c r="A60912" i="1"/>
  <c r="A60911" i="1"/>
  <c r="A60910" i="1"/>
  <c r="A60909" i="1"/>
  <c r="A60908" i="1"/>
  <c r="A60907" i="1"/>
  <c r="A60906" i="1"/>
  <c r="A60905" i="1"/>
  <c r="A60904" i="1"/>
  <c r="A60903" i="1"/>
  <c r="A60902" i="1"/>
  <c r="A60901" i="1"/>
  <c r="A60900" i="1"/>
  <c r="A60899" i="1"/>
  <c r="A60898" i="1"/>
  <c r="A60897" i="1"/>
  <c r="A60896" i="1"/>
  <c r="A60895" i="1"/>
  <c r="A60894" i="1"/>
  <c r="A60893" i="1"/>
  <c r="A60892" i="1"/>
  <c r="A60891" i="1"/>
  <c r="A60890" i="1"/>
  <c r="A60889" i="1"/>
  <c r="A60888" i="1"/>
  <c r="A60887" i="1"/>
  <c r="A60886" i="1"/>
  <c r="A60885" i="1"/>
  <c r="A60884" i="1"/>
  <c r="A60883" i="1"/>
  <c r="A60882" i="1"/>
  <c r="A60881" i="1"/>
  <c r="A60880" i="1"/>
  <c r="A60879" i="1"/>
  <c r="A60878" i="1"/>
  <c r="A60877" i="1"/>
  <c r="A60876" i="1"/>
  <c r="A60875" i="1"/>
  <c r="A60874" i="1"/>
  <c r="A60873" i="1"/>
  <c r="A60872" i="1"/>
  <c r="A60871" i="1"/>
  <c r="A60870" i="1"/>
  <c r="A60869" i="1"/>
  <c r="A60868" i="1"/>
  <c r="A60867" i="1"/>
  <c r="A60866" i="1"/>
  <c r="A60865" i="1"/>
  <c r="A60864" i="1"/>
  <c r="A60863" i="1"/>
  <c r="A60862" i="1"/>
  <c r="A60861" i="1"/>
  <c r="A60860" i="1"/>
  <c r="A60859" i="1"/>
  <c r="A60858" i="1"/>
  <c r="A60857" i="1"/>
  <c r="A60856" i="1"/>
  <c r="A60855" i="1"/>
  <c r="A60854" i="1"/>
  <c r="A60853" i="1"/>
  <c r="A60852" i="1"/>
  <c r="A60851" i="1"/>
  <c r="A60850" i="1"/>
  <c r="A60849" i="1"/>
  <c r="A60848" i="1"/>
  <c r="A60847" i="1"/>
  <c r="A60846" i="1"/>
  <c r="A60845" i="1"/>
  <c r="A60844" i="1"/>
  <c r="A60843" i="1"/>
  <c r="A60842" i="1"/>
  <c r="A60841" i="1"/>
  <c r="A60840" i="1"/>
  <c r="A60839" i="1"/>
  <c r="A60838" i="1"/>
  <c r="A60837" i="1"/>
  <c r="A60836" i="1"/>
  <c r="A60835" i="1"/>
  <c r="A60834" i="1"/>
  <c r="A60833" i="1"/>
  <c r="A60832" i="1"/>
  <c r="A60831" i="1"/>
  <c r="A60830" i="1"/>
  <c r="A60829" i="1"/>
  <c r="A60828" i="1"/>
  <c r="A60827" i="1"/>
  <c r="A60826" i="1"/>
  <c r="A60825" i="1"/>
  <c r="A60824" i="1"/>
  <c r="A60823" i="1"/>
  <c r="A60822" i="1"/>
  <c r="A60821" i="1"/>
  <c r="A60820" i="1"/>
  <c r="A60819" i="1"/>
  <c r="A60818" i="1"/>
  <c r="A60817" i="1"/>
  <c r="A60816" i="1"/>
  <c r="A60815" i="1"/>
  <c r="A60814" i="1"/>
  <c r="A60813" i="1"/>
  <c r="A60812" i="1"/>
  <c r="A60811" i="1"/>
  <c r="A60810" i="1"/>
  <c r="A60809" i="1"/>
  <c r="A60808" i="1"/>
  <c r="A60807" i="1"/>
  <c r="A60806" i="1"/>
  <c r="A60805" i="1"/>
  <c r="A60804" i="1"/>
  <c r="A60803" i="1"/>
  <c r="A60802" i="1"/>
  <c r="A60801" i="1"/>
  <c r="A60800" i="1"/>
  <c r="A60799" i="1"/>
  <c r="A60798" i="1"/>
  <c r="A60797" i="1"/>
  <c r="A60796" i="1"/>
  <c r="A60795" i="1"/>
  <c r="A60794" i="1"/>
  <c r="A60793" i="1"/>
  <c r="A60792" i="1"/>
  <c r="A60791" i="1"/>
  <c r="A60790" i="1"/>
  <c r="A60789" i="1"/>
  <c r="A60788" i="1"/>
  <c r="A60787" i="1"/>
  <c r="A60786" i="1"/>
  <c r="A60785" i="1"/>
  <c r="A60784" i="1"/>
  <c r="A60783" i="1"/>
  <c r="A60782" i="1"/>
  <c r="A60781" i="1"/>
  <c r="A60780" i="1"/>
  <c r="A60779" i="1"/>
  <c r="A60778" i="1"/>
  <c r="A60777" i="1"/>
  <c r="A60776" i="1"/>
  <c r="A60775" i="1"/>
  <c r="A60774" i="1"/>
  <c r="A60773" i="1"/>
  <c r="A60772" i="1"/>
  <c r="A60771" i="1"/>
  <c r="A60770" i="1"/>
  <c r="A60769" i="1"/>
  <c r="A60768" i="1"/>
  <c r="A60767" i="1"/>
  <c r="A60766" i="1"/>
  <c r="A60765" i="1"/>
  <c r="A60764" i="1"/>
  <c r="A60763" i="1"/>
  <c r="A60762" i="1"/>
  <c r="A60761" i="1"/>
  <c r="A60760" i="1"/>
  <c r="A60759" i="1"/>
  <c r="A60758" i="1"/>
  <c r="A60757" i="1"/>
  <c r="A60756" i="1"/>
  <c r="A60755" i="1"/>
  <c r="A60754" i="1"/>
  <c r="A60753" i="1"/>
  <c r="A60752" i="1"/>
  <c r="A60751" i="1"/>
  <c r="A60750" i="1"/>
  <c r="A60749" i="1"/>
  <c r="A60748" i="1"/>
  <c r="A60747" i="1"/>
  <c r="A60746" i="1"/>
  <c r="A60745" i="1"/>
  <c r="A60744" i="1"/>
  <c r="A60743" i="1"/>
  <c r="A60742" i="1"/>
  <c r="A60741" i="1"/>
  <c r="A60740" i="1"/>
  <c r="A60739" i="1"/>
  <c r="A60738" i="1"/>
  <c r="A60737" i="1"/>
  <c r="A60736" i="1"/>
  <c r="A60735" i="1"/>
  <c r="A60734" i="1"/>
  <c r="A60733" i="1"/>
  <c r="A60732" i="1"/>
  <c r="A60731" i="1"/>
  <c r="A60730" i="1"/>
  <c r="A60729" i="1"/>
  <c r="A60728" i="1"/>
  <c r="A60727" i="1"/>
  <c r="A60726" i="1"/>
  <c r="A60725" i="1"/>
  <c r="A60724" i="1"/>
  <c r="A60723" i="1"/>
  <c r="A60722" i="1"/>
  <c r="A60721" i="1"/>
  <c r="A60720" i="1"/>
  <c r="A60719" i="1"/>
  <c r="A60718" i="1"/>
  <c r="A60717" i="1"/>
  <c r="A60716" i="1"/>
  <c r="A60715" i="1"/>
  <c r="A60714" i="1"/>
  <c r="A60713" i="1"/>
  <c r="A60712" i="1"/>
  <c r="A60711" i="1"/>
  <c r="A60710" i="1"/>
  <c r="A60709" i="1"/>
  <c r="A60708" i="1"/>
  <c r="A60707" i="1"/>
  <c r="A60706" i="1"/>
  <c r="A60705" i="1"/>
  <c r="A60704" i="1"/>
  <c r="A60703" i="1"/>
  <c r="A60702" i="1"/>
  <c r="A60701" i="1"/>
  <c r="A60700" i="1"/>
  <c r="A60699" i="1"/>
  <c r="A60698" i="1"/>
  <c r="A60697" i="1"/>
  <c r="A60696" i="1"/>
  <c r="A60695" i="1"/>
  <c r="A60694" i="1"/>
  <c r="A60693" i="1"/>
  <c r="A60692" i="1"/>
  <c r="A60691" i="1"/>
  <c r="A60690" i="1"/>
  <c r="A60689" i="1"/>
  <c r="A60688" i="1"/>
  <c r="A60687" i="1"/>
  <c r="A60686" i="1"/>
  <c r="A60685" i="1"/>
  <c r="A60684" i="1"/>
  <c r="A60683" i="1"/>
  <c r="A60682" i="1"/>
  <c r="A60681" i="1"/>
  <c r="A60680" i="1"/>
  <c r="A60679" i="1"/>
  <c r="A60678" i="1"/>
  <c r="A60677" i="1"/>
  <c r="A60676" i="1"/>
  <c r="A60675" i="1"/>
  <c r="A60674" i="1"/>
  <c r="A60673" i="1"/>
  <c r="A60672" i="1"/>
  <c r="A60671" i="1"/>
  <c r="A60670" i="1"/>
  <c r="A60669" i="1"/>
  <c r="A60668" i="1"/>
  <c r="A60667" i="1"/>
  <c r="A60666" i="1"/>
  <c r="A60665" i="1"/>
  <c r="A60664" i="1"/>
  <c r="A60663" i="1"/>
  <c r="A60662" i="1"/>
  <c r="A60661" i="1"/>
  <c r="A60660" i="1"/>
  <c r="A60659" i="1"/>
  <c r="A60658" i="1"/>
  <c r="A60657" i="1"/>
  <c r="A60656" i="1"/>
  <c r="A60655" i="1"/>
  <c r="A60654" i="1"/>
  <c r="A60653" i="1"/>
  <c r="A60652" i="1"/>
  <c r="A60651" i="1"/>
  <c r="A60650" i="1"/>
  <c r="A60649" i="1"/>
  <c r="A60648" i="1"/>
  <c r="A60647" i="1"/>
  <c r="A60646" i="1"/>
  <c r="A60645" i="1"/>
  <c r="A60644" i="1"/>
  <c r="A60643" i="1"/>
  <c r="A60642" i="1"/>
  <c r="A60641" i="1"/>
  <c r="A60640" i="1"/>
  <c r="A60639" i="1"/>
  <c r="A60638" i="1"/>
  <c r="A60637" i="1"/>
  <c r="A60636" i="1"/>
  <c r="A60635" i="1"/>
  <c r="A60634" i="1"/>
  <c r="A60633" i="1"/>
  <c r="A60632" i="1"/>
  <c r="A60631" i="1"/>
  <c r="A60630" i="1"/>
  <c r="A60629" i="1"/>
  <c r="A60628" i="1"/>
  <c r="A60627" i="1"/>
  <c r="A60626" i="1"/>
  <c r="A60625" i="1"/>
  <c r="A60624" i="1"/>
  <c r="A60623" i="1"/>
  <c r="A60622" i="1"/>
  <c r="A60621" i="1"/>
  <c r="A60620" i="1"/>
  <c r="A60619" i="1"/>
  <c r="A60618" i="1"/>
  <c r="A60617" i="1"/>
  <c r="A60616" i="1"/>
  <c r="A60615" i="1"/>
  <c r="A60614" i="1"/>
  <c r="A60613" i="1"/>
  <c r="A60612" i="1"/>
  <c r="A60611" i="1"/>
  <c r="A60610" i="1"/>
  <c r="A60609" i="1"/>
  <c r="A60608" i="1"/>
  <c r="A60607" i="1"/>
  <c r="A60606" i="1"/>
  <c r="A60605" i="1"/>
  <c r="A60604" i="1"/>
  <c r="A60603" i="1"/>
  <c r="A60602" i="1"/>
  <c r="A60601" i="1"/>
  <c r="A60600" i="1"/>
  <c r="A60599" i="1"/>
  <c r="A60598" i="1"/>
  <c r="A60597" i="1"/>
  <c r="A60596" i="1"/>
  <c r="A60595" i="1"/>
  <c r="A60594" i="1"/>
  <c r="A60593" i="1"/>
  <c r="A60592" i="1"/>
  <c r="A60591" i="1"/>
  <c r="A60590" i="1"/>
  <c r="A60589" i="1"/>
  <c r="A60588" i="1"/>
  <c r="A60587" i="1"/>
  <c r="A60586" i="1"/>
  <c r="A60585" i="1"/>
  <c r="A60584" i="1"/>
  <c r="A60583" i="1"/>
  <c r="A60582" i="1"/>
  <c r="A60581" i="1"/>
  <c r="A60580" i="1"/>
  <c r="A60579" i="1"/>
  <c r="A60578" i="1"/>
  <c r="A60577" i="1"/>
  <c r="A60576" i="1"/>
  <c r="A60575" i="1"/>
  <c r="A60574" i="1"/>
  <c r="A60573" i="1"/>
  <c r="A60572" i="1"/>
  <c r="A60571" i="1"/>
  <c r="A60570" i="1"/>
  <c r="A60569" i="1"/>
  <c r="A60568" i="1"/>
  <c r="A60567" i="1"/>
  <c r="A60566" i="1"/>
  <c r="A60565" i="1"/>
  <c r="A60564" i="1"/>
  <c r="A60563" i="1"/>
  <c r="A60562" i="1"/>
  <c r="A60561" i="1"/>
  <c r="A60560" i="1"/>
  <c r="A60559" i="1"/>
  <c r="A60558" i="1"/>
  <c r="A60557" i="1"/>
  <c r="A60556" i="1"/>
  <c r="A60555" i="1"/>
  <c r="A60554" i="1"/>
  <c r="A60553" i="1"/>
  <c r="A60552" i="1"/>
  <c r="A60551" i="1"/>
  <c r="A60550" i="1"/>
  <c r="A60549" i="1"/>
  <c r="A60548" i="1"/>
  <c r="A60547" i="1"/>
  <c r="A60546" i="1"/>
  <c r="A60545" i="1"/>
  <c r="A60544" i="1"/>
  <c r="A60543" i="1"/>
  <c r="A60542" i="1"/>
  <c r="A60541" i="1"/>
  <c r="A60540" i="1"/>
  <c r="A60539" i="1"/>
  <c r="A60538" i="1"/>
  <c r="A60537" i="1"/>
  <c r="A60536" i="1"/>
  <c r="A60535" i="1"/>
  <c r="A60534" i="1"/>
  <c r="A60533" i="1"/>
  <c r="A60532" i="1"/>
  <c r="A60531" i="1"/>
  <c r="A60530" i="1"/>
  <c r="A60529" i="1"/>
  <c r="A60528" i="1"/>
  <c r="A60527" i="1"/>
  <c r="A60526" i="1"/>
  <c r="A60525" i="1"/>
  <c r="A60524" i="1"/>
  <c r="A60523" i="1"/>
  <c r="A60522" i="1"/>
  <c r="A60521" i="1"/>
  <c r="A60520" i="1"/>
  <c r="A60519" i="1"/>
  <c r="A60518" i="1"/>
  <c r="A60517" i="1"/>
  <c r="A60516" i="1"/>
  <c r="A60515" i="1"/>
  <c r="A60514" i="1"/>
  <c r="A60513" i="1"/>
  <c r="A60512" i="1"/>
  <c r="A60511" i="1"/>
  <c r="A60510" i="1"/>
  <c r="A60509" i="1"/>
  <c r="A60508" i="1"/>
  <c r="A60507" i="1"/>
  <c r="A60506" i="1"/>
  <c r="A60505" i="1"/>
  <c r="A60504" i="1"/>
  <c r="A60503" i="1"/>
  <c r="A60502" i="1"/>
  <c r="A60501" i="1"/>
  <c r="A60500" i="1"/>
  <c r="A60499" i="1"/>
  <c r="A60498" i="1"/>
  <c r="A60497" i="1"/>
  <c r="A60496" i="1"/>
  <c r="A60495" i="1"/>
  <c r="A60494" i="1"/>
  <c r="A60493" i="1"/>
  <c r="A60492" i="1"/>
  <c r="A60491" i="1"/>
  <c r="A60490" i="1"/>
  <c r="A60489" i="1"/>
  <c r="A60488" i="1"/>
  <c r="A60487" i="1"/>
  <c r="A60486" i="1"/>
  <c r="A60485" i="1"/>
  <c r="A60484" i="1"/>
  <c r="A60483" i="1"/>
  <c r="A60482" i="1"/>
  <c r="A60481" i="1"/>
  <c r="A60480" i="1"/>
  <c r="A60479" i="1"/>
  <c r="A60478" i="1"/>
  <c r="A60477" i="1"/>
  <c r="A60476" i="1"/>
  <c r="A60475" i="1"/>
  <c r="A60474" i="1"/>
  <c r="A60473" i="1"/>
  <c r="A60472" i="1"/>
  <c r="A60471" i="1"/>
  <c r="A60470" i="1"/>
  <c r="A60469" i="1"/>
  <c r="A60468" i="1"/>
  <c r="A60467" i="1"/>
  <c r="A60466" i="1"/>
  <c r="A60465" i="1"/>
  <c r="A60464" i="1"/>
  <c r="A60463" i="1"/>
  <c r="A60462" i="1"/>
  <c r="A60461" i="1"/>
  <c r="A60460" i="1"/>
  <c r="A60459" i="1"/>
  <c r="A60458" i="1"/>
  <c r="A60457" i="1"/>
  <c r="A60456" i="1"/>
  <c r="A60455" i="1"/>
  <c r="A60454" i="1"/>
  <c r="A60453" i="1"/>
  <c r="A60452" i="1"/>
  <c r="A60451" i="1"/>
  <c r="A60450" i="1"/>
  <c r="A60449" i="1"/>
  <c r="A60448" i="1"/>
  <c r="A60447" i="1"/>
  <c r="A60446" i="1"/>
  <c r="A60445" i="1"/>
  <c r="A60444" i="1"/>
  <c r="A60443" i="1"/>
  <c r="A60442" i="1"/>
  <c r="A60441" i="1"/>
  <c r="A60440" i="1"/>
  <c r="A60439" i="1"/>
  <c r="A60438" i="1"/>
  <c r="A60437" i="1"/>
  <c r="A60436" i="1"/>
  <c r="A60435" i="1"/>
  <c r="A60434" i="1"/>
  <c r="A60433" i="1"/>
  <c r="A60432" i="1"/>
  <c r="A60431" i="1"/>
  <c r="A60430" i="1"/>
  <c r="A60429" i="1"/>
  <c r="A60428" i="1"/>
  <c r="A60427" i="1"/>
  <c r="A60426" i="1"/>
  <c r="A60425" i="1"/>
  <c r="A60424" i="1"/>
  <c r="A60423" i="1"/>
  <c r="A60422" i="1"/>
  <c r="A60421" i="1"/>
  <c r="A60420" i="1"/>
  <c r="A60419" i="1"/>
  <c r="A60418" i="1"/>
  <c r="A60417" i="1"/>
  <c r="A60416" i="1"/>
  <c r="A60415" i="1"/>
  <c r="A60414" i="1"/>
  <c r="A60413" i="1"/>
  <c r="A60412" i="1"/>
  <c r="A60411" i="1"/>
  <c r="A60410" i="1"/>
  <c r="A60409" i="1"/>
  <c r="A60408" i="1"/>
  <c r="A60407" i="1"/>
  <c r="A60406" i="1"/>
  <c r="A60405" i="1"/>
  <c r="A60404" i="1"/>
  <c r="A60403" i="1"/>
  <c r="A60402" i="1"/>
  <c r="A60401" i="1"/>
  <c r="A60400" i="1"/>
  <c r="A60399" i="1"/>
  <c r="A60398" i="1"/>
  <c r="A60397" i="1"/>
  <c r="A60396" i="1"/>
  <c r="A60395" i="1"/>
  <c r="A60394" i="1"/>
  <c r="A60393" i="1"/>
  <c r="A60392" i="1"/>
  <c r="A60391" i="1"/>
  <c r="A60390" i="1"/>
  <c r="A60389" i="1"/>
  <c r="A60388" i="1"/>
  <c r="A60387" i="1"/>
  <c r="A60386" i="1"/>
  <c r="A60385" i="1"/>
  <c r="A60384" i="1"/>
  <c r="A60383" i="1"/>
  <c r="A60382" i="1"/>
  <c r="A60381" i="1"/>
  <c r="A60380" i="1"/>
  <c r="A60379" i="1"/>
  <c r="A60378" i="1"/>
  <c r="A60377" i="1"/>
  <c r="A60376" i="1"/>
  <c r="A60375" i="1"/>
  <c r="A60374" i="1"/>
  <c r="A60373" i="1"/>
  <c r="A60372" i="1"/>
  <c r="A60371" i="1"/>
  <c r="A60370" i="1"/>
  <c r="A60369" i="1"/>
  <c r="A60368" i="1"/>
  <c r="A60367" i="1"/>
  <c r="A60366" i="1"/>
  <c r="A60365" i="1"/>
  <c r="A60364" i="1"/>
  <c r="A60363" i="1"/>
  <c r="A60362" i="1"/>
  <c r="A60361" i="1"/>
  <c r="A60360" i="1"/>
  <c r="A60359" i="1"/>
  <c r="A60358" i="1"/>
  <c r="A60357" i="1"/>
  <c r="A60356" i="1"/>
  <c r="A60355" i="1"/>
  <c r="A60354" i="1"/>
  <c r="A60353" i="1"/>
  <c r="A60352" i="1"/>
  <c r="A60351" i="1"/>
  <c r="A60350" i="1"/>
  <c r="A60349" i="1"/>
  <c r="A60348" i="1"/>
  <c r="A60347" i="1"/>
  <c r="A60346" i="1"/>
  <c r="A60345" i="1"/>
  <c r="A60344" i="1"/>
  <c r="A60343" i="1"/>
  <c r="A60342" i="1"/>
  <c r="A60341" i="1"/>
  <c r="A60340" i="1"/>
  <c r="A60339" i="1"/>
  <c r="A60338" i="1"/>
  <c r="A60337" i="1"/>
  <c r="A60336" i="1"/>
  <c r="A60335" i="1"/>
  <c r="A60334" i="1"/>
  <c r="A60333" i="1"/>
  <c r="A60332" i="1"/>
  <c r="A60331" i="1"/>
  <c r="A60330" i="1"/>
  <c r="A60329" i="1"/>
  <c r="A60328" i="1"/>
  <c r="A60327" i="1"/>
  <c r="A60326" i="1"/>
  <c r="A60325" i="1"/>
  <c r="A60324" i="1"/>
  <c r="A60323" i="1"/>
  <c r="A60322" i="1"/>
  <c r="A60321" i="1"/>
  <c r="A60320" i="1"/>
  <c r="A60319" i="1"/>
  <c r="A60318" i="1"/>
  <c r="A60317" i="1"/>
  <c r="A60316" i="1"/>
  <c r="A60315" i="1"/>
  <c r="A60314" i="1"/>
  <c r="A60313" i="1"/>
  <c r="A60312" i="1"/>
  <c r="A60311" i="1"/>
  <c r="A60310" i="1"/>
  <c r="A60309" i="1"/>
  <c r="A60308" i="1"/>
  <c r="A60307" i="1"/>
  <c r="A60306" i="1"/>
  <c r="A60305" i="1"/>
  <c r="A60304" i="1"/>
  <c r="A60303" i="1"/>
  <c r="A60302" i="1"/>
  <c r="A60301" i="1"/>
  <c r="A60300" i="1"/>
  <c r="A60299" i="1"/>
  <c r="A60298" i="1"/>
  <c r="A60297" i="1"/>
  <c r="A60296" i="1"/>
  <c r="A60295" i="1"/>
  <c r="A60294" i="1"/>
  <c r="A60293" i="1"/>
  <c r="A60292" i="1"/>
  <c r="A60291" i="1"/>
  <c r="A60290" i="1"/>
  <c r="A60289" i="1"/>
  <c r="A60288" i="1"/>
  <c r="A60287" i="1"/>
  <c r="A60286" i="1"/>
  <c r="A60285" i="1"/>
  <c r="A60284" i="1"/>
  <c r="A60283" i="1"/>
  <c r="A60282" i="1"/>
  <c r="A60281" i="1"/>
  <c r="A60280" i="1"/>
  <c r="A60279" i="1"/>
  <c r="A60278" i="1"/>
  <c r="A60277" i="1"/>
  <c r="A60276" i="1"/>
  <c r="A60275" i="1"/>
  <c r="A60274" i="1"/>
  <c r="A60273" i="1"/>
  <c r="A60272" i="1"/>
  <c r="A60271" i="1"/>
  <c r="A60270" i="1"/>
  <c r="A60269" i="1"/>
  <c r="A60268" i="1"/>
  <c r="A60267" i="1"/>
  <c r="A60266" i="1"/>
  <c r="A60265" i="1"/>
  <c r="A60264" i="1"/>
  <c r="A60263" i="1"/>
  <c r="A60262" i="1"/>
  <c r="A60261" i="1"/>
  <c r="A60260" i="1"/>
  <c r="A60259" i="1"/>
  <c r="A60258" i="1"/>
  <c r="A60257" i="1"/>
  <c r="A60256" i="1"/>
  <c r="A60255" i="1"/>
  <c r="A60254" i="1"/>
  <c r="A60253" i="1"/>
  <c r="A60252" i="1"/>
  <c r="A60251" i="1"/>
  <c r="A60250" i="1"/>
  <c r="A60249" i="1"/>
  <c r="A60248" i="1"/>
  <c r="A60247" i="1"/>
  <c r="A60246" i="1"/>
  <c r="A60245" i="1"/>
  <c r="A60244" i="1"/>
  <c r="A60243" i="1"/>
  <c r="A60242" i="1"/>
  <c r="A60241" i="1"/>
  <c r="A60240" i="1"/>
  <c r="A60239" i="1"/>
  <c r="A60238" i="1"/>
  <c r="A60237" i="1"/>
  <c r="A60236" i="1"/>
  <c r="A60235" i="1"/>
  <c r="A60234" i="1"/>
  <c r="A60233" i="1"/>
  <c r="A60232" i="1"/>
  <c r="A60231" i="1"/>
  <c r="A60230" i="1"/>
  <c r="A60229" i="1"/>
  <c r="A60228" i="1"/>
  <c r="A60227" i="1"/>
  <c r="A60226" i="1"/>
  <c r="A60225" i="1"/>
  <c r="A60224" i="1"/>
  <c r="A60223" i="1"/>
  <c r="A60222" i="1"/>
  <c r="A60221" i="1"/>
  <c r="A60220" i="1"/>
  <c r="A60219" i="1"/>
  <c r="A60218" i="1"/>
  <c r="A60217" i="1"/>
  <c r="A60216" i="1"/>
  <c r="A60215" i="1"/>
  <c r="A60214" i="1"/>
  <c r="A60213" i="1"/>
  <c r="A60212" i="1"/>
  <c r="A60211" i="1"/>
  <c r="A60210" i="1"/>
  <c r="A60209" i="1"/>
  <c r="A60208" i="1"/>
  <c r="A60207" i="1"/>
  <c r="A60206" i="1"/>
  <c r="A60205" i="1"/>
  <c r="A60204" i="1"/>
  <c r="A60203" i="1"/>
  <c r="A60202" i="1"/>
  <c r="A60201" i="1"/>
  <c r="A60200" i="1"/>
  <c r="A60199" i="1"/>
  <c r="A60198" i="1"/>
  <c r="A60197" i="1"/>
  <c r="A60196" i="1"/>
  <c r="A60195" i="1"/>
  <c r="A60194" i="1"/>
  <c r="A60193" i="1"/>
  <c r="A60192" i="1"/>
  <c r="A60191" i="1"/>
  <c r="A60190" i="1"/>
  <c r="A60189" i="1"/>
  <c r="A60188" i="1"/>
  <c r="A60187" i="1"/>
  <c r="A60186" i="1"/>
  <c r="A60185" i="1"/>
  <c r="A60184" i="1"/>
  <c r="A60183" i="1"/>
  <c r="A60182" i="1"/>
  <c r="A60181" i="1"/>
  <c r="A60180" i="1"/>
  <c r="A60179" i="1"/>
  <c r="A60178" i="1"/>
  <c r="A60177" i="1"/>
  <c r="A60176" i="1"/>
  <c r="A60175" i="1"/>
  <c r="A60174" i="1"/>
  <c r="A60173" i="1"/>
  <c r="A60172" i="1"/>
  <c r="A60171" i="1"/>
  <c r="A60170" i="1"/>
  <c r="A60169" i="1"/>
  <c r="A60168" i="1"/>
  <c r="A60167" i="1"/>
  <c r="A60166" i="1"/>
  <c r="A60165" i="1"/>
  <c r="A60164" i="1"/>
  <c r="A60163" i="1"/>
  <c r="A60162" i="1"/>
  <c r="A60161" i="1"/>
  <c r="A60160" i="1"/>
  <c r="A60159" i="1"/>
  <c r="A60158" i="1"/>
  <c r="A60157" i="1"/>
  <c r="A60156" i="1"/>
  <c r="A60155" i="1"/>
  <c r="A60154" i="1"/>
  <c r="A60153" i="1"/>
  <c r="A60152" i="1"/>
  <c r="A60151" i="1"/>
  <c r="A60150" i="1"/>
  <c r="A60149" i="1"/>
  <c r="A60148" i="1"/>
  <c r="A60147" i="1"/>
  <c r="A60146" i="1"/>
  <c r="A60145" i="1"/>
  <c r="A60144" i="1"/>
  <c r="A60143" i="1"/>
  <c r="A60142" i="1"/>
  <c r="A60141" i="1"/>
  <c r="A60140" i="1"/>
  <c r="A60139" i="1"/>
  <c r="A60138" i="1"/>
  <c r="A60137" i="1"/>
  <c r="A60136" i="1"/>
  <c r="A60135" i="1"/>
  <c r="A60134" i="1"/>
  <c r="A60133" i="1"/>
  <c r="A60132" i="1"/>
  <c r="A60131" i="1"/>
  <c r="A60130" i="1"/>
  <c r="A60129" i="1"/>
  <c r="A60128" i="1"/>
  <c r="A60127" i="1"/>
  <c r="A60126" i="1"/>
  <c r="A60125" i="1"/>
  <c r="A60124" i="1"/>
  <c r="A60123" i="1"/>
  <c r="A60122" i="1"/>
  <c r="A60121" i="1"/>
  <c r="A60120" i="1"/>
  <c r="A60119" i="1"/>
  <c r="A60118" i="1"/>
  <c r="A60117" i="1"/>
  <c r="A60116" i="1"/>
  <c r="A60115" i="1"/>
  <c r="A60114" i="1"/>
  <c r="A60113" i="1"/>
  <c r="A60112" i="1"/>
  <c r="A60111" i="1"/>
  <c r="A60110" i="1"/>
  <c r="A60109" i="1"/>
  <c r="A60108" i="1"/>
  <c r="A60107" i="1"/>
  <c r="A60106" i="1"/>
  <c r="A60105" i="1"/>
  <c r="A60104" i="1"/>
  <c r="A60103" i="1"/>
  <c r="A60102" i="1"/>
  <c r="A60101" i="1"/>
  <c r="A60100" i="1"/>
  <c r="A60099" i="1"/>
  <c r="A60098" i="1"/>
  <c r="A60097" i="1"/>
  <c r="A60096" i="1"/>
  <c r="A60095" i="1"/>
  <c r="A60094" i="1"/>
  <c r="A60093" i="1"/>
  <c r="A60092" i="1"/>
  <c r="A60091" i="1"/>
  <c r="A60090" i="1"/>
  <c r="A60089" i="1"/>
  <c r="A60088" i="1"/>
  <c r="A60087" i="1"/>
  <c r="A60086" i="1"/>
  <c r="A60085" i="1"/>
  <c r="A60084" i="1"/>
  <c r="A60083" i="1"/>
  <c r="A60082" i="1"/>
  <c r="A60081" i="1"/>
  <c r="A60080" i="1"/>
  <c r="A60079" i="1"/>
  <c r="A60078" i="1"/>
  <c r="A60077" i="1"/>
  <c r="A60076" i="1"/>
  <c r="A60075" i="1"/>
  <c r="A60074" i="1"/>
  <c r="A60073" i="1"/>
  <c r="A60072" i="1"/>
  <c r="A60071" i="1"/>
  <c r="A60070" i="1"/>
  <c r="A60069" i="1"/>
  <c r="A60068" i="1"/>
  <c r="A60067" i="1"/>
  <c r="A60066" i="1"/>
  <c r="A60065" i="1"/>
  <c r="A60064" i="1"/>
  <c r="A60063" i="1"/>
  <c r="A60062" i="1"/>
  <c r="A60061" i="1"/>
  <c r="A60060" i="1"/>
  <c r="A60059" i="1"/>
  <c r="A60058" i="1"/>
  <c r="A60057" i="1"/>
  <c r="A60056" i="1"/>
  <c r="A60055" i="1"/>
  <c r="A60054" i="1"/>
  <c r="A60053" i="1"/>
  <c r="A60052" i="1"/>
  <c r="A60051" i="1"/>
  <c r="A60050" i="1"/>
  <c r="A60049" i="1"/>
  <c r="A60048" i="1"/>
  <c r="A60047" i="1"/>
  <c r="A60046" i="1"/>
  <c r="A60045" i="1"/>
  <c r="A60044" i="1"/>
  <c r="A60043" i="1"/>
  <c r="A60042" i="1"/>
  <c r="A60041" i="1"/>
  <c r="A60040" i="1"/>
  <c r="A60039" i="1"/>
  <c r="A60038" i="1"/>
  <c r="A60037" i="1"/>
  <c r="A60036" i="1"/>
  <c r="A60035" i="1"/>
  <c r="A60034" i="1"/>
  <c r="A60033" i="1"/>
  <c r="A60032" i="1"/>
  <c r="A60031" i="1"/>
  <c r="A60030" i="1"/>
  <c r="A60029" i="1"/>
  <c r="A60028" i="1"/>
  <c r="A60027" i="1"/>
  <c r="A60026" i="1"/>
  <c r="A60025" i="1"/>
  <c r="A60024" i="1"/>
  <c r="A60023" i="1"/>
  <c r="A60022" i="1"/>
  <c r="A60021" i="1"/>
  <c r="A60020" i="1"/>
  <c r="A60019" i="1"/>
  <c r="A60018" i="1"/>
  <c r="A60017" i="1"/>
  <c r="A60016" i="1"/>
  <c r="A60015" i="1"/>
  <c r="A60014" i="1"/>
  <c r="A60013" i="1"/>
  <c r="A60012" i="1"/>
  <c r="A60011" i="1"/>
  <c r="A60010" i="1"/>
  <c r="A60009" i="1"/>
  <c r="A60008" i="1"/>
  <c r="A60007" i="1"/>
  <c r="A60006" i="1"/>
  <c r="A60005" i="1"/>
  <c r="A60004" i="1"/>
  <c r="A60003" i="1"/>
  <c r="A60002" i="1"/>
  <c r="A60001" i="1"/>
  <c r="A60000" i="1"/>
  <c r="A59999" i="1"/>
  <c r="A59998" i="1"/>
  <c r="A59997" i="1"/>
  <c r="A59996" i="1"/>
  <c r="A59995" i="1"/>
  <c r="A59994" i="1"/>
  <c r="A59993" i="1"/>
  <c r="A59992" i="1"/>
  <c r="A59991" i="1"/>
  <c r="A59990" i="1"/>
  <c r="A59989" i="1"/>
  <c r="A59988" i="1"/>
  <c r="A59987" i="1"/>
  <c r="A59986" i="1"/>
  <c r="A59985" i="1"/>
  <c r="A59984" i="1"/>
  <c r="A59983" i="1"/>
  <c r="A59982" i="1"/>
  <c r="A59981" i="1"/>
  <c r="A59980" i="1"/>
  <c r="A59979" i="1"/>
  <c r="A59978" i="1"/>
  <c r="A59977" i="1"/>
  <c r="A59976" i="1"/>
  <c r="A59975" i="1"/>
  <c r="A59974" i="1"/>
  <c r="A59973" i="1"/>
  <c r="A59972" i="1"/>
  <c r="A59971" i="1"/>
  <c r="A59970" i="1"/>
  <c r="A59969" i="1"/>
  <c r="A59968" i="1"/>
  <c r="A59967" i="1"/>
  <c r="A59966" i="1"/>
  <c r="A59965" i="1"/>
  <c r="A59964" i="1"/>
  <c r="A59963" i="1"/>
  <c r="A59962" i="1"/>
  <c r="A59961" i="1"/>
  <c r="A59960" i="1"/>
  <c r="A59959" i="1"/>
  <c r="A59958" i="1"/>
  <c r="A59957" i="1"/>
  <c r="A59956" i="1"/>
  <c r="A59955" i="1"/>
  <c r="A59954" i="1"/>
  <c r="A59953" i="1"/>
  <c r="A59952" i="1"/>
  <c r="A59951" i="1"/>
  <c r="A59950" i="1"/>
  <c r="A59949" i="1"/>
  <c r="A59948" i="1"/>
  <c r="A59947" i="1"/>
  <c r="A59946" i="1"/>
  <c r="A59945" i="1"/>
  <c r="A59944" i="1"/>
  <c r="A59943" i="1"/>
  <c r="A59942" i="1"/>
  <c r="A59941" i="1"/>
  <c r="A59940" i="1"/>
  <c r="A59939" i="1"/>
  <c r="A59938" i="1"/>
  <c r="A59937" i="1"/>
  <c r="A59936" i="1"/>
  <c r="A59935" i="1"/>
  <c r="A59934" i="1"/>
  <c r="A59933" i="1"/>
  <c r="A59932" i="1"/>
  <c r="A59931" i="1"/>
  <c r="A59930" i="1"/>
  <c r="A59929" i="1"/>
  <c r="A59928" i="1"/>
  <c r="A59927" i="1"/>
  <c r="A59926" i="1"/>
  <c r="A59925" i="1"/>
  <c r="A59924" i="1"/>
  <c r="A59923" i="1"/>
  <c r="A59922" i="1"/>
  <c r="A59921" i="1"/>
  <c r="A59920" i="1"/>
  <c r="A59919" i="1"/>
  <c r="A59918" i="1"/>
  <c r="A59917" i="1"/>
  <c r="A59916" i="1"/>
  <c r="A59915" i="1"/>
  <c r="A59914" i="1"/>
  <c r="A59913" i="1"/>
  <c r="A59912" i="1"/>
  <c r="A59911" i="1"/>
  <c r="A59910" i="1"/>
  <c r="A59909" i="1"/>
  <c r="A59908" i="1"/>
  <c r="A59907" i="1"/>
  <c r="A59906" i="1"/>
  <c r="A59905" i="1"/>
  <c r="A59904" i="1"/>
  <c r="A59903" i="1"/>
  <c r="A59902" i="1"/>
  <c r="A59901" i="1"/>
  <c r="A59900" i="1"/>
  <c r="A59899" i="1"/>
  <c r="A59898" i="1"/>
  <c r="A59897" i="1"/>
  <c r="A59896" i="1"/>
  <c r="A59895" i="1"/>
  <c r="A59894" i="1"/>
  <c r="A59893" i="1"/>
  <c r="A59892" i="1"/>
  <c r="A59891" i="1"/>
  <c r="A59890" i="1"/>
  <c r="A59889" i="1"/>
  <c r="A59888" i="1"/>
  <c r="A59887" i="1"/>
  <c r="A59886" i="1"/>
  <c r="A59885" i="1"/>
  <c r="A59884" i="1"/>
  <c r="A59883" i="1"/>
  <c r="A59882" i="1"/>
  <c r="A59881" i="1"/>
  <c r="A59880" i="1"/>
  <c r="A59879" i="1"/>
  <c r="A59878" i="1"/>
  <c r="A59877" i="1"/>
  <c r="A59876" i="1"/>
  <c r="A59875" i="1"/>
  <c r="A59874" i="1"/>
  <c r="A59873" i="1"/>
  <c r="A59872" i="1"/>
  <c r="A59871" i="1"/>
  <c r="A59870" i="1"/>
  <c r="A59869" i="1"/>
  <c r="A59868" i="1"/>
  <c r="A59867" i="1"/>
  <c r="A59866" i="1"/>
  <c r="A59865" i="1"/>
  <c r="A59864" i="1"/>
  <c r="A59863" i="1"/>
  <c r="A59862" i="1"/>
  <c r="A59861" i="1"/>
  <c r="A59860" i="1"/>
  <c r="A59859" i="1"/>
  <c r="A59858" i="1"/>
  <c r="A59857" i="1"/>
  <c r="A59856" i="1"/>
  <c r="A59855" i="1"/>
  <c r="A59854" i="1"/>
  <c r="A59853" i="1"/>
  <c r="A59852" i="1"/>
  <c r="A59851" i="1"/>
  <c r="A59850" i="1"/>
  <c r="A59849" i="1"/>
  <c r="A59848" i="1"/>
  <c r="A59847" i="1"/>
  <c r="A59846" i="1"/>
  <c r="A59845" i="1"/>
  <c r="A59844" i="1"/>
  <c r="A59843" i="1"/>
  <c r="A59842" i="1"/>
  <c r="A59841" i="1"/>
  <c r="A59840" i="1"/>
  <c r="A59839" i="1"/>
  <c r="A59838" i="1"/>
  <c r="A59837" i="1"/>
  <c r="A59836" i="1"/>
  <c r="A59835" i="1"/>
  <c r="A59834" i="1"/>
  <c r="A59833" i="1"/>
  <c r="A59832" i="1"/>
  <c r="A59831" i="1"/>
  <c r="A59830" i="1"/>
  <c r="A59829" i="1"/>
  <c r="A59828" i="1"/>
  <c r="A59827" i="1"/>
  <c r="A59826" i="1"/>
  <c r="A59825" i="1"/>
  <c r="A59824" i="1"/>
  <c r="A59823" i="1"/>
  <c r="A59822" i="1"/>
  <c r="A59821" i="1"/>
  <c r="A59820" i="1"/>
  <c r="A59819" i="1"/>
  <c r="A59818" i="1"/>
  <c r="A59817" i="1"/>
  <c r="A59816" i="1"/>
  <c r="A59815" i="1"/>
  <c r="A59814" i="1"/>
  <c r="A59813" i="1"/>
  <c r="A59812" i="1"/>
  <c r="A59811" i="1"/>
  <c r="A59810" i="1"/>
  <c r="A59809" i="1"/>
  <c r="A59808" i="1"/>
  <c r="A59807" i="1"/>
  <c r="A59806" i="1"/>
  <c r="A59805" i="1"/>
  <c r="A59804" i="1"/>
  <c r="A59803" i="1"/>
  <c r="A59802" i="1"/>
  <c r="A59801" i="1"/>
  <c r="A59800" i="1"/>
  <c r="A59799" i="1"/>
  <c r="A59798" i="1"/>
  <c r="A59797" i="1"/>
  <c r="A59796" i="1"/>
  <c r="A59795" i="1"/>
  <c r="A59794" i="1"/>
  <c r="A59793" i="1"/>
  <c r="A59792" i="1"/>
  <c r="A59791" i="1"/>
  <c r="A59790" i="1"/>
  <c r="A59789" i="1"/>
  <c r="A59788" i="1"/>
  <c r="A59787" i="1"/>
  <c r="A59786" i="1"/>
  <c r="A59785" i="1"/>
  <c r="A59784" i="1"/>
  <c r="A59783" i="1"/>
  <c r="A59782" i="1"/>
  <c r="A59781" i="1"/>
  <c r="A59780" i="1"/>
  <c r="A59779" i="1"/>
  <c r="A59778" i="1"/>
  <c r="A59777" i="1"/>
  <c r="A59776" i="1"/>
  <c r="A59775" i="1"/>
  <c r="A59774" i="1"/>
  <c r="A59773" i="1"/>
  <c r="A59772" i="1"/>
  <c r="A59771" i="1"/>
  <c r="A59770" i="1"/>
  <c r="A59769" i="1"/>
  <c r="A59768" i="1"/>
  <c r="A59767" i="1"/>
  <c r="A59766" i="1"/>
  <c r="A59765" i="1"/>
  <c r="A59764" i="1"/>
  <c r="A59763" i="1"/>
  <c r="A59762" i="1"/>
  <c r="A59761" i="1"/>
  <c r="A59760" i="1"/>
  <c r="A59759" i="1"/>
  <c r="A59758" i="1"/>
  <c r="A59757" i="1"/>
  <c r="A59756" i="1"/>
  <c r="A59755" i="1"/>
  <c r="A59754" i="1"/>
  <c r="A59753" i="1"/>
  <c r="A59752" i="1"/>
  <c r="A59751" i="1"/>
  <c r="A59750" i="1"/>
  <c r="A59749" i="1"/>
  <c r="A59748" i="1"/>
  <c r="A59747" i="1"/>
  <c r="A59746" i="1"/>
  <c r="A59745" i="1"/>
  <c r="A59744" i="1"/>
  <c r="A59743" i="1"/>
  <c r="A59742" i="1"/>
  <c r="A59741" i="1"/>
  <c r="A59740" i="1"/>
  <c r="A59739" i="1"/>
  <c r="A59738" i="1"/>
  <c r="A59737" i="1"/>
  <c r="A59736" i="1"/>
  <c r="A59735" i="1"/>
  <c r="A59734" i="1"/>
  <c r="A59733" i="1"/>
  <c r="A59732" i="1"/>
  <c r="A59731" i="1"/>
  <c r="A59730" i="1"/>
  <c r="A59729" i="1"/>
  <c r="A59728" i="1"/>
  <c r="A59727" i="1"/>
  <c r="A59726" i="1"/>
  <c r="A59725" i="1"/>
  <c r="A59724" i="1"/>
  <c r="A59723" i="1"/>
  <c r="A59722" i="1"/>
  <c r="A59721" i="1"/>
  <c r="A59720" i="1"/>
  <c r="A59719" i="1"/>
  <c r="A59718" i="1"/>
  <c r="A59717" i="1"/>
  <c r="A59716" i="1"/>
  <c r="A59715" i="1"/>
  <c r="A59714" i="1"/>
  <c r="A59713" i="1"/>
  <c r="A59712" i="1"/>
  <c r="A59711" i="1"/>
  <c r="A59710" i="1"/>
  <c r="A59709" i="1"/>
  <c r="A59708" i="1"/>
  <c r="A59707" i="1"/>
  <c r="A59706" i="1"/>
  <c r="A59705" i="1"/>
  <c r="A59704" i="1"/>
  <c r="A59703" i="1"/>
  <c r="A59702" i="1"/>
  <c r="A59701" i="1"/>
  <c r="A59700" i="1"/>
  <c r="A59699" i="1"/>
  <c r="A59698" i="1"/>
  <c r="A59697" i="1"/>
  <c r="A59696" i="1"/>
  <c r="A59695" i="1"/>
  <c r="A59694" i="1"/>
  <c r="A59693" i="1"/>
  <c r="A59692" i="1"/>
  <c r="A59691" i="1"/>
  <c r="A59690" i="1"/>
  <c r="A59689" i="1"/>
  <c r="A59688" i="1"/>
  <c r="A59687" i="1"/>
  <c r="A59686" i="1"/>
  <c r="A59685" i="1"/>
  <c r="A59684" i="1"/>
  <c r="A59683" i="1"/>
  <c r="A59682" i="1"/>
  <c r="A59681" i="1"/>
  <c r="A59680" i="1"/>
  <c r="A59679" i="1"/>
  <c r="A59678" i="1"/>
  <c r="A59677" i="1"/>
  <c r="A59676" i="1"/>
  <c r="A59675" i="1"/>
  <c r="A59674" i="1"/>
  <c r="A59673" i="1"/>
  <c r="A59672" i="1"/>
  <c r="A59671" i="1"/>
  <c r="A59670" i="1"/>
  <c r="A59669" i="1"/>
  <c r="A59668" i="1"/>
  <c r="A59667" i="1"/>
  <c r="A59666" i="1"/>
  <c r="A59665" i="1"/>
  <c r="A59664" i="1"/>
  <c r="A59663" i="1"/>
  <c r="A59662" i="1"/>
  <c r="A59661" i="1"/>
  <c r="A59660" i="1"/>
  <c r="A59659" i="1"/>
  <c r="A59658" i="1"/>
  <c r="A59657" i="1"/>
  <c r="A59656" i="1"/>
  <c r="A59655" i="1"/>
  <c r="A59654" i="1"/>
  <c r="A59653" i="1"/>
  <c r="A59652" i="1"/>
  <c r="A59651" i="1"/>
  <c r="A59650" i="1"/>
  <c r="A59649" i="1"/>
  <c r="A59648" i="1"/>
  <c r="A59647" i="1"/>
  <c r="A59646" i="1"/>
  <c r="A59645" i="1"/>
  <c r="A59644" i="1"/>
  <c r="A59643" i="1"/>
  <c r="A59642" i="1"/>
  <c r="A59641" i="1"/>
  <c r="A59640" i="1"/>
  <c r="A59639" i="1"/>
  <c r="A59638" i="1"/>
  <c r="A59637" i="1"/>
  <c r="A59636" i="1"/>
  <c r="A59635" i="1"/>
  <c r="A59634" i="1"/>
  <c r="A59633" i="1"/>
  <c r="A59632" i="1"/>
  <c r="A59631" i="1"/>
  <c r="A59630" i="1"/>
  <c r="A59629" i="1"/>
  <c r="A59628" i="1"/>
  <c r="A59627" i="1"/>
  <c r="A59626" i="1"/>
  <c r="A59625" i="1"/>
  <c r="A59624" i="1"/>
  <c r="A59623" i="1"/>
  <c r="A59622" i="1"/>
  <c r="A59621" i="1"/>
  <c r="A59620" i="1"/>
  <c r="A59619" i="1"/>
  <c r="A59618" i="1"/>
  <c r="A59617" i="1"/>
  <c r="A59616" i="1"/>
  <c r="A59615" i="1"/>
  <c r="A59614" i="1"/>
  <c r="A59613" i="1"/>
  <c r="A59612" i="1"/>
  <c r="A59611" i="1"/>
  <c r="A59610" i="1"/>
  <c r="A59609" i="1"/>
  <c r="A59608" i="1"/>
  <c r="A59607" i="1"/>
  <c r="A59606" i="1"/>
  <c r="A59605" i="1"/>
  <c r="A59604" i="1"/>
  <c r="A59603" i="1"/>
  <c r="A59602" i="1"/>
  <c r="A59601" i="1"/>
  <c r="A59600" i="1"/>
  <c r="A59599" i="1"/>
  <c r="A59598" i="1"/>
  <c r="A59597" i="1"/>
  <c r="A59596" i="1"/>
  <c r="A59595" i="1"/>
  <c r="A59594" i="1"/>
  <c r="A59593" i="1"/>
  <c r="A59592" i="1"/>
  <c r="A59591" i="1"/>
  <c r="A59590" i="1"/>
  <c r="A59589" i="1"/>
  <c r="A59588" i="1"/>
  <c r="A59587" i="1"/>
  <c r="A59586" i="1"/>
  <c r="A59585" i="1"/>
  <c r="A59584" i="1"/>
  <c r="A59583" i="1"/>
  <c r="A59582" i="1"/>
  <c r="A59581" i="1"/>
  <c r="A59580" i="1"/>
  <c r="A59579" i="1"/>
  <c r="A59578" i="1"/>
  <c r="A59577" i="1"/>
  <c r="A59576" i="1"/>
  <c r="A59575" i="1"/>
  <c r="A59574" i="1"/>
  <c r="A59573" i="1"/>
  <c r="A59572" i="1"/>
  <c r="A59571" i="1"/>
  <c r="A59570" i="1"/>
  <c r="A59569" i="1"/>
  <c r="A59568" i="1"/>
  <c r="A59567" i="1"/>
  <c r="A59566" i="1"/>
  <c r="A59565" i="1"/>
  <c r="A59564" i="1"/>
  <c r="A59563" i="1"/>
  <c r="A59562" i="1"/>
  <c r="A59561" i="1"/>
  <c r="A59560" i="1"/>
  <c r="A59559" i="1"/>
  <c r="A59558" i="1"/>
  <c r="A59557" i="1"/>
  <c r="A59556" i="1"/>
  <c r="A59555" i="1"/>
  <c r="A59554" i="1"/>
  <c r="A59553" i="1"/>
  <c r="A59552" i="1"/>
  <c r="A59551" i="1"/>
  <c r="A59550" i="1"/>
  <c r="A59549" i="1"/>
  <c r="A59548" i="1"/>
  <c r="A59547" i="1"/>
  <c r="A59546" i="1"/>
  <c r="A59545" i="1"/>
  <c r="A59544" i="1"/>
  <c r="A59543" i="1"/>
  <c r="A59542" i="1"/>
  <c r="A59541" i="1"/>
  <c r="A59540" i="1"/>
  <c r="A59539" i="1"/>
  <c r="A59538" i="1"/>
  <c r="A59537" i="1"/>
  <c r="A59536" i="1"/>
  <c r="A59535" i="1"/>
  <c r="A59534" i="1"/>
  <c r="A59533" i="1"/>
  <c r="A59532" i="1"/>
  <c r="A59531" i="1"/>
  <c r="A59530" i="1"/>
  <c r="A59529" i="1"/>
  <c r="A59528" i="1"/>
  <c r="A59527" i="1"/>
  <c r="A59526" i="1"/>
  <c r="A59525" i="1"/>
  <c r="A59524" i="1"/>
  <c r="A59523" i="1"/>
  <c r="A59522" i="1"/>
  <c r="A59521" i="1"/>
  <c r="A59520" i="1"/>
  <c r="A59519" i="1"/>
  <c r="A59518" i="1"/>
  <c r="A59517" i="1"/>
  <c r="A59516" i="1"/>
  <c r="A59515" i="1"/>
  <c r="A59514" i="1"/>
  <c r="A59513" i="1"/>
  <c r="A59512" i="1"/>
  <c r="A59511" i="1"/>
  <c r="A59510" i="1"/>
  <c r="A59509" i="1"/>
  <c r="A59508" i="1"/>
  <c r="A59507" i="1"/>
  <c r="A59506" i="1"/>
  <c r="A59505" i="1"/>
  <c r="A59504" i="1"/>
  <c r="A59503" i="1"/>
  <c r="A59502" i="1"/>
  <c r="A59501" i="1"/>
  <c r="A59500" i="1"/>
  <c r="A59499" i="1"/>
  <c r="A59498" i="1"/>
  <c r="A59497" i="1"/>
  <c r="A59496" i="1"/>
  <c r="A59495" i="1"/>
  <c r="A59494" i="1"/>
  <c r="A59493" i="1"/>
  <c r="A59492" i="1"/>
  <c r="A59491" i="1"/>
  <c r="A59490" i="1"/>
  <c r="A59489" i="1"/>
  <c r="A59488" i="1"/>
  <c r="A59487" i="1"/>
  <c r="A59486" i="1"/>
  <c r="A59485" i="1"/>
  <c r="A59484" i="1"/>
  <c r="A59483" i="1"/>
  <c r="A59482" i="1"/>
  <c r="A59481" i="1"/>
  <c r="A59480" i="1"/>
  <c r="A59479" i="1"/>
  <c r="A59478" i="1"/>
  <c r="A59477" i="1"/>
  <c r="A59476" i="1"/>
  <c r="A59475" i="1"/>
  <c r="A59474" i="1"/>
  <c r="A59473" i="1"/>
  <c r="A59472" i="1"/>
  <c r="A59471" i="1"/>
  <c r="A59470" i="1"/>
  <c r="A59469" i="1"/>
  <c r="A59468" i="1"/>
  <c r="A59467" i="1"/>
  <c r="A59466" i="1"/>
  <c r="A59465" i="1"/>
  <c r="A59464" i="1"/>
  <c r="A59463" i="1"/>
  <c r="A59462" i="1"/>
  <c r="A59461" i="1"/>
  <c r="A59460" i="1"/>
  <c r="A59459" i="1"/>
  <c r="A59458" i="1"/>
  <c r="A59457" i="1"/>
  <c r="A59456" i="1"/>
  <c r="A59455" i="1"/>
  <c r="A59454" i="1"/>
  <c r="A59453" i="1"/>
  <c r="A59452" i="1"/>
  <c r="A59451" i="1"/>
  <c r="A59450" i="1"/>
  <c r="A59449" i="1"/>
  <c r="A59448" i="1"/>
  <c r="A59447" i="1"/>
  <c r="A59446" i="1"/>
  <c r="A59445" i="1"/>
  <c r="A59444" i="1"/>
  <c r="A59443" i="1"/>
  <c r="A59442" i="1"/>
  <c r="A59441" i="1"/>
  <c r="A59440" i="1"/>
  <c r="A59439" i="1"/>
  <c r="A59438" i="1"/>
  <c r="A59437" i="1"/>
  <c r="A59436" i="1"/>
  <c r="A59435" i="1"/>
  <c r="A59434" i="1"/>
  <c r="A59433" i="1"/>
  <c r="A59432" i="1"/>
  <c r="A59431" i="1"/>
  <c r="A59430" i="1"/>
  <c r="A59429" i="1"/>
  <c r="A59428" i="1"/>
  <c r="A59427" i="1"/>
  <c r="A59426" i="1"/>
  <c r="A59425" i="1"/>
  <c r="A59424" i="1"/>
  <c r="A59423" i="1"/>
  <c r="A59422" i="1"/>
  <c r="A59421" i="1"/>
  <c r="A59420" i="1"/>
  <c r="A59419" i="1"/>
  <c r="A59418" i="1"/>
  <c r="A59417" i="1"/>
  <c r="A59416" i="1"/>
  <c r="A59415" i="1"/>
  <c r="A59414" i="1"/>
  <c r="A59413" i="1"/>
  <c r="A59412" i="1"/>
  <c r="A59411" i="1"/>
  <c r="A59410" i="1"/>
  <c r="A59409" i="1"/>
  <c r="A59408" i="1"/>
  <c r="A59407" i="1"/>
  <c r="A59406" i="1"/>
  <c r="A59405" i="1"/>
  <c r="A59404" i="1"/>
  <c r="A59403" i="1"/>
  <c r="A59402" i="1"/>
  <c r="A59401" i="1"/>
  <c r="A59400" i="1"/>
  <c r="A59399" i="1"/>
  <c r="A59398" i="1"/>
  <c r="A59397" i="1"/>
  <c r="A59396" i="1"/>
  <c r="A59395" i="1"/>
  <c r="A59394" i="1"/>
  <c r="A59393" i="1"/>
  <c r="A59392" i="1"/>
  <c r="A59391" i="1"/>
  <c r="A59390" i="1"/>
  <c r="A59389" i="1"/>
  <c r="A59388" i="1"/>
  <c r="A59387" i="1"/>
  <c r="A59386" i="1"/>
  <c r="A59385" i="1"/>
  <c r="A59384" i="1"/>
  <c r="A59383" i="1"/>
  <c r="A59382" i="1"/>
  <c r="A59381" i="1"/>
  <c r="A59380" i="1"/>
  <c r="A59379" i="1"/>
  <c r="A59378" i="1"/>
  <c r="A59377" i="1"/>
  <c r="A59376" i="1"/>
  <c r="A59375" i="1"/>
  <c r="A59374" i="1"/>
  <c r="A59373" i="1"/>
  <c r="A59372" i="1"/>
  <c r="A59371" i="1"/>
  <c r="A59370" i="1"/>
  <c r="A59369" i="1"/>
  <c r="A59368" i="1"/>
  <c r="A59367" i="1"/>
  <c r="A59366" i="1"/>
  <c r="A59365" i="1"/>
  <c r="A59364" i="1"/>
  <c r="A59363" i="1"/>
  <c r="A59362" i="1"/>
  <c r="A59361" i="1"/>
  <c r="A59360" i="1"/>
  <c r="A59359" i="1"/>
  <c r="A59358" i="1"/>
  <c r="A59357" i="1"/>
  <c r="A59356" i="1"/>
  <c r="A59355" i="1"/>
  <c r="A59354" i="1"/>
  <c r="A59353" i="1"/>
  <c r="A59352" i="1"/>
  <c r="A59351" i="1"/>
  <c r="A59350" i="1"/>
  <c r="A59349" i="1"/>
  <c r="A59348" i="1"/>
  <c r="A59347" i="1"/>
  <c r="A59346" i="1"/>
  <c r="A59345" i="1"/>
  <c r="A59344" i="1"/>
  <c r="A59343" i="1"/>
  <c r="A59342" i="1"/>
  <c r="A59341" i="1"/>
  <c r="A59340" i="1"/>
  <c r="A59339" i="1"/>
  <c r="A59338" i="1"/>
  <c r="A59337" i="1"/>
  <c r="A59336" i="1"/>
  <c r="A59335" i="1"/>
  <c r="A59334" i="1"/>
  <c r="A59333" i="1"/>
  <c r="A59332" i="1"/>
  <c r="A59331" i="1"/>
  <c r="A59330" i="1"/>
  <c r="A59329" i="1"/>
  <c r="A59328" i="1"/>
  <c r="A59327" i="1"/>
  <c r="A59326" i="1"/>
  <c r="A59325" i="1"/>
  <c r="A59324" i="1"/>
  <c r="A59323" i="1"/>
  <c r="A59322" i="1"/>
  <c r="A59321" i="1"/>
  <c r="A59320" i="1"/>
  <c r="A59319" i="1"/>
  <c r="A59318" i="1"/>
  <c r="A59317" i="1"/>
  <c r="A59316" i="1"/>
  <c r="A59315" i="1"/>
  <c r="A59314" i="1"/>
  <c r="A59313" i="1"/>
  <c r="A59312" i="1"/>
  <c r="A59311" i="1"/>
  <c r="A59310" i="1"/>
  <c r="A59309" i="1"/>
  <c r="A59308" i="1"/>
  <c r="A59307" i="1"/>
  <c r="A59306" i="1"/>
  <c r="A59305" i="1"/>
  <c r="A59304" i="1"/>
  <c r="A59303" i="1"/>
  <c r="A59302" i="1"/>
  <c r="A59301" i="1"/>
  <c r="A59300" i="1"/>
  <c r="A59299" i="1"/>
  <c r="A59298" i="1"/>
  <c r="A59297" i="1"/>
  <c r="A59296" i="1"/>
  <c r="A59295" i="1"/>
  <c r="A59294" i="1"/>
  <c r="A59293" i="1"/>
  <c r="A59292" i="1"/>
  <c r="A59291" i="1"/>
  <c r="A59290" i="1"/>
  <c r="A59289" i="1"/>
  <c r="A59288" i="1"/>
  <c r="A59287" i="1"/>
  <c r="A59286" i="1"/>
  <c r="A59285" i="1"/>
  <c r="A59284" i="1"/>
  <c r="A59283" i="1"/>
  <c r="A59282" i="1"/>
  <c r="A59281" i="1"/>
  <c r="A59280" i="1"/>
  <c r="A59279" i="1"/>
  <c r="A59278" i="1"/>
  <c r="A59277" i="1"/>
  <c r="A59276" i="1"/>
  <c r="A59275" i="1"/>
  <c r="A59274" i="1"/>
  <c r="A59273" i="1"/>
  <c r="A59272" i="1"/>
  <c r="A59271" i="1"/>
  <c r="A59270" i="1"/>
  <c r="A59269" i="1"/>
  <c r="A59268" i="1"/>
  <c r="A59267" i="1"/>
  <c r="A59266" i="1"/>
  <c r="A59265" i="1"/>
  <c r="A59264" i="1"/>
  <c r="A59263" i="1"/>
  <c r="A59262" i="1"/>
  <c r="A59261" i="1"/>
  <c r="A59260" i="1"/>
  <c r="A59259" i="1"/>
  <c r="A59258" i="1"/>
  <c r="A59257" i="1"/>
  <c r="A59256" i="1"/>
  <c r="A59255" i="1"/>
  <c r="A59254" i="1"/>
  <c r="A59253" i="1"/>
  <c r="A59252" i="1"/>
  <c r="A59251" i="1"/>
  <c r="A59250" i="1"/>
  <c r="A59249" i="1"/>
  <c r="A59248" i="1"/>
  <c r="A59247" i="1"/>
  <c r="A59246" i="1"/>
  <c r="A59245" i="1"/>
  <c r="A59244" i="1"/>
  <c r="A59243" i="1"/>
  <c r="A59242" i="1"/>
  <c r="A59241" i="1"/>
  <c r="A59240" i="1"/>
  <c r="A59239" i="1"/>
  <c r="A59238" i="1"/>
  <c r="A59237" i="1"/>
  <c r="A59236" i="1"/>
  <c r="A59235" i="1"/>
  <c r="A59234" i="1"/>
  <c r="A59233" i="1"/>
  <c r="A59232" i="1"/>
  <c r="A59231" i="1"/>
  <c r="A59230" i="1"/>
  <c r="A59229" i="1"/>
  <c r="A59228" i="1"/>
  <c r="A59227" i="1"/>
  <c r="A59226" i="1"/>
  <c r="A59225" i="1"/>
  <c r="A59224" i="1"/>
  <c r="A59223" i="1"/>
  <c r="A59222" i="1"/>
  <c r="A59221" i="1"/>
  <c r="A59220" i="1"/>
  <c r="A59219" i="1"/>
  <c r="A59218" i="1"/>
  <c r="A59217" i="1"/>
  <c r="A59216" i="1"/>
  <c r="A59215" i="1"/>
  <c r="A59214" i="1"/>
  <c r="A59213" i="1"/>
  <c r="A59212" i="1"/>
  <c r="A59211" i="1"/>
  <c r="A59210" i="1"/>
  <c r="A59209" i="1"/>
  <c r="A59208" i="1"/>
  <c r="A59207" i="1"/>
  <c r="A59206" i="1"/>
  <c r="A59205" i="1"/>
  <c r="A59204" i="1"/>
  <c r="A59203" i="1"/>
  <c r="A59202" i="1"/>
  <c r="A59201" i="1"/>
  <c r="A59200" i="1"/>
  <c r="A59199" i="1"/>
  <c r="A59198" i="1"/>
  <c r="A59197" i="1"/>
  <c r="A59196" i="1"/>
  <c r="A59195" i="1"/>
  <c r="A59194" i="1"/>
  <c r="A59193" i="1"/>
  <c r="A59192" i="1"/>
  <c r="A59191" i="1"/>
  <c r="A59190" i="1"/>
  <c r="A59189" i="1"/>
  <c r="A59188" i="1"/>
  <c r="A59187" i="1"/>
  <c r="A59186" i="1"/>
  <c r="A59185" i="1"/>
  <c r="A59184" i="1"/>
  <c r="A59183" i="1"/>
  <c r="A59182" i="1"/>
  <c r="A59181" i="1"/>
  <c r="A59180" i="1"/>
  <c r="A59179" i="1"/>
  <c r="A59178" i="1"/>
  <c r="A59177" i="1"/>
  <c r="A59176" i="1"/>
  <c r="A59175" i="1"/>
  <c r="A59174" i="1"/>
  <c r="A59173" i="1"/>
  <c r="A59172" i="1"/>
  <c r="A59171" i="1"/>
  <c r="A59170" i="1"/>
  <c r="A59169" i="1"/>
  <c r="A59168" i="1"/>
  <c r="A59167" i="1"/>
  <c r="A59166" i="1"/>
  <c r="A59165" i="1"/>
  <c r="A59164" i="1"/>
  <c r="A59163" i="1"/>
  <c r="A59162" i="1"/>
  <c r="A59161" i="1"/>
  <c r="A59160" i="1"/>
  <c r="A59159" i="1"/>
  <c r="A59158" i="1"/>
  <c r="A59157" i="1"/>
  <c r="A59156" i="1"/>
  <c r="A59155" i="1"/>
  <c r="A59154" i="1"/>
  <c r="A59153" i="1"/>
  <c r="A59152" i="1"/>
  <c r="A59151" i="1"/>
  <c r="A59150" i="1"/>
  <c r="A59149" i="1"/>
  <c r="A59148" i="1"/>
  <c r="A59147" i="1"/>
  <c r="A59146" i="1"/>
  <c r="A59145" i="1"/>
  <c r="A59144" i="1"/>
  <c r="A59143" i="1"/>
  <c r="A59142" i="1"/>
  <c r="A59141" i="1"/>
  <c r="A59140" i="1"/>
  <c r="A59139" i="1"/>
  <c r="A59138" i="1"/>
  <c r="A59137" i="1"/>
  <c r="A59136" i="1"/>
  <c r="A59135" i="1"/>
  <c r="A59134" i="1"/>
  <c r="A59133" i="1"/>
  <c r="A59132" i="1"/>
  <c r="A59131" i="1"/>
  <c r="A59130" i="1"/>
  <c r="A59129" i="1"/>
  <c r="A59128" i="1"/>
  <c r="A59127" i="1"/>
  <c r="A59126" i="1"/>
  <c r="A59125" i="1"/>
  <c r="A59124" i="1"/>
  <c r="A59123" i="1"/>
  <c r="A59122" i="1"/>
  <c r="A59121" i="1"/>
  <c r="A59120" i="1"/>
  <c r="A59119" i="1"/>
  <c r="A59118" i="1"/>
  <c r="A59117" i="1"/>
  <c r="A59116" i="1"/>
  <c r="A59115" i="1"/>
  <c r="A59114" i="1"/>
  <c r="A59113" i="1"/>
  <c r="A59112" i="1"/>
  <c r="A59111" i="1"/>
  <c r="A59110" i="1"/>
  <c r="A59109" i="1"/>
  <c r="A59108" i="1"/>
  <c r="A59107" i="1"/>
  <c r="A59106" i="1"/>
  <c r="A59105" i="1"/>
  <c r="A59104" i="1"/>
  <c r="A59103" i="1"/>
  <c r="A59102" i="1"/>
  <c r="A59101" i="1"/>
  <c r="A59100" i="1"/>
  <c r="A59099" i="1"/>
  <c r="A59098" i="1"/>
  <c r="A59097" i="1"/>
  <c r="A59096" i="1"/>
  <c r="A59095" i="1"/>
  <c r="A59094" i="1"/>
  <c r="A59093" i="1"/>
  <c r="A59092" i="1"/>
  <c r="A59091" i="1"/>
  <c r="A59090" i="1"/>
  <c r="A59089" i="1"/>
  <c r="A59088" i="1"/>
  <c r="A59087" i="1"/>
  <c r="A59086" i="1"/>
  <c r="A59085" i="1"/>
  <c r="A59084" i="1"/>
  <c r="A59083" i="1"/>
  <c r="A59082" i="1"/>
  <c r="A59081" i="1"/>
  <c r="A59080" i="1"/>
  <c r="A59079" i="1"/>
  <c r="A59078" i="1"/>
  <c r="A59077" i="1"/>
  <c r="A59076" i="1"/>
  <c r="A59075" i="1"/>
  <c r="A59074" i="1"/>
  <c r="A59073" i="1"/>
  <c r="A59072" i="1"/>
  <c r="A59071" i="1"/>
  <c r="A59070" i="1"/>
  <c r="A59069" i="1"/>
  <c r="A59068" i="1"/>
  <c r="A59067" i="1"/>
  <c r="A59066" i="1"/>
  <c r="A59065" i="1"/>
  <c r="A59064" i="1"/>
  <c r="A59063" i="1"/>
  <c r="A59062" i="1"/>
  <c r="A59061" i="1"/>
  <c r="A59060" i="1"/>
  <c r="A59059" i="1"/>
  <c r="A59058" i="1"/>
  <c r="A59057" i="1"/>
  <c r="A59056" i="1"/>
  <c r="A59055" i="1"/>
  <c r="A59054" i="1"/>
  <c r="A59053" i="1"/>
  <c r="A59052" i="1"/>
  <c r="A59051" i="1"/>
  <c r="A59050" i="1"/>
  <c r="A59049" i="1"/>
  <c r="A59048" i="1"/>
  <c r="A59047" i="1"/>
  <c r="A59046" i="1"/>
  <c r="A59045" i="1"/>
  <c r="A59044" i="1"/>
  <c r="A59043" i="1"/>
  <c r="A59042" i="1"/>
  <c r="A59041" i="1"/>
  <c r="A59040" i="1"/>
  <c r="A59039" i="1"/>
  <c r="A59038" i="1"/>
  <c r="A59037" i="1"/>
  <c r="A59036" i="1"/>
  <c r="A59035" i="1"/>
  <c r="A59034" i="1"/>
  <c r="A59033" i="1"/>
  <c r="A59032" i="1"/>
  <c r="A59031" i="1"/>
  <c r="A59030" i="1"/>
  <c r="A59029" i="1"/>
  <c r="A59028" i="1"/>
  <c r="A59027" i="1"/>
  <c r="A59026" i="1"/>
  <c r="A59025" i="1"/>
  <c r="A59024" i="1"/>
  <c r="A59023" i="1"/>
  <c r="A59022" i="1"/>
  <c r="A59021" i="1"/>
  <c r="A59020" i="1"/>
  <c r="A59019" i="1"/>
  <c r="A59018" i="1"/>
  <c r="A59017" i="1"/>
  <c r="A59016" i="1"/>
  <c r="A59015" i="1"/>
  <c r="A59014" i="1"/>
  <c r="A59013" i="1"/>
  <c r="A59012" i="1"/>
  <c r="A59011" i="1"/>
  <c r="A59010" i="1"/>
  <c r="A59009" i="1"/>
  <c r="A59008" i="1"/>
  <c r="A59007" i="1"/>
  <c r="A59006" i="1"/>
  <c r="A59005" i="1"/>
  <c r="A59004" i="1"/>
  <c r="A59003" i="1"/>
  <c r="A59002" i="1"/>
  <c r="A59001" i="1"/>
  <c r="A59000" i="1"/>
  <c r="A58999" i="1"/>
  <c r="A58998" i="1"/>
  <c r="A58997" i="1"/>
  <c r="A58996" i="1"/>
  <c r="A58995" i="1"/>
  <c r="A58994" i="1"/>
  <c r="A58993" i="1"/>
  <c r="A58992" i="1"/>
  <c r="A58991" i="1"/>
  <c r="A58990" i="1"/>
  <c r="A58989" i="1"/>
  <c r="A58988" i="1"/>
  <c r="A58987" i="1"/>
  <c r="A58986" i="1"/>
  <c r="A58985" i="1"/>
  <c r="A58984" i="1"/>
  <c r="A58983" i="1"/>
  <c r="A58982" i="1"/>
  <c r="A58981" i="1"/>
  <c r="A58980" i="1"/>
  <c r="A58979" i="1"/>
  <c r="A58978" i="1"/>
  <c r="A58977" i="1"/>
  <c r="A58976" i="1"/>
  <c r="A58975" i="1"/>
  <c r="A58974" i="1"/>
  <c r="A58973" i="1"/>
  <c r="A58972" i="1"/>
  <c r="A58971" i="1"/>
  <c r="A58970" i="1"/>
  <c r="A58969" i="1"/>
  <c r="A58968" i="1"/>
  <c r="A58967" i="1"/>
  <c r="A58966" i="1"/>
  <c r="A58965" i="1"/>
  <c r="A58964" i="1"/>
  <c r="A58963" i="1"/>
  <c r="A58962" i="1"/>
  <c r="A58961" i="1"/>
  <c r="A58960" i="1"/>
  <c r="A58959" i="1"/>
  <c r="A58958" i="1"/>
  <c r="A58957" i="1"/>
  <c r="A58956" i="1"/>
  <c r="A58955" i="1"/>
  <c r="A58954" i="1"/>
  <c r="A58953" i="1"/>
  <c r="A58952" i="1"/>
  <c r="A58951" i="1"/>
  <c r="A58950" i="1"/>
  <c r="A58949" i="1"/>
  <c r="A58948" i="1"/>
  <c r="A58947" i="1"/>
  <c r="A58946" i="1"/>
  <c r="A58945" i="1"/>
  <c r="A58944" i="1"/>
  <c r="A58943" i="1"/>
  <c r="A58942" i="1"/>
  <c r="A58941" i="1"/>
  <c r="A58940" i="1"/>
  <c r="A58939" i="1"/>
  <c r="A58938" i="1"/>
  <c r="A58937" i="1"/>
  <c r="A58936" i="1"/>
  <c r="A58935" i="1"/>
  <c r="A58934" i="1"/>
  <c r="A58933" i="1"/>
  <c r="A58932" i="1"/>
  <c r="A58931" i="1"/>
  <c r="A58930" i="1"/>
  <c r="A58929" i="1"/>
  <c r="A58928" i="1"/>
  <c r="A58927" i="1"/>
  <c r="A58926" i="1"/>
  <c r="A58925" i="1"/>
  <c r="A58924" i="1"/>
  <c r="A58923" i="1"/>
  <c r="A58922" i="1"/>
  <c r="A58921" i="1"/>
  <c r="A58920" i="1"/>
  <c r="A58919" i="1"/>
  <c r="A58918" i="1"/>
  <c r="A58917" i="1"/>
  <c r="A58916" i="1"/>
  <c r="A58915" i="1"/>
  <c r="A58914" i="1"/>
  <c r="A58913" i="1"/>
  <c r="A58912" i="1"/>
  <c r="A58911" i="1"/>
  <c r="A58910" i="1"/>
  <c r="A58909" i="1"/>
  <c r="A58908" i="1"/>
  <c r="A58907" i="1"/>
  <c r="A58906" i="1"/>
  <c r="A58905" i="1"/>
  <c r="A58904" i="1"/>
  <c r="A58903" i="1"/>
  <c r="A58902" i="1"/>
  <c r="A58901" i="1"/>
  <c r="A58900" i="1"/>
  <c r="A58899" i="1"/>
  <c r="A58898" i="1"/>
  <c r="A58897" i="1"/>
  <c r="A58896" i="1"/>
  <c r="A58895" i="1"/>
  <c r="A58894" i="1"/>
  <c r="A58893" i="1"/>
  <c r="A58892" i="1"/>
  <c r="A58891" i="1"/>
  <c r="A58890" i="1"/>
  <c r="A58889" i="1"/>
  <c r="A58888" i="1"/>
  <c r="A58887" i="1"/>
  <c r="A58886" i="1"/>
  <c r="A58885" i="1"/>
  <c r="A58884" i="1"/>
  <c r="A58883" i="1"/>
  <c r="A58882" i="1"/>
  <c r="A58881" i="1"/>
  <c r="A58880" i="1"/>
  <c r="A58879" i="1"/>
  <c r="A58878" i="1"/>
  <c r="A58877" i="1"/>
  <c r="A58876" i="1"/>
  <c r="A58875" i="1"/>
  <c r="A58874" i="1"/>
  <c r="A58873" i="1"/>
  <c r="A58872" i="1"/>
  <c r="A58871" i="1"/>
  <c r="A58870" i="1"/>
  <c r="A58869" i="1"/>
  <c r="A58868" i="1"/>
  <c r="A58867" i="1"/>
  <c r="A58866" i="1"/>
  <c r="A58865" i="1"/>
  <c r="A58864" i="1"/>
  <c r="A58863" i="1"/>
  <c r="A58862" i="1"/>
  <c r="A58861" i="1"/>
  <c r="A58860" i="1"/>
  <c r="A58859" i="1"/>
  <c r="A58858" i="1"/>
  <c r="A58857" i="1"/>
  <c r="A58856" i="1"/>
  <c r="A58855" i="1"/>
  <c r="A58854" i="1"/>
  <c r="A58853" i="1"/>
  <c r="A58852" i="1"/>
  <c r="A58851" i="1"/>
  <c r="A58850" i="1"/>
  <c r="A58849" i="1"/>
  <c r="A58848" i="1"/>
  <c r="A58847" i="1"/>
  <c r="A58846" i="1"/>
  <c r="A58845" i="1"/>
  <c r="A58844" i="1"/>
  <c r="A58843" i="1"/>
  <c r="A58842" i="1"/>
  <c r="A58841" i="1"/>
  <c r="A58840" i="1"/>
  <c r="A58839" i="1"/>
  <c r="A58838" i="1"/>
  <c r="A58837" i="1"/>
  <c r="A58836" i="1"/>
  <c r="A58835" i="1"/>
  <c r="A58834" i="1"/>
  <c r="A58833" i="1"/>
  <c r="A58832" i="1"/>
  <c r="A58831" i="1"/>
  <c r="A58830" i="1"/>
  <c r="A58829" i="1"/>
  <c r="A58828" i="1"/>
  <c r="A58827" i="1"/>
  <c r="A58826" i="1"/>
  <c r="A58825" i="1"/>
  <c r="A58824" i="1"/>
  <c r="A58823" i="1"/>
  <c r="A58822" i="1"/>
  <c r="A58821" i="1"/>
  <c r="A58820" i="1"/>
  <c r="A58819" i="1"/>
  <c r="A58818" i="1"/>
  <c r="A58817" i="1"/>
  <c r="A58816" i="1"/>
  <c r="A58815" i="1"/>
  <c r="A58814" i="1"/>
  <c r="A58813" i="1"/>
  <c r="A58812" i="1"/>
  <c r="A58811" i="1"/>
  <c r="A58810" i="1"/>
  <c r="A58809" i="1"/>
  <c r="A58808" i="1"/>
  <c r="A58807" i="1"/>
  <c r="A58806" i="1"/>
  <c r="A58805" i="1"/>
  <c r="A58804" i="1"/>
  <c r="A58803" i="1"/>
  <c r="A58802" i="1"/>
  <c r="A58801" i="1"/>
  <c r="A58800" i="1"/>
  <c r="A58799" i="1"/>
  <c r="A58798" i="1"/>
  <c r="A58797" i="1"/>
  <c r="A58796" i="1"/>
  <c r="A58795" i="1"/>
  <c r="A58794" i="1"/>
  <c r="A58793" i="1"/>
  <c r="A58792" i="1"/>
  <c r="A58791" i="1"/>
  <c r="A58790" i="1"/>
  <c r="A58789" i="1"/>
  <c r="A58788" i="1"/>
  <c r="A58787" i="1"/>
  <c r="A58786" i="1"/>
  <c r="A58785" i="1"/>
  <c r="A58784" i="1"/>
  <c r="A58783" i="1"/>
  <c r="A58782" i="1"/>
  <c r="A58781" i="1"/>
  <c r="A58780" i="1"/>
  <c r="A58779" i="1"/>
  <c r="A58778" i="1"/>
  <c r="A58777" i="1"/>
  <c r="A58776" i="1"/>
  <c r="A58775" i="1"/>
  <c r="A58774" i="1"/>
  <c r="A58773" i="1"/>
  <c r="A58772" i="1"/>
  <c r="A58771" i="1"/>
  <c r="A58770" i="1"/>
  <c r="A58769" i="1"/>
  <c r="A58768" i="1"/>
  <c r="A58767" i="1"/>
  <c r="A58766" i="1"/>
  <c r="A58765" i="1"/>
  <c r="A58764" i="1"/>
  <c r="A58763" i="1"/>
  <c r="A58762" i="1"/>
  <c r="A58761" i="1"/>
  <c r="A58760" i="1"/>
  <c r="A58759" i="1"/>
  <c r="A58758" i="1"/>
  <c r="A58757" i="1"/>
  <c r="A58756" i="1"/>
  <c r="A58755" i="1"/>
  <c r="A58754" i="1"/>
  <c r="A58753" i="1"/>
  <c r="A58752" i="1"/>
  <c r="A58751" i="1"/>
  <c r="A58750" i="1"/>
  <c r="A58749" i="1"/>
  <c r="A58748" i="1"/>
  <c r="A58747" i="1"/>
  <c r="A58746" i="1"/>
  <c r="A58745" i="1"/>
  <c r="A58744" i="1"/>
  <c r="A58743" i="1"/>
  <c r="A58742" i="1"/>
  <c r="A58741" i="1"/>
  <c r="A58740" i="1"/>
  <c r="A58739" i="1"/>
  <c r="A58738" i="1"/>
  <c r="A58737" i="1"/>
  <c r="A58736" i="1"/>
  <c r="A58735" i="1"/>
  <c r="A58734" i="1"/>
  <c r="A58733" i="1"/>
  <c r="A58732" i="1"/>
  <c r="A58731" i="1"/>
  <c r="A58730" i="1"/>
  <c r="A58729" i="1"/>
  <c r="A58728" i="1"/>
  <c r="A58727" i="1"/>
  <c r="A58726" i="1"/>
  <c r="A58725" i="1"/>
  <c r="A58724" i="1"/>
  <c r="A58723" i="1"/>
  <c r="A58722" i="1"/>
  <c r="A58721" i="1"/>
  <c r="A58720" i="1"/>
  <c r="A58719" i="1"/>
  <c r="A58718" i="1"/>
  <c r="A58717" i="1"/>
  <c r="A58716" i="1"/>
  <c r="A58715" i="1"/>
  <c r="A58714" i="1"/>
  <c r="A58713" i="1"/>
  <c r="A58712" i="1"/>
  <c r="A58711" i="1"/>
  <c r="A58710" i="1"/>
  <c r="A58709" i="1"/>
  <c r="A58708" i="1"/>
  <c r="A58707" i="1"/>
  <c r="A58706" i="1"/>
  <c r="A58705" i="1"/>
  <c r="A58704" i="1"/>
  <c r="A58703" i="1"/>
  <c r="A58702" i="1"/>
  <c r="A58701" i="1"/>
  <c r="A58700" i="1"/>
  <c r="A58699" i="1"/>
  <c r="A58698" i="1"/>
  <c r="A58697" i="1"/>
  <c r="A58696" i="1"/>
  <c r="A58695" i="1"/>
  <c r="A58694" i="1"/>
  <c r="A58693" i="1"/>
  <c r="A58692" i="1"/>
  <c r="A58691" i="1"/>
  <c r="A58690" i="1"/>
  <c r="A58689" i="1"/>
  <c r="A58688" i="1"/>
  <c r="A58687" i="1"/>
  <c r="A58686" i="1"/>
  <c r="A58685" i="1"/>
  <c r="A58684" i="1"/>
  <c r="A58683" i="1"/>
  <c r="A58682" i="1"/>
  <c r="A58681" i="1"/>
  <c r="A58680" i="1"/>
  <c r="A58679" i="1"/>
  <c r="A58678" i="1"/>
  <c r="A58677" i="1"/>
  <c r="A58676" i="1"/>
  <c r="A58675" i="1"/>
  <c r="A58674" i="1"/>
  <c r="A58673" i="1"/>
  <c r="A58672" i="1"/>
  <c r="A58671" i="1"/>
  <c r="A58670" i="1"/>
  <c r="A58669" i="1"/>
  <c r="A58668" i="1"/>
  <c r="A58667" i="1"/>
  <c r="A58666" i="1"/>
  <c r="A58665" i="1"/>
  <c r="A58664" i="1"/>
  <c r="A58663" i="1"/>
  <c r="A58662" i="1"/>
  <c r="A58661" i="1"/>
  <c r="A58660" i="1"/>
  <c r="A58659" i="1"/>
  <c r="A58658" i="1"/>
  <c r="A58657" i="1"/>
  <c r="A58656" i="1"/>
  <c r="A58655" i="1"/>
  <c r="A58654" i="1"/>
  <c r="A58653" i="1"/>
  <c r="A58652" i="1"/>
  <c r="A58651" i="1"/>
  <c r="A58650" i="1"/>
  <c r="A58649" i="1"/>
  <c r="A58648" i="1"/>
  <c r="A58647" i="1"/>
  <c r="A58646" i="1"/>
  <c r="A58645" i="1"/>
  <c r="A58644" i="1"/>
  <c r="A58643" i="1"/>
  <c r="A58642" i="1"/>
  <c r="A58641" i="1"/>
  <c r="A58640" i="1"/>
  <c r="A58639" i="1"/>
  <c r="A58638" i="1"/>
  <c r="A58637" i="1"/>
  <c r="A58636" i="1"/>
  <c r="A58635" i="1"/>
  <c r="A58634" i="1"/>
  <c r="A58633" i="1"/>
  <c r="A58632" i="1"/>
  <c r="A58631" i="1"/>
  <c r="A58630" i="1"/>
  <c r="A58629" i="1"/>
  <c r="A58628" i="1"/>
  <c r="A58627" i="1"/>
  <c r="A58626" i="1"/>
  <c r="A58625" i="1"/>
  <c r="A58624" i="1"/>
  <c r="A58623" i="1"/>
  <c r="A58622" i="1"/>
  <c r="A58621" i="1"/>
  <c r="A58620" i="1"/>
  <c r="A58619" i="1"/>
  <c r="A58618" i="1"/>
  <c r="A58617" i="1"/>
  <c r="A58616" i="1"/>
  <c r="A58615" i="1"/>
  <c r="A58614" i="1"/>
  <c r="A58613" i="1"/>
  <c r="A58612" i="1"/>
  <c r="A58611" i="1"/>
  <c r="A58610" i="1"/>
  <c r="A58609" i="1"/>
  <c r="A58608" i="1"/>
  <c r="A58607" i="1"/>
  <c r="A58606" i="1"/>
  <c r="A58605" i="1"/>
  <c r="A58604" i="1"/>
  <c r="A58603" i="1"/>
  <c r="A58602" i="1"/>
  <c r="A58601" i="1"/>
  <c r="A58600" i="1"/>
  <c r="A58599" i="1"/>
  <c r="A58598" i="1"/>
  <c r="A58597" i="1"/>
  <c r="A58596" i="1"/>
  <c r="A58595" i="1"/>
  <c r="A58594" i="1"/>
  <c r="A58593" i="1"/>
  <c r="A58592" i="1"/>
  <c r="A58591" i="1"/>
  <c r="A58590" i="1"/>
  <c r="A58589" i="1"/>
  <c r="A58588" i="1"/>
  <c r="A58587" i="1"/>
  <c r="A58586" i="1"/>
  <c r="A58585" i="1"/>
  <c r="A58584" i="1"/>
  <c r="A58583" i="1"/>
  <c r="A58582" i="1"/>
  <c r="A58581" i="1"/>
  <c r="A58580" i="1"/>
  <c r="A58579" i="1"/>
  <c r="A58578" i="1"/>
  <c r="A58577" i="1"/>
  <c r="A58576" i="1"/>
  <c r="A58575" i="1"/>
  <c r="A58574" i="1"/>
  <c r="A58573" i="1"/>
  <c r="A58572" i="1"/>
  <c r="A58571" i="1"/>
  <c r="A58570" i="1"/>
  <c r="A58569" i="1"/>
  <c r="A58568" i="1"/>
  <c r="A58567" i="1"/>
  <c r="A58566" i="1"/>
  <c r="A58565" i="1"/>
  <c r="A58564" i="1"/>
  <c r="A58563" i="1"/>
  <c r="A58562" i="1"/>
  <c r="A58561" i="1"/>
  <c r="A58560" i="1"/>
  <c r="A58559" i="1"/>
  <c r="A58558" i="1"/>
  <c r="A58557" i="1"/>
  <c r="A58556" i="1"/>
  <c r="A58555" i="1"/>
  <c r="A58554" i="1"/>
  <c r="A58553" i="1"/>
  <c r="A58552" i="1"/>
  <c r="A58551" i="1"/>
  <c r="A58550" i="1"/>
  <c r="A58549" i="1"/>
  <c r="A58548" i="1"/>
  <c r="A58547" i="1"/>
  <c r="A58546" i="1"/>
  <c r="A58545" i="1"/>
  <c r="A58544" i="1"/>
  <c r="A58543" i="1"/>
  <c r="A58542" i="1"/>
  <c r="A58541" i="1"/>
  <c r="A58540" i="1"/>
  <c r="A58539" i="1"/>
  <c r="A58538" i="1"/>
  <c r="A58537" i="1"/>
  <c r="A58536" i="1"/>
  <c r="A58535" i="1"/>
  <c r="A58534" i="1"/>
  <c r="A58533" i="1"/>
  <c r="A58532" i="1"/>
  <c r="A58531" i="1"/>
  <c r="A58530" i="1"/>
  <c r="A58529" i="1"/>
  <c r="A58528" i="1"/>
  <c r="A58527" i="1"/>
  <c r="A58526" i="1"/>
  <c r="A58525" i="1"/>
  <c r="A58524" i="1"/>
  <c r="A58523" i="1"/>
  <c r="A58522" i="1"/>
  <c r="A58521" i="1"/>
  <c r="A58520" i="1"/>
  <c r="A58519" i="1"/>
  <c r="A58518" i="1"/>
  <c r="A58517" i="1"/>
  <c r="A58516" i="1"/>
  <c r="A58515" i="1"/>
  <c r="A58514" i="1"/>
  <c r="A58513" i="1"/>
  <c r="A58512" i="1"/>
  <c r="A58511" i="1"/>
  <c r="A58510" i="1"/>
  <c r="A58509" i="1"/>
  <c r="A58508" i="1"/>
  <c r="A58507" i="1"/>
  <c r="A58506" i="1"/>
  <c r="A58505" i="1"/>
  <c r="A58504" i="1"/>
  <c r="A58503" i="1"/>
  <c r="A58502" i="1"/>
  <c r="A58501" i="1"/>
  <c r="A58500" i="1"/>
  <c r="A58499" i="1"/>
  <c r="A58498" i="1"/>
  <c r="A58497" i="1"/>
  <c r="A58496" i="1"/>
  <c r="A58495" i="1"/>
  <c r="A58494" i="1"/>
  <c r="A58493" i="1"/>
  <c r="A58492" i="1"/>
  <c r="A58491" i="1"/>
  <c r="A58490" i="1"/>
  <c r="A58489" i="1"/>
  <c r="A58488" i="1"/>
  <c r="A58487" i="1"/>
  <c r="A58486" i="1"/>
  <c r="A58485" i="1"/>
  <c r="A58484" i="1"/>
  <c r="A58483" i="1"/>
  <c r="A58482" i="1"/>
  <c r="A58481" i="1"/>
  <c r="A58480" i="1"/>
  <c r="A58479" i="1"/>
  <c r="A58478" i="1"/>
  <c r="A58477" i="1"/>
  <c r="A58476" i="1"/>
  <c r="A58475" i="1"/>
  <c r="A58474" i="1"/>
  <c r="A58473" i="1"/>
  <c r="A58472" i="1"/>
  <c r="A58471" i="1"/>
  <c r="A58470" i="1"/>
  <c r="A58469" i="1"/>
  <c r="A58468" i="1"/>
  <c r="A58467" i="1"/>
  <c r="A58466" i="1"/>
  <c r="A58465" i="1"/>
  <c r="A58464" i="1"/>
  <c r="A58463" i="1"/>
  <c r="A58462" i="1"/>
  <c r="A58461" i="1"/>
  <c r="A58460" i="1"/>
  <c r="A58459" i="1"/>
  <c r="A58458" i="1"/>
  <c r="A58457" i="1"/>
  <c r="A58456" i="1"/>
  <c r="A58455" i="1"/>
  <c r="A58454" i="1"/>
  <c r="A58453" i="1"/>
  <c r="A58452" i="1"/>
  <c r="A58451" i="1"/>
  <c r="A58450" i="1"/>
  <c r="A58449" i="1"/>
  <c r="A58448" i="1"/>
  <c r="A58447" i="1"/>
  <c r="A58446" i="1"/>
  <c r="A58445" i="1"/>
  <c r="A58444" i="1"/>
  <c r="A58443" i="1"/>
  <c r="A58442" i="1"/>
  <c r="A58441" i="1"/>
  <c r="A58440" i="1"/>
  <c r="A58439" i="1"/>
  <c r="A58438" i="1"/>
  <c r="A58437" i="1"/>
  <c r="A58436" i="1"/>
  <c r="A58435" i="1"/>
  <c r="A58434" i="1"/>
  <c r="A58433" i="1"/>
  <c r="A58432" i="1"/>
  <c r="A58431" i="1"/>
  <c r="A58430" i="1"/>
  <c r="A58429" i="1"/>
  <c r="A58428" i="1"/>
  <c r="A58427" i="1"/>
  <c r="A58426" i="1"/>
  <c r="A58425" i="1"/>
  <c r="A58424" i="1"/>
  <c r="A58423" i="1"/>
  <c r="A58422" i="1"/>
  <c r="A58421" i="1"/>
  <c r="A58420" i="1"/>
  <c r="A58419" i="1"/>
  <c r="A58418" i="1"/>
  <c r="A58417" i="1"/>
  <c r="A58416" i="1"/>
  <c r="A58415" i="1"/>
  <c r="A58414" i="1"/>
  <c r="A58413" i="1"/>
  <c r="A58412" i="1"/>
  <c r="A58411" i="1"/>
  <c r="A58410" i="1"/>
  <c r="A58409" i="1"/>
  <c r="A58408" i="1"/>
  <c r="A58407" i="1"/>
  <c r="A58406" i="1"/>
  <c r="A58405" i="1"/>
  <c r="A58404" i="1"/>
  <c r="A58403" i="1"/>
  <c r="A58402" i="1"/>
  <c r="A58401" i="1"/>
  <c r="A58400" i="1"/>
  <c r="A58399" i="1"/>
  <c r="A58398" i="1"/>
  <c r="A58397" i="1"/>
  <c r="A58396" i="1"/>
  <c r="A58395" i="1"/>
  <c r="A58394" i="1"/>
  <c r="A58393" i="1"/>
  <c r="A58392" i="1"/>
  <c r="A58391" i="1"/>
  <c r="A58390" i="1"/>
  <c r="A58389" i="1"/>
  <c r="A58388" i="1"/>
  <c r="A58387" i="1"/>
  <c r="A58386" i="1"/>
  <c r="A58385" i="1"/>
  <c r="A58384" i="1"/>
  <c r="A58383" i="1"/>
  <c r="A58382" i="1"/>
  <c r="A58381" i="1"/>
  <c r="A58380" i="1"/>
  <c r="A58379" i="1"/>
  <c r="A58378" i="1"/>
  <c r="A58377" i="1"/>
  <c r="A58376" i="1"/>
  <c r="A58375" i="1"/>
  <c r="A58374" i="1"/>
  <c r="A58373" i="1"/>
  <c r="A58372" i="1"/>
  <c r="A58371" i="1"/>
  <c r="A58370" i="1"/>
  <c r="A58369" i="1"/>
  <c r="A58368" i="1"/>
  <c r="A58367" i="1"/>
  <c r="A58366" i="1"/>
  <c r="A58365" i="1"/>
  <c r="A58364" i="1"/>
  <c r="A58363" i="1"/>
  <c r="A58362" i="1"/>
  <c r="A58361" i="1"/>
  <c r="A58360" i="1"/>
  <c r="A58359" i="1"/>
  <c r="A58358" i="1"/>
  <c r="A58357" i="1"/>
  <c r="A58356" i="1"/>
  <c r="A58355" i="1"/>
  <c r="A58354" i="1"/>
  <c r="A58353" i="1"/>
  <c r="A58352" i="1"/>
  <c r="A58351" i="1"/>
  <c r="A58350" i="1"/>
  <c r="A58349" i="1"/>
  <c r="A58348" i="1"/>
  <c r="A58347" i="1"/>
  <c r="A58346" i="1"/>
  <c r="A58345" i="1"/>
  <c r="A58344" i="1"/>
  <c r="A58343" i="1"/>
  <c r="A58342" i="1"/>
  <c r="A58341" i="1"/>
  <c r="A58340" i="1"/>
  <c r="A58339" i="1"/>
  <c r="A58338" i="1"/>
  <c r="A58337" i="1"/>
  <c r="A58336" i="1"/>
  <c r="A58335" i="1"/>
  <c r="A58334" i="1"/>
  <c r="A58333" i="1"/>
  <c r="A58332" i="1"/>
  <c r="A58331" i="1"/>
  <c r="A58330" i="1"/>
  <c r="A58329" i="1"/>
  <c r="A58328" i="1"/>
  <c r="A58327" i="1"/>
  <c r="A58326" i="1"/>
  <c r="A58325" i="1"/>
  <c r="A58324" i="1"/>
  <c r="A58323" i="1"/>
  <c r="A58322" i="1"/>
  <c r="A58321" i="1"/>
  <c r="A58320" i="1"/>
  <c r="A58319" i="1"/>
  <c r="A58318" i="1"/>
  <c r="A58317" i="1"/>
  <c r="A58316" i="1"/>
  <c r="A58315" i="1"/>
  <c r="A58314" i="1"/>
  <c r="A58313" i="1"/>
  <c r="A58312" i="1"/>
  <c r="A58311" i="1"/>
  <c r="A58310" i="1"/>
  <c r="A58309" i="1"/>
  <c r="A58308" i="1"/>
  <c r="A58307" i="1"/>
  <c r="A58306" i="1"/>
  <c r="A58305" i="1"/>
  <c r="A58304" i="1"/>
  <c r="A58303" i="1"/>
  <c r="A58302" i="1"/>
  <c r="A58301" i="1"/>
  <c r="A58300" i="1"/>
  <c r="A58299" i="1"/>
  <c r="A58298" i="1"/>
  <c r="A58297" i="1"/>
  <c r="A58296" i="1"/>
  <c r="A58295" i="1"/>
  <c r="A58294" i="1"/>
  <c r="A58293" i="1"/>
  <c r="A58292" i="1"/>
  <c r="A58291" i="1"/>
  <c r="A58290" i="1"/>
  <c r="A58289" i="1"/>
  <c r="A58288" i="1"/>
  <c r="A58287" i="1"/>
  <c r="A58286" i="1"/>
  <c r="A58285" i="1"/>
  <c r="A58284" i="1"/>
  <c r="A58283" i="1"/>
  <c r="A58282" i="1"/>
  <c r="A58281" i="1"/>
  <c r="A58280" i="1"/>
  <c r="A58279" i="1"/>
  <c r="A58278" i="1"/>
  <c r="A58277" i="1"/>
  <c r="A58276" i="1"/>
  <c r="A58275" i="1"/>
  <c r="A58274" i="1"/>
  <c r="A58273" i="1"/>
  <c r="A58272" i="1"/>
  <c r="A58271" i="1"/>
  <c r="A58270" i="1"/>
  <c r="A58269" i="1"/>
  <c r="A58268" i="1"/>
  <c r="A58267" i="1"/>
  <c r="A58266" i="1"/>
  <c r="A58265" i="1"/>
  <c r="A58264" i="1"/>
  <c r="A58263" i="1"/>
  <c r="A58262" i="1"/>
  <c r="A58261" i="1"/>
  <c r="A58260" i="1"/>
  <c r="A58259" i="1"/>
  <c r="A58258" i="1"/>
  <c r="A58257" i="1"/>
  <c r="A58256" i="1"/>
  <c r="A58255" i="1"/>
  <c r="A58254" i="1"/>
  <c r="A58253" i="1"/>
  <c r="A58252" i="1"/>
  <c r="A58251" i="1"/>
  <c r="A58250" i="1"/>
  <c r="A58249" i="1"/>
  <c r="A58248" i="1"/>
  <c r="A58247" i="1"/>
  <c r="A58246" i="1"/>
  <c r="A58245" i="1"/>
  <c r="A58244" i="1"/>
  <c r="A58243" i="1"/>
  <c r="A58242" i="1"/>
  <c r="A58241" i="1"/>
  <c r="A58240" i="1"/>
  <c r="A58239" i="1"/>
  <c r="A58238" i="1"/>
  <c r="A58237" i="1"/>
  <c r="A58236" i="1"/>
  <c r="A58235" i="1"/>
  <c r="A58234" i="1"/>
  <c r="A58233" i="1"/>
  <c r="A58232" i="1"/>
  <c r="A58231" i="1"/>
  <c r="A58230" i="1"/>
  <c r="A58229" i="1"/>
  <c r="A58228" i="1"/>
  <c r="A58227" i="1"/>
  <c r="A58226" i="1"/>
  <c r="A58225" i="1"/>
  <c r="A58224" i="1"/>
  <c r="A58223" i="1"/>
  <c r="A58222" i="1"/>
  <c r="A58221" i="1"/>
  <c r="A58220" i="1"/>
  <c r="A58219" i="1"/>
  <c r="A58218" i="1"/>
  <c r="A58217" i="1"/>
  <c r="A58216" i="1"/>
  <c r="A58215" i="1"/>
  <c r="A58214" i="1"/>
  <c r="A58213" i="1"/>
  <c r="A58212" i="1"/>
  <c r="A58211" i="1"/>
  <c r="A58210" i="1"/>
  <c r="A58209" i="1"/>
  <c r="A58208" i="1"/>
  <c r="A58207" i="1"/>
  <c r="A58206" i="1"/>
  <c r="A58205" i="1"/>
  <c r="A58204" i="1"/>
  <c r="A58203" i="1"/>
  <c r="A58202" i="1"/>
  <c r="A58201" i="1"/>
  <c r="A58200" i="1"/>
  <c r="A58199" i="1"/>
  <c r="A58198" i="1"/>
  <c r="A58197" i="1"/>
  <c r="A58196" i="1"/>
  <c r="A58195" i="1"/>
  <c r="A58194" i="1"/>
  <c r="A58193" i="1"/>
  <c r="A58192" i="1"/>
  <c r="A58191" i="1"/>
  <c r="A58190" i="1"/>
  <c r="A58189" i="1"/>
  <c r="A58188" i="1"/>
  <c r="A58187" i="1"/>
  <c r="A58186" i="1"/>
  <c r="A58185" i="1"/>
  <c r="A58184" i="1"/>
  <c r="A58183" i="1"/>
  <c r="A58182" i="1"/>
  <c r="A58181" i="1"/>
  <c r="A58180" i="1"/>
  <c r="A58179" i="1"/>
  <c r="A58178" i="1"/>
  <c r="A58177" i="1"/>
  <c r="A58176" i="1"/>
  <c r="A58175" i="1"/>
  <c r="A58174" i="1"/>
  <c r="A58173" i="1"/>
  <c r="A58172" i="1"/>
  <c r="A58171" i="1"/>
  <c r="A58170" i="1"/>
  <c r="A58169" i="1"/>
  <c r="A58168" i="1"/>
  <c r="A58167" i="1"/>
  <c r="A58166" i="1"/>
  <c r="A58165" i="1"/>
  <c r="A58164" i="1"/>
  <c r="A58163" i="1"/>
  <c r="A58162" i="1"/>
  <c r="A58161" i="1"/>
  <c r="A58160" i="1"/>
  <c r="A58159" i="1"/>
  <c r="A58158" i="1"/>
  <c r="A58157" i="1"/>
  <c r="A58156" i="1"/>
  <c r="A58155" i="1"/>
  <c r="A58154" i="1"/>
  <c r="A58153" i="1"/>
  <c r="A58152" i="1"/>
  <c r="A58151" i="1"/>
  <c r="A58150" i="1"/>
  <c r="A58149" i="1"/>
  <c r="A58148" i="1"/>
  <c r="A58147" i="1"/>
  <c r="A58146" i="1"/>
  <c r="A58145" i="1"/>
  <c r="A58144" i="1"/>
  <c r="A58143" i="1"/>
  <c r="A58142" i="1"/>
  <c r="A58141" i="1"/>
  <c r="A58140" i="1"/>
  <c r="A58139" i="1"/>
  <c r="A58138" i="1"/>
  <c r="A58137" i="1"/>
  <c r="A58136" i="1"/>
  <c r="A58135" i="1"/>
  <c r="A58134" i="1"/>
  <c r="A58133" i="1"/>
  <c r="A58132" i="1"/>
  <c r="A58131" i="1"/>
  <c r="A58130" i="1"/>
  <c r="A58129" i="1"/>
  <c r="A58128" i="1"/>
  <c r="A58127" i="1"/>
  <c r="A58126" i="1"/>
  <c r="A58125" i="1"/>
  <c r="A58124" i="1"/>
  <c r="A58123" i="1"/>
  <c r="A58122" i="1"/>
  <c r="A58121" i="1"/>
  <c r="A58120" i="1"/>
  <c r="A58119" i="1"/>
  <c r="A58118" i="1"/>
  <c r="A58117" i="1"/>
  <c r="A58116" i="1"/>
  <c r="A58115" i="1"/>
  <c r="A58114" i="1"/>
  <c r="A58113" i="1"/>
  <c r="A58112" i="1"/>
  <c r="A58111" i="1"/>
  <c r="A58110" i="1"/>
  <c r="A58109" i="1"/>
  <c r="A58108" i="1"/>
  <c r="A58107" i="1"/>
  <c r="A58106" i="1"/>
  <c r="A58105" i="1"/>
  <c r="A58104" i="1"/>
  <c r="A58103" i="1"/>
  <c r="A58102" i="1"/>
  <c r="A58101" i="1"/>
  <c r="A58100" i="1"/>
  <c r="A58099" i="1"/>
  <c r="A58098" i="1"/>
  <c r="A58097" i="1"/>
  <c r="A58096" i="1"/>
  <c r="A58095" i="1"/>
  <c r="A58094" i="1"/>
  <c r="A58093" i="1"/>
  <c r="A58092" i="1"/>
  <c r="A58091" i="1"/>
  <c r="A58090" i="1"/>
  <c r="A58089" i="1"/>
  <c r="A58088" i="1"/>
  <c r="A58087" i="1"/>
  <c r="A58086" i="1"/>
  <c r="A58085" i="1"/>
  <c r="A58084" i="1"/>
  <c r="A58083" i="1"/>
  <c r="A58082" i="1"/>
  <c r="A58081" i="1"/>
  <c r="A58080" i="1"/>
  <c r="A58079" i="1"/>
  <c r="A58078" i="1"/>
  <c r="A58077" i="1"/>
  <c r="A58076" i="1"/>
  <c r="A58075" i="1"/>
  <c r="A58074" i="1"/>
  <c r="A58073" i="1"/>
  <c r="A58072" i="1"/>
  <c r="A58071" i="1"/>
  <c r="A58070" i="1"/>
  <c r="A58069" i="1"/>
  <c r="A58068" i="1"/>
  <c r="A58067" i="1"/>
  <c r="A58066" i="1"/>
  <c r="A58065" i="1"/>
  <c r="A58064" i="1"/>
  <c r="A58063" i="1"/>
  <c r="A58062" i="1"/>
  <c r="A58061" i="1"/>
  <c r="A58060" i="1"/>
  <c r="A58059" i="1"/>
  <c r="A58058" i="1"/>
  <c r="A58057" i="1"/>
  <c r="A58056" i="1"/>
  <c r="A58055" i="1"/>
  <c r="A58054" i="1"/>
  <c r="A58053" i="1"/>
  <c r="A58052" i="1"/>
  <c r="A58051" i="1"/>
  <c r="A58050" i="1"/>
  <c r="A58049" i="1"/>
  <c r="A58048" i="1"/>
  <c r="A58047" i="1"/>
  <c r="A58046" i="1"/>
  <c r="A58045" i="1"/>
  <c r="A58044" i="1"/>
  <c r="A58043" i="1"/>
  <c r="A58042" i="1"/>
  <c r="A58041" i="1"/>
  <c r="A58040" i="1"/>
  <c r="A58039" i="1"/>
  <c r="A58038" i="1"/>
  <c r="A58037" i="1"/>
  <c r="A58036" i="1"/>
  <c r="A58035" i="1"/>
  <c r="A58034" i="1"/>
  <c r="A58033" i="1"/>
  <c r="A58032" i="1"/>
  <c r="A58031" i="1"/>
  <c r="A58030" i="1"/>
  <c r="A58029" i="1"/>
  <c r="A58028" i="1"/>
  <c r="A58027" i="1"/>
  <c r="A58026" i="1"/>
  <c r="A58025" i="1"/>
  <c r="A58024" i="1"/>
  <c r="A58023" i="1"/>
  <c r="A58022" i="1"/>
  <c r="A58021" i="1"/>
  <c r="A58020" i="1"/>
  <c r="A58019" i="1"/>
  <c r="A58018" i="1"/>
  <c r="A58017" i="1"/>
  <c r="A58016" i="1"/>
  <c r="A58015" i="1"/>
  <c r="A58014" i="1"/>
  <c r="A58013" i="1"/>
  <c r="A58012" i="1"/>
  <c r="A58011" i="1"/>
  <c r="A58010" i="1"/>
  <c r="A58009" i="1"/>
  <c r="A58008" i="1"/>
  <c r="A58007" i="1"/>
  <c r="A58006" i="1"/>
  <c r="A58005" i="1"/>
  <c r="A58004" i="1"/>
  <c r="A58003" i="1"/>
  <c r="A58002" i="1"/>
  <c r="A58001" i="1"/>
  <c r="A58000" i="1"/>
  <c r="A57999" i="1"/>
  <c r="A57998" i="1"/>
  <c r="A57997" i="1"/>
  <c r="A57996" i="1"/>
  <c r="A57995" i="1"/>
  <c r="A57994" i="1"/>
  <c r="A57993" i="1"/>
  <c r="A57992" i="1"/>
  <c r="A57991" i="1"/>
  <c r="A57990" i="1"/>
  <c r="A57989" i="1"/>
  <c r="A57988" i="1"/>
  <c r="A57987" i="1"/>
  <c r="A57986" i="1"/>
  <c r="A57985" i="1"/>
  <c r="A57984" i="1"/>
  <c r="A57983" i="1"/>
  <c r="A57982" i="1"/>
  <c r="A57981" i="1"/>
  <c r="A57980" i="1"/>
  <c r="A57979" i="1"/>
  <c r="A57978" i="1"/>
  <c r="A57977" i="1"/>
  <c r="A57976" i="1"/>
  <c r="A57975" i="1"/>
  <c r="A57974" i="1"/>
  <c r="A57973" i="1"/>
  <c r="A57972" i="1"/>
  <c r="A57971" i="1"/>
  <c r="A57970" i="1"/>
  <c r="A57969" i="1"/>
  <c r="A57968" i="1"/>
  <c r="A57967" i="1"/>
  <c r="A57966" i="1"/>
  <c r="A57965" i="1"/>
  <c r="A57964" i="1"/>
  <c r="A57963" i="1"/>
  <c r="A57962" i="1"/>
  <c r="A57961" i="1"/>
  <c r="A57960" i="1"/>
  <c r="A57959" i="1"/>
  <c r="A57958" i="1"/>
  <c r="A57957" i="1"/>
  <c r="A57956" i="1"/>
  <c r="A57955" i="1"/>
  <c r="A57954" i="1"/>
  <c r="A57953" i="1"/>
  <c r="A57952" i="1"/>
  <c r="A57951" i="1"/>
  <c r="A57950" i="1"/>
  <c r="A57949" i="1"/>
  <c r="A57948" i="1"/>
  <c r="A57947" i="1"/>
  <c r="A57946" i="1"/>
  <c r="A57945" i="1"/>
  <c r="A57944" i="1"/>
  <c r="A57943" i="1"/>
  <c r="A57942" i="1"/>
  <c r="A57941" i="1"/>
  <c r="A57940" i="1"/>
  <c r="A57939" i="1"/>
  <c r="A57938" i="1"/>
  <c r="A57937" i="1"/>
  <c r="A57936" i="1"/>
  <c r="A57935" i="1"/>
  <c r="A57934" i="1"/>
  <c r="A57933" i="1"/>
  <c r="A57932" i="1"/>
  <c r="A57931" i="1"/>
  <c r="A57930" i="1"/>
  <c r="A57929" i="1"/>
  <c r="A57928" i="1"/>
  <c r="A57927" i="1"/>
  <c r="A57926" i="1"/>
  <c r="A57925" i="1"/>
  <c r="A57924" i="1"/>
  <c r="A57923" i="1"/>
  <c r="A57922" i="1"/>
  <c r="A57921" i="1"/>
  <c r="A57920" i="1"/>
  <c r="A57919" i="1"/>
  <c r="A57918" i="1"/>
  <c r="A57917" i="1"/>
  <c r="A57916" i="1"/>
  <c r="A57915" i="1"/>
  <c r="A57914" i="1"/>
  <c r="A57913" i="1"/>
  <c r="A57912" i="1"/>
  <c r="A57911" i="1"/>
  <c r="A57910" i="1"/>
  <c r="A57909" i="1"/>
  <c r="A57908" i="1"/>
  <c r="A57907" i="1"/>
  <c r="A57906" i="1"/>
  <c r="A57905" i="1"/>
  <c r="A57904" i="1"/>
  <c r="A57903" i="1"/>
  <c r="A57902" i="1"/>
  <c r="A57901" i="1"/>
  <c r="A57900" i="1"/>
  <c r="A57899" i="1"/>
  <c r="A57898" i="1"/>
  <c r="A57897" i="1"/>
  <c r="A57896" i="1"/>
  <c r="A57895" i="1"/>
  <c r="A57894" i="1"/>
  <c r="A57893" i="1"/>
  <c r="A57892" i="1"/>
  <c r="A57891" i="1"/>
  <c r="A57890" i="1"/>
  <c r="A57889" i="1"/>
  <c r="A57888" i="1"/>
  <c r="A57887" i="1"/>
  <c r="A57886" i="1"/>
  <c r="A57885" i="1"/>
  <c r="A57884" i="1"/>
  <c r="A57883" i="1"/>
  <c r="A57882" i="1"/>
  <c r="A57881" i="1"/>
  <c r="A57880" i="1"/>
  <c r="A57879" i="1"/>
  <c r="A57878" i="1"/>
  <c r="A57877" i="1"/>
  <c r="A57876" i="1"/>
  <c r="A57875" i="1"/>
  <c r="A57874" i="1"/>
  <c r="A57873" i="1"/>
  <c r="A57872" i="1"/>
  <c r="A57871" i="1"/>
  <c r="A57870" i="1"/>
  <c r="A57869" i="1"/>
  <c r="A57868" i="1"/>
  <c r="A57867" i="1"/>
  <c r="A57866" i="1"/>
  <c r="A57865" i="1"/>
  <c r="A57864" i="1"/>
  <c r="A57863" i="1"/>
  <c r="A57862" i="1"/>
  <c r="A57861" i="1"/>
  <c r="A57860" i="1"/>
  <c r="A57859" i="1"/>
  <c r="A57858" i="1"/>
  <c r="A57857" i="1"/>
  <c r="A57856" i="1"/>
  <c r="A57855" i="1"/>
  <c r="A57854" i="1"/>
  <c r="A57853" i="1"/>
  <c r="A57852" i="1"/>
  <c r="A57851" i="1"/>
  <c r="A57850" i="1"/>
  <c r="A57849" i="1"/>
  <c r="A57848" i="1"/>
  <c r="A57847" i="1"/>
  <c r="A57846" i="1"/>
  <c r="A57845" i="1"/>
  <c r="A57844" i="1"/>
  <c r="A57843" i="1"/>
  <c r="A57842" i="1"/>
  <c r="A57841" i="1"/>
  <c r="A57840" i="1"/>
  <c r="A57839" i="1"/>
  <c r="A57838" i="1"/>
  <c r="A57837" i="1"/>
  <c r="A57836" i="1"/>
  <c r="A57835" i="1"/>
  <c r="A57834" i="1"/>
  <c r="A57833" i="1"/>
  <c r="A57832" i="1"/>
  <c r="A57831" i="1"/>
  <c r="A57830" i="1"/>
  <c r="A57829" i="1"/>
  <c r="A57828" i="1"/>
  <c r="A57827" i="1"/>
  <c r="A57826" i="1"/>
  <c r="A57825" i="1"/>
  <c r="A57824" i="1"/>
  <c r="A57823" i="1"/>
  <c r="A57822" i="1"/>
  <c r="A57821" i="1"/>
  <c r="A57820" i="1"/>
  <c r="A57819" i="1"/>
  <c r="A57818" i="1"/>
  <c r="A57817" i="1"/>
  <c r="A57816" i="1"/>
  <c r="A57815" i="1"/>
  <c r="A57814" i="1"/>
  <c r="A57813" i="1"/>
  <c r="A57812" i="1"/>
  <c r="A57811" i="1"/>
  <c r="A57810" i="1"/>
  <c r="A57809" i="1"/>
  <c r="A57808" i="1"/>
  <c r="A57807" i="1"/>
  <c r="A57806" i="1"/>
  <c r="A57805" i="1"/>
  <c r="A57804" i="1"/>
  <c r="A57803" i="1"/>
  <c r="A57802" i="1"/>
  <c r="A57801" i="1"/>
  <c r="A57800" i="1"/>
  <c r="A57799" i="1"/>
  <c r="A57798" i="1"/>
  <c r="A57797" i="1"/>
  <c r="A57796" i="1"/>
  <c r="A57795" i="1"/>
  <c r="A57794" i="1"/>
  <c r="A57793" i="1"/>
  <c r="A57792" i="1"/>
  <c r="A57791" i="1"/>
  <c r="A57790" i="1"/>
  <c r="A57789" i="1"/>
  <c r="A57788" i="1"/>
  <c r="A57787" i="1"/>
  <c r="A57786" i="1"/>
  <c r="A57785" i="1"/>
  <c r="A57784" i="1"/>
  <c r="A57783" i="1"/>
  <c r="A57782" i="1"/>
  <c r="A57781" i="1"/>
  <c r="A57780" i="1"/>
  <c r="A57779" i="1"/>
  <c r="A57778" i="1"/>
  <c r="A57777" i="1"/>
  <c r="A57776" i="1"/>
  <c r="A57775" i="1"/>
  <c r="A57774" i="1"/>
  <c r="A57773" i="1"/>
  <c r="A57772" i="1"/>
  <c r="A57771" i="1"/>
  <c r="A57770" i="1"/>
  <c r="A57769" i="1"/>
  <c r="A57768" i="1"/>
  <c r="A57767" i="1"/>
  <c r="A57766" i="1"/>
  <c r="A57765" i="1"/>
  <c r="A57764" i="1"/>
  <c r="A57763" i="1"/>
  <c r="A57762" i="1"/>
  <c r="A57761" i="1"/>
  <c r="A57760" i="1"/>
  <c r="A57759" i="1"/>
  <c r="A57758" i="1"/>
  <c r="A57757" i="1"/>
  <c r="A57756" i="1"/>
  <c r="A57755" i="1"/>
  <c r="A57754" i="1"/>
  <c r="A57753" i="1"/>
  <c r="A57752" i="1"/>
  <c r="A57751" i="1"/>
  <c r="A57750" i="1"/>
  <c r="A57749" i="1"/>
  <c r="A57748" i="1"/>
  <c r="A57747" i="1"/>
  <c r="A57746" i="1"/>
  <c r="A57745" i="1"/>
  <c r="A57744" i="1"/>
  <c r="A57743" i="1"/>
  <c r="A57742" i="1"/>
  <c r="A57741" i="1"/>
  <c r="A57740" i="1"/>
  <c r="A57739" i="1"/>
  <c r="A57738" i="1"/>
  <c r="A57737" i="1"/>
  <c r="A57736" i="1"/>
  <c r="A57735" i="1"/>
  <c r="A57734" i="1"/>
  <c r="A57733" i="1"/>
  <c r="A57732" i="1"/>
  <c r="A57731" i="1"/>
  <c r="A57730" i="1"/>
  <c r="A57729" i="1"/>
  <c r="A57728" i="1"/>
  <c r="A57727" i="1"/>
  <c r="A57726" i="1"/>
  <c r="A57725" i="1"/>
  <c r="A57724" i="1"/>
  <c r="A57723" i="1"/>
  <c r="A57722" i="1"/>
  <c r="A57721" i="1"/>
  <c r="A57720" i="1"/>
  <c r="A57719" i="1"/>
  <c r="A57718" i="1"/>
  <c r="A57717" i="1"/>
  <c r="A57716" i="1"/>
  <c r="A57715" i="1"/>
  <c r="A57714" i="1"/>
  <c r="A57713" i="1"/>
  <c r="A57712" i="1"/>
  <c r="A57711" i="1"/>
  <c r="A57710" i="1"/>
  <c r="A57709" i="1"/>
  <c r="A57708" i="1"/>
  <c r="A57707" i="1"/>
  <c r="A57706" i="1"/>
  <c r="A57705" i="1"/>
  <c r="A57704" i="1"/>
  <c r="A57703" i="1"/>
  <c r="A57702" i="1"/>
  <c r="A57701" i="1"/>
  <c r="A57700" i="1"/>
  <c r="A57699" i="1"/>
  <c r="A57698" i="1"/>
  <c r="A57697" i="1"/>
  <c r="A57696" i="1"/>
  <c r="A57695" i="1"/>
  <c r="A57694" i="1"/>
  <c r="A57693" i="1"/>
  <c r="A57692" i="1"/>
  <c r="A57691" i="1"/>
  <c r="A57690" i="1"/>
  <c r="A57689" i="1"/>
  <c r="A57688" i="1"/>
  <c r="A57687" i="1"/>
  <c r="A57686" i="1"/>
  <c r="A57685" i="1"/>
  <c r="A57684" i="1"/>
  <c r="A57683" i="1"/>
  <c r="A57682" i="1"/>
  <c r="A57681" i="1"/>
  <c r="A57680" i="1"/>
  <c r="A57679" i="1"/>
  <c r="A57678" i="1"/>
  <c r="A57677" i="1"/>
  <c r="A57676" i="1"/>
  <c r="A57675" i="1"/>
  <c r="A57674" i="1"/>
  <c r="A57673" i="1"/>
  <c r="A57672" i="1"/>
  <c r="A57671" i="1"/>
  <c r="A57670" i="1"/>
  <c r="A57669" i="1"/>
  <c r="A57668" i="1"/>
  <c r="A57667" i="1"/>
  <c r="A57666" i="1"/>
  <c r="A57665" i="1"/>
  <c r="A57664" i="1"/>
  <c r="A57663" i="1"/>
  <c r="A57662" i="1"/>
  <c r="A57661" i="1"/>
  <c r="A57660" i="1"/>
  <c r="A57659" i="1"/>
  <c r="A57658" i="1"/>
  <c r="A57657" i="1"/>
  <c r="A57656" i="1"/>
  <c r="A57655" i="1"/>
  <c r="A57654" i="1"/>
  <c r="A57653" i="1"/>
  <c r="A57652" i="1"/>
  <c r="A57651" i="1"/>
  <c r="A57650" i="1"/>
  <c r="A57649" i="1"/>
  <c r="A57648" i="1"/>
  <c r="A57647" i="1"/>
  <c r="A57646" i="1"/>
  <c r="A57645" i="1"/>
  <c r="A57644" i="1"/>
  <c r="A57643" i="1"/>
  <c r="A57642" i="1"/>
  <c r="A57641" i="1"/>
  <c r="A57640" i="1"/>
  <c r="A57639" i="1"/>
  <c r="A57638" i="1"/>
  <c r="A57637" i="1"/>
  <c r="A57636" i="1"/>
  <c r="A57635" i="1"/>
  <c r="A57634" i="1"/>
  <c r="A57633" i="1"/>
  <c r="A57632" i="1"/>
  <c r="A57631" i="1"/>
  <c r="A57630" i="1"/>
  <c r="A57629" i="1"/>
  <c r="A57628" i="1"/>
  <c r="A57627" i="1"/>
  <c r="A57626" i="1"/>
  <c r="A57625" i="1"/>
  <c r="A57624" i="1"/>
  <c r="A57623" i="1"/>
  <c r="A57622" i="1"/>
  <c r="A57621" i="1"/>
  <c r="A57620" i="1"/>
  <c r="A57619" i="1"/>
  <c r="A57618" i="1"/>
  <c r="A57617" i="1"/>
  <c r="A57616" i="1"/>
  <c r="A57615" i="1"/>
  <c r="A57614" i="1"/>
  <c r="A57613" i="1"/>
  <c r="A57612" i="1"/>
  <c r="A57611" i="1"/>
  <c r="A57610" i="1"/>
  <c r="A57609" i="1"/>
  <c r="A57608" i="1"/>
  <c r="A57607" i="1"/>
  <c r="A57606" i="1"/>
  <c r="A57605" i="1"/>
  <c r="A57604" i="1"/>
  <c r="A57603" i="1"/>
  <c r="A57602" i="1"/>
  <c r="A57601" i="1"/>
  <c r="A57600" i="1"/>
  <c r="A57599" i="1"/>
  <c r="A57598" i="1"/>
  <c r="A57597" i="1"/>
  <c r="A57596" i="1"/>
  <c r="A57595" i="1"/>
  <c r="A57594" i="1"/>
  <c r="A57593" i="1"/>
  <c r="A57592" i="1"/>
  <c r="A57591" i="1"/>
  <c r="A57590" i="1"/>
  <c r="A57589" i="1"/>
  <c r="A57588" i="1"/>
  <c r="A57587" i="1"/>
  <c r="A57586" i="1"/>
  <c r="A57585" i="1"/>
  <c r="A57584" i="1"/>
  <c r="A57583" i="1"/>
  <c r="A57582" i="1"/>
  <c r="A57581" i="1"/>
  <c r="A57580" i="1"/>
  <c r="A57579" i="1"/>
  <c r="A57578" i="1"/>
  <c r="A57577" i="1"/>
  <c r="A57576" i="1"/>
  <c r="A57575" i="1"/>
  <c r="A57574" i="1"/>
  <c r="A57573" i="1"/>
  <c r="A57572" i="1"/>
  <c r="A57571" i="1"/>
  <c r="A57570" i="1"/>
  <c r="A57569" i="1"/>
  <c r="A57568" i="1"/>
  <c r="A57567" i="1"/>
  <c r="A57566" i="1"/>
  <c r="A57565" i="1"/>
  <c r="A57564" i="1"/>
  <c r="A57563" i="1"/>
  <c r="A57562" i="1"/>
  <c r="A57561" i="1"/>
  <c r="A57560" i="1"/>
  <c r="A57559" i="1"/>
  <c r="A57558" i="1"/>
  <c r="A57557" i="1"/>
  <c r="A57556" i="1"/>
  <c r="A57555" i="1"/>
  <c r="A57554" i="1"/>
  <c r="A57553" i="1"/>
  <c r="A57552" i="1"/>
  <c r="A57551" i="1"/>
  <c r="A57550" i="1"/>
  <c r="A57549" i="1"/>
  <c r="A57548" i="1"/>
  <c r="A57547" i="1"/>
  <c r="A57546" i="1"/>
  <c r="A57545" i="1"/>
  <c r="A57544" i="1"/>
  <c r="A57543" i="1"/>
  <c r="A57542" i="1"/>
  <c r="A57541" i="1"/>
  <c r="A57540" i="1"/>
  <c r="A57539" i="1"/>
  <c r="A57538" i="1"/>
  <c r="A57537" i="1"/>
  <c r="A57536" i="1"/>
  <c r="A57535" i="1"/>
  <c r="A57534" i="1"/>
  <c r="A57533" i="1"/>
  <c r="A57532" i="1"/>
  <c r="A57531" i="1"/>
  <c r="A57530" i="1"/>
  <c r="A57529" i="1"/>
  <c r="A57528" i="1"/>
  <c r="A57527" i="1"/>
  <c r="A57526" i="1"/>
  <c r="A57525" i="1"/>
  <c r="A57524" i="1"/>
  <c r="A57523" i="1"/>
  <c r="A57522" i="1"/>
  <c r="A57521" i="1"/>
  <c r="A57520" i="1"/>
  <c r="A57519" i="1"/>
  <c r="A57518" i="1"/>
  <c r="A57517" i="1"/>
  <c r="A57516" i="1"/>
  <c r="A57515" i="1"/>
  <c r="A57514" i="1"/>
  <c r="A57513" i="1"/>
  <c r="A57512" i="1"/>
  <c r="A57511" i="1"/>
  <c r="A57510" i="1"/>
  <c r="A57509" i="1"/>
  <c r="A57508" i="1"/>
  <c r="A57507" i="1"/>
  <c r="A57506" i="1"/>
  <c r="A57505" i="1"/>
  <c r="A57504" i="1"/>
  <c r="A57503" i="1"/>
  <c r="A57502" i="1"/>
  <c r="A57501" i="1"/>
  <c r="A57500" i="1"/>
  <c r="A57499" i="1"/>
  <c r="A57498" i="1"/>
  <c r="A57497" i="1"/>
  <c r="A57496" i="1"/>
  <c r="A57495" i="1"/>
  <c r="A57494" i="1"/>
  <c r="A57493" i="1"/>
  <c r="A57492" i="1"/>
  <c r="A57491" i="1"/>
  <c r="A57490" i="1"/>
  <c r="A57489" i="1"/>
  <c r="A57488" i="1"/>
  <c r="A57487" i="1"/>
  <c r="A57486" i="1"/>
  <c r="A57485" i="1"/>
  <c r="A57484" i="1"/>
  <c r="A57483" i="1"/>
  <c r="A57482" i="1"/>
  <c r="A57481" i="1"/>
  <c r="A57480" i="1"/>
  <c r="A57479" i="1"/>
  <c r="A57478" i="1"/>
  <c r="A57477" i="1"/>
  <c r="A57476" i="1"/>
  <c r="A57475" i="1"/>
  <c r="A57474" i="1"/>
  <c r="A57473" i="1"/>
  <c r="A57472" i="1"/>
  <c r="A57471" i="1"/>
  <c r="A57470" i="1"/>
  <c r="A57469" i="1"/>
  <c r="A57468" i="1"/>
  <c r="A57467" i="1"/>
  <c r="A57466" i="1"/>
  <c r="A57465" i="1"/>
  <c r="A57464" i="1"/>
  <c r="A57463" i="1"/>
  <c r="A57462" i="1"/>
  <c r="A57461" i="1"/>
  <c r="A57460" i="1"/>
  <c r="A57459" i="1"/>
  <c r="A57458" i="1"/>
  <c r="A57457" i="1"/>
  <c r="A57456" i="1"/>
  <c r="A57455" i="1"/>
  <c r="A57454" i="1"/>
  <c r="A57453" i="1"/>
  <c r="A57452" i="1"/>
  <c r="A57451" i="1"/>
  <c r="A57450" i="1"/>
  <c r="A57449" i="1"/>
  <c r="A57448" i="1"/>
  <c r="A57447" i="1"/>
  <c r="A57446" i="1"/>
  <c r="A57445" i="1"/>
  <c r="A57444" i="1"/>
  <c r="A57443" i="1"/>
  <c r="A57442" i="1"/>
  <c r="A57441" i="1"/>
  <c r="A57440" i="1"/>
  <c r="A57439" i="1"/>
  <c r="A57438" i="1"/>
  <c r="A57437" i="1"/>
  <c r="A57436" i="1"/>
  <c r="A57435" i="1"/>
  <c r="A57434" i="1"/>
  <c r="A57433" i="1"/>
  <c r="A57432" i="1"/>
  <c r="A57431" i="1"/>
  <c r="A57430" i="1"/>
  <c r="A57429" i="1"/>
  <c r="A57428" i="1"/>
  <c r="A57427" i="1"/>
  <c r="A57426" i="1"/>
  <c r="A57425" i="1"/>
  <c r="A57424" i="1"/>
  <c r="A57423" i="1"/>
  <c r="A57422" i="1"/>
  <c r="A57421" i="1"/>
  <c r="A57420" i="1"/>
  <c r="A57419" i="1"/>
  <c r="A57418" i="1"/>
  <c r="A57417" i="1"/>
  <c r="A57416" i="1"/>
  <c r="A57415" i="1"/>
  <c r="A57414" i="1"/>
  <c r="A57413" i="1"/>
  <c r="A57412" i="1"/>
  <c r="A57411" i="1"/>
  <c r="A57410" i="1"/>
  <c r="A57409" i="1"/>
  <c r="A57408" i="1"/>
  <c r="A57407" i="1"/>
  <c r="A57406" i="1"/>
  <c r="A57405" i="1"/>
  <c r="A57404" i="1"/>
  <c r="A57403" i="1"/>
  <c r="A57402" i="1"/>
  <c r="A57401" i="1"/>
  <c r="A57400" i="1"/>
  <c r="A57399" i="1"/>
  <c r="A57398" i="1"/>
  <c r="A57397" i="1"/>
  <c r="A57396" i="1"/>
  <c r="A57395" i="1"/>
  <c r="A57394" i="1"/>
  <c r="A57393" i="1"/>
  <c r="A57392" i="1"/>
  <c r="A57391" i="1"/>
  <c r="A57390" i="1"/>
  <c r="A57389" i="1"/>
  <c r="A57388" i="1"/>
  <c r="A57387" i="1"/>
  <c r="A57386" i="1"/>
  <c r="A57385" i="1"/>
  <c r="A57384" i="1"/>
  <c r="A57383" i="1"/>
  <c r="A57382" i="1"/>
  <c r="A57381" i="1"/>
  <c r="A57380" i="1"/>
  <c r="A57379" i="1"/>
  <c r="A57378" i="1"/>
  <c r="A57377" i="1"/>
  <c r="A57376" i="1"/>
  <c r="A57375" i="1"/>
  <c r="A57374" i="1"/>
  <c r="A57373" i="1"/>
  <c r="A57372" i="1"/>
  <c r="A57371" i="1"/>
  <c r="A57370" i="1"/>
  <c r="A57369" i="1"/>
  <c r="A57368" i="1"/>
  <c r="A57367" i="1"/>
  <c r="A57366" i="1"/>
  <c r="A57365" i="1"/>
  <c r="A57364" i="1"/>
  <c r="A57363" i="1"/>
  <c r="A57362" i="1"/>
  <c r="A57361" i="1"/>
  <c r="A57360" i="1"/>
  <c r="A57359" i="1"/>
  <c r="A57358" i="1"/>
  <c r="A57357" i="1"/>
  <c r="A57356" i="1"/>
  <c r="A57355" i="1"/>
  <c r="A57354" i="1"/>
  <c r="A57353" i="1"/>
  <c r="A57352" i="1"/>
  <c r="A57351" i="1"/>
  <c r="A57350" i="1"/>
  <c r="A57349" i="1"/>
  <c r="A57348" i="1"/>
  <c r="A57347" i="1"/>
  <c r="A57346" i="1"/>
  <c r="A57345" i="1"/>
  <c r="A57344" i="1"/>
  <c r="A57343" i="1"/>
  <c r="A57342" i="1"/>
  <c r="A57341" i="1"/>
  <c r="A57340" i="1"/>
  <c r="A57339" i="1"/>
  <c r="A57338" i="1"/>
  <c r="A57337" i="1"/>
  <c r="A57336" i="1"/>
  <c r="A57335" i="1"/>
  <c r="A57334" i="1"/>
  <c r="A57333" i="1"/>
  <c r="A57332" i="1"/>
  <c r="A57331" i="1"/>
  <c r="A57330" i="1"/>
  <c r="A57329" i="1"/>
  <c r="A57328" i="1"/>
  <c r="A57327" i="1"/>
  <c r="A57326" i="1"/>
  <c r="A57325" i="1"/>
  <c r="A57324" i="1"/>
  <c r="A57323" i="1"/>
  <c r="A57322" i="1"/>
  <c r="A57321" i="1"/>
  <c r="A57320" i="1"/>
  <c r="A57319" i="1"/>
  <c r="A57318" i="1"/>
  <c r="A57317" i="1"/>
  <c r="A57316" i="1"/>
  <c r="A57315" i="1"/>
  <c r="A57314" i="1"/>
  <c r="A57313" i="1"/>
  <c r="A57312" i="1"/>
  <c r="A57311" i="1"/>
  <c r="A57310" i="1"/>
  <c r="A57309" i="1"/>
  <c r="A57308" i="1"/>
  <c r="A57307" i="1"/>
  <c r="A57306" i="1"/>
  <c r="A57305" i="1"/>
  <c r="A57304" i="1"/>
  <c r="A57303" i="1"/>
  <c r="A57302" i="1"/>
  <c r="A57301" i="1"/>
  <c r="A57300" i="1"/>
  <c r="A57299" i="1"/>
  <c r="A57298" i="1"/>
  <c r="A57297" i="1"/>
  <c r="A57296" i="1"/>
  <c r="A57295" i="1"/>
  <c r="A57294" i="1"/>
  <c r="A57293" i="1"/>
  <c r="A57292" i="1"/>
  <c r="A57291" i="1"/>
  <c r="A57290" i="1"/>
  <c r="A57289" i="1"/>
  <c r="A57288" i="1"/>
  <c r="A57287" i="1"/>
  <c r="A57286" i="1"/>
  <c r="A57285" i="1"/>
  <c r="A57284" i="1"/>
  <c r="A57283" i="1"/>
  <c r="A57282" i="1"/>
  <c r="A57281" i="1"/>
  <c r="A57280" i="1"/>
  <c r="A57279" i="1"/>
  <c r="A57278" i="1"/>
  <c r="A57277" i="1"/>
  <c r="A57276" i="1"/>
  <c r="A57275" i="1"/>
  <c r="A57274" i="1"/>
  <c r="A57273" i="1"/>
  <c r="A57272" i="1"/>
  <c r="A57271" i="1"/>
  <c r="A57270" i="1"/>
  <c r="A57269" i="1"/>
  <c r="A57268" i="1"/>
  <c r="A57267" i="1"/>
  <c r="A57266" i="1"/>
  <c r="A57265" i="1"/>
  <c r="A57264" i="1"/>
  <c r="A57263" i="1"/>
  <c r="A57262" i="1"/>
  <c r="A57261" i="1"/>
  <c r="A57260" i="1"/>
  <c r="A57259" i="1"/>
  <c r="A57258" i="1"/>
  <c r="A57257" i="1"/>
  <c r="A57256" i="1"/>
  <c r="A57255" i="1"/>
  <c r="A57254" i="1"/>
  <c r="A57253" i="1"/>
  <c r="A57252" i="1"/>
  <c r="A57251" i="1"/>
  <c r="A57250" i="1"/>
  <c r="A57249" i="1"/>
  <c r="A57248" i="1"/>
  <c r="A57247" i="1"/>
  <c r="A57246" i="1"/>
  <c r="A57245" i="1"/>
  <c r="A57244" i="1"/>
  <c r="A57243" i="1"/>
  <c r="A57242" i="1"/>
  <c r="A57241" i="1"/>
  <c r="A57240" i="1"/>
  <c r="A57239" i="1"/>
  <c r="A57238" i="1"/>
  <c r="A57237" i="1"/>
  <c r="A57236" i="1"/>
  <c r="A57235" i="1"/>
  <c r="A57234" i="1"/>
  <c r="A57233" i="1"/>
  <c r="A57232" i="1"/>
  <c r="A57231" i="1"/>
  <c r="A57230" i="1"/>
  <c r="A57229" i="1"/>
  <c r="A57228" i="1"/>
  <c r="A57227" i="1"/>
  <c r="A57226" i="1"/>
  <c r="A57225" i="1"/>
  <c r="A57224" i="1"/>
  <c r="A57223" i="1"/>
  <c r="A57222" i="1"/>
  <c r="A57221" i="1"/>
  <c r="A57220" i="1"/>
  <c r="A57219" i="1"/>
  <c r="A57218" i="1"/>
  <c r="A57217" i="1"/>
  <c r="A57216" i="1"/>
  <c r="A57215" i="1"/>
  <c r="A57214" i="1"/>
  <c r="A57213" i="1"/>
  <c r="A57212" i="1"/>
  <c r="A57211" i="1"/>
  <c r="A57210" i="1"/>
  <c r="A57209" i="1"/>
  <c r="A57208" i="1"/>
  <c r="A57207" i="1"/>
  <c r="A57206" i="1"/>
  <c r="A57205" i="1"/>
  <c r="A57204" i="1"/>
  <c r="A57203" i="1"/>
  <c r="A57202" i="1"/>
  <c r="A57201" i="1"/>
  <c r="A57200" i="1"/>
  <c r="A57199" i="1"/>
  <c r="A57198" i="1"/>
  <c r="A57197" i="1"/>
  <c r="A57196" i="1"/>
  <c r="A57195" i="1"/>
  <c r="A57194" i="1"/>
  <c r="A57193" i="1"/>
  <c r="A57192" i="1"/>
  <c r="A57191" i="1"/>
  <c r="A57190" i="1"/>
  <c r="A57189" i="1"/>
  <c r="A57188" i="1"/>
  <c r="A57187" i="1"/>
  <c r="A57186" i="1"/>
  <c r="A57185" i="1"/>
  <c r="A57184" i="1"/>
  <c r="A57183" i="1"/>
  <c r="A57182" i="1"/>
  <c r="A57181" i="1"/>
  <c r="A57180" i="1"/>
  <c r="A57179" i="1"/>
  <c r="A57178" i="1"/>
  <c r="A57177" i="1"/>
  <c r="A57176" i="1"/>
  <c r="A57175" i="1"/>
  <c r="A57174" i="1"/>
  <c r="A57173" i="1"/>
  <c r="A57172" i="1"/>
  <c r="A57171" i="1"/>
  <c r="A57170" i="1"/>
  <c r="A57169" i="1"/>
  <c r="A57168" i="1"/>
  <c r="A57167" i="1"/>
  <c r="A57166" i="1"/>
  <c r="A57165" i="1"/>
  <c r="A57164" i="1"/>
  <c r="A57163" i="1"/>
  <c r="A57162" i="1"/>
  <c r="A57161" i="1"/>
  <c r="A57160" i="1"/>
  <c r="A57159" i="1"/>
  <c r="A57158" i="1"/>
  <c r="A57157" i="1"/>
  <c r="A57156" i="1"/>
  <c r="A57155" i="1"/>
  <c r="A57154" i="1"/>
  <c r="A57153" i="1"/>
  <c r="A57152" i="1"/>
  <c r="A57151" i="1"/>
  <c r="A57150" i="1"/>
  <c r="A57149" i="1"/>
  <c r="A57148" i="1"/>
  <c r="A57147" i="1"/>
  <c r="A57146" i="1"/>
  <c r="A57145" i="1"/>
  <c r="A57144" i="1"/>
  <c r="A57143" i="1"/>
  <c r="A57142" i="1"/>
  <c r="A57141" i="1"/>
  <c r="A57140" i="1"/>
  <c r="A57139" i="1"/>
  <c r="A57138" i="1"/>
  <c r="A57137" i="1"/>
  <c r="A57136" i="1"/>
  <c r="A57135" i="1"/>
  <c r="A57134" i="1"/>
  <c r="A57133" i="1"/>
  <c r="A57132" i="1"/>
  <c r="A57131" i="1"/>
  <c r="A57130" i="1"/>
  <c r="A57129" i="1"/>
  <c r="A57128" i="1"/>
  <c r="A57127" i="1"/>
  <c r="A57126" i="1"/>
  <c r="A57125" i="1"/>
  <c r="A57124" i="1"/>
  <c r="A57123" i="1"/>
  <c r="A57122" i="1"/>
  <c r="A57121" i="1"/>
  <c r="A57120" i="1"/>
  <c r="A57119" i="1"/>
  <c r="A57118" i="1"/>
  <c r="A57117" i="1"/>
  <c r="A57116" i="1"/>
  <c r="A57115" i="1"/>
  <c r="A57114" i="1"/>
  <c r="A57113" i="1"/>
  <c r="A57112" i="1"/>
  <c r="A57111" i="1"/>
  <c r="A57110" i="1"/>
  <c r="A57109" i="1"/>
  <c r="A57108" i="1"/>
  <c r="A57107" i="1"/>
  <c r="A57106" i="1"/>
  <c r="A57105" i="1"/>
  <c r="A57104" i="1"/>
  <c r="A57103" i="1"/>
  <c r="A57102" i="1"/>
  <c r="A57101" i="1"/>
  <c r="A57100" i="1"/>
  <c r="A57099" i="1"/>
  <c r="A57098" i="1"/>
  <c r="A57097" i="1"/>
  <c r="A57096" i="1"/>
  <c r="A57095" i="1"/>
  <c r="A57094" i="1"/>
  <c r="A57093" i="1"/>
  <c r="A57092" i="1"/>
  <c r="A57091" i="1"/>
  <c r="A57090" i="1"/>
  <c r="A57089" i="1"/>
  <c r="A57088" i="1"/>
  <c r="A57087" i="1"/>
  <c r="A57086" i="1"/>
  <c r="A57085" i="1"/>
  <c r="A57084" i="1"/>
  <c r="A57083" i="1"/>
  <c r="A57082" i="1"/>
  <c r="A57081" i="1"/>
  <c r="A57080" i="1"/>
  <c r="A57079" i="1"/>
  <c r="A57078" i="1"/>
  <c r="A57077" i="1"/>
  <c r="A57076" i="1"/>
  <c r="A57075" i="1"/>
  <c r="A57074" i="1"/>
  <c r="A57073" i="1"/>
  <c r="A57072" i="1"/>
  <c r="A57071" i="1"/>
  <c r="A57070" i="1"/>
  <c r="A57069" i="1"/>
  <c r="A57068" i="1"/>
  <c r="A57067" i="1"/>
  <c r="A57066" i="1"/>
  <c r="A57065" i="1"/>
  <c r="A57064" i="1"/>
  <c r="A57063" i="1"/>
  <c r="A57062" i="1"/>
  <c r="A57061" i="1"/>
  <c r="A57060" i="1"/>
  <c r="A57059" i="1"/>
  <c r="A57058" i="1"/>
  <c r="A57057" i="1"/>
  <c r="A57056" i="1"/>
  <c r="A57055" i="1"/>
  <c r="A57054" i="1"/>
  <c r="A57053" i="1"/>
  <c r="A57052" i="1"/>
  <c r="A57051" i="1"/>
  <c r="A57050" i="1"/>
  <c r="A57049" i="1"/>
  <c r="A57048" i="1"/>
  <c r="A57047" i="1"/>
  <c r="A57046" i="1"/>
  <c r="A57045" i="1"/>
  <c r="A57044" i="1"/>
  <c r="A57043" i="1"/>
  <c r="A57042" i="1"/>
  <c r="A57041" i="1"/>
  <c r="A57040" i="1"/>
  <c r="A57039" i="1"/>
  <c r="A57038" i="1"/>
  <c r="A57037" i="1"/>
  <c r="A57036" i="1"/>
  <c r="A57035" i="1"/>
  <c r="A57034" i="1"/>
  <c r="A57033" i="1"/>
  <c r="A57032" i="1"/>
  <c r="A57031" i="1"/>
  <c r="A57030" i="1"/>
  <c r="A57029" i="1"/>
  <c r="A57028" i="1"/>
  <c r="A57027" i="1"/>
  <c r="A57026" i="1"/>
  <c r="A57025" i="1"/>
  <c r="A57024" i="1"/>
  <c r="A57023" i="1"/>
  <c r="A57022" i="1"/>
  <c r="A57021" i="1"/>
  <c r="A57020" i="1"/>
  <c r="A57019" i="1"/>
  <c r="A57018" i="1"/>
  <c r="A57017" i="1"/>
  <c r="A57016" i="1"/>
  <c r="A57015" i="1"/>
  <c r="A57014" i="1"/>
  <c r="A57013" i="1"/>
  <c r="A57012" i="1"/>
  <c r="A57011" i="1"/>
  <c r="A57010" i="1"/>
  <c r="A57009" i="1"/>
  <c r="A57008" i="1"/>
  <c r="A57007" i="1"/>
  <c r="A57006" i="1"/>
  <c r="A57005" i="1"/>
  <c r="A57004" i="1"/>
  <c r="A57003" i="1"/>
  <c r="A57002" i="1"/>
  <c r="A57001" i="1"/>
  <c r="A57000" i="1"/>
  <c r="A56999" i="1"/>
  <c r="A56998" i="1"/>
  <c r="A56997" i="1"/>
  <c r="A56996" i="1"/>
  <c r="A56995" i="1"/>
  <c r="A56994" i="1"/>
  <c r="A56993" i="1"/>
  <c r="A56992" i="1"/>
  <c r="A56991" i="1"/>
  <c r="A56990" i="1"/>
  <c r="A56989" i="1"/>
  <c r="A56988" i="1"/>
  <c r="A56987" i="1"/>
  <c r="A56986" i="1"/>
  <c r="A56985" i="1"/>
  <c r="A56984" i="1"/>
  <c r="A56983" i="1"/>
  <c r="A56982" i="1"/>
  <c r="A56981" i="1"/>
  <c r="A56980" i="1"/>
  <c r="A56979" i="1"/>
  <c r="A56978" i="1"/>
  <c r="A56977" i="1"/>
  <c r="A56976" i="1"/>
  <c r="A56975" i="1"/>
  <c r="A56974" i="1"/>
  <c r="A56973" i="1"/>
  <c r="A56972" i="1"/>
  <c r="A56971" i="1"/>
  <c r="A56970" i="1"/>
  <c r="A56969" i="1"/>
  <c r="A56968" i="1"/>
  <c r="A56967" i="1"/>
  <c r="A56966" i="1"/>
  <c r="A56965" i="1"/>
  <c r="A56964" i="1"/>
  <c r="A56963" i="1"/>
  <c r="A56962" i="1"/>
  <c r="A56961" i="1"/>
  <c r="A56960" i="1"/>
  <c r="A56959" i="1"/>
  <c r="A56958" i="1"/>
  <c r="A56957" i="1"/>
  <c r="A56956" i="1"/>
  <c r="A56955" i="1"/>
  <c r="A56954" i="1"/>
  <c r="A56953" i="1"/>
  <c r="A56952" i="1"/>
  <c r="A56951" i="1"/>
  <c r="A56950" i="1"/>
  <c r="A56949" i="1"/>
  <c r="A56948" i="1"/>
  <c r="A56947" i="1"/>
  <c r="A56946" i="1"/>
  <c r="A56945" i="1"/>
  <c r="A56944" i="1"/>
  <c r="A56943" i="1"/>
  <c r="A56942" i="1"/>
  <c r="A56941" i="1"/>
  <c r="A56940" i="1"/>
  <c r="A56939" i="1"/>
  <c r="A56938" i="1"/>
  <c r="A56937" i="1"/>
  <c r="A56936" i="1"/>
  <c r="A56935" i="1"/>
  <c r="A56934" i="1"/>
  <c r="A56933" i="1"/>
  <c r="A56932" i="1"/>
  <c r="A56931" i="1"/>
  <c r="A56930" i="1"/>
  <c r="A56929" i="1"/>
  <c r="A56928" i="1"/>
  <c r="A56927" i="1"/>
  <c r="A56926" i="1"/>
  <c r="A56925" i="1"/>
  <c r="A56924" i="1"/>
  <c r="A56923" i="1"/>
  <c r="A56922" i="1"/>
  <c r="A56921" i="1"/>
  <c r="A56920" i="1"/>
  <c r="A56919" i="1"/>
  <c r="A56918" i="1"/>
  <c r="A56917" i="1"/>
  <c r="A56916" i="1"/>
  <c r="A56915" i="1"/>
  <c r="A56914" i="1"/>
  <c r="A56913" i="1"/>
  <c r="A56912" i="1"/>
  <c r="A56911" i="1"/>
  <c r="A56910" i="1"/>
  <c r="A56909" i="1"/>
  <c r="A56908" i="1"/>
  <c r="A56907" i="1"/>
  <c r="A56906" i="1"/>
  <c r="A56905" i="1"/>
  <c r="A56904" i="1"/>
  <c r="A56903" i="1"/>
  <c r="A56902" i="1"/>
  <c r="A56901" i="1"/>
  <c r="A56900" i="1"/>
  <c r="A56899" i="1"/>
  <c r="A56898" i="1"/>
  <c r="A56897" i="1"/>
  <c r="A56896" i="1"/>
  <c r="A56895" i="1"/>
  <c r="A56894" i="1"/>
  <c r="A56893" i="1"/>
  <c r="A56892" i="1"/>
  <c r="A56891" i="1"/>
  <c r="A56890" i="1"/>
  <c r="A56889" i="1"/>
  <c r="A56888" i="1"/>
  <c r="A56887" i="1"/>
  <c r="A56886" i="1"/>
  <c r="A56885" i="1"/>
  <c r="A56884" i="1"/>
  <c r="A56883" i="1"/>
  <c r="A56882" i="1"/>
  <c r="A56881" i="1"/>
  <c r="A56880" i="1"/>
  <c r="A56879" i="1"/>
  <c r="A56878" i="1"/>
  <c r="A56877" i="1"/>
  <c r="A56876" i="1"/>
  <c r="A56875" i="1"/>
  <c r="A56874" i="1"/>
  <c r="A56873" i="1"/>
  <c r="A56872" i="1"/>
  <c r="A56871" i="1"/>
  <c r="A56870" i="1"/>
  <c r="A56869" i="1"/>
  <c r="A56868" i="1"/>
  <c r="A56867" i="1"/>
  <c r="A56866" i="1"/>
  <c r="A56865" i="1"/>
  <c r="A56864" i="1"/>
  <c r="A56863" i="1"/>
  <c r="A56862" i="1"/>
  <c r="A56861" i="1"/>
  <c r="A56860" i="1"/>
  <c r="A56859" i="1"/>
  <c r="A56858" i="1"/>
  <c r="A56857" i="1"/>
  <c r="A56856" i="1"/>
  <c r="A56855" i="1"/>
  <c r="A56854" i="1"/>
  <c r="A56853" i="1"/>
  <c r="A56852" i="1"/>
  <c r="A56851" i="1"/>
  <c r="A56850" i="1"/>
  <c r="A56849" i="1"/>
  <c r="A56848" i="1"/>
  <c r="A56847" i="1"/>
  <c r="A56846" i="1"/>
  <c r="A56845" i="1"/>
  <c r="A56844" i="1"/>
  <c r="A56843" i="1"/>
  <c r="A56842" i="1"/>
  <c r="A56841" i="1"/>
  <c r="A56840" i="1"/>
  <c r="A56839" i="1"/>
  <c r="A56838" i="1"/>
  <c r="A56837" i="1"/>
  <c r="A56836" i="1"/>
  <c r="A56835" i="1"/>
  <c r="A56834" i="1"/>
  <c r="A56833" i="1"/>
  <c r="A56832" i="1"/>
  <c r="A56831" i="1"/>
  <c r="A56830" i="1"/>
  <c r="A56829" i="1"/>
  <c r="A56828" i="1"/>
  <c r="A56827" i="1"/>
  <c r="A56826" i="1"/>
  <c r="A56825" i="1"/>
  <c r="A56824" i="1"/>
  <c r="A56823" i="1"/>
  <c r="A56822" i="1"/>
  <c r="A56821" i="1"/>
  <c r="A56820" i="1"/>
  <c r="A56819" i="1"/>
  <c r="A56818" i="1"/>
  <c r="A56817" i="1"/>
  <c r="A56816" i="1"/>
  <c r="A56815" i="1"/>
  <c r="A56814" i="1"/>
  <c r="A56813" i="1"/>
  <c r="A56812" i="1"/>
  <c r="A56811" i="1"/>
  <c r="A56810" i="1"/>
  <c r="A56809" i="1"/>
  <c r="A56808" i="1"/>
  <c r="A56807" i="1"/>
  <c r="A56806" i="1"/>
  <c r="A56805" i="1"/>
  <c r="A56804" i="1"/>
  <c r="A56803" i="1"/>
  <c r="A56802" i="1"/>
  <c r="A56801" i="1"/>
  <c r="A56800" i="1"/>
  <c r="A56799" i="1"/>
  <c r="A56798" i="1"/>
  <c r="A56797" i="1"/>
  <c r="A56796" i="1"/>
  <c r="A56795" i="1"/>
  <c r="A56794" i="1"/>
  <c r="A56793" i="1"/>
  <c r="A56792" i="1"/>
  <c r="A56791" i="1"/>
  <c r="A56790" i="1"/>
  <c r="A56789" i="1"/>
  <c r="A56788" i="1"/>
  <c r="A56787" i="1"/>
  <c r="A56786" i="1"/>
  <c r="A56785" i="1"/>
  <c r="A56784" i="1"/>
  <c r="A56783" i="1"/>
  <c r="A56782" i="1"/>
  <c r="A56781" i="1"/>
  <c r="A56780" i="1"/>
  <c r="A56779" i="1"/>
  <c r="A56778" i="1"/>
  <c r="A56777" i="1"/>
  <c r="A56776" i="1"/>
  <c r="A56775" i="1"/>
  <c r="A56774" i="1"/>
  <c r="A56773" i="1"/>
  <c r="A56772" i="1"/>
  <c r="A56771" i="1"/>
  <c r="A56770" i="1"/>
  <c r="A56769" i="1"/>
  <c r="A56768" i="1"/>
  <c r="A56767" i="1"/>
  <c r="A56766" i="1"/>
  <c r="A56765" i="1"/>
  <c r="A56764" i="1"/>
  <c r="A56763" i="1"/>
  <c r="A56762" i="1"/>
  <c r="A56761" i="1"/>
  <c r="A56760" i="1"/>
  <c r="A56759" i="1"/>
  <c r="A56758" i="1"/>
  <c r="A56757" i="1"/>
  <c r="A56756" i="1"/>
  <c r="A56755" i="1"/>
  <c r="A56754" i="1"/>
  <c r="A56753" i="1"/>
  <c r="A56752" i="1"/>
  <c r="A56751" i="1"/>
  <c r="A56750" i="1"/>
  <c r="A56749" i="1"/>
  <c r="A56748" i="1"/>
  <c r="A56747" i="1"/>
  <c r="A56746" i="1"/>
  <c r="A56745" i="1"/>
  <c r="A56744" i="1"/>
  <c r="A56743" i="1"/>
  <c r="A56742" i="1"/>
  <c r="A56741" i="1"/>
  <c r="A56740" i="1"/>
  <c r="A56739" i="1"/>
  <c r="A56738" i="1"/>
  <c r="A56737" i="1"/>
  <c r="A56736" i="1"/>
  <c r="A56735" i="1"/>
  <c r="A56734" i="1"/>
  <c r="A56733" i="1"/>
  <c r="A56732" i="1"/>
  <c r="A56731" i="1"/>
  <c r="A56730" i="1"/>
  <c r="A56729" i="1"/>
  <c r="A56728" i="1"/>
  <c r="A56727" i="1"/>
  <c r="A56726" i="1"/>
  <c r="A56725" i="1"/>
  <c r="A56724" i="1"/>
  <c r="A56723" i="1"/>
  <c r="A56722" i="1"/>
  <c r="A56721" i="1"/>
  <c r="A56720" i="1"/>
  <c r="A56719" i="1"/>
  <c r="A56718" i="1"/>
  <c r="A56717" i="1"/>
  <c r="A56716" i="1"/>
  <c r="A56715" i="1"/>
  <c r="A56714" i="1"/>
  <c r="A56713" i="1"/>
  <c r="A56712" i="1"/>
  <c r="A56711" i="1"/>
  <c r="A56710" i="1"/>
  <c r="A56709" i="1"/>
  <c r="A56708" i="1"/>
  <c r="A56707" i="1"/>
  <c r="A56706" i="1"/>
  <c r="A56705" i="1"/>
  <c r="A56704" i="1"/>
  <c r="A56703" i="1"/>
  <c r="A56702" i="1"/>
  <c r="A56701" i="1"/>
  <c r="A56700" i="1"/>
  <c r="A56699" i="1"/>
  <c r="A56698" i="1"/>
  <c r="A56697" i="1"/>
  <c r="A56696" i="1"/>
  <c r="A56695" i="1"/>
  <c r="A56694" i="1"/>
  <c r="A56693" i="1"/>
  <c r="A56692" i="1"/>
  <c r="A56691" i="1"/>
  <c r="A56690" i="1"/>
  <c r="A56689" i="1"/>
  <c r="A56688" i="1"/>
  <c r="A56687" i="1"/>
  <c r="A56686" i="1"/>
  <c r="A56685" i="1"/>
  <c r="A56684" i="1"/>
  <c r="A56683" i="1"/>
  <c r="A56682" i="1"/>
  <c r="A56681" i="1"/>
  <c r="A56680" i="1"/>
  <c r="A56679" i="1"/>
  <c r="A56678" i="1"/>
  <c r="A56677" i="1"/>
  <c r="A56676" i="1"/>
  <c r="A56675" i="1"/>
  <c r="A56674" i="1"/>
  <c r="A56673" i="1"/>
  <c r="A56672" i="1"/>
  <c r="A56671" i="1"/>
  <c r="A56670" i="1"/>
  <c r="A56669" i="1"/>
  <c r="A56668" i="1"/>
  <c r="A56667" i="1"/>
  <c r="A56666" i="1"/>
  <c r="A56665" i="1"/>
  <c r="A56664" i="1"/>
  <c r="A56663" i="1"/>
  <c r="A56662" i="1"/>
  <c r="A56661" i="1"/>
  <c r="A56660" i="1"/>
  <c r="A56659" i="1"/>
  <c r="A56658" i="1"/>
  <c r="A56657" i="1"/>
  <c r="A56656" i="1"/>
  <c r="A56655" i="1"/>
  <c r="A56654" i="1"/>
  <c r="A56653" i="1"/>
  <c r="A56652" i="1"/>
  <c r="A56651" i="1"/>
  <c r="A56650" i="1"/>
  <c r="A56649" i="1"/>
  <c r="A56648" i="1"/>
  <c r="A56647" i="1"/>
  <c r="A56646" i="1"/>
  <c r="A56645" i="1"/>
  <c r="A56644" i="1"/>
  <c r="A56643" i="1"/>
  <c r="A56642" i="1"/>
  <c r="A56641" i="1"/>
  <c r="A56640" i="1"/>
  <c r="A56639" i="1"/>
  <c r="A56638" i="1"/>
  <c r="A56637" i="1"/>
  <c r="A56636" i="1"/>
  <c r="A56635" i="1"/>
  <c r="A56634" i="1"/>
  <c r="A56633" i="1"/>
  <c r="A56632" i="1"/>
  <c r="A56631" i="1"/>
  <c r="A56630" i="1"/>
  <c r="A56629" i="1"/>
  <c r="A56628" i="1"/>
  <c r="A56627" i="1"/>
  <c r="A56626" i="1"/>
  <c r="A56625" i="1"/>
  <c r="A56624" i="1"/>
  <c r="A56623" i="1"/>
  <c r="A56622" i="1"/>
  <c r="A56621" i="1"/>
  <c r="A56620" i="1"/>
  <c r="A56619" i="1"/>
  <c r="A56618" i="1"/>
  <c r="A56617" i="1"/>
  <c r="A56616" i="1"/>
  <c r="A56615" i="1"/>
  <c r="A56614" i="1"/>
  <c r="A56613" i="1"/>
  <c r="A56612" i="1"/>
  <c r="A56611" i="1"/>
  <c r="A56610" i="1"/>
  <c r="A56609" i="1"/>
  <c r="A56608" i="1"/>
  <c r="A56607" i="1"/>
  <c r="A56606" i="1"/>
  <c r="A56605" i="1"/>
  <c r="A56604" i="1"/>
  <c r="A56603" i="1"/>
  <c r="A56602" i="1"/>
  <c r="A56601" i="1"/>
  <c r="A56600" i="1"/>
  <c r="A56599" i="1"/>
  <c r="A56598" i="1"/>
  <c r="A56597" i="1"/>
  <c r="A56596" i="1"/>
  <c r="A56595" i="1"/>
  <c r="A56594" i="1"/>
  <c r="A56593" i="1"/>
  <c r="A56592" i="1"/>
  <c r="A56591" i="1"/>
  <c r="A56590" i="1"/>
  <c r="A56589" i="1"/>
  <c r="A56588" i="1"/>
  <c r="A56587" i="1"/>
  <c r="A56586" i="1"/>
  <c r="A56585" i="1"/>
  <c r="A56584" i="1"/>
  <c r="A56583" i="1"/>
  <c r="A56582" i="1"/>
  <c r="A56581" i="1"/>
  <c r="A56580" i="1"/>
  <c r="A56579" i="1"/>
  <c r="A56578" i="1"/>
  <c r="A56577" i="1"/>
  <c r="A56576" i="1"/>
  <c r="A56575" i="1"/>
  <c r="A56574" i="1"/>
  <c r="A56573" i="1"/>
  <c r="A56572" i="1"/>
  <c r="A56571" i="1"/>
  <c r="A56570" i="1"/>
  <c r="A56569" i="1"/>
  <c r="A56568" i="1"/>
  <c r="A56567" i="1"/>
  <c r="A56566" i="1"/>
  <c r="A56565" i="1"/>
  <c r="A56564" i="1"/>
  <c r="A56563" i="1"/>
  <c r="A56562" i="1"/>
  <c r="A56561" i="1"/>
  <c r="A56560" i="1"/>
  <c r="A56559" i="1"/>
  <c r="A56558" i="1"/>
  <c r="A56557" i="1"/>
  <c r="A56556" i="1"/>
  <c r="A56555" i="1"/>
  <c r="A56554" i="1"/>
  <c r="A56553" i="1"/>
  <c r="A56552" i="1"/>
  <c r="A56551" i="1"/>
  <c r="A56550" i="1"/>
  <c r="A56549" i="1"/>
  <c r="A56548" i="1"/>
  <c r="A56547" i="1"/>
  <c r="A56546" i="1"/>
  <c r="A56545" i="1"/>
  <c r="A56544" i="1"/>
  <c r="A56543" i="1"/>
  <c r="A56542" i="1"/>
  <c r="A56541" i="1"/>
  <c r="A56540" i="1"/>
  <c r="A56539" i="1"/>
  <c r="A56538" i="1"/>
  <c r="A56537" i="1"/>
  <c r="A56536" i="1"/>
  <c r="A56535" i="1"/>
  <c r="A56534" i="1"/>
  <c r="A56533" i="1"/>
  <c r="A56532" i="1"/>
  <c r="A56531" i="1"/>
  <c r="A56530" i="1"/>
  <c r="A56529" i="1"/>
  <c r="A56528" i="1"/>
  <c r="A56527" i="1"/>
  <c r="A56526" i="1"/>
  <c r="A56525" i="1"/>
  <c r="A56524" i="1"/>
  <c r="A56523" i="1"/>
  <c r="A56522" i="1"/>
  <c r="A56521" i="1"/>
  <c r="A56520" i="1"/>
  <c r="A56519" i="1"/>
  <c r="A56518" i="1"/>
  <c r="A56517" i="1"/>
  <c r="A56516" i="1"/>
  <c r="A56515" i="1"/>
  <c r="A56514" i="1"/>
  <c r="A56513" i="1"/>
  <c r="A56512" i="1"/>
  <c r="A56511" i="1"/>
  <c r="A56510" i="1"/>
  <c r="A56509" i="1"/>
  <c r="A56508" i="1"/>
  <c r="A56507" i="1"/>
  <c r="A56506" i="1"/>
  <c r="A56505" i="1"/>
  <c r="A56504" i="1"/>
  <c r="A56503" i="1"/>
  <c r="A56502" i="1"/>
  <c r="A56501" i="1"/>
  <c r="A56500" i="1"/>
  <c r="A56499" i="1"/>
  <c r="A56498" i="1"/>
  <c r="A56497" i="1"/>
  <c r="A56496" i="1"/>
  <c r="A56495" i="1"/>
  <c r="A56494" i="1"/>
  <c r="A56493" i="1"/>
  <c r="A56492" i="1"/>
  <c r="A56491" i="1"/>
  <c r="A56490" i="1"/>
  <c r="A56489" i="1"/>
  <c r="A56488" i="1"/>
  <c r="A56487" i="1"/>
  <c r="A56486" i="1"/>
  <c r="A56485" i="1"/>
  <c r="A56484" i="1"/>
  <c r="A56483" i="1"/>
  <c r="A56482" i="1"/>
  <c r="A56481" i="1"/>
  <c r="A56480" i="1"/>
  <c r="A56479" i="1"/>
  <c r="A56478" i="1"/>
  <c r="A56477" i="1"/>
  <c r="A56476" i="1"/>
  <c r="A56475" i="1"/>
  <c r="A56474" i="1"/>
  <c r="A56473" i="1"/>
  <c r="A56472" i="1"/>
  <c r="A56471" i="1"/>
  <c r="A56470" i="1"/>
  <c r="A56469" i="1"/>
  <c r="A56468" i="1"/>
  <c r="A56467" i="1"/>
  <c r="A56466" i="1"/>
  <c r="A56465" i="1"/>
  <c r="A56464" i="1"/>
  <c r="A56463" i="1"/>
  <c r="A56462" i="1"/>
  <c r="A56461" i="1"/>
  <c r="A56460" i="1"/>
  <c r="A56459" i="1"/>
  <c r="A56458" i="1"/>
  <c r="A56457" i="1"/>
  <c r="A56456" i="1"/>
  <c r="A56455" i="1"/>
  <c r="A56454" i="1"/>
  <c r="A56453" i="1"/>
  <c r="A56452" i="1"/>
  <c r="A56451" i="1"/>
  <c r="A56450" i="1"/>
  <c r="A56449" i="1"/>
  <c r="A56448" i="1"/>
  <c r="A56447" i="1"/>
  <c r="A56446" i="1"/>
  <c r="A56445" i="1"/>
  <c r="A56444" i="1"/>
  <c r="A56443" i="1"/>
  <c r="A56442" i="1"/>
  <c r="A56441" i="1"/>
  <c r="A56440" i="1"/>
  <c r="A56439" i="1"/>
  <c r="A56438" i="1"/>
  <c r="A56437" i="1"/>
  <c r="A56436" i="1"/>
  <c r="A56435" i="1"/>
  <c r="A56434" i="1"/>
  <c r="A56433" i="1"/>
  <c r="A56432" i="1"/>
  <c r="A56431" i="1"/>
  <c r="A56430" i="1"/>
  <c r="A56429" i="1"/>
  <c r="A56428" i="1"/>
  <c r="A56427" i="1"/>
  <c r="A56426" i="1"/>
  <c r="A56425" i="1"/>
  <c r="A56424" i="1"/>
  <c r="A56423" i="1"/>
  <c r="A56422" i="1"/>
  <c r="A56421" i="1"/>
  <c r="A56420" i="1"/>
  <c r="A56419" i="1"/>
  <c r="A56418" i="1"/>
  <c r="A56417" i="1"/>
  <c r="A56416" i="1"/>
  <c r="A56415" i="1"/>
  <c r="A56414" i="1"/>
  <c r="A56413" i="1"/>
  <c r="A56412" i="1"/>
  <c r="A56411" i="1"/>
  <c r="A56410" i="1"/>
  <c r="A56409" i="1"/>
  <c r="A56408" i="1"/>
  <c r="A56407" i="1"/>
  <c r="A56406" i="1"/>
  <c r="A56405" i="1"/>
  <c r="A56404" i="1"/>
  <c r="A56403" i="1"/>
  <c r="A56402" i="1"/>
  <c r="A56401" i="1"/>
  <c r="A56400" i="1"/>
  <c r="A56399" i="1"/>
  <c r="A56398" i="1"/>
  <c r="A56397" i="1"/>
  <c r="A56396" i="1"/>
  <c r="A56395" i="1"/>
  <c r="A56394" i="1"/>
  <c r="A56393" i="1"/>
  <c r="A56392" i="1"/>
  <c r="A56391" i="1"/>
  <c r="A56390" i="1"/>
  <c r="A56389" i="1"/>
  <c r="A56388" i="1"/>
  <c r="A56387" i="1"/>
  <c r="A56386" i="1"/>
  <c r="A56385" i="1"/>
  <c r="A56384" i="1"/>
  <c r="A56383" i="1"/>
  <c r="A56382" i="1"/>
  <c r="A56381" i="1"/>
  <c r="A56380" i="1"/>
  <c r="A56379" i="1"/>
  <c r="A56378" i="1"/>
  <c r="A56377" i="1"/>
  <c r="A56376" i="1"/>
  <c r="A56375" i="1"/>
  <c r="A56374" i="1"/>
  <c r="A56373" i="1"/>
  <c r="A56372" i="1"/>
  <c r="A56371" i="1"/>
  <c r="A56370" i="1"/>
  <c r="A56369" i="1"/>
  <c r="A56368" i="1"/>
  <c r="A56367" i="1"/>
  <c r="A56366" i="1"/>
  <c r="A56365" i="1"/>
  <c r="A56364" i="1"/>
  <c r="A56363" i="1"/>
  <c r="A56362" i="1"/>
  <c r="A56361" i="1"/>
  <c r="A56360" i="1"/>
  <c r="A56359" i="1"/>
  <c r="A56358" i="1"/>
  <c r="A56357" i="1"/>
  <c r="A56356" i="1"/>
  <c r="A56355" i="1"/>
  <c r="A56354" i="1"/>
  <c r="A56353" i="1"/>
  <c r="A56352" i="1"/>
  <c r="A56351" i="1"/>
  <c r="A56350" i="1"/>
  <c r="A56349" i="1"/>
  <c r="A56348" i="1"/>
  <c r="A56347" i="1"/>
  <c r="A56346" i="1"/>
  <c r="A56345" i="1"/>
  <c r="A56344" i="1"/>
  <c r="A56343" i="1"/>
  <c r="A56342" i="1"/>
  <c r="A56341" i="1"/>
  <c r="A56340" i="1"/>
  <c r="A56339" i="1"/>
  <c r="A56338" i="1"/>
  <c r="A56337" i="1"/>
  <c r="A56336" i="1"/>
  <c r="A56335" i="1"/>
  <c r="A56334" i="1"/>
  <c r="A56333" i="1"/>
  <c r="A56332" i="1"/>
  <c r="A56331" i="1"/>
  <c r="A56330" i="1"/>
  <c r="A56329" i="1"/>
  <c r="A56328" i="1"/>
  <c r="A56327" i="1"/>
  <c r="A56326" i="1"/>
  <c r="A56325" i="1"/>
  <c r="A56324" i="1"/>
  <c r="A56323" i="1"/>
  <c r="A56322" i="1"/>
  <c r="A56321" i="1"/>
  <c r="A56320" i="1"/>
  <c r="A56319" i="1"/>
  <c r="A56318" i="1"/>
  <c r="A56317" i="1"/>
  <c r="A56316" i="1"/>
  <c r="A56315" i="1"/>
  <c r="A56314" i="1"/>
  <c r="A56313" i="1"/>
  <c r="A56312" i="1"/>
  <c r="A56311" i="1"/>
  <c r="A56310" i="1"/>
  <c r="A56309" i="1"/>
  <c r="A56308" i="1"/>
  <c r="A56307" i="1"/>
  <c r="A56306" i="1"/>
  <c r="A56305" i="1"/>
  <c r="A56304" i="1"/>
  <c r="A56303" i="1"/>
  <c r="A56302" i="1"/>
  <c r="A56301" i="1"/>
  <c r="A56300" i="1"/>
  <c r="A56299" i="1"/>
  <c r="A56298" i="1"/>
  <c r="A56297" i="1"/>
  <c r="A56296" i="1"/>
  <c r="A56295" i="1"/>
  <c r="A56294" i="1"/>
  <c r="A56293" i="1"/>
  <c r="A56292" i="1"/>
  <c r="A56291" i="1"/>
  <c r="A56290" i="1"/>
  <c r="A56289" i="1"/>
  <c r="A56288" i="1"/>
  <c r="A56287" i="1"/>
  <c r="A56286" i="1"/>
  <c r="A56285" i="1"/>
  <c r="A56284" i="1"/>
  <c r="A56283" i="1"/>
  <c r="A56282" i="1"/>
  <c r="A56281" i="1"/>
  <c r="A56280" i="1"/>
  <c r="A56279" i="1"/>
  <c r="A56278" i="1"/>
  <c r="A56277" i="1"/>
  <c r="A56276" i="1"/>
  <c r="A56275" i="1"/>
  <c r="A56274" i="1"/>
  <c r="A56273" i="1"/>
  <c r="A56272" i="1"/>
  <c r="A56271" i="1"/>
  <c r="A56270" i="1"/>
  <c r="A56269" i="1"/>
  <c r="A56268" i="1"/>
  <c r="A56267" i="1"/>
  <c r="A56266" i="1"/>
  <c r="A56265" i="1"/>
  <c r="A56264" i="1"/>
  <c r="A56263" i="1"/>
  <c r="A56262" i="1"/>
  <c r="A56261" i="1"/>
  <c r="A56260" i="1"/>
  <c r="A56259" i="1"/>
  <c r="A56258" i="1"/>
  <c r="A56257" i="1"/>
  <c r="A56256" i="1"/>
  <c r="A56255" i="1"/>
  <c r="A56254" i="1"/>
  <c r="A56253" i="1"/>
  <c r="A56252" i="1"/>
  <c r="A56251" i="1"/>
  <c r="A56250" i="1"/>
  <c r="A56249" i="1"/>
  <c r="A56248" i="1"/>
  <c r="A56247" i="1"/>
  <c r="A56246" i="1"/>
  <c r="A56245" i="1"/>
  <c r="A56244" i="1"/>
  <c r="A56243" i="1"/>
  <c r="A56242" i="1"/>
  <c r="A56241" i="1"/>
  <c r="A56240" i="1"/>
  <c r="A56239" i="1"/>
  <c r="A56238" i="1"/>
  <c r="A56237" i="1"/>
  <c r="A56236" i="1"/>
  <c r="A56235" i="1"/>
  <c r="A56234" i="1"/>
  <c r="A56233" i="1"/>
  <c r="A56232" i="1"/>
  <c r="A56231" i="1"/>
  <c r="A56230" i="1"/>
  <c r="A56229" i="1"/>
  <c r="A56228" i="1"/>
  <c r="A56227" i="1"/>
  <c r="A56226" i="1"/>
  <c r="A56225" i="1"/>
  <c r="A56224" i="1"/>
  <c r="A56223" i="1"/>
  <c r="A56222" i="1"/>
  <c r="A56221" i="1"/>
  <c r="A56220" i="1"/>
  <c r="A56219" i="1"/>
  <c r="A56218" i="1"/>
  <c r="A56217" i="1"/>
  <c r="A56216" i="1"/>
  <c r="A56215" i="1"/>
  <c r="A56214" i="1"/>
  <c r="A56213" i="1"/>
  <c r="A56212" i="1"/>
  <c r="A56211" i="1"/>
  <c r="A56210" i="1"/>
  <c r="A56209" i="1"/>
  <c r="A56208" i="1"/>
  <c r="A56207" i="1"/>
  <c r="A56206" i="1"/>
  <c r="A56205" i="1"/>
  <c r="A56204" i="1"/>
  <c r="A56203" i="1"/>
  <c r="A56202" i="1"/>
  <c r="A56201" i="1"/>
  <c r="A56200" i="1"/>
  <c r="A56199" i="1"/>
  <c r="A56198" i="1"/>
  <c r="A56197" i="1"/>
  <c r="A56196" i="1"/>
  <c r="A56195" i="1"/>
  <c r="A56194" i="1"/>
  <c r="A56193" i="1"/>
  <c r="A56192" i="1"/>
  <c r="A56191" i="1"/>
  <c r="A56190" i="1"/>
  <c r="A56189" i="1"/>
  <c r="A56188" i="1"/>
  <c r="A56187" i="1"/>
  <c r="A56186" i="1"/>
  <c r="A56185" i="1"/>
  <c r="A56184" i="1"/>
  <c r="A56183" i="1"/>
  <c r="A56182" i="1"/>
  <c r="A56181" i="1"/>
  <c r="A56180" i="1"/>
  <c r="A56179" i="1"/>
  <c r="A56178" i="1"/>
  <c r="A56177" i="1"/>
  <c r="A56176" i="1"/>
  <c r="A56175" i="1"/>
  <c r="A56174" i="1"/>
  <c r="A56173" i="1"/>
  <c r="A56172" i="1"/>
  <c r="A56171" i="1"/>
  <c r="A56170" i="1"/>
  <c r="A56169" i="1"/>
  <c r="A56168" i="1"/>
  <c r="A56167" i="1"/>
  <c r="A56166" i="1"/>
  <c r="A56165" i="1"/>
  <c r="A56164" i="1"/>
  <c r="A56163" i="1"/>
  <c r="A56162" i="1"/>
  <c r="A56161" i="1"/>
  <c r="A56160" i="1"/>
  <c r="A56159" i="1"/>
  <c r="A56158" i="1"/>
  <c r="A56157" i="1"/>
  <c r="A56156" i="1"/>
  <c r="A56155" i="1"/>
  <c r="A56154" i="1"/>
  <c r="A56153" i="1"/>
  <c r="A56152" i="1"/>
  <c r="A56151" i="1"/>
  <c r="A56150" i="1"/>
  <c r="A56149" i="1"/>
  <c r="A56148" i="1"/>
  <c r="A56147" i="1"/>
  <c r="A56146" i="1"/>
  <c r="A56145" i="1"/>
  <c r="A56144" i="1"/>
  <c r="A56143" i="1"/>
  <c r="A56142" i="1"/>
  <c r="A56141" i="1"/>
  <c r="A56140" i="1"/>
  <c r="A56139" i="1"/>
  <c r="A56138" i="1"/>
  <c r="A56137" i="1"/>
  <c r="A56136" i="1"/>
  <c r="A56135" i="1"/>
  <c r="A56134" i="1"/>
  <c r="A56133" i="1"/>
  <c r="A56132" i="1"/>
  <c r="A56131" i="1"/>
  <c r="A56130" i="1"/>
  <c r="A56129" i="1"/>
  <c r="A56128" i="1"/>
  <c r="A56127" i="1"/>
  <c r="A56126" i="1"/>
  <c r="A56125" i="1"/>
  <c r="A56124" i="1"/>
  <c r="A56123" i="1"/>
  <c r="A56122" i="1"/>
  <c r="A56121" i="1"/>
  <c r="A56120" i="1"/>
  <c r="A56119" i="1"/>
  <c r="A56118" i="1"/>
  <c r="A56117" i="1"/>
  <c r="A56116" i="1"/>
  <c r="A56115" i="1"/>
  <c r="A56114" i="1"/>
  <c r="A56113" i="1"/>
  <c r="A56112" i="1"/>
  <c r="A56111" i="1"/>
  <c r="A56110" i="1"/>
  <c r="A56109" i="1"/>
  <c r="A56108" i="1"/>
  <c r="A56107" i="1"/>
  <c r="A56106" i="1"/>
  <c r="A56105" i="1"/>
  <c r="A56104" i="1"/>
  <c r="A56103" i="1"/>
  <c r="A56102" i="1"/>
  <c r="A56101" i="1"/>
  <c r="A56100" i="1"/>
  <c r="A56099" i="1"/>
  <c r="A56098" i="1"/>
  <c r="A56097" i="1"/>
  <c r="A56096" i="1"/>
  <c r="A56095" i="1"/>
  <c r="A56094" i="1"/>
  <c r="A56093" i="1"/>
  <c r="A56092" i="1"/>
  <c r="A56091" i="1"/>
  <c r="A56090" i="1"/>
  <c r="A56089" i="1"/>
  <c r="A56088" i="1"/>
  <c r="A56087" i="1"/>
  <c r="A56086" i="1"/>
  <c r="A56085" i="1"/>
  <c r="A56084" i="1"/>
  <c r="A56083" i="1"/>
  <c r="A56082" i="1"/>
  <c r="A56081" i="1"/>
  <c r="A56080" i="1"/>
  <c r="A56079" i="1"/>
  <c r="A56078" i="1"/>
  <c r="A56077" i="1"/>
  <c r="A56076" i="1"/>
  <c r="A56075" i="1"/>
  <c r="A56074" i="1"/>
  <c r="A56073" i="1"/>
  <c r="A56072" i="1"/>
  <c r="A56071" i="1"/>
  <c r="A56070" i="1"/>
  <c r="A56069" i="1"/>
  <c r="A56068" i="1"/>
  <c r="A56067" i="1"/>
  <c r="A56066" i="1"/>
  <c r="A56065" i="1"/>
  <c r="A56064" i="1"/>
  <c r="A56063" i="1"/>
  <c r="A56062" i="1"/>
  <c r="A56061" i="1"/>
  <c r="A56060" i="1"/>
  <c r="A56059" i="1"/>
  <c r="A56058" i="1"/>
  <c r="A56057" i="1"/>
  <c r="A56056" i="1"/>
  <c r="A56055" i="1"/>
  <c r="A56054" i="1"/>
  <c r="A56053" i="1"/>
  <c r="A56052" i="1"/>
  <c r="A56051" i="1"/>
  <c r="A56050" i="1"/>
  <c r="A56049" i="1"/>
  <c r="A56048" i="1"/>
  <c r="A56047" i="1"/>
  <c r="A56046" i="1"/>
  <c r="A56045" i="1"/>
  <c r="A56044" i="1"/>
  <c r="A56043" i="1"/>
  <c r="A56042" i="1"/>
  <c r="A56041" i="1"/>
  <c r="A56040" i="1"/>
  <c r="A56039" i="1"/>
  <c r="A56038" i="1"/>
  <c r="A56037" i="1"/>
  <c r="A56036" i="1"/>
  <c r="A56035" i="1"/>
  <c r="A56034" i="1"/>
  <c r="A56033" i="1"/>
  <c r="A56032" i="1"/>
  <c r="A56031" i="1"/>
  <c r="A56030" i="1"/>
  <c r="A56029" i="1"/>
  <c r="A56028" i="1"/>
  <c r="A56027" i="1"/>
  <c r="A56026" i="1"/>
  <c r="A56025" i="1"/>
  <c r="A56024" i="1"/>
  <c r="A56023" i="1"/>
  <c r="A56022" i="1"/>
  <c r="A56021" i="1"/>
  <c r="A56020" i="1"/>
  <c r="A56019" i="1"/>
  <c r="A56018" i="1"/>
  <c r="A56017" i="1"/>
  <c r="A56016" i="1"/>
  <c r="A56015" i="1"/>
  <c r="A56014" i="1"/>
  <c r="A56013" i="1"/>
  <c r="A56012" i="1"/>
  <c r="A56011" i="1"/>
  <c r="A56010" i="1"/>
  <c r="A56009" i="1"/>
  <c r="A56008" i="1"/>
  <c r="A56007" i="1"/>
  <c r="A56006" i="1"/>
  <c r="A56005" i="1"/>
  <c r="A56004" i="1"/>
  <c r="A56003" i="1"/>
  <c r="A56002" i="1"/>
  <c r="A56001" i="1"/>
  <c r="A56000" i="1"/>
  <c r="A55999" i="1"/>
  <c r="A55998" i="1"/>
  <c r="A55997" i="1"/>
  <c r="A55996" i="1"/>
  <c r="A55995" i="1"/>
  <c r="A55994" i="1"/>
  <c r="A55993" i="1"/>
  <c r="A55992" i="1"/>
  <c r="A55991" i="1"/>
  <c r="A55990" i="1"/>
  <c r="A55989" i="1"/>
  <c r="A55988" i="1"/>
  <c r="A55987" i="1"/>
  <c r="A55986" i="1"/>
  <c r="A55985" i="1"/>
  <c r="A55984" i="1"/>
  <c r="A55983" i="1"/>
  <c r="A55982" i="1"/>
  <c r="A55981" i="1"/>
  <c r="A55980" i="1"/>
  <c r="A55979" i="1"/>
  <c r="A55978" i="1"/>
  <c r="A55977" i="1"/>
  <c r="A55976" i="1"/>
  <c r="A55975" i="1"/>
  <c r="A55974" i="1"/>
  <c r="A55973" i="1"/>
  <c r="A55972" i="1"/>
  <c r="A55971" i="1"/>
  <c r="A55970" i="1"/>
  <c r="A55969" i="1"/>
  <c r="A55968" i="1"/>
  <c r="A55967" i="1"/>
  <c r="A55966" i="1"/>
  <c r="A55965" i="1"/>
  <c r="A55964" i="1"/>
  <c r="A55963" i="1"/>
  <c r="A55962" i="1"/>
  <c r="A55961" i="1"/>
  <c r="A55960" i="1"/>
  <c r="A55959" i="1"/>
  <c r="A55958" i="1"/>
  <c r="A55957" i="1"/>
  <c r="A55956" i="1"/>
  <c r="A55955" i="1"/>
  <c r="A55954" i="1"/>
  <c r="A55953" i="1"/>
  <c r="A55952" i="1"/>
  <c r="A55951" i="1"/>
  <c r="A55950" i="1"/>
  <c r="A55949" i="1"/>
  <c r="A55948" i="1"/>
  <c r="A55947" i="1"/>
  <c r="A55946" i="1"/>
  <c r="A55945" i="1"/>
  <c r="A55944" i="1"/>
  <c r="A55943" i="1"/>
  <c r="A55942" i="1"/>
  <c r="A55941" i="1"/>
  <c r="A55940" i="1"/>
  <c r="A55939" i="1"/>
  <c r="A55938" i="1"/>
  <c r="A55937" i="1"/>
  <c r="A55936" i="1"/>
  <c r="A55935" i="1"/>
  <c r="A55934" i="1"/>
  <c r="A55933" i="1"/>
  <c r="A55932" i="1"/>
  <c r="A55931" i="1"/>
  <c r="A55930" i="1"/>
  <c r="A55929" i="1"/>
  <c r="A55928" i="1"/>
  <c r="A55927" i="1"/>
  <c r="A55926" i="1"/>
  <c r="A55925" i="1"/>
  <c r="A55924" i="1"/>
  <c r="A55923" i="1"/>
  <c r="A55922" i="1"/>
  <c r="A55921" i="1"/>
  <c r="A55920" i="1"/>
  <c r="A55919" i="1"/>
  <c r="A55918" i="1"/>
  <c r="A55917" i="1"/>
  <c r="A55916" i="1"/>
  <c r="A55915" i="1"/>
  <c r="A55914" i="1"/>
  <c r="A55913" i="1"/>
  <c r="A55912" i="1"/>
  <c r="A55911" i="1"/>
  <c r="A55910" i="1"/>
  <c r="A55909" i="1"/>
  <c r="A55908" i="1"/>
  <c r="A55907" i="1"/>
  <c r="A55906" i="1"/>
  <c r="A55905" i="1"/>
  <c r="A55904" i="1"/>
  <c r="A55903" i="1"/>
  <c r="A55902" i="1"/>
  <c r="A55901" i="1"/>
  <c r="A55900" i="1"/>
  <c r="A55899" i="1"/>
  <c r="A55898" i="1"/>
  <c r="A55897" i="1"/>
  <c r="A55896" i="1"/>
  <c r="A55895" i="1"/>
  <c r="A55894" i="1"/>
  <c r="A55893" i="1"/>
  <c r="A55892" i="1"/>
  <c r="A55891" i="1"/>
  <c r="A55890" i="1"/>
  <c r="A55889" i="1"/>
  <c r="A55888" i="1"/>
  <c r="A55887" i="1"/>
  <c r="A55886" i="1"/>
  <c r="A55885" i="1"/>
  <c r="A55884" i="1"/>
  <c r="A55883" i="1"/>
  <c r="A55882" i="1"/>
  <c r="A55881" i="1"/>
  <c r="A55880" i="1"/>
  <c r="A55879" i="1"/>
  <c r="A55878" i="1"/>
  <c r="A55877" i="1"/>
  <c r="A55876" i="1"/>
  <c r="A55875" i="1"/>
  <c r="A55874" i="1"/>
  <c r="A55873" i="1"/>
  <c r="A55872" i="1"/>
  <c r="A55871" i="1"/>
  <c r="A55870" i="1"/>
  <c r="A55869" i="1"/>
  <c r="A55868" i="1"/>
  <c r="A55867" i="1"/>
  <c r="A55866" i="1"/>
  <c r="A55865" i="1"/>
  <c r="A55864" i="1"/>
  <c r="A55863" i="1"/>
  <c r="A55862" i="1"/>
  <c r="A55861" i="1"/>
  <c r="A55860" i="1"/>
  <c r="A55859" i="1"/>
  <c r="A55858" i="1"/>
  <c r="A55857" i="1"/>
  <c r="A55856" i="1"/>
  <c r="A55855" i="1"/>
  <c r="A55854" i="1"/>
  <c r="A55853" i="1"/>
  <c r="A55852" i="1"/>
  <c r="A55851" i="1"/>
  <c r="A55850" i="1"/>
  <c r="A55849" i="1"/>
  <c r="A55848" i="1"/>
  <c r="A55847" i="1"/>
  <c r="A55846" i="1"/>
  <c r="A55845" i="1"/>
  <c r="A55844" i="1"/>
  <c r="A55843" i="1"/>
  <c r="A55842" i="1"/>
  <c r="A55841" i="1"/>
  <c r="A55840" i="1"/>
  <c r="A55839" i="1"/>
  <c r="A55838" i="1"/>
  <c r="A55837" i="1"/>
  <c r="A55836" i="1"/>
  <c r="A55835" i="1"/>
  <c r="A55834" i="1"/>
  <c r="A55833" i="1"/>
  <c r="A55832" i="1"/>
  <c r="A55831" i="1"/>
  <c r="A55830" i="1"/>
  <c r="A55829" i="1"/>
  <c r="A55828" i="1"/>
  <c r="A55827" i="1"/>
  <c r="A55826" i="1"/>
  <c r="A55825" i="1"/>
  <c r="A55824" i="1"/>
  <c r="A55823" i="1"/>
  <c r="A55822" i="1"/>
  <c r="A55821" i="1"/>
  <c r="A55820" i="1"/>
  <c r="A55819" i="1"/>
  <c r="A55818" i="1"/>
  <c r="A55817" i="1"/>
  <c r="A55816" i="1"/>
  <c r="A55815" i="1"/>
  <c r="A55814" i="1"/>
  <c r="A55813" i="1"/>
  <c r="A55812" i="1"/>
  <c r="A55811" i="1"/>
  <c r="A55810" i="1"/>
  <c r="A55809" i="1"/>
  <c r="A55808" i="1"/>
  <c r="A55807" i="1"/>
  <c r="A55806" i="1"/>
  <c r="A55805" i="1"/>
  <c r="A55804" i="1"/>
  <c r="A55803" i="1"/>
  <c r="A55802" i="1"/>
  <c r="A55801" i="1"/>
  <c r="A55800" i="1"/>
  <c r="A55799" i="1"/>
  <c r="A55798" i="1"/>
  <c r="A55797" i="1"/>
  <c r="A55796" i="1"/>
  <c r="A55795" i="1"/>
  <c r="A55794" i="1"/>
  <c r="A55793" i="1"/>
  <c r="A55792" i="1"/>
  <c r="A55791" i="1"/>
  <c r="A55790" i="1"/>
  <c r="A55789" i="1"/>
  <c r="A55788" i="1"/>
  <c r="A55787" i="1"/>
  <c r="A55786" i="1"/>
  <c r="A55785" i="1"/>
  <c r="A55784" i="1"/>
  <c r="A55783" i="1"/>
  <c r="A55782" i="1"/>
  <c r="A55781" i="1"/>
  <c r="A55780" i="1"/>
  <c r="A55779" i="1"/>
  <c r="A55778" i="1"/>
  <c r="A55777" i="1"/>
  <c r="A55776" i="1"/>
  <c r="A55775" i="1"/>
  <c r="A55774" i="1"/>
  <c r="A55773" i="1"/>
  <c r="A55772" i="1"/>
  <c r="A55771" i="1"/>
  <c r="A55770" i="1"/>
  <c r="A55769" i="1"/>
  <c r="A55768" i="1"/>
  <c r="A55767" i="1"/>
  <c r="A55766" i="1"/>
  <c r="A55765" i="1"/>
  <c r="A55764" i="1"/>
  <c r="A55763" i="1"/>
  <c r="A55762" i="1"/>
  <c r="A55761" i="1"/>
  <c r="A55760" i="1"/>
  <c r="A55759" i="1"/>
  <c r="A55758" i="1"/>
  <c r="A55757" i="1"/>
  <c r="A55756" i="1"/>
  <c r="A55755" i="1"/>
  <c r="A55754" i="1"/>
  <c r="A55753" i="1"/>
  <c r="A55752" i="1"/>
  <c r="A55751" i="1"/>
  <c r="A55750" i="1"/>
  <c r="A55749" i="1"/>
  <c r="A55748" i="1"/>
  <c r="A55747" i="1"/>
  <c r="A55746" i="1"/>
  <c r="A55745" i="1"/>
  <c r="A55744" i="1"/>
  <c r="A55743" i="1"/>
  <c r="A55742" i="1"/>
  <c r="A55741" i="1"/>
  <c r="A55740" i="1"/>
  <c r="A55739" i="1"/>
  <c r="A55738" i="1"/>
  <c r="A55737" i="1"/>
  <c r="A55736" i="1"/>
  <c r="A55735" i="1"/>
  <c r="A55734" i="1"/>
  <c r="A55733" i="1"/>
  <c r="A55732" i="1"/>
  <c r="A55731" i="1"/>
  <c r="A55730" i="1"/>
  <c r="A55729" i="1"/>
  <c r="A55728" i="1"/>
  <c r="A55727" i="1"/>
  <c r="A55726" i="1"/>
  <c r="A55725" i="1"/>
  <c r="A55724" i="1"/>
  <c r="A55723" i="1"/>
  <c r="A55722" i="1"/>
  <c r="A55721" i="1"/>
  <c r="A55720" i="1"/>
  <c r="A55719" i="1"/>
  <c r="A55718" i="1"/>
  <c r="A55717" i="1"/>
  <c r="A55716" i="1"/>
  <c r="A55715" i="1"/>
  <c r="A55714" i="1"/>
  <c r="A55713" i="1"/>
  <c r="A55712" i="1"/>
  <c r="A55711" i="1"/>
  <c r="A55710" i="1"/>
  <c r="A55709" i="1"/>
  <c r="A55708" i="1"/>
  <c r="A55707" i="1"/>
  <c r="A55706" i="1"/>
  <c r="A55705" i="1"/>
  <c r="A55704" i="1"/>
  <c r="A55703" i="1"/>
  <c r="A55702" i="1"/>
  <c r="A55701" i="1"/>
  <c r="A55700" i="1"/>
  <c r="A55699" i="1"/>
  <c r="A55698" i="1"/>
  <c r="A55697" i="1"/>
  <c r="A55696" i="1"/>
  <c r="A55695" i="1"/>
  <c r="A55694" i="1"/>
  <c r="A55693" i="1"/>
  <c r="A55692" i="1"/>
  <c r="A55691" i="1"/>
  <c r="A55690" i="1"/>
  <c r="A55689" i="1"/>
  <c r="A55688" i="1"/>
  <c r="A55687" i="1"/>
  <c r="A55686" i="1"/>
  <c r="A55685" i="1"/>
  <c r="A55684" i="1"/>
  <c r="A55683" i="1"/>
  <c r="A55682" i="1"/>
  <c r="A55681" i="1"/>
  <c r="A55680" i="1"/>
  <c r="A55679" i="1"/>
  <c r="A55678" i="1"/>
  <c r="A55677" i="1"/>
  <c r="A55676" i="1"/>
  <c r="A55675" i="1"/>
  <c r="A55674" i="1"/>
  <c r="A55673" i="1"/>
  <c r="A55672" i="1"/>
  <c r="A55671" i="1"/>
  <c r="A55670" i="1"/>
  <c r="A55669" i="1"/>
  <c r="A55668" i="1"/>
  <c r="A55667" i="1"/>
  <c r="A55666" i="1"/>
  <c r="A55665" i="1"/>
  <c r="A55664" i="1"/>
  <c r="A55663" i="1"/>
  <c r="A55662" i="1"/>
  <c r="A55661" i="1"/>
  <c r="A55660" i="1"/>
  <c r="A55659" i="1"/>
  <c r="A55658" i="1"/>
  <c r="A55657" i="1"/>
  <c r="A55656" i="1"/>
  <c r="A55655" i="1"/>
  <c r="A55654" i="1"/>
  <c r="A55653" i="1"/>
  <c r="A55652" i="1"/>
  <c r="A55651" i="1"/>
  <c r="A55650" i="1"/>
  <c r="A55649" i="1"/>
  <c r="A55648" i="1"/>
  <c r="A55647" i="1"/>
  <c r="A55646" i="1"/>
  <c r="A55645" i="1"/>
  <c r="A55644" i="1"/>
  <c r="A55643" i="1"/>
  <c r="A55642" i="1"/>
  <c r="A55641" i="1"/>
  <c r="A55640" i="1"/>
  <c r="A55639" i="1"/>
  <c r="A55638" i="1"/>
  <c r="A55637" i="1"/>
  <c r="A55636" i="1"/>
  <c r="A55635" i="1"/>
  <c r="A55634" i="1"/>
  <c r="A55633" i="1"/>
  <c r="A55632" i="1"/>
  <c r="A55631" i="1"/>
  <c r="A55630" i="1"/>
  <c r="A55629" i="1"/>
  <c r="A55628" i="1"/>
  <c r="A55627" i="1"/>
  <c r="A55626" i="1"/>
  <c r="A55625" i="1"/>
  <c r="A55624" i="1"/>
  <c r="A55623" i="1"/>
  <c r="A55622" i="1"/>
  <c r="A55621" i="1"/>
  <c r="A55620" i="1"/>
  <c r="A55619" i="1"/>
  <c r="A55618" i="1"/>
  <c r="A55617" i="1"/>
  <c r="A55616" i="1"/>
  <c r="A55615" i="1"/>
  <c r="A55614" i="1"/>
  <c r="A55613" i="1"/>
  <c r="A55612" i="1"/>
  <c r="A55611" i="1"/>
  <c r="A55610" i="1"/>
  <c r="A55609" i="1"/>
  <c r="A55608" i="1"/>
  <c r="A55607" i="1"/>
  <c r="A55606" i="1"/>
  <c r="A55605" i="1"/>
  <c r="A55604" i="1"/>
  <c r="A55603" i="1"/>
  <c r="A55602" i="1"/>
  <c r="A55601" i="1"/>
  <c r="A55600" i="1"/>
  <c r="A55599" i="1"/>
  <c r="A55598" i="1"/>
  <c r="A55597" i="1"/>
  <c r="A55596" i="1"/>
  <c r="A55595" i="1"/>
  <c r="A55594" i="1"/>
  <c r="A55593" i="1"/>
  <c r="A55592" i="1"/>
  <c r="A55591" i="1"/>
  <c r="A55590" i="1"/>
  <c r="A55589" i="1"/>
  <c r="A55588" i="1"/>
  <c r="A55587" i="1"/>
  <c r="A55586" i="1"/>
  <c r="A55585" i="1"/>
  <c r="A55584" i="1"/>
  <c r="A55583" i="1"/>
  <c r="A55582" i="1"/>
  <c r="A55581" i="1"/>
  <c r="A55580" i="1"/>
  <c r="A55579" i="1"/>
  <c r="A55578" i="1"/>
  <c r="A55577" i="1"/>
  <c r="A55576" i="1"/>
  <c r="A55575" i="1"/>
  <c r="A55574" i="1"/>
  <c r="A55573" i="1"/>
  <c r="A55572" i="1"/>
  <c r="A55571" i="1"/>
  <c r="A55570" i="1"/>
  <c r="A55569" i="1"/>
  <c r="A55568" i="1"/>
  <c r="A55567" i="1"/>
  <c r="A55566" i="1"/>
  <c r="A55565" i="1"/>
  <c r="A55564" i="1"/>
  <c r="A55563" i="1"/>
  <c r="A55562" i="1"/>
  <c r="A55561" i="1"/>
  <c r="A55560" i="1"/>
  <c r="A55559" i="1"/>
  <c r="A55558" i="1"/>
  <c r="A55557" i="1"/>
  <c r="A55556" i="1"/>
  <c r="A55555" i="1"/>
  <c r="A55554" i="1"/>
  <c r="A55553" i="1"/>
  <c r="A55552" i="1"/>
  <c r="A55551" i="1"/>
  <c r="A55550" i="1"/>
  <c r="A55549" i="1"/>
  <c r="A55548" i="1"/>
  <c r="A55547" i="1"/>
  <c r="A55546" i="1"/>
  <c r="A55545" i="1"/>
  <c r="A55544" i="1"/>
  <c r="A55543" i="1"/>
  <c r="A55542" i="1"/>
  <c r="A55541" i="1"/>
  <c r="A55540" i="1"/>
  <c r="A55539" i="1"/>
  <c r="A55538" i="1"/>
  <c r="A55537" i="1"/>
  <c r="A55536" i="1"/>
  <c r="A55535" i="1"/>
  <c r="A55534" i="1"/>
  <c r="A55533" i="1"/>
  <c r="A55532" i="1"/>
  <c r="A55531" i="1"/>
  <c r="A55530" i="1"/>
  <c r="A55529" i="1"/>
  <c r="A55528" i="1"/>
  <c r="A55527" i="1"/>
  <c r="A55526" i="1"/>
  <c r="A55525" i="1"/>
  <c r="A55524" i="1"/>
  <c r="A55523" i="1"/>
  <c r="A55522" i="1"/>
  <c r="A55521" i="1"/>
  <c r="A55520" i="1"/>
  <c r="A55519" i="1"/>
  <c r="A55518" i="1"/>
  <c r="A55517" i="1"/>
  <c r="A55516" i="1"/>
  <c r="A55515" i="1"/>
  <c r="A55514" i="1"/>
  <c r="A55513" i="1"/>
  <c r="A55512" i="1"/>
  <c r="A55511" i="1"/>
  <c r="A55510" i="1"/>
  <c r="A55509" i="1"/>
  <c r="A55508" i="1"/>
  <c r="A55507" i="1"/>
  <c r="A55506" i="1"/>
  <c r="A55505" i="1"/>
  <c r="A55504" i="1"/>
  <c r="A55503" i="1"/>
  <c r="A55502" i="1"/>
  <c r="A55501" i="1"/>
  <c r="A55500" i="1"/>
  <c r="A55499" i="1"/>
  <c r="A55498" i="1"/>
  <c r="A55497" i="1"/>
  <c r="A55496" i="1"/>
  <c r="A55495" i="1"/>
  <c r="A55494" i="1"/>
  <c r="A55493" i="1"/>
  <c r="A55492" i="1"/>
  <c r="A55491" i="1"/>
  <c r="A55490" i="1"/>
  <c r="A55489" i="1"/>
  <c r="A55488" i="1"/>
  <c r="A55487" i="1"/>
  <c r="A55486" i="1"/>
  <c r="A55485" i="1"/>
  <c r="A55484" i="1"/>
  <c r="A55483" i="1"/>
  <c r="A55482" i="1"/>
  <c r="A55481" i="1"/>
  <c r="A55480" i="1"/>
  <c r="A55479" i="1"/>
  <c r="A55478" i="1"/>
  <c r="A55477" i="1"/>
  <c r="A55476" i="1"/>
  <c r="A55475" i="1"/>
  <c r="A55474" i="1"/>
  <c r="A55473" i="1"/>
  <c r="A55472" i="1"/>
  <c r="A55471" i="1"/>
  <c r="A55470" i="1"/>
  <c r="A55469" i="1"/>
  <c r="A55468" i="1"/>
  <c r="A55467" i="1"/>
  <c r="A55466" i="1"/>
  <c r="A55465" i="1"/>
  <c r="A55464" i="1"/>
  <c r="A55463" i="1"/>
  <c r="A55462" i="1"/>
  <c r="A55461" i="1"/>
  <c r="A55460" i="1"/>
  <c r="A55459" i="1"/>
  <c r="A55458" i="1"/>
  <c r="A55457" i="1"/>
  <c r="A55456" i="1"/>
  <c r="A55455" i="1"/>
  <c r="A55454" i="1"/>
  <c r="A55453" i="1"/>
  <c r="A55452" i="1"/>
  <c r="A55451" i="1"/>
  <c r="A55450" i="1"/>
  <c r="A55449" i="1"/>
  <c r="A55448" i="1"/>
  <c r="A55447" i="1"/>
  <c r="A55446" i="1"/>
  <c r="A55445" i="1"/>
  <c r="A55444" i="1"/>
  <c r="A55443" i="1"/>
  <c r="A55442" i="1"/>
  <c r="A55441" i="1"/>
  <c r="A55440" i="1"/>
  <c r="A55439" i="1"/>
  <c r="A55438" i="1"/>
  <c r="A55437" i="1"/>
  <c r="A55436" i="1"/>
  <c r="A55435" i="1"/>
  <c r="A55434" i="1"/>
  <c r="A55433" i="1"/>
  <c r="A55432" i="1"/>
  <c r="A55431" i="1"/>
  <c r="A55430" i="1"/>
  <c r="A55429" i="1"/>
  <c r="A55428" i="1"/>
  <c r="A55427" i="1"/>
  <c r="A55426" i="1"/>
  <c r="A55425" i="1"/>
  <c r="A55424" i="1"/>
  <c r="A55423" i="1"/>
  <c r="A55422" i="1"/>
  <c r="A55421" i="1"/>
  <c r="A55420" i="1"/>
  <c r="A55419" i="1"/>
  <c r="A55418" i="1"/>
  <c r="A55417" i="1"/>
  <c r="A55416" i="1"/>
  <c r="A55415" i="1"/>
  <c r="A55414" i="1"/>
  <c r="A55413" i="1"/>
  <c r="A55412" i="1"/>
  <c r="A55411" i="1"/>
  <c r="A55410" i="1"/>
  <c r="A55409" i="1"/>
  <c r="A55408" i="1"/>
  <c r="A55407" i="1"/>
  <c r="A55406" i="1"/>
  <c r="A55405" i="1"/>
  <c r="A55404" i="1"/>
  <c r="A55403" i="1"/>
  <c r="A55402" i="1"/>
  <c r="A55401" i="1"/>
  <c r="A55400" i="1"/>
  <c r="A55399" i="1"/>
  <c r="A55398" i="1"/>
  <c r="A55397" i="1"/>
  <c r="A55396" i="1"/>
  <c r="A55395" i="1"/>
  <c r="A55394" i="1"/>
  <c r="A55393" i="1"/>
  <c r="A55392" i="1"/>
  <c r="A55391" i="1"/>
  <c r="A55390" i="1"/>
  <c r="A55389" i="1"/>
  <c r="A55388" i="1"/>
  <c r="A55387" i="1"/>
  <c r="A55386" i="1"/>
  <c r="A55385" i="1"/>
  <c r="A55384" i="1"/>
  <c r="A55383" i="1"/>
  <c r="A55382" i="1"/>
  <c r="A55381" i="1"/>
  <c r="A55380" i="1"/>
  <c r="A55379" i="1"/>
  <c r="A55378" i="1"/>
  <c r="A55377" i="1"/>
  <c r="A55376" i="1"/>
  <c r="A55375" i="1"/>
  <c r="A55374" i="1"/>
  <c r="A55373" i="1"/>
  <c r="A55372" i="1"/>
  <c r="A55371" i="1"/>
  <c r="A55370" i="1"/>
  <c r="A55369" i="1"/>
  <c r="A55368" i="1"/>
  <c r="A55367" i="1"/>
  <c r="A55366" i="1"/>
  <c r="A55365" i="1"/>
  <c r="A55364" i="1"/>
  <c r="A55363" i="1"/>
  <c r="A55362" i="1"/>
  <c r="A55361" i="1"/>
  <c r="A55360" i="1"/>
  <c r="A55359" i="1"/>
  <c r="A55358" i="1"/>
  <c r="A55357" i="1"/>
  <c r="A55356" i="1"/>
  <c r="A55355" i="1"/>
  <c r="A55354" i="1"/>
  <c r="A55353" i="1"/>
  <c r="A55352" i="1"/>
  <c r="A55351" i="1"/>
  <c r="A55350" i="1"/>
  <c r="A55349" i="1"/>
  <c r="A55348" i="1"/>
  <c r="A55347" i="1"/>
  <c r="A55346" i="1"/>
  <c r="A55345" i="1"/>
  <c r="A55344" i="1"/>
  <c r="A55343" i="1"/>
  <c r="A55342" i="1"/>
  <c r="A55341" i="1"/>
  <c r="A55340" i="1"/>
  <c r="A55339" i="1"/>
  <c r="A55338" i="1"/>
  <c r="A55337" i="1"/>
  <c r="A55336" i="1"/>
  <c r="A55335" i="1"/>
  <c r="A55334" i="1"/>
  <c r="A55333" i="1"/>
  <c r="A55332" i="1"/>
  <c r="A55331" i="1"/>
  <c r="A55330" i="1"/>
  <c r="A55329" i="1"/>
  <c r="A55328" i="1"/>
  <c r="A55327" i="1"/>
  <c r="A55326" i="1"/>
  <c r="A55325" i="1"/>
  <c r="A55324" i="1"/>
  <c r="A55323" i="1"/>
  <c r="A55322" i="1"/>
  <c r="A55321" i="1"/>
  <c r="A55320" i="1"/>
  <c r="A55319" i="1"/>
  <c r="A55318" i="1"/>
  <c r="A55317" i="1"/>
  <c r="A55316" i="1"/>
  <c r="A55315" i="1"/>
  <c r="A55314" i="1"/>
  <c r="A55313" i="1"/>
  <c r="A55312" i="1"/>
  <c r="A55311" i="1"/>
  <c r="A55310" i="1"/>
  <c r="A55309" i="1"/>
  <c r="A55308" i="1"/>
  <c r="A55307" i="1"/>
  <c r="A55306" i="1"/>
  <c r="A55305" i="1"/>
  <c r="A55304" i="1"/>
  <c r="A55303" i="1"/>
  <c r="A55302" i="1"/>
  <c r="A55301" i="1"/>
  <c r="A55300" i="1"/>
  <c r="A55299" i="1"/>
  <c r="A55298" i="1"/>
  <c r="A55297" i="1"/>
  <c r="A55296" i="1"/>
  <c r="A55295" i="1"/>
  <c r="A55294" i="1"/>
  <c r="A55293" i="1"/>
  <c r="A55292" i="1"/>
  <c r="A55291" i="1"/>
  <c r="A55290" i="1"/>
  <c r="A55289" i="1"/>
  <c r="A55288" i="1"/>
  <c r="A55287" i="1"/>
  <c r="A55286" i="1"/>
  <c r="A55285" i="1"/>
  <c r="A55284" i="1"/>
  <c r="A55283" i="1"/>
  <c r="A55282" i="1"/>
  <c r="A55281" i="1"/>
  <c r="A55280" i="1"/>
  <c r="A55279" i="1"/>
  <c r="A55278" i="1"/>
  <c r="A55277" i="1"/>
  <c r="A55276" i="1"/>
  <c r="A55275" i="1"/>
  <c r="A55274" i="1"/>
  <c r="A55273" i="1"/>
  <c r="A55272" i="1"/>
  <c r="A55271" i="1"/>
  <c r="A55270" i="1"/>
  <c r="A55269" i="1"/>
  <c r="A55268" i="1"/>
  <c r="A55267" i="1"/>
  <c r="A55266" i="1"/>
  <c r="A55265" i="1"/>
  <c r="A55264" i="1"/>
  <c r="A55263" i="1"/>
  <c r="A55262" i="1"/>
  <c r="A55261" i="1"/>
  <c r="A55260" i="1"/>
  <c r="A55259" i="1"/>
  <c r="A55258" i="1"/>
  <c r="A55257" i="1"/>
  <c r="A55256" i="1"/>
  <c r="A55255" i="1"/>
  <c r="A55254" i="1"/>
  <c r="A55253" i="1"/>
  <c r="A55252" i="1"/>
  <c r="A55251" i="1"/>
  <c r="A55250" i="1"/>
  <c r="A55249" i="1"/>
  <c r="A55248" i="1"/>
  <c r="A55247" i="1"/>
  <c r="A55246" i="1"/>
  <c r="A55245" i="1"/>
  <c r="A55244" i="1"/>
  <c r="A55243" i="1"/>
  <c r="A55242" i="1"/>
  <c r="A55241" i="1"/>
  <c r="A55240" i="1"/>
  <c r="A55239" i="1"/>
  <c r="A55238" i="1"/>
  <c r="A55237" i="1"/>
  <c r="A55236" i="1"/>
  <c r="A55235" i="1"/>
  <c r="A55234" i="1"/>
  <c r="A55233" i="1"/>
  <c r="A55232" i="1"/>
  <c r="A55231" i="1"/>
  <c r="A55230" i="1"/>
  <c r="A55229" i="1"/>
  <c r="A55228" i="1"/>
  <c r="A55227" i="1"/>
  <c r="A55226" i="1"/>
  <c r="A55225" i="1"/>
  <c r="A55224" i="1"/>
  <c r="A55223" i="1"/>
  <c r="A55222" i="1"/>
  <c r="A55221" i="1"/>
  <c r="A55220" i="1"/>
  <c r="A55219" i="1"/>
  <c r="A55218" i="1"/>
  <c r="A55217" i="1"/>
  <c r="A55216" i="1"/>
  <c r="A55215" i="1"/>
  <c r="A55214" i="1"/>
  <c r="A55213" i="1"/>
  <c r="A55212" i="1"/>
  <c r="A55211" i="1"/>
  <c r="A55210" i="1"/>
  <c r="A55209" i="1"/>
  <c r="A55208" i="1"/>
  <c r="A55207" i="1"/>
  <c r="A55206" i="1"/>
  <c r="A55205" i="1"/>
  <c r="A55204" i="1"/>
  <c r="A55203" i="1"/>
  <c r="A55202" i="1"/>
  <c r="A55201" i="1"/>
  <c r="A55200" i="1"/>
  <c r="A55199" i="1"/>
  <c r="A55198" i="1"/>
  <c r="A55197" i="1"/>
  <c r="A55196" i="1"/>
  <c r="A55195" i="1"/>
  <c r="A55194" i="1"/>
  <c r="A55193" i="1"/>
  <c r="A55192" i="1"/>
  <c r="A55191" i="1"/>
  <c r="A55190" i="1"/>
  <c r="A55189" i="1"/>
  <c r="A55188" i="1"/>
  <c r="A55187" i="1"/>
  <c r="A55186" i="1"/>
  <c r="A55185" i="1"/>
  <c r="A55184" i="1"/>
  <c r="A55183" i="1"/>
  <c r="A55182" i="1"/>
  <c r="A55181" i="1"/>
  <c r="A55180" i="1"/>
  <c r="A55179" i="1"/>
  <c r="A55178" i="1"/>
  <c r="A55177" i="1"/>
  <c r="A55176" i="1"/>
  <c r="A55175" i="1"/>
  <c r="A55174" i="1"/>
  <c r="A55173" i="1"/>
  <c r="A55172" i="1"/>
  <c r="A55171" i="1"/>
  <c r="A55170" i="1"/>
  <c r="A55169" i="1"/>
  <c r="A55168" i="1"/>
  <c r="A55167" i="1"/>
  <c r="A55166" i="1"/>
  <c r="A55165" i="1"/>
  <c r="A55164" i="1"/>
  <c r="A55163" i="1"/>
  <c r="A55162" i="1"/>
  <c r="A55161" i="1"/>
  <c r="A55160" i="1"/>
  <c r="A55159" i="1"/>
  <c r="A55158" i="1"/>
  <c r="A55157" i="1"/>
  <c r="A55156" i="1"/>
  <c r="A55155" i="1"/>
  <c r="A55154" i="1"/>
  <c r="A55153" i="1"/>
  <c r="A55152" i="1"/>
  <c r="A55151" i="1"/>
  <c r="A55150" i="1"/>
  <c r="A55149" i="1"/>
  <c r="A55148" i="1"/>
  <c r="A55147" i="1"/>
  <c r="A55146" i="1"/>
  <c r="A55145" i="1"/>
  <c r="A55144" i="1"/>
  <c r="A55143" i="1"/>
  <c r="A55142" i="1"/>
  <c r="A55141" i="1"/>
  <c r="A55140" i="1"/>
  <c r="A55139" i="1"/>
  <c r="A55138" i="1"/>
  <c r="A55137" i="1"/>
  <c r="A55136" i="1"/>
  <c r="A55135" i="1"/>
  <c r="A55134" i="1"/>
  <c r="A55133" i="1"/>
  <c r="A55132" i="1"/>
  <c r="A55131" i="1"/>
  <c r="A55130" i="1"/>
  <c r="A55129" i="1"/>
  <c r="A55128" i="1"/>
  <c r="A55127" i="1"/>
  <c r="A55126" i="1"/>
  <c r="A55125" i="1"/>
  <c r="A55124" i="1"/>
  <c r="A55123" i="1"/>
  <c r="A55122" i="1"/>
  <c r="A55121" i="1"/>
  <c r="A55120" i="1"/>
  <c r="A55119" i="1"/>
  <c r="A55118" i="1"/>
  <c r="A55117" i="1"/>
  <c r="A55116" i="1"/>
  <c r="A55115" i="1"/>
  <c r="A55114" i="1"/>
  <c r="A55113" i="1"/>
  <c r="A55112" i="1"/>
  <c r="A55111" i="1"/>
  <c r="A55110" i="1"/>
  <c r="A55109" i="1"/>
  <c r="A55108" i="1"/>
  <c r="A55107" i="1"/>
  <c r="A55106" i="1"/>
  <c r="A55105" i="1"/>
  <c r="A55104" i="1"/>
  <c r="A55103" i="1"/>
  <c r="A55102" i="1"/>
  <c r="A55101" i="1"/>
  <c r="A55100" i="1"/>
  <c r="A55099" i="1"/>
  <c r="A55098" i="1"/>
  <c r="A55097" i="1"/>
  <c r="A55096" i="1"/>
  <c r="A55095" i="1"/>
  <c r="A55094" i="1"/>
  <c r="A55093" i="1"/>
  <c r="A55092" i="1"/>
  <c r="A55091" i="1"/>
  <c r="A55090" i="1"/>
  <c r="A55089" i="1"/>
  <c r="A55088" i="1"/>
  <c r="A55087" i="1"/>
  <c r="A55086" i="1"/>
  <c r="A55085" i="1"/>
  <c r="A55084" i="1"/>
  <c r="A55083" i="1"/>
  <c r="A55082" i="1"/>
  <c r="A55081" i="1"/>
  <c r="A55080" i="1"/>
  <c r="A55079" i="1"/>
  <c r="A55078" i="1"/>
  <c r="A55077" i="1"/>
  <c r="A55076" i="1"/>
  <c r="A55075" i="1"/>
  <c r="A55074" i="1"/>
  <c r="A55073" i="1"/>
  <c r="A55072" i="1"/>
  <c r="A55071" i="1"/>
  <c r="A55070" i="1"/>
  <c r="A55069" i="1"/>
  <c r="A55068" i="1"/>
  <c r="A55067" i="1"/>
  <c r="A55066" i="1"/>
  <c r="A55065" i="1"/>
  <c r="A55064" i="1"/>
  <c r="A55063" i="1"/>
  <c r="A55062" i="1"/>
  <c r="A55061" i="1"/>
  <c r="A55060" i="1"/>
  <c r="A55059" i="1"/>
  <c r="A55058" i="1"/>
  <c r="A55057" i="1"/>
  <c r="A55056" i="1"/>
  <c r="A55055" i="1"/>
  <c r="A55054" i="1"/>
  <c r="A55053" i="1"/>
  <c r="A55052" i="1"/>
  <c r="A55051" i="1"/>
  <c r="A55050" i="1"/>
  <c r="A55049" i="1"/>
  <c r="A55048" i="1"/>
  <c r="A55047" i="1"/>
  <c r="A55046" i="1"/>
  <c r="A55045" i="1"/>
  <c r="A55044" i="1"/>
  <c r="A55043" i="1"/>
  <c r="A55042" i="1"/>
  <c r="A55041" i="1"/>
  <c r="A55040" i="1"/>
  <c r="A55039" i="1"/>
  <c r="A55038" i="1"/>
  <c r="A55037" i="1"/>
  <c r="A55036" i="1"/>
  <c r="A55035" i="1"/>
  <c r="A55034" i="1"/>
  <c r="A55033" i="1"/>
  <c r="A55032" i="1"/>
  <c r="A55031" i="1"/>
  <c r="A55030" i="1"/>
  <c r="A55029" i="1"/>
  <c r="A55028" i="1"/>
  <c r="A55027" i="1"/>
  <c r="A55026" i="1"/>
  <c r="A55025" i="1"/>
  <c r="A55024" i="1"/>
  <c r="A55023" i="1"/>
  <c r="A55022" i="1"/>
  <c r="A55021" i="1"/>
  <c r="A55020" i="1"/>
  <c r="A55019" i="1"/>
  <c r="A55018" i="1"/>
  <c r="A55017" i="1"/>
  <c r="A55016" i="1"/>
  <c r="A55015" i="1"/>
  <c r="A55014" i="1"/>
  <c r="A55013" i="1"/>
  <c r="A55012" i="1"/>
  <c r="A55011" i="1"/>
  <c r="A55010" i="1"/>
  <c r="A55009" i="1"/>
  <c r="A55008" i="1"/>
  <c r="A55007" i="1"/>
  <c r="A55006" i="1"/>
  <c r="A55005" i="1"/>
  <c r="A55004" i="1"/>
  <c r="A55003" i="1"/>
  <c r="A55002" i="1"/>
  <c r="A55001" i="1"/>
  <c r="A55000" i="1"/>
  <c r="A54999" i="1"/>
  <c r="A54998" i="1"/>
  <c r="A54997" i="1"/>
  <c r="A54996" i="1"/>
  <c r="A54995" i="1"/>
  <c r="A54994" i="1"/>
  <c r="A54993" i="1"/>
  <c r="A54992" i="1"/>
  <c r="A54991" i="1"/>
  <c r="A54990" i="1"/>
  <c r="A54989" i="1"/>
  <c r="A54988" i="1"/>
  <c r="A54987" i="1"/>
  <c r="A54986" i="1"/>
  <c r="A54985" i="1"/>
  <c r="A54984" i="1"/>
  <c r="A54983" i="1"/>
  <c r="A54982" i="1"/>
  <c r="A54981" i="1"/>
  <c r="A54980" i="1"/>
  <c r="A54979" i="1"/>
  <c r="A54978" i="1"/>
  <c r="A54977" i="1"/>
  <c r="A54976" i="1"/>
  <c r="A54975" i="1"/>
  <c r="A54974" i="1"/>
  <c r="A54973" i="1"/>
  <c r="A54972" i="1"/>
  <c r="A54971" i="1"/>
  <c r="A54970" i="1"/>
  <c r="A54969" i="1"/>
  <c r="A54968" i="1"/>
  <c r="A54967" i="1"/>
  <c r="A54966" i="1"/>
  <c r="A54965" i="1"/>
  <c r="A54964" i="1"/>
  <c r="A54963" i="1"/>
  <c r="A54962" i="1"/>
  <c r="A54961" i="1"/>
  <c r="A54960" i="1"/>
  <c r="A54959" i="1"/>
  <c r="A54958" i="1"/>
  <c r="A54957" i="1"/>
  <c r="A54956" i="1"/>
  <c r="A54955" i="1"/>
  <c r="A54954" i="1"/>
  <c r="A54953" i="1"/>
  <c r="A54952" i="1"/>
  <c r="A54951" i="1"/>
  <c r="A54950" i="1"/>
  <c r="A54949" i="1"/>
  <c r="A54948" i="1"/>
  <c r="A54947" i="1"/>
  <c r="A54946" i="1"/>
  <c r="A54945" i="1"/>
  <c r="A54944" i="1"/>
  <c r="A54943" i="1"/>
  <c r="A54942" i="1"/>
  <c r="A54941" i="1"/>
  <c r="A54940" i="1"/>
  <c r="A54939" i="1"/>
  <c r="A54938" i="1"/>
  <c r="A54937" i="1"/>
  <c r="A54936" i="1"/>
  <c r="A54935" i="1"/>
  <c r="A54934" i="1"/>
  <c r="A54933" i="1"/>
  <c r="A54932" i="1"/>
  <c r="A54931" i="1"/>
  <c r="A54930" i="1"/>
  <c r="A54929" i="1"/>
  <c r="A54928" i="1"/>
  <c r="A54927" i="1"/>
  <c r="A54926" i="1"/>
  <c r="A54925" i="1"/>
  <c r="A54924" i="1"/>
  <c r="A54923" i="1"/>
  <c r="A54922" i="1"/>
  <c r="A54921" i="1"/>
  <c r="A54920" i="1"/>
  <c r="A54919" i="1"/>
  <c r="A54918" i="1"/>
  <c r="A54917" i="1"/>
  <c r="A54916" i="1"/>
  <c r="A54915" i="1"/>
  <c r="A54914" i="1"/>
  <c r="A54913" i="1"/>
  <c r="A54912" i="1"/>
  <c r="A54911" i="1"/>
  <c r="A54910" i="1"/>
  <c r="A54909" i="1"/>
  <c r="A54908" i="1"/>
  <c r="A54907" i="1"/>
  <c r="A54906" i="1"/>
  <c r="A54905" i="1"/>
  <c r="A54904" i="1"/>
  <c r="A54903" i="1"/>
  <c r="A54902" i="1"/>
  <c r="A54901" i="1"/>
  <c r="A54900" i="1"/>
  <c r="A54899" i="1"/>
  <c r="A54898" i="1"/>
  <c r="A54897" i="1"/>
  <c r="A54896" i="1"/>
  <c r="A54895" i="1"/>
  <c r="A54894" i="1"/>
  <c r="A54893" i="1"/>
  <c r="A54892" i="1"/>
  <c r="A54891" i="1"/>
  <c r="A54890" i="1"/>
  <c r="A54889" i="1"/>
  <c r="A54888" i="1"/>
  <c r="A54887" i="1"/>
  <c r="A54886" i="1"/>
  <c r="A54885" i="1"/>
  <c r="A54884" i="1"/>
  <c r="A54883" i="1"/>
  <c r="A54882" i="1"/>
  <c r="A54881" i="1"/>
  <c r="A54880" i="1"/>
  <c r="A54879" i="1"/>
  <c r="A54878" i="1"/>
  <c r="A54877" i="1"/>
  <c r="A54876" i="1"/>
  <c r="A54875" i="1"/>
  <c r="A54874" i="1"/>
  <c r="A54873" i="1"/>
  <c r="A54872" i="1"/>
  <c r="A54871" i="1"/>
  <c r="A54870" i="1"/>
  <c r="A54869" i="1"/>
  <c r="A54868" i="1"/>
  <c r="A54867" i="1"/>
  <c r="A54866" i="1"/>
  <c r="A54865" i="1"/>
  <c r="A54864" i="1"/>
  <c r="A54863" i="1"/>
  <c r="A54862" i="1"/>
  <c r="A54861" i="1"/>
  <c r="A54860" i="1"/>
  <c r="A54859" i="1"/>
  <c r="A54858" i="1"/>
  <c r="A54857" i="1"/>
  <c r="A54856" i="1"/>
  <c r="A54855" i="1"/>
  <c r="A54854" i="1"/>
  <c r="A54853" i="1"/>
  <c r="A54852" i="1"/>
  <c r="A54851" i="1"/>
  <c r="A54850" i="1"/>
  <c r="A54849" i="1"/>
  <c r="A54848" i="1"/>
  <c r="A54847" i="1"/>
  <c r="A54846" i="1"/>
  <c r="A54845" i="1"/>
  <c r="A54844" i="1"/>
  <c r="A54843" i="1"/>
  <c r="A54842" i="1"/>
  <c r="A54841" i="1"/>
  <c r="A54840" i="1"/>
  <c r="A54839" i="1"/>
  <c r="A54838" i="1"/>
  <c r="A54837" i="1"/>
  <c r="A54836" i="1"/>
  <c r="A54835" i="1"/>
  <c r="A54834" i="1"/>
  <c r="A54833" i="1"/>
  <c r="A54832" i="1"/>
  <c r="A54831" i="1"/>
  <c r="A54830" i="1"/>
  <c r="A54829" i="1"/>
  <c r="A54828" i="1"/>
  <c r="A54827" i="1"/>
  <c r="A54826" i="1"/>
  <c r="A54825" i="1"/>
  <c r="A54824" i="1"/>
  <c r="A54823" i="1"/>
  <c r="A54822" i="1"/>
  <c r="A54821" i="1"/>
  <c r="A54820" i="1"/>
  <c r="A54819" i="1"/>
  <c r="A54818" i="1"/>
  <c r="A54817" i="1"/>
  <c r="A54816" i="1"/>
  <c r="A54815" i="1"/>
  <c r="A54814" i="1"/>
  <c r="A54813" i="1"/>
  <c r="A54812" i="1"/>
  <c r="A54811" i="1"/>
  <c r="A54810" i="1"/>
  <c r="A54809" i="1"/>
  <c r="A54808" i="1"/>
  <c r="A54807" i="1"/>
  <c r="A54806" i="1"/>
  <c r="A54805" i="1"/>
  <c r="A54804" i="1"/>
  <c r="A54803" i="1"/>
  <c r="A54802" i="1"/>
  <c r="A54801" i="1"/>
  <c r="A54800" i="1"/>
  <c r="A54799" i="1"/>
  <c r="A54798" i="1"/>
  <c r="A54797" i="1"/>
  <c r="A54796" i="1"/>
  <c r="A54795" i="1"/>
  <c r="A54794" i="1"/>
  <c r="A54793" i="1"/>
  <c r="A54792" i="1"/>
  <c r="A54791" i="1"/>
  <c r="A54790" i="1"/>
  <c r="A54789" i="1"/>
  <c r="A54788" i="1"/>
  <c r="A54787" i="1"/>
  <c r="A54786" i="1"/>
  <c r="A54785" i="1"/>
  <c r="A54784" i="1"/>
  <c r="A54783" i="1"/>
  <c r="A54782" i="1"/>
  <c r="A54781" i="1"/>
  <c r="A54780" i="1"/>
  <c r="A54779" i="1"/>
  <c r="A54778" i="1"/>
  <c r="A54777" i="1"/>
  <c r="A54776" i="1"/>
  <c r="A54775" i="1"/>
  <c r="A54774" i="1"/>
  <c r="A54773" i="1"/>
  <c r="A54772" i="1"/>
  <c r="A54771" i="1"/>
  <c r="A54770" i="1"/>
  <c r="A54769" i="1"/>
  <c r="A54768" i="1"/>
  <c r="A54767" i="1"/>
  <c r="A54766" i="1"/>
  <c r="A54765" i="1"/>
  <c r="A54764" i="1"/>
  <c r="A54763" i="1"/>
  <c r="A54762" i="1"/>
  <c r="A54761" i="1"/>
  <c r="A54760" i="1"/>
  <c r="A54759" i="1"/>
  <c r="A54758" i="1"/>
  <c r="A54757" i="1"/>
  <c r="A54756" i="1"/>
  <c r="A54755" i="1"/>
  <c r="A54754" i="1"/>
  <c r="A54753" i="1"/>
  <c r="A54752" i="1"/>
  <c r="A54751" i="1"/>
  <c r="A54750" i="1"/>
  <c r="A54749" i="1"/>
  <c r="A54748" i="1"/>
  <c r="A54747" i="1"/>
  <c r="A54746" i="1"/>
  <c r="A54745" i="1"/>
  <c r="A54744" i="1"/>
  <c r="A54743" i="1"/>
  <c r="A54742" i="1"/>
  <c r="A54741" i="1"/>
  <c r="A54740" i="1"/>
  <c r="A54739" i="1"/>
  <c r="A54738" i="1"/>
  <c r="A54737" i="1"/>
  <c r="A54736" i="1"/>
  <c r="A54735" i="1"/>
  <c r="A54734" i="1"/>
  <c r="A54733" i="1"/>
  <c r="A54732" i="1"/>
  <c r="A54731" i="1"/>
  <c r="A54730" i="1"/>
  <c r="A54729" i="1"/>
  <c r="A54728" i="1"/>
  <c r="A54727" i="1"/>
  <c r="A54726" i="1"/>
  <c r="A54725" i="1"/>
  <c r="A54724" i="1"/>
  <c r="A54723" i="1"/>
  <c r="A54722" i="1"/>
  <c r="A54721" i="1"/>
  <c r="A54720" i="1"/>
  <c r="A54719" i="1"/>
  <c r="A54718" i="1"/>
  <c r="A54717" i="1"/>
  <c r="A54716" i="1"/>
  <c r="A54715" i="1"/>
  <c r="A54714" i="1"/>
  <c r="A54713" i="1"/>
  <c r="A54712" i="1"/>
  <c r="A54711" i="1"/>
  <c r="A54710" i="1"/>
  <c r="A54709" i="1"/>
  <c r="A54708" i="1"/>
  <c r="A54707" i="1"/>
  <c r="A54706" i="1"/>
  <c r="A54705" i="1"/>
  <c r="A54704" i="1"/>
  <c r="A54703" i="1"/>
  <c r="A54702" i="1"/>
  <c r="A54701" i="1"/>
  <c r="A54700" i="1"/>
  <c r="A54699" i="1"/>
  <c r="A54698" i="1"/>
  <c r="A54697" i="1"/>
  <c r="A54696" i="1"/>
  <c r="A54695" i="1"/>
  <c r="A54694" i="1"/>
  <c r="A54693" i="1"/>
  <c r="A54692" i="1"/>
  <c r="A54691" i="1"/>
  <c r="A54690" i="1"/>
  <c r="A54689" i="1"/>
  <c r="A54688" i="1"/>
  <c r="A54687" i="1"/>
  <c r="A54686" i="1"/>
  <c r="A54685" i="1"/>
  <c r="A54684" i="1"/>
  <c r="A54683" i="1"/>
  <c r="A54682" i="1"/>
  <c r="A54681" i="1"/>
  <c r="A54680" i="1"/>
  <c r="A54679" i="1"/>
  <c r="A54678" i="1"/>
  <c r="A54677" i="1"/>
  <c r="A54676" i="1"/>
  <c r="A54675" i="1"/>
  <c r="A54674" i="1"/>
  <c r="A54673" i="1"/>
  <c r="A54672" i="1"/>
  <c r="A54671" i="1"/>
  <c r="A54670" i="1"/>
  <c r="A54669" i="1"/>
  <c r="A54668" i="1"/>
  <c r="A54667" i="1"/>
  <c r="A54666" i="1"/>
  <c r="A54665" i="1"/>
  <c r="A54664" i="1"/>
  <c r="A54663" i="1"/>
  <c r="A54662" i="1"/>
  <c r="A54661" i="1"/>
  <c r="A54660" i="1"/>
  <c r="A54659" i="1"/>
  <c r="A54658" i="1"/>
  <c r="A54657" i="1"/>
  <c r="A54656" i="1"/>
  <c r="A54655" i="1"/>
  <c r="A54654" i="1"/>
  <c r="A54653" i="1"/>
  <c r="A54652" i="1"/>
  <c r="A54651" i="1"/>
  <c r="A54650" i="1"/>
  <c r="A54649" i="1"/>
  <c r="A54648" i="1"/>
  <c r="A54647" i="1"/>
  <c r="A54646" i="1"/>
  <c r="A54645" i="1"/>
  <c r="A54644" i="1"/>
  <c r="A54643" i="1"/>
  <c r="A54642" i="1"/>
  <c r="A54641" i="1"/>
  <c r="A54640" i="1"/>
  <c r="A54639" i="1"/>
  <c r="A54638" i="1"/>
  <c r="A54637" i="1"/>
  <c r="A54636" i="1"/>
  <c r="A54635" i="1"/>
  <c r="A54634" i="1"/>
  <c r="A54633" i="1"/>
  <c r="A54632" i="1"/>
  <c r="A54631" i="1"/>
  <c r="A54630" i="1"/>
  <c r="A54629" i="1"/>
  <c r="A54628" i="1"/>
  <c r="A54627" i="1"/>
  <c r="A54626" i="1"/>
  <c r="A54625" i="1"/>
  <c r="A54624" i="1"/>
  <c r="A54623" i="1"/>
  <c r="A54622" i="1"/>
  <c r="A54621" i="1"/>
  <c r="A54620" i="1"/>
  <c r="A54619" i="1"/>
  <c r="A54618" i="1"/>
  <c r="A54617" i="1"/>
  <c r="A54616" i="1"/>
  <c r="A54615" i="1"/>
  <c r="A54614" i="1"/>
  <c r="A54613" i="1"/>
  <c r="A54612" i="1"/>
  <c r="A54611" i="1"/>
  <c r="A54610" i="1"/>
  <c r="A54609" i="1"/>
  <c r="A54608" i="1"/>
  <c r="A54607" i="1"/>
  <c r="A54606" i="1"/>
  <c r="A54605" i="1"/>
  <c r="A54604" i="1"/>
  <c r="A54603" i="1"/>
  <c r="A54602" i="1"/>
  <c r="A54601" i="1"/>
  <c r="A54600" i="1"/>
  <c r="A54599" i="1"/>
  <c r="A54598" i="1"/>
  <c r="A54597" i="1"/>
  <c r="A54596" i="1"/>
  <c r="A54595" i="1"/>
  <c r="A54594" i="1"/>
  <c r="A54593" i="1"/>
  <c r="A54592" i="1"/>
  <c r="A54591" i="1"/>
  <c r="A54590" i="1"/>
  <c r="A54589" i="1"/>
  <c r="A54588" i="1"/>
  <c r="A54587" i="1"/>
  <c r="A54586" i="1"/>
  <c r="A54585" i="1"/>
  <c r="A54584" i="1"/>
  <c r="A54583" i="1"/>
  <c r="A54582" i="1"/>
  <c r="A54581" i="1"/>
  <c r="A54580" i="1"/>
  <c r="A54579" i="1"/>
  <c r="A54578" i="1"/>
  <c r="A54577" i="1"/>
  <c r="A54576" i="1"/>
  <c r="A54575" i="1"/>
  <c r="A54574" i="1"/>
  <c r="A54573" i="1"/>
  <c r="A54572" i="1"/>
  <c r="A54571" i="1"/>
  <c r="A54570" i="1"/>
  <c r="A54569" i="1"/>
  <c r="A54568" i="1"/>
  <c r="A54567" i="1"/>
  <c r="A54566" i="1"/>
  <c r="A54565" i="1"/>
  <c r="A54564" i="1"/>
  <c r="A54563" i="1"/>
  <c r="A54562" i="1"/>
  <c r="A54561" i="1"/>
  <c r="A54560" i="1"/>
  <c r="A54559" i="1"/>
  <c r="A54558" i="1"/>
  <c r="A54557" i="1"/>
  <c r="A54556" i="1"/>
  <c r="A54555" i="1"/>
  <c r="A54554" i="1"/>
  <c r="A54553" i="1"/>
  <c r="A54552" i="1"/>
  <c r="A54551" i="1"/>
  <c r="A54550" i="1"/>
  <c r="A54549" i="1"/>
  <c r="A54548" i="1"/>
  <c r="A54547" i="1"/>
  <c r="A54546" i="1"/>
  <c r="A54545" i="1"/>
  <c r="A54544" i="1"/>
  <c r="A54543" i="1"/>
  <c r="A54542" i="1"/>
  <c r="A54541" i="1"/>
  <c r="A54540" i="1"/>
  <c r="A54539" i="1"/>
  <c r="A54538" i="1"/>
  <c r="A54537" i="1"/>
  <c r="A54536" i="1"/>
  <c r="A54535" i="1"/>
  <c r="A54534" i="1"/>
  <c r="A54533" i="1"/>
  <c r="A54532" i="1"/>
  <c r="A54531" i="1"/>
  <c r="A54530" i="1"/>
  <c r="A54529" i="1"/>
  <c r="A54528" i="1"/>
  <c r="A54527" i="1"/>
  <c r="A54526" i="1"/>
  <c r="A54525" i="1"/>
  <c r="A54524" i="1"/>
  <c r="A54523" i="1"/>
  <c r="A54522" i="1"/>
  <c r="A54521" i="1"/>
  <c r="A54520" i="1"/>
  <c r="A54519" i="1"/>
  <c r="A54518" i="1"/>
  <c r="A54517" i="1"/>
  <c r="A54516" i="1"/>
  <c r="A54515" i="1"/>
  <c r="A54514" i="1"/>
  <c r="A54513" i="1"/>
  <c r="A54512" i="1"/>
  <c r="A54511" i="1"/>
  <c r="A54510" i="1"/>
  <c r="A54509" i="1"/>
  <c r="A54508" i="1"/>
  <c r="A54507" i="1"/>
  <c r="A54506" i="1"/>
  <c r="A54505" i="1"/>
  <c r="A54504" i="1"/>
  <c r="A54503" i="1"/>
  <c r="A54502" i="1"/>
  <c r="A54501" i="1"/>
  <c r="A54500" i="1"/>
  <c r="A54499" i="1"/>
  <c r="A54498" i="1"/>
  <c r="A54497" i="1"/>
  <c r="A54496" i="1"/>
  <c r="A54495" i="1"/>
  <c r="A54494" i="1"/>
  <c r="A54493" i="1"/>
  <c r="A54492" i="1"/>
  <c r="A54491" i="1"/>
  <c r="A54490" i="1"/>
  <c r="A54489" i="1"/>
  <c r="A54488" i="1"/>
  <c r="A54487" i="1"/>
  <c r="A54486" i="1"/>
  <c r="A54485" i="1"/>
  <c r="A54484" i="1"/>
  <c r="A54483" i="1"/>
  <c r="A54482" i="1"/>
  <c r="A54481" i="1"/>
  <c r="A54480" i="1"/>
  <c r="A54479" i="1"/>
  <c r="A54478" i="1"/>
  <c r="A54477" i="1"/>
  <c r="A54476" i="1"/>
  <c r="A54475" i="1"/>
  <c r="A54474" i="1"/>
  <c r="A54473" i="1"/>
  <c r="A54472" i="1"/>
  <c r="A54471" i="1"/>
  <c r="A54470" i="1"/>
  <c r="A54469" i="1"/>
  <c r="A54468" i="1"/>
  <c r="A54467" i="1"/>
  <c r="A54466" i="1"/>
  <c r="A54465" i="1"/>
  <c r="A54464" i="1"/>
  <c r="A54463" i="1"/>
  <c r="A54462" i="1"/>
  <c r="A54461" i="1"/>
  <c r="A54460" i="1"/>
  <c r="A54459" i="1"/>
  <c r="A54458" i="1"/>
  <c r="A54457" i="1"/>
  <c r="A54456" i="1"/>
  <c r="A54455" i="1"/>
  <c r="A54454" i="1"/>
  <c r="A54453" i="1"/>
  <c r="A54452" i="1"/>
  <c r="A54451" i="1"/>
  <c r="A54450" i="1"/>
  <c r="A54449" i="1"/>
  <c r="A54448" i="1"/>
  <c r="A54447" i="1"/>
  <c r="A54446" i="1"/>
  <c r="A54445" i="1"/>
  <c r="A54444" i="1"/>
  <c r="A54443" i="1"/>
  <c r="A54442" i="1"/>
  <c r="A54441" i="1"/>
  <c r="A54440" i="1"/>
  <c r="A54439" i="1"/>
  <c r="A54438" i="1"/>
  <c r="A54437" i="1"/>
  <c r="A54436" i="1"/>
  <c r="A54435" i="1"/>
  <c r="A54434" i="1"/>
  <c r="A54433" i="1"/>
  <c r="A54432" i="1"/>
  <c r="A54431" i="1"/>
  <c r="A54430" i="1"/>
  <c r="A54429" i="1"/>
  <c r="A54428" i="1"/>
  <c r="A54427" i="1"/>
  <c r="A54426" i="1"/>
  <c r="A54425" i="1"/>
  <c r="A54424" i="1"/>
  <c r="A54423" i="1"/>
  <c r="A54422" i="1"/>
  <c r="A54421" i="1"/>
  <c r="A54420" i="1"/>
  <c r="A54419" i="1"/>
  <c r="A54418" i="1"/>
  <c r="A54417" i="1"/>
  <c r="A54416" i="1"/>
  <c r="A54415" i="1"/>
  <c r="A54414" i="1"/>
  <c r="A54413" i="1"/>
  <c r="A54412" i="1"/>
  <c r="A54411" i="1"/>
  <c r="A54410" i="1"/>
  <c r="A54409" i="1"/>
  <c r="A54408" i="1"/>
  <c r="A54407" i="1"/>
  <c r="A54406" i="1"/>
  <c r="A54405" i="1"/>
  <c r="A54404" i="1"/>
  <c r="A54403" i="1"/>
  <c r="A54402" i="1"/>
  <c r="A54401" i="1"/>
  <c r="A54400" i="1"/>
  <c r="A54399" i="1"/>
  <c r="A54398" i="1"/>
  <c r="A54397" i="1"/>
  <c r="A54396" i="1"/>
  <c r="A54395" i="1"/>
  <c r="A54394" i="1"/>
  <c r="A54393" i="1"/>
  <c r="A54392" i="1"/>
  <c r="A54391" i="1"/>
  <c r="A54390" i="1"/>
  <c r="A54389" i="1"/>
  <c r="A54388" i="1"/>
  <c r="A54387" i="1"/>
  <c r="A54386" i="1"/>
  <c r="A54385" i="1"/>
  <c r="A54384" i="1"/>
  <c r="A54383" i="1"/>
  <c r="A54382" i="1"/>
  <c r="A54381" i="1"/>
  <c r="A54380" i="1"/>
  <c r="A54379" i="1"/>
  <c r="A54378" i="1"/>
  <c r="A54377" i="1"/>
  <c r="A54376" i="1"/>
  <c r="A54375" i="1"/>
  <c r="A54374" i="1"/>
  <c r="A54373" i="1"/>
  <c r="A54372" i="1"/>
  <c r="A54371" i="1"/>
  <c r="A54370" i="1"/>
  <c r="A54369" i="1"/>
  <c r="A54368" i="1"/>
  <c r="A54367" i="1"/>
  <c r="A54366" i="1"/>
  <c r="A54365" i="1"/>
  <c r="A54364" i="1"/>
  <c r="A54363" i="1"/>
  <c r="A54362" i="1"/>
  <c r="A54361" i="1"/>
  <c r="A54360" i="1"/>
  <c r="A54359" i="1"/>
  <c r="A54358" i="1"/>
  <c r="A54357" i="1"/>
  <c r="A54356" i="1"/>
  <c r="A54355" i="1"/>
  <c r="A54354" i="1"/>
  <c r="A54353" i="1"/>
  <c r="A54352" i="1"/>
  <c r="A54351" i="1"/>
  <c r="A54350" i="1"/>
  <c r="A54349" i="1"/>
  <c r="A54348" i="1"/>
  <c r="A54347" i="1"/>
  <c r="A54346" i="1"/>
  <c r="A54345" i="1"/>
  <c r="A54344" i="1"/>
  <c r="A54343" i="1"/>
  <c r="A54342" i="1"/>
  <c r="A54341" i="1"/>
  <c r="A54340" i="1"/>
  <c r="A54339" i="1"/>
  <c r="A54338" i="1"/>
  <c r="A54337" i="1"/>
  <c r="A54336" i="1"/>
  <c r="A54335" i="1"/>
  <c r="A54334" i="1"/>
  <c r="A54333" i="1"/>
  <c r="A54332" i="1"/>
  <c r="A54331" i="1"/>
  <c r="A54330" i="1"/>
  <c r="A54329" i="1"/>
  <c r="A54328" i="1"/>
  <c r="A54327" i="1"/>
  <c r="A54326" i="1"/>
  <c r="A54325" i="1"/>
  <c r="A54324" i="1"/>
  <c r="A54323" i="1"/>
  <c r="A54322" i="1"/>
  <c r="A54321" i="1"/>
  <c r="A54320" i="1"/>
  <c r="A54319" i="1"/>
  <c r="A54318" i="1"/>
  <c r="A54317" i="1"/>
  <c r="A54316" i="1"/>
  <c r="A54315" i="1"/>
  <c r="A54314" i="1"/>
  <c r="A54313" i="1"/>
  <c r="A54312" i="1"/>
  <c r="A54311" i="1"/>
  <c r="A54310" i="1"/>
  <c r="A54309" i="1"/>
  <c r="A54308" i="1"/>
  <c r="A54307" i="1"/>
  <c r="A54306" i="1"/>
  <c r="A54305" i="1"/>
  <c r="A54304" i="1"/>
  <c r="A54303" i="1"/>
  <c r="A54302" i="1"/>
  <c r="A54301" i="1"/>
  <c r="A54300" i="1"/>
  <c r="A54299" i="1"/>
  <c r="A54298" i="1"/>
  <c r="A54297" i="1"/>
  <c r="A54296" i="1"/>
  <c r="A54295" i="1"/>
  <c r="A54294" i="1"/>
  <c r="A54293" i="1"/>
  <c r="A54292" i="1"/>
  <c r="A54291" i="1"/>
  <c r="A54290" i="1"/>
  <c r="A54289" i="1"/>
  <c r="A54288" i="1"/>
  <c r="A54287" i="1"/>
  <c r="A54286" i="1"/>
  <c r="A54285" i="1"/>
  <c r="A54284" i="1"/>
  <c r="A54283" i="1"/>
  <c r="A54282" i="1"/>
  <c r="A54281" i="1"/>
  <c r="A54280" i="1"/>
  <c r="A54279" i="1"/>
  <c r="A54278" i="1"/>
  <c r="A54277" i="1"/>
  <c r="A54276" i="1"/>
  <c r="A54275" i="1"/>
  <c r="A54274" i="1"/>
  <c r="A54273" i="1"/>
  <c r="A54272" i="1"/>
  <c r="A54271" i="1"/>
  <c r="A54270" i="1"/>
  <c r="A54269" i="1"/>
  <c r="A54268" i="1"/>
  <c r="A54267" i="1"/>
  <c r="A54266" i="1"/>
  <c r="A54265" i="1"/>
  <c r="A54264" i="1"/>
  <c r="A54263" i="1"/>
  <c r="A54262" i="1"/>
  <c r="A54261" i="1"/>
  <c r="A54260" i="1"/>
  <c r="A54259" i="1"/>
  <c r="A54258" i="1"/>
  <c r="A54257" i="1"/>
  <c r="A54256" i="1"/>
  <c r="A54255" i="1"/>
  <c r="A54254" i="1"/>
  <c r="A54253" i="1"/>
  <c r="A54252" i="1"/>
  <c r="A54251" i="1"/>
  <c r="A54250" i="1"/>
  <c r="A54249" i="1"/>
  <c r="A54248" i="1"/>
  <c r="A54247" i="1"/>
  <c r="A54246" i="1"/>
  <c r="A54245" i="1"/>
  <c r="A54244" i="1"/>
  <c r="A54243" i="1"/>
  <c r="A54242" i="1"/>
  <c r="A54241" i="1"/>
  <c r="A54240" i="1"/>
  <c r="A54239" i="1"/>
  <c r="A54238" i="1"/>
  <c r="A54237" i="1"/>
  <c r="A54236" i="1"/>
  <c r="A54235" i="1"/>
  <c r="A54234" i="1"/>
  <c r="A54233" i="1"/>
  <c r="A54232" i="1"/>
  <c r="A54231" i="1"/>
  <c r="A54230" i="1"/>
  <c r="A54229" i="1"/>
  <c r="A54228" i="1"/>
  <c r="A54227" i="1"/>
  <c r="A54226" i="1"/>
  <c r="A54225" i="1"/>
  <c r="A54224" i="1"/>
  <c r="A54223" i="1"/>
  <c r="A54222" i="1"/>
  <c r="A54221" i="1"/>
  <c r="A54220" i="1"/>
  <c r="A54219" i="1"/>
  <c r="A54218" i="1"/>
  <c r="A54217" i="1"/>
  <c r="A54216" i="1"/>
  <c r="A54215" i="1"/>
  <c r="A54214" i="1"/>
  <c r="A54213" i="1"/>
  <c r="A54212" i="1"/>
  <c r="A54211" i="1"/>
  <c r="A54210" i="1"/>
  <c r="A54209" i="1"/>
  <c r="A54208" i="1"/>
  <c r="A54207" i="1"/>
  <c r="A54206" i="1"/>
  <c r="A54205" i="1"/>
  <c r="A54204" i="1"/>
  <c r="A54203" i="1"/>
  <c r="A54202" i="1"/>
  <c r="A54201" i="1"/>
  <c r="A54200" i="1"/>
  <c r="A54199" i="1"/>
  <c r="A54198" i="1"/>
  <c r="A54197" i="1"/>
  <c r="A54196" i="1"/>
  <c r="A54195" i="1"/>
  <c r="A54194" i="1"/>
  <c r="A54193" i="1"/>
  <c r="A54192" i="1"/>
  <c r="A54191" i="1"/>
  <c r="A54190" i="1"/>
  <c r="A54189" i="1"/>
  <c r="A54188" i="1"/>
  <c r="A54187" i="1"/>
  <c r="A54186" i="1"/>
  <c r="A54185" i="1"/>
  <c r="A54184" i="1"/>
  <c r="A54183" i="1"/>
  <c r="A54182" i="1"/>
  <c r="A54181" i="1"/>
  <c r="A54180" i="1"/>
  <c r="A54179" i="1"/>
  <c r="A54178" i="1"/>
  <c r="A54177" i="1"/>
  <c r="A54176" i="1"/>
  <c r="A54175" i="1"/>
  <c r="A54174" i="1"/>
  <c r="A54173" i="1"/>
  <c r="A54172" i="1"/>
  <c r="A54171" i="1"/>
  <c r="A54170" i="1"/>
  <c r="A54169" i="1"/>
  <c r="A54168" i="1"/>
  <c r="A54167" i="1"/>
  <c r="A54166" i="1"/>
  <c r="A54165" i="1"/>
  <c r="A54164" i="1"/>
  <c r="A54163" i="1"/>
  <c r="A54162" i="1"/>
  <c r="A54161" i="1"/>
  <c r="A54160" i="1"/>
  <c r="A54159" i="1"/>
  <c r="A54158" i="1"/>
  <c r="A54157" i="1"/>
  <c r="A54156" i="1"/>
  <c r="A54155" i="1"/>
  <c r="A54154" i="1"/>
  <c r="A54153" i="1"/>
  <c r="A54152" i="1"/>
  <c r="A54151" i="1"/>
  <c r="A54150" i="1"/>
  <c r="A54149" i="1"/>
  <c r="A54148" i="1"/>
  <c r="A54147" i="1"/>
  <c r="A54146" i="1"/>
  <c r="A54145" i="1"/>
  <c r="A54144" i="1"/>
  <c r="A54143" i="1"/>
  <c r="A54142" i="1"/>
  <c r="A54141" i="1"/>
  <c r="A54140" i="1"/>
  <c r="A54139" i="1"/>
  <c r="A54138" i="1"/>
  <c r="A54137" i="1"/>
  <c r="A54136" i="1"/>
  <c r="A54135" i="1"/>
  <c r="A54134" i="1"/>
  <c r="A54133" i="1"/>
  <c r="A54132" i="1"/>
  <c r="A54131" i="1"/>
  <c r="A54130" i="1"/>
  <c r="A54129" i="1"/>
  <c r="A54128" i="1"/>
  <c r="A54127" i="1"/>
  <c r="A54126" i="1"/>
  <c r="A54125" i="1"/>
  <c r="A54124" i="1"/>
  <c r="A54123" i="1"/>
  <c r="A54122" i="1"/>
  <c r="A54121" i="1"/>
  <c r="A54120" i="1"/>
  <c r="A54119" i="1"/>
  <c r="A54118" i="1"/>
  <c r="A54117" i="1"/>
  <c r="A54116" i="1"/>
  <c r="A54115" i="1"/>
  <c r="A54114" i="1"/>
  <c r="A54113" i="1"/>
  <c r="A54112" i="1"/>
  <c r="A54111" i="1"/>
  <c r="A54110" i="1"/>
  <c r="A54109" i="1"/>
  <c r="A54108" i="1"/>
  <c r="A54107" i="1"/>
  <c r="A54106" i="1"/>
  <c r="A54105" i="1"/>
  <c r="A54104" i="1"/>
  <c r="A54103" i="1"/>
  <c r="A54102" i="1"/>
  <c r="A54101" i="1"/>
  <c r="A54100" i="1"/>
  <c r="A54099" i="1"/>
  <c r="A54098" i="1"/>
  <c r="A54097" i="1"/>
  <c r="A54096" i="1"/>
  <c r="A54095" i="1"/>
  <c r="A54094" i="1"/>
  <c r="A54093" i="1"/>
  <c r="A54092" i="1"/>
  <c r="A54091" i="1"/>
  <c r="A54090" i="1"/>
  <c r="A54089" i="1"/>
  <c r="A54088" i="1"/>
  <c r="A54087" i="1"/>
  <c r="A54086" i="1"/>
  <c r="A54085" i="1"/>
  <c r="A54084" i="1"/>
  <c r="A54083" i="1"/>
  <c r="A54082" i="1"/>
  <c r="A54081" i="1"/>
  <c r="A54080" i="1"/>
  <c r="A54079" i="1"/>
  <c r="A54078" i="1"/>
  <c r="A54077" i="1"/>
  <c r="A54076" i="1"/>
  <c r="A54075" i="1"/>
  <c r="A54074" i="1"/>
  <c r="A54073" i="1"/>
  <c r="A54072" i="1"/>
  <c r="A54071" i="1"/>
  <c r="A54070" i="1"/>
  <c r="A54069" i="1"/>
  <c r="A54068" i="1"/>
  <c r="A54067" i="1"/>
  <c r="A54066" i="1"/>
  <c r="A54065" i="1"/>
  <c r="A54064" i="1"/>
  <c r="A54063" i="1"/>
  <c r="A54062" i="1"/>
  <c r="A54061" i="1"/>
  <c r="A54060" i="1"/>
  <c r="A54059" i="1"/>
  <c r="A54058" i="1"/>
  <c r="A54057" i="1"/>
  <c r="A54056" i="1"/>
  <c r="A54055" i="1"/>
  <c r="A54054" i="1"/>
  <c r="A54053" i="1"/>
  <c r="A54052" i="1"/>
  <c r="A54051" i="1"/>
  <c r="A54050" i="1"/>
  <c r="A54049" i="1"/>
  <c r="A54048" i="1"/>
  <c r="A54047" i="1"/>
  <c r="A54046" i="1"/>
  <c r="A54045" i="1"/>
  <c r="A54044" i="1"/>
  <c r="A54043" i="1"/>
  <c r="A54042" i="1"/>
  <c r="A54041" i="1"/>
  <c r="A54040" i="1"/>
  <c r="A54039" i="1"/>
  <c r="A54038" i="1"/>
  <c r="A54037" i="1"/>
  <c r="A54036" i="1"/>
  <c r="A54035" i="1"/>
  <c r="A54034" i="1"/>
  <c r="A54033" i="1"/>
  <c r="A54032" i="1"/>
  <c r="A54031" i="1"/>
  <c r="A54030" i="1"/>
  <c r="A54029" i="1"/>
  <c r="A54028" i="1"/>
  <c r="A54027" i="1"/>
  <c r="A54026" i="1"/>
  <c r="A54025" i="1"/>
  <c r="A54024" i="1"/>
  <c r="A54023" i="1"/>
  <c r="A54022" i="1"/>
  <c r="A54021" i="1"/>
  <c r="A54020" i="1"/>
  <c r="A54019" i="1"/>
  <c r="A54018" i="1"/>
  <c r="A54017" i="1"/>
  <c r="A54016" i="1"/>
  <c r="A54015" i="1"/>
  <c r="A54014" i="1"/>
  <c r="A54013" i="1"/>
  <c r="A54012" i="1"/>
  <c r="A54011" i="1"/>
  <c r="A54010" i="1"/>
  <c r="A54009" i="1"/>
  <c r="A54008" i="1"/>
  <c r="A54007" i="1"/>
  <c r="A54006" i="1"/>
  <c r="A54005" i="1"/>
  <c r="A54004" i="1"/>
  <c r="A54003" i="1"/>
  <c r="A54002" i="1"/>
  <c r="A54001" i="1"/>
  <c r="A54000" i="1"/>
  <c r="A53999" i="1"/>
  <c r="A53998" i="1"/>
  <c r="A53997" i="1"/>
  <c r="A53996" i="1"/>
  <c r="A53995" i="1"/>
  <c r="A53994" i="1"/>
  <c r="A53993" i="1"/>
  <c r="A53992" i="1"/>
  <c r="A53991" i="1"/>
  <c r="A53990" i="1"/>
  <c r="A53989" i="1"/>
  <c r="A53988" i="1"/>
  <c r="A53987" i="1"/>
  <c r="A53986" i="1"/>
  <c r="A53985" i="1"/>
  <c r="A53984" i="1"/>
  <c r="A53983" i="1"/>
  <c r="A53982" i="1"/>
  <c r="A53981" i="1"/>
  <c r="A53980" i="1"/>
  <c r="A53979" i="1"/>
  <c r="A53978" i="1"/>
  <c r="A53977" i="1"/>
  <c r="A53976" i="1"/>
  <c r="A53975" i="1"/>
  <c r="A53974" i="1"/>
  <c r="A53973" i="1"/>
  <c r="A53972" i="1"/>
  <c r="A53971" i="1"/>
  <c r="A53970" i="1"/>
  <c r="A53969" i="1"/>
  <c r="A53968" i="1"/>
  <c r="A53967" i="1"/>
  <c r="A53966" i="1"/>
  <c r="A53965" i="1"/>
  <c r="A53964" i="1"/>
  <c r="A53963" i="1"/>
  <c r="A53962" i="1"/>
  <c r="A53961" i="1"/>
  <c r="A53960" i="1"/>
  <c r="A53959" i="1"/>
  <c r="A53958" i="1"/>
  <c r="A53957" i="1"/>
  <c r="A53956" i="1"/>
  <c r="A53955" i="1"/>
  <c r="A53954" i="1"/>
  <c r="A53953" i="1"/>
  <c r="A53952" i="1"/>
  <c r="A53951" i="1"/>
  <c r="A53950" i="1"/>
  <c r="A53949" i="1"/>
  <c r="A53948" i="1"/>
  <c r="A53947" i="1"/>
  <c r="A53946" i="1"/>
  <c r="A53945" i="1"/>
  <c r="A53944" i="1"/>
  <c r="A53943" i="1"/>
  <c r="A53942" i="1"/>
  <c r="A53941" i="1"/>
  <c r="A53940" i="1"/>
  <c r="A53939" i="1"/>
  <c r="A53938" i="1"/>
  <c r="A53937" i="1"/>
  <c r="A53936" i="1"/>
  <c r="A53935" i="1"/>
  <c r="A53934" i="1"/>
  <c r="A53933" i="1"/>
  <c r="A53932" i="1"/>
  <c r="A53931" i="1"/>
  <c r="A53930" i="1"/>
  <c r="A53929" i="1"/>
  <c r="A53928" i="1"/>
  <c r="A53927" i="1"/>
  <c r="A53926" i="1"/>
  <c r="A53925" i="1"/>
  <c r="A53924" i="1"/>
  <c r="A53923" i="1"/>
  <c r="A53922" i="1"/>
  <c r="A53921" i="1"/>
  <c r="A53920" i="1"/>
  <c r="A53919" i="1"/>
  <c r="A53918" i="1"/>
  <c r="A53917" i="1"/>
  <c r="A53916" i="1"/>
  <c r="A53915" i="1"/>
  <c r="A53914" i="1"/>
  <c r="A53913" i="1"/>
  <c r="A53912" i="1"/>
  <c r="A53911" i="1"/>
  <c r="A53910" i="1"/>
  <c r="A53909" i="1"/>
  <c r="A53908" i="1"/>
  <c r="A53907" i="1"/>
  <c r="A53906" i="1"/>
  <c r="A53905" i="1"/>
  <c r="A53904" i="1"/>
  <c r="A53903" i="1"/>
  <c r="A53902" i="1"/>
  <c r="A53901" i="1"/>
  <c r="A53900" i="1"/>
  <c r="A53899" i="1"/>
  <c r="A53898" i="1"/>
  <c r="A53897" i="1"/>
  <c r="A53896" i="1"/>
  <c r="A53895" i="1"/>
  <c r="A53894" i="1"/>
  <c r="A53893" i="1"/>
  <c r="A53892" i="1"/>
  <c r="A53891" i="1"/>
  <c r="A53890" i="1"/>
  <c r="A53889" i="1"/>
  <c r="A53888" i="1"/>
  <c r="A53887" i="1"/>
  <c r="A53886" i="1"/>
  <c r="A53885" i="1"/>
  <c r="A53884" i="1"/>
  <c r="A53883" i="1"/>
  <c r="A53882" i="1"/>
  <c r="A53881" i="1"/>
  <c r="A53880" i="1"/>
  <c r="A53879" i="1"/>
  <c r="A53878" i="1"/>
  <c r="A53877" i="1"/>
  <c r="A53876" i="1"/>
  <c r="A53875" i="1"/>
  <c r="A53874" i="1"/>
  <c r="A53873" i="1"/>
  <c r="A53872" i="1"/>
  <c r="A53871" i="1"/>
  <c r="A53870" i="1"/>
  <c r="A53869" i="1"/>
  <c r="A53868" i="1"/>
  <c r="A53867" i="1"/>
  <c r="A53866" i="1"/>
  <c r="A53865" i="1"/>
  <c r="A53864" i="1"/>
  <c r="A53863" i="1"/>
  <c r="A53862" i="1"/>
  <c r="A53861" i="1"/>
  <c r="A53860" i="1"/>
  <c r="A53859" i="1"/>
  <c r="A53858" i="1"/>
  <c r="A53857" i="1"/>
  <c r="A53856" i="1"/>
  <c r="A53855" i="1"/>
  <c r="A53854" i="1"/>
  <c r="A53853" i="1"/>
  <c r="A53852" i="1"/>
  <c r="A53851" i="1"/>
  <c r="A53850" i="1"/>
  <c r="A53849" i="1"/>
  <c r="A53848" i="1"/>
  <c r="A53847" i="1"/>
  <c r="A53846" i="1"/>
  <c r="A53845" i="1"/>
  <c r="A53844" i="1"/>
  <c r="A53843" i="1"/>
  <c r="A53842" i="1"/>
  <c r="A53841" i="1"/>
  <c r="A53840" i="1"/>
  <c r="A53839" i="1"/>
  <c r="A53838" i="1"/>
  <c r="A53837" i="1"/>
  <c r="A53836" i="1"/>
  <c r="A53835" i="1"/>
  <c r="A53834" i="1"/>
  <c r="A53833" i="1"/>
  <c r="A53832" i="1"/>
  <c r="A53831" i="1"/>
  <c r="A53830" i="1"/>
  <c r="A53829" i="1"/>
  <c r="A53828" i="1"/>
  <c r="A53827" i="1"/>
  <c r="A53826" i="1"/>
  <c r="A53825" i="1"/>
  <c r="A53824" i="1"/>
  <c r="A53823" i="1"/>
  <c r="A53822" i="1"/>
  <c r="A53821" i="1"/>
  <c r="A53820" i="1"/>
  <c r="A53819" i="1"/>
  <c r="A53818" i="1"/>
  <c r="A53817" i="1"/>
  <c r="A53816" i="1"/>
  <c r="A53815" i="1"/>
  <c r="A53814" i="1"/>
  <c r="A53813" i="1"/>
  <c r="A53812" i="1"/>
  <c r="A53811" i="1"/>
  <c r="A53810" i="1"/>
  <c r="A53809" i="1"/>
  <c r="A53808" i="1"/>
  <c r="A53807" i="1"/>
  <c r="A53806" i="1"/>
  <c r="A53805" i="1"/>
  <c r="A53804" i="1"/>
  <c r="A53803" i="1"/>
  <c r="A53802" i="1"/>
  <c r="A53801" i="1"/>
  <c r="A53800" i="1"/>
  <c r="A53799" i="1"/>
  <c r="A53798" i="1"/>
  <c r="A53797" i="1"/>
  <c r="A53796" i="1"/>
  <c r="A53795" i="1"/>
  <c r="A53794" i="1"/>
  <c r="A53793" i="1"/>
  <c r="A53792" i="1"/>
  <c r="A53791" i="1"/>
  <c r="A53790" i="1"/>
  <c r="A53789" i="1"/>
  <c r="A53788" i="1"/>
  <c r="A53787" i="1"/>
  <c r="A53786" i="1"/>
  <c r="A53785" i="1"/>
  <c r="A53784" i="1"/>
  <c r="A53783" i="1"/>
  <c r="A53782" i="1"/>
  <c r="A53781" i="1"/>
  <c r="A53780" i="1"/>
  <c r="A53779" i="1"/>
  <c r="A53778" i="1"/>
  <c r="A53777" i="1"/>
  <c r="A53776" i="1"/>
  <c r="A53775" i="1"/>
  <c r="A53774" i="1"/>
  <c r="A53773" i="1"/>
  <c r="A53772" i="1"/>
  <c r="A53771" i="1"/>
  <c r="A53770" i="1"/>
  <c r="A53769" i="1"/>
  <c r="A53768" i="1"/>
  <c r="A53767" i="1"/>
  <c r="A53766" i="1"/>
  <c r="A53765" i="1"/>
  <c r="A53764" i="1"/>
  <c r="A53763" i="1"/>
  <c r="A53762" i="1"/>
  <c r="A53761" i="1"/>
  <c r="A53760" i="1"/>
  <c r="A53759" i="1"/>
  <c r="A53758" i="1"/>
  <c r="A53757" i="1"/>
  <c r="A53756" i="1"/>
  <c r="A53755" i="1"/>
  <c r="A53754" i="1"/>
  <c r="A53753" i="1"/>
  <c r="A53752" i="1"/>
  <c r="A53751" i="1"/>
  <c r="A53750" i="1"/>
  <c r="A53749" i="1"/>
  <c r="A53748" i="1"/>
  <c r="A53747" i="1"/>
  <c r="A53746" i="1"/>
  <c r="A53745" i="1"/>
  <c r="A53744" i="1"/>
  <c r="A53743" i="1"/>
  <c r="A53742" i="1"/>
  <c r="A53741" i="1"/>
  <c r="A53740" i="1"/>
  <c r="A53739" i="1"/>
  <c r="A53738" i="1"/>
  <c r="A53737" i="1"/>
  <c r="A53736" i="1"/>
  <c r="A53735" i="1"/>
  <c r="A53734" i="1"/>
  <c r="A53733" i="1"/>
  <c r="A53732" i="1"/>
  <c r="A53731" i="1"/>
  <c r="A53730" i="1"/>
  <c r="A53729" i="1"/>
  <c r="A53728" i="1"/>
  <c r="A53727" i="1"/>
  <c r="A53726" i="1"/>
  <c r="A53725" i="1"/>
  <c r="A53724" i="1"/>
  <c r="A53723" i="1"/>
  <c r="A53722" i="1"/>
  <c r="A53721" i="1"/>
  <c r="A53720" i="1"/>
  <c r="A53719" i="1"/>
  <c r="A53718" i="1"/>
  <c r="A53717" i="1"/>
  <c r="A53716" i="1"/>
  <c r="A53715" i="1"/>
  <c r="A53714" i="1"/>
  <c r="A53713" i="1"/>
  <c r="A53712" i="1"/>
  <c r="A53711" i="1"/>
  <c r="A53710" i="1"/>
  <c r="A53709" i="1"/>
  <c r="A53708" i="1"/>
  <c r="A53707" i="1"/>
  <c r="A53706" i="1"/>
  <c r="A53705" i="1"/>
  <c r="A53704" i="1"/>
  <c r="A53703" i="1"/>
  <c r="A53702" i="1"/>
  <c r="A53701" i="1"/>
  <c r="A53700" i="1"/>
  <c r="A53699" i="1"/>
  <c r="A53698" i="1"/>
  <c r="A53697" i="1"/>
  <c r="A53696" i="1"/>
  <c r="A53695" i="1"/>
  <c r="A53694" i="1"/>
  <c r="A53693" i="1"/>
  <c r="A53692" i="1"/>
  <c r="A53691" i="1"/>
  <c r="A53690" i="1"/>
  <c r="A53689" i="1"/>
  <c r="A53688" i="1"/>
  <c r="A53687" i="1"/>
  <c r="A53686" i="1"/>
  <c r="A53685" i="1"/>
  <c r="A53684" i="1"/>
  <c r="A53683" i="1"/>
  <c r="A53682" i="1"/>
  <c r="A53681" i="1"/>
  <c r="A53680" i="1"/>
  <c r="A53679" i="1"/>
  <c r="A53678" i="1"/>
  <c r="A53677" i="1"/>
  <c r="A53676" i="1"/>
  <c r="A53675" i="1"/>
  <c r="A53674" i="1"/>
  <c r="A53673" i="1"/>
  <c r="A53672" i="1"/>
  <c r="A53671" i="1"/>
  <c r="A53670" i="1"/>
  <c r="A53669" i="1"/>
  <c r="A53668" i="1"/>
  <c r="A53667" i="1"/>
  <c r="A53666" i="1"/>
  <c r="A53665" i="1"/>
  <c r="A53664" i="1"/>
  <c r="A53663" i="1"/>
  <c r="A53662" i="1"/>
  <c r="A53661" i="1"/>
  <c r="A53660" i="1"/>
  <c r="A53659" i="1"/>
  <c r="A53658" i="1"/>
  <c r="A53657" i="1"/>
  <c r="A53656" i="1"/>
  <c r="A53655" i="1"/>
  <c r="A53654" i="1"/>
  <c r="A53653" i="1"/>
  <c r="A53652" i="1"/>
  <c r="A53651" i="1"/>
  <c r="A53650" i="1"/>
  <c r="A53649" i="1"/>
  <c r="A53648" i="1"/>
  <c r="A53647" i="1"/>
  <c r="A53646" i="1"/>
  <c r="A53645" i="1"/>
  <c r="A53644" i="1"/>
  <c r="A53643" i="1"/>
  <c r="A53642" i="1"/>
  <c r="A53641" i="1"/>
  <c r="A53640" i="1"/>
  <c r="A53639" i="1"/>
  <c r="A53638" i="1"/>
  <c r="A53637" i="1"/>
  <c r="A53636" i="1"/>
  <c r="A53635" i="1"/>
  <c r="A53634" i="1"/>
  <c r="A53633" i="1"/>
  <c r="A53632" i="1"/>
  <c r="A53631" i="1"/>
  <c r="A53630" i="1"/>
  <c r="A53629" i="1"/>
  <c r="A53628" i="1"/>
  <c r="A53627" i="1"/>
  <c r="A53626" i="1"/>
  <c r="A53625" i="1"/>
  <c r="A53624" i="1"/>
  <c r="A53623" i="1"/>
  <c r="A53622" i="1"/>
  <c r="A53621" i="1"/>
  <c r="A53620" i="1"/>
  <c r="A53619" i="1"/>
  <c r="A53618" i="1"/>
  <c r="A53617" i="1"/>
  <c r="A53616" i="1"/>
  <c r="A53615" i="1"/>
  <c r="A53614" i="1"/>
  <c r="A53613" i="1"/>
  <c r="A53612" i="1"/>
  <c r="A53611" i="1"/>
  <c r="A53610" i="1"/>
  <c r="A53609" i="1"/>
  <c r="A53608" i="1"/>
  <c r="A53607" i="1"/>
  <c r="A53606" i="1"/>
  <c r="A53605" i="1"/>
  <c r="A53604" i="1"/>
  <c r="A53603" i="1"/>
  <c r="A53602" i="1"/>
  <c r="A53601" i="1"/>
  <c r="A53600" i="1"/>
  <c r="A53599" i="1"/>
  <c r="A53598" i="1"/>
  <c r="A53597" i="1"/>
  <c r="A53596" i="1"/>
  <c r="A53595" i="1"/>
  <c r="A53594" i="1"/>
  <c r="A53593" i="1"/>
  <c r="A53592" i="1"/>
  <c r="A53591" i="1"/>
  <c r="A53590" i="1"/>
  <c r="A53589" i="1"/>
  <c r="A53588" i="1"/>
  <c r="A53587" i="1"/>
  <c r="A53586" i="1"/>
  <c r="A53585" i="1"/>
  <c r="A53584" i="1"/>
  <c r="A53583" i="1"/>
  <c r="A53582" i="1"/>
  <c r="A53581" i="1"/>
  <c r="A53580" i="1"/>
  <c r="A53579" i="1"/>
  <c r="A53578" i="1"/>
  <c r="A53577" i="1"/>
  <c r="A53576" i="1"/>
  <c r="A53575" i="1"/>
  <c r="A53574" i="1"/>
  <c r="A53573" i="1"/>
  <c r="A53572" i="1"/>
  <c r="A53571" i="1"/>
  <c r="A53570" i="1"/>
  <c r="A53569" i="1"/>
  <c r="A53568" i="1"/>
  <c r="A53567" i="1"/>
  <c r="A53566" i="1"/>
  <c r="A53565" i="1"/>
  <c r="A53564" i="1"/>
  <c r="A53563" i="1"/>
  <c r="A53562" i="1"/>
  <c r="A53561" i="1"/>
  <c r="A53560" i="1"/>
  <c r="A53559" i="1"/>
  <c r="A53558" i="1"/>
  <c r="A53557" i="1"/>
  <c r="A53556" i="1"/>
  <c r="A53555" i="1"/>
  <c r="A53554" i="1"/>
  <c r="A53553" i="1"/>
  <c r="A53552" i="1"/>
  <c r="A53551" i="1"/>
  <c r="A53550" i="1"/>
  <c r="A53549" i="1"/>
  <c r="A53548" i="1"/>
  <c r="A53547" i="1"/>
  <c r="A53546" i="1"/>
  <c r="A53545" i="1"/>
  <c r="A53544" i="1"/>
  <c r="A53543" i="1"/>
  <c r="A53542" i="1"/>
  <c r="A53541" i="1"/>
  <c r="A53540" i="1"/>
  <c r="A53539" i="1"/>
  <c r="A53538" i="1"/>
  <c r="A53537" i="1"/>
  <c r="A53536" i="1"/>
  <c r="A53535" i="1"/>
  <c r="A53534" i="1"/>
  <c r="A53533" i="1"/>
  <c r="A53532" i="1"/>
  <c r="A53531" i="1"/>
  <c r="A53530" i="1"/>
  <c r="A53529" i="1"/>
  <c r="A53528" i="1"/>
  <c r="A53527" i="1"/>
  <c r="A53526" i="1"/>
  <c r="A53525" i="1"/>
  <c r="A53524" i="1"/>
  <c r="A53523" i="1"/>
  <c r="A53522" i="1"/>
  <c r="A53521" i="1"/>
  <c r="A53520" i="1"/>
  <c r="A53519" i="1"/>
  <c r="A53518" i="1"/>
  <c r="A53517" i="1"/>
  <c r="A53516" i="1"/>
  <c r="A53515" i="1"/>
  <c r="A53514" i="1"/>
  <c r="A53513" i="1"/>
  <c r="A53512" i="1"/>
  <c r="A53511" i="1"/>
  <c r="A53510" i="1"/>
  <c r="A53509" i="1"/>
  <c r="A53508" i="1"/>
  <c r="A53507" i="1"/>
  <c r="A53506" i="1"/>
  <c r="A53505" i="1"/>
  <c r="A53504" i="1"/>
  <c r="A53503" i="1"/>
  <c r="A53502" i="1"/>
  <c r="A53501" i="1"/>
  <c r="A53500" i="1"/>
  <c r="A53499" i="1"/>
  <c r="A53498" i="1"/>
  <c r="A53497" i="1"/>
  <c r="A53496" i="1"/>
  <c r="A53495" i="1"/>
  <c r="A53494" i="1"/>
  <c r="A53493" i="1"/>
  <c r="A53492" i="1"/>
  <c r="A53491" i="1"/>
  <c r="A53490" i="1"/>
  <c r="A53489" i="1"/>
  <c r="A53488" i="1"/>
  <c r="A53487" i="1"/>
  <c r="A53486" i="1"/>
  <c r="A53485" i="1"/>
  <c r="A53484" i="1"/>
  <c r="A53483" i="1"/>
  <c r="A53482" i="1"/>
  <c r="A53481" i="1"/>
  <c r="A53480" i="1"/>
  <c r="A53479" i="1"/>
  <c r="A53478" i="1"/>
  <c r="A53477" i="1"/>
  <c r="A53476" i="1"/>
  <c r="A53475" i="1"/>
  <c r="A53474" i="1"/>
  <c r="A53473" i="1"/>
  <c r="A53472" i="1"/>
  <c r="A53471" i="1"/>
  <c r="A53470" i="1"/>
  <c r="A53469" i="1"/>
  <c r="A53468" i="1"/>
  <c r="A53467" i="1"/>
  <c r="A53466" i="1"/>
  <c r="A53465" i="1"/>
  <c r="A53464" i="1"/>
  <c r="A53463" i="1"/>
  <c r="A53462" i="1"/>
  <c r="A53461" i="1"/>
  <c r="A53460" i="1"/>
  <c r="A53459" i="1"/>
  <c r="A53458" i="1"/>
  <c r="A53457" i="1"/>
  <c r="A53456" i="1"/>
  <c r="A53455" i="1"/>
  <c r="A53454" i="1"/>
  <c r="A53453" i="1"/>
  <c r="A53452" i="1"/>
  <c r="A53451" i="1"/>
  <c r="A53450" i="1"/>
  <c r="A53449" i="1"/>
  <c r="A53448" i="1"/>
  <c r="A53447" i="1"/>
  <c r="A53446" i="1"/>
  <c r="A53445" i="1"/>
  <c r="A53444" i="1"/>
  <c r="A53443" i="1"/>
  <c r="A53442" i="1"/>
  <c r="A53441" i="1"/>
  <c r="A53440" i="1"/>
  <c r="A53439" i="1"/>
  <c r="A53438" i="1"/>
  <c r="A53437" i="1"/>
  <c r="A53436" i="1"/>
  <c r="A53435" i="1"/>
  <c r="A53434" i="1"/>
  <c r="A53433" i="1"/>
  <c r="A53432" i="1"/>
  <c r="A53431" i="1"/>
  <c r="A53430" i="1"/>
  <c r="A53429" i="1"/>
  <c r="A53428" i="1"/>
  <c r="A53427" i="1"/>
  <c r="A53426" i="1"/>
  <c r="A53425" i="1"/>
  <c r="A53424" i="1"/>
  <c r="A53423" i="1"/>
  <c r="A53422" i="1"/>
  <c r="A53421" i="1"/>
  <c r="A53420" i="1"/>
  <c r="A53419" i="1"/>
  <c r="A53418" i="1"/>
  <c r="A53417" i="1"/>
  <c r="A53416" i="1"/>
  <c r="A53415" i="1"/>
  <c r="A53414" i="1"/>
  <c r="A53413" i="1"/>
  <c r="A53412" i="1"/>
  <c r="A53411" i="1"/>
  <c r="A53410" i="1"/>
  <c r="A53409" i="1"/>
  <c r="A53408" i="1"/>
  <c r="A53407" i="1"/>
  <c r="A53406" i="1"/>
  <c r="A53405" i="1"/>
  <c r="A53404" i="1"/>
  <c r="A53403" i="1"/>
  <c r="A53402" i="1"/>
  <c r="A53401" i="1"/>
  <c r="A53400" i="1"/>
  <c r="A53399" i="1"/>
  <c r="A53398" i="1"/>
  <c r="A53397" i="1"/>
  <c r="A53396" i="1"/>
  <c r="A53395" i="1"/>
  <c r="A53394" i="1"/>
  <c r="A53393" i="1"/>
  <c r="A53392" i="1"/>
  <c r="A53391" i="1"/>
  <c r="A53390" i="1"/>
  <c r="A53389" i="1"/>
  <c r="A53388" i="1"/>
  <c r="A53387" i="1"/>
  <c r="A53386" i="1"/>
  <c r="A53385" i="1"/>
  <c r="A53384" i="1"/>
  <c r="A53383" i="1"/>
  <c r="A53382" i="1"/>
  <c r="A53381" i="1"/>
  <c r="A53380" i="1"/>
  <c r="A53379" i="1"/>
  <c r="A53378" i="1"/>
  <c r="A53377" i="1"/>
  <c r="A53376" i="1"/>
  <c r="A53375" i="1"/>
  <c r="A53374" i="1"/>
  <c r="A53373" i="1"/>
  <c r="A53372" i="1"/>
  <c r="A53371" i="1"/>
  <c r="A53370" i="1"/>
  <c r="A53369" i="1"/>
  <c r="A53368" i="1"/>
  <c r="A53367" i="1"/>
  <c r="A53366" i="1"/>
  <c r="A53365" i="1"/>
  <c r="A53364" i="1"/>
  <c r="A53363" i="1"/>
  <c r="A53362" i="1"/>
  <c r="A53361" i="1"/>
  <c r="A53360" i="1"/>
  <c r="A53359" i="1"/>
  <c r="A53358" i="1"/>
  <c r="A53357" i="1"/>
  <c r="A53356" i="1"/>
  <c r="A53355" i="1"/>
  <c r="A53354" i="1"/>
  <c r="A53353" i="1"/>
  <c r="A53352" i="1"/>
  <c r="A53351" i="1"/>
  <c r="A53350" i="1"/>
  <c r="A53349" i="1"/>
  <c r="A53348" i="1"/>
  <c r="A53347" i="1"/>
  <c r="A53346" i="1"/>
  <c r="A53345" i="1"/>
  <c r="A53344" i="1"/>
  <c r="A53343" i="1"/>
  <c r="A53342" i="1"/>
  <c r="A53341" i="1"/>
  <c r="A53340" i="1"/>
  <c r="A53339" i="1"/>
  <c r="A53338" i="1"/>
  <c r="A53337" i="1"/>
  <c r="A53336" i="1"/>
  <c r="A53335" i="1"/>
  <c r="A53334" i="1"/>
  <c r="A53333" i="1"/>
  <c r="A53332" i="1"/>
  <c r="A53331" i="1"/>
  <c r="A53330" i="1"/>
  <c r="A53329" i="1"/>
  <c r="A53328" i="1"/>
  <c r="A53327" i="1"/>
  <c r="A53326" i="1"/>
  <c r="A53325" i="1"/>
  <c r="A53324" i="1"/>
  <c r="A53323" i="1"/>
  <c r="A53322" i="1"/>
  <c r="A53321" i="1"/>
  <c r="A53320" i="1"/>
  <c r="A53319" i="1"/>
  <c r="A53318" i="1"/>
  <c r="A53317" i="1"/>
  <c r="A53316" i="1"/>
  <c r="A53315" i="1"/>
  <c r="A53314" i="1"/>
  <c r="A53313" i="1"/>
  <c r="A53312" i="1"/>
  <c r="A53311" i="1"/>
  <c r="A53310" i="1"/>
  <c r="A53309" i="1"/>
  <c r="A53308" i="1"/>
  <c r="A53307" i="1"/>
  <c r="A53306" i="1"/>
  <c r="A53305" i="1"/>
  <c r="A53304" i="1"/>
  <c r="A53303" i="1"/>
  <c r="A53302" i="1"/>
  <c r="A53301" i="1"/>
  <c r="A53300" i="1"/>
  <c r="A53299" i="1"/>
  <c r="A53298" i="1"/>
  <c r="A53297" i="1"/>
  <c r="A53296" i="1"/>
  <c r="A53295" i="1"/>
  <c r="A53294" i="1"/>
  <c r="A53293" i="1"/>
  <c r="A53292" i="1"/>
  <c r="A53291" i="1"/>
  <c r="A53290" i="1"/>
  <c r="A53289" i="1"/>
  <c r="A53288" i="1"/>
  <c r="A53287" i="1"/>
  <c r="A53286" i="1"/>
  <c r="A53285" i="1"/>
  <c r="A53284" i="1"/>
  <c r="A53283" i="1"/>
  <c r="A53282" i="1"/>
  <c r="A53281" i="1"/>
  <c r="A53280" i="1"/>
  <c r="A53279" i="1"/>
  <c r="A53278" i="1"/>
  <c r="A53277" i="1"/>
  <c r="A53276" i="1"/>
  <c r="A53275" i="1"/>
  <c r="A53274" i="1"/>
  <c r="A53273" i="1"/>
  <c r="A53272" i="1"/>
  <c r="A53271" i="1"/>
  <c r="A53270" i="1"/>
  <c r="A53269" i="1"/>
  <c r="A53268" i="1"/>
  <c r="A53267" i="1"/>
  <c r="A53266" i="1"/>
  <c r="A53265" i="1"/>
  <c r="A53264" i="1"/>
  <c r="A53263" i="1"/>
  <c r="A53262" i="1"/>
  <c r="A53261" i="1"/>
  <c r="A53260" i="1"/>
  <c r="A53259" i="1"/>
  <c r="A53258" i="1"/>
  <c r="A53257" i="1"/>
  <c r="A53256" i="1"/>
  <c r="A53255" i="1"/>
  <c r="A53254" i="1"/>
  <c r="A53253" i="1"/>
  <c r="A53252" i="1"/>
  <c r="A53251" i="1"/>
  <c r="A53250" i="1"/>
  <c r="A53249" i="1"/>
  <c r="A53248" i="1"/>
  <c r="A53247" i="1"/>
  <c r="A53246" i="1"/>
  <c r="A53245" i="1"/>
  <c r="A53244" i="1"/>
  <c r="A53243" i="1"/>
  <c r="A53242" i="1"/>
  <c r="A53241" i="1"/>
  <c r="A53240" i="1"/>
  <c r="A53239" i="1"/>
  <c r="A53238" i="1"/>
  <c r="A53237" i="1"/>
  <c r="A53236" i="1"/>
  <c r="A53235" i="1"/>
  <c r="A53234" i="1"/>
  <c r="A53233" i="1"/>
  <c r="A53232" i="1"/>
  <c r="A53231" i="1"/>
  <c r="A53230" i="1"/>
  <c r="A53229" i="1"/>
  <c r="A53228" i="1"/>
  <c r="A53227" i="1"/>
  <c r="A53226" i="1"/>
  <c r="A53225" i="1"/>
  <c r="A53224" i="1"/>
  <c r="A53223" i="1"/>
  <c r="A53222" i="1"/>
  <c r="A53221" i="1"/>
  <c r="A53220" i="1"/>
  <c r="A53219" i="1"/>
  <c r="A53218" i="1"/>
  <c r="A53217" i="1"/>
  <c r="A53216" i="1"/>
  <c r="A53215" i="1"/>
  <c r="A53214" i="1"/>
  <c r="A53213" i="1"/>
  <c r="A53212" i="1"/>
  <c r="A53211" i="1"/>
  <c r="A53210" i="1"/>
  <c r="A53209" i="1"/>
  <c r="A53208" i="1"/>
  <c r="A53207" i="1"/>
  <c r="A53206" i="1"/>
  <c r="A53205" i="1"/>
  <c r="A53204" i="1"/>
  <c r="A53203" i="1"/>
  <c r="A53202" i="1"/>
  <c r="A53201" i="1"/>
  <c r="A53200" i="1"/>
  <c r="A53199" i="1"/>
  <c r="A53198" i="1"/>
  <c r="A53197" i="1"/>
  <c r="A53196" i="1"/>
  <c r="A53195" i="1"/>
  <c r="A53194" i="1"/>
  <c r="A53193" i="1"/>
  <c r="A53192" i="1"/>
  <c r="A53191" i="1"/>
  <c r="A53190" i="1"/>
  <c r="A53189" i="1"/>
  <c r="A53188" i="1"/>
  <c r="A53187" i="1"/>
  <c r="A53186" i="1"/>
  <c r="A53185" i="1"/>
  <c r="A53184" i="1"/>
  <c r="A53183" i="1"/>
  <c r="A53182" i="1"/>
  <c r="A53181" i="1"/>
  <c r="A53180" i="1"/>
  <c r="A53179" i="1"/>
  <c r="A53178" i="1"/>
  <c r="A53177" i="1"/>
  <c r="A53176" i="1"/>
  <c r="A53175" i="1"/>
  <c r="A53174" i="1"/>
  <c r="A53173" i="1"/>
  <c r="A53172" i="1"/>
  <c r="A53171" i="1"/>
  <c r="A53170" i="1"/>
  <c r="A53169" i="1"/>
  <c r="A53168" i="1"/>
  <c r="A53167" i="1"/>
  <c r="A53166" i="1"/>
  <c r="A53165" i="1"/>
  <c r="A53164" i="1"/>
  <c r="A53163" i="1"/>
  <c r="A53162" i="1"/>
  <c r="A53161" i="1"/>
  <c r="A53160" i="1"/>
  <c r="A53159" i="1"/>
  <c r="A53158" i="1"/>
  <c r="A53157" i="1"/>
  <c r="A53156" i="1"/>
  <c r="A53155" i="1"/>
  <c r="A53154" i="1"/>
  <c r="A53153" i="1"/>
  <c r="A53152" i="1"/>
  <c r="A53151" i="1"/>
  <c r="A53150" i="1"/>
  <c r="A53149" i="1"/>
  <c r="A53148" i="1"/>
  <c r="A53147" i="1"/>
  <c r="A53146" i="1"/>
  <c r="A53145" i="1"/>
  <c r="A53144" i="1"/>
  <c r="A53143" i="1"/>
  <c r="A53142" i="1"/>
  <c r="A53141" i="1"/>
  <c r="A53140" i="1"/>
  <c r="A53139" i="1"/>
  <c r="A53138" i="1"/>
  <c r="A53137" i="1"/>
  <c r="A53136" i="1"/>
  <c r="A53135" i="1"/>
  <c r="A53134" i="1"/>
  <c r="A53133" i="1"/>
  <c r="A53132" i="1"/>
  <c r="A53131" i="1"/>
  <c r="A53130" i="1"/>
  <c r="A53129" i="1"/>
  <c r="A53128" i="1"/>
  <c r="A53127" i="1"/>
  <c r="A53126" i="1"/>
  <c r="A53125" i="1"/>
  <c r="A53124" i="1"/>
  <c r="A53123" i="1"/>
  <c r="A53122" i="1"/>
  <c r="A53121" i="1"/>
  <c r="A53120" i="1"/>
  <c r="A53119" i="1"/>
  <c r="A53118" i="1"/>
  <c r="A53117" i="1"/>
  <c r="A53116" i="1"/>
  <c r="A53115" i="1"/>
  <c r="A53114" i="1"/>
  <c r="A53113" i="1"/>
  <c r="A53112" i="1"/>
  <c r="A53111" i="1"/>
  <c r="A53110" i="1"/>
  <c r="A53109" i="1"/>
  <c r="A53108" i="1"/>
  <c r="A53107" i="1"/>
  <c r="A53106" i="1"/>
  <c r="A53105" i="1"/>
  <c r="A53104" i="1"/>
  <c r="A53103" i="1"/>
  <c r="A53102" i="1"/>
  <c r="A53101" i="1"/>
  <c r="A53100" i="1"/>
  <c r="A53099" i="1"/>
  <c r="A53098" i="1"/>
  <c r="A53097" i="1"/>
  <c r="A53096" i="1"/>
  <c r="A53095" i="1"/>
  <c r="A53094" i="1"/>
  <c r="A53093" i="1"/>
  <c r="A53092" i="1"/>
  <c r="A53091" i="1"/>
  <c r="A53090" i="1"/>
  <c r="A53089" i="1"/>
  <c r="A53088" i="1"/>
  <c r="A53087" i="1"/>
  <c r="A53086" i="1"/>
  <c r="A53085" i="1"/>
  <c r="A53084" i="1"/>
  <c r="A53083" i="1"/>
  <c r="A53082" i="1"/>
  <c r="A53081" i="1"/>
  <c r="A53080" i="1"/>
  <c r="A53079" i="1"/>
  <c r="A53078" i="1"/>
  <c r="A53077" i="1"/>
  <c r="A53076" i="1"/>
  <c r="A53075" i="1"/>
  <c r="A53074" i="1"/>
  <c r="A53073" i="1"/>
  <c r="A53072" i="1"/>
  <c r="A53071" i="1"/>
  <c r="A53070" i="1"/>
  <c r="A53069" i="1"/>
  <c r="A53068" i="1"/>
  <c r="A53067" i="1"/>
  <c r="A53066" i="1"/>
  <c r="A53065" i="1"/>
  <c r="A53064" i="1"/>
  <c r="A53063" i="1"/>
  <c r="A53062" i="1"/>
  <c r="A53061" i="1"/>
  <c r="A53060" i="1"/>
  <c r="A53059" i="1"/>
  <c r="A53058" i="1"/>
  <c r="A53057" i="1"/>
  <c r="A53056" i="1"/>
  <c r="A53055" i="1"/>
  <c r="A53054" i="1"/>
  <c r="A53053" i="1"/>
  <c r="A53052" i="1"/>
  <c r="A53051" i="1"/>
  <c r="A53050" i="1"/>
  <c r="A53049" i="1"/>
  <c r="A53048" i="1"/>
  <c r="A53047" i="1"/>
  <c r="A53046" i="1"/>
  <c r="A53045" i="1"/>
  <c r="A53044" i="1"/>
  <c r="A53043" i="1"/>
  <c r="A53042" i="1"/>
  <c r="A53041" i="1"/>
  <c r="A53040" i="1"/>
  <c r="A53039" i="1"/>
  <c r="A53038" i="1"/>
  <c r="A53037" i="1"/>
  <c r="A53036" i="1"/>
  <c r="A53035" i="1"/>
  <c r="A53034" i="1"/>
  <c r="A53033" i="1"/>
  <c r="A53032" i="1"/>
  <c r="A53031" i="1"/>
  <c r="A53030" i="1"/>
  <c r="A53029" i="1"/>
  <c r="A53028" i="1"/>
  <c r="A53027" i="1"/>
  <c r="A53026" i="1"/>
  <c r="A53025" i="1"/>
  <c r="A53024" i="1"/>
  <c r="A53023" i="1"/>
  <c r="A53022" i="1"/>
  <c r="A53021" i="1"/>
  <c r="A53020" i="1"/>
  <c r="A53019" i="1"/>
  <c r="A53018" i="1"/>
  <c r="A53017" i="1"/>
  <c r="A53016" i="1"/>
  <c r="A53015" i="1"/>
  <c r="A53014" i="1"/>
  <c r="A53013" i="1"/>
  <c r="A53012" i="1"/>
  <c r="A53011" i="1"/>
  <c r="A53010" i="1"/>
  <c r="A53009" i="1"/>
  <c r="A53008" i="1"/>
  <c r="A53007" i="1"/>
  <c r="A53006" i="1"/>
  <c r="A53005" i="1"/>
  <c r="A53004" i="1"/>
  <c r="A53003" i="1"/>
  <c r="A53002" i="1"/>
  <c r="A53001" i="1"/>
  <c r="A53000" i="1"/>
  <c r="A52999" i="1"/>
  <c r="A52998" i="1"/>
  <c r="A52997" i="1"/>
  <c r="A52996" i="1"/>
  <c r="A52995" i="1"/>
  <c r="A52994" i="1"/>
  <c r="A52993" i="1"/>
  <c r="A52992" i="1"/>
  <c r="A52991" i="1"/>
  <c r="A52990" i="1"/>
  <c r="A52989" i="1"/>
  <c r="A52988" i="1"/>
  <c r="A52987" i="1"/>
  <c r="A52986" i="1"/>
  <c r="A52985" i="1"/>
  <c r="A52984" i="1"/>
  <c r="A52983" i="1"/>
  <c r="A52982" i="1"/>
  <c r="A52981" i="1"/>
  <c r="A52980" i="1"/>
  <c r="A52979" i="1"/>
  <c r="A52978" i="1"/>
  <c r="A52977" i="1"/>
  <c r="A52976" i="1"/>
  <c r="A52975" i="1"/>
  <c r="A52974" i="1"/>
  <c r="A52973" i="1"/>
  <c r="A52972" i="1"/>
  <c r="A52971" i="1"/>
  <c r="A52970" i="1"/>
  <c r="A52969" i="1"/>
  <c r="A52968" i="1"/>
  <c r="A52967" i="1"/>
  <c r="A52966" i="1"/>
  <c r="A52965" i="1"/>
  <c r="A52964" i="1"/>
  <c r="A52963" i="1"/>
  <c r="A52962" i="1"/>
  <c r="A52961" i="1"/>
  <c r="A52960" i="1"/>
  <c r="A52959" i="1"/>
  <c r="A52958" i="1"/>
  <c r="A52957" i="1"/>
  <c r="A52956" i="1"/>
  <c r="A52955" i="1"/>
  <c r="A52954" i="1"/>
  <c r="A52953" i="1"/>
  <c r="A52952" i="1"/>
  <c r="A52951" i="1"/>
  <c r="A52950" i="1"/>
  <c r="A52949" i="1"/>
  <c r="A52948" i="1"/>
  <c r="A52947" i="1"/>
  <c r="A52946" i="1"/>
  <c r="A52945" i="1"/>
  <c r="A52944" i="1"/>
  <c r="A52943" i="1"/>
  <c r="A52942" i="1"/>
  <c r="A52941" i="1"/>
  <c r="A52940" i="1"/>
  <c r="A52939" i="1"/>
  <c r="A52938" i="1"/>
  <c r="A52937" i="1"/>
  <c r="A52936" i="1"/>
  <c r="A52935" i="1"/>
  <c r="A52934" i="1"/>
  <c r="A52933" i="1"/>
  <c r="A52932" i="1"/>
  <c r="A52931" i="1"/>
  <c r="A52930" i="1"/>
  <c r="A52929" i="1"/>
  <c r="A52928" i="1"/>
  <c r="A52927" i="1"/>
  <c r="A52926" i="1"/>
  <c r="A52925" i="1"/>
  <c r="A52924" i="1"/>
  <c r="A52923" i="1"/>
  <c r="A52922" i="1"/>
  <c r="A52921" i="1"/>
  <c r="A52920" i="1"/>
  <c r="A52919" i="1"/>
  <c r="A52918" i="1"/>
  <c r="A52917" i="1"/>
  <c r="A52916" i="1"/>
  <c r="A52915" i="1"/>
  <c r="A52914" i="1"/>
  <c r="A52913" i="1"/>
  <c r="A52912" i="1"/>
  <c r="A52911" i="1"/>
  <c r="A52910" i="1"/>
  <c r="A52909" i="1"/>
  <c r="A52908" i="1"/>
  <c r="A52907" i="1"/>
  <c r="A52906" i="1"/>
  <c r="A52905" i="1"/>
  <c r="A52904" i="1"/>
  <c r="A52903" i="1"/>
  <c r="A52902" i="1"/>
  <c r="A52901" i="1"/>
  <c r="A52900" i="1"/>
  <c r="A52899" i="1"/>
  <c r="A52898" i="1"/>
  <c r="A52897" i="1"/>
  <c r="A52896" i="1"/>
  <c r="A52895" i="1"/>
  <c r="A52894" i="1"/>
  <c r="A52893" i="1"/>
  <c r="A52892" i="1"/>
  <c r="A52891" i="1"/>
  <c r="A52890" i="1"/>
  <c r="A52889" i="1"/>
  <c r="A52888" i="1"/>
  <c r="A52887" i="1"/>
  <c r="A52886" i="1"/>
  <c r="A52885" i="1"/>
  <c r="A52884" i="1"/>
  <c r="A52883" i="1"/>
  <c r="A52882" i="1"/>
  <c r="A52881" i="1"/>
  <c r="A52880" i="1"/>
  <c r="A52879" i="1"/>
  <c r="A52878" i="1"/>
  <c r="A52877" i="1"/>
  <c r="A52876" i="1"/>
  <c r="A52875" i="1"/>
  <c r="A52874" i="1"/>
  <c r="A52873" i="1"/>
  <c r="A52872" i="1"/>
  <c r="A52871" i="1"/>
  <c r="A52870" i="1"/>
  <c r="A52869" i="1"/>
  <c r="A52868" i="1"/>
  <c r="A52867" i="1"/>
  <c r="A52866" i="1"/>
  <c r="A52865" i="1"/>
  <c r="A52864" i="1"/>
  <c r="A52863" i="1"/>
  <c r="A52862" i="1"/>
  <c r="A52861" i="1"/>
  <c r="A52860" i="1"/>
  <c r="A52859" i="1"/>
  <c r="A52858" i="1"/>
  <c r="A52857" i="1"/>
  <c r="A52856" i="1"/>
  <c r="A52855" i="1"/>
  <c r="A52854" i="1"/>
  <c r="A52853" i="1"/>
  <c r="A52852" i="1"/>
  <c r="A52851" i="1"/>
  <c r="A52850" i="1"/>
  <c r="A52849" i="1"/>
  <c r="A52848" i="1"/>
  <c r="A52847" i="1"/>
  <c r="A52846" i="1"/>
  <c r="A52845" i="1"/>
  <c r="A52844" i="1"/>
  <c r="A52843" i="1"/>
  <c r="A52842" i="1"/>
  <c r="A52841" i="1"/>
  <c r="A52840" i="1"/>
  <c r="A52839" i="1"/>
  <c r="A52838" i="1"/>
  <c r="A52837" i="1"/>
  <c r="A52836" i="1"/>
  <c r="A52835" i="1"/>
  <c r="A52834" i="1"/>
  <c r="A52833" i="1"/>
  <c r="A52832" i="1"/>
  <c r="A52831" i="1"/>
  <c r="A52830" i="1"/>
  <c r="A52829" i="1"/>
  <c r="A52828" i="1"/>
  <c r="A52827" i="1"/>
  <c r="A52826" i="1"/>
  <c r="A52825" i="1"/>
  <c r="A52824" i="1"/>
  <c r="A52823" i="1"/>
  <c r="A52822" i="1"/>
  <c r="A52821" i="1"/>
  <c r="A52820" i="1"/>
  <c r="A52819" i="1"/>
  <c r="A52818" i="1"/>
  <c r="A52817" i="1"/>
  <c r="A52816" i="1"/>
  <c r="A52815" i="1"/>
  <c r="A52814" i="1"/>
  <c r="A52813" i="1"/>
  <c r="A52812" i="1"/>
  <c r="A52811" i="1"/>
  <c r="A52810" i="1"/>
  <c r="A52809" i="1"/>
  <c r="A52808" i="1"/>
  <c r="A52807" i="1"/>
  <c r="A52806" i="1"/>
  <c r="A52805" i="1"/>
  <c r="A52804" i="1"/>
  <c r="A52803" i="1"/>
  <c r="A52802" i="1"/>
  <c r="A52801" i="1"/>
  <c r="A52800" i="1"/>
  <c r="A52799" i="1"/>
  <c r="A52798" i="1"/>
  <c r="A52797" i="1"/>
  <c r="A52796" i="1"/>
  <c r="A52795" i="1"/>
  <c r="A52794" i="1"/>
  <c r="A52793" i="1"/>
  <c r="A52792" i="1"/>
  <c r="A52791" i="1"/>
  <c r="A52790" i="1"/>
  <c r="A52789" i="1"/>
  <c r="A52788" i="1"/>
  <c r="A52787" i="1"/>
  <c r="A52786" i="1"/>
  <c r="A52785" i="1"/>
  <c r="A52784" i="1"/>
  <c r="A52783" i="1"/>
  <c r="A52782" i="1"/>
  <c r="A52781" i="1"/>
  <c r="A52780" i="1"/>
  <c r="A52779" i="1"/>
  <c r="A52778" i="1"/>
  <c r="A52777" i="1"/>
  <c r="A52776" i="1"/>
  <c r="A52775" i="1"/>
  <c r="A52774" i="1"/>
  <c r="A52773" i="1"/>
  <c r="A52772" i="1"/>
  <c r="A52771" i="1"/>
  <c r="A52770" i="1"/>
  <c r="A52769" i="1"/>
  <c r="A52768" i="1"/>
  <c r="A52767" i="1"/>
  <c r="A52766" i="1"/>
  <c r="A52765" i="1"/>
  <c r="A52764" i="1"/>
  <c r="A52763" i="1"/>
  <c r="A52762" i="1"/>
  <c r="A52761" i="1"/>
  <c r="A52760" i="1"/>
  <c r="A52759" i="1"/>
  <c r="A52758" i="1"/>
  <c r="A52757" i="1"/>
  <c r="A52756" i="1"/>
  <c r="A52755" i="1"/>
  <c r="A52754" i="1"/>
  <c r="A52753" i="1"/>
  <c r="A52752" i="1"/>
  <c r="A52751" i="1"/>
  <c r="A52750" i="1"/>
  <c r="A52749" i="1"/>
  <c r="A52748" i="1"/>
  <c r="A52747" i="1"/>
  <c r="A52746" i="1"/>
  <c r="A52745" i="1"/>
  <c r="A52744" i="1"/>
  <c r="A52743" i="1"/>
  <c r="A52742" i="1"/>
  <c r="A52741" i="1"/>
  <c r="A52740" i="1"/>
  <c r="A52739" i="1"/>
  <c r="A52738" i="1"/>
  <c r="A52737" i="1"/>
  <c r="A52736" i="1"/>
  <c r="A52735" i="1"/>
  <c r="A52734" i="1"/>
  <c r="A52733" i="1"/>
  <c r="A52732" i="1"/>
  <c r="A52731" i="1"/>
  <c r="A52730" i="1"/>
  <c r="A52729" i="1"/>
  <c r="A52728" i="1"/>
  <c r="A52727" i="1"/>
  <c r="A52726" i="1"/>
  <c r="A52725" i="1"/>
  <c r="A52724" i="1"/>
  <c r="A52723" i="1"/>
  <c r="A52722" i="1"/>
  <c r="A52721" i="1"/>
  <c r="A52720" i="1"/>
  <c r="A52719" i="1"/>
  <c r="A52718" i="1"/>
  <c r="A52717" i="1"/>
  <c r="A52716" i="1"/>
  <c r="A52715" i="1"/>
  <c r="A52714" i="1"/>
  <c r="A52713" i="1"/>
  <c r="A52712" i="1"/>
  <c r="A52711" i="1"/>
  <c r="A52710" i="1"/>
  <c r="A52709" i="1"/>
  <c r="A52708" i="1"/>
  <c r="A52707" i="1"/>
  <c r="A52706" i="1"/>
  <c r="A52705" i="1"/>
  <c r="A52704" i="1"/>
  <c r="A52703" i="1"/>
  <c r="A52702" i="1"/>
  <c r="A52701" i="1"/>
  <c r="A52700" i="1"/>
  <c r="A52699" i="1"/>
  <c r="A52698" i="1"/>
  <c r="A52697" i="1"/>
  <c r="A52696" i="1"/>
  <c r="A52695" i="1"/>
  <c r="A52694" i="1"/>
  <c r="A52693" i="1"/>
  <c r="A52692" i="1"/>
  <c r="A52691" i="1"/>
  <c r="A52690" i="1"/>
  <c r="A52689" i="1"/>
  <c r="A52688" i="1"/>
  <c r="A52687" i="1"/>
  <c r="A52686" i="1"/>
  <c r="A52685" i="1"/>
  <c r="A52684" i="1"/>
  <c r="A52683" i="1"/>
  <c r="A52682" i="1"/>
  <c r="A52681" i="1"/>
  <c r="A52680" i="1"/>
  <c r="A52679" i="1"/>
  <c r="A52678" i="1"/>
  <c r="A52677" i="1"/>
  <c r="A52676" i="1"/>
  <c r="A52675" i="1"/>
  <c r="A52674" i="1"/>
  <c r="A52673" i="1"/>
  <c r="A52672" i="1"/>
  <c r="A52671" i="1"/>
  <c r="A52670" i="1"/>
  <c r="A52669" i="1"/>
  <c r="A52668" i="1"/>
  <c r="A52667" i="1"/>
  <c r="A52666" i="1"/>
  <c r="A52665" i="1"/>
  <c r="A52664" i="1"/>
  <c r="A52663" i="1"/>
  <c r="A52662" i="1"/>
  <c r="A52661" i="1"/>
  <c r="A52660" i="1"/>
  <c r="A52659" i="1"/>
  <c r="A52658" i="1"/>
  <c r="A52657" i="1"/>
  <c r="A52656" i="1"/>
  <c r="A52655" i="1"/>
  <c r="A52654" i="1"/>
  <c r="A52653" i="1"/>
  <c r="A52652" i="1"/>
  <c r="A52651" i="1"/>
  <c r="A52650" i="1"/>
  <c r="A52649" i="1"/>
  <c r="A52648" i="1"/>
  <c r="A52647" i="1"/>
  <c r="A52646" i="1"/>
  <c r="A52645" i="1"/>
  <c r="A52644" i="1"/>
  <c r="A52643" i="1"/>
  <c r="A52642" i="1"/>
  <c r="A52641" i="1"/>
  <c r="A52640" i="1"/>
  <c r="A52639" i="1"/>
  <c r="A52638" i="1"/>
  <c r="A52637" i="1"/>
  <c r="A52636" i="1"/>
  <c r="A52635" i="1"/>
  <c r="A52634" i="1"/>
  <c r="A52633" i="1"/>
  <c r="A52632" i="1"/>
  <c r="A52631" i="1"/>
  <c r="A52630" i="1"/>
  <c r="A52629" i="1"/>
  <c r="A52628" i="1"/>
  <c r="A52627" i="1"/>
  <c r="A52626" i="1"/>
  <c r="A52625" i="1"/>
  <c r="A52624" i="1"/>
  <c r="A52623" i="1"/>
  <c r="A52622" i="1"/>
  <c r="A52621" i="1"/>
  <c r="A52620" i="1"/>
  <c r="A52619" i="1"/>
  <c r="A52618" i="1"/>
  <c r="A52617" i="1"/>
  <c r="A52616" i="1"/>
  <c r="A52615" i="1"/>
  <c r="A52614" i="1"/>
  <c r="A52613" i="1"/>
  <c r="A52612" i="1"/>
  <c r="A52611" i="1"/>
  <c r="A52610" i="1"/>
  <c r="A52609" i="1"/>
  <c r="A52608" i="1"/>
  <c r="A52607" i="1"/>
  <c r="A52606" i="1"/>
  <c r="A52605" i="1"/>
  <c r="A52604" i="1"/>
  <c r="A52603" i="1"/>
  <c r="A52602" i="1"/>
  <c r="A52601" i="1"/>
  <c r="A52600" i="1"/>
  <c r="A52599" i="1"/>
  <c r="A52598" i="1"/>
  <c r="A52597" i="1"/>
  <c r="A52596" i="1"/>
  <c r="A52595" i="1"/>
  <c r="A52594" i="1"/>
  <c r="A52593" i="1"/>
  <c r="A52592" i="1"/>
  <c r="A52591" i="1"/>
  <c r="A52590" i="1"/>
  <c r="A52589" i="1"/>
  <c r="A52588" i="1"/>
  <c r="A52587" i="1"/>
  <c r="A52586" i="1"/>
  <c r="A52585" i="1"/>
  <c r="A52584" i="1"/>
  <c r="A52583" i="1"/>
  <c r="A52582" i="1"/>
  <c r="A52581" i="1"/>
  <c r="A52580" i="1"/>
  <c r="A52579" i="1"/>
  <c r="A52578" i="1"/>
  <c r="A52577" i="1"/>
  <c r="A52576" i="1"/>
  <c r="A52575" i="1"/>
  <c r="A52574" i="1"/>
  <c r="A52573" i="1"/>
  <c r="A52572" i="1"/>
  <c r="A52571" i="1"/>
  <c r="A52570" i="1"/>
  <c r="A52569" i="1"/>
  <c r="A52568" i="1"/>
  <c r="A52567" i="1"/>
  <c r="A52566" i="1"/>
  <c r="A52565" i="1"/>
  <c r="A52564" i="1"/>
  <c r="A52563" i="1"/>
  <c r="A52562" i="1"/>
  <c r="A52561" i="1"/>
  <c r="A52560" i="1"/>
  <c r="A52559" i="1"/>
  <c r="A52558" i="1"/>
  <c r="A52557" i="1"/>
  <c r="A52556" i="1"/>
  <c r="A52555" i="1"/>
  <c r="A52554" i="1"/>
  <c r="A52553" i="1"/>
  <c r="A52552" i="1"/>
  <c r="A52551" i="1"/>
  <c r="A52550" i="1"/>
  <c r="A52549" i="1"/>
  <c r="A52548" i="1"/>
  <c r="A52547" i="1"/>
  <c r="A52546" i="1"/>
  <c r="A52545" i="1"/>
  <c r="A52544" i="1"/>
  <c r="A52543" i="1"/>
  <c r="A52542" i="1"/>
  <c r="A52541" i="1"/>
  <c r="A52540" i="1"/>
  <c r="A52539" i="1"/>
  <c r="A52538" i="1"/>
  <c r="A52537" i="1"/>
  <c r="A52536" i="1"/>
  <c r="A52535" i="1"/>
  <c r="A52534" i="1"/>
  <c r="A52533" i="1"/>
  <c r="A52532" i="1"/>
  <c r="A52531" i="1"/>
  <c r="A52530" i="1"/>
  <c r="A52529" i="1"/>
  <c r="A52528" i="1"/>
  <c r="A52527" i="1"/>
  <c r="A52526" i="1"/>
  <c r="A52525" i="1"/>
  <c r="A52524" i="1"/>
  <c r="A52523" i="1"/>
  <c r="A52522" i="1"/>
  <c r="A52521" i="1"/>
  <c r="A52520" i="1"/>
  <c r="A52519" i="1"/>
  <c r="A52518" i="1"/>
  <c r="A52517" i="1"/>
  <c r="A52516" i="1"/>
  <c r="A52515" i="1"/>
  <c r="A52514" i="1"/>
  <c r="A52513" i="1"/>
  <c r="A52512" i="1"/>
  <c r="A52511" i="1"/>
  <c r="A52510" i="1"/>
  <c r="A52509" i="1"/>
  <c r="A52508" i="1"/>
  <c r="A52507" i="1"/>
  <c r="A52506" i="1"/>
  <c r="A52505" i="1"/>
  <c r="A52504" i="1"/>
  <c r="A52503" i="1"/>
  <c r="A52502" i="1"/>
  <c r="A52501" i="1"/>
  <c r="A52500" i="1"/>
  <c r="A52499" i="1"/>
  <c r="A52498" i="1"/>
  <c r="A52497" i="1"/>
  <c r="A52496" i="1"/>
  <c r="A52495" i="1"/>
  <c r="A52494" i="1"/>
  <c r="A52493" i="1"/>
  <c r="A52492" i="1"/>
  <c r="A52491" i="1"/>
  <c r="A52490" i="1"/>
  <c r="A52489" i="1"/>
  <c r="A52488" i="1"/>
  <c r="A52487" i="1"/>
  <c r="A52486" i="1"/>
  <c r="A52485" i="1"/>
  <c r="A52484" i="1"/>
  <c r="A52483" i="1"/>
  <c r="A52482" i="1"/>
  <c r="A52481" i="1"/>
  <c r="A52480" i="1"/>
  <c r="A52479" i="1"/>
  <c r="A52478" i="1"/>
  <c r="A52477" i="1"/>
  <c r="A52476" i="1"/>
  <c r="A52475" i="1"/>
  <c r="A52474" i="1"/>
  <c r="A52473" i="1"/>
  <c r="A52472" i="1"/>
  <c r="A52471" i="1"/>
  <c r="A52470" i="1"/>
  <c r="A52469" i="1"/>
  <c r="A52468" i="1"/>
  <c r="A52467" i="1"/>
  <c r="A52466" i="1"/>
  <c r="A52465" i="1"/>
  <c r="A52464" i="1"/>
  <c r="A52463" i="1"/>
  <c r="A52462" i="1"/>
  <c r="A52461" i="1"/>
  <c r="A52460" i="1"/>
  <c r="A52459" i="1"/>
  <c r="A52458" i="1"/>
  <c r="A52457" i="1"/>
  <c r="A52456" i="1"/>
  <c r="A52455" i="1"/>
  <c r="A52454" i="1"/>
  <c r="A52453" i="1"/>
  <c r="A52452" i="1"/>
  <c r="A52451" i="1"/>
  <c r="A52450" i="1"/>
  <c r="A52449" i="1"/>
  <c r="A52448" i="1"/>
  <c r="A52447" i="1"/>
  <c r="A52446" i="1"/>
  <c r="A52445" i="1"/>
  <c r="A52444" i="1"/>
  <c r="A52443" i="1"/>
  <c r="A52442" i="1"/>
  <c r="A52441" i="1"/>
  <c r="A52440" i="1"/>
  <c r="A52439" i="1"/>
  <c r="A52438" i="1"/>
  <c r="A52437" i="1"/>
  <c r="A52436" i="1"/>
  <c r="A52435" i="1"/>
  <c r="A52434" i="1"/>
  <c r="A52433" i="1"/>
  <c r="A52432" i="1"/>
  <c r="A52431" i="1"/>
  <c r="A52430" i="1"/>
  <c r="A52429" i="1"/>
  <c r="A52428" i="1"/>
  <c r="A52427" i="1"/>
  <c r="A52426" i="1"/>
  <c r="A52425" i="1"/>
  <c r="A52424" i="1"/>
  <c r="A52423" i="1"/>
  <c r="A52422" i="1"/>
  <c r="A52421" i="1"/>
  <c r="A52420" i="1"/>
  <c r="A52419" i="1"/>
  <c r="A52418" i="1"/>
  <c r="A52417" i="1"/>
  <c r="A52416" i="1"/>
  <c r="A52415" i="1"/>
  <c r="A52414" i="1"/>
  <c r="A52413" i="1"/>
  <c r="A52412" i="1"/>
  <c r="A52411" i="1"/>
  <c r="A52410" i="1"/>
  <c r="A52409" i="1"/>
  <c r="A52408" i="1"/>
  <c r="A52407" i="1"/>
  <c r="A52406" i="1"/>
  <c r="A52405" i="1"/>
  <c r="A52404" i="1"/>
  <c r="A52403" i="1"/>
  <c r="A52402" i="1"/>
  <c r="A52401" i="1"/>
  <c r="A52400" i="1"/>
  <c r="A52399" i="1"/>
  <c r="A52398" i="1"/>
  <c r="A52397" i="1"/>
  <c r="A52396" i="1"/>
  <c r="A52395" i="1"/>
  <c r="A52394" i="1"/>
  <c r="A52393" i="1"/>
  <c r="A52392" i="1"/>
  <c r="A52391" i="1"/>
  <c r="A52390" i="1"/>
  <c r="A52389" i="1"/>
  <c r="A52388" i="1"/>
  <c r="A52387" i="1"/>
  <c r="A52386" i="1"/>
  <c r="A52385" i="1"/>
  <c r="A52384" i="1"/>
  <c r="A52383" i="1"/>
  <c r="A52382" i="1"/>
  <c r="A52381" i="1"/>
  <c r="A52380" i="1"/>
  <c r="A52379" i="1"/>
  <c r="A52378" i="1"/>
  <c r="A52377" i="1"/>
  <c r="A52376" i="1"/>
  <c r="A52375" i="1"/>
  <c r="A52374" i="1"/>
  <c r="A52373" i="1"/>
  <c r="A52372" i="1"/>
  <c r="A52371" i="1"/>
  <c r="A52370" i="1"/>
  <c r="A52369" i="1"/>
  <c r="A52368" i="1"/>
  <c r="A52367" i="1"/>
  <c r="A52366" i="1"/>
  <c r="A52365" i="1"/>
  <c r="A52364" i="1"/>
  <c r="A52363" i="1"/>
  <c r="A52362" i="1"/>
  <c r="A52361" i="1"/>
  <c r="A52360" i="1"/>
  <c r="A52359" i="1"/>
  <c r="A52358" i="1"/>
  <c r="A52357" i="1"/>
  <c r="A52356" i="1"/>
  <c r="A52355" i="1"/>
  <c r="A52354" i="1"/>
  <c r="A52353" i="1"/>
  <c r="A52352" i="1"/>
  <c r="A52351" i="1"/>
  <c r="A52350" i="1"/>
  <c r="A52349" i="1"/>
  <c r="A52348" i="1"/>
  <c r="A52347" i="1"/>
  <c r="A52346" i="1"/>
  <c r="A52345" i="1"/>
  <c r="A52344" i="1"/>
  <c r="A52343" i="1"/>
  <c r="A52342" i="1"/>
  <c r="A52341" i="1"/>
  <c r="A52340" i="1"/>
  <c r="A52339" i="1"/>
  <c r="A52338" i="1"/>
  <c r="A52337" i="1"/>
  <c r="A52336" i="1"/>
  <c r="A52335" i="1"/>
  <c r="A52334" i="1"/>
  <c r="A52333" i="1"/>
  <c r="A52332" i="1"/>
  <c r="A52331" i="1"/>
  <c r="A52330" i="1"/>
  <c r="A52329" i="1"/>
  <c r="A52328" i="1"/>
  <c r="A52327" i="1"/>
  <c r="A52326" i="1"/>
  <c r="A52325" i="1"/>
  <c r="A52324" i="1"/>
  <c r="A52323" i="1"/>
  <c r="A52322" i="1"/>
  <c r="A52321" i="1"/>
  <c r="A52320" i="1"/>
  <c r="A52319" i="1"/>
  <c r="A52318" i="1"/>
  <c r="A52317" i="1"/>
  <c r="A52316" i="1"/>
  <c r="A52315" i="1"/>
  <c r="A52314" i="1"/>
  <c r="A52313" i="1"/>
  <c r="A52312" i="1"/>
  <c r="A52311" i="1"/>
  <c r="A52310" i="1"/>
  <c r="A52309" i="1"/>
  <c r="A52308" i="1"/>
  <c r="A52307" i="1"/>
  <c r="A52306" i="1"/>
  <c r="A52305" i="1"/>
  <c r="A52304" i="1"/>
  <c r="A52303" i="1"/>
  <c r="A52302" i="1"/>
  <c r="A52301" i="1"/>
  <c r="A52300" i="1"/>
  <c r="A52299" i="1"/>
  <c r="A52298" i="1"/>
  <c r="A52297" i="1"/>
  <c r="A52296" i="1"/>
  <c r="A52295" i="1"/>
  <c r="A52294" i="1"/>
  <c r="A52293" i="1"/>
  <c r="A52292" i="1"/>
  <c r="A52291" i="1"/>
  <c r="A52290" i="1"/>
  <c r="A52289" i="1"/>
  <c r="A52288" i="1"/>
  <c r="A52287" i="1"/>
  <c r="A52286" i="1"/>
  <c r="A52285" i="1"/>
  <c r="A52284" i="1"/>
  <c r="A52283" i="1"/>
  <c r="A52282" i="1"/>
  <c r="A52281" i="1"/>
  <c r="A52280" i="1"/>
  <c r="A52279" i="1"/>
  <c r="A52278" i="1"/>
  <c r="A52277" i="1"/>
  <c r="A52276" i="1"/>
  <c r="A52275" i="1"/>
  <c r="A52274" i="1"/>
  <c r="A52273" i="1"/>
  <c r="A52272" i="1"/>
  <c r="A52271" i="1"/>
  <c r="A52270" i="1"/>
  <c r="A52269" i="1"/>
  <c r="A52268" i="1"/>
  <c r="A52267" i="1"/>
  <c r="A52266" i="1"/>
  <c r="A52265" i="1"/>
  <c r="A52264" i="1"/>
  <c r="A52263" i="1"/>
  <c r="A52262" i="1"/>
  <c r="A52261" i="1"/>
  <c r="A52260" i="1"/>
  <c r="A52259" i="1"/>
  <c r="A52258" i="1"/>
  <c r="A52257" i="1"/>
  <c r="A52256" i="1"/>
  <c r="A52255" i="1"/>
  <c r="A52254" i="1"/>
  <c r="A52253" i="1"/>
  <c r="A52252" i="1"/>
  <c r="A52251" i="1"/>
  <c r="A52250" i="1"/>
  <c r="A52249" i="1"/>
  <c r="A52248" i="1"/>
  <c r="A52247" i="1"/>
  <c r="A52246" i="1"/>
  <c r="A52245" i="1"/>
  <c r="A52244" i="1"/>
  <c r="A52243" i="1"/>
  <c r="A52242" i="1"/>
  <c r="A52241" i="1"/>
  <c r="A52240" i="1"/>
  <c r="A52239" i="1"/>
  <c r="A52238" i="1"/>
  <c r="A52237" i="1"/>
  <c r="A52236" i="1"/>
  <c r="A52235" i="1"/>
  <c r="A52234" i="1"/>
  <c r="A52233" i="1"/>
  <c r="A52232" i="1"/>
  <c r="A52231" i="1"/>
  <c r="A52230" i="1"/>
  <c r="A52229" i="1"/>
  <c r="A52228" i="1"/>
  <c r="A52227" i="1"/>
  <c r="A52226" i="1"/>
  <c r="A52225" i="1"/>
  <c r="A52224" i="1"/>
  <c r="A52223" i="1"/>
  <c r="A52222" i="1"/>
  <c r="A52221" i="1"/>
  <c r="A52220" i="1"/>
  <c r="A52219" i="1"/>
  <c r="A52218" i="1"/>
  <c r="A52217" i="1"/>
  <c r="A52216" i="1"/>
  <c r="A52215" i="1"/>
  <c r="A52214" i="1"/>
  <c r="A52213" i="1"/>
  <c r="A52212" i="1"/>
  <c r="A52211" i="1"/>
  <c r="A52210" i="1"/>
  <c r="A52209" i="1"/>
  <c r="A52208" i="1"/>
  <c r="A52207" i="1"/>
  <c r="A52206" i="1"/>
  <c r="A52205" i="1"/>
  <c r="A52204" i="1"/>
  <c r="A52203" i="1"/>
  <c r="A52202" i="1"/>
  <c r="A52201" i="1"/>
  <c r="A52200" i="1"/>
  <c r="A52199" i="1"/>
  <c r="A52198" i="1"/>
  <c r="A52197" i="1"/>
  <c r="A52196" i="1"/>
  <c r="A52195" i="1"/>
  <c r="A52194" i="1"/>
  <c r="A52193" i="1"/>
  <c r="A52192" i="1"/>
  <c r="A52191" i="1"/>
  <c r="A52190" i="1"/>
  <c r="A52189" i="1"/>
  <c r="A52188" i="1"/>
  <c r="A52187" i="1"/>
  <c r="A52186" i="1"/>
  <c r="A52185" i="1"/>
  <c r="A52184" i="1"/>
  <c r="A52183" i="1"/>
  <c r="A52182" i="1"/>
  <c r="A52181" i="1"/>
  <c r="A52180" i="1"/>
  <c r="A52179" i="1"/>
  <c r="A52178" i="1"/>
  <c r="A52177" i="1"/>
  <c r="A52176" i="1"/>
  <c r="A52175" i="1"/>
  <c r="A52174" i="1"/>
  <c r="A52173" i="1"/>
  <c r="A52172" i="1"/>
  <c r="A52171" i="1"/>
  <c r="A52170" i="1"/>
  <c r="A52169" i="1"/>
  <c r="A52168" i="1"/>
  <c r="A52167" i="1"/>
  <c r="A52166" i="1"/>
  <c r="A52165" i="1"/>
  <c r="A52164" i="1"/>
  <c r="A52163" i="1"/>
  <c r="A52162" i="1"/>
  <c r="A52161" i="1"/>
  <c r="A52160" i="1"/>
  <c r="A52159" i="1"/>
  <c r="A52158" i="1"/>
  <c r="A52157" i="1"/>
  <c r="A52156" i="1"/>
  <c r="A52155" i="1"/>
  <c r="A52154" i="1"/>
  <c r="A52153" i="1"/>
  <c r="A52152" i="1"/>
  <c r="A52151" i="1"/>
  <c r="A52150" i="1"/>
  <c r="A52149" i="1"/>
  <c r="A52148" i="1"/>
  <c r="A52147" i="1"/>
  <c r="A52146" i="1"/>
  <c r="A52145" i="1"/>
  <c r="A52144" i="1"/>
  <c r="A52143" i="1"/>
  <c r="A52142" i="1"/>
  <c r="A52141" i="1"/>
  <c r="A52140" i="1"/>
  <c r="A52139" i="1"/>
  <c r="A52138" i="1"/>
  <c r="A52137" i="1"/>
  <c r="A52136" i="1"/>
  <c r="A52135" i="1"/>
  <c r="A52134" i="1"/>
  <c r="A52133" i="1"/>
  <c r="A52132" i="1"/>
  <c r="A52131" i="1"/>
  <c r="A52130" i="1"/>
  <c r="A52129" i="1"/>
  <c r="A52128" i="1"/>
  <c r="A52127" i="1"/>
  <c r="A52126" i="1"/>
  <c r="A52125" i="1"/>
  <c r="A52124" i="1"/>
  <c r="A52123" i="1"/>
  <c r="A52122" i="1"/>
  <c r="A52121" i="1"/>
  <c r="A52120" i="1"/>
  <c r="A52119" i="1"/>
  <c r="A52118" i="1"/>
  <c r="A52117" i="1"/>
  <c r="A52116" i="1"/>
  <c r="A52115" i="1"/>
  <c r="A52114" i="1"/>
  <c r="A52113" i="1"/>
  <c r="A52112" i="1"/>
  <c r="A52111" i="1"/>
  <c r="A52110" i="1"/>
  <c r="A52109" i="1"/>
  <c r="A52108" i="1"/>
  <c r="A52107" i="1"/>
  <c r="A52106" i="1"/>
  <c r="A52105" i="1"/>
  <c r="A52104" i="1"/>
  <c r="A52103" i="1"/>
  <c r="A52102" i="1"/>
  <c r="A52101" i="1"/>
  <c r="A52100" i="1"/>
  <c r="A52099" i="1"/>
  <c r="A52098" i="1"/>
  <c r="A52097" i="1"/>
  <c r="A52096" i="1"/>
  <c r="A52095" i="1"/>
  <c r="A52094" i="1"/>
  <c r="A52093" i="1"/>
  <c r="A52092" i="1"/>
  <c r="A52091" i="1"/>
  <c r="A52090" i="1"/>
  <c r="A52089" i="1"/>
  <c r="A52088" i="1"/>
  <c r="A52087" i="1"/>
  <c r="A52086" i="1"/>
  <c r="A52085" i="1"/>
  <c r="A52084" i="1"/>
  <c r="A52083" i="1"/>
  <c r="A52082" i="1"/>
  <c r="A52081" i="1"/>
  <c r="A52080" i="1"/>
  <c r="A52079" i="1"/>
  <c r="A52078" i="1"/>
  <c r="A52077" i="1"/>
  <c r="A52076" i="1"/>
  <c r="A52075" i="1"/>
  <c r="A52074" i="1"/>
  <c r="A52073" i="1"/>
  <c r="A52072" i="1"/>
  <c r="A52071" i="1"/>
  <c r="A52070" i="1"/>
  <c r="A52069" i="1"/>
  <c r="A52068" i="1"/>
  <c r="A52067" i="1"/>
  <c r="A52066" i="1"/>
  <c r="A52065" i="1"/>
  <c r="A52064" i="1"/>
  <c r="A52063" i="1"/>
  <c r="A52062" i="1"/>
  <c r="A52061" i="1"/>
  <c r="A52060" i="1"/>
  <c r="A52059" i="1"/>
  <c r="A52058" i="1"/>
  <c r="A52057" i="1"/>
  <c r="A52056" i="1"/>
  <c r="A52055" i="1"/>
  <c r="A52054" i="1"/>
  <c r="A52053" i="1"/>
  <c r="A52052" i="1"/>
  <c r="A52051" i="1"/>
  <c r="A52050" i="1"/>
  <c r="A52049" i="1"/>
  <c r="A52048" i="1"/>
  <c r="A52047" i="1"/>
  <c r="A52046" i="1"/>
  <c r="A52045" i="1"/>
  <c r="A52044" i="1"/>
  <c r="A52043" i="1"/>
  <c r="A52042" i="1"/>
  <c r="A52041" i="1"/>
  <c r="A52040" i="1"/>
  <c r="A52039" i="1"/>
  <c r="A52038" i="1"/>
  <c r="A52037" i="1"/>
  <c r="A52036" i="1"/>
  <c r="A52035" i="1"/>
  <c r="A52034" i="1"/>
  <c r="A52033" i="1"/>
  <c r="A52032" i="1"/>
  <c r="A52031" i="1"/>
  <c r="A52030" i="1"/>
  <c r="A52029" i="1"/>
  <c r="A52028" i="1"/>
  <c r="A52027" i="1"/>
  <c r="A52026" i="1"/>
  <c r="A52025" i="1"/>
  <c r="A52024" i="1"/>
  <c r="A52023" i="1"/>
  <c r="A52022" i="1"/>
  <c r="A52021" i="1"/>
  <c r="A52020" i="1"/>
  <c r="A52019" i="1"/>
  <c r="A52018" i="1"/>
  <c r="A52017" i="1"/>
  <c r="A52016" i="1"/>
  <c r="A52015" i="1"/>
  <c r="A52014" i="1"/>
  <c r="A52013" i="1"/>
  <c r="A52012" i="1"/>
  <c r="A52011" i="1"/>
  <c r="A52010" i="1"/>
  <c r="A52009" i="1"/>
  <c r="A52008" i="1"/>
  <c r="A52007" i="1"/>
  <c r="A52006" i="1"/>
  <c r="A52005" i="1"/>
  <c r="A52004" i="1"/>
  <c r="A52003" i="1"/>
  <c r="A52002" i="1"/>
  <c r="A52001" i="1"/>
  <c r="A52000" i="1"/>
  <c r="A51999" i="1"/>
  <c r="A51998" i="1"/>
  <c r="A51997" i="1"/>
  <c r="A51996" i="1"/>
  <c r="A51995" i="1"/>
  <c r="A51994" i="1"/>
  <c r="A51993" i="1"/>
  <c r="A51992" i="1"/>
  <c r="A51991" i="1"/>
  <c r="A51990" i="1"/>
  <c r="A51989" i="1"/>
  <c r="A51988" i="1"/>
  <c r="A51987" i="1"/>
  <c r="A51986" i="1"/>
  <c r="A51985" i="1"/>
  <c r="A51984" i="1"/>
  <c r="A51983" i="1"/>
  <c r="A51982" i="1"/>
  <c r="A51981" i="1"/>
  <c r="A51980" i="1"/>
  <c r="A51979" i="1"/>
  <c r="A51978" i="1"/>
  <c r="A51977" i="1"/>
  <c r="A51976" i="1"/>
  <c r="A51975" i="1"/>
  <c r="A51974" i="1"/>
  <c r="A51973" i="1"/>
  <c r="A51972" i="1"/>
  <c r="A51971" i="1"/>
  <c r="A51970" i="1"/>
  <c r="A51969" i="1"/>
  <c r="A51968" i="1"/>
  <c r="A51967" i="1"/>
  <c r="A51966" i="1"/>
  <c r="A51965" i="1"/>
  <c r="A51964" i="1"/>
  <c r="A51963" i="1"/>
  <c r="A51962" i="1"/>
  <c r="A51961" i="1"/>
  <c r="A51960" i="1"/>
  <c r="A51959" i="1"/>
  <c r="A51958" i="1"/>
  <c r="A51957" i="1"/>
  <c r="A51956" i="1"/>
  <c r="A51955" i="1"/>
  <c r="A51954" i="1"/>
  <c r="A51953" i="1"/>
  <c r="A51952" i="1"/>
  <c r="A51951" i="1"/>
  <c r="A51950" i="1"/>
  <c r="A51949" i="1"/>
  <c r="A51948" i="1"/>
  <c r="A51947" i="1"/>
  <c r="A51946" i="1"/>
  <c r="A51945" i="1"/>
  <c r="A51944" i="1"/>
  <c r="A51943" i="1"/>
  <c r="A51942" i="1"/>
  <c r="A51941" i="1"/>
  <c r="A51940" i="1"/>
  <c r="A51939" i="1"/>
  <c r="A51938" i="1"/>
  <c r="A51937" i="1"/>
  <c r="A51936" i="1"/>
  <c r="A51935" i="1"/>
  <c r="A51934" i="1"/>
  <c r="A51933" i="1"/>
  <c r="A51932" i="1"/>
  <c r="A51931" i="1"/>
  <c r="A51930" i="1"/>
  <c r="A51929" i="1"/>
  <c r="A51928" i="1"/>
  <c r="A51927" i="1"/>
  <c r="A51926" i="1"/>
  <c r="A51925" i="1"/>
  <c r="A51924" i="1"/>
  <c r="A51923" i="1"/>
  <c r="A51922" i="1"/>
  <c r="A51921" i="1"/>
  <c r="A51920" i="1"/>
  <c r="A51919" i="1"/>
  <c r="A51918" i="1"/>
  <c r="A51917" i="1"/>
  <c r="A51916" i="1"/>
  <c r="A51915" i="1"/>
  <c r="A51914" i="1"/>
  <c r="A51913" i="1"/>
  <c r="A51912" i="1"/>
  <c r="A51911" i="1"/>
  <c r="A51910" i="1"/>
  <c r="A51909" i="1"/>
  <c r="A51908" i="1"/>
  <c r="A51907" i="1"/>
  <c r="A51906" i="1"/>
  <c r="A51905" i="1"/>
  <c r="A51904" i="1"/>
  <c r="A51903" i="1"/>
  <c r="A51902" i="1"/>
  <c r="A51901" i="1"/>
  <c r="A51900" i="1"/>
  <c r="A51899" i="1"/>
  <c r="A51898" i="1"/>
  <c r="A51897" i="1"/>
  <c r="A51896" i="1"/>
  <c r="A51895" i="1"/>
  <c r="A51894" i="1"/>
  <c r="A51893" i="1"/>
  <c r="A51892" i="1"/>
  <c r="A51891" i="1"/>
  <c r="A51890" i="1"/>
  <c r="A51889" i="1"/>
  <c r="A51888" i="1"/>
  <c r="A51887" i="1"/>
  <c r="A51886" i="1"/>
  <c r="A51885" i="1"/>
  <c r="A51884" i="1"/>
  <c r="A51883" i="1"/>
  <c r="A51882" i="1"/>
  <c r="A51881" i="1"/>
  <c r="A51880" i="1"/>
  <c r="A51879" i="1"/>
  <c r="A51878" i="1"/>
  <c r="A51877" i="1"/>
  <c r="A51876" i="1"/>
  <c r="A51875" i="1"/>
  <c r="A51874" i="1"/>
  <c r="A51873" i="1"/>
  <c r="A51872" i="1"/>
  <c r="A51871" i="1"/>
  <c r="A51870" i="1"/>
  <c r="A51869" i="1"/>
  <c r="A51868" i="1"/>
  <c r="A51867" i="1"/>
  <c r="A51866" i="1"/>
  <c r="A51865" i="1"/>
  <c r="A51864" i="1"/>
  <c r="A51863" i="1"/>
  <c r="A51862" i="1"/>
  <c r="A51861" i="1"/>
  <c r="A51860" i="1"/>
  <c r="A51859" i="1"/>
  <c r="A51858" i="1"/>
  <c r="A51857" i="1"/>
  <c r="A51856" i="1"/>
  <c r="A51855" i="1"/>
  <c r="A51854" i="1"/>
  <c r="A51853" i="1"/>
  <c r="A51852" i="1"/>
  <c r="A51851" i="1"/>
  <c r="A51850" i="1"/>
  <c r="A51849" i="1"/>
  <c r="A51848" i="1"/>
  <c r="A51847" i="1"/>
  <c r="A51846" i="1"/>
  <c r="A51845" i="1"/>
  <c r="A51844" i="1"/>
  <c r="A51843" i="1"/>
  <c r="A51842" i="1"/>
  <c r="A51841" i="1"/>
  <c r="A51840" i="1"/>
  <c r="A51839" i="1"/>
  <c r="A51838" i="1"/>
  <c r="A51837" i="1"/>
  <c r="A51836" i="1"/>
  <c r="A51835" i="1"/>
  <c r="A51834" i="1"/>
  <c r="A51833" i="1"/>
  <c r="A51832" i="1"/>
  <c r="A51831" i="1"/>
  <c r="A51830" i="1"/>
  <c r="A51829" i="1"/>
  <c r="A51828" i="1"/>
  <c r="A51827" i="1"/>
  <c r="A51826" i="1"/>
  <c r="A51825" i="1"/>
  <c r="A51824" i="1"/>
  <c r="A51823" i="1"/>
  <c r="A51822" i="1"/>
  <c r="A51821" i="1"/>
  <c r="A51820" i="1"/>
  <c r="A51819" i="1"/>
  <c r="A51818" i="1"/>
  <c r="A51817" i="1"/>
  <c r="A51816" i="1"/>
  <c r="A51815" i="1"/>
  <c r="A51814" i="1"/>
  <c r="A51813" i="1"/>
  <c r="A51812" i="1"/>
  <c r="A51811" i="1"/>
  <c r="A51810" i="1"/>
  <c r="A51809" i="1"/>
  <c r="A51808" i="1"/>
  <c r="A51807" i="1"/>
  <c r="A51806" i="1"/>
  <c r="A51805" i="1"/>
  <c r="A51804" i="1"/>
  <c r="A51803" i="1"/>
  <c r="A51802" i="1"/>
  <c r="A51801" i="1"/>
  <c r="A51800" i="1"/>
  <c r="A51799" i="1"/>
  <c r="A51798" i="1"/>
  <c r="A51797" i="1"/>
  <c r="A51796" i="1"/>
  <c r="A51795" i="1"/>
  <c r="A51794" i="1"/>
  <c r="A51793" i="1"/>
  <c r="A51792" i="1"/>
  <c r="A51791" i="1"/>
  <c r="A51790" i="1"/>
  <c r="A51789" i="1"/>
  <c r="A51788" i="1"/>
  <c r="A51787" i="1"/>
  <c r="A51786" i="1"/>
  <c r="A51785" i="1"/>
  <c r="A51784" i="1"/>
  <c r="A51783" i="1"/>
  <c r="A51782" i="1"/>
  <c r="A51781" i="1"/>
  <c r="A51780" i="1"/>
  <c r="A51779" i="1"/>
  <c r="A51778" i="1"/>
  <c r="A51777" i="1"/>
  <c r="A51776" i="1"/>
  <c r="A51775" i="1"/>
  <c r="A51774" i="1"/>
  <c r="A51773" i="1"/>
  <c r="A51772" i="1"/>
  <c r="A51771" i="1"/>
  <c r="A51770" i="1"/>
  <c r="A51769" i="1"/>
  <c r="A51768" i="1"/>
  <c r="A51767" i="1"/>
  <c r="A51766" i="1"/>
  <c r="A51765" i="1"/>
  <c r="A51764" i="1"/>
  <c r="A51763" i="1"/>
  <c r="A51762" i="1"/>
  <c r="A51761" i="1"/>
  <c r="A51760" i="1"/>
  <c r="A51759" i="1"/>
  <c r="A51758" i="1"/>
  <c r="A51757" i="1"/>
  <c r="A51756" i="1"/>
  <c r="A51755" i="1"/>
  <c r="A51754" i="1"/>
  <c r="A51753" i="1"/>
  <c r="A51752" i="1"/>
  <c r="A51751" i="1"/>
  <c r="A51750" i="1"/>
  <c r="A51749" i="1"/>
  <c r="A51748" i="1"/>
  <c r="A51747" i="1"/>
  <c r="A51746" i="1"/>
  <c r="A51745" i="1"/>
  <c r="A51744" i="1"/>
  <c r="A51743" i="1"/>
  <c r="A51742" i="1"/>
  <c r="A51741" i="1"/>
  <c r="A51740" i="1"/>
  <c r="A51739" i="1"/>
  <c r="A51738" i="1"/>
  <c r="A51737" i="1"/>
  <c r="A51736" i="1"/>
  <c r="A51735" i="1"/>
  <c r="A51734" i="1"/>
  <c r="A51733" i="1"/>
  <c r="A51732" i="1"/>
  <c r="A51731" i="1"/>
  <c r="A51730" i="1"/>
  <c r="A51729" i="1"/>
  <c r="A51728" i="1"/>
  <c r="A51727" i="1"/>
  <c r="A51726" i="1"/>
  <c r="A51725" i="1"/>
  <c r="A51724" i="1"/>
  <c r="A51723" i="1"/>
  <c r="A51722" i="1"/>
  <c r="A51721" i="1"/>
  <c r="A51720" i="1"/>
  <c r="A51719" i="1"/>
  <c r="A51718" i="1"/>
  <c r="A51717" i="1"/>
  <c r="A51716" i="1"/>
  <c r="A51715" i="1"/>
  <c r="A51714" i="1"/>
  <c r="A51713" i="1"/>
  <c r="A51712" i="1"/>
  <c r="A51711" i="1"/>
  <c r="A51710" i="1"/>
  <c r="A51709" i="1"/>
  <c r="A51708" i="1"/>
  <c r="A51707" i="1"/>
  <c r="A51706" i="1"/>
  <c r="A51705" i="1"/>
  <c r="A51704" i="1"/>
  <c r="A51703" i="1"/>
  <c r="A51702" i="1"/>
  <c r="A51701" i="1"/>
  <c r="A51700" i="1"/>
  <c r="A51699" i="1"/>
  <c r="A51698" i="1"/>
  <c r="A51697" i="1"/>
  <c r="A51696" i="1"/>
  <c r="A51695" i="1"/>
  <c r="A51694" i="1"/>
  <c r="A51693" i="1"/>
  <c r="A51692" i="1"/>
  <c r="A51691" i="1"/>
  <c r="A51690" i="1"/>
  <c r="A51689" i="1"/>
  <c r="A51688" i="1"/>
  <c r="A51687" i="1"/>
  <c r="A51686" i="1"/>
  <c r="A51685" i="1"/>
  <c r="A51684" i="1"/>
  <c r="A51683" i="1"/>
  <c r="A51682" i="1"/>
  <c r="A51681" i="1"/>
  <c r="A51680" i="1"/>
  <c r="A51679" i="1"/>
  <c r="A51678" i="1"/>
  <c r="A51677" i="1"/>
  <c r="A51676" i="1"/>
  <c r="A51675" i="1"/>
  <c r="A51674" i="1"/>
  <c r="A51673" i="1"/>
  <c r="A51672" i="1"/>
  <c r="A51671" i="1"/>
  <c r="A51670" i="1"/>
  <c r="A51669" i="1"/>
  <c r="A51668" i="1"/>
  <c r="A51667" i="1"/>
  <c r="A51666" i="1"/>
  <c r="A51665" i="1"/>
  <c r="A51664" i="1"/>
  <c r="A51663" i="1"/>
  <c r="A51662" i="1"/>
  <c r="A51661" i="1"/>
  <c r="A51660" i="1"/>
  <c r="A51659" i="1"/>
  <c r="A51658" i="1"/>
  <c r="A51657" i="1"/>
  <c r="A51656" i="1"/>
  <c r="A51655" i="1"/>
  <c r="A51654" i="1"/>
  <c r="A51653" i="1"/>
  <c r="A51652" i="1"/>
  <c r="A51651" i="1"/>
  <c r="A51650" i="1"/>
  <c r="A51649" i="1"/>
  <c r="A51648" i="1"/>
  <c r="A51647" i="1"/>
  <c r="A51646" i="1"/>
  <c r="A51645" i="1"/>
  <c r="A51644" i="1"/>
  <c r="A51643" i="1"/>
  <c r="A51642" i="1"/>
  <c r="A51641" i="1"/>
  <c r="A51640" i="1"/>
  <c r="A51639" i="1"/>
  <c r="A51638" i="1"/>
  <c r="A51637" i="1"/>
  <c r="A51636" i="1"/>
  <c r="A51635" i="1"/>
  <c r="A51634" i="1"/>
  <c r="A51633" i="1"/>
  <c r="A51632" i="1"/>
  <c r="A51631" i="1"/>
  <c r="A51630" i="1"/>
  <c r="A51629" i="1"/>
  <c r="A51628" i="1"/>
  <c r="A51627" i="1"/>
  <c r="A51626" i="1"/>
  <c r="A51625" i="1"/>
  <c r="A51624" i="1"/>
  <c r="A51623" i="1"/>
  <c r="A51622" i="1"/>
  <c r="A51621" i="1"/>
  <c r="A51620" i="1"/>
  <c r="A51619" i="1"/>
  <c r="A51618" i="1"/>
  <c r="A51617" i="1"/>
  <c r="A51616" i="1"/>
  <c r="A51615" i="1"/>
  <c r="A51614" i="1"/>
  <c r="A51613" i="1"/>
  <c r="A51612" i="1"/>
  <c r="A51611" i="1"/>
  <c r="A51610" i="1"/>
  <c r="A51609" i="1"/>
  <c r="A51608" i="1"/>
  <c r="A51607" i="1"/>
  <c r="A51606" i="1"/>
  <c r="A51605" i="1"/>
  <c r="A51604" i="1"/>
  <c r="A51603" i="1"/>
  <c r="A51602" i="1"/>
  <c r="A51601" i="1"/>
  <c r="A51600" i="1"/>
  <c r="A51599" i="1"/>
  <c r="A51598" i="1"/>
  <c r="A51597" i="1"/>
  <c r="A51596" i="1"/>
  <c r="A51595" i="1"/>
  <c r="A51594" i="1"/>
  <c r="A51593" i="1"/>
  <c r="A51592" i="1"/>
  <c r="A51591" i="1"/>
  <c r="A51590" i="1"/>
  <c r="A51589" i="1"/>
  <c r="A51588" i="1"/>
  <c r="A51587" i="1"/>
  <c r="A51586" i="1"/>
  <c r="A51585" i="1"/>
  <c r="A51584" i="1"/>
  <c r="A51583" i="1"/>
  <c r="A51582" i="1"/>
  <c r="A51581" i="1"/>
  <c r="A51580" i="1"/>
  <c r="A51579" i="1"/>
  <c r="A51578" i="1"/>
  <c r="A51577" i="1"/>
  <c r="A51576" i="1"/>
  <c r="A51575" i="1"/>
  <c r="A51574" i="1"/>
  <c r="A51573" i="1"/>
  <c r="A51572" i="1"/>
  <c r="A51571" i="1"/>
  <c r="A51570" i="1"/>
  <c r="A51569" i="1"/>
  <c r="A51568" i="1"/>
  <c r="A51567" i="1"/>
  <c r="A51566" i="1"/>
  <c r="A51565" i="1"/>
  <c r="A51564" i="1"/>
  <c r="A51563" i="1"/>
  <c r="A51562" i="1"/>
  <c r="A51561" i="1"/>
  <c r="A51560" i="1"/>
  <c r="A51559" i="1"/>
  <c r="A51558" i="1"/>
  <c r="A51557" i="1"/>
  <c r="A51556" i="1"/>
  <c r="A51555" i="1"/>
  <c r="A51554" i="1"/>
  <c r="A51553" i="1"/>
  <c r="A51552" i="1"/>
  <c r="A51551" i="1"/>
  <c r="A51550" i="1"/>
  <c r="A51549" i="1"/>
  <c r="A51548" i="1"/>
  <c r="A51547" i="1"/>
  <c r="A51546" i="1"/>
  <c r="A51545" i="1"/>
  <c r="A51544" i="1"/>
  <c r="A51543" i="1"/>
  <c r="A51542" i="1"/>
  <c r="A51541" i="1"/>
  <c r="A51540" i="1"/>
  <c r="A51539" i="1"/>
  <c r="A51538" i="1"/>
  <c r="A51537" i="1"/>
  <c r="A51536" i="1"/>
  <c r="A51535" i="1"/>
  <c r="A51534" i="1"/>
  <c r="A51533" i="1"/>
  <c r="A51532" i="1"/>
  <c r="A51531" i="1"/>
  <c r="A51530" i="1"/>
  <c r="A51529" i="1"/>
  <c r="A51528" i="1"/>
  <c r="A51527" i="1"/>
  <c r="A51526" i="1"/>
  <c r="A51525" i="1"/>
  <c r="A51524" i="1"/>
  <c r="A51523" i="1"/>
  <c r="A51522" i="1"/>
  <c r="A51521" i="1"/>
  <c r="A51520" i="1"/>
  <c r="A51519" i="1"/>
  <c r="A51518" i="1"/>
  <c r="A51517" i="1"/>
  <c r="A51516" i="1"/>
  <c r="A51515" i="1"/>
  <c r="A51514" i="1"/>
  <c r="A51513" i="1"/>
  <c r="A51512" i="1"/>
  <c r="A51511" i="1"/>
  <c r="A51510" i="1"/>
  <c r="A51509" i="1"/>
  <c r="A51508" i="1"/>
  <c r="A51507" i="1"/>
  <c r="A51506" i="1"/>
  <c r="A51505" i="1"/>
  <c r="A51504" i="1"/>
  <c r="A51503" i="1"/>
  <c r="A51502" i="1"/>
  <c r="A51501" i="1"/>
  <c r="A51500" i="1"/>
  <c r="A51499" i="1"/>
  <c r="A51498" i="1"/>
  <c r="A51497" i="1"/>
  <c r="A51496" i="1"/>
  <c r="A51495" i="1"/>
  <c r="A51494" i="1"/>
  <c r="A51493" i="1"/>
  <c r="A51492" i="1"/>
  <c r="A51491" i="1"/>
  <c r="A51490" i="1"/>
  <c r="A51489" i="1"/>
  <c r="A51488" i="1"/>
  <c r="A51487" i="1"/>
  <c r="A51486" i="1"/>
  <c r="A51485" i="1"/>
  <c r="A51484" i="1"/>
  <c r="A51483" i="1"/>
  <c r="A51482" i="1"/>
  <c r="A51481" i="1"/>
  <c r="A51480" i="1"/>
  <c r="A51479" i="1"/>
  <c r="A51478" i="1"/>
  <c r="A51477" i="1"/>
  <c r="A51476" i="1"/>
  <c r="A51475" i="1"/>
  <c r="A51474" i="1"/>
  <c r="A51473" i="1"/>
  <c r="A51472" i="1"/>
  <c r="A51471" i="1"/>
  <c r="A51470" i="1"/>
  <c r="A51469" i="1"/>
  <c r="A51468" i="1"/>
  <c r="A51467" i="1"/>
  <c r="A51466" i="1"/>
  <c r="A51465" i="1"/>
  <c r="A51464" i="1"/>
  <c r="A51463" i="1"/>
  <c r="A51462" i="1"/>
  <c r="A51461" i="1"/>
  <c r="A51460" i="1"/>
  <c r="A51459" i="1"/>
  <c r="A51458" i="1"/>
  <c r="A51457" i="1"/>
  <c r="A51456" i="1"/>
  <c r="A51455" i="1"/>
  <c r="A51454" i="1"/>
  <c r="A51453" i="1"/>
  <c r="A51452" i="1"/>
  <c r="A51451" i="1"/>
  <c r="A51450" i="1"/>
  <c r="A51449" i="1"/>
  <c r="A51448" i="1"/>
  <c r="A51447" i="1"/>
  <c r="A51446" i="1"/>
  <c r="A51445" i="1"/>
  <c r="A51444" i="1"/>
  <c r="A51443" i="1"/>
  <c r="A51442" i="1"/>
  <c r="A51441" i="1"/>
  <c r="A51440" i="1"/>
  <c r="A51439" i="1"/>
  <c r="A51438" i="1"/>
  <c r="A51437" i="1"/>
  <c r="A51436" i="1"/>
  <c r="A51435" i="1"/>
  <c r="A51434" i="1"/>
  <c r="A51433" i="1"/>
  <c r="A51432" i="1"/>
  <c r="A51431" i="1"/>
  <c r="A51430" i="1"/>
  <c r="A51429" i="1"/>
  <c r="A51428" i="1"/>
  <c r="A51427" i="1"/>
  <c r="A51426" i="1"/>
  <c r="A51425" i="1"/>
  <c r="A51424" i="1"/>
  <c r="A51423" i="1"/>
  <c r="A51422" i="1"/>
  <c r="A51421" i="1"/>
  <c r="A51420" i="1"/>
  <c r="A51419" i="1"/>
  <c r="A51418" i="1"/>
  <c r="A51417" i="1"/>
  <c r="A51416" i="1"/>
  <c r="A51415" i="1"/>
  <c r="A51414" i="1"/>
  <c r="A51413" i="1"/>
  <c r="A51412" i="1"/>
  <c r="A51411" i="1"/>
  <c r="A51410" i="1"/>
  <c r="A51409" i="1"/>
  <c r="A51408" i="1"/>
  <c r="A51407" i="1"/>
  <c r="A51406" i="1"/>
  <c r="A51405" i="1"/>
  <c r="A51404" i="1"/>
  <c r="A51403" i="1"/>
  <c r="A51402" i="1"/>
  <c r="A51401" i="1"/>
  <c r="A51400" i="1"/>
  <c r="A51399" i="1"/>
  <c r="A51398" i="1"/>
  <c r="A51397" i="1"/>
  <c r="A51396" i="1"/>
  <c r="A51395" i="1"/>
  <c r="A51394" i="1"/>
  <c r="A51393" i="1"/>
  <c r="A51392" i="1"/>
  <c r="A51391" i="1"/>
  <c r="A51390" i="1"/>
  <c r="A51389" i="1"/>
  <c r="A51388" i="1"/>
  <c r="A51387" i="1"/>
  <c r="A51386" i="1"/>
  <c r="A51385" i="1"/>
  <c r="A51384" i="1"/>
  <c r="A51383" i="1"/>
  <c r="A51382" i="1"/>
  <c r="A51381" i="1"/>
  <c r="A51380" i="1"/>
  <c r="A51379" i="1"/>
  <c r="A51378" i="1"/>
  <c r="A51377" i="1"/>
  <c r="A51376" i="1"/>
  <c r="A51375" i="1"/>
  <c r="A51374" i="1"/>
  <c r="A51373" i="1"/>
  <c r="A51372" i="1"/>
  <c r="A51371" i="1"/>
  <c r="A51370" i="1"/>
  <c r="A51369" i="1"/>
  <c r="A51368" i="1"/>
  <c r="A51367" i="1"/>
  <c r="A51366" i="1"/>
  <c r="A51365" i="1"/>
  <c r="A51364" i="1"/>
  <c r="A51363" i="1"/>
  <c r="A51362" i="1"/>
  <c r="A51361" i="1"/>
  <c r="A51360" i="1"/>
  <c r="A51359" i="1"/>
  <c r="A51358" i="1"/>
  <c r="A51357" i="1"/>
  <c r="A51356" i="1"/>
  <c r="A51355" i="1"/>
  <c r="A51354" i="1"/>
  <c r="A51353" i="1"/>
  <c r="A51352" i="1"/>
  <c r="A51351" i="1"/>
  <c r="A51350" i="1"/>
  <c r="A51349" i="1"/>
  <c r="A51348" i="1"/>
  <c r="A51347" i="1"/>
  <c r="A51346" i="1"/>
  <c r="A51345" i="1"/>
  <c r="A51344" i="1"/>
  <c r="A51343" i="1"/>
  <c r="A51342" i="1"/>
  <c r="A51341" i="1"/>
  <c r="A51340" i="1"/>
  <c r="A51339" i="1"/>
  <c r="A51338" i="1"/>
  <c r="A51337" i="1"/>
  <c r="A51336" i="1"/>
  <c r="A51335" i="1"/>
  <c r="A51334" i="1"/>
  <c r="A51333" i="1"/>
  <c r="A51332" i="1"/>
  <c r="A51331" i="1"/>
  <c r="A51330" i="1"/>
  <c r="A51329" i="1"/>
  <c r="A51328" i="1"/>
  <c r="A51327" i="1"/>
  <c r="A51326" i="1"/>
  <c r="A51325" i="1"/>
  <c r="A51324" i="1"/>
  <c r="A51323" i="1"/>
  <c r="A51322" i="1"/>
  <c r="A51321" i="1"/>
  <c r="A51320" i="1"/>
  <c r="A51319" i="1"/>
  <c r="A51318" i="1"/>
  <c r="A51317" i="1"/>
  <c r="A51316" i="1"/>
  <c r="A51315" i="1"/>
  <c r="A51314" i="1"/>
  <c r="A51313" i="1"/>
  <c r="A51312" i="1"/>
  <c r="A51311" i="1"/>
  <c r="A51310" i="1"/>
  <c r="A51309" i="1"/>
  <c r="A51308" i="1"/>
  <c r="A51307" i="1"/>
  <c r="A51306" i="1"/>
  <c r="A51305" i="1"/>
  <c r="A51304" i="1"/>
  <c r="A51303" i="1"/>
  <c r="A51302" i="1"/>
  <c r="A51301" i="1"/>
  <c r="A51300" i="1"/>
  <c r="A51299" i="1"/>
  <c r="A51298" i="1"/>
  <c r="A51297" i="1"/>
  <c r="A51296" i="1"/>
  <c r="A51295" i="1"/>
  <c r="A51294" i="1"/>
  <c r="A51293" i="1"/>
  <c r="A51292" i="1"/>
  <c r="A51291" i="1"/>
  <c r="A51290" i="1"/>
  <c r="A51289" i="1"/>
  <c r="A51288" i="1"/>
  <c r="A51287" i="1"/>
  <c r="A51286" i="1"/>
  <c r="A51285" i="1"/>
  <c r="A51284" i="1"/>
  <c r="A51283" i="1"/>
  <c r="A51282" i="1"/>
  <c r="A51281" i="1"/>
  <c r="A51280" i="1"/>
  <c r="A51279" i="1"/>
  <c r="A51278" i="1"/>
  <c r="A51277" i="1"/>
  <c r="A51276" i="1"/>
  <c r="A51275" i="1"/>
  <c r="A51274" i="1"/>
  <c r="A51273" i="1"/>
  <c r="A51272" i="1"/>
  <c r="A51271" i="1"/>
  <c r="A51270" i="1"/>
  <c r="A51269" i="1"/>
  <c r="A51268" i="1"/>
  <c r="A51267" i="1"/>
  <c r="A51266" i="1"/>
  <c r="A51265" i="1"/>
  <c r="A51264" i="1"/>
  <c r="A51263" i="1"/>
  <c r="A51262" i="1"/>
  <c r="A51261" i="1"/>
  <c r="A51260" i="1"/>
  <c r="A51259" i="1"/>
  <c r="A51258" i="1"/>
  <c r="A51257" i="1"/>
  <c r="A51256" i="1"/>
  <c r="A51255" i="1"/>
  <c r="A51254" i="1"/>
  <c r="A51253" i="1"/>
  <c r="A51252" i="1"/>
  <c r="A51251" i="1"/>
  <c r="A51250" i="1"/>
  <c r="A51249" i="1"/>
  <c r="A51248" i="1"/>
  <c r="A51247" i="1"/>
  <c r="A51246" i="1"/>
  <c r="A51245" i="1"/>
  <c r="A51244" i="1"/>
  <c r="A51243" i="1"/>
  <c r="A51242" i="1"/>
  <c r="A51241" i="1"/>
  <c r="A51240" i="1"/>
  <c r="A51239" i="1"/>
  <c r="A51238" i="1"/>
  <c r="A51237" i="1"/>
  <c r="A51236" i="1"/>
  <c r="A51235" i="1"/>
  <c r="A51234" i="1"/>
  <c r="A51233" i="1"/>
  <c r="A51232" i="1"/>
  <c r="A51231" i="1"/>
  <c r="A51230" i="1"/>
  <c r="A51229" i="1"/>
  <c r="A51228" i="1"/>
  <c r="A51227" i="1"/>
  <c r="A51226" i="1"/>
  <c r="A51225" i="1"/>
  <c r="A51224" i="1"/>
  <c r="A51223" i="1"/>
  <c r="A51222" i="1"/>
  <c r="A51221" i="1"/>
  <c r="A51220" i="1"/>
  <c r="A51219" i="1"/>
  <c r="A51218" i="1"/>
  <c r="A51217" i="1"/>
  <c r="A51216" i="1"/>
  <c r="A51215" i="1"/>
  <c r="A51214" i="1"/>
  <c r="A51213" i="1"/>
  <c r="A51212" i="1"/>
  <c r="A51211" i="1"/>
  <c r="A51210" i="1"/>
  <c r="A51209" i="1"/>
  <c r="A51208" i="1"/>
  <c r="A51207" i="1"/>
  <c r="A51206" i="1"/>
  <c r="A51205" i="1"/>
  <c r="A51204" i="1"/>
  <c r="A51203" i="1"/>
  <c r="A51202" i="1"/>
  <c r="A51201" i="1"/>
  <c r="A51200" i="1"/>
  <c r="A51199" i="1"/>
  <c r="A51198" i="1"/>
  <c r="A51197" i="1"/>
  <c r="A51196" i="1"/>
  <c r="A51195" i="1"/>
  <c r="A51194" i="1"/>
  <c r="A51193" i="1"/>
  <c r="A51192" i="1"/>
  <c r="A51191" i="1"/>
  <c r="A51190" i="1"/>
  <c r="A51189" i="1"/>
  <c r="A51188" i="1"/>
  <c r="A51187" i="1"/>
  <c r="A51186" i="1"/>
  <c r="A51185" i="1"/>
  <c r="A51184" i="1"/>
  <c r="A51183" i="1"/>
  <c r="A51182" i="1"/>
  <c r="A51181" i="1"/>
  <c r="A51180" i="1"/>
  <c r="A51179" i="1"/>
  <c r="A51178" i="1"/>
  <c r="A51177" i="1"/>
  <c r="A51176" i="1"/>
  <c r="A51175" i="1"/>
  <c r="A51174" i="1"/>
  <c r="A51173" i="1"/>
  <c r="A51172" i="1"/>
  <c r="A51171" i="1"/>
  <c r="A51170" i="1"/>
  <c r="A51169" i="1"/>
  <c r="A51168" i="1"/>
  <c r="A51167" i="1"/>
  <c r="A51166" i="1"/>
  <c r="A51165" i="1"/>
  <c r="A51164" i="1"/>
  <c r="A51163" i="1"/>
  <c r="A51162" i="1"/>
  <c r="A51161" i="1"/>
  <c r="A51160" i="1"/>
  <c r="A51159" i="1"/>
  <c r="A51158" i="1"/>
  <c r="A51157" i="1"/>
  <c r="A51156" i="1"/>
  <c r="A51155" i="1"/>
  <c r="A51154" i="1"/>
  <c r="A51153" i="1"/>
  <c r="A51152" i="1"/>
  <c r="A51151" i="1"/>
  <c r="A51150" i="1"/>
  <c r="A51149" i="1"/>
  <c r="A51148" i="1"/>
  <c r="A51147" i="1"/>
  <c r="A51146" i="1"/>
  <c r="A51145" i="1"/>
  <c r="A51144" i="1"/>
  <c r="A51143" i="1"/>
  <c r="A51142" i="1"/>
  <c r="A51141" i="1"/>
  <c r="A51140" i="1"/>
  <c r="A51139" i="1"/>
  <c r="A51138" i="1"/>
  <c r="A51137" i="1"/>
  <c r="A51136" i="1"/>
  <c r="A51135" i="1"/>
  <c r="A51134" i="1"/>
  <c r="A51133" i="1"/>
  <c r="A51132" i="1"/>
  <c r="A51131" i="1"/>
  <c r="A51130" i="1"/>
  <c r="A51129" i="1"/>
  <c r="A51128" i="1"/>
  <c r="A51127" i="1"/>
  <c r="A51126" i="1"/>
  <c r="A51125" i="1"/>
  <c r="A51124" i="1"/>
  <c r="A51123" i="1"/>
  <c r="A51122" i="1"/>
  <c r="A51121" i="1"/>
  <c r="A51120" i="1"/>
  <c r="A51119" i="1"/>
  <c r="A51118" i="1"/>
  <c r="A51117" i="1"/>
  <c r="A51116" i="1"/>
  <c r="A51115" i="1"/>
  <c r="A51114" i="1"/>
  <c r="A51113" i="1"/>
  <c r="A51112" i="1"/>
  <c r="A51111" i="1"/>
  <c r="A51110" i="1"/>
  <c r="A51109" i="1"/>
  <c r="A51108" i="1"/>
  <c r="A51107" i="1"/>
  <c r="A51106" i="1"/>
  <c r="A51105" i="1"/>
  <c r="A51104" i="1"/>
  <c r="A51103" i="1"/>
  <c r="A51102" i="1"/>
  <c r="A51101" i="1"/>
  <c r="A51100" i="1"/>
  <c r="A51099" i="1"/>
  <c r="A51098" i="1"/>
  <c r="A51097" i="1"/>
  <c r="A51096" i="1"/>
  <c r="A51095" i="1"/>
  <c r="A51094" i="1"/>
  <c r="A51093" i="1"/>
  <c r="A51092" i="1"/>
  <c r="A51091" i="1"/>
  <c r="A51090" i="1"/>
  <c r="A51089" i="1"/>
  <c r="A51088" i="1"/>
  <c r="A51087" i="1"/>
  <c r="A51086" i="1"/>
  <c r="A51085" i="1"/>
  <c r="A51084" i="1"/>
  <c r="A51083" i="1"/>
  <c r="A51082" i="1"/>
  <c r="A51081" i="1"/>
  <c r="A51080" i="1"/>
  <c r="A51079" i="1"/>
  <c r="A51078" i="1"/>
  <c r="A51077" i="1"/>
  <c r="A51076" i="1"/>
  <c r="A51075" i="1"/>
  <c r="A51074" i="1"/>
  <c r="A51073" i="1"/>
  <c r="A51072" i="1"/>
  <c r="A51071" i="1"/>
  <c r="A51070" i="1"/>
  <c r="A51069" i="1"/>
  <c r="A51068" i="1"/>
  <c r="A51067" i="1"/>
  <c r="A51066" i="1"/>
  <c r="A51065" i="1"/>
  <c r="A51064" i="1"/>
  <c r="A51063" i="1"/>
  <c r="A51062" i="1"/>
  <c r="A51061" i="1"/>
  <c r="A51060" i="1"/>
  <c r="A51059" i="1"/>
  <c r="A51058" i="1"/>
  <c r="A51057" i="1"/>
  <c r="A51056" i="1"/>
  <c r="A51055" i="1"/>
  <c r="A51054" i="1"/>
  <c r="A51053" i="1"/>
  <c r="A51052" i="1"/>
  <c r="A51051" i="1"/>
  <c r="A51050" i="1"/>
  <c r="A51049" i="1"/>
  <c r="A51048" i="1"/>
  <c r="A51047" i="1"/>
  <c r="A51046" i="1"/>
  <c r="A51045" i="1"/>
  <c r="A51044" i="1"/>
  <c r="A51043" i="1"/>
  <c r="A51042" i="1"/>
  <c r="A51041" i="1"/>
  <c r="A51040" i="1"/>
  <c r="A51039" i="1"/>
  <c r="A51038" i="1"/>
  <c r="A51037" i="1"/>
  <c r="A51036" i="1"/>
  <c r="A51035" i="1"/>
  <c r="A51034" i="1"/>
  <c r="A51033" i="1"/>
  <c r="A51032" i="1"/>
  <c r="A51031" i="1"/>
  <c r="A51030" i="1"/>
  <c r="A51029" i="1"/>
  <c r="A51028" i="1"/>
  <c r="A51027" i="1"/>
  <c r="A51026" i="1"/>
  <c r="A51025" i="1"/>
  <c r="A51024" i="1"/>
  <c r="A51023" i="1"/>
  <c r="A51022" i="1"/>
  <c r="A51021" i="1"/>
  <c r="A51020" i="1"/>
  <c r="A51019" i="1"/>
  <c r="A51018" i="1"/>
  <c r="A51017" i="1"/>
  <c r="A51016" i="1"/>
  <c r="A51015" i="1"/>
  <c r="A51014" i="1"/>
  <c r="A51013" i="1"/>
  <c r="A51012" i="1"/>
  <c r="A51011" i="1"/>
  <c r="A51010" i="1"/>
  <c r="A51009" i="1"/>
  <c r="A51008" i="1"/>
  <c r="A51007" i="1"/>
  <c r="A51006" i="1"/>
  <c r="A51005" i="1"/>
  <c r="A51004" i="1"/>
  <c r="A51003" i="1"/>
  <c r="A51002" i="1"/>
  <c r="A51001" i="1"/>
  <c r="A51000" i="1"/>
  <c r="A50999" i="1"/>
  <c r="A50998" i="1"/>
  <c r="A50997" i="1"/>
  <c r="A50996" i="1"/>
  <c r="A50995" i="1"/>
  <c r="A50994" i="1"/>
  <c r="A50993" i="1"/>
  <c r="A50992" i="1"/>
  <c r="A50991" i="1"/>
  <c r="A50990" i="1"/>
  <c r="A50989" i="1"/>
  <c r="A50988" i="1"/>
  <c r="A50987" i="1"/>
  <c r="A50986" i="1"/>
  <c r="A50985" i="1"/>
  <c r="A50984" i="1"/>
  <c r="A50983" i="1"/>
  <c r="A50982" i="1"/>
  <c r="A50981" i="1"/>
  <c r="A50980" i="1"/>
  <c r="A50979" i="1"/>
  <c r="A50978" i="1"/>
  <c r="A50977" i="1"/>
  <c r="A50976" i="1"/>
  <c r="A50975" i="1"/>
  <c r="A50974" i="1"/>
  <c r="A50973" i="1"/>
  <c r="A50972" i="1"/>
  <c r="A50971" i="1"/>
  <c r="A50970" i="1"/>
  <c r="A50969" i="1"/>
  <c r="A50968" i="1"/>
  <c r="A50967" i="1"/>
  <c r="A50966" i="1"/>
  <c r="A50965" i="1"/>
  <c r="A50964" i="1"/>
  <c r="A50963" i="1"/>
  <c r="A50962" i="1"/>
  <c r="A50961" i="1"/>
  <c r="A50960" i="1"/>
  <c r="A50959" i="1"/>
  <c r="A50958" i="1"/>
  <c r="A50957" i="1"/>
  <c r="A50956" i="1"/>
  <c r="A50955" i="1"/>
  <c r="A50954" i="1"/>
  <c r="A50953" i="1"/>
  <c r="A50952" i="1"/>
  <c r="A50951" i="1"/>
  <c r="A50950" i="1"/>
  <c r="A50949" i="1"/>
  <c r="A50948" i="1"/>
  <c r="A50947" i="1"/>
  <c r="A50946" i="1"/>
  <c r="A50945" i="1"/>
  <c r="A50944" i="1"/>
  <c r="A50943" i="1"/>
  <c r="A50942" i="1"/>
  <c r="A50941" i="1"/>
  <c r="A50940" i="1"/>
  <c r="A50939" i="1"/>
  <c r="A50938" i="1"/>
  <c r="A50937" i="1"/>
  <c r="A50936" i="1"/>
  <c r="A50935" i="1"/>
  <c r="A50934" i="1"/>
  <c r="A50933" i="1"/>
  <c r="A50932" i="1"/>
  <c r="A50931" i="1"/>
  <c r="A50930" i="1"/>
  <c r="A50929" i="1"/>
  <c r="A50928" i="1"/>
  <c r="A50927" i="1"/>
  <c r="A50926" i="1"/>
  <c r="A50925" i="1"/>
  <c r="A50924" i="1"/>
  <c r="A50923" i="1"/>
  <c r="A50922" i="1"/>
  <c r="A50921" i="1"/>
  <c r="A50920" i="1"/>
  <c r="A50919" i="1"/>
  <c r="A50918" i="1"/>
  <c r="A50917" i="1"/>
  <c r="A50916" i="1"/>
  <c r="A50915" i="1"/>
  <c r="A50914" i="1"/>
  <c r="A50913" i="1"/>
  <c r="A50912" i="1"/>
  <c r="A50911" i="1"/>
  <c r="A50910" i="1"/>
  <c r="A50909" i="1"/>
  <c r="A50908" i="1"/>
  <c r="A50907" i="1"/>
  <c r="A50906" i="1"/>
  <c r="A50905" i="1"/>
  <c r="A50904" i="1"/>
  <c r="A50903" i="1"/>
  <c r="A50902" i="1"/>
  <c r="A50901" i="1"/>
  <c r="A50900" i="1"/>
  <c r="A50899" i="1"/>
  <c r="A50898" i="1"/>
  <c r="A50897" i="1"/>
  <c r="A50896" i="1"/>
  <c r="A50895" i="1"/>
  <c r="A50894" i="1"/>
  <c r="A50893" i="1"/>
  <c r="A50892" i="1"/>
  <c r="A50891" i="1"/>
  <c r="A50890" i="1"/>
  <c r="A50889" i="1"/>
  <c r="A50888" i="1"/>
  <c r="A50887" i="1"/>
  <c r="A50886" i="1"/>
  <c r="A50885" i="1"/>
  <c r="A50884" i="1"/>
  <c r="A50883" i="1"/>
  <c r="A50882" i="1"/>
  <c r="A50881" i="1"/>
  <c r="A50880" i="1"/>
  <c r="A50879" i="1"/>
  <c r="A50878" i="1"/>
  <c r="A50877" i="1"/>
  <c r="A50876" i="1"/>
  <c r="A50875" i="1"/>
  <c r="A50874" i="1"/>
  <c r="A50873" i="1"/>
  <c r="A50872" i="1"/>
  <c r="A50871" i="1"/>
  <c r="A50870" i="1"/>
  <c r="A50869" i="1"/>
  <c r="A50868" i="1"/>
  <c r="A50867" i="1"/>
  <c r="A50866" i="1"/>
  <c r="A50865" i="1"/>
  <c r="A50864" i="1"/>
  <c r="A50863" i="1"/>
  <c r="A50862" i="1"/>
  <c r="A50861" i="1"/>
  <c r="A50860" i="1"/>
  <c r="A50859" i="1"/>
  <c r="A50858" i="1"/>
  <c r="A50857" i="1"/>
  <c r="A50856" i="1"/>
  <c r="A50855" i="1"/>
  <c r="A50854" i="1"/>
  <c r="A50853" i="1"/>
  <c r="A50852" i="1"/>
  <c r="A50851" i="1"/>
  <c r="A50850" i="1"/>
  <c r="A50849" i="1"/>
  <c r="A50848" i="1"/>
  <c r="A50847" i="1"/>
  <c r="A50846" i="1"/>
  <c r="A50845" i="1"/>
  <c r="A50844" i="1"/>
  <c r="A50843" i="1"/>
  <c r="A50842" i="1"/>
  <c r="A50841" i="1"/>
  <c r="A50840" i="1"/>
  <c r="A50839" i="1"/>
  <c r="A50838" i="1"/>
  <c r="A50837" i="1"/>
  <c r="A50836" i="1"/>
  <c r="A50835" i="1"/>
  <c r="A50834" i="1"/>
  <c r="A50833" i="1"/>
  <c r="A50832" i="1"/>
  <c r="A50831" i="1"/>
  <c r="A50830" i="1"/>
  <c r="A50829" i="1"/>
  <c r="A50828" i="1"/>
  <c r="A50827" i="1"/>
  <c r="A50826" i="1"/>
  <c r="A50825" i="1"/>
  <c r="A50824" i="1"/>
  <c r="A50823" i="1"/>
  <c r="A50822" i="1"/>
  <c r="A50821" i="1"/>
  <c r="A50820" i="1"/>
  <c r="A50819" i="1"/>
  <c r="A50818" i="1"/>
  <c r="A50817" i="1"/>
  <c r="A50816" i="1"/>
  <c r="A50815" i="1"/>
  <c r="A50814" i="1"/>
  <c r="A50813" i="1"/>
  <c r="A50812" i="1"/>
  <c r="A50811" i="1"/>
  <c r="A50810" i="1"/>
  <c r="A50809" i="1"/>
  <c r="A50808" i="1"/>
  <c r="A50807" i="1"/>
  <c r="A50806" i="1"/>
  <c r="A50805" i="1"/>
  <c r="A50804" i="1"/>
  <c r="A50803" i="1"/>
  <c r="A50802" i="1"/>
  <c r="A50801" i="1"/>
  <c r="A50800" i="1"/>
  <c r="A50799" i="1"/>
  <c r="A50798" i="1"/>
  <c r="A50797" i="1"/>
  <c r="A50796" i="1"/>
  <c r="A50795" i="1"/>
  <c r="A50794" i="1"/>
  <c r="A50793" i="1"/>
  <c r="A50792" i="1"/>
  <c r="A50791" i="1"/>
  <c r="A50790" i="1"/>
  <c r="A50789" i="1"/>
  <c r="A50788" i="1"/>
  <c r="A50787" i="1"/>
  <c r="A50786" i="1"/>
  <c r="A50785" i="1"/>
  <c r="A50784" i="1"/>
  <c r="A50783" i="1"/>
  <c r="A50782" i="1"/>
  <c r="A50781" i="1"/>
  <c r="A50780" i="1"/>
  <c r="A50779" i="1"/>
  <c r="A50778" i="1"/>
  <c r="A50777" i="1"/>
  <c r="A50776" i="1"/>
  <c r="A50775" i="1"/>
  <c r="A50774" i="1"/>
  <c r="A50773" i="1"/>
  <c r="A50772" i="1"/>
  <c r="A50771" i="1"/>
  <c r="A50770" i="1"/>
  <c r="A50769" i="1"/>
  <c r="A50768" i="1"/>
  <c r="A50767" i="1"/>
  <c r="A50766" i="1"/>
  <c r="A50765" i="1"/>
  <c r="A50764" i="1"/>
  <c r="A50763" i="1"/>
  <c r="A50762" i="1"/>
  <c r="A50761" i="1"/>
  <c r="A50760" i="1"/>
  <c r="A50759" i="1"/>
  <c r="A50758" i="1"/>
  <c r="A50757" i="1"/>
  <c r="A50756" i="1"/>
  <c r="A50755" i="1"/>
  <c r="A50754" i="1"/>
  <c r="A50753" i="1"/>
  <c r="A50752" i="1"/>
  <c r="A50751" i="1"/>
  <c r="A50750" i="1"/>
  <c r="A50749" i="1"/>
  <c r="A50748" i="1"/>
  <c r="A50747" i="1"/>
  <c r="A50746" i="1"/>
  <c r="A50745" i="1"/>
  <c r="A50744" i="1"/>
  <c r="A50743" i="1"/>
  <c r="A50742" i="1"/>
  <c r="A50741" i="1"/>
  <c r="A50740" i="1"/>
  <c r="A50739" i="1"/>
  <c r="A50738" i="1"/>
  <c r="A50737" i="1"/>
  <c r="A50736" i="1"/>
  <c r="A50735" i="1"/>
  <c r="A50734" i="1"/>
  <c r="A50733" i="1"/>
  <c r="A50732" i="1"/>
  <c r="A50731" i="1"/>
  <c r="A50730" i="1"/>
  <c r="A50729" i="1"/>
  <c r="A50728" i="1"/>
  <c r="A50727" i="1"/>
  <c r="A50726" i="1"/>
  <c r="A50725" i="1"/>
  <c r="A50724" i="1"/>
  <c r="A50723" i="1"/>
  <c r="A50722" i="1"/>
  <c r="A50721" i="1"/>
  <c r="A50720" i="1"/>
  <c r="A50719" i="1"/>
  <c r="A50718" i="1"/>
  <c r="A50717" i="1"/>
  <c r="A50716" i="1"/>
  <c r="A50715" i="1"/>
  <c r="A50714" i="1"/>
  <c r="A50713" i="1"/>
  <c r="A50712" i="1"/>
  <c r="A50711" i="1"/>
  <c r="A50710" i="1"/>
  <c r="A50709" i="1"/>
  <c r="A50708" i="1"/>
  <c r="A50707" i="1"/>
  <c r="A50706" i="1"/>
  <c r="A50705" i="1"/>
  <c r="A50704" i="1"/>
  <c r="A50703" i="1"/>
  <c r="A50702" i="1"/>
  <c r="A50701" i="1"/>
  <c r="A50700" i="1"/>
  <c r="A50699" i="1"/>
  <c r="A50698" i="1"/>
  <c r="A50697" i="1"/>
  <c r="A50696" i="1"/>
  <c r="A50695" i="1"/>
  <c r="A50694" i="1"/>
  <c r="A50693" i="1"/>
  <c r="A50692" i="1"/>
  <c r="A50691" i="1"/>
  <c r="A50690" i="1"/>
  <c r="A50689" i="1"/>
  <c r="A50688" i="1"/>
  <c r="A50687" i="1"/>
  <c r="A50686" i="1"/>
  <c r="A50685" i="1"/>
  <c r="A50684" i="1"/>
  <c r="A50683" i="1"/>
  <c r="A50682" i="1"/>
  <c r="A50681" i="1"/>
  <c r="A50680" i="1"/>
  <c r="A50679" i="1"/>
  <c r="A50678" i="1"/>
  <c r="A50677" i="1"/>
  <c r="A50676" i="1"/>
  <c r="A50675" i="1"/>
  <c r="A50674" i="1"/>
  <c r="A50673" i="1"/>
  <c r="A50672" i="1"/>
  <c r="A50671" i="1"/>
  <c r="A50670" i="1"/>
  <c r="A50669" i="1"/>
  <c r="A50668" i="1"/>
  <c r="A50667" i="1"/>
  <c r="A50666" i="1"/>
  <c r="A50665" i="1"/>
  <c r="A50664" i="1"/>
  <c r="A50663" i="1"/>
  <c r="A50662" i="1"/>
  <c r="A50661" i="1"/>
  <c r="A50660" i="1"/>
  <c r="A50659" i="1"/>
  <c r="A50658" i="1"/>
  <c r="A50657" i="1"/>
  <c r="A50656" i="1"/>
  <c r="A50655" i="1"/>
  <c r="A50654" i="1"/>
  <c r="A50653" i="1"/>
  <c r="A50652" i="1"/>
  <c r="A50651" i="1"/>
  <c r="A50650" i="1"/>
  <c r="A50649" i="1"/>
  <c r="A50648" i="1"/>
  <c r="A50647" i="1"/>
  <c r="A50646" i="1"/>
  <c r="A50645" i="1"/>
  <c r="A50644" i="1"/>
  <c r="A50643" i="1"/>
  <c r="A50642" i="1"/>
  <c r="A50641" i="1"/>
  <c r="A50640" i="1"/>
  <c r="A50639" i="1"/>
  <c r="A50638" i="1"/>
  <c r="A50637" i="1"/>
  <c r="A50636" i="1"/>
  <c r="A50635" i="1"/>
  <c r="A50634" i="1"/>
  <c r="A50633" i="1"/>
  <c r="A50632" i="1"/>
  <c r="A50631" i="1"/>
  <c r="A50630" i="1"/>
  <c r="A50629" i="1"/>
  <c r="A50628" i="1"/>
  <c r="A50627" i="1"/>
  <c r="A50626" i="1"/>
  <c r="A50625" i="1"/>
  <c r="A50624" i="1"/>
  <c r="A50623" i="1"/>
  <c r="A50622" i="1"/>
  <c r="A50621" i="1"/>
  <c r="A50620" i="1"/>
  <c r="A50619" i="1"/>
  <c r="A50618" i="1"/>
  <c r="A50617" i="1"/>
  <c r="A50616" i="1"/>
  <c r="A50615" i="1"/>
  <c r="A50614" i="1"/>
  <c r="A50613" i="1"/>
  <c r="A50612" i="1"/>
  <c r="A50611" i="1"/>
  <c r="A50610" i="1"/>
  <c r="A50609" i="1"/>
  <c r="A50608" i="1"/>
  <c r="A50607" i="1"/>
  <c r="A50606" i="1"/>
  <c r="A50605" i="1"/>
  <c r="A50604" i="1"/>
  <c r="A50603" i="1"/>
  <c r="A50602" i="1"/>
  <c r="A50601" i="1"/>
  <c r="A50600" i="1"/>
  <c r="A50599" i="1"/>
  <c r="A50598" i="1"/>
  <c r="A50597" i="1"/>
  <c r="A50596" i="1"/>
  <c r="A50595" i="1"/>
  <c r="A50594" i="1"/>
  <c r="A50593" i="1"/>
  <c r="A50592" i="1"/>
  <c r="A50591" i="1"/>
  <c r="A50590" i="1"/>
  <c r="A50589" i="1"/>
  <c r="A50588" i="1"/>
  <c r="A50587" i="1"/>
  <c r="A50586" i="1"/>
  <c r="A50585" i="1"/>
  <c r="A50584" i="1"/>
  <c r="A50583" i="1"/>
  <c r="A50582" i="1"/>
  <c r="A50581" i="1"/>
  <c r="A50580" i="1"/>
  <c r="A50579" i="1"/>
  <c r="A50578" i="1"/>
  <c r="A50577" i="1"/>
  <c r="A50576" i="1"/>
  <c r="A50575" i="1"/>
  <c r="A50574" i="1"/>
  <c r="A50573" i="1"/>
  <c r="A50572" i="1"/>
  <c r="A50571" i="1"/>
  <c r="A50570" i="1"/>
  <c r="A50569" i="1"/>
  <c r="A50568" i="1"/>
  <c r="A50567" i="1"/>
  <c r="A50566" i="1"/>
  <c r="A50565" i="1"/>
  <c r="A50564" i="1"/>
  <c r="A50563" i="1"/>
  <c r="A50562" i="1"/>
  <c r="A50561" i="1"/>
  <c r="A50560" i="1"/>
  <c r="A50559" i="1"/>
  <c r="A50558" i="1"/>
  <c r="A50557" i="1"/>
  <c r="A50556" i="1"/>
  <c r="A50555" i="1"/>
  <c r="A50554" i="1"/>
  <c r="A50553" i="1"/>
  <c r="A50552" i="1"/>
  <c r="A50551" i="1"/>
  <c r="A50550" i="1"/>
  <c r="A50549" i="1"/>
  <c r="A50548" i="1"/>
  <c r="A50547" i="1"/>
  <c r="A50546" i="1"/>
  <c r="A50545" i="1"/>
  <c r="A50544" i="1"/>
  <c r="A50543" i="1"/>
  <c r="A50542" i="1"/>
  <c r="A50541" i="1"/>
  <c r="A50540" i="1"/>
  <c r="A50539" i="1"/>
  <c r="A50538" i="1"/>
  <c r="A50537" i="1"/>
  <c r="A50536" i="1"/>
  <c r="A50535" i="1"/>
  <c r="A50534" i="1"/>
  <c r="A50533" i="1"/>
  <c r="A50532" i="1"/>
  <c r="A50531" i="1"/>
  <c r="A50530" i="1"/>
  <c r="A50529" i="1"/>
  <c r="A50528" i="1"/>
  <c r="A50527" i="1"/>
  <c r="A50526" i="1"/>
  <c r="A50525" i="1"/>
  <c r="A50524" i="1"/>
  <c r="A50523" i="1"/>
  <c r="A50522" i="1"/>
  <c r="A50521" i="1"/>
  <c r="A50520" i="1"/>
  <c r="A50519" i="1"/>
  <c r="A50518" i="1"/>
  <c r="A50517" i="1"/>
  <c r="A50516" i="1"/>
  <c r="A50515" i="1"/>
  <c r="A50514" i="1"/>
  <c r="A50513" i="1"/>
  <c r="A50512" i="1"/>
  <c r="A50511" i="1"/>
  <c r="A50510" i="1"/>
  <c r="A50509" i="1"/>
  <c r="A50508" i="1"/>
  <c r="A50507" i="1"/>
  <c r="A50506" i="1"/>
  <c r="A50505" i="1"/>
  <c r="A50504" i="1"/>
  <c r="A50503" i="1"/>
  <c r="A50502" i="1"/>
  <c r="A50501" i="1"/>
  <c r="A50500" i="1"/>
  <c r="A50499" i="1"/>
  <c r="A50498" i="1"/>
  <c r="A50497" i="1"/>
  <c r="A50496" i="1"/>
  <c r="A50495" i="1"/>
  <c r="A50494" i="1"/>
  <c r="A50493" i="1"/>
  <c r="A50492" i="1"/>
  <c r="A50491" i="1"/>
  <c r="A50490" i="1"/>
  <c r="A50489" i="1"/>
  <c r="A50488" i="1"/>
  <c r="A50487" i="1"/>
  <c r="A50486" i="1"/>
  <c r="A50485" i="1"/>
  <c r="A50484" i="1"/>
  <c r="A50483" i="1"/>
  <c r="A50482" i="1"/>
  <c r="A50481" i="1"/>
  <c r="A50480" i="1"/>
  <c r="A50479" i="1"/>
  <c r="A50478" i="1"/>
  <c r="A50477" i="1"/>
  <c r="A50476" i="1"/>
  <c r="A50475" i="1"/>
  <c r="A50474" i="1"/>
  <c r="A50473" i="1"/>
  <c r="A50472" i="1"/>
  <c r="A50471" i="1"/>
  <c r="A50470" i="1"/>
  <c r="A50469" i="1"/>
  <c r="A50468" i="1"/>
  <c r="A50467" i="1"/>
  <c r="A50466" i="1"/>
  <c r="A50465" i="1"/>
  <c r="A50464" i="1"/>
  <c r="A50463" i="1"/>
  <c r="A50462" i="1"/>
  <c r="A50461" i="1"/>
  <c r="A50460" i="1"/>
  <c r="A50459" i="1"/>
  <c r="A50458" i="1"/>
  <c r="A50457" i="1"/>
  <c r="A50456" i="1"/>
  <c r="A50455" i="1"/>
  <c r="A50454" i="1"/>
  <c r="A50453" i="1"/>
  <c r="A50452" i="1"/>
  <c r="A50451" i="1"/>
  <c r="A50450" i="1"/>
  <c r="A50449" i="1"/>
  <c r="A50448" i="1"/>
  <c r="A50447" i="1"/>
  <c r="A50446" i="1"/>
  <c r="A50445" i="1"/>
  <c r="A50444" i="1"/>
  <c r="A50443" i="1"/>
  <c r="A50442" i="1"/>
  <c r="A50441" i="1"/>
  <c r="A50440" i="1"/>
  <c r="A50439" i="1"/>
  <c r="A50438" i="1"/>
  <c r="A50437" i="1"/>
  <c r="A50436" i="1"/>
  <c r="A50435" i="1"/>
  <c r="A50434" i="1"/>
  <c r="A50433" i="1"/>
  <c r="A50432" i="1"/>
  <c r="A50431" i="1"/>
  <c r="A50430" i="1"/>
  <c r="A50429" i="1"/>
  <c r="A50428" i="1"/>
  <c r="A50427" i="1"/>
  <c r="A50426" i="1"/>
  <c r="A50425" i="1"/>
  <c r="A50424" i="1"/>
  <c r="A50423" i="1"/>
  <c r="A50422" i="1"/>
  <c r="A50421" i="1"/>
  <c r="A50420" i="1"/>
  <c r="A50419" i="1"/>
  <c r="A50418" i="1"/>
  <c r="A50417" i="1"/>
  <c r="A50416" i="1"/>
  <c r="A50415" i="1"/>
  <c r="A50414" i="1"/>
  <c r="A50413" i="1"/>
  <c r="A50412" i="1"/>
  <c r="A50411" i="1"/>
  <c r="A50410" i="1"/>
  <c r="A50409" i="1"/>
  <c r="A50408" i="1"/>
  <c r="A50407" i="1"/>
  <c r="A50406" i="1"/>
  <c r="A50405" i="1"/>
  <c r="A50404" i="1"/>
  <c r="A50403" i="1"/>
  <c r="A50402" i="1"/>
  <c r="A50401" i="1"/>
  <c r="A50400" i="1"/>
  <c r="A50399" i="1"/>
  <c r="A50398" i="1"/>
  <c r="A50397" i="1"/>
  <c r="A50396" i="1"/>
  <c r="A50395" i="1"/>
  <c r="A50394" i="1"/>
  <c r="A50393" i="1"/>
  <c r="A50392" i="1"/>
  <c r="A50391" i="1"/>
  <c r="A50390" i="1"/>
  <c r="A50389" i="1"/>
  <c r="A50388" i="1"/>
  <c r="A50387" i="1"/>
  <c r="A50386" i="1"/>
  <c r="A50385" i="1"/>
  <c r="A50384" i="1"/>
  <c r="A50383" i="1"/>
  <c r="A50382" i="1"/>
  <c r="A50381" i="1"/>
  <c r="A50380" i="1"/>
  <c r="A50379" i="1"/>
  <c r="A50378" i="1"/>
  <c r="A50377" i="1"/>
  <c r="A50376" i="1"/>
  <c r="A50375" i="1"/>
  <c r="A50374" i="1"/>
  <c r="A50373" i="1"/>
  <c r="A50372" i="1"/>
  <c r="A50371" i="1"/>
  <c r="A50370" i="1"/>
  <c r="A50369" i="1"/>
  <c r="A50368" i="1"/>
  <c r="A50367" i="1"/>
  <c r="A50366" i="1"/>
  <c r="A50365" i="1"/>
  <c r="A50364" i="1"/>
  <c r="A50363" i="1"/>
  <c r="A50362" i="1"/>
  <c r="A50361" i="1"/>
  <c r="A50360" i="1"/>
  <c r="A50359" i="1"/>
  <c r="A50358" i="1"/>
  <c r="A50357" i="1"/>
  <c r="A50356" i="1"/>
  <c r="A50355" i="1"/>
  <c r="A50354" i="1"/>
  <c r="A50353" i="1"/>
  <c r="A50352" i="1"/>
  <c r="A50351" i="1"/>
  <c r="A50350" i="1"/>
  <c r="A50349" i="1"/>
  <c r="A50348" i="1"/>
  <c r="A50347" i="1"/>
  <c r="A50346" i="1"/>
  <c r="A50345" i="1"/>
  <c r="A50344" i="1"/>
  <c r="A50343" i="1"/>
  <c r="A50342" i="1"/>
  <c r="A50341" i="1"/>
  <c r="A50340" i="1"/>
  <c r="A50339" i="1"/>
  <c r="A50338" i="1"/>
  <c r="A50337" i="1"/>
  <c r="A50336" i="1"/>
  <c r="A50335" i="1"/>
  <c r="A50334" i="1"/>
  <c r="A50333" i="1"/>
  <c r="A50332" i="1"/>
  <c r="A50331" i="1"/>
  <c r="A50330" i="1"/>
  <c r="A50329" i="1"/>
  <c r="A50328" i="1"/>
  <c r="A50327" i="1"/>
  <c r="A50326" i="1"/>
  <c r="A50325" i="1"/>
  <c r="A50324" i="1"/>
  <c r="A50323" i="1"/>
  <c r="A50322" i="1"/>
  <c r="A50321" i="1"/>
  <c r="A50320" i="1"/>
  <c r="A50319" i="1"/>
  <c r="A50318" i="1"/>
  <c r="A50317" i="1"/>
  <c r="A50316" i="1"/>
  <c r="A50315" i="1"/>
  <c r="A50314" i="1"/>
  <c r="A50313" i="1"/>
  <c r="A50312" i="1"/>
  <c r="A50311" i="1"/>
  <c r="A50310" i="1"/>
  <c r="A50309" i="1"/>
  <c r="A50308" i="1"/>
  <c r="A50307" i="1"/>
  <c r="A50306" i="1"/>
  <c r="A50305" i="1"/>
  <c r="A50304" i="1"/>
  <c r="A50303" i="1"/>
  <c r="A50302" i="1"/>
  <c r="A50301" i="1"/>
  <c r="A50300" i="1"/>
  <c r="A50299" i="1"/>
  <c r="A50298" i="1"/>
  <c r="A50297" i="1"/>
  <c r="A50296" i="1"/>
  <c r="A50295" i="1"/>
  <c r="A50294" i="1"/>
  <c r="A50293" i="1"/>
  <c r="A50292" i="1"/>
  <c r="A50291" i="1"/>
  <c r="A50290" i="1"/>
  <c r="A50289" i="1"/>
  <c r="A50288" i="1"/>
  <c r="A50287" i="1"/>
  <c r="A50286" i="1"/>
  <c r="A50285" i="1"/>
  <c r="A50284" i="1"/>
  <c r="A50283" i="1"/>
  <c r="A50282" i="1"/>
  <c r="A50281" i="1"/>
  <c r="A50280" i="1"/>
  <c r="A50279" i="1"/>
  <c r="A50278" i="1"/>
  <c r="A50277" i="1"/>
  <c r="A50276" i="1"/>
  <c r="A50275" i="1"/>
  <c r="A50274" i="1"/>
  <c r="A50273" i="1"/>
  <c r="A50272" i="1"/>
  <c r="A50271" i="1"/>
  <c r="A50270" i="1"/>
  <c r="A50269" i="1"/>
  <c r="A50268" i="1"/>
  <c r="A50267" i="1"/>
  <c r="A50266" i="1"/>
  <c r="A50265" i="1"/>
  <c r="A50264" i="1"/>
  <c r="A50263" i="1"/>
  <c r="A50262" i="1"/>
  <c r="A50261" i="1"/>
  <c r="A50260" i="1"/>
  <c r="A50259" i="1"/>
  <c r="A50258" i="1"/>
  <c r="A50257" i="1"/>
  <c r="A50256" i="1"/>
  <c r="A50255" i="1"/>
  <c r="A50254" i="1"/>
  <c r="A50253" i="1"/>
  <c r="A50252" i="1"/>
  <c r="A50251" i="1"/>
  <c r="A50250" i="1"/>
  <c r="A50249" i="1"/>
  <c r="A50248" i="1"/>
  <c r="A50247" i="1"/>
  <c r="A50246" i="1"/>
  <c r="A50245" i="1"/>
  <c r="A50244" i="1"/>
  <c r="A50243" i="1"/>
  <c r="A50242" i="1"/>
  <c r="A50241" i="1"/>
  <c r="A50240" i="1"/>
  <c r="A50239" i="1"/>
  <c r="A50238" i="1"/>
  <c r="A50237" i="1"/>
  <c r="A50236" i="1"/>
  <c r="A50235" i="1"/>
  <c r="A50234" i="1"/>
  <c r="A50233" i="1"/>
  <c r="A50232" i="1"/>
  <c r="A50231" i="1"/>
  <c r="A50230" i="1"/>
  <c r="A50229" i="1"/>
  <c r="A50228" i="1"/>
  <c r="A50227" i="1"/>
  <c r="A50226" i="1"/>
  <c r="A50225" i="1"/>
  <c r="A50224" i="1"/>
  <c r="A50223" i="1"/>
  <c r="A50222" i="1"/>
  <c r="A50221" i="1"/>
  <c r="A50220" i="1"/>
  <c r="A50219" i="1"/>
  <c r="A50218" i="1"/>
  <c r="A50217" i="1"/>
  <c r="A50216" i="1"/>
  <c r="A50215" i="1"/>
  <c r="A50214" i="1"/>
  <c r="A50213" i="1"/>
  <c r="A50212" i="1"/>
  <c r="A50211" i="1"/>
  <c r="A50210" i="1"/>
  <c r="A50209" i="1"/>
  <c r="A50208" i="1"/>
  <c r="A50207" i="1"/>
  <c r="A50206" i="1"/>
  <c r="A50205" i="1"/>
  <c r="A50204" i="1"/>
  <c r="A50203" i="1"/>
  <c r="A50202" i="1"/>
  <c r="A50201" i="1"/>
  <c r="A50200" i="1"/>
  <c r="A50199" i="1"/>
  <c r="A50198" i="1"/>
  <c r="A50197" i="1"/>
  <c r="A50196" i="1"/>
  <c r="A50195" i="1"/>
  <c r="A50194" i="1"/>
  <c r="A50193" i="1"/>
  <c r="A50192" i="1"/>
  <c r="A50191" i="1"/>
  <c r="A50190" i="1"/>
  <c r="A50189" i="1"/>
  <c r="A50188" i="1"/>
  <c r="A50187" i="1"/>
  <c r="A50186" i="1"/>
  <c r="A50185" i="1"/>
  <c r="A50184" i="1"/>
  <c r="A50183" i="1"/>
  <c r="A50182" i="1"/>
  <c r="A50181" i="1"/>
  <c r="A50180" i="1"/>
  <c r="A50179" i="1"/>
  <c r="A50178" i="1"/>
  <c r="A50177" i="1"/>
  <c r="A50176" i="1"/>
  <c r="A50175" i="1"/>
  <c r="A50174" i="1"/>
  <c r="A50173" i="1"/>
  <c r="A50172" i="1"/>
  <c r="A50171" i="1"/>
  <c r="A50170" i="1"/>
  <c r="A50169" i="1"/>
  <c r="A50168" i="1"/>
  <c r="A50167" i="1"/>
  <c r="A50166" i="1"/>
  <c r="A50165" i="1"/>
  <c r="A50164" i="1"/>
  <c r="A50163" i="1"/>
  <c r="A50162" i="1"/>
  <c r="A50161" i="1"/>
  <c r="A50160" i="1"/>
  <c r="A50159" i="1"/>
  <c r="A50158" i="1"/>
  <c r="A50157" i="1"/>
  <c r="A50156" i="1"/>
  <c r="A50155" i="1"/>
  <c r="A50154" i="1"/>
  <c r="A50153" i="1"/>
  <c r="A50152" i="1"/>
  <c r="A50151" i="1"/>
  <c r="A50150" i="1"/>
  <c r="A50149" i="1"/>
  <c r="A50148" i="1"/>
  <c r="A50147" i="1"/>
  <c r="A50146" i="1"/>
  <c r="A50145" i="1"/>
  <c r="A50144" i="1"/>
  <c r="A50143" i="1"/>
  <c r="A50142" i="1"/>
  <c r="A50141" i="1"/>
  <c r="A50140" i="1"/>
  <c r="A50139" i="1"/>
  <c r="A50138" i="1"/>
  <c r="A50137" i="1"/>
  <c r="A50136" i="1"/>
  <c r="A50135" i="1"/>
  <c r="A50134" i="1"/>
  <c r="A50133" i="1"/>
  <c r="A50132" i="1"/>
  <c r="A50131" i="1"/>
  <c r="A50130" i="1"/>
  <c r="A50129" i="1"/>
  <c r="A50128" i="1"/>
  <c r="A50127" i="1"/>
  <c r="A50126" i="1"/>
  <c r="A50125" i="1"/>
  <c r="A50124" i="1"/>
  <c r="A50123" i="1"/>
  <c r="A50122" i="1"/>
  <c r="A50121" i="1"/>
  <c r="A50120" i="1"/>
  <c r="A50119" i="1"/>
  <c r="A50118" i="1"/>
  <c r="A50117" i="1"/>
  <c r="A50116" i="1"/>
  <c r="A50115" i="1"/>
  <c r="A50114" i="1"/>
  <c r="A50113" i="1"/>
  <c r="A50112" i="1"/>
  <c r="A50111" i="1"/>
  <c r="A50110" i="1"/>
  <c r="A50109" i="1"/>
  <c r="A50108" i="1"/>
  <c r="A50107" i="1"/>
  <c r="A50106" i="1"/>
  <c r="A50105" i="1"/>
  <c r="A50104" i="1"/>
  <c r="A50103" i="1"/>
  <c r="A50102" i="1"/>
  <c r="A50101" i="1"/>
  <c r="A50100" i="1"/>
  <c r="A50099" i="1"/>
  <c r="A50098" i="1"/>
  <c r="A50097" i="1"/>
  <c r="A50096" i="1"/>
  <c r="A50095" i="1"/>
  <c r="A50094" i="1"/>
  <c r="A50093" i="1"/>
  <c r="A50092" i="1"/>
  <c r="A50091" i="1"/>
  <c r="A50090" i="1"/>
  <c r="A50089" i="1"/>
  <c r="A50088" i="1"/>
  <c r="A50087" i="1"/>
  <c r="A50086" i="1"/>
  <c r="A50085" i="1"/>
  <c r="A50084" i="1"/>
  <c r="A50083" i="1"/>
  <c r="A50082" i="1"/>
  <c r="A50081" i="1"/>
  <c r="A50080" i="1"/>
  <c r="A50079" i="1"/>
  <c r="A50078" i="1"/>
  <c r="A50077" i="1"/>
  <c r="A50076" i="1"/>
  <c r="A50075" i="1"/>
  <c r="A50074" i="1"/>
  <c r="A50073" i="1"/>
  <c r="A50072" i="1"/>
  <c r="A50071" i="1"/>
  <c r="A50070" i="1"/>
  <c r="A50069" i="1"/>
  <c r="A50068" i="1"/>
  <c r="A50067" i="1"/>
  <c r="A50066" i="1"/>
  <c r="A50065" i="1"/>
  <c r="A50064" i="1"/>
  <c r="A50063" i="1"/>
  <c r="A50062" i="1"/>
  <c r="A50061" i="1"/>
  <c r="A50060" i="1"/>
  <c r="A50059" i="1"/>
  <c r="A50058" i="1"/>
  <c r="A50057" i="1"/>
  <c r="A50056" i="1"/>
  <c r="A50055" i="1"/>
  <c r="A50054" i="1"/>
  <c r="A50053" i="1"/>
  <c r="A50052" i="1"/>
  <c r="A50051" i="1"/>
  <c r="A50050" i="1"/>
  <c r="A50049" i="1"/>
  <c r="A50048" i="1"/>
  <c r="A50047" i="1"/>
  <c r="A50046" i="1"/>
  <c r="A50045" i="1"/>
  <c r="A50044" i="1"/>
  <c r="A50043" i="1"/>
  <c r="A50042" i="1"/>
  <c r="A50041" i="1"/>
  <c r="A50040" i="1"/>
  <c r="A50039" i="1"/>
  <c r="A50038" i="1"/>
  <c r="A50037" i="1"/>
  <c r="A50036" i="1"/>
  <c r="A50035" i="1"/>
  <c r="A50034" i="1"/>
  <c r="A50033" i="1"/>
  <c r="A50032" i="1"/>
  <c r="A50031" i="1"/>
  <c r="A50030" i="1"/>
  <c r="A50029" i="1"/>
  <c r="A50028" i="1"/>
  <c r="A50027" i="1"/>
  <c r="A50026" i="1"/>
  <c r="A50025" i="1"/>
  <c r="A50024" i="1"/>
  <c r="A50023" i="1"/>
  <c r="A50022" i="1"/>
  <c r="A50021" i="1"/>
  <c r="A50020" i="1"/>
  <c r="A50019" i="1"/>
  <c r="A50018" i="1"/>
  <c r="A50017" i="1"/>
  <c r="A50016" i="1"/>
  <c r="A50015" i="1"/>
  <c r="A50014" i="1"/>
  <c r="A50013" i="1"/>
  <c r="A50012" i="1"/>
  <c r="A50011" i="1"/>
  <c r="A50010" i="1"/>
  <c r="A50009" i="1"/>
  <c r="A50008" i="1"/>
  <c r="A50007" i="1"/>
  <c r="A50006" i="1"/>
  <c r="A50005" i="1"/>
  <c r="A50004" i="1"/>
  <c r="A50003" i="1"/>
  <c r="A50002" i="1"/>
  <c r="A50001" i="1"/>
  <c r="A50000" i="1"/>
  <c r="A49999" i="1"/>
  <c r="A49998" i="1"/>
  <c r="A49997" i="1"/>
  <c r="A49996" i="1"/>
  <c r="A49995" i="1"/>
  <c r="A49994" i="1"/>
  <c r="A49993" i="1"/>
  <c r="A49992" i="1"/>
  <c r="A49991" i="1"/>
  <c r="A49990" i="1"/>
  <c r="A49989" i="1"/>
  <c r="A49988" i="1"/>
  <c r="A49987" i="1"/>
  <c r="A49986" i="1"/>
  <c r="A49985" i="1"/>
  <c r="A49984" i="1"/>
  <c r="A49983" i="1"/>
  <c r="A49982" i="1"/>
  <c r="A49981" i="1"/>
  <c r="A49980" i="1"/>
  <c r="A49979" i="1"/>
  <c r="A49978" i="1"/>
  <c r="A49977" i="1"/>
  <c r="A49976" i="1"/>
  <c r="A49975" i="1"/>
  <c r="A49974" i="1"/>
  <c r="A49973" i="1"/>
  <c r="A49972" i="1"/>
  <c r="A49971" i="1"/>
  <c r="A49970" i="1"/>
  <c r="A49969" i="1"/>
  <c r="A49968" i="1"/>
  <c r="A49967" i="1"/>
  <c r="A49966" i="1"/>
  <c r="A49965" i="1"/>
  <c r="A49964" i="1"/>
  <c r="A49963" i="1"/>
  <c r="A49962" i="1"/>
  <c r="A49961" i="1"/>
  <c r="A49960" i="1"/>
  <c r="A49959" i="1"/>
  <c r="A49958" i="1"/>
  <c r="A49957" i="1"/>
  <c r="A49956" i="1"/>
  <c r="A49955" i="1"/>
  <c r="A49954" i="1"/>
  <c r="A49953" i="1"/>
  <c r="A49952" i="1"/>
  <c r="A49951" i="1"/>
  <c r="A49950" i="1"/>
  <c r="A49949" i="1"/>
  <c r="A49948" i="1"/>
  <c r="A49947" i="1"/>
  <c r="A49946" i="1"/>
  <c r="A49945" i="1"/>
  <c r="A49944" i="1"/>
  <c r="A49943" i="1"/>
  <c r="A49942" i="1"/>
  <c r="A49941" i="1"/>
  <c r="A49940" i="1"/>
  <c r="A49939" i="1"/>
  <c r="A49938" i="1"/>
  <c r="A49937" i="1"/>
  <c r="A49936" i="1"/>
  <c r="A49935" i="1"/>
  <c r="A49934" i="1"/>
  <c r="A49933" i="1"/>
  <c r="A49932" i="1"/>
  <c r="A49931" i="1"/>
  <c r="A49930" i="1"/>
  <c r="A49929" i="1"/>
  <c r="A49928" i="1"/>
  <c r="A49927" i="1"/>
  <c r="A49926" i="1"/>
  <c r="A49925" i="1"/>
  <c r="A49924" i="1"/>
  <c r="A49923" i="1"/>
  <c r="A49922" i="1"/>
  <c r="A49921" i="1"/>
  <c r="A49920" i="1"/>
  <c r="A49919" i="1"/>
  <c r="A49918" i="1"/>
  <c r="A49917" i="1"/>
  <c r="A49916" i="1"/>
  <c r="A49915" i="1"/>
  <c r="A49914" i="1"/>
  <c r="A49913" i="1"/>
  <c r="A49912" i="1"/>
  <c r="A49911" i="1"/>
  <c r="A49910" i="1"/>
  <c r="A49909" i="1"/>
  <c r="A49908" i="1"/>
  <c r="A49907" i="1"/>
  <c r="A49906" i="1"/>
  <c r="A49905" i="1"/>
  <c r="A49904" i="1"/>
  <c r="A49903" i="1"/>
  <c r="A49902" i="1"/>
  <c r="A49901" i="1"/>
  <c r="A49900" i="1"/>
  <c r="A49899" i="1"/>
  <c r="A49898" i="1"/>
  <c r="A49897" i="1"/>
  <c r="A49896" i="1"/>
  <c r="A49895" i="1"/>
  <c r="A49894" i="1"/>
  <c r="A49893" i="1"/>
  <c r="A49892" i="1"/>
  <c r="A49891" i="1"/>
  <c r="A49890" i="1"/>
  <c r="A49889" i="1"/>
  <c r="A49888" i="1"/>
  <c r="A49887" i="1"/>
  <c r="A49886" i="1"/>
  <c r="A49885" i="1"/>
  <c r="A49884" i="1"/>
  <c r="A49883" i="1"/>
  <c r="A49882" i="1"/>
  <c r="A49881" i="1"/>
  <c r="A49880" i="1"/>
  <c r="A49879" i="1"/>
  <c r="A49878" i="1"/>
  <c r="A49877" i="1"/>
  <c r="A49876" i="1"/>
  <c r="A49875" i="1"/>
  <c r="A49874" i="1"/>
  <c r="A49873" i="1"/>
  <c r="A49872" i="1"/>
  <c r="A49871" i="1"/>
  <c r="A49870" i="1"/>
  <c r="A49869" i="1"/>
  <c r="A49868" i="1"/>
  <c r="A49867" i="1"/>
  <c r="A49866" i="1"/>
  <c r="A49865" i="1"/>
  <c r="A49864" i="1"/>
  <c r="A49863" i="1"/>
  <c r="A49862" i="1"/>
  <c r="A49861" i="1"/>
  <c r="A49860" i="1"/>
  <c r="A49859" i="1"/>
  <c r="A49858" i="1"/>
  <c r="A49857" i="1"/>
  <c r="A49856" i="1"/>
  <c r="A49855" i="1"/>
  <c r="A49854" i="1"/>
  <c r="A49853" i="1"/>
  <c r="A49852" i="1"/>
  <c r="A49851" i="1"/>
  <c r="A49850" i="1"/>
  <c r="A49849" i="1"/>
  <c r="A49848" i="1"/>
  <c r="A49847" i="1"/>
  <c r="A49846" i="1"/>
  <c r="A49845" i="1"/>
  <c r="A49844" i="1"/>
  <c r="A49843" i="1"/>
  <c r="A49842" i="1"/>
  <c r="A49841" i="1"/>
  <c r="A49840" i="1"/>
  <c r="A49839" i="1"/>
  <c r="A49838" i="1"/>
  <c r="A49837" i="1"/>
  <c r="A49836" i="1"/>
  <c r="A49835" i="1"/>
  <c r="A49834" i="1"/>
  <c r="A49833" i="1"/>
  <c r="A49832" i="1"/>
  <c r="A49831" i="1"/>
  <c r="A49830" i="1"/>
  <c r="A49829" i="1"/>
  <c r="A49828" i="1"/>
  <c r="A49827" i="1"/>
  <c r="A49826" i="1"/>
  <c r="A49825" i="1"/>
  <c r="A49824" i="1"/>
  <c r="A49823" i="1"/>
  <c r="A49822" i="1"/>
  <c r="A49821" i="1"/>
  <c r="A49820" i="1"/>
  <c r="A49819" i="1"/>
  <c r="A49818" i="1"/>
  <c r="A49817" i="1"/>
  <c r="A49816" i="1"/>
  <c r="A49815" i="1"/>
  <c r="A49814" i="1"/>
  <c r="A49813" i="1"/>
  <c r="A49812" i="1"/>
  <c r="A49811" i="1"/>
  <c r="A49810" i="1"/>
  <c r="A49809" i="1"/>
  <c r="A49808" i="1"/>
  <c r="A49807" i="1"/>
  <c r="A49806" i="1"/>
  <c r="A49805" i="1"/>
  <c r="A49804" i="1"/>
  <c r="A49803" i="1"/>
  <c r="A49802" i="1"/>
  <c r="A49801" i="1"/>
  <c r="A49800" i="1"/>
  <c r="A49799" i="1"/>
  <c r="A49798" i="1"/>
  <c r="A49797" i="1"/>
  <c r="A49796" i="1"/>
  <c r="A49795" i="1"/>
  <c r="A49794" i="1"/>
  <c r="A49793" i="1"/>
  <c r="A49792" i="1"/>
  <c r="A49791" i="1"/>
  <c r="A49790" i="1"/>
  <c r="A49789" i="1"/>
  <c r="A49788" i="1"/>
  <c r="A49787" i="1"/>
  <c r="A49786" i="1"/>
  <c r="A49785" i="1"/>
  <c r="A49784" i="1"/>
  <c r="A49783" i="1"/>
  <c r="A49782" i="1"/>
  <c r="A49781" i="1"/>
  <c r="A49780" i="1"/>
  <c r="A49779" i="1"/>
  <c r="A49778" i="1"/>
  <c r="A49777" i="1"/>
  <c r="A49776" i="1"/>
  <c r="A49775" i="1"/>
  <c r="A49774" i="1"/>
  <c r="A49773" i="1"/>
  <c r="A49772" i="1"/>
  <c r="A49771" i="1"/>
  <c r="A49770" i="1"/>
  <c r="A49769" i="1"/>
  <c r="A49768" i="1"/>
  <c r="A49767" i="1"/>
  <c r="A49766" i="1"/>
  <c r="A49765" i="1"/>
  <c r="A49764" i="1"/>
  <c r="A49763" i="1"/>
  <c r="A49762" i="1"/>
  <c r="A49761" i="1"/>
  <c r="A49760" i="1"/>
  <c r="A49759" i="1"/>
  <c r="A49758" i="1"/>
  <c r="A49757" i="1"/>
  <c r="A49756" i="1"/>
  <c r="A49755" i="1"/>
  <c r="A49754" i="1"/>
  <c r="A49753" i="1"/>
  <c r="A49752" i="1"/>
  <c r="A49751" i="1"/>
  <c r="A49750" i="1"/>
  <c r="A49749" i="1"/>
  <c r="A49748" i="1"/>
  <c r="A49747" i="1"/>
  <c r="A49746" i="1"/>
  <c r="A49745" i="1"/>
  <c r="A49744" i="1"/>
  <c r="A49743" i="1"/>
  <c r="A49742" i="1"/>
  <c r="A49741" i="1"/>
  <c r="A49740" i="1"/>
  <c r="A49739" i="1"/>
  <c r="A49738" i="1"/>
  <c r="A49737" i="1"/>
  <c r="A49736" i="1"/>
  <c r="A49735" i="1"/>
  <c r="A49734" i="1"/>
  <c r="A49733" i="1"/>
  <c r="A49732" i="1"/>
  <c r="A49731" i="1"/>
  <c r="A49730" i="1"/>
  <c r="A49729" i="1"/>
  <c r="A49728" i="1"/>
  <c r="A49727" i="1"/>
  <c r="A49726" i="1"/>
  <c r="A49725" i="1"/>
  <c r="A49724" i="1"/>
  <c r="A49723" i="1"/>
  <c r="A49722" i="1"/>
  <c r="A49721" i="1"/>
  <c r="A49720" i="1"/>
  <c r="A49719" i="1"/>
  <c r="A49718" i="1"/>
  <c r="A49717" i="1"/>
  <c r="A49716" i="1"/>
  <c r="A49715" i="1"/>
  <c r="A49714" i="1"/>
  <c r="A49713" i="1"/>
  <c r="A49712" i="1"/>
  <c r="A49711" i="1"/>
  <c r="A49710" i="1"/>
  <c r="A49709" i="1"/>
  <c r="A49708" i="1"/>
  <c r="A49707" i="1"/>
  <c r="A49706" i="1"/>
  <c r="A49705" i="1"/>
  <c r="A49704" i="1"/>
  <c r="A49703" i="1"/>
  <c r="A49702" i="1"/>
  <c r="A49701" i="1"/>
  <c r="A49700" i="1"/>
  <c r="A49699" i="1"/>
  <c r="A49698" i="1"/>
  <c r="A49697" i="1"/>
  <c r="A49696" i="1"/>
  <c r="A49695" i="1"/>
  <c r="A49694" i="1"/>
  <c r="A49693" i="1"/>
  <c r="A49692" i="1"/>
  <c r="A49691" i="1"/>
  <c r="A49690" i="1"/>
  <c r="A49689" i="1"/>
  <c r="A49688" i="1"/>
  <c r="A49687" i="1"/>
  <c r="A49686" i="1"/>
  <c r="A49685" i="1"/>
  <c r="A49684" i="1"/>
  <c r="A49683" i="1"/>
  <c r="A49682" i="1"/>
  <c r="A49681" i="1"/>
  <c r="A49680" i="1"/>
  <c r="A49679" i="1"/>
  <c r="A49678" i="1"/>
  <c r="A49677" i="1"/>
  <c r="A49676" i="1"/>
  <c r="A49675" i="1"/>
  <c r="A49674" i="1"/>
  <c r="A49673" i="1"/>
  <c r="A49672" i="1"/>
  <c r="A49671" i="1"/>
  <c r="A49670" i="1"/>
  <c r="A49669" i="1"/>
  <c r="A49668" i="1"/>
  <c r="A49667" i="1"/>
  <c r="A49666" i="1"/>
  <c r="A49665" i="1"/>
  <c r="A49664" i="1"/>
  <c r="A49663" i="1"/>
  <c r="A49662" i="1"/>
  <c r="A49661" i="1"/>
  <c r="A49660" i="1"/>
  <c r="A49659" i="1"/>
  <c r="A49658" i="1"/>
  <c r="A49657" i="1"/>
  <c r="A49656" i="1"/>
  <c r="A49655" i="1"/>
  <c r="A49654" i="1"/>
  <c r="A49653" i="1"/>
  <c r="A49652" i="1"/>
  <c r="A49651" i="1"/>
  <c r="A49650" i="1"/>
  <c r="A49649" i="1"/>
  <c r="A49648" i="1"/>
  <c r="A49647" i="1"/>
  <c r="A49646" i="1"/>
  <c r="A49645" i="1"/>
  <c r="A49644" i="1"/>
  <c r="A49643" i="1"/>
  <c r="A49642" i="1"/>
  <c r="A49641" i="1"/>
  <c r="A49640" i="1"/>
  <c r="A49639" i="1"/>
  <c r="A49638" i="1"/>
  <c r="A49637" i="1"/>
  <c r="A49636" i="1"/>
  <c r="A49635" i="1"/>
  <c r="A49634" i="1"/>
  <c r="A49633" i="1"/>
  <c r="A49632" i="1"/>
  <c r="A49631" i="1"/>
  <c r="A49630" i="1"/>
  <c r="A49629" i="1"/>
  <c r="A49628" i="1"/>
  <c r="A49627" i="1"/>
  <c r="A49626" i="1"/>
  <c r="A49625" i="1"/>
  <c r="A49624" i="1"/>
  <c r="A49623" i="1"/>
  <c r="A49622" i="1"/>
  <c r="A49621" i="1"/>
  <c r="A49620" i="1"/>
  <c r="A49619" i="1"/>
  <c r="A49618" i="1"/>
  <c r="A49617" i="1"/>
  <c r="A49616" i="1"/>
  <c r="A49615" i="1"/>
  <c r="A49614" i="1"/>
  <c r="A49613" i="1"/>
  <c r="A49612" i="1"/>
  <c r="A49611" i="1"/>
  <c r="A49610" i="1"/>
  <c r="A49609" i="1"/>
  <c r="A49608" i="1"/>
  <c r="A49607" i="1"/>
  <c r="A49606" i="1"/>
  <c r="A49605" i="1"/>
  <c r="A49604" i="1"/>
  <c r="A49603" i="1"/>
  <c r="A49602" i="1"/>
  <c r="A49601" i="1"/>
  <c r="A49600" i="1"/>
  <c r="A49599" i="1"/>
  <c r="A49598" i="1"/>
  <c r="A49597" i="1"/>
  <c r="A49596" i="1"/>
  <c r="A49595" i="1"/>
  <c r="A49594" i="1"/>
  <c r="A49593" i="1"/>
  <c r="A49592" i="1"/>
  <c r="A49591" i="1"/>
  <c r="A49590" i="1"/>
  <c r="A49589" i="1"/>
  <c r="A49588" i="1"/>
  <c r="A49587" i="1"/>
  <c r="A49586" i="1"/>
  <c r="A49585" i="1"/>
  <c r="A49584" i="1"/>
  <c r="A49583" i="1"/>
  <c r="A49582" i="1"/>
  <c r="A49581" i="1"/>
  <c r="A49580" i="1"/>
  <c r="A49579" i="1"/>
  <c r="A49578" i="1"/>
  <c r="A49577" i="1"/>
  <c r="A49576" i="1"/>
  <c r="A49575" i="1"/>
  <c r="A49574" i="1"/>
  <c r="A49573" i="1"/>
  <c r="A49572" i="1"/>
  <c r="A49571" i="1"/>
  <c r="A49570" i="1"/>
  <c r="A49569" i="1"/>
  <c r="A49568" i="1"/>
  <c r="A49567" i="1"/>
  <c r="A49566" i="1"/>
  <c r="A49565" i="1"/>
  <c r="A49564" i="1"/>
  <c r="A49563" i="1"/>
  <c r="A49562" i="1"/>
  <c r="A49561" i="1"/>
  <c r="A49560" i="1"/>
  <c r="A49559" i="1"/>
  <c r="A49558" i="1"/>
  <c r="A49557" i="1"/>
  <c r="A49556" i="1"/>
  <c r="A49555" i="1"/>
  <c r="A49554" i="1"/>
  <c r="A49553" i="1"/>
  <c r="A49552" i="1"/>
  <c r="A49551" i="1"/>
  <c r="A49550" i="1"/>
  <c r="A49549" i="1"/>
  <c r="A49548" i="1"/>
  <c r="A49547" i="1"/>
  <c r="A49546" i="1"/>
  <c r="A49545" i="1"/>
  <c r="A49544" i="1"/>
  <c r="A49543" i="1"/>
  <c r="A49542" i="1"/>
  <c r="A49541" i="1"/>
  <c r="A49540" i="1"/>
  <c r="A49539" i="1"/>
  <c r="A49538" i="1"/>
  <c r="A49537" i="1"/>
  <c r="A49536" i="1"/>
  <c r="A49535" i="1"/>
  <c r="A49534" i="1"/>
  <c r="A49533" i="1"/>
  <c r="A49532" i="1"/>
  <c r="A49531" i="1"/>
  <c r="A49530" i="1"/>
  <c r="A49529" i="1"/>
  <c r="A49528" i="1"/>
  <c r="A49527" i="1"/>
  <c r="A49526" i="1"/>
  <c r="A49525" i="1"/>
  <c r="A49524" i="1"/>
  <c r="A49523" i="1"/>
  <c r="A49522" i="1"/>
  <c r="A49521" i="1"/>
  <c r="A49520" i="1"/>
  <c r="A49519" i="1"/>
  <c r="A49518" i="1"/>
  <c r="A49517" i="1"/>
  <c r="A49516" i="1"/>
  <c r="A49515" i="1"/>
  <c r="A49514" i="1"/>
  <c r="A49513" i="1"/>
  <c r="A49512" i="1"/>
  <c r="A49511" i="1"/>
  <c r="A49510" i="1"/>
  <c r="A49509" i="1"/>
  <c r="A49508" i="1"/>
  <c r="A49507" i="1"/>
  <c r="A49506" i="1"/>
  <c r="A49505" i="1"/>
  <c r="A49504" i="1"/>
  <c r="A49503" i="1"/>
  <c r="A49502" i="1"/>
  <c r="A49501" i="1"/>
  <c r="A49500" i="1"/>
  <c r="A49499" i="1"/>
  <c r="A49498" i="1"/>
  <c r="A49497" i="1"/>
  <c r="A49496" i="1"/>
  <c r="A49495" i="1"/>
  <c r="A49494" i="1"/>
  <c r="A49493" i="1"/>
  <c r="A49492" i="1"/>
  <c r="A49491" i="1"/>
  <c r="A49490" i="1"/>
  <c r="A49489" i="1"/>
  <c r="A49488" i="1"/>
  <c r="A49487" i="1"/>
  <c r="A49486" i="1"/>
  <c r="A49485" i="1"/>
  <c r="A49484" i="1"/>
  <c r="A49483" i="1"/>
  <c r="A49482" i="1"/>
  <c r="A49481" i="1"/>
  <c r="A49480" i="1"/>
  <c r="A49479" i="1"/>
  <c r="A49478" i="1"/>
  <c r="A49477" i="1"/>
  <c r="A49476" i="1"/>
  <c r="A49475" i="1"/>
  <c r="A49474" i="1"/>
  <c r="A49473" i="1"/>
  <c r="A49472" i="1"/>
  <c r="A49471" i="1"/>
  <c r="A49470" i="1"/>
  <c r="A49469" i="1"/>
  <c r="A49468" i="1"/>
  <c r="A49467" i="1"/>
  <c r="A49466" i="1"/>
  <c r="A49465" i="1"/>
  <c r="A49464" i="1"/>
  <c r="A49463" i="1"/>
  <c r="A49462" i="1"/>
  <c r="A49461" i="1"/>
  <c r="A49460" i="1"/>
  <c r="A49459" i="1"/>
  <c r="A49458" i="1"/>
  <c r="A49457" i="1"/>
  <c r="A49456" i="1"/>
  <c r="A49455" i="1"/>
  <c r="A49454" i="1"/>
  <c r="A49453" i="1"/>
  <c r="A49452" i="1"/>
  <c r="A49451" i="1"/>
  <c r="A49450" i="1"/>
  <c r="A49449" i="1"/>
  <c r="A49448" i="1"/>
  <c r="A49447" i="1"/>
  <c r="A49446" i="1"/>
  <c r="A49445" i="1"/>
  <c r="A49444" i="1"/>
  <c r="A49443" i="1"/>
  <c r="A49442" i="1"/>
  <c r="A49441" i="1"/>
  <c r="A49440" i="1"/>
  <c r="A49439" i="1"/>
  <c r="A49438" i="1"/>
  <c r="A49437" i="1"/>
  <c r="A49436" i="1"/>
  <c r="A49435" i="1"/>
  <c r="A49434" i="1"/>
  <c r="A49433" i="1"/>
  <c r="A49432" i="1"/>
  <c r="A49431" i="1"/>
  <c r="A49430" i="1"/>
  <c r="A49429" i="1"/>
  <c r="A49428" i="1"/>
  <c r="A49427" i="1"/>
  <c r="A49426" i="1"/>
  <c r="A49425" i="1"/>
  <c r="A49424" i="1"/>
  <c r="A49423" i="1"/>
  <c r="A49422" i="1"/>
  <c r="A49421" i="1"/>
  <c r="A49420" i="1"/>
  <c r="A49419" i="1"/>
  <c r="A49418" i="1"/>
  <c r="A49417" i="1"/>
  <c r="A49416" i="1"/>
  <c r="A49415" i="1"/>
  <c r="A49414" i="1"/>
  <c r="A49413" i="1"/>
  <c r="A49412" i="1"/>
  <c r="A49411" i="1"/>
  <c r="A49410" i="1"/>
  <c r="A49409" i="1"/>
  <c r="A49408" i="1"/>
  <c r="A49407" i="1"/>
  <c r="A49406" i="1"/>
  <c r="A49405" i="1"/>
  <c r="A49404" i="1"/>
  <c r="A49403" i="1"/>
  <c r="A49402" i="1"/>
  <c r="A49401" i="1"/>
  <c r="A49400" i="1"/>
  <c r="A49399" i="1"/>
  <c r="A49398" i="1"/>
  <c r="A49397" i="1"/>
  <c r="A49396" i="1"/>
  <c r="A49395" i="1"/>
  <c r="A49394" i="1"/>
  <c r="A49393" i="1"/>
  <c r="A49392" i="1"/>
  <c r="A49391" i="1"/>
  <c r="A49390" i="1"/>
  <c r="A49389" i="1"/>
  <c r="A49388" i="1"/>
  <c r="A49387" i="1"/>
  <c r="A49386" i="1"/>
  <c r="A49385" i="1"/>
  <c r="A49384" i="1"/>
  <c r="A49383" i="1"/>
  <c r="A49382" i="1"/>
  <c r="A49381" i="1"/>
  <c r="A49380" i="1"/>
  <c r="A49379" i="1"/>
  <c r="A49378" i="1"/>
  <c r="A49377" i="1"/>
  <c r="A49376" i="1"/>
  <c r="A49375" i="1"/>
  <c r="A49374" i="1"/>
  <c r="A49373" i="1"/>
  <c r="A49372" i="1"/>
  <c r="A49371" i="1"/>
  <c r="A49370" i="1"/>
  <c r="A49369" i="1"/>
  <c r="A49368" i="1"/>
  <c r="A49367" i="1"/>
  <c r="A49366" i="1"/>
  <c r="A49365" i="1"/>
  <c r="A49364" i="1"/>
  <c r="A49363" i="1"/>
  <c r="A49362" i="1"/>
  <c r="A49361" i="1"/>
  <c r="A49360" i="1"/>
  <c r="A49359" i="1"/>
  <c r="A49358" i="1"/>
  <c r="A49357" i="1"/>
  <c r="A49356" i="1"/>
  <c r="A49355" i="1"/>
  <c r="A49354" i="1"/>
  <c r="A49353" i="1"/>
  <c r="A49352" i="1"/>
  <c r="A49351" i="1"/>
  <c r="A49350" i="1"/>
  <c r="A49349" i="1"/>
  <c r="A49348" i="1"/>
  <c r="A49347" i="1"/>
  <c r="A49346" i="1"/>
  <c r="A49345" i="1"/>
  <c r="A49344" i="1"/>
  <c r="A49343" i="1"/>
  <c r="A49342" i="1"/>
  <c r="A49341" i="1"/>
  <c r="A49340" i="1"/>
  <c r="A49339" i="1"/>
  <c r="A49338" i="1"/>
  <c r="A49337" i="1"/>
  <c r="A49336" i="1"/>
  <c r="A49335" i="1"/>
  <c r="A49334" i="1"/>
  <c r="A49333" i="1"/>
  <c r="A49332" i="1"/>
  <c r="A49331" i="1"/>
  <c r="A49330" i="1"/>
  <c r="A49329" i="1"/>
  <c r="A49328" i="1"/>
  <c r="A49327" i="1"/>
  <c r="A49326" i="1"/>
  <c r="A49325" i="1"/>
  <c r="A49324" i="1"/>
  <c r="A49323" i="1"/>
  <c r="A49322" i="1"/>
  <c r="A49321" i="1"/>
  <c r="A49320" i="1"/>
  <c r="A49319" i="1"/>
  <c r="A49318" i="1"/>
  <c r="A49317" i="1"/>
  <c r="A49316" i="1"/>
  <c r="A49315" i="1"/>
  <c r="A49314" i="1"/>
  <c r="A49313" i="1"/>
  <c r="A49312" i="1"/>
  <c r="A49311" i="1"/>
  <c r="A49310" i="1"/>
  <c r="A49309" i="1"/>
  <c r="A49308" i="1"/>
  <c r="A49307" i="1"/>
  <c r="A49306" i="1"/>
  <c r="A49305" i="1"/>
  <c r="A49304" i="1"/>
  <c r="A49303" i="1"/>
  <c r="A49302" i="1"/>
  <c r="A49301" i="1"/>
  <c r="A49300" i="1"/>
  <c r="A49299" i="1"/>
  <c r="A49298" i="1"/>
  <c r="A49297" i="1"/>
  <c r="A49296" i="1"/>
  <c r="A49295" i="1"/>
  <c r="A49294" i="1"/>
  <c r="A49293" i="1"/>
  <c r="A49292" i="1"/>
  <c r="A49291" i="1"/>
  <c r="A49290" i="1"/>
  <c r="A49289" i="1"/>
  <c r="A49288" i="1"/>
  <c r="A49287" i="1"/>
  <c r="A49286" i="1"/>
  <c r="A49285" i="1"/>
  <c r="A49284" i="1"/>
  <c r="A49283" i="1"/>
  <c r="A49282" i="1"/>
  <c r="A49281" i="1"/>
  <c r="A49280" i="1"/>
  <c r="A49279" i="1"/>
  <c r="A49278" i="1"/>
  <c r="A49277" i="1"/>
  <c r="A49276" i="1"/>
  <c r="A49275" i="1"/>
  <c r="A49274" i="1"/>
  <c r="A49273" i="1"/>
  <c r="A49272" i="1"/>
  <c r="A49271" i="1"/>
  <c r="A49270" i="1"/>
  <c r="A49269" i="1"/>
  <c r="A49268" i="1"/>
  <c r="A49267" i="1"/>
  <c r="A49266" i="1"/>
  <c r="A49265" i="1"/>
  <c r="A49264" i="1"/>
  <c r="A49263" i="1"/>
  <c r="A49262" i="1"/>
  <c r="A49261" i="1"/>
  <c r="A49260" i="1"/>
  <c r="A49259" i="1"/>
  <c r="A49258" i="1"/>
  <c r="A49257" i="1"/>
  <c r="A49256" i="1"/>
  <c r="A49255" i="1"/>
  <c r="A49254" i="1"/>
  <c r="A49253" i="1"/>
  <c r="A49252" i="1"/>
  <c r="A49251" i="1"/>
  <c r="A49250" i="1"/>
  <c r="A49249" i="1"/>
  <c r="A49248" i="1"/>
  <c r="A49247" i="1"/>
  <c r="A49246" i="1"/>
  <c r="A49245" i="1"/>
  <c r="A49244" i="1"/>
  <c r="A49243" i="1"/>
  <c r="A49242" i="1"/>
  <c r="A49241" i="1"/>
  <c r="A49240" i="1"/>
  <c r="A49239" i="1"/>
  <c r="A49238" i="1"/>
  <c r="A49237" i="1"/>
  <c r="A49236" i="1"/>
  <c r="A49235" i="1"/>
  <c r="A49234" i="1"/>
  <c r="A49233" i="1"/>
  <c r="A49232" i="1"/>
  <c r="A49231" i="1"/>
  <c r="A49230" i="1"/>
  <c r="A49229" i="1"/>
  <c r="A49228" i="1"/>
  <c r="A49227" i="1"/>
  <c r="A49226" i="1"/>
  <c r="A49225" i="1"/>
  <c r="A49224" i="1"/>
  <c r="A49223" i="1"/>
  <c r="A49222" i="1"/>
  <c r="A49221" i="1"/>
  <c r="A49220" i="1"/>
  <c r="A49219" i="1"/>
  <c r="A49218" i="1"/>
  <c r="A49217" i="1"/>
  <c r="A49216" i="1"/>
  <c r="A49215" i="1"/>
  <c r="A49214" i="1"/>
  <c r="A49213" i="1"/>
  <c r="A49212" i="1"/>
  <c r="A49211" i="1"/>
  <c r="A49210" i="1"/>
  <c r="A49209" i="1"/>
  <c r="A49208" i="1"/>
  <c r="A49207" i="1"/>
  <c r="A49206" i="1"/>
  <c r="A49205" i="1"/>
  <c r="A49204" i="1"/>
  <c r="A49203" i="1"/>
  <c r="A49202" i="1"/>
  <c r="A49201" i="1"/>
  <c r="A49200" i="1"/>
  <c r="A49199" i="1"/>
  <c r="A49198" i="1"/>
  <c r="A49197" i="1"/>
  <c r="A49196" i="1"/>
  <c r="A49195" i="1"/>
  <c r="A49194" i="1"/>
  <c r="A49193" i="1"/>
  <c r="A49192" i="1"/>
  <c r="A49191" i="1"/>
  <c r="A49190" i="1"/>
  <c r="A49189" i="1"/>
  <c r="A49188" i="1"/>
  <c r="A49187" i="1"/>
  <c r="A49186" i="1"/>
  <c r="A49185" i="1"/>
  <c r="A49184" i="1"/>
  <c r="A49183" i="1"/>
  <c r="A49182" i="1"/>
  <c r="A49181" i="1"/>
  <c r="A49180" i="1"/>
  <c r="A49179" i="1"/>
  <c r="A49178" i="1"/>
  <c r="A49177" i="1"/>
  <c r="A49176" i="1"/>
  <c r="A49175" i="1"/>
  <c r="A49174" i="1"/>
  <c r="A49173" i="1"/>
  <c r="A49172" i="1"/>
  <c r="A49171" i="1"/>
  <c r="A49170" i="1"/>
  <c r="A49169" i="1"/>
  <c r="A49168" i="1"/>
  <c r="A49167" i="1"/>
  <c r="A49166" i="1"/>
  <c r="A49165" i="1"/>
  <c r="A49164" i="1"/>
  <c r="A49163" i="1"/>
  <c r="A49162" i="1"/>
  <c r="A49161" i="1"/>
  <c r="A49160" i="1"/>
  <c r="A49159" i="1"/>
  <c r="A49158" i="1"/>
  <c r="A49157" i="1"/>
  <c r="A49156" i="1"/>
  <c r="A49155" i="1"/>
  <c r="A49154" i="1"/>
  <c r="A49153" i="1"/>
  <c r="A49152" i="1"/>
  <c r="A49151" i="1"/>
  <c r="A49150" i="1"/>
  <c r="A49149" i="1"/>
  <c r="A49148" i="1"/>
  <c r="A49147" i="1"/>
  <c r="A49146" i="1"/>
  <c r="A49145" i="1"/>
  <c r="A49144" i="1"/>
  <c r="A49143" i="1"/>
  <c r="A49142" i="1"/>
  <c r="A49141" i="1"/>
  <c r="A49140" i="1"/>
  <c r="A49139" i="1"/>
  <c r="A49138" i="1"/>
  <c r="A49137" i="1"/>
  <c r="A49136" i="1"/>
  <c r="A49135" i="1"/>
  <c r="A49134" i="1"/>
  <c r="A49133" i="1"/>
  <c r="A49132" i="1"/>
  <c r="A49131" i="1"/>
  <c r="A49130" i="1"/>
  <c r="A49129" i="1"/>
  <c r="A49128" i="1"/>
  <c r="A49127" i="1"/>
  <c r="A49126" i="1"/>
  <c r="A49125" i="1"/>
  <c r="A49124" i="1"/>
  <c r="A49123" i="1"/>
  <c r="A49122" i="1"/>
  <c r="A49121" i="1"/>
  <c r="A49120" i="1"/>
  <c r="A49119" i="1"/>
  <c r="A49118" i="1"/>
  <c r="A49117" i="1"/>
  <c r="A49116" i="1"/>
  <c r="A49115" i="1"/>
  <c r="A49114" i="1"/>
  <c r="A49113" i="1"/>
  <c r="A49112" i="1"/>
  <c r="A49111" i="1"/>
  <c r="A49110" i="1"/>
  <c r="A49109" i="1"/>
  <c r="A49108" i="1"/>
  <c r="A49107" i="1"/>
  <c r="A49106" i="1"/>
  <c r="A49105" i="1"/>
  <c r="A49104" i="1"/>
  <c r="A49103" i="1"/>
  <c r="A49102" i="1"/>
  <c r="A49101" i="1"/>
  <c r="A49100" i="1"/>
  <c r="A49099" i="1"/>
  <c r="A49098" i="1"/>
  <c r="A49097" i="1"/>
  <c r="A49096" i="1"/>
  <c r="A49095" i="1"/>
  <c r="A49094" i="1"/>
  <c r="A49093" i="1"/>
  <c r="A49092" i="1"/>
  <c r="A49091" i="1"/>
  <c r="A49090" i="1"/>
  <c r="A49089" i="1"/>
  <c r="A49088" i="1"/>
  <c r="A49087" i="1"/>
  <c r="A49086" i="1"/>
  <c r="A49085" i="1"/>
  <c r="A49084" i="1"/>
  <c r="A49083" i="1"/>
  <c r="A49082" i="1"/>
  <c r="A49081" i="1"/>
  <c r="A49080" i="1"/>
  <c r="A49079" i="1"/>
  <c r="A49078" i="1"/>
  <c r="A49077" i="1"/>
  <c r="A49076" i="1"/>
  <c r="A49075" i="1"/>
  <c r="A49074" i="1"/>
  <c r="A49073" i="1"/>
  <c r="A49072" i="1"/>
  <c r="A49071" i="1"/>
  <c r="A49070" i="1"/>
  <c r="A49069" i="1"/>
  <c r="A49068" i="1"/>
  <c r="A49067" i="1"/>
  <c r="A49066" i="1"/>
  <c r="A49065" i="1"/>
  <c r="A49064" i="1"/>
  <c r="A49063" i="1"/>
  <c r="A49062" i="1"/>
  <c r="A49061" i="1"/>
  <c r="A49060" i="1"/>
  <c r="A49059" i="1"/>
  <c r="A49058" i="1"/>
  <c r="A49057" i="1"/>
  <c r="A49056" i="1"/>
  <c r="A49055" i="1"/>
  <c r="A49054" i="1"/>
  <c r="A49053" i="1"/>
  <c r="A49052" i="1"/>
  <c r="A49051" i="1"/>
  <c r="A49050" i="1"/>
  <c r="A49049" i="1"/>
  <c r="A49048" i="1"/>
  <c r="A49047" i="1"/>
  <c r="A49046" i="1"/>
  <c r="A49045" i="1"/>
  <c r="A49044" i="1"/>
  <c r="A49043" i="1"/>
  <c r="A49042" i="1"/>
  <c r="A49041" i="1"/>
  <c r="A49040" i="1"/>
  <c r="A49039" i="1"/>
  <c r="A49038" i="1"/>
  <c r="A49037" i="1"/>
  <c r="A49036" i="1"/>
  <c r="A49035" i="1"/>
  <c r="A49034" i="1"/>
  <c r="A49033" i="1"/>
  <c r="A49032" i="1"/>
  <c r="A49031" i="1"/>
  <c r="A49030" i="1"/>
  <c r="A49029" i="1"/>
  <c r="A49028" i="1"/>
  <c r="A49027" i="1"/>
  <c r="A49026" i="1"/>
  <c r="A49025" i="1"/>
  <c r="A49024" i="1"/>
  <c r="A49023" i="1"/>
  <c r="A49022" i="1"/>
  <c r="A49021" i="1"/>
  <c r="A49020" i="1"/>
  <c r="A49019" i="1"/>
  <c r="A49018" i="1"/>
  <c r="A49017" i="1"/>
  <c r="A49016" i="1"/>
  <c r="A49015" i="1"/>
  <c r="A49014" i="1"/>
  <c r="A49013" i="1"/>
  <c r="A49012" i="1"/>
  <c r="A49011" i="1"/>
  <c r="A49010" i="1"/>
  <c r="A49009" i="1"/>
  <c r="A49008" i="1"/>
  <c r="A49007" i="1"/>
  <c r="A49006" i="1"/>
  <c r="A49005" i="1"/>
  <c r="A49004" i="1"/>
  <c r="A49003" i="1"/>
  <c r="A49002" i="1"/>
  <c r="A49001" i="1"/>
  <c r="A49000" i="1"/>
  <c r="A48999" i="1"/>
  <c r="A48998" i="1"/>
  <c r="A48997" i="1"/>
  <c r="A48996" i="1"/>
  <c r="A48995" i="1"/>
  <c r="A48994" i="1"/>
  <c r="A48993" i="1"/>
  <c r="A48992" i="1"/>
  <c r="A48991" i="1"/>
  <c r="A48990" i="1"/>
  <c r="A48989" i="1"/>
  <c r="A48988" i="1"/>
  <c r="A48987" i="1"/>
  <c r="A48986" i="1"/>
  <c r="A48985" i="1"/>
  <c r="A48984" i="1"/>
  <c r="A48983" i="1"/>
  <c r="A48982" i="1"/>
  <c r="A48981" i="1"/>
  <c r="A48980" i="1"/>
  <c r="A48979" i="1"/>
  <c r="A48978" i="1"/>
  <c r="A48977" i="1"/>
  <c r="A48976" i="1"/>
  <c r="A48975" i="1"/>
  <c r="A48974" i="1"/>
  <c r="A48973" i="1"/>
  <c r="A48972" i="1"/>
  <c r="A48971" i="1"/>
  <c r="A48970" i="1"/>
  <c r="A48969" i="1"/>
  <c r="A48968" i="1"/>
  <c r="A48967" i="1"/>
  <c r="A48966" i="1"/>
  <c r="A48965" i="1"/>
  <c r="A48964" i="1"/>
  <c r="A48963" i="1"/>
  <c r="A48962" i="1"/>
  <c r="A48961" i="1"/>
  <c r="A48960" i="1"/>
  <c r="A48959" i="1"/>
  <c r="A48958" i="1"/>
  <c r="A48957" i="1"/>
  <c r="A48956" i="1"/>
  <c r="A48955" i="1"/>
  <c r="A48954" i="1"/>
  <c r="A48953" i="1"/>
  <c r="A48952" i="1"/>
  <c r="A48951" i="1"/>
  <c r="A48950" i="1"/>
  <c r="A48949" i="1"/>
  <c r="A48948" i="1"/>
  <c r="A48947" i="1"/>
  <c r="A48946" i="1"/>
  <c r="A48945" i="1"/>
  <c r="A48944" i="1"/>
  <c r="A48943" i="1"/>
  <c r="A48942" i="1"/>
  <c r="A48941" i="1"/>
  <c r="A48940" i="1"/>
  <c r="A48939" i="1"/>
  <c r="A48938" i="1"/>
  <c r="A48937" i="1"/>
  <c r="A48936" i="1"/>
  <c r="A48935" i="1"/>
  <c r="A48934" i="1"/>
  <c r="A48933" i="1"/>
  <c r="A48932" i="1"/>
  <c r="A48931" i="1"/>
  <c r="A48930" i="1"/>
  <c r="A48929" i="1"/>
  <c r="A48928" i="1"/>
  <c r="A48927" i="1"/>
  <c r="A48926" i="1"/>
  <c r="A48925" i="1"/>
  <c r="A48924" i="1"/>
  <c r="A48923" i="1"/>
  <c r="A48922" i="1"/>
  <c r="A48921" i="1"/>
  <c r="A48920" i="1"/>
  <c r="A48919" i="1"/>
  <c r="A48918" i="1"/>
  <c r="A48917" i="1"/>
  <c r="A48916" i="1"/>
  <c r="A48915" i="1"/>
  <c r="A48914" i="1"/>
  <c r="A48913" i="1"/>
  <c r="A48912" i="1"/>
  <c r="A48911" i="1"/>
  <c r="A48910" i="1"/>
  <c r="A48909" i="1"/>
  <c r="A48908" i="1"/>
  <c r="A48907" i="1"/>
  <c r="A48906" i="1"/>
  <c r="A48905" i="1"/>
  <c r="A48904" i="1"/>
  <c r="A48903" i="1"/>
  <c r="A48902" i="1"/>
  <c r="A48901" i="1"/>
  <c r="A48900" i="1"/>
  <c r="A48899" i="1"/>
  <c r="A48898" i="1"/>
  <c r="A48897" i="1"/>
  <c r="A48896" i="1"/>
  <c r="A48895" i="1"/>
  <c r="A48894" i="1"/>
  <c r="A48893" i="1"/>
  <c r="A48892" i="1"/>
  <c r="A48891" i="1"/>
  <c r="A48890" i="1"/>
  <c r="A48889" i="1"/>
  <c r="A48888" i="1"/>
  <c r="A48887" i="1"/>
  <c r="A48886" i="1"/>
  <c r="A48885" i="1"/>
  <c r="A48884" i="1"/>
  <c r="A48883" i="1"/>
  <c r="A48882" i="1"/>
  <c r="A48881" i="1"/>
  <c r="A48880" i="1"/>
  <c r="A48879" i="1"/>
  <c r="A48878" i="1"/>
  <c r="A48877" i="1"/>
  <c r="A48876" i="1"/>
  <c r="A48875" i="1"/>
  <c r="A48874" i="1"/>
  <c r="A48873" i="1"/>
  <c r="A48872" i="1"/>
  <c r="A48871" i="1"/>
  <c r="A48870" i="1"/>
  <c r="A48869" i="1"/>
  <c r="A48868" i="1"/>
  <c r="A48867" i="1"/>
  <c r="A48866" i="1"/>
  <c r="A48865" i="1"/>
  <c r="A48864" i="1"/>
  <c r="A48863" i="1"/>
  <c r="A48862" i="1"/>
  <c r="A48861" i="1"/>
  <c r="A48860" i="1"/>
  <c r="A48859" i="1"/>
  <c r="A48858" i="1"/>
  <c r="A48857" i="1"/>
  <c r="A48856" i="1"/>
  <c r="A48855" i="1"/>
  <c r="A48854" i="1"/>
  <c r="A48853" i="1"/>
  <c r="A48852" i="1"/>
  <c r="A48851" i="1"/>
  <c r="A48850" i="1"/>
  <c r="A48849" i="1"/>
  <c r="A48848" i="1"/>
  <c r="A48847" i="1"/>
  <c r="A48846" i="1"/>
  <c r="A48845" i="1"/>
  <c r="A48844" i="1"/>
  <c r="A48843" i="1"/>
  <c r="A48842" i="1"/>
  <c r="A48841" i="1"/>
  <c r="A48840" i="1"/>
  <c r="A48839" i="1"/>
  <c r="A48838" i="1"/>
  <c r="A48837" i="1"/>
  <c r="A48836" i="1"/>
  <c r="A48835" i="1"/>
  <c r="A48834" i="1"/>
  <c r="A48833" i="1"/>
  <c r="A48832" i="1"/>
  <c r="A48831" i="1"/>
  <c r="A48830" i="1"/>
  <c r="A48829" i="1"/>
  <c r="A48828" i="1"/>
  <c r="A48827" i="1"/>
  <c r="A48826" i="1"/>
  <c r="A48825" i="1"/>
  <c r="A48824" i="1"/>
  <c r="A48823" i="1"/>
  <c r="A48822" i="1"/>
  <c r="A48821" i="1"/>
  <c r="A48820" i="1"/>
  <c r="A48819" i="1"/>
  <c r="A48818" i="1"/>
  <c r="A48817" i="1"/>
  <c r="A48816" i="1"/>
  <c r="A48815" i="1"/>
  <c r="A48814" i="1"/>
  <c r="A48813" i="1"/>
  <c r="A48812" i="1"/>
  <c r="A48811" i="1"/>
  <c r="A48810" i="1"/>
  <c r="A48809" i="1"/>
  <c r="A48808" i="1"/>
  <c r="A48807" i="1"/>
  <c r="A48806" i="1"/>
  <c r="A48805" i="1"/>
  <c r="A48804" i="1"/>
  <c r="A48803" i="1"/>
  <c r="A48802" i="1"/>
  <c r="A48801" i="1"/>
  <c r="A48800" i="1"/>
  <c r="A48799" i="1"/>
  <c r="A48798" i="1"/>
  <c r="A48797" i="1"/>
  <c r="A48796" i="1"/>
  <c r="A48795" i="1"/>
  <c r="A48794" i="1"/>
  <c r="A48793" i="1"/>
  <c r="A48792" i="1"/>
  <c r="A48791" i="1"/>
  <c r="A48790" i="1"/>
  <c r="A48789" i="1"/>
  <c r="A48788" i="1"/>
  <c r="A48787" i="1"/>
  <c r="A48786" i="1"/>
  <c r="A48785" i="1"/>
  <c r="A48784" i="1"/>
  <c r="A48783" i="1"/>
  <c r="A48782" i="1"/>
  <c r="A48781" i="1"/>
  <c r="A48780" i="1"/>
  <c r="A48779" i="1"/>
  <c r="A48778" i="1"/>
  <c r="A48777" i="1"/>
  <c r="A48776" i="1"/>
  <c r="A48775" i="1"/>
  <c r="A48774" i="1"/>
  <c r="A48773" i="1"/>
  <c r="A48772" i="1"/>
  <c r="A48771" i="1"/>
  <c r="A48770" i="1"/>
  <c r="A48769" i="1"/>
  <c r="A48768" i="1"/>
  <c r="A48767" i="1"/>
  <c r="A48766" i="1"/>
  <c r="A48765" i="1"/>
  <c r="A48764" i="1"/>
  <c r="A48763" i="1"/>
  <c r="A48762" i="1"/>
  <c r="A48761" i="1"/>
  <c r="A48760" i="1"/>
  <c r="A48759" i="1"/>
  <c r="A48758" i="1"/>
  <c r="A48757" i="1"/>
  <c r="A48756" i="1"/>
  <c r="A48755" i="1"/>
  <c r="A48754" i="1"/>
  <c r="A48753" i="1"/>
  <c r="A48752" i="1"/>
  <c r="A48751" i="1"/>
  <c r="A48750" i="1"/>
  <c r="A48749" i="1"/>
  <c r="A48748" i="1"/>
  <c r="A48747" i="1"/>
  <c r="A48746" i="1"/>
  <c r="A48745" i="1"/>
  <c r="A48744" i="1"/>
  <c r="A48743" i="1"/>
  <c r="A48742" i="1"/>
  <c r="A48741" i="1"/>
  <c r="A48740" i="1"/>
  <c r="A48739" i="1"/>
  <c r="A48738" i="1"/>
  <c r="A48737" i="1"/>
  <c r="A48736" i="1"/>
  <c r="A48735" i="1"/>
  <c r="A48734" i="1"/>
  <c r="A48733" i="1"/>
  <c r="A48732" i="1"/>
  <c r="A48731" i="1"/>
  <c r="A48730" i="1"/>
  <c r="A48729" i="1"/>
  <c r="A48728" i="1"/>
  <c r="A48727" i="1"/>
  <c r="A48726" i="1"/>
  <c r="A48725" i="1"/>
  <c r="A48724" i="1"/>
  <c r="A48723" i="1"/>
  <c r="A48722" i="1"/>
  <c r="A48721" i="1"/>
  <c r="A48720" i="1"/>
  <c r="A48719" i="1"/>
  <c r="A48718" i="1"/>
  <c r="A48717" i="1"/>
  <c r="A48716" i="1"/>
  <c r="A48715" i="1"/>
  <c r="A48714" i="1"/>
  <c r="A48713" i="1"/>
  <c r="A48712" i="1"/>
  <c r="A48711" i="1"/>
  <c r="A48710" i="1"/>
  <c r="A48709" i="1"/>
  <c r="A48708" i="1"/>
  <c r="A48707" i="1"/>
  <c r="A48706" i="1"/>
  <c r="A48705" i="1"/>
  <c r="A48704" i="1"/>
  <c r="A48703" i="1"/>
  <c r="A48702" i="1"/>
  <c r="A48701" i="1"/>
  <c r="A48700" i="1"/>
  <c r="A48699" i="1"/>
  <c r="A48698" i="1"/>
  <c r="A48697" i="1"/>
  <c r="A48696" i="1"/>
  <c r="A48695" i="1"/>
  <c r="A48694" i="1"/>
  <c r="A48693" i="1"/>
  <c r="A48692" i="1"/>
  <c r="A48691" i="1"/>
  <c r="A48690" i="1"/>
  <c r="A48689" i="1"/>
  <c r="A48688" i="1"/>
  <c r="A48687" i="1"/>
  <c r="A48686" i="1"/>
  <c r="A48685" i="1"/>
  <c r="A48684" i="1"/>
  <c r="A48683" i="1"/>
  <c r="A48682" i="1"/>
  <c r="A48681" i="1"/>
  <c r="A48680" i="1"/>
  <c r="A48679" i="1"/>
  <c r="A48678" i="1"/>
  <c r="A48677" i="1"/>
  <c r="A48676" i="1"/>
  <c r="A48675" i="1"/>
  <c r="A48674" i="1"/>
  <c r="A48673" i="1"/>
  <c r="A48672" i="1"/>
  <c r="A48671" i="1"/>
  <c r="A48670" i="1"/>
  <c r="A48669" i="1"/>
  <c r="A48668" i="1"/>
  <c r="A48667" i="1"/>
  <c r="A48666" i="1"/>
  <c r="A48665" i="1"/>
  <c r="A48664" i="1"/>
  <c r="A48663" i="1"/>
  <c r="A48662" i="1"/>
  <c r="A48661" i="1"/>
  <c r="A48660" i="1"/>
  <c r="A48659" i="1"/>
  <c r="A48658" i="1"/>
  <c r="A48657" i="1"/>
  <c r="A48656" i="1"/>
  <c r="A48655" i="1"/>
  <c r="A48654" i="1"/>
  <c r="A48653" i="1"/>
  <c r="A48652" i="1"/>
  <c r="A48651" i="1"/>
  <c r="A48650" i="1"/>
  <c r="A48649" i="1"/>
  <c r="A48648" i="1"/>
  <c r="A48647" i="1"/>
  <c r="A48646" i="1"/>
  <c r="A48645" i="1"/>
  <c r="A48644" i="1"/>
  <c r="A48643" i="1"/>
  <c r="A48642" i="1"/>
  <c r="A48641" i="1"/>
  <c r="A48640" i="1"/>
  <c r="A48639" i="1"/>
  <c r="A48638" i="1"/>
  <c r="A48637" i="1"/>
  <c r="A48636" i="1"/>
  <c r="A48635" i="1"/>
  <c r="A48634" i="1"/>
  <c r="A48633" i="1"/>
  <c r="A48632" i="1"/>
  <c r="A48631" i="1"/>
  <c r="A48630" i="1"/>
  <c r="A48629" i="1"/>
  <c r="A48628" i="1"/>
  <c r="A48627" i="1"/>
  <c r="A48626" i="1"/>
  <c r="A48625" i="1"/>
  <c r="A48624" i="1"/>
  <c r="A48623" i="1"/>
  <c r="A48622" i="1"/>
  <c r="A48621" i="1"/>
  <c r="A48620" i="1"/>
  <c r="A48619" i="1"/>
  <c r="A48618" i="1"/>
  <c r="A48617" i="1"/>
  <c r="A48616" i="1"/>
  <c r="A48615" i="1"/>
  <c r="A48614" i="1"/>
  <c r="A48613" i="1"/>
  <c r="A48612" i="1"/>
  <c r="A48611" i="1"/>
  <c r="A48610" i="1"/>
  <c r="A48609" i="1"/>
  <c r="A48608" i="1"/>
  <c r="A48607" i="1"/>
  <c r="A48606" i="1"/>
  <c r="A48605" i="1"/>
  <c r="A48604" i="1"/>
  <c r="A48603" i="1"/>
  <c r="A48602" i="1"/>
  <c r="A48601" i="1"/>
  <c r="A48600" i="1"/>
  <c r="A48599" i="1"/>
  <c r="A48598" i="1"/>
  <c r="A48597" i="1"/>
  <c r="A48596" i="1"/>
  <c r="A48595" i="1"/>
  <c r="A48594" i="1"/>
  <c r="A48593" i="1"/>
  <c r="A48592" i="1"/>
  <c r="A48591" i="1"/>
  <c r="A48590" i="1"/>
  <c r="A48589" i="1"/>
  <c r="A48588" i="1"/>
  <c r="A48587" i="1"/>
  <c r="A48586" i="1"/>
  <c r="A48585" i="1"/>
  <c r="A48584" i="1"/>
  <c r="A48583" i="1"/>
  <c r="A48582" i="1"/>
  <c r="A48581" i="1"/>
  <c r="A48580" i="1"/>
  <c r="A48579" i="1"/>
  <c r="A48578" i="1"/>
  <c r="A48577" i="1"/>
  <c r="A48576" i="1"/>
  <c r="A48575" i="1"/>
  <c r="A48574" i="1"/>
  <c r="A48573" i="1"/>
  <c r="A48572" i="1"/>
  <c r="A48571" i="1"/>
  <c r="A48570" i="1"/>
  <c r="A48569" i="1"/>
  <c r="A48568" i="1"/>
  <c r="A48567" i="1"/>
  <c r="A48566" i="1"/>
  <c r="A48565" i="1"/>
  <c r="A48564" i="1"/>
  <c r="A48563" i="1"/>
  <c r="A48562" i="1"/>
  <c r="A48561" i="1"/>
  <c r="A48560" i="1"/>
  <c r="A48559" i="1"/>
  <c r="A48558" i="1"/>
  <c r="A48557" i="1"/>
  <c r="A48556" i="1"/>
  <c r="A48555" i="1"/>
  <c r="A48554" i="1"/>
  <c r="A48553" i="1"/>
  <c r="A48552" i="1"/>
  <c r="A48551" i="1"/>
  <c r="A48550" i="1"/>
  <c r="A48549" i="1"/>
  <c r="A48548" i="1"/>
  <c r="A48547" i="1"/>
  <c r="A48546" i="1"/>
  <c r="A48545" i="1"/>
  <c r="A48544" i="1"/>
  <c r="A48543" i="1"/>
  <c r="A48542" i="1"/>
  <c r="A48541" i="1"/>
  <c r="A48540" i="1"/>
  <c r="A48539" i="1"/>
  <c r="A48538" i="1"/>
  <c r="A48537" i="1"/>
  <c r="A48536" i="1"/>
  <c r="A48535" i="1"/>
  <c r="A48534" i="1"/>
  <c r="A48533" i="1"/>
  <c r="A48532" i="1"/>
  <c r="A48531" i="1"/>
  <c r="A48530" i="1"/>
  <c r="A48529" i="1"/>
  <c r="A48528" i="1"/>
  <c r="A48527" i="1"/>
  <c r="A48526" i="1"/>
  <c r="A48525" i="1"/>
  <c r="A48524" i="1"/>
  <c r="A48523" i="1"/>
  <c r="A48522" i="1"/>
  <c r="A48521" i="1"/>
  <c r="A48520" i="1"/>
  <c r="A48519" i="1"/>
  <c r="A48518" i="1"/>
  <c r="A48517" i="1"/>
  <c r="A48516" i="1"/>
  <c r="A48515" i="1"/>
  <c r="A48514" i="1"/>
  <c r="A48513" i="1"/>
  <c r="A48512" i="1"/>
  <c r="A48511" i="1"/>
  <c r="A48510" i="1"/>
  <c r="A48509" i="1"/>
  <c r="A48508" i="1"/>
  <c r="A48507" i="1"/>
  <c r="A48506" i="1"/>
  <c r="A48505" i="1"/>
  <c r="A48504" i="1"/>
  <c r="A48503" i="1"/>
  <c r="A48502" i="1"/>
  <c r="A48501" i="1"/>
  <c r="A48500" i="1"/>
  <c r="A48499" i="1"/>
  <c r="A48498" i="1"/>
  <c r="A48497" i="1"/>
  <c r="A48496" i="1"/>
  <c r="A48495" i="1"/>
  <c r="A48494" i="1"/>
  <c r="A48493" i="1"/>
  <c r="A48492" i="1"/>
  <c r="A48491" i="1"/>
  <c r="A48490" i="1"/>
  <c r="A48489" i="1"/>
  <c r="A48488" i="1"/>
  <c r="A48487" i="1"/>
  <c r="A48486" i="1"/>
  <c r="A48485" i="1"/>
  <c r="A48484" i="1"/>
  <c r="A48483" i="1"/>
  <c r="A48482" i="1"/>
  <c r="A48481" i="1"/>
  <c r="A48480" i="1"/>
  <c r="A48479" i="1"/>
  <c r="A48478" i="1"/>
  <c r="A48477" i="1"/>
  <c r="A48476" i="1"/>
  <c r="A48475" i="1"/>
  <c r="A48474" i="1"/>
  <c r="A48473" i="1"/>
  <c r="A48472" i="1"/>
  <c r="A48471" i="1"/>
  <c r="A48470" i="1"/>
  <c r="A48469" i="1"/>
  <c r="A48468" i="1"/>
  <c r="A48467" i="1"/>
  <c r="A48466" i="1"/>
  <c r="A48465" i="1"/>
  <c r="A48464" i="1"/>
  <c r="A48463" i="1"/>
  <c r="A48462" i="1"/>
  <c r="A48461" i="1"/>
  <c r="A48460" i="1"/>
  <c r="A48459" i="1"/>
  <c r="A48458" i="1"/>
  <c r="A48457" i="1"/>
  <c r="A48456" i="1"/>
  <c r="A48455" i="1"/>
  <c r="A48454" i="1"/>
  <c r="A48453" i="1"/>
  <c r="A48452" i="1"/>
  <c r="A48451" i="1"/>
  <c r="A48450" i="1"/>
  <c r="A48449" i="1"/>
  <c r="A48448" i="1"/>
  <c r="A48447" i="1"/>
  <c r="A48446" i="1"/>
  <c r="A48445" i="1"/>
  <c r="A48444" i="1"/>
  <c r="A48443" i="1"/>
  <c r="A48442" i="1"/>
  <c r="A48441" i="1"/>
  <c r="A48440" i="1"/>
  <c r="A48439" i="1"/>
  <c r="A48438" i="1"/>
  <c r="A48437" i="1"/>
  <c r="A48436" i="1"/>
  <c r="A48435" i="1"/>
  <c r="A48434" i="1"/>
  <c r="A48433" i="1"/>
  <c r="A48432" i="1"/>
  <c r="A48431" i="1"/>
  <c r="A48430" i="1"/>
  <c r="A48429" i="1"/>
  <c r="A48428" i="1"/>
  <c r="A48427" i="1"/>
  <c r="A48426" i="1"/>
  <c r="A48425" i="1"/>
  <c r="A48424" i="1"/>
  <c r="A48423" i="1"/>
  <c r="A48422" i="1"/>
  <c r="A48421" i="1"/>
  <c r="A48420" i="1"/>
  <c r="A48419" i="1"/>
  <c r="A48418" i="1"/>
  <c r="A48417" i="1"/>
  <c r="A48416" i="1"/>
  <c r="A48415" i="1"/>
  <c r="A48414" i="1"/>
  <c r="A48413" i="1"/>
  <c r="A48412" i="1"/>
  <c r="A48411" i="1"/>
  <c r="A48410" i="1"/>
  <c r="A48409" i="1"/>
  <c r="A48408" i="1"/>
  <c r="A48407" i="1"/>
  <c r="A48406" i="1"/>
  <c r="A48405" i="1"/>
  <c r="A48404" i="1"/>
  <c r="A48403" i="1"/>
  <c r="A48402" i="1"/>
  <c r="A48401" i="1"/>
  <c r="A48400" i="1"/>
  <c r="A48399" i="1"/>
  <c r="A48398" i="1"/>
  <c r="A48397" i="1"/>
  <c r="A48396" i="1"/>
  <c r="A48395" i="1"/>
  <c r="A48394" i="1"/>
  <c r="A48393" i="1"/>
  <c r="A48392" i="1"/>
  <c r="A48391" i="1"/>
  <c r="A48390" i="1"/>
  <c r="A48389" i="1"/>
  <c r="A48388" i="1"/>
  <c r="A48387" i="1"/>
  <c r="A48386" i="1"/>
  <c r="A48385" i="1"/>
  <c r="A48384" i="1"/>
  <c r="A48383" i="1"/>
  <c r="A48382" i="1"/>
  <c r="A48381" i="1"/>
  <c r="A48380" i="1"/>
  <c r="A48379" i="1"/>
  <c r="A48378" i="1"/>
  <c r="A48377" i="1"/>
  <c r="A48376" i="1"/>
  <c r="A48375" i="1"/>
  <c r="A48374" i="1"/>
  <c r="A48373" i="1"/>
  <c r="A48372" i="1"/>
  <c r="A48371" i="1"/>
  <c r="A48370" i="1"/>
  <c r="A48369" i="1"/>
  <c r="A48368" i="1"/>
  <c r="A48367" i="1"/>
  <c r="A48366" i="1"/>
  <c r="A48365" i="1"/>
  <c r="A48364" i="1"/>
  <c r="A48363" i="1"/>
  <c r="A48362" i="1"/>
  <c r="A48361" i="1"/>
  <c r="A48360" i="1"/>
  <c r="A48359" i="1"/>
  <c r="A48358" i="1"/>
  <c r="A48357" i="1"/>
  <c r="A48356" i="1"/>
  <c r="A48355" i="1"/>
  <c r="A48354" i="1"/>
  <c r="A48353" i="1"/>
  <c r="A48352" i="1"/>
  <c r="A48351" i="1"/>
  <c r="A48350" i="1"/>
  <c r="A48349" i="1"/>
  <c r="A48348" i="1"/>
  <c r="A48347" i="1"/>
  <c r="A48346" i="1"/>
  <c r="A48345" i="1"/>
  <c r="A48344" i="1"/>
  <c r="A48343" i="1"/>
  <c r="A48342" i="1"/>
  <c r="A48341" i="1"/>
  <c r="A48340" i="1"/>
  <c r="A48339" i="1"/>
  <c r="A48338" i="1"/>
  <c r="A48337" i="1"/>
  <c r="A48336" i="1"/>
  <c r="A48335" i="1"/>
  <c r="A48334" i="1"/>
  <c r="A48333" i="1"/>
  <c r="A48332" i="1"/>
  <c r="A48331" i="1"/>
  <c r="A48330" i="1"/>
  <c r="A48329" i="1"/>
  <c r="A48328" i="1"/>
  <c r="A48327" i="1"/>
  <c r="A48326" i="1"/>
  <c r="A48325" i="1"/>
  <c r="A48324" i="1"/>
  <c r="A48323" i="1"/>
  <c r="A48322" i="1"/>
  <c r="A48321" i="1"/>
  <c r="A48320" i="1"/>
  <c r="A48319" i="1"/>
  <c r="A48318" i="1"/>
  <c r="A48317" i="1"/>
  <c r="A48316" i="1"/>
  <c r="A48315" i="1"/>
  <c r="A48314" i="1"/>
  <c r="A48313" i="1"/>
  <c r="A48312" i="1"/>
  <c r="A48311" i="1"/>
  <c r="A48310" i="1"/>
  <c r="A48309" i="1"/>
  <c r="A48308" i="1"/>
  <c r="A48307" i="1"/>
  <c r="A48306" i="1"/>
  <c r="A48305" i="1"/>
  <c r="A48304" i="1"/>
  <c r="A48303" i="1"/>
  <c r="A48302" i="1"/>
  <c r="A48301" i="1"/>
  <c r="A48300" i="1"/>
  <c r="A48299" i="1"/>
  <c r="A48298" i="1"/>
  <c r="A48297" i="1"/>
  <c r="A48296" i="1"/>
  <c r="A48295" i="1"/>
  <c r="A48294" i="1"/>
  <c r="A48293" i="1"/>
  <c r="A48292" i="1"/>
  <c r="A48291" i="1"/>
  <c r="A48290" i="1"/>
  <c r="A48289" i="1"/>
  <c r="A48288" i="1"/>
  <c r="A48287" i="1"/>
  <c r="A48286" i="1"/>
  <c r="A48285" i="1"/>
  <c r="A48284" i="1"/>
  <c r="A48283" i="1"/>
  <c r="A48282" i="1"/>
  <c r="A48281" i="1"/>
  <c r="A48280" i="1"/>
  <c r="A48279" i="1"/>
  <c r="A48278" i="1"/>
  <c r="A48277" i="1"/>
  <c r="A48276" i="1"/>
  <c r="A48275" i="1"/>
  <c r="A48274" i="1"/>
  <c r="A48273" i="1"/>
  <c r="A48272" i="1"/>
  <c r="A48271" i="1"/>
  <c r="A48270" i="1"/>
  <c r="A48269" i="1"/>
  <c r="A48268" i="1"/>
  <c r="A48267" i="1"/>
  <c r="A48266" i="1"/>
  <c r="A48265" i="1"/>
  <c r="A48264" i="1"/>
  <c r="A48263" i="1"/>
  <c r="A48262" i="1"/>
  <c r="A48261" i="1"/>
  <c r="A48260" i="1"/>
  <c r="A48259" i="1"/>
  <c r="A48258" i="1"/>
  <c r="A48257" i="1"/>
  <c r="A48256" i="1"/>
  <c r="A48255" i="1"/>
  <c r="A48254" i="1"/>
  <c r="A48253" i="1"/>
  <c r="A48252" i="1"/>
  <c r="A48251" i="1"/>
  <c r="A48250" i="1"/>
  <c r="A48249" i="1"/>
  <c r="A48248" i="1"/>
  <c r="A48247" i="1"/>
  <c r="A48246" i="1"/>
  <c r="A48245" i="1"/>
  <c r="A48244" i="1"/>
  <c r="A48243" i="1"/>
  <c r="A48242" i="1"/>
  <c r="A48241" i="1"/>
  <c r="A48240" i="1"/>
  <c r="A48239" i="1"/>
  <c r="A48238" i="1"/>
  <c r="A48237" i="1"/>
  <c r="A48236" i="1"/>
  <c r="A48235" i="1"/>
  <c r="A48234" i="1"/>
  <c r="A48233" i="1"/>
  <c r="A48232" i="1"/>
  <c r="A48231" i="1"/>
  <c r="A48230" i="1"/>
  <c r="A48229" i="1"/>
  <c r="A48228" i="1"/>
  <c r="A48227" i="1"/>
  <c r="A48226" i="1"/>
  <c r="A48225" i="1"/>
  <c r="A48224" i="1"/>
  <c r="A48223" i="1"/>
  <c r="A48222" i="1"/>
  <c r="A48221" i="1"/>
  <c r="A48220" i="1"/>
  <c r="A48219" i="1"/>
  <c r="A48218" i="1"/>
  <c r="A48217" i="1"/>
  <c r="A48216" i="1"/>
  <c r="A48215" i="1"/>
  <c r="A48214" i="1"/>
  <c r="A48213" i="1"/>
  <c r="A48212" i="1"/>
  <c r="A48211" i="1"/>
  <c r="A48210" i="1"/>
  <c r="A48209" i="1"/>
  <c r="A48208" i="1"/>
  <c r="A48207" i="1"/>
  <c r="A48206" i="1"/>
  <c r="A48205" i="1"/>
  <c r="A48204" i="1"/>
  <c r="A48203" i="1"/>
  <c r="A48202" i="1"/>
  <c r="A48201" i="1"/>
  <c r="A48200" i="1"/>
  <c r="A48199" i="1"/>
  <c r="A48198" i="1"/>
  <c r="A48197" i="1"/>
  <c r="A48196" i="1"/>
  <c r="A48195" i="1"/>
  <c r="A48194" i="1"/>
  <c r="A48193" i="1"/>
  <c r="A48192" i="1"/>
  <c r="A48191" i="1"/>
  <c r="A48190" i="1"/>
  <c r="A48189" i="1"/>
  <c r="A48188" i="1"/>
  <c r="A48187" i="1"/>
  <c r="A48186" i="1"/>
  <c r="A48185" i="1"/>
  <c r="A48184" i="1"/>
  <c r="A48183" i="1"/>
  <c r="A48182" i="1"/>
  <c r="A48181" i="1"/>
  <c r="A48180" i="1"/>
  <c r="A48179" i="1"/>
  <c r="A48178" i="1"/>
  <c r="A48177" i="1"/>
  <c r="A48176" i="1"/>
  <c r="A48175" i="1"/>
  <c r="A48174" i="1"/>
  <c r="A48173" i="1"/>
  <c r="A48172" i="1"/>
  <c r="A48171" i="1"/>
  <c r="A48170" i="1"/>
  <c r="A48169" i="1"/>
  <c r="A48168" i="1"/>
  <c r="A48167" i="1"/>
  <c r="A48166" i="1"/>
  <c r="A48165" i="1"/>
  <c r="A48164" i="1"/>
  <c r="A48163" i="1"/>
  <c r="A48162" i="1"/>
  <c r="A48161" i="1"/>
  <c r="A48160" i="1"/>
  <c r="A48159" i="1"/>
  <c r="A48158" i="1"/>
  <c r="A48157" i="1"/>
  <c r="A48156" i="1"/>
  <c r="A48155" i="1"/>
  <c r="A48154" i="1"/>
  <c r="A48153" i="1"/>
  <c r="A48152" i="1"/>
  <c r="A48151" i="1"/>
  <c r="A48150" i="1"/>
  <c r="A48149" i="1"/>
  <c r="A48148" i="1"/>
  <c r="A48147" i="1"/>
  <c r="A48146" i="1"/>
  <c r="A48145" i="1"/>
  <c r="A48144" i="1"/>
  <c r="A48143" i="1"/>
  <c r="A48142" i="1"/>
  <c r="A48141" i="1"/>
  <c r="A48140" i="1"/>
  <c r="A48139" i="1"/>
  <c r="A48138" i="1"/>
  <c r="A48137" i="1"/>
  <c r="A48136" i="1"/>
  <c r="A48135" i="1"/>
  <c r="A48134" i="1"/>
  <c r="A48133" i="1"/>
  <c r="A48132" i="1"/>
  <c r="A48131" i="1"/>
  <c r="A48130" i="1"/>
  <c r="A48129" i="1"/>
  <c r="A48128" i="1"/>
  <c r="A48127" i="1"/>
  <c r="A48126" i="1"/>
  <c r="A48125" i="1"/>
  <c r="A48124" i="1"/>
  <c r="A48123" i="1"/>
  <c r="A48122" i="1"/>
  <c r="A48121" i="1"/>
  <c r="A48120" i="1"/>
  <c r="A48119" i="1"/>
  <c r="A48118" i="1"/>
  <c r="A48117" i="1"/>
  <c r="A48116" i="1"/>
  <c r="A48115" i="1"/>
  <c r="A48114" i="1"/>
  <c r="A48113" i="1"/>
  <c r="A48112" i="1"/>
  <c r="A48111" i="1"/>
  <c r="A48110" i="1"/>
  <c r="A48109" i="1"/>
  <c r="A48108" i="1"/>
  <c r="A48107" i="1"/>
  <c r="A48106" i="1"/>
  <c r="A48105" i="1"/>
  <c r="A48104" i="1"/>
  <c r="A48103" i="1"/>
  <c r="A48102" i="1"/>
  <c r="A48101" i="1"/>
  <c r="A48100" i="1"/>
  <c r="A48099" i="1"/>
  <c r="A48098" i="1"/>
  <c r="A48097" i="1"/>
  <c r="A48096" i="1"/>
  <c r="A48095" i="1"/>
  <c r="A48094" i="1"/>
  <c r="A48093" i="1"/>
  <c r="A48092" i="1"/>
  <c r="A48091" i="1"/>
  <c r="A48090" i="1"/>
  <c r="A48089" i="1"/>
  <c r="A48088" i="1"/>
  <c r="A48087" i="1"/>
  <c r="A48086" i="1"/>
  <c r="A48085" i="1"/>
  <c r="A48084" i="1"/>
  <c r="A48083" i="1"/>
  <c r="A48082" i="1"/>
  <c r="A48081" i="1"/>
  <c r="A48080" i="1"/>
  <c r="A48079" i="1"/>
  <c r="A48078" i="1"/>
  <c r="A48077" i="1"/>
  <c r="A48076" i="1"/>
  <c r="A48075" i="1"/>
  <c r="A48074" i="1"/>
  <c r="A48073" i="1"/>
  <c r="A48072" i="1"/>
  <c r="A48071" i="1"/>
  <c r="A48070" i="1"/>
  <c r="A48069" i="1"/>
  <c r="A48068" i="1"/>
  <c r="A48067" i="1"/>
  <c r="A48066" i="1"/>
  <c r="A48065" i="1"/>
  <c r="A48064" i="1"/>
  <c r="A48063" i="1"/>
  <c r="A48062" i="1"/>
  <c r="A48061" i="1"/>
  <c r="A48060" i="1"/>
  <c r="A48059" i="1"/>
  <c r="A48058" i="1"/>
  <c r="A48057" i="1"/>
  <c r="A48056" i="1"/>
  <c r="A48055" i="1"/>
  <c r="A48054" i="1"/>
  <c r="A48053" i="1"/>
  <c r="A48052" i="1"/>
  <c r="A48051" i="1"/>
  <c r="A48050" i="1"/>
  <c r="A48049" i="1"/>
  <c r="A48048" i="1"/>
  <c r="A48047" i="1"/>
  <c r="A48046" i="1"/>
  <c r="A48045" i="1"/>
  <c r="A48044" i="1"/>
  <c r="A48043" i="1"/>
  <c r="A48042" i="1"/>
  <c r="A48041" i="1"/>
  <c r="A48040" i="1"/>
  <c r="A48039" i="1"/>
  <c r="A48038" i="1"/>
  <c r="A48037" i="1"/>
  <c r="A48036" i="1"/>
  <c r="A48035" i="1"/>
  <c r="A48034" i="1"/>
  <c r="A48033" i="1"/>
  <c r="A48032" i="1"/>
  <c r="A48031" i="1"/>
  <c r="A48030" i="1"/>
  <c r="A48029" i="1"/>
  <c r="A48028" i="1"/>
  <c r="A48027" i="1"/>
  <c r="A48026" i="1"/>
  <c r="A48025" i="1"/>
  <c r="A48024" i="1"/>
  <c r="A48023" i="1"/>
  <c r="A48022" i="1"/>
  <c r="A48021" i="1"/>
  <c r="A48020" i="1"/>
  <c r="A48019" i="1"/>
  <c r="A48018" i="1"/>
  <c r="A48017" i="1"/>
  <c r="A48016" i="1"/>
  <c r="A48015" i="1"/>
  <c r="A48014" i="1"/>
  <c r="A48013" i="1"/>
  <c r="A48012" i="1"/>
  <c r="A48011" i="1"/>
  <c r="A48010" i="1"/>
  <c r="A48009" i="1"/>
  <c r="A48008" i="1"/>
  <c r="A48007" i="1"/>
  <c r="A48006" i="1"/>
  <c r="A48005" i="1"/>
  <c r="A48004" i="1"/>
  <c r="A48003" i="1"/>
  <c r="A48002" i="1"/>
  <c r="A48001" i="1"/>
  <c r="A48000" i="1"/>
  <c r="A47999" i="1"/>
  <c r="A47998" i="1"/>
  <c r="A47997" i="1"/>
  <c r="A47996" i="1"/>
  <c r="A47995" i="1"/>
  <c r="A47994" i="1"/>
  <c r="A47993" i="1"/>
  <c r="A47992" i="1"/>
  <c r="A47991" i="1"/>
  <c r="A47990" i="1"/>
  <c r="A47989" i="1"/>
  <c r="A47988" i="1"/>
  <c r="A47987" i="1"/>
  <c r="A47986" i="1"/>
  <c r="A47985" i="1"/>
  <c r="A47984" i="1"/>
  <c r="A47983" i="1"/>
  <c r="A47982" i="1"/>
  <c r="A47981" i="1"/>
  <c r="A47980" i="1"/>
  <c r="A47979" i="1"/>
  <c r="A47978" i="1"/>
  <c r="A47977" i="1"/>
  <c r="A47976" i="1"/>
  <c r="A47975" i="1"/>
  <c r="A47974" i="1"/>
  <c r="A47973" i="1"/>
  <c r="A47972" i="1"/>
  <c r="A47971" i="1"/>
  <c r="A47970" i="1"/>
  <c r="A47969" i="1"/>
  <c r="A47968" i="1"/>
  <c r="A47967" i="1"/>
  <c r="A47966" i="1"/>
  <c r="A47965" i="1"/>
  <c r="A47964" i="1"/>
  <c r="A47963" i="1"/>
  <c r="A47962" i="1"/>
  <c r="A47961" i="1"/>
  <c r="A47960" i="1"/>
  <c r="A47959" i="1"/>
  <c r="A47958" i="1"/>
  <c r="A47957" i="1"/>
  <c r="A47956" i="1"/>
  <c r="A47955" i="1"/>
  <c r="A47954" i="1"/>
  <c r="A47953" i="1"/>
  <c r="A47952" i="1"/>
  <c r="A47951" i="1"/>
  <c r="A47950" i="1"/>
  <c r="A47949" i="1"/>
  <c r="A47948" i="1"/>
  <c r="A47947" i="1"/>
  <c r="A47946" i="1"/>
  <c r="A47945" i="1"/>
  <c r="A47944" i="1"/>
  <c r="A47943" i="1"/>
  <c r="A47942" i="1"/>
  <c r="A47941" i="1"/>
  <c r="A47940" i="1"/>
  <c r="A47939" i="1"/>
  <c r="A47938" i="1"/>
  <c r="A47937" i="1"/>
  <c r="A47936" i="1"/>
  <c r="A47935" i="1"/>
  <c r="A47934" i="1"/>
  <c r="A47933" i="1"/>
  <c r="A47932" i="1"/>
  <c r="A47931" i="1"/>
  <c r="A47930" i="1"/>
  <c r="A47929" i="1"/>
  <c r="A47928" i="1"/>
  <c r="A47927" i="1"/>
  <c r="A47926" i="1"/>
  <c r="A47925" i="1"/>
  <c r="A47924" i="1"/>
  <c r="A47923" i="1"/>
  <c r="A47922" i="1"/>
  <c r="A47921" i="1"/>
  <c r="A47920" i="1"/>
  <c r="A47919" i="1"/>
  <c r="A47918" i="1"/>
  <c r="A47917" i="1"/>
  <c r="A47916" i="1"/>
  <c r="A47915" i="1"/>
  <c r="A47914" i="1"/>
  <c r="A47913" i="1"/>
  <c r="A47912" i="1"/>
  <c r="A47911" i="1"/>
  <c r="A47910" i="1"/>
  <c r="A47909" i="1"/>
  <c r="A47908" i="1"/>
  <c r="A47907" i="1"/>
  <c r="A47906" i="1"/>
  <c r="A47905" i="1"/>
  <c r="A47904" i="1"/>
  <c r="A47903" i="1"/>
  <c r="A47902" i="1"/>
  <c r="A47901" i="1"/>
  <c r="A47900" i="1"/>
  <c r="A47899" i="1"/>
  <c r="A47898" i="1"/>
  <c r="A47897" i="1"/>
  <c r="A47896" i="1"/>
  <c r="A47895" i="1"/>
  <c r="A47894" i="1"/>
  <c r="A47893" i="1"/>
  <c r="A47892" i="1"/>
  <c r="A47891" i="1"/>
  <c r="A47890" i="1"/>
  <c r="A47889" i="1"/>
  <c r="A47888" i="1"/>
  <c r="A47887" i="1"/>
  <c r="A47886" i="1"/>
  <c r="A47885" i="1"/>
  <c r="A47884" i="1"/>
  <c r="A47883" i="1"/>
  <c r="A47882" i="1"/>
  <c r="A47881" i="1"/>
  <c r="A47880" i="1"/>
  <c r="A47879" i="1"/>
  <c r="A47878" i="1"/>
  <c r="A47877" i="1"/>
  <c r="A47876" i="1"/>
  <c r="A47875" i="1"/>
  <c r="A47874" i="1"/>
  <c r="A47873" i="1"/>
  <c r="A47872" i="1"/>
  <c r="A47871" i="1"/>
  <c r="A47870" i="1"/>
  <c r="A47869" i="1"/>
  <c r="A47868" i="1"/>
  <c r="A47867" i="1"/>
  <c r="A47866" i="1"/>
  <c r="A47865" i="1"/>
  <c r="A47864" i="1"/>
  <c r="A47863" i="1"/>
  <c r="A47862" i="1"/>
  <c r="A47861" i="1"/>
  <c r="A47860" i="1"/>
  <c r="A47859" i="1"/>
  <c r="A47858" i="1"/>
  <c r="A47857" i="1"/>
  <c r="A47856" i="1"/>
  <c r="A47855" i="1"/>
  <c r="A47854" i="1"/>
  <c r="A47853" i="1"/>
  <c r="A47852" i="1"/>
  <c r="A47851" i="1"/>
  <c r="A47850" i="1"/>
  <c r="A47849" i="1"/>
  <c r="A47848" i="1"/>
  <c r="A47847" i="1"/>
  <c r="A47846" i="1"/>
  <c r="A47845" i="1"/>
  <c r="A47844" i="1"/>
  <c r="A47843" i="1"/>
  <c r="A47842" i="1"/>
  <c r="A47841" i="1"/>
  <c r="A47840" i="1"/>
  <c r="A47839" i="1"/>
  <c r="A47838" i="1"/>
  <c r="A47837" i="1"/>
  <c r="A47836" i="1"/>
  <c r="A47835" i="1"/>
  <c r="A47834" i="1"/>
  <c r="A47833" i="1"/>
  <c r="A47832" i="1"/>
  <c r="A47831" i="1"/>
  <c r="A47830" i="1"/>
  <c r="A47829" i="1"/>
  <c r="A47828" i="1"/>
  <c r="A47827" i="1"/>
  <c r="A47826" i="1"/>
  <c r="A47825" i="1"/>
  <c r="A47824" i="1"/>
  <c r="A47823" i="1"/>
  <c r="A47822" i="1"/>
  <c r="A47821" i="1"/>
  <c r="A47820" i="1"/>
  <c r="A47819" i="1"/>
  <c r="A47818" i="1"/>
  <c r="A47817" i="1"/>
  <c r="A47816" i="1"/>
  <c r="A47815" i="1"/>
  <c r="A47814" i="1"/>
  <c r="A47813" i="1"/>
  <c r="A47812" i="1"/>
  <c r="A47811" i="1"/>
  <c r="A47810" i="1"/>
  <c r="A47809" i="1"/>
  <c r="A47808" i="1"/>
  <c r="A47807" i="1"/>
  <c r="A47806" i="1"/>
  <c r="A47805" i="1"/>
  <c r="A47804" i="1"/>
  <c r="A47803" i="1"/>
  <c r="A47802" i="1"/>
  <c r="A47801" i="1"/>
  <c r="A47800" i="1"/>
  <c r="A47799" i="1"/>
  <c r="A47798" i="1"/>
  <c r="A47797" i="1"/>
  <c r="A47796" i="1"/>
  <c r="A47795" i="1"/>
  <c r="A47794" i="1"/>
  <c r="A47793" i="1"/>
  <c r="A47792" i="1"/>
  <c r="A47791" i="1"/>
  <c r="A47790" i="1"/>
  <c r="A47789" i="1"/>
  <c r="A47788" i="1"/>
  <c r="A47787" i="1"/>
  <c r="A47786" i="1"/>
  <c r="A47785" i="1"/>
  <c r="A47784" i="1"/>
  <c r="A47783" i="1"/>
  <c r="A47782" i="1"/>
  <c r="A47781" i="1"/>
  <c r="A47780" i="1"/>
  <c r="A47779" i="1"/>
  <c r="A47778" i="1"/>
  <c r="A47777" i="1"/>
  <c r="A47776" i="1"/>
  <c r="A47775" i="1"/>
  <c r="A47774" i="1"/>
  <c r="A47773" i="1"/>
  <c r="A47772" i="1"/>
  <c r="A47771" i="1"/>
  <c r="A47770" i="1"/>
  <c r="A47769" i="1"/>
  <c r="A47768" i="1"/>
  <c r="A47767" i="1"/>
  <c r="A47766" i="1"/>
  <c r="A47765" i="1"/>
  <c r="A47764" i="1"/>
  <c r="A47763" i="1"/>
  <c r="A47762" i="1"/>
  <c r="A47761" i="1"/>
  <c r="A47760" i="1"/>
  <c r="A47759" i="1"/>
  <c r="A47758" i="1"/>
  <c r="A47757" i="1"/>
  <c r="A47756" i="1"/>
  <c r="A47755" i="1"/>
  <c r="A47754" i="1"/>
  <c r="A47753" i="1"/>
  <c r="A47752" i="1"/>
  <c r="A47751" i="1"/>
  <c r="A47750" i="1"/>
  <c r="A47749" i="1"/>
  <c r="A47748" i="1"/>
  <c r="A47747" i="1"/>
  <c r="A47746" i="1"/>
  <c r="A47745" i="1"/>
  <c r="A47744" i="1"/>
  <c r="A47743" i="1"/>
  <c r="A47742" i="1"/>
  <c r="A47741" i="1"/>
  <c r="A47740" i="1"/>
  <c r="A47739" i="1"/>
  <c r="A47738" i="1"/>
  <c r="A47737" i="1"/>
  <c r="A47736" i="1"/>
  <c r="A47735" i="1"/>
  <c r="A47734" i="1"/>
  <c r="A47733" i="1"/>
  <c r="A47732" i="1"/>
  <c r="A47731" i="1"/>
  <c r="A47730" i="1"/>
  <c r="A47729" i="1"/>
  <c r="A47728" i="1"/>
  <c r="A47727" i="1"/>
  <c r="A47726" i="1"/>
  <c r="A47725" i="1"/>
  <c r="A47724" i="1"/>
  <c r="A47723" i="1"/>
  <c r="A47722" i="1"/>
  <c r="A47721" i="1"/>
  <c r="A47720" i="1"/>
  <c r="A47719" i="1"/>
  <c r="A47718" i="1"/>
  <c r="A47717" i="1"/>
  <c r="A47716" i="1"/>
  <c r="A47715" i="1"/>
  <c r="A47714" i="1"/>
  <c r="A47713" i="1"/>
  <c r="A47712" i="1"/>
  <c r="A47711" i="1"/>
  <c r="A47710" i="1"/>
  <c r="A47709" i="1"/>
  <c r="A47708" i="1"/>
  <c r="A47707" i="1"/>
  <c r="A47706" i="1"/>
  <c r="A47705" i="1"/>
  <c r="A47704" i="1"/>
  <c r="A47703" i="1"/>
  <c r="A47702" i="1"/>
  <c r="A47701" i="1"/>
  <c r="A47700" i="1"/>
  <c r="A47699" i="1"/>
  <c r="A47698" i="1"/>
  <c r="A47697" i="1"/>
  <c r="A47696" i="1"/>
  <c r="A47695" i="1"/>
  <c r="A47694" i="1"/>
  <c r="A47693" i="1"/>
  <c r="A47692" i="1"/>
  <c r="A47691" i="1"/>
  <c r="A47690" i="1"/>
  <c r="A47689" i="1"/>
  <c r="A47688" i="1"/>
  <c r="A47687" i="1"/>
  <c r="A47686" i="1"/>
  <c r="A47685" i="1"/>
  <c r="A47684" i="1"/>
  <c r="A47683" i="1"/>
  <c r="A47682" i="1"/>
  <c r="A47681" i="1"/>
  <c r="A47680" i="1"/>
  <c r="A47679" i="1"/>
  <c r="A47678" i="1"/>
  <c r="A47677" i="1"/>
  <c r="A47676" i="1"/>
  <c r="A47675" i="1"/>
  <c r="A47674" i="1"/>
  <c r="A47673" i="1"/>
  <c r="A47672" i="1"/>
  <c r="A47671" i="1"/>
  <c r="A47670" i="1"/>
  <c r="A47669" i="1"/>
  <c r="A47668" i="1"/>
  <c r="A47667" i="1"/>
  <c r="A47666" i="1"/>
  <c r="A47665" i="1"/>
  <c r="A47664" i="1"/>
  <c r="A47663" i="1"/>
  <c r="A47662" i="1"/>
  <c r="A47661" i="1"/>
  <c r="A47660" i="1"/>
  <c r="A47659" i="1"/>
  <c r="A47658" i="1"/>
  <c r="A47657" i="1"/>
  <c r="A47656" i="1"/>
  <c r="A47655" i="1"/>
  <c r="A47654" i="1"/>
  <c r="A47653" i="1"/>
  <c r="A47652" i="1"/>
  <c r="A47651" i="1"/>
  <c r="A47650" i="1"/>
  <c r="A47649" i="1"/>
  <c r="A47648" i="1"/>
  <c r="A47647" i="1"/>
  <c r="A47646" i="1"/>
  <c r="A47645" i="1"/>
  <c r="A47644" i="1"/>
  <c r="A47643" i="1"/>
  <c r="A47642" i="1"/>
  <c r="A47641" i="1"/>
  <c r="A47640" i="1"/>
  <c r="A47639" i="1"/>
  <c r="A47638" i="1"/>
  <c r="A47637" i="1"/>
  <c r="A47636" i="1"/>
  <c r="A47635" i="1"/>
  <c r="A47634" i="1"/>
  <c r="A47633" i="1"/>
  <c r="A47632" i="1"/>
  <c r="A47631" i="1"/>
  <c r="A47630" i="1"/>
  <c r="A47629" i="1"/>
  <c r="A47628" i="1"/>
  <c r="A47627" i="1"/>
  <c r="A47626" i="1"/>
  <c r="A47625" i="1"/>
  <c r="A47624" i="1"/>
  <c r="A47623" i="1"/>
  <c r="A47622" i="1"/>
  <c r="A47621" i="1"/>
  <c r="A47620" i="1"/>
  <c r="A47619" i="1"/>
  <c r="A47618" i="1"/>
  <c r="A47617" i="1"/>
  <c r="A47616" i="1"/>
  <c r="A47615" i="1"/>
  <c r="A47614" i="1"/>
  <c r="A47613" i="1"/>
  <c r="A47612" i="1"/>
  <c r="A47611" i="1"/>
  <c r="A47610" i="1"/>
  <c r="A47609" i="1"/>
  <c r="A47608" i="1"/>
  <c r="A47607" i="1"/>
  <c r="A47606" i="1"/>
  <c r="A47605" i="1"/>
  <c r="A47604" i="1"/>
  <c r="A47603" i="1"/>
  <c r="A47602" i="1"/>
  <c r="A47601" i="1"/>
  <c r="A47600" i="1"/>
  <c r="A47599" i="1"/>
  <c r="A47598" i="1"/>
  <c r="A47597" i="1"/>
  <c r="A47596" i="1"/>
  <c r="A47595" i="1"/>
  <c r="A47594" i="1"/>
  <c r="A47593" i="1"/>
  <c r="A47592" i="1"/>
  <c r="A47591" i="1"/>
  <c r="A47590" i="1"/>
  <c r="A47589" i="1"/>
  <c r="A47588" i="1"/>
  <c r="A47587" i="1"/>
  <c r="A47586" i="1"/>
  <c r="A47585" i="1"/>
  <c r="A47584" i="1"/>
  <c r="A47583" i="1"/>
  <c r="A47582" i="1"/>
  <c r="A47581" i="1"/>
  <c r="A47580" i="1"/>
  <c r="A47579" i="1"/>
  <c r="A47578" i="1"/>
  <c r="A47577" i="1"/>
  <c r="A47576" i="1"/>
  <c r="A47575" i="1"/>
  <c r="A47574" i="1"/>
  <c r="A47573" i="1"/>
  <c r="A47572" i="1"/>
  <c r="A47571" i="1"/>
  <c r="A47570" i="1"/>
  <c r="A47569" i="1"/>
  <c r="A47568" i="1"/>
  <c r="A47567" i="1"/>
  <c r="A47566" i="1"/>
  <c r="A47565" i="1"/>
  <c r="A47564" i="1"/>
  <c r="A47563" i="1"/>
  <c r="A47562" i="1"/>
  <c r="A47561" i="1"/>
  <c r="A47560" i="1"/>
  <c r="A47559" i="1"/>
  <c r="A47558" i="1"/>
  <c r="A47557" i="1"/>
  <c r="A47556" i="1"/>
  <c r="A47555" i="1"/>
  <c r="A47554" i="1"/>
  <c r="A47553" i="1"/>
  <c r="A47552" i="1"/>
  <c r="A47551" i="1"/>
  <c r="A47550" i="1"/>
  <c r="A47549" i="1"/>
  <c r="A47548" i="1"/>
  <c r="A47547" i="1"/>
  <c r="A47546" i="1"/>
  <c r="A47545" i="1"/>
  <c r="A47544" i="1"/>
  <c r="A47543" i="1"/>
  <c r="A47542" i="1"/>
  <c r="A47541" i="1"/>
  <c r="A47540" i="1"/>
  <c r="A47539" i="1"/>
  <c r="A47538" i="1"/>
  <c r="A47537" i="1"/>
  <c r="A47536" i="1"/>
  <c r="A47535" i="1"/>
  <c r="A47534" i="1"/>
  <c r="A47533" i="1"/>
  <c r="A47532" i="1"/>
  <c r="A47531" i="1"/>
  <c r="A47530" i="1"/>
  <c r="A47529" i="1"/>
  <c r="A47528" i="1"/>
  <c r="A47527" i="1"/>
  <c r="A47526" i="1"/>
  <c r="A47525" i="1"/>
  <c r="A47524" i="1"/>
  <c r="A47523" i="1"/>
  <c r="A47522" i="1"/>
  <c r="A47521" i="1"/>
  <c r="A47520" i="1"/>
  <c r="A47519" i="1"/>
  <c r="A47518" i="1"/>
  <c r="A47517" i="1"/>
  <c r="A47516" i="1"/>
  <c r="A47515" i="1"/>
  <c r="A47514" i="1"/>
  <c r="A47513" i="1"/>
  <c r="A47512" i="1"/>
  <c r="A47511" i="1"/>
  <c r="A47510" i="1"/>
  <c r="A47509" i="1"/>
  <c r="A47508" i="1"/>
  <c r="A47507" i="1"/>
  <c r="A47506" i="1"/>
  <c r="A47505" i="1"/>
  <c r="A47504" i="1"/>
  <c r="A47503" i="1"/>
  <c r="A47502" i="1"/>
  <c r="A47501" i="1"/>
  <c r="A47500" i="1"/>
  <c r="A47499" i="1"/>
  <c r="A47498" i="1"/>
  <c r="A47497" i="1"/>
  <c r="A47496" i="1"/>
  <c r="A47495" i="1"/>
  <c r="A47494" i="1"/>
  <c r="A47493" i="1"/>
  <c r="A47492" i="1"/>
  <c r="A47491" i="1"/>
  <c r="A47490" i="1"/>
  <c r="A47489" i="1"/>
  <c r="A47488" i="1"/>
  <c r="A47487" i="1"/>
  <c r="A47486" i="1"/>
  <c r="A47485" i="1"/>
  <c r="A47484" i="1"/>
  <c r="A47483" i="1"/>
  <c r="A47482" i="1"/>
  <c r="A47481" i="1"/>
  <c r="A47480" i="1"/>
  <c r="A47479" i="1"/>
  <c r="A47478" i="1"/>
  <c r="A47477" i="1"/>
  <c r="A47476" i="1"/>
  <c r="A47475" i="1"/>
  <c r="A47474" i="1"/>
  <c r="A47473" i="1"/>
  <c r="A47472" i="1"/>
  <c r="A47471" i="1"/>
  <c r="A47470" i="1"/>
  <c r="A47469" i="1"/>
  <c r="A47468" i="1"/>
  <c r="A47467" i="1"/>
  <c r="A47466" i="1"/>
  <c r="A47465" i="1"/>
  <c r="A47464" i="1"/>
  <c r="A47463" i="1"/>
  <c r="A47462" i="1"/>
  <c r="A47461" i="1"/>
  <c r="A47460" i="1"/>
  <c r="A47459" i="1"/>
  <c r="A47458" i="1"/>
  <c r="A47457" i="1"/>
  <c r="A47456" i="1"/>
  <c r="A47455" i="1"/>
  <c r="A47454" i="1"/>
  <c r="A47453" i="1"/>
  <c r="A47452" i="1"/>
  <c r="A47451" i="1"/>
  <c r="A47450" i="1"/>
  <c r="A47449" i="1"/>
  <c r="A47448" i="1"/>
  <c r="A47447" i="1"/>
  <c r="A47446" i="1"/>
  <c r="A47445" i="1"/>
  <c r="A47444" i="1"/>
  <c r="A47443" i="1"/>
  <c r="A47442" i="1"/>
  <c r="A47441" i="1"/>
  <c r="A47440" i="1"/>
  <c r="A47439" i="1"/>
  <c r="A47438" i="1"/>
  <c r="A47437" i="1"/>
  <c r="A47436" i="1"/>
  <c r="A47435" i="1"/>
  <c r="A47434" i="1"/>
  <c r="A47433" i="1"/>
  <c r="A47432" i="1"/>
  <c r="A47431" i="1"/>
  <c r="A47430" i="1"/>
  <c r="A47429" i="1"/>
  <c r="A47428" i="1"/>
  <c r="A47427" i="1"/>
  <c r="A47426" i="1"/>
  <c r="A47425" i="1"/>
  <c r="A47424" i="1"/>
  <c r="A47423" i="1"/>
  <c r="A47422" i="1"/>
  <c r="A47421" i="1"/>
  <c r="A47420" i="1"/>
  <c r="A47419" i="1"/>
  <c r="A47418" i="1"/>
  <c r="A47417" i="1"/>
  <c r="A47416" i="1"/>
  <c r="A47415" i="1"/>
  <c r="A47414" i="1"/>
  <c r="A47413" i="1"/>
  <c r="A47412" i="1"/>
  <c r="A47411" i="1"/>
  <c r="A47410" i="1"/>
  <c r="A47409" i="1"/>
  <c r="A47408" i="1"/>
  <c r="A47407" i="1"/>
  <c r="A47406" i="1"/>
  <c r="A47405" i="1"/>
  <c r="A47404" i="1"/>
  <c r="A47403" i="1"/>
  <c r="A47402" i="1"/>
  <c r="A47401" i="1"/>
  <c r="A47400" i="1"/>
  <c r="A47399" i="1"/>
  <c r="A47398" i="1"/>
  <c r="A47397" i="1"/>
  <c r="A47396" i="1"/>
  <c r="A47395" i="1"/>
  <c r="A47394" i="1"/>
  <c r="A47393" i="1"/>
  <c r="A47392" i="1"/>
  <c r="A47391" i="1"/>
  <c r="A47390" i="1"/>
  <c r="A47389" i="1"/>
  <c r="A47388" i="1"/>
  <c r="A47387" i="1"/>
  <c r="A47386" i="1"/>
  <c r="A47385" i="1"/>
  <c r="A47384" i="1"/>
  <c r="A47383" i="1"/>
  <c r="A47382" i="1"/>
  <c r="A47381" i="1"/>
  <c r="A47380" i="1"/>
  <c r="A47379" i="1"/>
  <c r="A47378" i="1"/>
  <c r="A47377" i="1"/>
  <c r="A47376" i="1"/>
  <c r="A47375" i="1"/>
  <c r="A47374" i="1"/>
  <c r="A47373" i="1"/>
  <c r="A47372" i="1"/>
  <c r="A47371" i="1"/>
  <c r="A47370" i="1"/>
  <c r="A47369" i="1"/>
  <c r="A47368" i="1"/>
  <c r="A47367" i="1"/>
  <c r="A47366" i="1"/>
  <c r="A47365" i="1"/>
  <c r="A47364" i="1"/>
  <c r="A47363" i="1"/>
  <c r="A47362" i="1"/>
  <c r="A47361" i="1"/>
  <c r="A47360" i="1"/>
  <c r="A47359" i="1"/>
  <c r="A47358" i="1"/>
  <c r="A47357" i="1"/>
  <c r="A47356" i="1"/>
  <c r="A47355" i="1"/>
  <c r="A47354" i="1"/>
  <c r="A47353" i="1"/>
  <c r="A47352" i="1"/>
  <c r="A47351" i="1"/>
  <c r="A47350" i="1"/>
  <c r="A47349" i="1"/>
  <c r="A47348" i="1"/>
  <c r="A47347" i="1"/>
  <c r="A47346" i="1"/>
  <c r="A47345" i="1"/>
  <c r="A47344" i="1"/>
  <c r="A47343" i="1"/>
  <c r="A47342" i="1"/>
  <c r="A47341" i="1"/>
  <c r="A47340" i="1"/>
  <c r="A47339" i="1"/>
  <c r="A47338" i="1"/>
  <c r="A47337" i="1"/>
  <c r="A47336" i="1"/>
  <c r="A47335" i="1"/>
  <c r="A47334" i="1"/>
  <c r="A47333" i="1"/>
  <c r="A47332" i="1"/>
  <c r="A47331" i="1"/>
  <c r="A47330" i="1"/>
  <c r="A47329" i="1"/>
  <c r="A47328" i="1"/>
  <c r="A47327" i="1"/>
  <c r="A47326" i="1"/>
  <c r="A47325" i="1"/>
  <c r="A47324" i="1"/>
  <c r="A47323" i="1"/>
  <c r="A47322" i="1"/>
  <c r="A47321" i="1"/>
  <c r="A47320" i="1"/>
  <c r="A47319" i="1"/>
  <c r="A47318" i="1"/>
  <c r="A47317" i="1"/>
  <c r="A47316" i="1"/>
  <c r="A47315" i="1"/>
  <c r="A47314" i="1"/>
  <c r="A47313" i="1"/>
  <c r="A47312" i="1"/>
  <c r="A47311" i="1"/>
  <c r="A47310" i="1"/>
  <c r="A47309" i="1"/>
  <c r="A47308" i="1"/>
  <c r="A47307" i="1"/>
  <c r="A47306" i="1"/>
  <c r="A47305" i="1"/>
  <c r="A47304" i="1"/>
  <c r="A47303" i="1"/>
  <c r="A47302" i="1"/>
  <c r="A47301" i="1"/>
  <c r="A47300" i="1"/>
  <c r="A47299" i="1"/>
  <c r="A47298" i="1"/>
  <c r="A47297" i="1"/>
  <c r="A47296" i="1"/>
  <c r="A47295" i="1"/>
  <c r="A47294" i="1"/>
  <c r="A47293" i="1"/>
  <c r="A47292" i="1"/>
  <c r="A47291" i="1"/>
  <c r="A47290" i="1"/>
  <c r="A47289" i="1"/>
  <c r="A47288" i="1"/>
  <c r="A47287" i="1"/>
  <c r="A47286" i="1"/>
  <c r="A47285" i="1"/>
  <c r="A47284" i="1"/>
  <c r="A47283" i="1"/>
  <c r="A47282" i="1"/>
  <c r="A47281" i="1"/>
  <c r="A47280" i="1"/>
  <c r="A47279" i="1"/>
  <c r="A47278" i="1"/>
  <c r="A47277" i="1"/>
  <c r="A47276" i="1"/>
  <c r="A47275" i="1"/>
  <c r="A47274" i="1"/>
  <c r="A47273" i="1"/>
  <c r="A47272" i="1"/>
  <c r="A47271" i="1"/>
  <c r="A47270" i="1"/>
  <c r="A47269" i="1"/>
  <c r="A47268" i="1"/>
  <c r="A47267" i="1"/>
  <c r="A47266" i="1"/>
  <c r="A47265" i="1"/>
  <c r="A47264" i="1"/>
  <c r="A47263" i="1"/>
  <c r="A47262" i="1"/>
  <c r="A47261" i="1"/>
  <c r="A47260" i="1"/>
  <c r="A47259" i="1"/>
  <c r="A47258" i="1"/>
  <c r="A47257" i="1"/>
  <c r="A47256" i="1"/>
  <c r="A47255" i="1"/>
  <c r="A47254" i="1"/>
  <c r="A47253" i="1"/>
  <c r="A47252" i="1"/>
  <c r="A47251" i="1"/>
  <c r="A47250" i="1"/>
  <c r="A47249" i="1"/>
  <c r="A47248" i="1"/>
  <c r="A47247" i="1"/>
  <c r="A47246" i="1"/>
  <c r="A47245" i="1"/>
  <c r="A47244" i="1"/>
  <c r="A47243" i="1"/>
  <c r="A47242" i="1"/>
  <c r="A47241" i="1"/>
  <c r="A47240" i="1"/>
  <c r="A47239" i="1"/>
  <c r="A47238" i="1"/>
  <c r="A47237" i="1"/>
  <c r="A47236" i="1"/>
  <c r="A47235" i="1"/>
  <c r="A47234" i="1"/>
  <c r="A47233" i="1"/>
  <c r="A47232" i="1"/>
  <c r="A47231" i="1"/>
  <c r="A47230" i="1"/>
  <c r="A47229" i="1"/>
  <c r="A47228" i="1"/>
  <c r="A47227" i="1"/>
  <c r="A47226" i="1"/>
  <c r="A47225" i="1"/>
  <c r="A47224" i="1"/>
  <c r="A47223" i="1"/>
  <c r="A47222" i="1"/>
  <c r="A47221" i="1"/>
  <c r="A47220" i="1"/>
  <c r="A47219" i="1"/>
  <c r="A47218" i="1"/>
  <c r="A47217" i="1"/>
  <c r="A47216" i="1"/>
  <c r="A47215" i="1"/>
  <c r="A47214" i="1"/>
  <c r="A47213" i="1"/>
  <c r="A47212" i="1"/>
  <c r="A47211" i="1"/>
  <c r="A47210" i="1"/>
  <c r="A47209" i="1"/>
  <c r="A47208" i="1"/>
  <c r="A47207" i="1"/>
  <c r="A47206" i="1"/>
  <c r="A47205" i="1"/>
  <c r="A47204" i="1"/>
  <c r="A47203" i="1"/>
  <c r="A47202" i="1"/>
  <c r="A47201" i="1"/>
  <c r="A47200" i="1"/>
  <c r="A47199" i="1"/>
  <c r="A47198" i="1"/>
  <c r="A47197" i="1"/>
  <c r="A47196" i="1"/>
  <c r="A47195" i="1"/>
  <c r="A47194" i="1"/>
  <c r="A47193" i="1"/>
  <c r="A47192" i="1"/>
  <c r="A47191" i="1"/>
  <c r="A47190" i="1"/>
  <c r="A47189" i="1"/>
  <c r="A47188" i="1"/>
  <c r="A47187" i="1"/>
  <c r="A47186" i="1"/>
  <c r="A47185" i="1"/>
  <c r="A47184" i="1"/>
  <c r="A47183" i="1"/>
  <c r="A47182" i="1"/>
  <c r="A47181" i="1"/>
  <c r="A47180" i="1"/>
  <c r="A47179" i="1"/>
  <c r="A47178" i="1"/>
  <c r="A47177" i="1"/>
  <c r="A47176" i="1"/>
  <c r="A47175" i="1"/>
  <c r="A47174" i="1"/>
  <c r="A47173" i="1"/>
  <c r="A47172" i="1"/>
  <c r="A47171" i="1"/>
  <c r="A47170" i="1"/>
  <c r="A47169" i="1"/>
  <c r="A47168" i="1"/>
  <c r="A47167" i="1"/>
  <c r="A47166" i="1"/>
  <c r="A47165" i="1"/>
  <c r="A47164" i="1"/>
  <c r="A47163" i="1"/>
  <c r="A47162" i="1"/>
  <c r="A47161" i="1"/>
  <c r="A47160" i="1"/>
  <c r="A47159" i="1"/>
  <c r="A47158" i="1"/>
  <c r="A47157" i="1"/>
  <c r="A47156" i="1"/>
  <c r="A47155" i="1"/>
  <c r="A47154" i="1"/>
  <c r="A47153" i="1"/>
  <c r="A47152" i="1"/>
  <c r="A47151" i="1"/>
  <c r="A47150" i="1"/>
  <c r="A47149" i="1"/>
  <c r="A47148" i="1"/>
  <c r="A47147" i="1"/>
  <c r="A47146" i="1"/>
  <c r="A47145" i="1"/>
  <c r="A47144" i="1"/>
  <c r="A47143" i="1"/>
  <c r="A47142" i="1"/>
  <c r="A47141" i="1"/>
  <c r="A47140" i="1"/>
  <c r="A47139" i="1"/>
  <c r="A47138" i="1"/>
  <c r="A47137" i="1"/>
  <c r="A47136" i="1"/>
  <c r="A47135" i="1"/>
  <c r="A47134" i="1"/>
  <c r="A47133" i="1"/>
  <c r="A47132" i="1"/>
  <c r="A47131" i="1"/>
  <c r="A47130" i="1"/>
  <c r="A47129" i="1"/>
  <c r="A47128" i="1"/>
  <c r="A47127" i="1"/>
  <c r="A47126" i="1"/>
  <c r="A47125" i="1"/>
  <c r="A47124" i="1"/>
  <c r="A47123" i="1"/>
  <c r="A47122" i="1"/>
  <c r="A47121" i="1"/>
  <c r="A47120" i="1"/>
  <c r="A47119" i="1"/>
  <c r="A47118" i="1"/>
  <c r="A47117" i="1"/>
  <c r="A47116" i="1"/>
  <c r="A47115" i="1"/>
  <c r="A47114" i="1"/>
  <c r="A47113" i="1"/>
  <c r="A47112" i="1"/>
  <c r="A47111" i="1"/>
  <c r="A47110" i="1"/>
  <c r="A47109" i="1"/>
  <c r="A47108" i="1"/>
  <c r="A47107" i="1"/>
  <c r="A47106" i="1"/>
  <c r="A47105" i="1"/>
  <c r="A47104" i="1"/>
  <c r="A47103" i="1"/>
  <c r="A47102" i="1"/>
  <c r="A47101" i="1"/>
  <c r="A47100" i="1"/>
  <c r="A47099" i="1"/>
  <c r="A47098" i="1"/>
  <c r="A47097" i="1"/>
  <c r="A47096" i="1"/>
  <c r="A47095" i="1"/>
  <c r="A47094" i="1"/>
  <c r="A47093" i="1"/>
  <c r="A47092" i="1"/>
  <c r="A47091" i="1"/>
  <c r="A47090" i="1"/>
  <c r="A47089" i="1"/>
  <c r="A47088" i="1"/>
  <c r="A47087" i="1"/>
  <c r="A47086" i="1"/>
  <c r="A47085" i="1"/>
  <c r="A47084" i="1"/>
  <c r="A47083" i="1"/>
  <c r="A47082" i="1"/>
  <c r="A47081" i="1"/>
  <c r="A47080" i="1"/>
  <c r="A47079" i="1"/>
  <c r="A47078" i="1"/>
  <c r="A47077" i="1"/>
  <c r="A47076" i="1"/>
  <c r="A47075" i="1"/>
  <c r="A47074" i="1"/>
  <c r="A47073" i="1"/>
  <c r="A47072" i="1"/>
  <c r="A47071" i="1"/>
  <c r="A47070" i="1"/>
  <c r="A47069" i="1"/>
  <c r="A47068" i="1"/>
  <c r="A47067" i="1"/>
  <c r="A47066" i="1"/>
  <c r="A47065" i="1"/>
  <c r="A47064" i="1"/>
  <c r="A47063" i="1"/>
  <c r="A47062" i="1"/>
  <c r="A47061" i="1"/>
  <c r="A47060" i="1"/>
  <c r="A47059" i="1"/>
  <c r="A47058" i="1"/>
  <c r="A47057" i="1"/>
  <c r="A47056" i="1"/>
  <c r="A47055" i="1"/>
  <c r="A47054" i="1"/>
  <c r="A47053" i="1"/>
  <c r="A47052" i="1"/>
  <c r="A47051" i="1"/>
  <c r="A47050" i="1"/>
  <c r="A47049" i="1"/>
  <c r="A47048" i="1"/>
  <c r="A47047" i="1"/>
  <c r="A47046" i="1"/>
  <c r="A47045" i="1"/>
  <c r="A47044" i="1"/>
  <c r="A47043" i="1"/>
  <c r="A47042" i="1"/>
  <c r="A47041" i="1"/>
  <c r="A47040" i="1"/>
  <c r="A47039" i="1"/>
  <c r="A47038" i="1"/>
  <c r="A47037" i="1"/>
  <c r="A47036" i="1"/>
  <c r="A47035" i="1"/>
  <c r="A47034" i="1"/>
  <c r="A47033" i="1"/>
  <c r="A47032" i="1"/>
  <c r="A47031" i="1"/>
  <c r="A47030" i="1"/>
  <c r="A47029" i="1"/>
  <c r="A47028" i="1"/>
  <c r="A47027" i="1"/>
  <c r="A47026" i="1"/>
  <c r="A47025" i="1"/>
  <c r="A47024" i="1"/>
  <c r="A47023" i="1"/>
  <c r="A47022" i="1"/>
  <c r="A47021" i="1"/>
  <c r="A47020" i="1"/>
  <c r="A47019" i="1"/>
  <c r="A47018" i="1"/>
  <c r="A47017" i="1"/>
  <c r="A47016" i="1"/>
  <c r="A47015" i="1"/>
  <c r="A47014" i="1"/>
  <c r="A47013" i="1"/>
  <c r="A47012" i="1"/>
  <c r="A47011" i="1"/>
  <c r="A47010" i="1"/>
  <c r="A47009" i="1"/>
  <c r="A47008" i="1"/>
  <c r="A47007" i="1"/>
  <c r="A47006" i="1"/>
  <c r="A47005" i="1"/>
  <c r="A47004" i="1"/>
  <c r="A47003" i="1"/>
  <c r="A47002" i="1"/>
  <c r="A47001" i="1"/>
  <c r="A47000" i="1"/>
  <c r="A46999" i="1"/>
  <c r="A46998" i="1"/>
  <c r="A46997" i="1"/>
  <c r="A46996" i="1"/>
  <c r="A46995" i="1"/>
  <c r="A46994" i="1"/>
  <c r="A46993" i="1"/>
  <c r="A46992" i="1"/>
  <c r="A46991" i="1"/>
  <c r="A46990" i="1"/>
  <c r="A46989" i="1"/>
  <c r="A46988" i="1"/>
  <c r="A46987" i="1"/>
  <c r="A46986" i="1"/>
  <c r="A46985" i="1"/>
  <c r="A46984" i="1"/>
  <c r="A46983" i="1"/>
  <c r="A46982" i="1"/>
  <c r="A46981" i="1"/>
  <c r="A46980" i="1"/>
  <c r="A46979" i="1"/>
  <c r="A46978" i="1"/>
  <c r="A46977" i="1"/>
  <c r="A46976" i="1"/>
  <c r="A46975" i="1"/>
  <c r="A46974" i="1"/>
  <c r="A46973" i="1"/>
  <c r="A46972" i="1"/>
  <c r="A46971" i="1"/>
  <c r="A46970" i="1"/>
  <c r="A46969" i="1"/>
  <c r="A46968" i="1"/>
  <c r="A46967" i="1"/>
  <c r="A46966" i="1"/>
  <c r="A46965" i="1"/>
  <c r="A46964" i="1"/>
  <c r="A46963" i="1"/>
  <c r="A46962" i="1"/>
  <c r="A46961" i="1"/>
  <c r="A46960" i="1"/>
  <c r="A46959" i="1"/>
  <c r="A46958" i="1"/>
  <c r="A46957" i="1"/>
  <c r="A46956" i="1"/>
  <c r="A46955" i="1"/>
  <c r="A46954" i="1"/>
  <c r="A46953" i="1"/>
  <c r="A46952" i="1"/>
  <c r="A46951" i="1"/>
  <c r="A46950" i="1"/>
  <c r="A46949" i="1"/>
  <c r="A46948" i="1"/>
  <c r="A46947" i="1"/>
  <c r="A46946" i="1"/>
  <c r="A46945" i="1"/>
  <c r="A46944" i="1"/>
  <c r="A46943" i="1"/>
  <c r="A46942" i="1"/>
  <c r="A46941" i="1"/>
  <c r="A46940" i="1"/>
  <c r="A46939" i="1"/>
  <c r="A46938" i="1"/>
  <c r="A46937" i="1"/>
  <c r="A46936" i="1"/>
  <c r="A46935" i="1"/>
  <c r="A46934" i="1"/>
  <c r="A46933" i="1"/>
  <c r="A46932" i="1"/>
  <c r="A46931" i="1"/>
  <c r="A46930" i="1"/>
  <c r="A46929" i="1"/>
  <c r="A46928" i="1"/>
  <c r="A46927" i="1"/>
  <c r="A46926" i="1"/>
  <c r="A46925" i="1"/>
  <c r="A46924" i="1"/>
  <c r="A46923" i="1"/>
  <c r="A46922" i="1"/>
  <c r="A46921" i="1"/>
  <c r="A46920" i="1"/>
  <c r="A46919" i="1"/>
  <c r="A46918" i="1"/>
  <c r="A46917" i="1"/>
  <c r="A46916" i="1"/>
  <c r="A46915" i="1"/>
  <c r="A46914" i="1"/>
  <c r="A46913" i="1"/>
  <c r="A46912" i="1"/>
  <c r="A46911" i="1"/>
  <c r="A46910" i="1"/>
  <c r="A46909" i="1"/>
  <c r="A46908" i="1"/>
  <c r="A46907" i="1"/>
  <c r="A46906" i="1"/>
  <c r="A46905" i="1"/>
  <c r="A46904" i="1"/>
  <c r="A46903" i="1"/>
  <c r="A46902" i="1"/>
  <c r="A46901" i="1"/>
  <c r="A46900" i="1"/>
  <c r="A46899" i="1"/>
  <c r="A46898" i="1"/>
  <c r="A46897" i="1"/>
  <c r="A46896" i="1"/>
  <c r="A46895" i="1"/>
  <c r="A46894" i="1"/>
  <c r="A46893" i="1"/>
  <c r="A46892" i="1"/>
  <c r="A46891" i="1"/>
  <c r="A46890" i="1"/>
  <c r="A46889" i="1"/>
  <c r="A46888" i="1"/>
  <c r="A46887" i="1"/>
  <c r="A46886" i="1"/>
  <c r="A46885" i="1"/>
  <c r="A46884" i="1"/>
  <c r="A46883" i="1"/>
  <c r="A46882" i="1"/>
  <c r="A46881" i="1"/>
  <c r="A46880" i="1"/>
  <c r="A46879" i="1"/>
  <c r="A46878" i="1"/>
  <c r="A46877" i="1"/>
  <c r="A46876" i="1"/>
  <c r="A46875" i="1"/>
  <c r="A46874" i="1"/>
  <c r="A46873" i="1"/>
  <c r="A46872" i="1"/>
  <c r="A46871" i="1"/>
  <c r="A46870" i="1"/>
  <c r="A46869" i="1"/>
  <c r="A46868" i="1"/>
  <c r="A46867" i="1"/>
  <c r="A46866" i="1"/>
  <c r="A46865" i="1"/>
  <c r="A46864" i="1"/>
  <c r="A46863" i="1"/>
  <c r="A46862" i="1"/>
  <c r="A46861" i="1"/>
  <c r="A46860" i="1"/>
  <c r="A46859" i="1"/>
  <c r="A46858" i="1"/>
  <c r="A46857" i="1"/>
  <c r="A46856" i="1"/>
  <c r="A46855" i="1"/>
  <c r="A46854" i="1"/>
  <c r="A46853" i="1"/>
  <c r="A46852" i="1"/>
  <c r="A46851" i="1"/>
  <c r="A46850" i="1"/>
  <c r="A46849" i="1"/>
  <c r="A46848" i="1"/>
  <c r="A46847" i="1"/>
  <c r="A46846" i="1"/>
  <c r="A46845" i="1"/>
  <c r="A46844" i="1"/>
  <c r="A46843" i="1"/>
  <c r="A46842" i="1"/>
  <c r="A46841" i="1"/>
  <c r="A46840" i="1"/>
  <c r="A46839" i="1"/>
  <c r="A46838" i="1"/>
  <c r="A46837" i="1"/>
  <c r="A46836" i="1"/>
  <c r="A46835" i="1"/>
  <c r="A46834" i="1"/>
  <c r="A46833" i="1"/>
  <c r="A46832" i="1"/>
  <c r="A46831" i="1"/>
  <c r="A46830" i="1"/>
  <c r="A46829" i="1"/>
  <c r="A46828" i="1"/>
  <c r="A46827" i="1"/>
  <c r="A46826" i="1"/>
  <c r="A46825" i="1"/>
  <c r="A46824" i="1"/>
  <c r="A46823" i="1"/>
  <c r="A46822" i="1"/>
  <c r="A46821" i="1"/>
  <c r="A46820" i="1"/>
  <c r="A46819" i="1"/>
  <c r="A46818" i="1"/>
  <c r="A46817" i="1"/>
  <c r="A46816" i="1"/>
  <c r="A46815" i="1"/>
  <c r="A46814" i="1"/>
  <c r="A46813" i="1"/>
  <c r="A46812" i="1"/>
  <c r="A46811" i="1"/>
  <c r="A46810" i="1"/>
  <c r="A46809" i="1"/>
  <c r="A46808" i="1"/>
  <c r="A46807" i="1"/>
  <c r="A46806" i="1"/>
  <c r="A46805" i="1"/>
  <c r="A46804" i="1"/>
  <c r="A46803" i="1"/>
  <c r="A46802" i="1"/>
  <c r="A46801" i="1"/>
  <c r="A46800" i="1"/>
  <c r="A46799" i="1"/>
  <c r="A46798" i="1"/>
  <c r="A46797" i="1"/>
  <c r="A46796" i="1"/>
  <c r="A46795" i="1"/>
  <c r="A46794" i="1"/>
  <c r="A46793" i="1"/>
  <c r="A46792" i="1"/>
  <c r="A46791" i="1"/>
  <c r="A46790" i="1"/>
  <c r="A46789" i="1"/>
  <c r="A46788" i="1"/>
  <c r="A46787" i="1"/>
  <c r="A46786" i="1"/>
  <c r="A46785" i="1"/>
  <c r="A46784" i="1"/>
  <c r="A46783" i="1"/>
  <c r="A46782" i="1"/>
  <c r="A46781" i="1"/>
  <c r="A46780" i="1"/>
  <c r="A46779" i="1"/>
  <c r="A46778" i="1"/>
  <c r="A46777" i="1"/>
  <c r="A46776" i="1"/>
  <c r="A46775" i="1"/>
  <c r="A46774" i="1"/>
  <c r="A46773" i="1"/>
  <c r="A46772" i="1"/>
  <c r="A46771" i="1"/>
  <c r="A46770" i="1"/>
  <c r="A46769" i="1"/>
  <c r="A46768" i="1"/>
  <c r="A46767" i="1"/>
  <c r="A46766" i="1"/>
  <c r="A46765" i="1"/>
  <c r="A46764" i="1"/>
  <c r="A46763" i="1"/>
  <c r="A46762" i="1"/>
  <c r="A46761" i="1"/>
  <c r="A46760" i="1"/>
  <c r="A46759" i="1"/>
  <c r="A46758" i="1"/>
  <c r="A46757" i="1"/>
  <c r="A46756" i="1"/>
  <c r="A46755" i="1"/>
  <c r="A46754" i="1"/>
  <c r="A46753" i="1"/>
  <c r="A46752" i="1"/>
  <c r="A46751" i="1"/>
  <c r="A46750" i="1"/>
  <c r="A46749" i="1"/>
  <c r="A46748" i="1"/>
  <c r="A46747" i="1"/>
  <c r="A46746" i="1"/>
  <c r="A46745" i="1"/>
  <c r="A46744" i="1"/>
  <c r="A46743" i="1"/>
  <c r="A46742" i="1"/>
  <c r="A46741" i="1"/>
  <c r="A46740" i="1"/>
  <c r="A46739" i="1"/>
  <c r="A46738" i="1"/>
  <c r="A46737" i="1"/>
  <c r="A46736" i="1"/>
  <c r="A46735" i="1"/>
  <c r="A46734" i="1"/>
  <c r="A46733" i="1"/>
  <c r="A46732" i="1"/>
  <c r="A46731" i="1"/>
  <c r="A46730" i="1"/>
  <c r="A46729" i="1"/>
  <c r="A46728" i="1"/>
  <c r="A46727" i="1"/>
  <c r="A46726" i="1"/>
  <c r="A46725" i="1"/>
  <c r="A46724" i="1"/>
  <c r="A46723" i="1"/>
  <c r="A46722" i="1"/>
  <c r="A46721" i="1"/>
  <c r="A46720" i="1"/>
  <c r="A46719" i="1"/>
  <c r="A46718" i="1"/>
  <c r="A46717" i="1"/>
  <c r="A46716" i="1"/>
  <c r="A46715" i="1"/>
  <c r="A46714" i="1"/>
  <c r="A46713" i="1"/>
  <c r="A46712" i="1"/>
  <c r="A46711" i="1"/>
  <c r="A46710" i="1"/>
  <c r="A46709" i="1"/>
  <c r="A46708" i="1"/>
  <c r="A46707" i="1"/>
  <c r="A46706" i="1"/>
  <c r="A46705" i="1"/>
  <c r="A46704" i="1"/>
  <c r="A46703" i="1"/>
  <c r="A46702" i="1"/>
  <c r="A46701" i="1"/>
  <c r="A46700" i="1"/>
  <c r="A46699" i="1"/>
  <c r="A46698" i="1"/>
  <c r="A46697" i="1"/>
  <c r="A46696" i="1"/>
  <c r="A46695" i="1"/>
  <c r="A46694" i="1"/>
  <c r="A46693" i="1"/>
  <c r="A46692" i="1"/>
  <c r="A46691" i="1"/>
  <c r="A46690" i="1"/>
  <c r="A46689" i="1"/>
  <c r="A46688" i="1"/>
  <c r="A46687" i="1"/>
  <c r="A46686" i="1"/>
  <c r="A46685" i="1"/>
  <c r="A46684" i="1"/>
  <c r="A46683" i="1"/>
  <c r="A46682" i="1"/>
  <c r="A46681" i="1"/>
  <c r="A46680" i="1"/>
  <c r="A46679" i="1"/>
  <c r="A46678" i="1"/>
  <c r="A46677" i="1"/>
  <c r="A46676" i="1"/>
  <c r="A46675" i="1"/>
  <c r="A46674" i="1"/>
  <c r="A46673" i="1"/>
  <c r="A46672" i="1"/>
  <c r="A46671" i="1"/>
  <c r="A46670" i="1"/>
  <c r="A46669" i="1"/>
  <c r="A46668" i="1"/>
  <c r="A46667" i="1"/>
  <c r="A46666" i="1"/>
  <c r="A46665" i="1"/>
  <c r="A46664" i="1"/>
  <c r="A46663" i="1"/>
  <c r="A46662" i="1"/>
  <c r="A46661" i="1"/>
  <c r="A46660" i="1"/>
  <c r="A46659" i="1"/>
  <c r="A46658" i="1"/>
  <c r="A46657" i="1"/>
  <c r="A46656" i="1"/>
  <c r="A46655" i="1"/>
  <c r="A46654" i="1"/>
  <c r="A46653" i="1"/>
  <c r="A46652" i="1"/>
  <c r="A46651" i="1"/>
  <c r="A46650" i="1"/>
  <c r="A46649" i="1"/>
  <c r="A46648" i="1"/>
  <c r="A46647" i="1"/>
  <c r="A46646" i="1"/>
  <c r="A46645" i="1"/>
  <c r="A46644" i="1"/>
  <c r="A46643" i="1"/>
  <c r="A46642" i="1"/>
  <c r="A46641" i="1"/>
  <c r="A46640" i="1"/>
  <c r="A46639" i="1"/>
  <c r="A46638" i="1"/>
  <c r="A46637" i="1"/>
  <c r="A46636" i="1"/>
  <c r="A46635" i="1"/>
  <c r="A46634" i="1"/>
  <c r="A46633" i="1"/>
  <c r="A46632" i="1"/>
  <c r="A46631" i="1"/>
  <c r="A46630" i="1"/>
  <c r="A46629" i="1"/>
  <c r="A46628" i="1"/>
  <c r="A46627" i="1"/>
  <c r="A46626" i="1"/>
  <c r="A46625" i="1"/>
  <c r="A46624" i="1"/>
  <c r="A46623" i="1"/>
  <c r="A46622" i="1"/>
  <c r="A46621" i="1"/>
  <c r="A46620" i="1"/>
  <c r="A46619" i="1"/>
  <c r="A46618" i="1"/>
  <c r="A46617" i="1"/>
  <c r="A46616" i="1"/>
  <c r="A46615" i="1"/>
  <c r="A46614" i="1"/>
  <c r="A46613" i="1"/>
  <c r="A46612" i="1"/>
  <c r="A46611" i="1"/>
  <c r="A46610" i="1"/>
  <c r="A46609" i="1"/>
  <c r="A46608" i="1"/>
  <c r="A46607" i="1"/>
  <c r="A46606" i="1"/>
  <c r="A46605" i="1"/>
  <c r="A46604" i="1"/>
  <c r="A46603" i="1"/>
  <c r="A46602" i="1"/>
  <c r="A46601" i="1"/>
  <c r="A46600" i="1"/>
  <c r="A46599" i="1"/>
  <c r="A46598" i="1"/>
  <c r="A46597" i="1"/>
  <c r="A46596" i="1"/>
  <c r="A46595" i="1"/>
  <c r="A46594" i="1"/>
  <c r="A46593" i="1"/>
  <c r="A46592" i="1"/>
  <c r="A46591" i="1"/>
  <c r="A46590" i="1"/>
  <c r="A46589" i="1"/>
  <c r="A46588" i="1"/>
  <c r="A46587" i="1"/>
  <c r="A46586" i="1"/>
  <c r="A46585" i="1"/>
  <c r="A46584" i="1"/>
  <c r="A46583" i="1"/>
  <c r="A46582" i="1"/>
  <c r="A46581" i="1"/>
  <c r="A46580" i="1"/>
  <c r="A46579" i="1"/>
  <c r="A46578" i="1"/>
  <c r="A46577" i="1"/>
  <c r="A46576" i="1"/>
  <c r="A46575" i="1"/>
  <c r="A46574" i="1"/>
  <c r="A46573" i="1"/>
  <c r="A46572" i="1"/>
  <c r="A46571" i="1"/>
  <c r="A46570" i="1"/>
  <c r="A46569" i="1"/>
  <c r="A46568" i="1"/>
  <c r="A46567" i="1"/>
  <c r="A46566" i="1"/>
  <c r="A46565" i="1"/>
  <c r="A46564" i="1"/>
  <c r="A46563" i="1"/>
  <c r="A46562" i="1"/>
  <c r="A46561" i="1"/>
  <c r="A46560" i="1"/>
  <c r="A46559" i="1"/>
  <c r="A46558" i="1"/>
  <c r="A46557" i="1"/>
  <c r="A46556" i="1"/>
  <c r="A46555" i="1"/>
  <c r="A46554" i="1"/>
  <c r="A46553" i="1"/>
  <c r="A46552" i="1"/>
  <c r="A46551" i="1"/>
  <c r="A46550" i="1"/>
  <c r="A46549" i="1"/>
  <c r="A46548" i="1"/>
  <c r="A46547" i="1"/>
  <c r="A46546" i="1"/>
  <c r="A46545" i="1"/>
  <c r="A46544" i="1"/>
  <c r="A46543" i="1"/>
  <c r="A46542" i="1"/>
  <c r="A46541" i="1"/>
  <c r="A46540" i="1"/>
  <c r="A46539" i="1"/>
  <c r="A46538" i="1"/>
  <c r="A46537" i="1"/>
  <c r="A46536" i="1"/>
  <c r="A46535" i="1"/>
  <c r="A46534" i="1"/>
  <c r="A46533" i="1"/>
  <c r="A46532" i="1"/>
  <c r="A46531" i="1"/>
  <c r="A46530" i="1"/>
  <c r="A46529" i="1"/>
  <c r="A46528" i="1"/>
  <c r="A46527" i="1"/>
  <c r="A46526" i="1"/>
  <c r="A46525" i="1"/>
  <c r="A46524" i="1"/>
  <c r="A46523" i="1"/>
  <c r="A46522" i="1"/>
  <c r="A46521" i="1"/>
  <c r="A46520" i="1"/>
  <c r="A46519" i="1"/>
  <c r="A46518" i="1"/>
  <c r="A46517" i="1"/>
  <c r="A46516" i="1"/>
  <c r="A46515" i="1"/>
  <c r="A46514" i="1"/>
  <c r="A46513" i="1"/>
  <c r="A46512" i="1"/>
  <c r="A46511" i="1"/>
  <c r="A46510" i="1"/>
  <c r="A46509" i="1"/>
  <c r="A46508" i="1"/>
  <c r="A46507" i="1"/>
  <c r="A46506" i="1"/>
  <c r="A46505" i="1"/>
  <c r="A46504" i="1"/>
  <c r="A46503" i="1"/>
  <c r="A46502" i="1"/>
  <c r="A46501" i="1"/>
  <c r="A46500" i="1"/>
  <c r="A46499" i="1"/>
  <c r="A46498" i="1"/>
  <c r="A46497" i="1"/>
  <c r="A46496" i="1"/>
  <c r="A46495" i="1"/>
  <c r="A46494" i="1"/>
  <c r="A46493" i="1"/>
  <c r="A46492" i="1"/>
  <c r="A46491" i="1"/>
  <c r="A46490" i="1"/>
  <c r="A46489" i="1"/>
  <c r="A46488" i="1"/>
  <c r="A46487" i="1"/>
  <c r="A46486" i="1"/>
  <c r="A46485" i="1"/>
  <c r="A46484" i="1"/>
  <c r="A46483" i="1"/>
  <c r="A46482" i="1"/>
  <c r="A46481" i="1"/>
  <c r="A46480" i="1"/>
  <c r="A46479" i="1"/>
  <c r="A46478" i="1"/>
  <c r="A46477" i="1"/>
  <c r="A46476" i="1"/>
  <c r="A46475" i="1"/>
  <c r="A46474" i="1"/>
  <c r="A46473" i="1"/>
  <c r="A46472" i="1"/>
  <c r="A46471" i="1"/>
  <c r="A46470" i="1"/>
  <c r="A46469" i="1"/>
  <c r="A46468" i="1"/>
  <c r="A46467" i="1"/>
  <c r="A46466" i="1"/>
  <c r="A46465" i="1"/>
  <c r="A46464" i="1"/>
  <c r="A46463" i="1"/>
  <c r="A46462" i="1"/>
  <c r="A46461" i="1"/>
  <c r="A46460" i="1"/>
  <c r="A46459" i="1"/>
  <c r="A46458" i="1"/>
  <c r="A46457" i="1"/>
  <c r="A46456" i="1"/>
  <c r="A46455" i="1"/>
  <c r="A46454" i="1"/>
  <c r="A46453" i="1"/>
  <c r="A46452" i="1"/>
  <c r="A46451" i="1"/>
  <c r="A46450" i="1"/>
  <c r="A46449" i="1"/>
  <c r="A46448" i="1"/>
  <c r="A46447" i="1"/>
  <c r="A46446" i="1"/>
  <c r="A46445" i="1"/>
  <c r="A46444" i="1"/>
  <c r="A46443" i="1"/>
  <c r="A46442" i="1"/>
  <c r="A46441" i="1"/>
  <c r="A46440" i="1"/>
  <c r="A46439" i="1"/>
  <c r="A46438" i="1"/>
  <c r="A46437" i="1"/>
  <c r="A46436" i="1"/>
  <c r="A46435" i="1"/>
  <c r="A46434" i="1"/>
  <c r="A46433" i="1"/>
  <c r="A46432" i="1"/>
  <c r="A46431" i="1"/>
  <c r="A46430" i="1"/>
  <c r="A46429" i="1"/>
  <c r="A46428" i="1"/>
  <c r="A46427" i="1"/>
  <c r="A46426" i="1"/>
  <c r="A46425" i="1"/>
  <c r="A46424" i="1"/>
  <c r="A46423" i="1"/>
  <c r="A46422" i="1"/>
  <c r="A46421" i="1"/>
  <c r="A46420" i="1"/>
  <c r="A46419" i="1"/>
  <c r="A46418" i="1"/>
  <c r="A46417" i="1"/>
  <c r="A46416" i="1"/>
  <c r="A46415" i="1"/>
  <c r="A46414" i="1"/>
  <c r="A46413" i="1"/>
  <c r="A46412" i="1"/>
  <c r="A46411" i="1"/>
  <c r="A46410" i="1"/>
  <c r="A46409" i="1"/>
  <c r="A46408" i="1"/>
  <c r="A46407" i="1"/>
  <c r="A46406" i="1"/>
  <c r="A46405" i="1"/>
  <c r="A46404" i="1"/>
  <c r="A46403" i="1"/>
  <c r="A46402" i="1"/>
  <c r="A46401" i="1"/>
  <c r="A46400" i="1"/>
  <c r="A46399" i="1"/>
  <c r="A46398" i="1"/>
  <c r="A46397" i="1"/>
  <c r="A46396" i="1"/>
  <c r="A46395" i="1"/>
  <c r="A46394" i="1"/>
  <c r="A46393" i="1"/>
  <c r="A46392" i="1"/>
  <c r="A46391" i="1"/>
  <c r="A46390" i="1"/>
  <c r="A46389" i="1"/>
  <c r="A46388" i="1"/>
  <c r="A46387" i="1"/>
  <c r="A46386" i="1"/>
  <c r="A46385" i="1"/>
  <c r="A46384" i="1"/>
  <c r="A46383" i="1"/>
  <c r="A46382" i="1"/>
  <c r="A46381" i="1"/>
  <c r="A46380" i="1"/>
  <c r="A46379" i="1"/>
  <c r="A46378" i="1"/>
  <c r="A46377" i="1"/>
  <c r="A46376" i="1"/>
  <c r="A46375" i="1"/>
  <c r="A46374" i="1"/>
  <c r="A46373" i="1"/>
  <c r="A46372" i="1"/>
  <c r="A46371" i="1"/>
  <c r="A46370" i="1"/>
  <c r="A46369" i="1"/>
  <c r="A46368" i="1"/>
  <c r="A46367" i="1"/>
  <c r="A46366" i="1"/>
  <c r="A46365" i="1"/>
  <c r="A46364" i="1"/>
  <c r="A46363" i="1"/>
  <c r="A46362" i="1"/>
  <c r="A46361" i="1"/>
  <c r="A46360" i="1"/>
  <c r="A46359" i="1"/>
  <c r="A46358" i="1"/>
  <c r="A46357" i="1"/>
  <c r="A46356" i="1"/>
  <c r="A46355" i="1"/>
  <c r="A46354" i="1"/>
  <c r="A46353" i="1"/>
  <c r="A46352" i="1"/>
  <c r="A46351" i="1"/>
  <c r="A46350" i="1"/>
  <c r="A46349" i="1"/>
  <c r="A46348" i="1"/>
  <c r="A46347" i="1"/>
  <c r="A46346" i="1"/>
  <c r="A46345" i="1"/>
  <c r="A46344" i="1"/>
  <c r="A46343" i="1"/>
  <c r="A46342" i="1"/>
  <c r="A46341" i="1"/>
  <c r="A46340" i="1"/>
  <c r="A46339" i="1"/>
  <c r="A46338" i="1"/>
  <c r="A46337" i="1"/>
  <c r="A46336" i="1"/>
  <c r="A46335" i="1"/>
  <c r="A46334" i="1"/>
  <c r="A46333" i="1"/>
  <c r="A46332" i="1"/>
  <c r="A46331" i="1"/>
  <c r="A46330" i="1"/>
  <c r="A46329" i="1"/>
  <c r="A46328" i="1"/>
  <c r="A46327" i="1"/>
  <c r="A46326" i="1"/>
  <c r="A46325" i="1"/>
  <c r="A46324" i="1"/>
  <c r="A46323" i="1"/>
  <c r="A46322" i="1"/>
  <c r="A46321" i="1"/>
  <c r="A46320" i="1"/>
  <c r="A46319" i="1"/>
  <c r="A46318" i="1"/>
  <c r="A46317" i="1"/>
  <c r="A46316" i="1"/>
  <c r="A46315" i="1"/>
  <c r="A46314" i="1"/>
  <c r="A46313" i="1"/>
  <c r="A46312" i="1"/>
  <c r="A46311" i="1"/>
  <c r="A46310" i="1"/>
  <c r="A46309" i="1"/>
  <c r="A46308" i="1"/>
  <c r="A46307" i="1"/>
  <c r="A46306" i="1"/>
  <c r="A46305" i="1"/>
  <c r="A46304" i="1"/>
  <c r="A46303" i="1"/>
  <c r="A46302" i="1"/>
  <c r="A46301" i="1"/>
  <c r="A46300" i="1"/>
  <c r="A46299" i="1"/>
  <c r="A46298" i="1"/>
  <c r="A46297" i="1"/>
  <c r="A46296" i="1"/>
  <c r="A46295" i="1"/>
  <c r="A46294" i="1"/>
  <c r="A46293" i="1"/>
  <c r="A46292" i="1"/>
  <c r="A46291" i="1"/>
  <c r="A46290" i="1"/>
  <c r="A46289" i="1"/>
  <c r="A46288" i="1"/>
  <c r="A46287" i="1"/>
  <c r="A46286" i="1"/>
  <c r="A46285" i="1"/>
  <c r="A46284" i="1"/>
  <c r="A46283" i="1"/>
  <c r="A46282" i="1"/>
  <c r="A46281" i="1"/>
  <c r="A46280" i="1"/>
  <c r="A46279" i="1"/>
  <c r="A46278" i="1"/>
  <c r="A46277" i="1"/>
  <c r="A46276" i="1"/>
  <c r="A46275" i="1"/>
  <c r="A46274" i="1"/>
  <c r="A46273" i="1"/>
  <c r="A46272" i="1"/>
  <c r="A46271" i="1"/>
  <c r="A46270" i="1"/>
  <c r="A46269" i="1"/>
  <c r="A46268" i="1"/>
  <c r="A46267" i="1"/>
  <c r="A46266" i="1"/>
  <c r="A46265" i="1"/>
  <c r="A46264" i="1"/>
  <c r="A46263" i="1"/>
  <c r="A46262" i="1"/>
  <c r="A46261" i="1"/>
  <c r="A46260" i="1"/>
  <c r="A46259" i="1"/>
  <c r="A46258" i="1"/>
  <c r="A46257" i="1"/>
  <c r="A46256" i="1"/>
  <c r="A46255" i="1"/>
  <c r="A46254" i="1"/>
  <c r="A46253" i="1"/>
  <c r="A46252" i="1"/>
  <c r="A46251" i="1"/>
  <c r="A46250" i="1"/>
  <c r="A46249" i="1"/>
  <c r="A46248" i="1"/>
  <c r="A46247" i="1"/>
  <c r="A46246" i="1"/>
  <c r="A46245" i="1"/>
  <c r="A46244" i="1"/>
  <c r="A46243" i="1"/>
  <c r="A46242" i="1"/>
  <c r="A46241" i="1"/>
  <c r="A46240" i="1"/>
  <c r="A46239" i="1"/>
  <c r="A46238" i="1"/>
  <c r="A46237" i="1"/>
  <c r="A46236" i="1"/>
  <c r="A46235" i="1"/>
  <c r="A46234" i="1"/>
  <c r="A46233" i="1"/>
  <c r="A46232" i="1"/>
  <c r="A46231" i="1"/>
  <c r="A46230" i="1"/>
  <c r="A46229" i="1"/>
  <c r="A46228" i="1"/>
  <c r="A46227" i="1"/>
  <c r="A46226" i="1"/>
  <c r="A46225" i="1"/>
  <c r="A46224" i="1"/>
  <c r="A46223" i="1"/>
  <c r="A46222" i="1"/>
  <c r="A46221" i="1"/>
  <c r="A46220" i="1"/>
  <c r="A46219" i="1"/>
  <c r="A46218" i="1"/>
  <c r="A46217" i="1"/>
  <c r="A46216" i="1"/>
  <c r="A46215" i="1"/>
  <c r="A46214" i="1"/>
  <c r="A46213" i="1"/>
  <c r="A46212" i="1"/>
  <c r="A46211" i="1"/>
  <c r="A46210" i="1"/>
  <c r="A46209" i="1"/>
  <c r="A46208" i="1"/>
  <c r="A46207" i="1"/>
  <c r="A46206" i="1"/>
  <c r="A46205" i="1"/>
  <c r="A46204" i="1"/>
  <c r="A46203" i="1"/>
  <c r="A46202" i="1"/>
  <c r="A46201" i="1"/>
  <c r="A46200" i="1"/>
  <c r="A46199" i="1"/>
  <c r="A46198" i="1"/>
  <c r="A46197" i="1"/>
  <c r="A46196" i="1"/>
  <c r="A46195" i="1"/>
  <c r="A46194" i="1"/>
  <c r="A46193" i="1"/>
  <c r="A46192" i="1"/>
  <c r="A46191" i="1"/>
  <c r="A46190" i="1"/>
  <c r="A46189" i="1"/>
  <c r="A46188" i="1"/>
  <c r="A46187" i="1"/>
  <c r="A46186" i="1"/>
  <c r="A46185" i="1"/>
  <c r="A46184" i="1"/>
  <c r="A46183" i="1"/>
  <c r="A46182" i="1"/>
  <c r="A46181" i="1"/>
  <c r="A46180" i="1"/>
  <c r="A46179" i="1"/>
  <c r="A46178" i="1"/>
  <c r="A46177" i="1"/>
  <c r="A46176" i="1"/>
  <c r="A46175" i="1"/>
  <c r="A46174" i="1"/>
  <c r="A46173" i="1"/>
  <c r="A46172" i="1"/>
  <c r="A46171" i="1"/>
  <c r="A46170" i="1"/>
  <c r="A46169" i="1"/>
  <c r="A46168" i="1"/>
  <c r="A46167" i="1"/>
  <c r="A46166" i="1"/>
  <c r="A46165" i="1"/>
  <c r="A46164" i="1"/>
  <c r="A46163" i="1"/>
  <c r="A46162" i="1"/>
  <c r="A46161" i="1"/>
  <c r="A46160" i="1"/>
  <c r="A46159" i="1"/>
  <c r="A46158" i="1"/>
  <c r="A46157" i="1"/>
  <c r="A46156" i="1"/>
  <c r="A46155" i="1"/>
  <c r="A46154" i="1"/>
  <c r="A46153" i="1"/>
  <c r="A46152" i="1"/>
  <c r="A46151" i="1"/>
  <c r="A46150" i="1"/>
  <c r="A46149" i="1"/>
  <c r="A46148" i="1"/>
  <c r="A46147" i="1"/>
  <c r="A46146" i="1"/>
  <c r="A46145" i="1"/>
  <c r="A46144" i="1"/>
  <c r="A46143" i="1"/>
  <c r="A46142" i="1"/>
  <c r="A46141" i="1"/>
  <c r="A46140" i="1"/>
  <c r="A46139" i="1"/>
  <c r="A46138" i="1"/>
  <c r="A46137" i="1"/>
  <c r="A46136" i="1"/>
  <c r="A46135" i="1"/>
  <c r="A46134" i="1"/>
  <c r="A46133" i="1"/>
  <c r="A46132" i="1"/>
  <c r="A46131" i="1"/>
  <c r="A46130" i="1"/>
  <c r="A46129" i="1"/>
  <c r="A46128" i="1"/>
  <c r="A46127" i="1"/>
  <c r="A46126" i="1"/>
  <c r="A46125" i="1"/>
  <c r="A46124" i="1"/>
  <c r="A46123" i="1"/>
  <c r="A46122" i="1"/>
  <c r="A46121" i="1"/>
  <c r="A46120" i="1"/>
  <c r="A46119" i="1"/>
  <c r="A46118" i="1"/>
  <c r="A46117" i="1"/>
  <c r="A46116" i="1"/>
  <c r="A46115" i="1"/>
  <c r="A46114" i="1"/>
  <c r="A46113" i="1"/>
  <c r="A46112" i="1"/>
  <c r="A46111" i="1"/>
  <c r="A46110" i="1"/>
  <c r="A46109" i="1"/>
  <c r="A46108" i="1"/>
  <c r="A46107" i="1"/>
  <c r="A46106" i="1"/>
  <c r="A46105" i="1"/>
  <c r="A46104" i="1"/>
  <c r="A46103" i="1"/>
  <c r="A46102" i="1"/>
  <c r="A46101" i="1"/>
  <c r="A46100" i="1"/>
  <c r="A46099" i="1"/>
  <c r="A46098" i="1"/>
  <c r="A46097" i="1"/>
  <c r="A46096" i="1"/>
  <c r="A46095" i="1"/>
  <c r="A46094" i="1"/>
  <c r="A46093" i="1"/>
  <c r="A46092" i="1"/>
  <c r="A46091" i="1"/>
  <c r="A46090" i="1"/>
  <c r="A46089" i="1"/>
  <c r="A46088" i="1"/>
  <c r="A46087" i="1"/>
  <c r="A46086" i="1"/>
  <c r="A46085" i="1"/>
  <c r="A46084" i="1"/>
  <c r="A46083" i="1"/>
  <c r="A46082" i="1"/>
  <c r="A46081" i="1"/>
  <c r="A46080" i="1"/>
  <c r="A46079" i="1"/>
  <c r="A46078" i="1"/>
  <c r="A46077" i="1"/>
  <c r="A46076" i="1"/>
  <c r="A46075" i="1"/>
  <c r="A46074" i="1"/>
  <c r="A46073" i="1"/>
  <c r="A46072" i="1"/>
  <c r="A46071" i="1"/>
  <c r="A46070" i="1"/>
  <c r="A46069" i="1"/>
  <c r="A46068" i="1"/>
  <c r="A46067" i="1"/>
  <c r="A46066" i="1"/>
  <c r="A46065" i="1"/>
  <c r="A46064" i="1"/>
  <c r="A46063" i="1"/>
  <c r="A46062" i="1"/>
  <c r="A46061" i="1"/>
  <c r="A46060" i="1"/>
  <c r="A46059" i="1"/>
  <c r="A46058" i="1"/>
  <c r="A46057" i="1"/>
  <c r="A46056" i="1"/>
  <c r="A46055" i="1"/>
  <c r="A46054" i="1"/>
  <c r="A46053" i="1"/>
  <c r="A46052" i="1"/>
  <c r="A46051" i="1"/>
  <c r="A46050" i="1"/>
  <c r="A46049" i="1"/>
  <c r="A46048" i="1"/>
  <c r="A46047" i="1"/>
  <c r="A46046" i="1"/>
  <c r="A46045" i="1"/>
  <c r="A46044" i="1"/>
  <c r="A46043" i="1"/>
  <c r="A46042" i="1"/>
  <c r="A46041" i="1"/>
  <c r="A46040" i="1"/>
  <c r="A46039" i="1"/>
  <c r="A46038" i="1"/>
  <c r="A46037" i="1"/>
  <c r="A46036" i="1"/>
  <c r="A46035" i="1"/>
  <c r="A46034" i="1"/>
  <c r="A46033" i="1"/>
  <c r="A46032" i="1"/>
  <c r="A46031" i="1"/>
  <c r="A46030" i="1"/>
  <c r="A46029" i="1"/>
  <c r="A46028" i="1"/>
  <c r="A46027" i="1"/>
  <c r="A46026" i="1"/>
  <c r="A46025" i="1"/>
  <c r="A46024" i="1"/>
  <c r="A46023" i="1"/>
  <c r="A46022" i="1"/>
  <c r="A46021" i="1"/>
  <c r="A46020" i="1"/>
  <c r="A46019" i="1"/>
  <c r="A46018" i="1"/>
  <c r="A46017" i="1"/>
  <c r="A46016" i="1"/>
  <c r="A46015" i="1"/>
  <c r="A46014" i="1"/>
  <c r="A46013" i="1"/>
  <c r="A46012" i="1"/>
  <c r="A46011" i="1"/>
  <c r="A46010" i="1"/>
  <c r="A46009" i="1"/>
  <c r="A46008" i="1"/>
  <c r="A46007" i="1"/>
  <c r="A46006" i="1"/>
  <c r="A46005" i="1"/>
  <c r="A46004" i="1"/>
  <c r="A46003" i="1"/>
  <c r="A46002" i="1"/>
  <c r="A46001" i="1"/>
  <c r="A46000" i="1"/>
  <c r="A45999" i="1"/>
  <c r="A45998" i="1"/>
  <c r="A45997" i="1"/>
  <c r="A45996" i="1"/>
  <c r="A45995" i="1"/>
  <c r="A45994" i="1"/>
  <c r="A45993" i="1"/>
  <c r="A45992" i="1"/>
  <c r="A45991" i="1"/>
  <c r="A45990" i="1"/>
  <c r="A45989" i="1"/>
  <c r="A45988" i="1"/>
  <c r="A45987" i="1"/>
  <c r="A45986" i="1"/>
  <c r="A45985" i="1"/>
  <c r="A45984" i="1"/>
  <c r="A45983" i="1"/>
  <c r="A45982" i="1"/>
  <c r="A45981" i="1"/>
  <c r="A45980" i="1"/>
  <c r="A45979" i="1"/>
  <c r="A45978" i="1"/>
  <c r="A45977" i="1"/>
  <c r="A45976" i="1"/>
  <c r="A45975" i="1"/>
  <c r="A45974" i="1"/>
  <c r="A45973" i="1"/>
  <c r="A45972" i="1"/>
  <c r="A45971" i="1"/>
  <c r="A45970" i="1"/>
  <c r="A45969" i="1"/>
  <c r="A45968" i="1"/>
  <c r="A45967" i="1"/>
  <c r="A45966" i="1"/>
  <c r="A45965" i="1"/>
  <c r="A45964" i="1"/>
  <c r="A45963" i="1"/>
  <c r="A45962" i="1"/>
  <c r="A45961" i="1"/>
  <c r="A45960" i="1"/>
  <c r="A45959" i="1"/>
  <c r="A45958" i="1"/>
  <c r="A45957" i="1"/>
  <c r="A45956" i="1"/>
  <c r="A45955" i="1"/>
  <c r="A45954" i="1"/>
  <c r="A45953" i="1"/>
  <c r="A45952" i="1"/>
  <c r="A45951" i="1"/>
  <c r="A45950" i="1"/>
  <c r="A45949" i="1"/>
  <c r="A45948" i="1"/>
  <c r="A45947" i="1"/>
  <c r="A45946" i="1"/>
  <c r="A45945" i="1"/>
  <c r="A45944" i="1"/>
  <c r="A45943" i="1"/>
  <c r="A45942" i="1"/>
  <c r="A45941" i="1"/>
  <c r="A45940" i="1"/>
  <c r="A45939" i="1"/>
  <c r="A45938" i="1"/>
  <c r="A45937" i="1"/>
  <c r="A45936" i="1"/>
  <c r="A45935" i="1"/>
  <c r="A45934" i="1"/>
  <c r="A45933" i="1"/>
  <c r="A45932" i="1"/>
  <c r="A45931" i="1"/>
  <c r="A45930" i="1"/>
  <c r="A45929" i="1"/>
  <c r="A45928" i="1"/>
  <c r="A45927" i="1"/>
  <c r="A45926" i="1"/>
  <c r="A45925" i="1"/>
  <c r="A45924" i="1"/>
  <c r="A45923" i="1"/>
  <c r="A45922" i="1"/>
  <c r="A45921" i="1"/>
  <c r="A45920" i="1"/>
  <c r="A45919" i="1"/>
  <c r="A45918" i="1"/>
  <c r="A45917" i="1"/>
  <c r="A45916" i="1"/>
  <c r="A45915" i="1"/>
  <c r="A45914" i="1"/>
  <c r="A45913" i="1"/>
  <c r="A45912" i="1"/>
  <c r="A45911" i="1"/>
  <c r="A45910" i="1"/>
  <c r="A45909" i="1"/>
  <c r="A45908" i="1"/>
  <c r="A45907" i="1"/>
  <c r="A45906" i="1"/>
  <c r="A45905" i="1"/>
  <c r="A45904" i="1"/>
  <c r="A45903" i="1"/>
  <c r="A45902" i="1"/>
  <c r="A45901" i="1"/>
  <c r="A45900" i="1"/>
  <c r="A45899" i="1"/>
  <c r="A45898" i="1"/>
  <c r="A45897" i="1"/>
  <c r="A45896" i="1"/>
  <c r="A45895" i="1"/>
  <c r="A45894" i="1"/>
  <c r="A45893" i="1"/>
  <c r="A45892" i="1"/>
  <c r="A45891" i="1"/>
  <c r="A45890" i="1"/>
  <c r="A45889" i="1"/>
  <c r="A45888" i="1"/>
  <c r="A45887" i="1"/>
  <c r="A45886" i="1"/>
  <c r="A45885" i="1"/>
  <c r="A45884" i="1"/>
  <c r="A45883" i="1"/>
  <c r="A45882" i="1"/>
  <c r="A45881" i="1"/>
  <c r="A45880" i="1"/>
  <c r="A45879" i="1"/>
  <c r="A45878" i="1"/>
  <c r="A45877" i="1"/>
  <c r="A45876" i="1"/>
  <c r="A45875" i="1"/>
  <c r="A45874" i="1"/>
  <c r="A45873" i="1"/>
  <c r="A45872" i="1"/>
  <c r="A45871" i="1"/>
  <c r="A45870" i="1"/>
  <c r="A45869" i="1"/>
  <c r="A45868" i="1"/>
  <c r="A45867" i="1"/>
  <c r="A45866" i="1"/>
  <c r="A45865" i="1"/>
  <c r="A45864" i="1"/>
  <c r="A45863" i="1"/>
  <c r="A45862" i="1"/>
  <c r="A45861" i="1"/>
  <c r="A45860" i="1"/>
  <c r="A45859" i="1"/>
  <c r="A45858" i="1"/>
  <c r="A45857" i="1"/>
  <c r="A45856" i="1"/>
  <c r="A45855" i="1"/>
  <c r="A45854" i="1"/>
  <c r="A45853" i="1"/>
  <c r="A45852" i="1"/>
  <c r="A45851" i="1"/>
  <c r="A45850" i="1"/>
  <c r="A45849" i="1"/>
  <c r="A45848" i="1"/>
  <c r="A45847" i="1"/>
  <c r="A45846" i="1"/>
  <c r="A45845" i="1"/>
  <c r="A45844" i="1"/>
  <c r="A45843" i="1"/>
  <c r="A45842" i="1"/>
  <c r="A45841" i="1"/>
  <c r="A45840" i="1"/>
  <c r="A45839" i="1"/>
  <c r="A45838" i="1"/>
  <c r="A45837" i="1"/>
  <c r="A45836" i="1"/>
  <c r="A45835" i="1"/>
  <c r="A45834" i="1"/>
  <c r="A45833" i="1"/>
  <c r="A45832" i="1"/>
  <c r="A45831" i="1"/>
  <c r="A45830" i="1"/>
  <c r="A45829" i="1"/>
  <c r="A45828" i="1"/>
  <c r="A45827" i="1"/>
  <c r="A45826" i="1"/>
  <c r="A45825" i="1"/>
  <c r="A45824" i="1"/>
  <c r="A45823" i="1"/>
  <c r="A45822" i="1"/>
  <c r="A45821" i="1"/>
  <c r="A45820" i="1"/>
  <c r="A45819" i="1"/>
  <c r="A45818" i="1"/>
  <c r="A45817" i="1"/>
  <c r="A45816" i="1"/>
  <c r="A45815" i="1"/>
  <c r="A45814" i="1"/>
  <c r="A45813" i="1"/>
  <c r="A45812" i="1"/>
  <c r="A45811" i="1"/>
  <c r="A45810" i="1"/>
  <c r="A45809" i="1"/>
  <c r="A45808" i="1"/>
  <c r="A45807" i="1"/>
  <c r="A45806" i="1"/>
  <c r="A45805" i="1"/>
  <c r="A45804" i="1"/>
  <c r="A45803" i="1"/>
  <c r="A45802" i="1"/>
  <c r="A45801" i="1"/>
  <c r="A45800" i="1"/>
  <c r="A45799" i="1"/>
  <c r="A45798" i="1"/>
  <c r="A45797" i="1"/>
  <c r="A45796" i="1"/>
  <c r="A45795" i="1"/>
  <c r="A45794" i="1"/>
  <c r="A45793" i="1"/>
  <c r="A45792" i="1"/>
  <c r="A45791" i="1"/>
  <c r="A45790" i="1"/>
  <c r="A45789" i="1"/>
  <c r="A45788" i="1"/>
  <c r="A45787" i="1"/>
  <c r="A45786" i="1"/>
  <c r="A45785" i="1"/>
  <c r="A45784" i="1"/>
  <c r="A45783" i="1"/>
  <c r="A45782" i="1"/>
  <c r="A45781" i="1"/>
  <c r="A45780" i="1"/>
  <c r="A45779" i="1"/>
  <c r="A45778" i="1"/>
  <c r="A45777" i="1"/>
  <c r="A45776" i="1"/>
  <c r="A45775" i="1"/>
  <c r="A45774" i="1"/>
  <c r="A45773" i="1"/>
  <c r="A45772" i="1"/>
  <c r="A45771" i="1"/>
  <c r="A45770" i="1"/>
  <c r="A45769" i="1"/>
  <c r="A45768" i="1"/>
  <c r="A45767" i="1"/>
  <c r="A45766" i="1"/>
  <c r="A45765" i="1"/>
  <c r="A45764" i="1"/>
  <c r="A45763" i="1"/>
  <c r="A45762" i="1"/>
  <c r="A45761" i="1"/>
  <c r="A45760" i="1"/>
  <c r="A45759" i="1"/>
  <c r="A45758" i="1"/>
  <c r="A45757" i="1"/>
  <c r="A45756" i="1"/>
  <c r="A45755" i="1"/>
  <c r="A45754" i="1"/>
  <c r="A45753" i="1"/>
  <c r="A45752" i="1"/>
  <c r="A45751" i="1"/>
  <c r="A45750" i="1"/>
  <c r="A45749" i="1"/>
  <c r="A45748" i="1"/>
  <c r="A45747" i="1"/>
  <c r="A45746" i="1"/>
  <c r="A45745" i="1"/>
  <c r="A45744" i="1"/>
  <c r="A45743" i="1"/>
  <c r="A45742" i="1"/>
  <c r="A45741" i="1"/>
  <c r="A45740" i="1"/>
  <c r="A45739" i="1"/>
  <c r="A45738" i="1"/>
  <c r="A45737" i="1"/>
  <c r="A45736" i="1"/>
  <c r="A45735" i="1"/>
  <c r="A45734" i="1"/>
  <c r="A45733" i="1"/>
  <c r="A45732" i="1"/>
  <c r="A45731" i="1"/>
  <c r="A45730" i="1"/>
  <c r="A45729" i="1"/>
  <c r="A45728" i="1"/>
  <c r="A45727" i="1"/>
  <c r="A45726" i="1"/>
  <c r="A45725" i="1"/>
  <c r="A45724" i="1"/>
  <c r="A45723" i="1"/>
  <c r="A45722" i="1"/>
  <c r="A45721" i="1"/>
  <c r="A45720" i="1"/>
  <c r="A45719" i="1"/>
  <c r="A45718" i="1"/>
  <c r="A45717" i="1"/>
  <c r="A45716" i="1"/>
  <c r="A45715" i="1"/>
  <c r="A45714" i="1"/>
  <c r="A45713" i="1"/>
  <c r="A45712" i="1"/>
  <c r="A45711" i="1"/>
  <c r="A45710" i="1"/>
  <c r="A45709" i="1"/>
  <c r="A45708" i="1"/>
  <c r="A45707" i="1"/>
  <c r="A45706" i="1"/>
  <c r="A45705" i="1"/>
  <c r="A45704" i="1"/>
  <c r="A45703" i="1"/>
  <c r="A45702" i="1"/>
  <c r="A45701" i="1"/>
  <c r="A45700" i="1"/>
  <c r="A45699" i="1"/>
  <c r="A45698" i="1"/>
  <c r="A45697" i="1"/>
  <c r="A45696" i="1"/>
  <c r="A45695" i="1"/>
  <c r="A45694" i="1"/>
  <c r="A45693" i="1"/>
  <c r="A45692" i="1"/>
  <c r="A45691" i="1"/>
  <c r="A45690" i="1"/>
  <c r="A45689" i="1"/>
  <c r="A45688" i="1"/>
  <c r="A45687" i="1"/>
  <c r="A45686" i="1"/>
  <c r="A45685" i="1"/>
  <c r="A45684" i="1"/>
  <c r="A45683" i="1"/>
  <c r="A45682" i="1"/>
  <c r="A45681" i="1"/>
  <c r="A45680" i="1"/>
  <c r="A45679" i="1"/>
  <c r="A45678" i="1"/>
  <c r="A45677" i="1"/>
  <c r="A45676" i="1"/>
  <c r="A45675" i="1"/>
  <c r="A45674" i="1"/>
  <c r="A45673" i="1"/>
  <c r="A45672" i="1"/>
  <c r="A45671" i="1"/>
  <c r="A45670" i="1"/>
  <c r="A45669" i="1"/>
  <c r="A45668" i="1"/>
  <c r="A45667" i="1"/>
  <c r="A45666" i="1"/>
  <c r="A45665" i="1"/>
  <c r="A45664" i="1"/>
  <c r="A45663" i="1"/>
  <c r="A45662" i="1"/>
  <c r="A45661" i="1"/>
  <c r="A45660" i="1"/>
  <c r="A45659" i="1"/>
  <c r="A45658" i="1"/>
  <c r="A45657" i="1"/>
  <c r="A45656" i="1"/>
  <c r="A45655" i="1"/>
  <c r="A45654" i="1"/>
  <c r="A45653" i="1"/>
  <c r="A45652" i="1"/>
  <c r="A45651" i="1"/>
  <c r="A45650" i="1"/>
  <c r="A45649" i="1"/>
  <c r="A45648" i="1"/>
  <c r="A45647" i="1"/>
  <c r="A45646" i="1"/>
  <c r="A45645" i="1"/>
  <c r="A45644" i="1"/>
  <c r="A45643" i="1"/>
  <c r="A45642" i="1"/>
  <c r="A45641" i="1"/>
  <c r="A45640" i="1"/>
  <c r="A45639" i="1"/>
  <c r="A45638" i="1"/>
  <c r="A45637" i="1"/>
  <c r="A45636" i="1"/>
  <c r="A45635" i="1"/>
  <c r="A45634" i="1"/>
  <c r="A45633" i="1"/>
  <c r="A45632" i="1"/>
  <c r="A45631" i="1"/>
  <c r="A45630" i="1"/>
  <c r="A45629" i="1"/>
  <c r="A45628" i="1"/>
  <c r="A45627" i="1"/>
  <c r="A45626" i="1"/>
  <c r="A45625" i="1"/>
  <c r="A45624" i="1"/>
  <c r="A45623" i="1"/>
  <c r="A45622" i="1"/>
  <c r="A45621" i="1"/>
  <c r="A45620" i="1"/>
  <c r="A45619" i="1"/>
  <c r="A45618" i="1"/>
  <c r="A45617" i="1"/>
  <c r="A45616" i="1"/>
  <c r="A45615" i="1"/>
  <c r="A45614" i="1"/>
  <c r="A45613" i="1"/>
  <c r="A45612" i="1"/>
  <c r="A45611" i="1"/>
  <c r="A45610" i="1"/>
  <c r="A45609" i="1"/>
  <c r="A45608" i="1"/>
  <c r="A45607" i="1"/>
  <c r="A45606" i="1"/>
  <c r="A45605" i="1"/>
  <c r="A45604" i="1"/>
  <c r="A45603" i="1"/>
  <c r="A45602" i="1"/>
  <c r="A45601" i="1"/>
  <c r="A45600" i="1"/>
  <c r="A45599" i="1"/>
  <c r="A45598" i="1"/>
  <c r="A45597" i="1"/>
  <c r="A45596" i="1"/>
  <c r="A45595" i="1"/>
  <c r="A45594" i="1"/>
  <c r="A45593" i="1"/>
  <c r="A45592" i="1"/>
  <c r="A45591" i="1"/>
  <c r="A45590" i="1"/>
  <c r="A45589" i="1"/>
  <c r="A45588" i="1"/>
  <c r="A45587" i="1"/>
  <c r="A45586" i="1"/>
  <c r="A45585" i="1"/>
  <c r="A45584" i="1"/>
  <c r="A45583" i="1"/>
  <c r="A45582" i="1"/>
  <c r="A45581" i="1"/>
  <c r="A45580" i="1"/>
  <c r="A45579" i="1"/>
  <c r="A45578" i="1"/>
  <c r="A45577" i="1"/>
  <c r="A45576" i="1"/>
  <c r="A45575" i="1"/>
  <c r="A45574" i="1"/>
  <c r="A45573" i="1"/>
  <c r="A45572" i="1"/>
  <c r="A45571" i="1"/>
  <c r="A45570" i="1"/>
  <c r="A45569" i="1"/>
  <c r="A45568" i="1"/>
  <c r="A45567" i="1"/>
  <c r="A45566" i="1"/>
  <c r="A45565" i="1"/>
  <c r="A45564" i="1"/>
  <c r="A45563" i="1"/>
  <c r="A45562" i="1"/>
  <c r="A45561" i="1"/>
  <c r="A45560" i="1"/>
  <c r="A45559" i="1"/>
  <c r="A45558" i="1"/>
  <c r="A45557" i="1"/>
  <c r="A45556" i="1"/>
  <c r="A45555" i="1"/>
  <c r="A45554" i="1"/>
  <c r="A45553" i="1"/>
  <c r="A45552" i="1"/>
  <c r="A45551" i="1"/>
  <c r="A45550" i="1"/>
  <c r="A45549" i="1"/>
  <c r="A45548" i="1"/>
  <c r="A45547" i="1"/>
  <c r="A45546" i="1"/>
  <c r="A45545" i="1"/>
  <c r="A45544" i="1"/>
  <c r="A45543" i="1"/>
  <c r="A45542" i="1"/>
  <c r="A45541" i="1"/>
  <c r="A45540" i="1"/>
  <c r="A45539" i="1"/>
  <c r="A45538" i="1"/>
  <c r="A45537" i="1"/>
  <c r="A45536" i="1"/>
  <c r="A45535" i="1"/>
  <c r="A45534" i="1"/>
  <c r="A45533" i="1"/>
  <c r="A45532" i="1"/>
  <c r="A45531" i="1"/>
  <c r="A45530" i="1"/>
  <c r="A45529" i="1"/>
  <c r="A45528" i="1"/>
  <c r="A45527" i="1"/>
  <c r="A45526" i="1"/>
  <c r="A45525" i="1"/>
  <c r="A45524" i="1"/>
  <c r="A45523" i="1"/>
  <c r="A45522" i="1"/>
  <c r="A45521" i="1"/>
  <c r="A45520" i="1"/>
  <c r="A45519" i="1"/>
  <c r="A45518" i="1"/>
  <c r="A45517" i="1"/>
  <c r="A45516" i="1"/>
  <c r="A45515" i="1"/>
  <c r="A45514" i="1"/>
  <c r="A45513" i="1"/>
  <c r="A45512" i="1"/>
  <c r="A45511" i="1"/>
  <c r="A45510" i="1"/>
  <c r="A45509" i="1"/>
  <c r="A45508" i="1"/>
  <c r="A45507" i="1"/>
  <c r="A45506" i="1"/>
  <c r="A45505" i="1"/>
  <c r="A45504" i="1"/>
  <c r="A45503" i="1"/>
  <c r="A45502" i="1"/>
  <c r="A45501" i="1"/>
  <c r="A45500" i="1"/>
  <c r="A45499" i="1"/>
  <c r="A45498" i="1"/>
  <c r="A45497" i="1"/>
  <c r="A45496" i="1"/>
  <c r="A45495" i="1"/>
  <c r="A45494" i="1"/>
  <c r="A45493" i="1"/>
  <c r="A45492" i="1"/>
  <c r="A45491" i="1"/>
  <c r="A45490" i="1"/>
  <c r="A45489" i="1"/>
  <c r="A45488" i="1"/>
  <c r="A45487" i="1"/>
  <c r="A45486" i="1"/>
  <c r="A45485" i="1"/>
  <c r="A45484" i="1"/>
  <c r="A45483" i="1"/>
  <c r="A45482" i="1"/>
  <c r="A45481" i="1"/>
  <c r="A45480" i="1"/>
  <c r="A45479" i="1"/>
  <c r="A45478" i="1"/>
  <c r="A45477" i="1"/>
  <c r="A45476" i="1"/>
  <c r="A45475" i="1"/>
  <c r="A45474" i="1"/>
  <c r="A45473" i="1"/>
  <c r="A45472" i="1"/>
  <c r="A45471" i="1"/>
  <c r="A45470" i="1"/>
  <c r="A45469" i="1"/>
  <c r="A45468" i="1"/>
  <c r="A45467" i="1"/>
  <c r="A45466" i="1"/>
  <c r="A45465" i="1"/>
  <c r="A45464" i="1"/>
  <c r="A45463" i="1"/>
  <c r="A45462" i="1"/>
  <c r="A45461" i="1"/>
  <c r="A45460" i="1"/>
  <c r="A45459" i="1"/>
  <c r="A45458" i="1"/>
  <c r="A45457" i="1"/>
  <c r="A45456" i="1"/>
  <c r="A45455" i="1"/>
  <c r="A45454" i="1"/>
  <c r="A45453" i="1"/>
  <c r="A45452" i="1"/>
  <c r="A45451" i="1"/>
  <c r="A45450" i="1"/>
  <c r="A45449" i="1"/>
  <c r="A45448" i="1"/>
  <c r="A45447" i="1"/>
  <c r="A45446" i="1"/>
  <c r="A45445" i="1"/>
  <c r="A45444" i="1"/>
  <c r="A45443" i="1"/>
  <c r="A45442" i="1"/>
  <c r="A45441" i="1"/>
  <c r="A45440" i="1"/>
  <c r="A45439" i="1"/>
  <c r="A45438" i="1"/>
  <c r="A45437" i="1"/>
  <c r="A45436" i="1"/>
  <c r="A45435" i="1"/>
  <c r="A45434" i="1"/>
  <c r="A45433" i="1"/>
  <c r="A45432" i="1"/>
  <c r="A45431" i="1"/>
  <c r="A45430" i="1"/>
  <c r="A45429" i="1"/>
  <c r="A45428" i="1"/>
  <c r="A45427" i="1"/>
  <c r="A45426" i="1"/>
  <c r="A45425" i="1"/>
  <c r="A45424" i="1"/>
  <c r="A45423" i="1"/>
  <c r="A45422" i="1"/>
  <c r="A45421" i="1"/>
  <c r="A45420" i="1"/>
  <c r="A45419" i="1"/>
  <c r="A45418" i="1"/>
  <c r="A45417" i="1"/>
  <c r="A45416" i="1"/>
  <c r="A45415" i="1"/>
  <c r="A45414" i="1"/>
  <c r="A45413" i="1"/>
  <c r="A45412" i="1"/>
  <c r="A45411" i="1"/>
  <c r="A45410" i="1"/>
  <c r="A45409" i="1"/>
  <c r="A45408" i="1"/>
  <c r="A45407" i="1"/>
  <c r="A45406" i="1"/>
  <c r="A45405" i="1"/>
  <c r="A45404" i="1"/>
  <c r="A45403" i="1"/>
  <c r="A45402" i="1"/>
  <c r="A45401" i="1"/>
  <c r="A45400" i="1"/>
  <c r="A45399" i="1"/>
  <c r="A45398" i="1"/>
  <c r="A45397" i="1"/>
  <c r="A45396" i="1"/>
  <c r="A45395" i="1"/>
  <c r="A45394" i="1"/>
  <c r="A45393" i="1"/>
  <c r="A45392" i="1"/>
  <c r="A45391" i="1"/>
  <c r="A45390" i="1"/>
  <c r="A45389" i="1"/>
  <c r="A45388" i="1"/>
  <c r="A45387" i="1"/>
  <c r="A45386" i="1"/>
  <c r="A45385" i="1"/>
  <c r="A45384" i="1"/>
  <c r="A45383" i="1"/>
  <c r="A45382" i="1"/>
  <c r="A45381" i="1"/>
  <c r="A45380" i="1"/>
  <c r="A45379" i="1"/>
  <c r="A45378" i="1"/>
  <c r="A45377" i="1"/>
  <c r="A45376" i="1"/>
  <c r="A45375" i="1"/>
  <c r="A45374" i="1"/>
  <c r="A45373" i="1"/>
  <c r="A45372" i="1"/>
  <c r="A45371" i="1"/>
  <c r="A45370" i="1"/>
  <c r="A45369" i="1"/>
  <c r="A45368" i="1"/>
  <c r="A45367" i="1"/>
  <c r="A45366" i="1"/>
  <c r="A45365" i="1"/>
  <c r="A45364" i="1"/>
  <c r="A45363" i="1"/>
  <c r="A45362" i="1"/>
  <c r="A45361" i="1"/>
  <c r="A45360" i="1"/>
  <c r="A45359" i="1"/>
  <c r="A45358" i="1"/>
  <c r="A45357" i="1"/>
  <c r="A45356" i="1"/>
  <c r="A45355" i="1"/>
  <c r="A45354" i="1"/>
  <c r="A45353" i="1"/>
  <c r="A45352" i="1"/>
  <c r="A45351" i="1"/>
  <c r="A45350" i="1"/>
  <c r="A45349" i="1"/>
  <c r="A45348" i="1"/>
  <c r="A45347" i="1"/>
  <c r="A45346" i="1"/>
  <c r="A45345" i="1"/>
  <c r="A45344" i="1"/>
  <c r="A45343" i="1"/>
  <c r="A45342" i="1"/>
  <c r="A45341" i="1"/>
  <c r="A45340" i="1"/>
  <c r="A45339" i="1"/>
  <c r="A45338" i="1"/>
  <c r="A45337" i="1"/>
  <c r="A45336" i="1"/>
  <c r="A45335" i="1"/>
  <c r="A45334" i="1"/>
  <c r="A45333" i="1"/>
  <c r="A45332" i="1"/>
  <c r="A45331" i="1"/>
  <c r="A45330" i="1"/>
  <c r="A45329" i="1"/>
  <c r="A45328" i="1"/>
  <c r="A45327" i="1"/>
  <c r="A45326" i="1"/>
  <c r="A45325" i="1"/>
  <c r="A45324" i="1"/>
  <c r="A45323" i="1"/>
  <c r="A45322" i="1"/>
  <c r="A45321" i="1"/>
  <c r="A45320" i="1"/>
  <c r="A45319" i="1"/>
  <c r="A45318" i="1"/>
  <c r="A45317" i="1"/>
  <c r="A45316" i="1"/>
  <c r="A45315" i="1"/>
  <c r="A45314" i="1"/>
  <c r="A45313" i="1"/>
  <c r="A45312" i="1"/>
  <c r="A45311" i="1"/>
  <c r="A45310" i="1"/>
  <c r="A45309" i="1"/>
  <c r="A45308" i="1"/>
  <c r="A45307" i="1"/>
  <c r="A45306" i="1"/>
  <c r="A45305" i="1"/>
  <c r="A45304" i="1"/>
  <c r="A45303" i="1"/>
  <c r="A45302" i="1"/>
  <c r="A45301" i="1"/>
  <c r="A45300" i="1"/>
  <c r="A45299" i="1"/>
  <c r="A45298" i="1"/>
  <c r="A45297" i="1"/>
  <c r="A45296" i="1"/>
  <c r="A45295" i="1"/>
  <c r="A45294" i="1"/>
  <c r="A45293" i="1"/>
  <c r="A45292" i="1"/>
  <c r="A45291" i="1"/>
  <c r="A45290" i="1"/>
  <c r="A45289" i="1"/>
  <c r="A45288" i="1"/>
  <c r="A45287" i="1"/>
  <c r="A45286" i="1"/>
  <c r="A45285" i="1"/>
  <c r="A45284" i="1"/>
  <c r="A45283" i="1"/>
  <c r="A45282" i="1"/>
  <c r="A45281" i="1"/>
  <c r="A45280" i="1"/>
  <c r="A45279" i="1"/>
  <c r="A45278" i="1"/>
  <c r="A45277" i="1"/>
  <c r="A45276" i="1"/>
  <c r="A45275" i="1"/>
  <c r="A45274" i="1"/>
  <c r="A45273" i="1"/>
  <c r="A45272" i="1"/>
  <c r="A45271" i="1"/>
  <c r="A45270" i="1"/>
  <c r="A45269" i="1"/>
  <c r="A45268" i="1"/>
  <c r="A45267" i="1"/>
  <c r="A45266" i="1"/>
  <c r="A45265" i="1"/>
  <c r="A45264" i="1"/>
  <c r="A45263" i="1"/>
  <c r="A45262" i="1"/>
  <c r="A45261" i="1"/>
  <c r="A45260" i="1"/>
  <c r="A45259" i="1"/>
  <c r="A45258" i="1"/>
  <c r="A45257" i="1"/>
  <c r="A45256" i="1"/>
  <c r="A45255" i="1"/>
  <c r="A45254" i="1"/>
  <c r="A45253" i="1"/>
  <c r="A45252" i="1"/>
  <c r="A45251" i="1"/>
  <c r="A45250" i="1"/>
  <c r="A45249" i="1"/>
  <c r="A45248" i="1"/>
  <c r="A45247" i="1"/>
  <c r="A45246" i="1"/>
  <c r="A45245" i="1"/>
  <c r="A45244" i="1"/>
  <c r="A45243" i="1"/>
  <c r="A45242" i="1"/>
  <c r="A45241" i="1"/>
  <c r="A45240" i="1"/>
  <c r="A45239" i="1"/>
  <c r="A45238" i="1"/>
  <c r="A45237" i="1"/>
  <c r="A45236" i="1"/>
  <c r="A45235" i="1"/>
  <c r="A45234" i="1"/>
  <c r="A45233" i="1"/>
  <c r="A45232" i="1"/>
  <c r="A45231" i="1"/>
  <c r="A45230" i="1"/>
  <c r="A45229" i="1"/>
  <c r="A45228" i="1"/>
  <c r="A45227" i="1"/>
  <c r="A45226" i="1"/>
  <c r="A45225" i="1"/>
  <c r="A45224" i="1"/>
  <c r="A45223" i="1"/>
  <c r="A45222" i="1"/>
  <c r="A45221" i="1"/>
  <c r="A45220" i="1"/>
  <c r="A45219" i="1"/>
  <c r="A45218" i="1"/>
  <c r="A45217" i="1"/>
  <c r="A45216" i="1"/>
  <c r="A45215" i="1"/>
  <c r="A45214" i="1"/>
  <c r="A45213" i="1"/>
  <c r="A45212" i="1"/>
  <c r="A45211" i="1"/>
  <c r="A45210" i="1"/>
  <c r="A45209" i="1"/>
  <c r="A45208" i="1"/>
  <c r="A45207" i="1"/>
  <c r="A45206" i="1"/>
  <c r="A45205" i="1"/>
  <c r="A45204" i="1"/>
  <c r="A45203" i="1"/>
  <c r="A45202" i="1"/>
  <c r="A45201" i="1"/>
  <c r="A45200" i="1"/>
  <c r="A45199" i="1"/>
  <c r="A45198" i="1"/>
  <c r="A45197" i="1"/>
  <c r="A45196" i="1"/>
  <c r="A45195" i="1"/>
  <c r="A45194" i="1"/>
  <c r="A45193" i="1"/>
  <c r="A45192" i="1"/>
  <c r="A45191" i="1"/>
  <c r="A45190" i="1"/>
  <c r="A45189" i="1"/>
  <c r="A45188" i="1"/>
  <c r="A45187" i="1"/>
  <c r="A45186" i="1"/>
  <c r="A45185" i="1"/>
  <c r="A45184" i="1"/>
  <c r="A45183" i="1"/>
  <c r="A45182" i="1"/>
  <c r="A45181" i="1"/>
  <c r="A45180" i="1"/>
  <c r="A45179" i="1"/>
  <c r="A45178" i="1"/>
  <c r="A45177" i="1"/>
  <c r="A45176" i="1"/>
  <c r="A45175" i="1"/>
  <c r="A45174" i="1"/>
  <c r="A45173" i="1"/>
  <c r="A45172" i="1"/>
  <c r="A45171" i="1"/>
  <c r="A45170" i="1"/>
  <c r="A45169" i="1"/>
  <c r="A45168" i="1"/>
  <c r="A45167" i="1"/>
  <c r="A45166" i="1"/>
  <c r="A45165" i="1"/>
  <c r="A45164" i="1"/>
  <c r="A45163" i="1"/>
  <c r="A45162" i="1"/>
  <c r="A45161" i="1"/>
  <c r="A45160" i="1"/>
  <c r="A45159" i="1"/>
  <c r="A45158" i="1"/>
  <c r="A45157" i="1"/>
  <c r="A45156" i="1"/>
  <c r="A45155" i="1"/>
  <c r="A45154" i="1"/>
  <c r="A45153" i="1"/>
  <c r="A45152" i="1"/>
  <c r="A45151" i="1"/>
  <c r="A45150" i="1"/>
  <c r="A45149" i="1"/>
  <c r="A45148" i="1"/>
  <c r="A45147" i="1"/>
  <c r="A45146" i="1"/>
  <c r="A45145" i="1"/>
  <c r="A45144" i="1"/>
  <c r="A45143" i="1"/>
  <c r="A45142" i="1"/>
  <c r="A45141" i="1"/>
  <c r="A45140" i="1"/>
  <c r="A45139" i="1"/>
  <c r="A45138" i="1"/>
  <c r="A45137" i="1"/>
  <c r="A45136" i="1"/>
  <c r="A45135" i="1"/>
  <c r="A45134" i="1"/>
  <c r="A45133" i="1"/>
  <c r="A45132" i="1"/>
  <c r="A45131" i="1"/>
  <c r="A45130" i="1"/>
  <c r="A45129" i="1"/>
  <c r="A45128" i="1"/>
  <c r="A45127" i="1"/>
  <c r="A45126" i="1"/>
  <c r="A45125" i="1"/>
  <c r="A45124" i="1"/>
  <c r="A45123" i="1"/>
  <c r="A45122" i="1"/>
  <c r="A45121" i="1"/>
  <c r="A45120" i="1"/>
  <c r="A45119" i="1"/>
  <c r="A45118" i="1"/>
  <c r="A45117" i="1"/>
  <c r="A45116" i="1"/>
  <c r="A45115" i="1"/>
  <c r="A45114" i="1"/>
  <c r="A45113" i="1"/>
  <c r="A45112" i="1"/>
  <c r="A45111" i="1"/>
  <c r="A45110" i="1"/>
  <c r="A45109" i="1"/>
  <c r="A45108" i="1"/>
  <c r="A45107" i="1"/>
  <c r="A45106" i="1"/>
  <c r="A45105" i="1"/>
  <c r="A45104" i="1"/>
  <c r="A45103" i="1"/>
  <c r="A45102" i="1"/>
  <c r="A45101" i="1"/>
  <c r="A45100" i="1"/>
  <c r="A45099" i="1"/>
  <c r="A45098" i="1"/>
  <c r="A45097" i="1"/>
  <c r="A45096" i="1"/>
  <c r="A45095" i="1"/>
  <c r="A45094" i="1"/>
  <c r="A45093" i="1"/>
  <c r="A45092" i="1"/>
  <c r="A45091" i="1"/>
  <c r="A45090" i="1"/>
  <c r="A45089" i="1"/>
  <c r="A45088" i="1"/>
  <c r="A45087" i="1"/>
  <c r="A45086" i="1"/>
  <c r="A45085" i="1"/>
  <c r="A45084" i="1"/>
  <c r="A45083" i="1"/>
  <c r="A45082" i="1"/>
  <c r="A45081" i="1"/>
  <c r="A45080" i="1"/>
  <c r="A45079" i="1"/>
  <c r="A45078" i="1"/>
  <c r="A45077" i="1"/>
  <c r="A45076" i="1"/>
  <c r="A45075" i="1"/>
  <c r="A45074" i="1"/>
  <c r="A45073" i="1"/>
  <c r="A45072" i="1"/>
  <c r="A45071" i="1"/>
  <c r="A45070" i="1"/>
  <c r="A45069" i="1"/>
  <c r="A45068" i="1"/>
  <c r="A45067" i="1"/>
  <c r="A45066" i="1"/>
  <c r="A45065" i="1"/>
  <c r="A45064" i="1"/>
  <c r="A45063" i="1"/>
  <c r="A45062" i="1"/>
  <c r="A45061" i="1"/>
  <c r="A45060" i="1"/>
  <c r="A45059" i="1"/>
  <c r="A45058" i="1"/>
  <c r="A45057" i="1"/>
  <c r="A45056" i="1"/>
  <c r="A45055" i="1"/>
  <c r="A45054" i="1"/>
  <c r="A45053" i="1"/>
  <c r="A45052" i="1"/>
  <c r="A45051" i="1"/>
  <c r="A45050" i="1"/>
  <c r="A45049" i="1"/>
  <c r="A45048" i="1"/>
  <c r="A45047" i="1"/>
  <c r="A45046" i="1"/>
  <c r="A45045" i="1"/>
  <c r="A45044" i="1"/>
  <c r="A45043" i="1"/>
  <c r="A45042" i="1"/>
  <c r="A45041" i="1"/>
  <c r="A45040" i="1"/>
  <c r="A45039" i="1"/>
  <c r="A45038" i="1"/>
  <c r="A45037" i="1"/>
  <c r="A45036" i="1"/>
  <c r="A45035" i="1"/>
  <c r="A45034" i="1"/>
  <c r="A45033" i="1"/>
  <c r="A45032" i="1"/>
  <c r="A45031" i="1"/>
  <c r="A45030" i="1"/>
  <c r="A45029" i="1"/>
  <c r="A45028" i="1"/>
  <c r="A45027" i="1"/>
  <c r="A45026" i="1"/>
  <c r="A45025" i="1"/>
  <c r="A45024" i="1"/>
  <c r="A45023" i="1"/>
  <c r="A45022" i="1"/>
  <c r="A45021" i="1"/>
  <c r="A45020" i="1"/>
  <c r="A45019" i="1"/>
  <c r="A45018" i="1"/>
  <c r="A45017" i="1"/>
  <c r="A45016" i="1"/>
  <c r="A45015" i="1"/>
  <c r="A45014" i="1"/>
  <c r="A45013" i="1"/>
  <c r="A45012" i="1"/>
  <c r="A45011" i="1"/>
  <c r="A45010" i="1"/>
  <c r="A45009" i="1"/>
  <c r="A45008" i="1"/>
  <c r="A45007" i="1"/>
  <c r="A45006" i="1"/>
  <c r="A45005" i="1"/>
  <c r="A45004" i="1"/>
  <c r="A45003" i="1"/>
  <c r="A45002" i="1"/>
  <c r="A45001" i="1"/>
  <c r="A45000" i="1"/>
  <c r="A44999" i="1"/>
  <c r="A44998" i="1"/>
  <c r="A44997" i="1"/>
  <c r="A44996" i="1"/>
  <c r="A44995" i="1"/>
  <c r="A44994" i="1"/>
  <c r="A44993" i="1"/>
  <c r="A44992" i="1"/>
  <c r="A44991" i="1"/>
  <c r="A44990" i="1"/>
  <c r="A44989" i="1"/>
  <c r="A44988" i="1"/>
  <c r="A44987" i="1"/>
  <c r="A44986" i="1"/>
  <c r="A44985" i="1"/>
  <c r="A44984" i="1"/>
  <c r="A44983" i="1"/>
  <c r="A44982" i="1"/>
  <c r="A44981" i="1"/>
  <c r="A44980" i="1"/>
  <c r="A44979" i="1"/>
  <c r="A44978" i="1"/>
  <c r="A44977" i="1"/>
  <c r="A44976" i="1"/>
  <c r="A44975" i="1"/>
  <c r="A44974" i="1"/>
  <c r="A44973" i="1"/>
  <c r="A44972" i="1"/>
  <c r="A44971" i="1"/>
  <c r="A44970" i="1"/>
  <c r="A44969" i="1"/>
  <c r="A44968" i="1"/>
  <c r="A44967" i="1"/>
  <c r="A44966" i="1"/>
  <c r="A44965" i="1"/>
  <c r="A44964" i="1"/>
  <c r="A44963" i="1"/>
  <c r="A44962" i="1"/>
  <c r="A44961" i="1"/>
  <c r="A44960" i="1"/>
  <c r="A44959" i="1"/>
  <c r="A44958" i="1"/>
  <c r="A44957" i="1"/>
  <c r="A44956" i="1"/>
  <c r="A44955" i="1"/>
  <c r="A44954" i="1"/>
  <c r="A44953" i="1"/>
  <c r="A44952" i="1"/>
  <c r="A44951" i="1"/>
  <c r="A44950" i="1"/>
  <c r="A44949" i="1"/>
  <c r="A44948" i="1"/>
  <c r="A44947" i="1"/>
  <c r="A44946" i="1"/>
  <c r="A44945" i="1"/>
  <c r="A44944" i="1"/>
  <c r="A44943" i="1"/>
  <c r="A44942" i="1"/>
  <c r="A44941" i="1"/>
  <c r="A44940" i="1"/>
  <c r="A44939" i="1"/>
  <c r="A44938" i="1"/>
  <c r="A44937" i="1"/>
  <c r="A44936" i="1"/>
  <c r="A44935" i="1"/>
  <c r="A44934" i="1"/>
  <c r="A44933" i="1"/>
  <c r="A44932" i="1"/>
  <c r="A44931" i="1"/>
  <c r="A44930" i="1"/>
  <c r="A44929" i="1"/>
  <c r="A44928" i="1"/>
  <c r="A44927" i="1"/>
  <c r="A44926" i="1"/>
  <c r="A44925" i="1"/>
  <c r="A44924" i="1"/>
  <c r="A44923" i="1"/>
  <c r="A44922" i="1"/>
  <c r="A44921" i="1"/>
  <c r="A44920" i="1"/>
  <c r="A44919" i="1"/>
  <c r="A44918" i="1"/>
  <c r="A44917" i="1"/>
  <c r="A44916" i="1"/>
  <c r="A44915" i="1"/>
  <c r="A44914" i="1"/>
  <c r="A44913" i="1"/>
  <c r="A44912" i="1"/>
  <c r="A44911" i="1"/>
  <c r="A44910" i="1"/>
  <c r="A44909" i="1"/>
  <c r="A44908" i="1"/>
  <c r="A44907" i="1"/>
  <c r="A44906" i="1"/>
  <c r="A44905" i="1"/>
  <c r="A44904" i="1"/>
  <c r="A44903" i="1"/>
  <c r="A44902" i="1"/>
  <c r="A44901" i="1"/>
  <c r="A44900" i="1"/>
  <c r="A44899" i="1"/>
  <c r="A44898" i="1"/>
  <c r="A44897" i="1"/>
  <c r="A44896" i="1"/>
  <c r="A44895" i="1"/>
  <c r="A44894" i="1"/>
  <c r="A44893" i="1"/>
  <c r="A44892" i="1"/>
  <c r="A44891" i="1"/>
  <c r="A44890" i="1"/>
  <c r="A44889" i="1"/>
  <c r="A44888" i="1"/>
  <c r="A44887" i="1"/>
  <c r="A44886" i="1"/>
  <c r="A44885" i="1"/>
  <c r="A44884" i="1"/>
  <c r="A44883" i="1"/>
  <c r="A44882" i="1"/>
  <c r="A44881" i="1"/>
  <c r="A44880" i="1"/>
  <c r="A44879" i="1"/>
  <c r="A44878" i="1"/>
  <c r="A44877" i="1"/>
  <c r="A44876" i="1"/>
  <c r="A44875" i="1"/>
  <c r="A44874" i="1"/>
  <c r="A44873" i="1"/>
  <c r="A44872" i="1"/>
  <c r="A44871" i="1"/>
  <c r="A44870" i="1"/>
  <c r="A44869" i="1"/>
  <c r="A44868" i="1"/>
  <c r="A44867" i="1"/>
  <c r="A44866" i="1"/>
  <c r="A44865" i="1"/>
  <c r="A44864" i="1"/>
  <c r="A44863" i="1"/>
  <c r="A44862" i="1"/>
  <c r="A44861" i="1"/>
  <c r="A44860" i="1"/>
  <c r="A44859" i="1"/>
  <c r="A44858" i="1"/>
  <c r="A44857" i="1"/>
  <c r="A44856" i="1"/>
  <c r="A44855" i="1"/>
  <c r="A44854" i="1"/>
  <c r="A44853" i="1"/>
  <c r="A44852" i="1"/>
  <c r="A44851" i="1"/>
  <c r="A44850" i="1"/>
  <c r="A44849" i="1"/>
  <c r="A44848" i="1"/>
  <c r="A44847" i="1"/>
  <c r="A44846" i="1"/>
  <c r="A44845" i="1"/>
  <c r="A44844" i="1"/>
  <c r="A44843" i="1"/>
  <c r="A44842" i="1"/>
  <c r="A44841" i="1"/>
  <c r="A44840" i="1"/>
  <c r="A44839" i="1"/>
  <c r="A44838" i="1"/>
  <c r="A44837" i="1"/>
  <c r="A44836" i="1"/>
  <c r="A44835" i="1"/>
  <c r="A44834" i="1"/>
  <c r="A44833" i="1"/>
  <c r="A44832" i="1"/>
  <c r="A44831" i="1"/>
  <c r="A44830" i="1"/>
  <c r="A44829" i="1"/>
  <c r="A44828" i="1"/>
  <c r="A44827" i="1"/>
  <c r="A44826" i="1"/>
  <c r="A44825" i="1"/>
  <c r="A44824" i="1"/>
  <c r="A44823" i="1"/>
  <c r="A44822" i="1"/>
  <c r="A44821" i="1"/>
  <c r="A44820" i="1"/>
  <c r="A44819" i="1"/>
  <c r="A44818" i="1"/>
  <c r="A44817" i="1"/>
  <c r="A44816" i="1"/>
  <c r="A44815" i="1"/>
  <c r="A44814" i="1"/>
  <c r="A44813" i="1"/>
  <c r="A44812" i="1"/>
  <c r="A44811" i="1"/>
  <c r="A44810" i="1"/>
  <c r="A44809" i="1"/>
  <c r="A44808" i="1"/>
  <c r="A44807" i="1"/>
  <c r="A44806" i="1"/>
  <c r="A44805" i="1"/>
  <c r="A44804" i="1"/>
  <c r="A44803" i="1"/>
  <c r="A44802" i="1"/>
  <c r="A44801" i="1"/>
  <c r="A44800" i="1"/>
  <c r="A44799" i="1"/>
  <c r="A44798" i="1"/>
  <c r="A44797" i="1"/>
  <c r="A44796" i="1"/>
  <c r="A44795" i="1"/>
  <c r="A44794" i="1"/>
  <c r="A44793" i="1"/>
  <c r="A44792" i="1"/>
  <c r="A44791" i="1"/>
  <c r="A44790" i="1"/>
  <c r="A44789" i="1"/>
  <c r="A44788" i="1"/>
  <c r="A44787" i="1"/>
  <c r="A44786" i="1"/>
  <c r="A44785" i="1"/>
  <c r="A44784" i="1"/>
  <c r="A44783" i="1"/>
  <c r="A44782" i="1"/>
  <c r="A44781" i="1"/>
  <c r="A44780" i="1"/>
  <c r="A44779" i="1"/>
  <c r="A44778" i="1"/>
  <c r="A44777" i="1"/>
  <c r="A44776" i="1"/>
  <c r="A44775" i="1"/>
  <c r="A44774" i="1"/>
  <c r="A44773" i="1"/>
  <c r="A44772" i="1"/>
  <c r="A44771" i="1"/>
  <c r="A44770" i="1"/>
  <c r="A44769" i="1"/>
  <c r="A44768" i="1"/>
  <c r="A44767" i="1"/>
  <c r="A44766" i="1"/>
  <c r="A44765" i="1"/>
  <c r="A44764" i="1"/>
  <c r="A44763" i="1"/>
  <c r="A44762" i="1"/>
  <c r="A44761" i="1"/>
  <c r="A44760" i="1"/>
  <c r="A44759" i="1"/>
  <c r="A44758" i="1"/>
  <c r="A44757" i="1"/>
  <c r="A44756" i="1"/>
  <c r="A44755" i="1"/>
  <c r="A44754" i="1"/>
  <c r="A44753" i="1"/>
  <c r="A44752" i="1"/>
  <c r="A44751" i="1"/>
  <c r="A44750" i="1"/>
  <c r="A44749" i="1"/>
  <c r="A44748" i="1"/>
  <c r="A44747" i="1"/>
  <c r="A44746" i="1"/>
  <c r="A44745" i="1"/>
  <c r="A44744" i="1"/>
  <c r="A44743" i="1"/>
  <c r="A44742" i="1"/>
  <c r="A44741" i="1"/>
  <c r="A44740" i="1"/>
  <c r="A44739" i="1"/>
  <c r="A44738" i="1"/>
  <c r="A44737" i="1"/>
  <c r="A44736" i="1"/>
  <c r="A44735" i="1"/>
  <c r="A44734" i="1"/>
  <c r="A44733" i="1"/>
  <c r="A44732" i="1"/>
  <c r="A44731" i="1"/>
  <c r="A44730" i="1"/>
  <c r="A44729" i="1"/>
  <c r="A44728" i="1"/>
  <c r="A44727" i="1"/>
  <c r="A44726" i="1"/>
  <c r="A44725" i="1"/>
  <c r="A44724" i="1"/>
  <c r="A44723" i="1"/>
  <c r="A44722" i="1"/>
  <c r="A44721" i="1"/>
  <c r="A44720" i="1"/>
  <c r="A44719" i="1"/>
  <c r="A44718" i="1"/>
  <c r="A44717" i="1"/>
  <c r="A44716" i="1"/>
  <c r="A44715" i="1"/>
  <c r="A44714" i="1"/>
  <c r="A44713" i="1"/>
  <c r="A44712" i="1"/>
  <c r="A44711" i="1"/>
  <c r="A44710" i="1"/>
  <c r="A44709" i="1"/>
  <c r="A44708" i="1"/>
  <c r="A44707" i="1"/>
  <c r="A44706" i="1"/>
  <c r="A44705" i="1"/>
  <c r="A44704" i="1"/>
  <c r="A44703" i="1"/>
  <c r="A44702" i="1"/>
  <c r="A44701" i="1"/>
  <c r="A44700" i="1"/>
  <c r="A44699" i="1"/>
  <c r="A44698" i="1"/>
  <c r="A44697" i="1"/>
  <c r="A44696" i="1"/>
  <c r="A44695" i="1"/>
  <c r="A44694" i="1"/>
  <c r="A44693" i="1"/>
  <c r="A44692" i="1"/>
  <c r="A44691" i="1"/>
  <c r="A44690" i="1"/>
  <c r="A44689" i="1"/>
  <c r="A44688" i="1"/>
  <c r="A44687" i="1"/>
  <c r="A44686" i="1"/>
  <c r="A44685" i="1"/>
  <c r="A44684" i="1"/>
  <c r="A44683" i="1"/>
  <c r="A44682" i="1"/>
  <c r="A44681" i="1"/>
  <c r="A44680" i="1"/>
  <c r="A44679" i="1"/>
  <c r="A44678" i="1"/>
  <c r="A44677" i="1"/>
  <c r="A44676" i="1"/>
  <c r="A44675" i="1"/>
  <c r="A44674" i="1"/>
  <c r="A44673" i="1"/>
  <c r="A44672" i="1"/>
  <c r="A44671" i="1"/>
  <c r="A44670" i="1"/>
  <c r="A44669" i="1"/>
  <c r="A44668" i="1"/>
  <c r="A44667" i="1"/>
  <c r="A44666" i="1"/>
  <c r="A44665" i="1"/>
  <c r="A44664" i="1"/>
  <c r="A44663" i="1"/>
  <c r="A44662" i="1"/>
  <c r="A44661" i="1"/>
  <c r="A44660" i="1"/>
  <c r="A44659" i="1"/>
  <c r="A44658" i="1"/>
  <c r="A44657" i="1"/>
  <c r="A44656" i="1"/>
  <c r="A44655" i="1"/>
  <c r="A44654" i="1"/>
  <c r="A44653" i="1"/>
  <c r="A44652" i="1"/>
  <c r="A44651" i="1"/>
  <c r="A44650" i="1"/>
  <c r="A44649" i="1"/>
  <c r="A44648" i="1"/>
  <c r="A44647" i="1"/>
  <c r="A44646" i="1"/>
  <c r="A44645" i="1"/>
  <c r="A44644" i="1"/>
  <c r="A44643" i="1"/>
  <c r="A44642" i="1"/>
  <c r="A44641" i="1"/>
  <c r="A44640" i="1"/>
  <c r="A44639" i="1"/>
  <c r="A44638" i="1"/>
  <c r="A44637" i="1"/>
  <c r="A44636" i="1"/>
  <c r="A44635" i="1"/>
  <c r="A44634" i="1"/>
  <c r="A44633" i="1"/>
  <c r="A44632" i="1"/>
  <c r="A44631" i="1"/>
  <c r="A44630" i="1"/>
  <c r="A44629" i="1"/>
  <c r="A44628" i="1"/>
  <c r="A44627" i="1"/>
  <c r="A44626" i="1"/>
  <c r="A44625" i="1"/>
  <c r="A44624" i="1"/>
  <c r="A44623" i="1"/>
  <c r="A44622" i="1"/>
  <c r="A44621" i="1"/>
  <c r="A44620" i="1"/>
  <c r="A44619" i="1"/>
  <c r="A44618" i="1"/>
  <c r="A44617" i="1"/>
  <c r="A44616" i="1"/>
  <c r="A44615" i="1"/>
  <c r="A44614" i="1"/>
  <c r="A44613" i="1"/>
  <c r="A44612" i="1"/>
  <c r="A44611" i="1"/>
  <c r="A44610" i="1"/>
  <c r="A44609" i="1"/>
  <c r="A44608" i="1"/>
  <c r="A44607" i="1"/>
  <c r="A44606" i="1"/>
  <c r="A44605" i="1"/>
  <c r="A44604" i="1"/>
  <c r="A44603" i="1"/>
  <c r="A44602" i="1"/>
  <c r="A44601" i="1"/>
  <c r="A44600" i="1"/>
  <c r="A44599" i="1"/>
  <c r="A44598" i="1"/>
  <c r="A44597" i="1"/>
  <c r="A44596" i="1"/>
  <c r="A44595" i="1"/>
  <c r="A44594" i="1"/>
  <c r="A44593" i="1"/>
  <c r="A44592" i="1"/>
  <c r="A44591" i="1"/>
  <c r="A44590" i="1"/>
  <c r="A44589" i="1"/>
  <c r="A44588" i="1"/>
  <c r="A44587" i="1"/>
  <c r="A44586" i="1"/>
  <c r="A44585" i="1"/>
  <c r="A44584" i="1"/>
  <c r="A44583" i="1"/>
  <c r="A44582" i="1"/>
  <c r="A44581" i="1"/>
  <c r="A44580" i="1"/>
  <c r="A44579" i="1"/>
  <c r="A44578" i="1"/>
  <c r="A44577" i="1"/>
  <c r="A44576" i="1"/>
  <c r="A44575" i="1"/>
  <c r="A44574" i="1"/>
  <c r="A44573" i="1"/>
  <c r="A44572" i="1"/>
  <c r="A44571" i="1"/>
  <c r="A44570" i="1"/>
  <c r="A44569" i="1"/>
  <c r="A44568" i="1"/>
  <c r="A44567" i="1"/>
  <c r="A44566" i="1"/>
  <c r="A44565" i="1"/>
  <c r="A44564" i="1"/>
  <c r="A44563" i="1"/>
  <c r="A44562" i="1"/>
  <c r="A44561" i="1"/>
  <c r="A44560" i="1"/>
  <c r="A44559" i="1"/>
  <c r="A44558" i="1"/>
  <c r="A44557" i="1"/>
  <c r="A44556" i="1"/>
  <c r="A44555" i="1"/>
  <c r="A44554" i="1"/>
  <c r="A44553" i="1"/>
  <c r="A44552" i="1"/>
  <c r="A44551" i="1"/>
  <c r="A44550" i="1"/>
  <c r="A44549" i="1"/>
  <c r="A44548" i="1"/>
  <c r="A44547" i="1"/>
  <c r="A44546" i="1"/>
  <c r="A44545" i="1"/>
  <c r="A44544" i="1"/>
  <c r="A44543" i="1"/>
  <c r="A44542" i="1"/>
  <c r="A44541" i="1"/>
  <c r="A44540" i="1"/>
  <c r="A44539" i="1"/>
  <c r="A44538" i="1"/>
  <c r="A44537" i="1"/>
  <c r="A44536" i="1"/>
  <c r="A44535" i="1"/>
  <c r="A44534" i="1"/>
  <c r="A44533" i="1"/>
  <c r="A44532" i="1"/>
  <c r="A44531" i="1"/>
  <c r="A44530" i="1"/>
  <c r="A44529" i="1"/>
  <c r="A44528" i="1"/>
  <c r="A44527" i="1"/>
  <c r="A44526" i="1"/>
  <c r="A44525" i="1"/>
  <c r="A44524" i="1"/>
  <c r="A44523" i="1"/>
  <c r="A44522" i="1"/>
  <c r="A44521" i="1"/>
  <c r="A44520" i="1"/>
  <c r="A44519" i="1"/>
  <c r="A44518" i="1"/>
  <c r="A44517" i="1"/>
  <c r="A44516" i="1"/>
  <c r="A44515" i="1"/>
  <c r="A44514" i="1"/>
  <c r="A44513" i="1"/>
  <c r="A44512" i="1"/>
  <c r="A44511" i="1"/>
  <c r="A44510" i="1"/>
  <c r="A44509" i="1"/>
  <c r="A44508" i="1"/>
  <c r="A44507" i="1"/>
  <c r="A44506" i="1"/>
  <c r="A44505" i="1"/>
  <c r="A44504" i="1"/>
  <c r="A44503" i="1"/>
  <c r="A44502" i="1"/>
  <c r="A44501" i="1"/>
  <c r="A44500" i="1"/>
  <c r="A44499" i="1"/>
  <c r="A44498" i="1"/>
  <c r="A44497" i="1"/>
  <c r="A44496" i="1"/>
  <c r="A44495" i="1"/>
  <c r="A44494" i="1"/>
  <c r="A44493" i="1"/>
  <c r="A44492" i="1"/>
  <c r="A44491" i="1"/>
  <c r="A44490" i="1"/>
  <c r="A44489" i="1"/>
  <c r="A44488" i="1"/>
  <c r="A44487" i="1"/>
  <c r="A44486" i="1"/>
  <c r="A44485" i="1"/>
  <c r="A44484" i="1"/>
  <c r="A44483" i="1"/>
  <c r="A44482" i="1"/>
  <c r="A44481" i="1"/>
  <c r="A44480" i="1"/>
  <c r="A44479" i="1"/>
  <c r="A44478" i="1"/>
  <c r="A44477" i="1"/>
  <c r="A44476" i="1"/>
  <c r="A44475" i="1"/>
  <c r="A44474" i="1"/>
  <c r="A44473" i="1"/>
  <c r="A44472" i="1"/>
  <c r="A44471" i="1"/>
  <c r="A44470" i="1"/>
  <c r="A44469" i="1"/>
  <c r="A44468" i="1"/>
  <c r="A44467" i="1"/>
  <c r="A44466" i="1"/>
  <c r="A44465" i="1"/>
  <c r="A44464" i="1"/>
  <c r="A44463" i="1"/>
  <c r="A44462" i="1"/>
  <c r="A44461" i="1"/>
  <c r="A44460" i="1"/>
  <c r="A44459" i="1"/>
  <c r="A44458" i="1"/>
  <c r="A44457" i="1"/>
  <c r="A44456" i="1"/>
  <c r="A44455" i="1"/>
  <c r="A44454" i="1"/>
  <c r="A44453" i="1"/>
  <c r="A44452" i="1"/>
  <c r="A44451" i="1"/>
  <c r="A44450" i="1"/>
  <c r="A44449" i="1"/>
  <c r="A44448" i="1"/>
  <c r="A44447" i="1"/>
  <c r="A44446" i="1"/>
  <c r="A44445" i="1"/>
  <c r="A44444" i="1"/>
  <c r="A44443" i="1"/>
  <c r="A44442" i="1"/>
  <c r="A44441" i="1"/>
  <c r="A44440" i="1"/>
  <c r="A44439" i="1"/>
  <c r="A44438" i="1"/>
  <c r="A44437" i="1"/>
  <c r="A44436" i="1"/>
  <c r="A44435" i="1"/>
  <c r="A44434" i="1"/>
  <c r="A44433" i="1"/>
  <c r="A44432" i="1"/>
  <c r="A44431" i="1"/>
  <c r="A44430" i="1"/>
  <c r="A44429" i="1"/>
  <c r="A44428" i="1"/>
  <c r="A44427" i="1"/>
  <c r="A44426" i="1"/>
  <c r="A44425" i="1"/>
  <c r="A44424" i="1"/>
  <c r="A44423" i="1"/>
  <c r="A44422" i="1"/>
  <c r="A44421" i="1"/>
  <c r="A44420" i="1"/>
  <c r="A44419" i="1"/>
  <c r="A44418" i="1"/>
  <c r="A44417" i="1"/>
  <c r="A44416" i="1"/>
  <c r="A44415" i="1"/>
  <c r="A44414" i="1"/>
  <c r="A44413" i="1"/>
  <c r="A44412" i="1"/>
  <c r="A44411" i="1"/>
  <c r="A44410" i="1"/>
  <c r="A44409" i="1"/>
  <c r="A44408" i="1"/>
  <c r="A44407" i="1"/>
  <c r="A44406" i="1"/>
  <c r="A44405" i="1"/>
  <c r="A44404" i="1"/>
  <c r="A44403" i="1"/>
  <c r="A44402" i="1"/>
  <c r="A44401" i="1"/>
  <c r="A44400" i="1"/>
  <c r="A44399" i="1"/>
  <c r="A44398" i="1"/>
  <c r="A44397" i="1"/>
  <c r="A44396" i="1"/>
  <c r="A44395" i="1"/>
  <c r="A44394" i="1"/>
  <c r="A44393" i="1"/>
  <c r="A44392" i="1"/>
  <c r="A44391" i="1"/>
  <c r="A44390" i="1"/>
  <c r="A44389" i="1"/>
  <c r="A44388" i="1"/>
  <c r="A44387" i="1"/>
  <c r="A44386" i="1"/>
  <c r="A44385" i="1"/>
  <c r="A44384" i="1"/>
  <c r="A44383" i="1"/>
  <c r="A44382" i="1"/>
  <c r="A44381" i="1"/>
  <c r="A44380" i="1"/>
  <c r="A44379" i="1"/>
  <c r="A44378" i="1"/>
  <c r="A44377" i="1"/>
  <c r="A44376" i="1"/>
  <c r="A44375" i="1"/>
  <c r="A44374" i="1"/>
  <c r="A44373" i="1"/>
  <c r="A44372" i="1"/>
  <c r="A44371" i="1"/>
  <c r="A44370" i="1"/>
  <c r="A44369" i="1"/>
  <c r="A44368" i="1"/>
  <c r="A44367" i="1"/>
  <c r="A44366" i="1"/>
  <c r="A44365" i="1"/>
  <c r="A44364" i="1"/>
  <c r="A44363" i="1"/>
  <c r="A44362" i="1"/>
  <c r="A44361" i="1"/>
  <c r="A44360" i="1"/>
  <c r="A44359" i="1"/>
  <c r="A44358" i="1"/>
  <c r="A44357" i="1"/>
  <c r="A44356" i="1"/>
  <c r="A44355" i="1"/>
  <c r="A44354" i="1"/>
  <c r="A44353" i="1"/>
  <c r="A44352" i="1"/>
  <c r="A44351" i="1"/>
  <c r="A44350" i="1"/>
  <c r="A44349" i="1"/>
  <c r="A44348" i="1"/>
  <c r="A44347" i="1"/>
  <c r="A44346" i="1"/>
  <c r="A44345" i="1"/>
  <c r="A44344" i="1"/>
  <c r="A44343" i="1"/>
  <c r="A44342" i="1"/>
  <c r="A44341" i="1"/>
  <c r="A44340" i="1"/>
  <c r="A44339" i="1"/>
  <c r="A44338" i="1"/>
  <c r="A44337" i="1"/>
  <c r="A44336" i="1"/>
  <c r="A44335" i="1"/>
  <c r="A44334" i="1"/>
  <c r="A44333" i="1"/>
  <c r="A44332" i="1"/>
  <c r="A44331" i="1"/>
  <c r="A44330" i="1"/>
  <c r="A44329" i="1"/>
  <c r="A44328" i="1"/>
  <c r="A44327" i="1"/>
  <c r="A44326" i="1"/>
  <c r="A44325" i="1"/>
  <c r="A44324" i="1"/>
  <c r="A44323" i="1"/>
  <c r="A44322" i="1"/>
  <c r="A44321" i="1"/>
  <c r="A44320" i="1"/>
  <c r="A44319" i="1"/>
  <c r="A44318" i="1"/>
  <c r="A44317" i="1"/>
  <c r="A44316" i="1"/>
  <c r="A44315" i="1"/>
  <c r="A44314" i="1"/>
  <c r="A44313" i="1"/>
  <c r="A44312" i="1"/>
  <c r="A44311" i="1"/>
  <c r="A44310" i="1"/>
  <c r="A44309" i="1"/>
  <c r="A44308" i="1"/>
  <c r="A44307" i="1"/>
  <c r="A44306" i="1"/>
  <c r="A44305" i="1"/>
  <c r="A44304" i="1"/>
  <c r="A44303" i="1"/>
  <c r="A44302" i="1"/>
  <c r="A44301" i="1"/>
  <c r="A44300" i="1"/>
  <c r="A44299" i="1"/>
  <c r="A44298" i="1"/>
  <c r="A44297" i="1"/>
  <c r="A44296" i="1"/>
  <c r="A44295" i="1"/>
  <c r="A44294" i="1"/>
  <c r="A44293" i="1"/>
  <c r="A44292" i="1"/>
  <c r="A44291" i="1"/>
  <c r="A44290" i="1"/>
  <c r="A44289" i="1"/>
  <c r="A44288" i="1"/>
  <c r="A44287" i="1"/>
  <c r="A44286" i="1"/>
  <c r="A44285" i="1"/>
  <c r="A44284" i="1"/>
  <c r="A44283" i="1"/>
  <c r="A44282" i="1"/>
  <c r="A44281" i="1"/>
  <c r="A44280" i="1"/>
  <c r="A44279" i="1"/>
  <c r="A44278" i="1"/>
  <c r="A44277" i="1"/>
  <c r="A44276" i="1"/>
  <c r="A44275" i="1"/>
  <c r="A44274" i="1"/>
  <c r="A44273" i="1"/>
  <c r="A44272" i="1"/>
  <c r="A44271" i="1"/>
  <c r="A44270" i="1"/>
  <c r="A44269" i="1"/>
  <c r="A44268" i="1"/>
  <c r="A44267" i="1"/>
  <c r="A44266" i="1"/>
  <c r="A44265" i="1"/>
  <c r="A44264" i="1"/>
  <c r="A44263" i="1"/>
  <c r="A44262" i="1"/>
  <c r="A44261" i="1"/>
  <c r="A44260" i="1"/>
  <c r="A44259" i="1"/>
  <c r="A44258" i="1"/>
  <c r="A44257" i="1"/>
  <c r="A44256" i="1"/>
  <c r="A44255" i="1"/>
  <c r="A44254" i="1"/>
  <c r="A44253" i="1"/>
  <c r="A44252" i="1"/>
  <c r="A44251" i="1"/>
  <c r="A44250" i="1"/>
  <c r="A44249" i="1"/>
  <c r="A44248" i="1"/>
  <c r="A44247" i="1"/>
  <c r="A44246" i="1"/>
  <c r="A44245" i="1"/>
  <c r="A44244" i="1"/>
  <c r="A44243" i="1"/>
  <c r="A44242" i="1"/>
  <c r="A44241" i="1"/>
  <c r="A44240" i="1"/>
  <c r="A44239" i="1"/>
  <c r="A44238" i="1"/>
  <c r="A44237" i="1"/>
  <c r="A44236" i="1"/>
  <c r="A44235" i="1"/>
  <c r="A44234" i="1"/>
  <c r="A44233" i="1"/>
  <c r="A44232" i="1"/>
  <c r="A44231" i="1"/>
  <c r="A44230" i="1"/>
  <c r="A44229" i="1"/>
  <c r="A44228" i="1"/>
  <c r="A44227" i="1"/>
  <c r="A44226" i="1"/>
  <c r="A44225" i="1"/>
  <c r="A44224" i="1"/>
  <c r="A44223" i="1"/>
  <c r="A44222" i="1"/>
  <c r="A44221" i="1"/>
  <c r="A44220" i="1"/>
  <c r="A44219" i="1"/>
  <c r="A44218" i="1"/>
  <c r="A44217" i="1"/>
  <c r="A44216" i="1"/>
  <c r="A44215" i="1"/>
  <c r="A44214" i="1"/>
  <c r="A44213" i="1"/>
  <c r="A44212" i="1"/>
  <c r="A44211" i="1"/>
  <c r="A44210" i="1"/>
  <c r="A44209" i="1"/>
  <c r="A44208" i="1"/>
  <c r="A44207" i="1"/>
  <c r="A44206" i="1"/>
  <c r="A44205" i="1"/>
  <c r="A44204" i="1"/>
  <c r="A44203" i="1"/>
  <c r="A44202" i="1"/>
  <c r="A44201" i="1"/>
  <c r="A44200" i="1"/>
  <c r="A44199" i="1"/>
  <c r="A44198" i="1"/>
  <c r="A44197" i="1"/>
  <c r="A44196" i="1"/>
  <c r="A44195" i="1"/>
  <c r="A44194" i="1"/>
  <c r="A44193" i="1"/>
  <c r="A44192" i="1"/>
  <c r="A44191" i="1"/>
  <c r="A44190" i="1"/>
  <c r="A44189" i="1"/>
  <c r="A44188" i="1"/>
  <c r="A44187" i="1"/>
  <c r="A44186" i="1"/>
  <c r="A44185" i="1"/>
  <c r="A44184" i="1"/>
  <c r="A44183" i="1"/>
  <c r="A44182" i="1"/>
  <c r="A44181" i="1"/>
  <c r="A44180" i="1"/>
  <c r="A44179" i="1"/>
  <c r="A44178" i="1"/>
  <c r="A44177" i="1"/>
  <c r="A44176" i="1"/>
  <c r="A44175" i="1"/>
  <c r="A44174" i="1"/>
  <c r="A44173" i="1"/>
  <c r="A44172" i="1"/>
  <c r="A44171" i="1"/>
  <c r="A44170" i="1"/>
  <c r="A44169" i="1"/>
  <c r="A44168" i="1"/>
  <c r="A44167" i="1"/>
  <c r="A44166" i="1"/>
  <c r="A44165" i="1"/>
  <c r="A44164" i="1"/>
  <c r="A44163" i="1"/>
  <c r="A44162" i="1"/>
  <c r="A44161" i="1"/>
  <c r="A44160" i="1"/>
  <c r="A44159" i="1"/>
  <c r="A44158" i="1"/>
  <c r="A44157" i="1"/>
  <c r="A44156" i="1"/>
  <c r="A44155" i="1"/>
  <c r="A44154" i="1"/>
  <c r="A44153" i="1"/>
  <c r="A44152" i="1"/>
  <c r="A44151" i="1"/>
  <c r="A44150" i="1"/>
  <c r="A44149" i="1"/>
  <c r="A44148" i="1"/>
  <c r="A44147" i="1"/>
  <c r="A44146" i="1"/>
  <c r="A44145" i="1"/>
  <c r="A44144" i="1"/>
  <c r="A44143" i="1"/>
  <c r="A44142" i="1"/>
  <c r="A44141" i="1"/>
  <c r="A44140" i="1"/>
  <c r="A44139" i="1"/>
  <c r="A44138" i="1"/>
  <c r="A44137" i="1"/>
  <c r="A44136" i="1"/>
  <c r="A44135" i="1"/>
  <c r="A44134" i="1"/>
  <c r="A44133" i="1"/>
  <c r="A44132" i="1"/>
  <c r="A44131" i="1"/>
  <c r="A44130" i="1"/>
  <c r="A44129" i="1"/>
  <c r="A44128" i="1"/>
  <c r="A44127" i="1"/>
  <c r="A44126" i="1"/>
  <c r="A44125" i="1"/>
  <c r="A44124" i="1"/>
  <c r="A44123" i="1"/>
  <c r="A44122" i="1"/>
  <c r="A44121" i="1"/>
  <c r="A44120" i="1"/>
  <c r="A44119" i="1"/>
  <c r="A44118" i="1"/>
  <c r="A44117" i="1"/>
  <c r="A44116" i="1"/>
  <c r="A44115" i="1"/>
  <c r="A44114" i="1"/>
  <c r="A44113" i="1"/>
  <c r="A44112" i="1"/>
  <c r="A44111" i="1"/>
  <c r="A44110" i="1"/>
  <c r="A44109" i="1"/>
  <c r="A44108" i="1"/>
  <c r="A44107" i="1"/>
  <c r="A44106" i="1"/>
  <c r="A44105" i="1"/>
  <c r="A44104" i="1"/>
  <c r="A44103" i="1"/>
  <c r="A44102" i="1"/>
  <c r="A44101" i="1"/>
  <c r="A44100" i="1"/>
  <c r="A44099" i="1"/>
  <c r="A44098" i="1"/>
  <c r="A44097" i="1"/>
  <c r="A44096" i="1"/>
  <c r="A44095" i="1"/>
  <c r="A44094" i="1"/>
  <c r="A44093" i="1"/>
  <c r="A44092" i="1"/>
  <c r="A44091" i="1"/>
  <c r="A44090" i="1"/>
  <c r="A44089" i="1"/>
  <c r="A44088" i="1"/>
  <c r="A44087" i="1"/>
  <c r="A44086" i="1"/>
  <c r="A44085" i="1"/>
  <c r="A44084" i="1"/>
  <c r="A44083" i="1"/>
  <c r="A44082" i="1"/>
  <c r="A44081" i="1"/>
  <c r="A44080" i="1"/>
  <c r="A44079" i="1"/>
  <c r="A44078" i="1"/>
  <c r="A44077" i="1"/>
  <c r="A44076" i="1"/>
  <c r="A44075" i="1"/>
  <c r="A44074" i="1"/>
  <c r="A44073" i="1"/>
  <c r="A44072" i="1"/>
  <c r="A44071" i="1"/>
  <c r="A44070" i="1"/>
  <c r="A44069" i="1"/>
  <c r="A44068" i="1"/>
  <c r="A44067" i="1"/>
  <c r="A44066" i="1"/>
  <c r="A44065" i="1"/>
  <c r="A44064" i="1"/>
  <c r="A44063" i="1"/>
  <c r="A44062" i="1"/>
  <c r="A44061" i="1"/>
  <c r="A44060" i="1"/>
  <c r="A44059" i="1"/>
  <c r="A44058" i="1"/>
  <c r="A44057" i="1"/>
  <c r="A44056" i="1"/>
  <c r="A44055" i="1"/>
  <c r="A44054" i="1"/>
  <c r="A44053" i="1"/>
  <c r="A44052" i="1"/>
  <c r="A44051" i="1"/>
  <c r="A44050" i="1"/>
  <c r="A44049" i="1"/>
  <c r="A44048" i="1"/>
  <c r="A44047" i="1"/>
  <c r="A44046" i="1"/>
  <c r="A44045" i="1"/>
  <c r="A44044" i="1"/>
  <c r="A44043" i="1"/>
  <c r="A44042" i="1"/>
  <c r="A44041" i="1"/>
  <c r="A44040" i="1"/>
  <c r="A44039" i="1"/>
  <c r="A44038" i="1"/>
  <c r="A44037" i="1"/>
  <c r="A44036" i="1"/>
  <c r="A44035" i="1"/>
  <c r="A44034" i="1"/>
  <c r="A44033" i="1"/>
  <c r="A44032" i="1"/>
  <c r="A44031" i="1"/>
  <c r="A44030" i="1"/>
  <c r="A44029" i="1"/>
  <c r="A44028" i="1"/>
  <c r="A44027" i="1"/>
  <c r="A44026" i="1"/>
  <c r="A44025" i="1"/>
  <c r="A44024" i="1"/>
  <c r="A44023" i="1"/>
  <c r="A44022" i="1"/>
  <c r="A44021" i="1"/>
  <c r="A44020" i="1"/>
  <c r="A44019" i="1"/>
  <c r="A44018" i="1"/>
  <c r="A44017" i="1"/>
  <c r="A44016" i="1"/>
  <c r="A44015" i="1"/>
  <c r="A44014" i="1"/>
  <c r="A44013" i="1"/>
  <c r="A44012" i="1"/>
  <c r="A44011" i="1"/>
  <c r="A44010" i="1"/>
  <c r="A44009" i="1"/>
  <c r="A44008" i="1"/>
  <c r="A44007" i="1"/>
  <c r="A44006" i="1"/>
  <c r="A44005" i="1"/>
  <c r="A44004" i="1"/>
  <c r="A44003" i="1"/>
  <c r="A44002" i="1"/>
  <c r="A44001" i="1"/>
  <c r="A44000" i="1"/>
  <c r="A43999" i="1"/>
  <c r="A43998" i="1"/>
  <c r="A43997" i="1"/>
  <c r="A43996" i="1"/>
  <c r="A43995" i="1"/>
  <c r="A43994" i="1"/>
  <c r="A43993" i="1"/>
  <c r="A43992" i="1"/>
  <c r="A43991" i="1"/>
  <c r="A43990" i="1"/>
  <c r="A43989" i="1"/>
  <c r="A43988" i="1"/>
  <c r="A43987" i="1"/>
  <c r="A43986" i="1"/>
  <c r="A43985" i="1"/>
  <c r="A43984" i="1"/>
  <c r="A43983" i="1"/>
  <c r="A43982" i="1"/>
  <c r="A43981" i="1"/>
  <c r="A43980" i="1"/>
  <c r="A43979" i="1"/>
  <c r="A43978" i="1"/>
  <c r="A43977" i="1"/>
  <c r="A43976" i="1"/>
  <c r="A43975" i="1"/>
  <c r="A43974" i="1"/>
  <c r="A43973" i="1"/>
  <c r="A43972" i="1"/>
  <c r="A43971" i="1"/>
  <c r="A43970" i="1"/>
  <c r="A43969" i="1"/>
  <c r="A43968" i="1"/>
  <c r="A43967" i="1"/>
  <c r="A43966" i="1"/>
  <c r="A43965" i="1"/>
  <c r="A43964" i="1"/>
  <c r="A43963" i="1"/>
  <c r="A43962" i="1"/>
  <c r="A43961" i="1"/>
  <c r="A43960" i="1"/>
  <c r="A43959" i="1"/>
  <c r="A43958" i="1"/>
  <c r="A43957" i="1"/>
  <c r="A43956" i="1"/>
  <c r="A43955" i="1"/>
  <c r="A43954" i="1"/>
  <c r="A43953" i="1"/>
  <c r="A43952" i="1"/>
  <c r="A43951" i="1"/>
  <c r="A43950" i="1"/>
  <c r="A43949" i="1"/>
  <c r="A43948" i="1"/>
  <c r="A43947" i="1"/>
  <c r="A43946" i="1"/>
  <c r="A43945" i="1"/>
  <c r="A43944" i="1"/>
  <c r="A43943" i="1"/>
  <c r="A43942" i="1"/>
  <c r="A43941" i="1"/>
  <c r="A43940" i="1"/>
  <c r="A43939" i="1"/>
  <c r="A43938" i="1"/>
  <c r="A43937" i="1"/>
  <c r="A43936" i="1"/>
  <c r="A43935" i="1"/>
  <c r="A43934" i="1"/>
  <c r="A43933" i="1"/>
  <c r="A43932" i="1"/>
  <c r="A43931" i="1"/>
  <c r="A43930" i="1"/>
  <c r="A43929" i="1"/>
  <c r="A43928" i="1"/>
  <c r="A43927" i="1"/>
  <c r="A43926" i="1"/>
  <c r="A43925" i="1"/>
  <c r="A43924" i="1"/>
  <c r="A43923" i="1"/>
  <c r="A43922" i="1"/>
  <c r="A43921" i="1"/>
  <c r="A43920" i="1"/>
  <c r="A43919" i="1"/>
  <c r="A43918" i="1"/>
  <c r="A43917" i="1"/>
  <c r="A43916" i="1"/>
  <c r="A43915" i="1"/>
  <c r="A43914" i="1"/>
  <c r="A43913" i="1"/>
  <c r="A43912" i="1"/>
  <c r="A43911" i="1"/>
  <c r="A43910" i="1"/>
  <c r="A43909" i="1"/>
  <c r="A43908" i="1"/>
  <c r="A43907" i="1"/>
  <c r="A43906" i="1"/>
  <c r="A43905" i="1"/>
  <c r="A43904" i="1"/>
  <c r="A43903" i="1"/>
  <c r="A43902" i="1"/>
  <c r="A43901" i="1"/>
  <c r="A43900" i="1"/>
  <c r="A43899" i="1"/>
  <c r="A43898" i="1"/>
  <c r="A43897" i="1"/>
  <c r="A43896" i="1"/>
  <c r="A43895" i="1"/>
  <c r="A43894" i="1"/>
  <c r="A43893" i="1"/>
  <c r="A43892" i="1"/>
  <c r="A43891" i="1"/>
  <c r="A43890" i="1"/>
  <c r="A43889" i="1"/>
  <c r="A43888" i="1"/>
  <c r="A43887" i="1"/>
  <c r="A43886" i="1"/>
  <c r="A43885" i="1"/>
  <c r="A43884" i="1"/>
  <c r="A43883" i="1"/>
  <c r="A43882" i="1"/>
  <c r="A43881" i="1"/>
  <c r="A43880" i="1"/>
  <c r="A43879" i="1"/>
  <c r="A43878" i="1"/>
  <c r="A43877" i="1"/>
  <c r="A43876" i="1"/>
  <c r="A43875" i="1"/>
  <c r="A43874" i="1"/>
  <c r="A43873" i="1"/>
  <c r="A43872" i="1"/>
  <c r="A43871" i="1"/>
  <c r="A43870" i="1"/>
  <c r="A43869" i="1"/>
  <c r="A43868" i="1"/>
  <c r="A43867" i="1"/>
  <c r="A43866" i="1"/>
  <c r="A43865" i="1"/>
  <c r="A43864" i="1"/>
  <c r="A43863" i="1"/>
  <c r="A43862" i="1"/>
  <c r="A43861" i="1"/>
  <c r="A43860" i="1"/>
  <c r="A43859" i="1"/>
  <c r="A43858" i="1"/>
  <c r="A43857" i="1"/>
  <c r="A43856" i="1"/>
  <c r="A43855" i="1"/>
  <c r="A43854" i="1"/>
  <c r="A43853" i="1"/>
  <c r="A43852" i="1"/>
  <c r="A43851" i="1"/>
  <c r="A43850" i="1"/>
  <c r="A43849" i="1"/>
  <c r="A43848" i="1"/>
  <c r="A43847" i="1"/>
  <c r="A43846" i="1"/>
  <c r="A43845" i="1"/>
  <c r="A43844" i="1"/>
  <c r="A43843" i="1"/>
  <c r="A43842" i="1"/>
  <c r="A43841" i="1"/>
  <c r="A43840" i="1"/>
  <c r="A43839" i="1"/>
  <c r="A43838" i="1"/>
  <c r="A43837" i="1"/>
  <c r="A43836" i="1"/>
  <c r="A43835" i="1"/>
  <c r="A43834" i="1"/>
  <c r="A43833" i="1"/>
  <c r="A43832" i="1"/>
  <c r="A43831" i="1"/>
  <c r="A43830" i="1"/>
  <c r="A43829" i="1"/>
  <c r="A43828" i="1"/>
  <c r="A43827" i="1"/>
  <c r="A43826" i="1"/>
  <c r="A43825" i="1"/>
  <c r="A43824" i="1"/>
  <c r="A43823" i="1"/>
  <c r="A43822" i="1"/>
  <c r="A43821" i="1"/>
  <c r="A43820" i="1"/>
  <c r="A43819" i="1"/>
  <c r="A43818" i="1"/>
  <c r="A43817" i="1"/>
  <c r="A43816" i="1"/>
  <c r="A43815" i="1"/>
  <c r="A43814" i="1"/>
  <c r="A43813" i="1"/>
  <c r="A43812" i="1"/>
  <c r="A43811" i="1"/>
  <c r="A43810" i="1"/>
  <c r="A43809" i="1"/>
  <c r="A43808" i="1"/>
  <c r="A43807" i="1"/>
  <c r="A43806" i="1"/>
  <c r="A43805" i="1"/>
  <c r="A43804" i="1"/>
  <c r="A43803" i="1"/>
  <c r="A43802" i="1"/>
  <c r="A43801" i="1"/>
  <c r="A43800" i="1"/>
  <c r="A43799" i="1"/>
  <c r="A43798" i="1"/>
  <c r="A43797" i="1"/>
  <c r="A43796" i="1"/>
  <c r="A43795" i="1"/>
  <c r="A43794" i="1"/>
  <c r="A43793" i="1"/>
  <c r="A43792" i="1"/>
  <c r="A43791" i="1"/>
  <c r="A43790" i="1"/>
  <c r="A43789" i="1"/>
  <c r="A43788" i="1"/>
  <c r="A43787" i="1"/>
  <c r="A43786" i="1"/>
  <c r="A43785" i="1"/>
  <c r="A43784" i="1"/>
  <c r="A43783" i="1"/>
  <c r="A43782" i="1"/>
  <c r="A43781" i="1"/>
  <c r="A43780" i="1"/>
  <c r="A43779" i="1"/>
  <c r="A43778" i="1"/>
  <c r="A43777" i="1"/>
  <c r="A43776" i="1"/>
  <c r="A43775" i="1"/>
  <c r="A43774" i="1"/>
  <c r="A43773" i="1"/>
  <c r="A43772" i="1"/>
  <c r="A43771" i="1"/>
  <c r="A43770" i="1"/>
  <c r="A43769" i="1"/>
  <c r="A43768" i="1"/>
  <c r="A43767" i="1"/>
  <c r="A43766" i="1"/>
  <c r="A43765" i="1"/>
  <c r="A43764" i="1"/>
  <c r="A43763" i="1"/>
  <c r="A43762" i="1"/>
  <c r="A43761" i="1"/>
  <c r="A43760" i="1"/>
  <c r="A43759" i="1"/>
  <c r="A43758" i="1"/>
  <c r="A43757" i="1"/>
  <c r="A43756" i="1"/>
  <c r="A43755" i="1"/>
  <c r="A43754" i="1"/>
  <c r="A43753" i="1"/>
  <c r="A43752" i="1"/>
  <c r="A43751" i="1"/>
  <c r="A43750" i="1"/>
  <c r="A43749" i="1"/>
  <c r="A43748" i="1"/>
  <c r="A43747" i="1"/>
  <c r="A43746" i="1"/>
  <c r="A43745" i="1"/>
  <c r="A43744" i="1"/>
  <c r="A43743" i="1"/>
  <c r="A43742" i="1"/>
  <c r="A43741" i="1"/>
  <c r="A43740" i="1"/>
  <c r="A43739" i="1"/>
  <c r="A43738" i="1"/>
  <c r="A43737" i="1"/>
  <c r="A43736" i="1"/>
  <c r="A43735" i="1"/>
  <c r="A43734" i="1"/>
  <c r="A43733" i="1"/>
  <c r="A43732" i="1"/>
  <c r="A43731" i="1"/>
  <c r="A43730" i="1"/>
  <c r="A43729" i="1"/>
  <c r="A43728" i="1"/>
  <c r="A43727" i="1"/>
  <c r="A43726" i="1"/>
  <c r="A43725" i="1"/>
  <c r="A43724" i="1"/>
  <c r="A43723" i="1"/>
  <c r="A43722" i="1"/>
  <c r="A43721" i="1"/>
  <c r="A43720" i="1"/>
  <c r="A43719" i="1"/>
  <c r="A43718" i="1"/>
  <c r="A43717" i="1"/>
  <c r="A43716" i="1"/>
  <c r="A43715" i="1"/>
  <c r="A43714" i="1"/>
  <c r="A43713" i="1"/>
  <c r="A43712" i="1"/>
  <c r="A43711" i="1"/>
  <c r="A43710" i="1"/>
  <c r="A43709" i="1"/>
  <c r="A43708" i="1"/>
  <c r="A43707" i="1"/>
  <c r="A43706" i="1"/>
  <c r="A43705" i="1"/>
  <c r="A43704" i="1"/>
  <c r="A43703" i="1"/>
  <c r="A43702" i="1"/>
  <c r="A43701" i="1"/>
  <c r="A43700" i="1"/>
  <c r="A43699" i="1"/>
  <c r="A43698" i="1"/>
  <c r="A43697" i="1"/>
  <c r="A43696" i="1"/>
  <c r="A43695" i="1"/>
  <c r="A43694" i="1"/>
  <c r="A43693" i="1"/>
  <c r="A43692" i="1"/>
  <c r="A43691" i="1"/>
  <c r="A43690" i="1"/>
  <c r="A43689" i="1"/>
  <c r="A43688" i="1"/>
  <c r="A43687" i="1"/>
  <c r="A43686" i="1"/>
  <c r="A43685" i="1"/>
  <c r="A43684" i="1"/>
  <c r="A43683" i="1"/>
  <c r="A43682" i="1"/>
  <c r="A43681" i="1"/>
  <c r="A43680" i="1"/>
  <c r="A43679" i="1"/>
  <c r="A43678" i="1"/>
  <c r="A43677" i="1"/>
  <c r="A43676" i="1"/>
  <c r="A43675" i="1"/>
  <c r="A43674" i="1"/>
  <c r="A43673" i="1"/>
  <c r="A43672" i="1"/>
  <c r="A43671" i="1"/>
  <c r="A43670" i="1"/>
  <c r="A43669" i="1"/>
  <c r="A43668" i="1"/>
  <c r="A43667" i="1"/>
  <c r="A43666" i="1"/>
  <c r="A43665" i="1"/>
  <c r="A43664" i="1"/>
  <c r="A43663" i="1"/>
  <c r="A43662" i="1"/>
  <c r="A43661" i="1"/>
  <c r="A43660" i="1"/>
  <c r="A43659" i="1"/>
  <c r="A43658" i="1"/>
  <c r="A43657" i="1"/>
  <c r="A43656" i="1"/>
  <c r="A43655" i="1"/>
  <c r="A43654" i="1"/>
  <c r="A43653" i="1"/>
  <c r="A43652" i="1"/>
  <c r="A43651" i="1"/>
  <c r="A43650" i="1"/>
  <c r="A43649" i="1"/>
  <c r="A43648" i="1"/>
  <c r="A43647" i="1"/>
  <c r="A43646" i="1"/>
  <c r="A43645" i="1"/>
  <c r="A43644" i="1"/>
  <c r="A43643" i="1"/>
  <c r="A43642" i="1"/>
  <c r="A43641" i="1"/>
  <c r="A43640" i="1"/>
  <c r="A43639" i="1"/>
  <c r="A43638" i="1"/>
  <c r="A43637" i="1"/>
  <c r="A43636" i="1"/>
  <c r="A43635" i="1"/>
  <c r="A43634" i="1"/>
  <c r="A43633" i="1"/>
  <c r="A43632" i="1"/>
  <c r="A43631" i="1"/>
  <c r="A43630" i="1"/>
  <c r="A43629" i="1"/>
  <c r="A43628" i="1"/>
  <c r="A43627" i="1"/>
  <c r="A43626" i="1"/>
  <c r="A43625" i="1"/>
  <c r="A43624" i="1"/>
  <c r="A43623" i="1"/>
  <c r="A43622" i="1"/>
  <c r="A43621" i="1"/>
  <c r="A43620" i="1"/>
  <c r="A43619" i="1"/>
  <c r="A43618" i="1"/>
  <c r="A43617" i="1"/>
  <c r="A43616" i="1"/>
  <c r="A43615" i="1"/>
  <c r="A43614" i="1"/>
  <c r="A43613" i="1"/>
  <c r="A43612" i="1"/>
  <c r="A43611" i="1"/>
  <c r="A43610" i="1"/>
  <c r="A43609" i="1"/>
  <c r="A43608" i="1"/>
  <c r="A43607" i="1"/>
  <c r="A43606" i="1"/>
  <c r="A43605" i="1"/>
  <c r="A43604" i="1"/>
  <c r="A43603" i="1"/>
  <c r="A43602" i="1"/>
  <c r="A43601" i="1"/>
  <c r="A43600" i="1"/>
  <c r="A43599" i="1"/>
  <c r="A43598" i="1"/>
  <c r="A43597" i="1"/>
  <c r="A43596" i="1"/>
  <c r="A43595" i="1"/>
  <c r="A43594" i="1"/>
  <c r="A43593" i="1"/>
  <c r="A43592" i="1"/>
  <c r="A43591" i="1"/>
  <c r="A43590" i="1"/>
  <c r="A43589" i="1"/>
  <c r="A43588" i="1"/>
  <c r="A43587" i="1"/>
  <c r="A43586" i="1"/>
  <c r="A43585" i="1"/>
  <c r="A43584" i="1"/>
  <c r="A43583" i="1"/>
  <c r="A43582" i="1"/>
  <c r="A43581" i="1"/>
  <c r="A43580" i="1"/>
  <c r="A43579" i="1"/>
  <c r="A43578" i="1"/>
  <c r="A43577" i="1"/>
  <c r="A43576" i="1"/>
  <c r="A43575" i="1"/>
  <c r="A43574" i="1"/>
  <c r="A43573" i="1"/>
  <c r="A43572" i="1"/>
  <c r="A43571" i="1"/>
  <c r="A43570" i="1"/>
  <c r="A43569" i="1"/>
  <c r="A43568" i="1"/>
  <c r="A43567" i="1"/>
  <c r="A43566" i="1"/>
  <c r="A43565" i="1"/>
  <c r="A43564" i="1"/>
  <c r="A43563" i="1"/>
  <c r="A43562" i="1"/>
  <c r="A43561" i="1"/>
  <c r="A43560" i="1"/>
  <c r="A43559" i="1"/>
  <c r="A43558" i="1"/>
  <c r="A43557" i="1"/>
  <c r="A43556" i="1"/>
  <c r="A43555" i="1"/>
  <c r="A43554" i="1"/>
  <c r="A43553" i="1"/>
  <c r="A43552" i="1"/>
  <c r="A43551" i="1"/>
  <c r="A43550" i="1"/>
  <c r="A43549" i="1"/>
  <c r="A43548" i="1"/>
  <c r="A43547" i="1"/>
  <c r="A43546" i="1"/>
  <c r="A43545" i="1"/>
  <c r="A43544" i="1"/>
  <c r="A43543" i="1"/>
  <c r="A43542" i="1"/>
  <c r="A43541" i="1"/>
  <c r="A43540" i="1"/>
  <c r="A43539" i="1"/>
  <c r="A43538" i="1"/>
  <c r="A43537" i="1"/>
  <c r="A43536" i="1"/>
  <c r="A43535" i="1"/>
  <c r="A43534" i="1"/>
  <c r="A43533" i="1"/>
  <c r="A43532" i="1"/>
  <c r="A43531" i="1"/>
  <c r="A43530" i="1"/>
  <c r="A43529" i="1"/>
  <c r="A43528" i="1"/>
  <c r="A43527" i="1"/>
  <c r="A43526" i="1"/>
  <c r="A43525" i="1"/>
  <c r="A43524" i="1"/>
  <c r="A43523" i="1"/>
  <c r="A43522" i="1"/>
  <c r="A43521" i="1"/>
  <c r="A43520" i="1"/>
  <c r="A43519" i="1"/>
  <c r="A43518" i="1"/>
  <c r="A43517" i="1"/>
  <c r="A43516" i="1"/>
  <c r="A43515" i="1"/>
  <c r="A43514" i="1"/>
  <c r="A43513" i="1"/>
  <c r="A43512" i="1"/>
  <c r="A43511" i="1"/>
  <c r="A43510" i="1"/>
  <c r="A43509" i="1"/>
  <c r="A43508" i="1"/>
  <c r="A43507" i="1"/>
  <c r="A43506" i="1"/>
  <c r="A43505" i="1"/>
  <c r="A43504" i="1"/>
  <c r="A43503" i="1"/>
  <c r="A43502" i="1"/>
  <c r="A43501" i="1"/>
  <c r="A43500" i="1"/>
  <c r="A43499" i="1"/>
  <c r="A43498" i="1"/>
  <c r="A43497" i="1"/>
  <c r="A43496" i="1"/>
  <c r="A43495" i="1"/>
  <c r="A43494" i="1"/>
  <c r="A43493" i="1"/>
  <c r="A43492" i="1"/>
  <c r="A43491" i="1"/>
  <c r="A43490" i="1"/>
  <c r="A43489" i="1"/>
  <c r="A43488" i="1"/>
  <c r="A43487" i="1"/>
  <c r="A43486" i="1"/>
  <c r="A43485" i="1"/>
  <c r="A43484" i="1"/>
  <c r="A43483" i="1"/>
  <c r="A43482" i="1"/>
  <c r="A43481" i="1"/>
  <c r="A43480" i="1"/>
  <c r="A43479" i="1"/>
  <c r="A43478" i="1"/>
  <c r="A43477" i="1"/>
  <c r="A43476" i="1"/>
  <c r="A43475" i="1"/>
  <c r="A43474" i="1"/>
  <c r="A43473" i="1"/>
  <c r="A43472" i="1"/>
  <c r="A43471" i="1"/>
  <c r="A43470" i="1"/>
  <c r="A43469" i="1"/>
  <c r="A43468" i="1"/>
  <c r="A43467" i="1"/>
  <c r="A43466" i="1"/>
  <c r="A43465" i="1"/>
  <c r="A43464" i="1"/>
  <c r="A43463" i="1"/>
  <c r="A43462" i="1"/>
  <c r="A43461" i="1"/>
  <c r="A43460" i="1"/>
  <c r="A43459" i="1"/>
  <c r="A43458" i="1"/>
  <c r="A43457" i="1"/>
  <c r="A43456" i="1"/>
  <c r="A43455" i="1"/>
  <c r="A43454" i="1"/>
  <c r="A43453" i="1"/>
  <c r="A43452" i="1"/>
  <c r="A43451" i="1"/>
  <c r="A43450" i="1"/>
  <c r="A43449" i="1"/>
  <c r="A43448" i="1"/>
  <c r="A43447" i="1"/>
  <c r="A43446" i="1"/>
  <c r="A43445" i="1"/>
  <c r="A43444" i="1"/>
  <c r="A43443" i="1"/>
  <c r="A43442" i="1"/>
  <c r="A43441" i="1"/>
  <c r="A43440" i="1"/>
  <c r="A43439" i="1"/>
  <c r="A43438" i="1"/>
  <c r="A43437" i="1"/>
  <c r="A43436" i="1"/>
  <c r="A43435" i="1"/>
  <c r="A43434" i="1"/>
  <c r="A43433" i="1"/>
  <c r="A43432" i="1"/>
  <c r="A43431" i="1"/>
  <c r="A43430" i="1"/>
  <c r="A43429" i="1"/>
  <c r="A43428" i="1"/>
  <c r="A43427" i="1"/>
  <c r="A43426" i="1"/>
  <c r="A43425" i="1"/>
  <c r="A43424" i="1"/>
  <c r="A43423" i="1"/>
  <c r="A43422" i="1"/>
  <c r="A43421" i="1"/>
  <c r="A43420" i="1"/>
  <c r="A43419" i="1"/>
  <c r="A43418" i="1"/>
  <c r="A43417" i="1"/>
  <c r="A43416" i="1"/>
  <c r="A43415" i="1"/>
  <c r="A43414" i="1"/>
  <c r="A43413" i="1"/>
  <c r="A43412" i="1"/>
  <c r="A43411" i="1"/>
  <c r="A43410" i="1"/>
  <c r="A43409" i="1"/>
  <c r="A43408" i="1"/>
  <c r="A43407" i="1"/>
  <c r="A43406" i="1"/>
  <c r="A43405" i="1"/>
  <c r="A43404" i="1"/>
  <c r="A43403" i="1"/>
  <c r="A43402" i="1"/>
  <c r="A43401" i="1"/>
  <c r="A43400" i="1"/>
  <c r="A43399" i="1"/>
  <c r="A43398" i="1"/>
  <c r="A43397" i="1"/>
  <c r="A43396" i="1"/>
  <c r="A43395" i="1"/>
  <c r="A43394" i="1"/>
  <c r="A43393" i="1"/>
  <c r="A43392" i="1"/>
  <c r="A43391" i="1"/>
  <c r="A43390" i="1"/>
  <c r="A43389" i="1"/>
  <c r="A43388" i="1"/>
  <c r="A43387" i="1"/>
  <c r="A43386" i="1"/>
  <c r="A43385" i="1"/>
  <c r="A43384" i="1"/>
  <c r="A43383" i="1"/>
  <c r="A43382" i="1"/>
  <c r="A43381" i="1"/>
  <c r="A43380" i="1"/>
  <c r="A43379" i="1"/>
  <c r="A43378" i="1"/>
  <c r="A43377" i="1"/>
  <c r="A43376" i="1"/>
  <c r="A43375" i="1"/>
  <c r="A43374" i="1"/>
  <c r="A43373" i="1"/>
  <c r="A43372" i="1"/>
  <c r="A43371" i="1"/>
  <c r="A43370" i="1"/>
  <c r="A43369" i="1"/>
  <c r="A43368" i="1"/>
  <c r="A43367" i="1"/>
  <c r="A43366" i="1"/>
  <c r="A43365" i="1"/>
  <c r="A43364" i="1"/>
  <c r="A43363" i="1"/>
  <c r="A43362" i="1"/>
  <c r="A43361" i="1"/>
  <c r="A43360" i="1"/>
  <c r="A43359" i="1"/>
  <c r="A43358" i="1"/>
  <c r="A43357" i="1"/>
  <c r="A43356" i="1"/>
  <c r="A43355" i="1"/>
  <c r="A43354" i="1"/>
  <c r="A43353" i="1"/>
  <c r="A43352" i="1"/>
  <c r="A43351" i="1"/>
  <c r="A43350" i="1"/>
  <c r="A43349" i="1"/>
  <c r="A43348" i="1"/>
  <c r="A43347" i="1"/>
  <c r="A43346" i="1"/>
  <c r="A43345" i="1"/>
  <c r="A43344" i="1"/>
  <c r="A43343" i="1"/>
  <c r="A43342" i="1"/>
  <c r="A43341" i="1"/>
  <c r="A43340" i="1"/>
  <c r="A43339" i="1"/>
  <c r="A43338" i="1"/>
  <c r="A43337" i="1"/>
  <c r="A43336" i="1"/>
  <c r="A43335" i="1"/>
  <c r="A43334" i="1"/>
  <c r="A43333" i="1"/>
  <c r="A43332" i="1"/>
  <c r="A43331" i="1"/>
  <c r="A43330" i="1"/>
  <c r="A43329" i="1"/>
  <c r="A43328" i="1"/>
  <c r="A43327" i="1"/>
  <c r="A43326" i="1"/>
  <c r="A43325" i="1"/>
  <c r="A43324" i="1"/>
  <c r="A43323" i="1"/>
  <c r="A43322" i="1"/>
  <c r="A43321" i="1"/>
  <c r="A43320" i="1"/>
  <c r="A43319" i="1"/>
  <c r="A43318" i="1"/>
  <c r="A43317" i="1"/>
  <c r="A43316" i="1"/>
  <c r="A43315" i="1"/>
  <c r="A43314" i="1"/>
  <c r="A43313" i="1"/>
  <c r="A43312" i="1"/>
  <c r="A43311" i="1"/>
  <c r="A43310" i="1"/>
  <c r="A43309" i="1"/>
  <c r="A43308" i="1"/>
  <c r="A43307" i="1"/>
  <c r="A43306" i="1"/>
  <c r="A43305" i="1"/>
  <c r="A43304" i="1"/>
  <c r="A43303" i="1"/>
  <c r="A43302" i="1"/>
  <c r="A43301" i="1"/>
  <c r="A43300" i="1"/>
  <c r="A43299" i="1"/>
  <c r="A43298" i="1"/>
  <c r="A43297" i="1"/>
  <c r="A43296" i="1"/>
  <c r="A43295" i="1"/>
  <c r="A43294" i="1"/>
  <c r="A43293" i="1"/>
  <c r="A43292" i="1"/>
  <c r="A43291" i="1"/>
  <c r="A43290" i="1"/>
  <c r="A43289" i="1"/>
  <c r="A43288" i="1"/>
  <c r="A43287" i="1"/>
  <c r="A43286" i="1"/>
  <c r="A43285" i="1"/>
  <c r="A43284" i="1"/>
  <c r="A43283" i="1"/>
  <c r="A43282" i="1"/>
  <c r="A43281" i="1"/>
  <c r="A43280" i="1"/>
  <c r="A43279" i="1"/>
  <c r="A43278" i="1"/>
  <c r="A43277" i="1"/>
  <c r="A43276" i="1"/>
  <c r="A43275" i="1"/>
  <c r="A43274" i="1"/>
  <c r="A43273" i="1"/>
  <c r="A43272" i="1"/>
  <c r="A43271" i="1"/>
  <c r="A43270" i="1"/>
  <c r="A43269" i="1"/>
  <c r="A43268" i="1"/>
  <c r="A43267" i="1"/>
  <c r="A43266" i="1"/>
  <c r="A43265" i="1"/>
  <c r="A43264" i="1"/>
  <c r="A43263" i="1"/>
  <c r="A43262" i="1"/>
  <c r="A43261" i="1"/>
  <c r="A43260" i="1"/>
  <c r="A43259" i="1"/>
  <c r="A43258" i="1"/>
  <c r="A43257" i="1"/>
  <c r="A43256" i="1"/>
  <c r="A43255" i="1"/>
  <c r="A43254" i="1"/>
  <c r="A43253" i="1"/>
  <c r="A43252" i="1"/>
  <c r="A43251" i="1"/>
  <c r="A43250" i="1"/>
  <c r="A43249" i="1"/>
  <c r="A43248" i="1"/>
  <c r="A43247" i="1"/>
  <c r="A43246" i="1"/>
  <c r="A43245" i="1"/>
  <c r="A43244" i="1"/>
  <c r="A43243" i="1"/>
  <c r="A43242" i="1"/>
  <c r="A43241" i="1"/>
  <c r="A43240" i="1"/>
  <c r="A43239" i="1"/>
  <c r="A43238" i="1"/>
  <c r="A43237" i="1"/>
  <c r="A43236" i="1"/>
  <c r="A43235" i="1"/>
  <c r="A43234" i="1"/>
  <c r="A43233" i="1"/>
  <c r="A43232" i="1"/>
  <c r="A43231" i="1"/>
  <c r="A43230" i="1"/>
  <c r="A43229" i="1"/>
  <c r="A43228" i="1"/>
  <c r="A43227" i="1"/>
  <c r="A43226" i="1"/>
  <c r="A43225" i="1"/>
  <c r="A43224" i="1"/>
  <c r="A43223" i="1"/>
  <c r="A43222" i="1"/>
  <c r="A43221" i="1"/>
  <c r="A43220" i="1"/>
  <c r="A43219" i="1"/>
  <c r="A43218" i="1"/>
  <c r="A43217" i="1"/>
  <c r="A43216" i="1"/>
  <c r="A43215" i="1"/>
  <c r="A43214" i="1"/>
  <c r="A43213" i="1"/>
  <c r="A43212" i="1"/>
  <c r="A43211" i="1"/>
  <c r="A43210" i="1"/>
  <c r="A43209" i="1"/>
  <c r="A43208" i="1"/>
  <c r="A43207" i="1"/>
  <c r="A43206" i="1"/>
  <c r="A43205" i="1"/>
  <c r="A43204" i="1"/>
  <c r="A43203" i="1"/>
  <c r="A43202" i="1"/>
  <c r="A43201" i="1"/>
  <c r="A43200" i="1"/>
  <c r="A43199" i="1"/>
  <c r="A43198" i="1"/>
  <c r="A43197" i="1"/>
  <c r="A43196" i="1"/>
  <c r="A43195" i="1"/>
  <c r="A43194" i="1"/>
  <c r="A43193" i="1"/>
  <c r="A43192" i="1"/>
  <c r="A43191" i="1"/>
  <c r="A43190" i="1"/>
  <c r="A43189" i="1"/>
  <c r="A43188" i="1"/>
  <c r="A43187" i="1"/>
  <c r="A43186" i="1"/>
  <c r="A43185" i="1"/>
  <c r="A43184" i="1"/>
  <c r="A43183" i="1"/>
  <c r="A43182" i="1"/>
  <c r="A43181" i="1"/>
  <c r="A43180" i="1"/>
  <c r="A43179" i="1"/>
  <c r="A43178" i="1"/>
  <c r="A43177" i="1"/>
  <c r="A43176" i="1"/>
  <c r="A43175" i="1"/>
  <c r="A43174" i="1"/>
  <c r="A43173" i="1"/>
  <c r="A43172" i="1"/>
  <c r="A43171" i="1"/>
  <c r="A43170" i="1"/>
  <c r="A43169" i="1"/>
  <c r="A43168" i="1"/>
  <c r="A43167" i="1"/>
  <c r="A43166" i="1"/>
  <c r="A43165" i="1"/>
  <c r="A43164" i="1"/>
  <c r="A43163" i="1"/>
  <c r="A43162" i="1"/>
  <c r="A43161" i="1"/>
  <c r="A43160" i="1"/>
  <c r="A43159" i="1"/>
  <c r="A43158" i="1"/>
  <c r="A43157" i="1"/>
  <c r="A43156" i="1"/>
  <c r="A43155" i="1"/>
  <c r="A43154" i="1"/>
  <c r="A43153" i="1"/>
  <c r="A43152" i="1"/>
  <c r="A43151" i="1"/>
  <c r="A43150" i="1"/>
  <c r="A43149" i="1"/>
  <c r="A43148" i="1"/>
  <c r="A43147" i="1"/>
  <c r="A43146" i="1"/>
  <c r="A43145" i="1"/>
  <c r="A43144" i="1"/>
  <c r="A43143" i="1"/>
  <c r="A43142" i="1"/>
  <c r="A43141" i="1"/>
  <c r="A43140" i="1"/>
  <c r="A43139" i="1"/>
  <c r="A43138" i="1"/>
  <c r="A43137" i="1"/>
  <c r="A43136" i="1"/>
  <c r="A43135" i="1"/>
  <c r="A43134" i="1"/>
  <c r="A43133" i="1"/>
  <c r="A43132" i="1"/>
  <c r="A43131" i="1"/>
  <c r="A43130" i="1"/>
  <c r="A43129" i="1"/>
  <c r="A43128" i="1"/>
  <c r="A43127" i="1"/>
  <c r="A43126" i="1"/>
  <c r="A43125" i="1"/>
  <c r="A43124" i="1"/>
  <c r="A43123" i="1"/>
  <c r="A43122" i="1"/>
  <c r="A43121" i="1"/>
  <c r="A43120" i="1"/>
  <c r="A43119" i="1"/>
  <c r="A43118" i="1"/>
  <c r="A43117" i="1"/>
  <c r="A43116" i="1"/>
  <c r="A43115" i="1"/>
  <c r="A43114" i="1"/>
  <c r="A43113" i="1"/>
  <c r="A43112" i="1"/>
  <c r="A43111" i="1"/>
  <c r="A43110" i="1"/>
  <c r="A43109" i="1"/>
  <c r="A43108" i="1"/>
  <c r="A43107" i="1"/>
  <c r="A43106" i="1"/>
  <c r="A43105" i="1"/>
  <c r="A43104" i="1"/>
  <c r="A43103" i="1"/>
  <c r="A43102" i="1"/>
  <c r="A43101" i="1"/>
  <c r="A43100" i="1"/>
  <c r="A43099" i="1"/>
  <c r="A43098" i="1"/>
  <c r="A43097" i="1"/>
  <c r="A43096" i="1"/>
  <c r="A43095" i="1"/>
  <c r="A43094" i="1"/>
  <c r="A43093" i="1"/>
  <c r="A43092" i="1"/>
  <c r="A43091" i="1"/>
  <c r="A43090" i="1"/>
  <c r="A43089" i="1"/>
  <c r="A43088" i="1"/>
  <c r="A43087" i="1"/>
  <c r="A43086" i="1"/>
  <c r="A43085" i="1"/>
  <c r="A43084" i="1"/>
  <c r="A43083" i="1"/>
  <c r="A43082" i="1"/>
  <c r="A43081" i="1"/>
  <c r="A43080" i="1"/>
  <c r="A43079" i="1"/>
  <c r="A43078" i="1"/>
  <c r="A43077" i="1"/>
  <c r="A43076" i="1"/>
  <c r="A43075" i="1"/>
  <c r="A43074" i="1"/>
  <c r="A43073" i="1"/>
  <c r="A43072" i="1"/>
  <c r="A43071" i="1"/>
  <c r="A43070" i="1"/>
  <c r="A43069" i="1"/>
  <c r="A43068" i="1"/>
  <c r="A43067" i="1"/>
  <c r="A43066" i="1"/>
  <c r="A43065" i="1"/>
  <c r="A43064" i="1"/>
  <c r="A43063" i="1"/>
  <c r="A43062" i="1"/>
  <c r="A43061" i="1"/>
  <c r="A43060" i="1"/>
  <c r="A43059" i="1"/>
  <c r="A43058" i="1"/>
  <c r="A43057" i="1"/>
  <c r="A43056" i="1"/>
  <c r="A43055" i="1"/>
  <c r="A43054" i="1"/>
  <c r="A43053" i="1"/>
  <c r="A43052" i="1"/>
  <c r="A43051" i="1"/>
  <c r="A43050" i="1"/>
  <c r="A43049" i="1"/>
  <c r="A43048" i="1"/>
  <c r="A43047" i="1"/>
  <c r="A43046" i="1"/>
  <c r="A43045" i="1"/>
  <c r="A43044" i="1"/>
  <c r="A43043" i="1"/>
  <c r="A43042" i="1"/>
  <c r="A43041" i="1"/>
  <c r="A43040" i="1"/>
  <c r="A43039" i="1"/>
  <c r="A43038" i="1"/>
  <c r="A43037" i="1"/>
  <c r="A43036" i="1"/>
  <c r="A43035" i="1"/>
  <c r="A43034" i="1"/>
  <c r="A43033" i="1"/>
  <c r="A43032" i="1"/>
  <c r="A43031" i="1"/>
  <c r="A43030" i="1"/>
  <c r="A43029" i="1"/>
  <c r="A43028" i="1"/>
  <c r="A43027" i="1"/>
  <c r="A43026" i="1"/>
  <c r="A43025" i="1"/>
  <c r="A43024" i="1"/>
  <c r="A43023" i="1"/>
  <c r="A43022" i="1"/>
  <c r="A43021" i="1"/>
  <c r="A43020" i="1"/>
  <c r="A43019" i="1"/>
  <c r="A43018" i="1"/>
  <c r="A43017" i="1"/>
  <c r="A43016" i="1"/>
  <c r="A43015" i="1"/>
  <c r="A43014" i="1"/>
  <c r="A43013" i="1"/>
  <c r="A43012" i="1"/>
  <c r="A43011" i="1"/>
  <c r="A43010" i="1"/>
  <c r="A43009" i="1"/>
  <c r="A43008" i="1"/>
  <c r="A43007" i="1"/>
  <c r="A43006" i="1"/>
  <c r="A43005" i="1"/>
  <c r="A43004" i="1"/>
  <c r="A43003" i="1"/>
  <c r="A43002" i="1"/>
  <c r="A43001" i="1"/>
  <c r="A43000" i="1"/>
  <c r="A42999" i="1"/>
  <c r="A42998" i="1"/>
  <c r="A42997" i="1"/>
  <c r="A42996" i="1"/>
  <c r="A42995" i="1"/>
  <c r="A42994" i="1"/>
  <c r="A42993" i="1"/>
  <c r="A42992" i="1"/>
  <c r="A42991" i="1"/>
  <c r="A42990" i="1"/>
  <c r="A42989" i="1"/>
  <c r="A42988" i="1"/>
  <c r="A42987" i="1"/>
  <c r="A42986" i="1"/>
  <c r="A42985" i="1"/>
  <c r="A42984" i="1"/>
  <c r="A42983" i="1"/>
  <c r="A42982" i="1"/>
  <c r="A42981" i="1"/>
  <c r="A42980" i="1"/>
  <c r="A42979" i="1"/>
  <c r="A42978" i="1"/>
  <c r="A42977" i="1"/>
  <c r="A42976" i="1"/>
  <c r="A42975" i="1"/>
  <c r="A42974" i="1"/>
  <c r="A42973" i="1"/>
  <c r="A42972" i="1"/>
  <c r="A42971" i="1"/>
  <c r="A42970" i="1"/>
  <c r="A42969" i="1"/>
  <c r="A42968" i="1"/>
  <c r="A42967" i="1"/>
  <c r="A42966" i="1"/>
  <c r="A42965" i="1"/>
  <c r="A42964" i="1"/>
  <c r="A42963" i="1"/>
  <c r="A42962" i="1"/>
  <c r="A42961" i="1"/>
  <c r="A42960" i="1"/>
  <c r="A42959" i="1"/>
  <c r="A42958" i="1"/>
  <c r="A42957" i="1"/>
  <c r="A42956" i="1"/>
  <c r="A42955" i="1"/>
  <c r="A42954" i="1"/>
  <c r="A42953" i="1"/>
  <c r="A42952" i="1"/>
  <c r="A42951" i="1"/>
  <c r="A42950" i="1"/>
  <c r="A42949" i="1"/>
  <c r="A42948" i="1"/>
  <c r="A42947" i="1"/>
  <c r="A42946" i="1"/>
  <c r="A42945" i="1"/>
  <c r="A42944" i="1"/>
  <c r="A42943" i="1"/>
  <c r="A42942" i="1"/>
  <c r="A42941" i="1"/>
  <c r="A42940" i="1"/>
  <c r="A42939" i="1"/>
  <c r="A42938" i="1"/>
  <c r="A42937" i="1"/>
  <c r="A42936" i="1"/>
  <c r="A42935" i="1"/>
  <c r="A42934" i="1"/>
  <c r="A42933" i="1"/>
  <c r="A42932" i="1"/>
  <c r="A42931" i="1"/>
  <c r="A42930" i="1"/>
  <c r="A42929" i="1"/>
  <c r="A42928" i="1"/>
  <c r="A42927" i="1"/>
  <c r="A42926" i="1"/>
  <c r="A42925" i="1"/>
  <c r="A42924" i="1"/>
  <c r="A42923" i="1"/>
  <c r="A42922" i="1"/>
  <c r="A42921" i="1"/>
  <c r="A42920" i="1"/>
  <c r="A42919" i="1"/>
  <c r="A42918" i="1"/>
  <c r="A42917" i="1"/>
  <c r="A42916" i="1"/>
  <c r="A42915" i="1"/>
  <c r="A42914" i="1"/>
  <c r="A42913" i="1"/>
  <c r="A42912" i="1"/>
  <c r="A42911" i="1"/>
  <c r="A42910" i="1"/>
  <c r="A42909" i="1"/>
  <c r="A42908" i="1"/>
  <c r="A42907" i="1"/>
  <c r="A42906" i="1"/>
  <c r="A42905" i="1"/>
  <c r="A42904" i="1"/>
  <c r="A42903" i="1"/>
  <c r="A42902" i="1"/>
  <c r="A42901" i="1"/>
  <c r="A42900" i="1"/>
  <c r="A42899" i="1"/>
  <c r="A42898" i="1"/>
  <c r="A42897" i="1"/>
  <c r="A42896" i="1"/>
  <c r="A42895" i="1"/>
  <c r="A42894" i="1"/>
  <c r="A42893" i="1"/>
  <c r="A42892" i="1"/>
  <c r="A42891" i="1"/>
  <c r="A42890" i="1"/>
  <c r="A42889" i="1"/>
  <c r="A42888" i="1"/>
  <c r="A42887" i="1"/>
  <c r="A42886" i="1"/>
  <c r="A42885" i="1"/>
  <c r="A42884" i="1"/>
  <c r="A42883" i="1"/>
  <c r="A42882" i="1"/>
  <c r="A42881" i="1"/>
  <c r="A42880" i="1"/>
  <c r="A42879" i="1"/>
  <c r="A42878" i="1"/>
  <c r="A42877" i="1"/>
  <c r="A42876" i="1"/>
  <c r="A42875" i="1"/>
  <c r="A42874" i="1"/>
  <c r="A42873" i="1"/>
  <c r="A42872" i="1"/>
  <c r="A42871" i="1"/>
  <c r="A42870" i="1"/>
  <c r="A42869" i="1"/>
  <c r="A42868" i="1"/>
  <c r="A42867" i="1"/>
  <c r="A42866" i="1"/>
  <c r="A42865" i="1"/>
  <c r="A42864" i="1"/>
  <c r="A42863" i="1"/>
  <c r="A42862" i="1"/>
  <c r="A42861" i="1"/>
  <c r="A42860" i="1"/>
  <c r="A42859" i="1"/>
  <c r="A42858" i="1"/>
  <c r="A42857" i="1"/>
  <c r="A42856" i="1"/>
  <c r="A42855" i="1"/>
  <c r="A42854" i="1"/>
  <c r="A42853" i="1"/>
  <c r="A42852" i="1"/>
  <c r="A42851" i="1"/>
  <c r="A42850" i="1"/>
  <c r="A42849" i="1"/>
  <c r="A42848" i="1"/>
  <c r="A42847" i="1"/>
  <c r="A42846" i="1"/>
  <c r="A42845" i="1"/>
  <c r="A42844" i="1"/>
  <c r="A42843" i="1"/>
  <c r="A42842" i="1"/>
  <c r="A42841" i="1"/>
  <c r="A42840" i="1"/>
  <c r="A42839" i="1"/>
  <c r="A42838" i="1"/>
  <c r="A42837" i="1"/>
  <c r="A42836" i="1"/>
  <c r="A42835" i="1"/>
  <c r="A42834" i="1"/>
  <c r="A42833" i="1"/>
  <c r="A42832" i="1"/>
  <c r="A42831" i="1"/>
  <c r="A42830" i="1"/>
  <c r="A42829" i="1"/>
  <c r="A42828" i="1"/>
  <c r="A42827" i="1"/>
  <c r="A42826" i="1"/>
  <c r="A42825" i="1"/>
  <c r="A42824" i="1"/>
  <c r="A42823" i="1"/>
  <c r="A42822" i="1"/>
  <c r="A42821" i="1"/>
  <c r="A42820" i="1"/>
  <c r="A42819" i="1"/>
  <c r="A42818" i="1"/>
  <c r="A42817" i="1"/>
  <c r="A42816" i="1"/>
  <c r="A42815" i="1"/>
  <c r="A42814" i="1"/>
  <c r="A42813" i="1"/>
  <c r="A42812" i="1"/>
  <c r="A42811" i="1"/>
  <c r="A42810" i="1"/>
  <c r="A42809" i="1"/>
  <c r="A42808" i="1"/>
  <c r="A42807" i="1"/>
  <c r="A42806" i="1"/>
  <c r="A42805" i="1"/>
  <c r="A42804" i="1"/>
  <c r="A42803" i="1"/>
  <c r="A42802" i="1"/>
  <c r="A42801" i="1"/>
  <c r="A42800" i="1"/>
  <c r="A42799" i="1"/>
  <c r="A42798" i="1"/>
  <c r="A42797" i="1"/>
  <c r="A42796" i="1"/>
  <c r="A42795" i="1"/>
  <c r="A42794" i="1"/>
  <c r="A42793" i="1"/>
  <c r="A42792" i="1"/>
  <c r="A42791" i="1"/>
  <c r="A42790" i="1"/>
  <c r="A42789" i="1"/>
  <c r="A42788" i="1"/>
  <c r="A42787" i="1"/>
  <c r="A42786" i="1"/>
  <c r="A42785" i="1"/>
  <c r="A42784" i="1"/>
  <c r="A42783" i="1"/>
  <c r="A42782" i="1"/>
  <c r="A42781" i="1"/>
  <c r="A42780" i="1"/>
  <c r="A42779" i="1"/>
  <c r="A42778" i="1"/>
  <c r="A42777" i="1"/>
  <c r="A42776" i="1"/>
  <c r="A42775" i="1"/>
  <c r="A42774" i="1"/>
  <c r="A42773" i="1"/>
  <c r="A42772" i="1"/>
  <c r="A42771" i="1"/>
  <c r="A42770" i="1"/>
  <c r="A42769" i="1"/>
  <c r="A42768" i="1"/>
  <c r="A42767" i="1"/>
  <c r="A42766" i="1"/>
  <c r="A42765" i="1"/>
  <c r="A42764" i="1"/>
  <c r="A42763" i="1"/>
  <c r="A42762" i="1"/>
  <c r="A42761" i="1"/>
  <c r="A42760" i="1"/>
  <c r="A42759" i="1"/>
  <c r="A42758" i="1"/>
  <c r="A42757" i="1"/>
  <c r="A42756" i="1"/>
  <c r="A42755" i="1"/>
  <c r="A42754" i="1"/>
  <c r="A42753" i="1"/>
  <c r="A42752" i="1"/>
  <c r="A42751" i="1"/>
  <c r="A42750" i="1"/>
  <c r="A42749" i="1"/>
  <c r="A42748" i="1"/>
  <c r="A42747" i="1"/>
  <c r="A42746" i="1"/>
  <c r="A42745" i="1"/>
  <c r="A42744" i="1"/>
  <c r="A42743" i="1"/>
  <c r="A42742" i="1"/>
  <c r="A42741" i="1"/>
  <c r="A42740" i="1"/>
  <c r="A42739" i="1"/>
  <c r="A42738" i="1"/>
  <c r="A42737" i="1"/>
  <c r="A42736" i="1"/>
  <c r="A42735" i="1"/>
  <c r="A42734" i="1"/>
  <c r="A42733" i="1"/>
  <c r="A42732" i="1"/>
  <c r="A42731" i="1"/>
  <c r="A42730" i="1"/>
  <c r="A42729" i="1"/>
  <c r="A42728" i="1"/>
  <c r="A42727" i="1"/>
  <c r="A42726" i="1"/>
  <c r="A42725" i="1"/>
  <c r="A42724" i="1"/>
  <c r="A42723" i="1"/>
  <c r="A42722" i="1"/>
  <c r="A42721" i="1"/>
  <c r="A42720" i="1"/>
  <c r="A42719" i="1"/>
  <c r="A42718" i="1"/>
  <c r="A42717" i="1"/>
  <c r="A42716" i="1"/>
  <c r="A42715" i="1"/>
  <c r="A42714" i="1"/>
  <c r="A42713" i="1"/>
  <c r="A42712" i="1"/>
  <c r="A42711" i="1"/>
  <c r="A42710" i="1"/>
  <c r="A42709" i="1"/>
  <c r="A42708" i="1"/>
  <c r="A42707" i="1"/>
  <c r="A42706" i="1"/>
  <c r="A42705" i="1"/>
  <c r="A42704" i="1"/>
  <c r="A42703" i="1"/>
  <c r="A42702" i="1"/>
  <c r="A42701" i="1"/>
  <c r="A42700" i="1"/>
  <c r="A42699" i="1"/>
  <c r="A42698" i="1"/>
  <c r="A42697" i="1"/>
  <c r="A42696" i="1"/>
  <c r="A42695" i="1"/>
  <c r="A42694" i="1"/>
  <c r="A42693" i="1"/>
  <c r="A42692" i="1"/>
  <c r="A42691" i="1"/>
  <c r="A42690" i="1"/>
  <c r="A42689" i="1"/>
  <c r="A42688" i="1"/>
  <c r="A42687" i="1"/>
  <c r="A42686" i="1"/>
  <c r="A42685" i="1"/>
  <c r="A42684" i="1"/>
  <c r="A42683" i="1"/>
  <c r="A42682" i="1"/>
  <c r="A42681" i="1"/>
  <c r="A42680" i="1"/>
  <c r="A42679" i="1"/>
  <c r="A42678" i="1"/>
  <c r="A42677" i="1"/>
  <c r="A42676" i="1"/>
  <c r="A42675" i="1"/>
  <c r="A42674" i="1"/>
  <c r="A42673" i="1"/>
  <c r="A42672" i="1"/>
  <c r="A42671" i="1"/>
  <c r="A42670" i="1"/>
  <c r="A42669" i="1"/>
  <c r="A42668" i="1"/>
  <c r="A42667" i="1"/>
  <c r="A42666" i="1"/>
  <c r="A42665" i="1"/>
  <c r="A42664" i="1"/>
  <c r="A42663" i="1"/>
  <c r="A42662" i="1"/>
  <c r="A42661" i="1"/>
  <c r="A42660" i="1"/>
  <c r="A42659" i="1"/>
  <c r="A42658" i="1"/>
  <c r="A42657" i="1"/>
  <c r="A42656" i="1"/>
  <c r="A42655" i="1"/>
  <c r="A42654" i="1"/>
  <c r="A42653" i="1"/>
  <c r="A42652" i="1"/>
  <c r="A42651" i="1"/>
  <c r="A42650" i="1"/>
  <c r="A42649" i="1"/>
  <c r="A42648" i="1"/>
  <c r="A42647" i="1"/>
  <c r="A42646" i="1"/>
  <c r="A42645" i="1"/>
  <c r="A42644" i="1"/>
  <c r="A42643" i="1"/>
  <c r="A42642" i="1"/>
  <c r="A42641" i="1"/>
  <c r="A42640" i="1"/>
  <c r="A42639" i="1"/>
  <c r="A42638" i="1"/>
  <c r="A42637" i="1"/>
  <c r="A42636" i="1"/>
  <c r="A42635" i="1"/>
  <c r="A42634" i="1"/>
  <c r="A42633" i="1"/>
  <c r="A42632" i="1"/>
  <c r="A42631" i="1"/>
  <c r="A42630" i="1"/>
  <c r="A42629" i="1"/>
  <c r="A42628" i="1"/>
  <c r="A42627" i="1"/>
  <c r="A42626" i="1"/>
  <c r="A42625" i="1"/>
  <c r="A42624" i="1"/>
  <c r="A42623" i="1"/>
  <c r="A42622" i="1"/>
  <c r="A42621" i="1"/>
  <c r="A42620" i="1"/>
  <c r="A42619" i="1"/>
  <c r="A42618" i="1"/>
  <c r="A42617" i="1"/>
  <c r="A42616" i="1"/>
  <c r="A42615" i="1"/>
  <c r="A42614" i="1"/>
  <c r="A42613" i="1"/>
  <c r="A42612" i="1"/>
  <c r="A42611" i="1"/>
  <c r="A42610" i="1"/>
  <c r="A42609" i="1"/>
  <c r="A42608" i="1"/>
  <c r="A42607" i="1"/>
  <c r="A42606" i="1"/>
  <c r="A42605" i="1"/>
  <c r="A42604" i="1"/>
  <c r="A42603" i="1"/>
  <c r="A42602" i="1"/>
  <c r="A42601" i="1"/>
  <c r="A42600" i="1"/>
  <c r="A42599" i="1"/>
  <c r="A42598" i="1"/>
  <c r="A42597" i="1"/>
  <c r="A42596" i="1"/>
  <c r="A42595" i="1"/>
  <c r="A42594" i="1"/>
  <c r="A42593" i="1"/>
  <c r="A42592" i="1"/>
  <c r="A42591" i="1"/>
  <c r="A42590" i="1"/>
  <c r="A42589" i="1"/>
  <c r="A42588" i="1"/>
  <c r="A42587" i="1"/>
  <c r="A42586" i="1"/>
  <c r="A42585" i="1"/>
  <c r="A42584" i="1"/>
  <c r="A42583" i="1"/>
  <c r="A42582" i="1"/>
  <c r="A42581" i="1"/>
  <c r="A42580" i="1"/>
  <c r="A42579" i="1"/>
  <c r="A42578" i="1"/>
  <c r="A42577" i="1"/>
  <c r="A42576" i="1"/>
  <c r="A42575" i="1"/>
  <c r="A42574" i="1"/>
  <c r="A42573" i="1"/>
  <c r="A42572" i="1"/>
  <c r="A42571" i="1"/>
  <c r="A42570" i="1"/>
  <c r="A42569" i="1"/>
  <c r="A42568" i="1"/>
  <c r="A42567" i="1"/>
  <c r="A42566" i="1"/>
  <c r="A42565" i="1"/>
  <c r="A42564" i="1"/>
  <c r="A42563" i="1"/>
  <c r="A42562" i="1"/>
  <c r="A42561" i="1"/>
  <c r="A42560" i="1"/>
  <c r="A42559" i="1"/>
  <c r="A42558" i="1"/>
  <c r="A42557" i="1"/>
  <c r="A42556" i="1"/>
  <c r="A42555" i="1"/>
  <c r="A42554" i="1"/>
  <c r="A42553" i="1"/>
  <c r="A42552" i="1"/>
  <c r="A42551" i="1"/>
  <c r="A42550" i="1"/>
  <c r="A42549" i="1"/>
  <c r="A42548" i="1"/>
  <c r="A42547" i="1"/>
  <c r="A42546" i="1"/>
  <c r="A42545" i="1"/>
  <c r="A42544" i="1"/>
  <c r="A42543" i="1"/>
  <c r="A42542" i="1"/>
  <c r="A42541" i="1"/>
  <c r="A42540" i="1"/>
  <c r="A42539" i="1"/>
  <c r="A42538" i="1"/>
  <c r="A42537" i="1"/>
  <c r="A42536" i="1"/>
  <c r="A42535" i="1"/>
  <c r="A42534" i="1"/>
  <c r="A42533" i="1"/>
  <c r="A42532" i="1"/>
  <c r="A42531" i="1"/>
  <c r="A42530" i="1"/>
  <c r="A42529" i="1"/>
  <c r="A42528" i="1"/>
  <c r="A42527" i="1"/>
  <c r="A42526" i="1"/>
  <c r="A42525" i="1"/>
  <c r="A42524" i="1"/>
  <c r="A42523" i="1"/>
  <c r="A42522" i="1"/>
  <c r="A42521" i="1"/>
  <c r="A42520" i="1"/>
  <c r="A42519" i="1"/>
  <c r="A42518" i="1"/>
  <c r="A42517" i="1"/>
  <c r="A42516" i="1"/>
  <c r="A42515" i="1"/>
  <c r="A42514" i="1"/>
  <c r="A42513" i="1"/>
  <c r="A42512" i="1"/>
  <c r="A42511" i="1"/>
  <c r="A42510" i="1"/>
  <c r="A42509" i="1"/>
  <c r="A42508" i="1"/>
  <c r="A42507" i="1"/>
  <c r="A42506" i="1"/>
  <c r="A42505" i="1"/>
  <c r="A42504" i="1"/>
  <c r="A42503" i="1"/>
  <c r="A42502" i="1"/>
  <c r="A42501" i="1"/>
  <c r="A42500" i="1"/>
  <c r="A42499" i="1"/>
  <c r="A42498" i="1"/>
  <c r="A42497" i="1"/>
  <c r="A42496" i="1"/>
  <c r="A42495" i="1"/>
  <c r="A42494" i="1"/>
  <c r="A42493" i="1"/>
  <c r="A42492" i="1"/>
  <c r="A42491" i="1"/>
  <c r="A42490" i="1"/>
  <c r="A42489" i="1"/>
  <c r="A42488" i="1"/>
  <c r="A42487" i="1"/>
  <c r="A42486" i="1"/>
  <c r="A42485" i="1"/>
  <c r="A42484" i="1"/>
  <c r="A42483" i="1"/>
  <c r="A42482" i="1"/>
  <c r="A42481" i="1"/>
  <c r="A42480" i="1"/>
  <c r="A42479" i="1"/>
  <c r="A42478" i="1"/>
  <c r="A42477" i="1"/>
  <c r="A42476" i="1"/>
  <c r="A42475" i="1"/>
  <c r="A42474" i="1"/>
  <c r="A42473" i="1"/>
  <c r="A42472" i="1"/>
  <c r="A42471" i="1"/>
  <c r="A42470" i="1"/>
  <c r="A42469" i="1"/>
  <c r="A42468" i="1"/>
  <c r="A42467" i="1"/>
  <c r="A42466" i="1"/>
  <c r="A42465" i="1"/>
  <c r="A42464" i="1"/>
  <c r="A42463" i="1"/>
  <c r="A42462" i="1"/>
  <c r="A42461" i="1"/>
  <c r="A42460" i="1"/>
  <c r="A42459" i="1"/>
  <c r="A42458" i="1"/>
  <c r="A42457" i="1"/>
  <c r="A42456" i="1"/>
  <c r="A42455" i="1"/>
  <c r="A42454" i="1"/>
  <c r="A42453" i="1"/>
  <c r="A42452" i="1"/>
  <c r="A42451" i="1"/>
  <c r="A42450" i="1"/>
  <c r="A42449" i="1"/>
  <c r="A42448" i="1"/>
  <c r="A42447" i="1"/>
  <c r="A42446" i="1"/>
  <c r="A42445" i="1"/>
  <c r="A42444" i="1"/>
  <c r="A42443" i="1"/>
  <c r="A42442" i="1"/>
  <c r="A42441" i="1"/>
  <c r="A42440" i="1"/>
  <c r="A42439" i="1"/>
  <c r="A42438" i="1"/>
  <c r="A42437" i="1"/>
  <c r="A42436" i="1"/>
  <c r="A42435" i="1"/>
  <c r="A42434" i="1"/>
  <c r="A42433" i="1"/>
  <c r="A42432" i="1"/>
  <c r="A42431" i="1"/>
  <c r="A42430" i="1"/>
  <c r="A42429" i="1"/>
  <c r="A42428" i="1"/>
  <c r="A42427" i="1"/>
  <c r="A42426" i="1"/>
  <c r="A42425" i="1"/>
  <c r="A42424" i="1"/>
  <c r="A42423" i="1"/>
  <c r="A42422" i="1"/>
  <c r="A42421" i="1"/>
  <c r="A42420" i="1"/>
  <c r="A42419" i="1"/>
  <c r="A42418" i="1"/>
  <c r="A42417" i="1"/>
  <c r="A42416" i="1"/>
  <c r="A42415" i="1"/>
  <c r="A42414" i="1"/>
  <c r="A42413" i="1"/>
  <c r="A42412" i="1"/>
  <c r="A42411" i="1"/>
  <c r="A42410" i="1"/>
  <c r="A42409" i="1"/>
  <c r="A42408" i="1"/>
  <c r="A42407" i="1"/>
  <c r="A42406" i="1"/>
  <c r="A42405" i="1"/>
  <c r="A42404" i="1"/>
  <c r="A42403" i="1"/>
  <c r="A42402" i="1"/>
  <c r="A42401" i="1"/>
  <c r="A42400" i="1"/>
  <c r="A42399" i="1"/>
  <c r="A42398" i="1"/>
  <c r="A42397" i="1"/>
  <c r="A42396" i="1"/>
  <c r="A42395" i="1"/>
  <c r="A42394" i="1"/>
  <c r="A42393" i="1"/>
  <c r="A42392" i="1"/>
  <c r="A42391" i="1"/>
  <c r="A42390" i="1"/>
  <c r="A42389" i="1"/>
  <c r="A42388" i="1"/>
  <c r="A42387" i="1"/>
  <c r="A42386" i="1"/>
  <c r="A42385" i="1"/>
  <c r="A42384" i="1"/>
  <c r="A42383" i="1"/>
  <c r="A42382" i="1"/>
  <c r="A42381" i="1"/>
  <c r="A42380" i="1"/>
  <c r="A42379" i="1"/>
  <c r="A42378" i="1"/>
  <c r="A42377" i="1"/>
  <c r="A42376" i="1"/>
  <c r="A42375" i="1"/>
  <c r="A42374" i="1"/>
  <c r="A42373" i="1"/>
  <c r="A42372" i="1"/>
  <c r="A42371" i="1"/>
  <c r="A42370" i="1"/>
  <c r="A42369" i="1"/>
  <c r="A42368" i="1"/>
  <c r="A42367" i="1"/>
  <c r="A42366" i="1"/>
  <c r="A42365" i="1"/>
  <c r="A42364" i="1"/>
  <c r="A42363" i="1"/>
  <c r="A42362" i="1"/>
  <c r="A42361" i="1"/>
  <c r="A42360" i="1"/>
  <c r="A42359" i="1"/>
  <c r="A42358" i="1"/>
  <c r="A42357" i="1"/>
  <c r="A42356" i="1"/>
  <c r="A42355" i="1"/>
  <c r="A42354" i="1"/>
  <c r="A42353" i="1"/>
  <c r="A42352" i="1"/>
  <c r="A42351" i="1"/>
  <c r="A42350" i="1"/>
  <c r="A42349" i="1"/>
  <c r="A42348" i="1"/>
  <c r="A42347" i="1"/>
  <c r="A42346" i="1"/>
  <c r="A42345" i="1"/>
  <c r="A42344" i="1"/>
  <c r="A42343" i="1"/>
  <c r="A42342" i="1"/>
  <c r="A42341" i="1"/>
  <c r="A42340" i="1"/>
  <c r="A42339" i="1"/>
  <c r="A42338" i="1"/>
  <c r="A42337" i="1"/>
  <c r="A42336" i="1"/>
  <c r="A42335" i="1"/>
  <c r="A42334" i="1"/>
  <c r="A42333" i="1"/>
  <c r="A42332" i="1"/>
  <c r="A42331" i="1"/>
  <c r="A42330" i="1"/>
  <c r="A42329" i="1"/>
  <c r="A42328" i="1"/>
  <c r="A42327" i="1"/>
  <c r="A42326" i="1"/>
  <c r="A42325" i="1"/>
  <c r="A42324" i="1"/>
  <c r="A42323" i="1"/>
  <c r="A42322" i="1"/>
  <c r="A42321" i="1"/>
  <c r="A42320" i="1"/>
  <c r="A42319" i="1"/>
  <c r="A42318" i="1"/>
  <c r="A42317" i="1"/>
  <c r="A42316" i="1"/>
  <c r="A42315" i="1"/>
  <c r="A42314" i="1"/>
  <c r="A42313" i="1"/>
  <c r="A42312" i="1"/>
  <c r="A42311" i="1"/>
  <c r="A42310" i="1"/>
  <c r="A42309" i="1"/>
  <c r="A42308" i="1"/>
  <c r="A42307" i="1"/>
  <c r="A42306" i="1"/>
  <c r="A42305" i="1"/>
  <c r="A42304" i="1"/>
  <c r="A42303" i="1"/>
  <c r="A42302" i="1"/>
  <c r="A42301" i="1"/>
  <c r="A42300" i="1"/>
  <c r="A42299" i="1"/>
  <c r="A42298" i="1"/>
  <c r="A42297" i="1"/>
  <c r="A42296" i="1"/>
  <c r="A42295" i="1"/>
  <c r="A42294" i="1"/>
  <c r="A42293" i="1"/>
  <c r="A42292" i="1"/>
  <c r="A42291" i="1"/>
  <c r="A42290" i="1"/>
  <c r="A42289" i="1"/>
  <c r="A42288" i="1"/>
  <c r="A42287" i="1"/>
  <c r="A42286" i="1"/>
  <c r="A42285" i="1"/>
  <c r="A42284" i="1"/>
  <c r="A42283" i="1"/>
  <c r="A42282" i="1"/>
  <c r="A42281" i="1"/>
  <c r="A42280" i="1"/>
  <c r="A42279" i="1"/>
  <c r="A42278" i="1"/>
  <c r="A42277" i="1"/>
  <c r="A42276" i="1"/>
  <c r="A42275" i="1"/>
  <c r="A42274" i="1"/>
  <c r="A42273" i="1"/>
  <c r="A42272" i="1"/>
  <c r="A42271" i="1"/>
  <c r="A42270" i="1"/>
  <c r="A42269" i="1"/>
  <c r="A42268" i="1"/>
  <c r="A42267" i="1"/>
  <c r="A42266" i="1"/>
  <c r="A42265" i="1"/>
  <c r="A42264" i="1"/>
  <c r="A42263" i="1"/>
  <c r="A42262" i="1"/>
  <c r="A42261" i="1"/>
  <c r="A42260" i="1"/>
  <c r="A42259" i="1"/>
  <c r="A42258" i="1"/>
  <c r="A42257" i="1"/>
  <c r="A42256" i="1"/>
  <c r="A42255" i="1"/>
  <c r="A42254" i="1"/>
  <c r="A42253" i="1"/>
  <c r="A42252" i="1"/>
  <c r="A42251" i="1"/>
  <c r="A42250" i="1"/>
  <c r="A42249" i="1"/>
  <c r="A42248" i="1"/>
  <c r="A42247" i="1"/>
  <c r="A42246" i="1"/>
  <c r="A42245" i="1"/>
  <c r="A42244" i="1"/>
  <c r="A42243" i="1"/>
  <c r="A42242" i="1"/>
  <c r="A42241" i="1"/>
  <c r="A42240" i="1"/>
  <c r="A42239" i="1"/>
  <c r="A42238" i="1"/>
  <c r="A42237" i="1"/>
  <c r="A42236" i="1"/>
  <c r="A42235" i="1"/>
  <c r="A42234" i="1"/>
  <c r="A42233" i="1"/>
  <c r="A42232" i="1"/>
  <c r="A42231" i="1"/>
  <c r="A42230" i="1"/>
  <c r="A42229" i="1"/>
  <c r="A42228" i="1"/>
  <c r="A42227" i="1"/>
  <c r="A42226" i="1"/>
  <c r="A42225" i="1"/>
  <c r="A42224" i="1"/>
  <c r="A42223" i="1"/>
  <c r="A42222" i="1"/>
  <c r="A42221" i="1"/>
  <c r="A42220" i="1"/>
  <c r="A42219" i="1"/>
  <c r="A42218" i="1"/>
  <c r="A42217" i="1"/>
  <c r="A42216" i="1"/>
  <c r="A42215" i="1"/>
  <c r="A42214" i="1"/>
  <c r="A42213" i="1"/>
  <c r="A42212" i="1"/>
  <c r="A42211" i="1"/>
  <c r="A42210" i="1"/>
  <c r="A42209" i="1"/>
  <c r="A42208" i="1"/>
  <c r="A42207" i="1"/>
  <c r="A42206" i="1"/>
  <c r="A42205" i="1"/>
  <c r="A42204" i="1"/>
  <c r="A42203" i="1"/>
  <c r="A42202" i="1"/>
  <c r="A42201" i="1"/>
  <c r="A42200" i="1"/>
  <c r="A42199" i="1"/>
  <c r="A42198" i="1"/>
  <c r="A42197" i="1"/>
  <c r="A42196" i="1"/>
  <c r="A42195" i="1"/>
  <c r="A42194" i="1"/>
  <c r="A42193" i="1"/>
  <c r="A42192" i="1"/>
  <c r="A42191" i="1"/>
  <c r="A42190" i="1"/>
  <c r="A42189" i="1"/>
  <c r="A42188" i="1"/>
  <c r="A42187" i="1"/>
  <c r="A42186" i="1"/>
  <c r="A42185" i="1"/>
  <c r="A42184" i="1"/>
  <c r="A42183" i="1"/>
  <c r="A42182" i="1"/>
  <c r="A42181" i="1"/>
  <c r="A42180" i="1"/>
  <c r="A42179" i="1"/>
  <c r="A42178" i="1"/>
  <c r="A42177" i="1"/>
  <c r="A42176" i="1"/>
  <c r="A42175" i="1"/>
  <c r="A42174" i="1"/>
  <c r="A42173" i="1"/>
  <c r="A42172" i="1"/>
  <c r="A42171" i="1"/>
  <c r="A42170" i="1"/>
  <c r="A42169" i="1"/>
  <c r="A42168" i="1"/>
  <c r="A42167" i="1"/>
  <c r="A42166" i="1"/>
  <c r="A42165" i="1"/>
  <c r="A42164" i="1"/>
  <c r="A42163" i="1"/>
  <c r="A42162" i="1"/>
  <c r="A42161" i="1"/>
  <c r="A42160" i="1"/>
  <c r="A42159" i="1"/>
  <c r="A42158" i="1"/>
  <c r="A42157" i="1"/>
  <c r="A42156" i="1"/>
  <c r="A42155" i="1"/>
  <c r="A42154" i="1"/>
  <c r="A42153" i="1"/>
  <c r="A42152" i="1"/>
  <c r="A42151" i="1"/>
  <c r="A42150" i="1"/>
  <c r="A42149" i="1"/>
  <c r="A42148" i="1"/>
  <c r="A42147" i="1"/>
  <c r="A42146" i="1"/>
  <c r="A42145" i="1"/>
  <c r="A42144" i="1"/>
  <c r="A42143" i="1"/>
  <c r="A42142" i="1"/>
  <c r="A42141" i="1"/>
  <c r="A42140" i="1"/>
  <c r="A42139" i="1"/>
  <c r="A42138" i="1"/>
  <c r="A42137" i="1"/>
  <c r="A42136" i="1"/>
  <c r="A42135" i="1"/>
  <c r="A42134" i="1"/>
  <c r="A42133" i="1"/>
  <c r="A42132" i="1"/>
  <c r="A42131" i="1"/>
  <c r="A42130" i="1"/>
  <c r="A42129" i="1"/>
  <c r="A42128" i="1"/>
  <c r="A42127" i="1"/>
  <c r="A42126" i="1"/>
  <c r="A42125" i="1"/>
  <c r="A42124" i="1"/>
  <c r="A42123" i="1"/>
  <c r="A42122" i="1"/>
  <c r="A42121" i="1"/>
  <c r="A42120" i="1"/>
  <c r="A42119" i="1"/>
  <c r="A42118" i="1"/>
  <c r="A42117" i="1"/>
  <c r="A42116" i="1"/>
  <c r="A42115" i="1"/>
  <c r="A42114" i="1"/>
  <c r="A42113" i="1"/>
  <c r="A42112" i="1"/>
  <c r="A42111" i="1"/>
  <c r="A42110" i="1"/>
  <c r="A42109" i="1"/>
  <c r="A42108" i="1"/>
  <c r="A42107" i="1"/>
  <c r="A42106" i="1"/>
  <c r="A42105" i="1"/>
  <c r="A42104" i="1"/>
  <c r="A42103" i="1"/>
  <c r="A42102" i="1"/>
  <c r="A42101" i="1"/>
  <c r="A42100" i="1"/>
  <c r="A42099" i="1"/>
  <c r="A42098" i="1"/>
  <c r="A42097" i="1"/>
  <c r="A42096" i="1"/>
  <c r="A42095" i="1"/>
  <c r="A42094" i="1"/>
  <c r="A42093" i="1"/>
  <c r="A42092" i="1"/>
  <c r="A42091" i="1"/>
  <c r="A42090" i="1"/>
  <c r="A42089" i="1"/>
  <c r="A42088" i="1"/>
  <c r="A42087" i="1"/>
  <c r="A42086" i="1"/>
  <c r="A42085" i="1"/>
  <c r="A42084" i="1"/>
  <c r="A42083" i="1"/>
  <c r="A42082" i="1"/>
  <c r="A42081" i="1"/>
  <c r="A42080" i="1"/>
  <c r="A42079" i="1"/>
  <c r="A42078" i="1"/>
  <c r="A42077" i="1"/>
  <c r="A42076" i="1"/>
  <c r="A42075" i="1"/>
  <c r="A42074" i="1"/>
  <c r="A42073" i="1"/>
  <c r="A42072" i="1"/>
  <c r="A42071" i="1"/>
  <c r="A42070" i="1"/>
  <c r="A42069" i="1"/>
  <c r="A42068" i="1"/>
  <c r="A42067" i="1"/>
  <c r="A42066" i="1"/>
  <c r="A42065" i="1"/>
  <c r="A42064" i="1"/>
  <c r="A42063" i="1"/>
  <c r="A42062" i="1"/>
  <c r="A42061" i="1"/>
  <c r="A42060" i="1"/>
  <c r="A42059" i="1"/>
  <c r="A42058" i="1"/>
  <c r="A42057" i="1"/>
  <c r="A42056" i="1"/>
  <c r="A42055" i="1"/>
  <c r="A42054" i="1"/>
  <c r="A42053" i="1"/>
  <c r="A42052" i="1"/>
  <c r="A42051" i="1"/>
  <c r="A42050" i="1"/>
  <c r="A42049" i="1"/>
  <c r="A42048" i="1"/>
  <c r="A42047" i="1"/>
  <c r="A42046" i="1"/>
  <c r="A42045" i="1"/>
  <c r="A42044" i="1"/>
  <c r="A42043" i="1"/>
  <c r="A42042" i="1"/>
  <c r="A42041" i="1"/>
  <c r="A42040" i="1"/>
  <c r="A42039" i="1"/>
  <c r="A42038" i="1"/>
  <c r="A42037" i="1"/>
  <c r="A42036" i="1"/>
  <c r="A42035" i="1"/>
  <c r="A42034" i="1"/>
  <c r="A42033" i="1"/>
  <c r="A42032" i="1"/>
  <c r="A42031" i="1"/>
  <c r="A42030" i="1"/>
  <c r="A42029" i="1"/>
  <c r="A42028" i="1"/>
  <c r="A42027" i="1"/>
  <c r="A42026" i="1"/>
  <c r="A42025" i="1"/>
  <c r="A42024" i="1"/>
  <c r="A42023" i="1"/>
  <c r="A42022" i="1"/>
  <c r="A42021" i="1"/>
  <c r="A42020" i="1"/>
  <c r="A42019" i="1"/>
  <c r="A42018" i="1"/>
  <c r="A42017" i="1"/>
  <c r="A42016" i="1"/>
  <c r="A42015" i="1"/>
  <c r="A42014" i="1"/>
  <c r="A42013" i="1"/>
  <c r="A42012" i="1"/>
  <c r="A42011" i="1"/>
  <c r="A42010" i="1"/>
  <c r="A42009" i="1"/>
  <c r="A42008" i="1"/>
  <c r="A42007" i="1"/>
  <c r="A42006" i="1"/>
  <c r="A42005" i="1"/>
  <c r="A42004" i="1"/>
  <c r="A42003" i="1"/>
  <c r="A42002" i="1"/>
  <c r="A42001" i="1"/>
  <c r="A42000" i="1"/>
  <c r="A41999" i="1"/>
  <c r="A41998" i="1"/>
  <c r="A41997" i="1"/>
  <c r="A41996" i="1"/>
  <c r="A41995" i="1"/>
  <c r="A41994" i="1"/>
  <c r="A41993" i="1"/>
  <c r="A41992" i="1"/>
  <c r="A41991" i="1"/>
  <c r="A41990" i="1"/>
  <c r="A41989" i="1"/>
  <c r="A41988" i="1"/>
  <c r="A41987" i="1"/>
  <c r="A41986" i="1"/>
  <c r="A41985" i="1"/>
  <c r="A41984" i="1"/>
  <c r="A41983" i="1"/>
  <c r="A41982" i="1"/>
  <c r="A41981" i="1"/>
  <c r="A41980" i="1"/>
  <c r="A41979" i="1"/>
  <c r="A41978" i="1"/>
  <c r="A41977" i="1"/>
  <c r="A41976" i="1"/>
  <c r="A41975" i="1"/>
  <c r="A41974" i="1"/>
  <c r="A41973" i="1"/>
  <c r="A41972" i="1"/>
  <c r="A41971" i="1"/>
  <c r="A41970" i="1"/>
  <c r="A41969" i="1"/>
  <c r="A41968" i="1"/>
  <c r="A41967" i="1"/>
  <c r="A41966" i="1"/>
  <c r="A41965" i="1"/>
  <c r="A41964" i="1"/>
  <c r="A41963" i="1"/>
  <c r="A41962" i="1"/>
  <c r="A41961" i="1"/>
  <c r="A41960" i="1"/>
  <c r="A41959" i="1"/>
  <c r="A41958" i="1"/>
  <c r="A41957" i="1"/>
  <c r="A41956" i="1"/>
  <c r="A41955" i="1"/>
  <c r="A41954" i="1"/>
  <c r="A41953" i="1"/>
  <c r="A41952" i="1"/>
  <c r="A41951" i="1"/>
  <c r="A41950" i="1"/>
  <c r="A41949" i="1"/>
  <c r="A41948" i="1"/>
  <c r="A41947" i="1"/>
  <c r="A41946" i="1"/>
  <c r="A41945" i="1"/>
  <c r="A41944" i="1"/>
  <c r="A41943" i="1"/>
  <c r="A41942" i="1"/>
  <c r="A41941" i="1"/>
  <c r="A41940" i="1"/>
  <c r="A41939" i="1"/>
  <c r="A41938" i="1"/>
  <c r="A41937" i="1"/>
  <c r="A41936" i="1"/>
  <c r="A41935" i="1"/>
  <c r="A41934" i="1"/>
  <c r="A41933" i="1"/>
  <c r="A41932" i="1"/>
  <c r="A41931" i="1"/>
  <c r="A41930" i="1"/>
  <c r="A41929" i="1"/>
  <c r="A41928" i="1"/>
  <c r="A41927" i="1"/>
  <c r="A41926" i="1"/>
  <c r="A41925" i="1"/>
  <c r="A41924" i="1"/>
  <c r="A41923" i="1"/>
  <c r="A41922" i="1"/>
  <c r="A41921" i="1"/>
  <c r="A41920" i="1"/>
  <c r="A41919" i="1"/>
  <c r="A41918" i="1"/>
  <c r="A41917" i="1"/>
  <c r="A41916" i="1"/>
  <c r="A41915" i="1"/>
  <c r="A41914" i="1"/>
  <c r="A41913" i="1"/>
  <c r="A41912" i="1"/>
  <c r="A41911" i="1"/>
  <c r="A41910" i="1"/>
  <c r="A41909" i="1"/>
  <c r="A41908" i="1"/>
  <c r="A41907" i="1"/>
  <c r="A41906" i="1"/>
  <c r="A41905" i="1"/>
  <c r="A41904" i="1"/>
  <c r="A41903" i="1"/>
  <c r="A41902" i="1"/>
  <c r="A41901" i="1"/>
  <c r="A41900" i="1"/>
  <c r="A41899" i="1"/>
  <c r="A41898" i="1"/>
  <c r="A41897" i="1"/>
  <c r="A41896" i="1"/>
  <c r="A41895" i="1"/>
  <c r="A41894" i="1"/>
  <c r="A41893" i="1"/>
  <c r="A41892" i="1"/>
  <c r="A41891" i="1"/>
  <c r="A41890" i="1"/>
  <c r="A41889" i="1"/>
  <c r="A41888" i="1"/>
  <c r="A41887" i="1"/>
  <c r="A41886" i="1"/>
  <c r="A41885" i="1"/>
  <c r="A41884" i="1"/>
  <c r="A41883" i="1"/>
  <c r="A41882" i="1"/>
  <c r="A41881" i="1"/>
  <c r="A41880" i="1"/>
  <c r="A41879" i="1"/>
  <c r="A41878" i="1"/>
  <c r="A41877" i="1"/>
  <c r="A41876" i="1"/>
  <c r="A41875" i="1"/>
  <c r="A41874" i="1"/>
  <c r="A41873" i="1"/>
  <c r="A41872" i="1"/>
  <c r="A41871" i="1"/>
  <c r="A41870" i="1"/>
  <c r="A41869" i="1"/>
  <c r="A41868" i="1"/>
  <c r="A41867" i="1"/>
  <c r="A41866" i="1"/>
  <c r="A41865" i="1"/>
  <c r="A41864" i="1"/>
  <c r="A41863" i="1"/>
  <c r="A41862" i="1"/>
  <c r="A41861" i="1"/>
  <c r="A41860" i="1"/>
  <c r="A41859" i="1"/>
  <c r="A41858" i="1"/>
  <c r="A41857" i="1"/>
  <c r="A41856" i="1"/>
  <c r="A41855" i="1"/>
  <c r="A41854" i="1"/>
  <c r="A41853" i="1"/>
  <c r="A41852" i="1"/>
  <c r="A41851" i="1"/>
  <c r="A41850" i="1"/>
  <c r="A41849" i="1"/>
  <c r="A41848" i="1"/>
  <c r="A41847" i="1"/>
  <c r="A41846" i="1"/>
  <c r="A41845" i="1"/>
  <c r="A41844" i="1"/>
  <c r="A41843" i="1"/>
  <c r="A41842" i="1"/>
  <c r="A41841" i="1"/>
  <c r="A41840" i="1"/>
  <c r="A41839" i="1"/>
  <c r="A41838" i="1"/>
  <c r="A41837" i="1"/>
  <c r="A41836" i="1"/>
  <c r="A41835" i="1"/>
  <c r="A41834" i="1"/>
  <c r="A41833" i="1"/>
  <c r="A41832" i="1"/>
  <c r="A41831" i="1"/>
  <c r="A41830" i="1"/>
  <c r="A41829" i="1"/>
  <c r="A41828" i="1"/>
  <c r="A41827" i="1"/>
  <c r="A41826" i="1"/>
  <c r="A41825" i="1"/>
  <c r="A41824" i="1"/>
  <c r="A41823" i="1"/>
  <c r="A41822" i="1"/>
  <c r="A41821" i="1"/>
  <c r="A41820" i="1"/>
  <c r="A41819" i="1"/>
  <c r="A41818" i="1"/>
  <c r="A41817" i="1"/>
  <c r="A41816" i="1"/>
  <c r="A41815" i="1"/>
  <c r="A41814" i="1"/>
  <c r="A41813" i="1"/>
  <c r="A41812" i="1"/>
  <c r="A41811" i="1"/>
  <c r="A41810" i="1"/>
  <c r="A41809" i="1"/>
  <c r="A41808" i="1"/>
  <c r="A41807" i="1"/>
  <c r="A41806" i="1"/>
  <c r="A41805" i="1"/>
  <c r="A41804" i="1"/>
  <c r="A41803" i="1"/>
  <c r="A41802" i="1"/>
  <c r="A41801" i="1"/>
  <c r="A41800" i="1"/>
  <c r="A41799" i="1"/>
  <c r="A41798" i="1"/>
  <c r="A41797" i="1"/>
  <c r="A41796" i="1"/>
  <c r="A41795" i="1"/>
  <c r="A41794" i="1"/>
  <c r="A41793" i="1"/>
  <c r="A41792" i="1"/>
  <c r="A41791" i="1"/>
  <c r="A41790" i="1"/>
  <c r="A41789" i="1"/>
  <c r="A41788" i="1"/>
  <c r="A41787" i="1"/>
  <c r="A41786" i="1"/>
  <c r="A41785" i="1"/>
  <c r="A41784" i="1"/>
  <c r="A41783" i="1"/>
  <c r="A41782" i="1"/>
  <c r="A41781" i="1"/>
  <c r="A41780" i="1"/>
  <c r="A41779" i="1"/>
  <c r="A41778" i="1"/>
  <c r="A41777" i="1"/>
  <c r="A41776" i="1"/>
  <c r="A41775" i="1"/>
  <c r="A41774" i="1"/>
  <c r="A41773" i="1"/>
  <c r="A41772" i="1"/>
  <c r="A41771" i="1"/>
  <c r="A41770" i="1"/>
  <c r="A41769" i="1"/>
  <c r="A41768" i="1"/>
  <c r="A41767" i="1"/>
  <c r="A41766" i="1"/>
  <c r="A41765" i="1"/>
  <c r="A41764" i="1"/>
  <c r="A41763" i="1"/>
  <c r="A41762" i="1"/>
  <c r="A41761" i="1"/>
  <c r="A41760" i="1"/>
  <c r="A41759" i="1"/>
  <c r="A41758" i="1"/>
  <c r="A41757" i="1"/>
  <c r="A41756" i="1"/>
  <c r="A41755" i="1"/>
  <c r="A41754" i="1"/>
  <c r="A41753" i="1"/>
  <c r="A41752" i="1"/>
  <c r="A41751" i="1"/>
  <c r="A41750" i="1"/>
  <c r="A41749" i="1"/>
  <c r="A41748" i="1"/>
  <c r="A41747" i="1"/>
  <c r="A41746" i="1"/>
  <c r="A41745" i="1"/>
  <c r="A41744" i="1"/>
  <c r="A41743" i="1"/>
  <c r="A41742" i="1"/>
  <c r="A41741" i="1"/>
  <c r="A41740" i="1"/>
  <c r="A41739" i="1"/>
  <c r="A41738" i="1"/>
  <c r="A41737" i="1"/>
  <c r="A41736" i="1"/>
  <c r="A41735" i="1"/>
  <c r="A41734" i="1"/>
  <c r="A41733" i="1"/>
  <c r="A41732" i="1"/>
  <c r="A41731" i="1"/>
  <c r="A41730" i="1"/>
  <c r="A41729" i="1"/>
  <c r="A41728" i="1"/>
  <c r="A41727" i="1"/>
  <c r="A41726" i="1"/>
  <c r="A41725" i="1"/>
  <c r="A41724" i="1"/>
  <c r="A41723" i="1"/>
  <c r="A41722" i="1"/>
  <c r="A41721" i="1"/>
  <c r="A41720" i="1"/>
  <c r="A41719" i="1"/>
  <c r="A41718" i="1"/>
  <c r="A41717" i="1"/>
  <c r="A41716" i="1"/>
  <c r="A41715" i="1"/>
  <c r="A41714" i="1"/>
  <c r="A41713" i="1"/>
  <c r="A41712" i="1"/>
  <c r="A41711" i="1"/>
  <c r="A41710" i="1"/>
  <c r="A41709" i="1"/>
  <c r="A41708" i="1"/>
  <c r="A41707" i="1"/>
  <c r="A41706" i="1"/>
  <c r="A41705" i="1"/>
  <c r="A41704" i="1"/>
  <c r="A41703" i="1"/>
  <c r="A41702" i="1"/>
  <c r="A41701" i="1"/>
  <c r="A41700" i="1"/>
  <c r="A41699" i="1"/>
  <c r="A41698" i="1"/>
  <c r="A41697" i="1"/>
  <c r="A41696" i="1"/>
  <c r="A41695" i="1"/>
  <c r="A41694" i="1"/>
  <c r="A41693" i="1"/>
  <c r="A41692" i="1"/>
  <c r="A41691" i="1"/>
  <c r="A41690" i="1"/>
  <c r="A41689" i="1"/>
  <c r="A41688" i="1"/>
  <c r="A41687" i="1"/>
  <c r="A41686" i="1"/>
  <c r="A41685" i="1"/>
  <c r="A41684" i="1"/>
  <c r="A41683" i="1"/>
  <c r="A41682" i="1"/>
  <c r="A41681" i="1"/>
  <c r="A41680" i="1"/>
  <c r="A41679" i="1"/>
  <c r="A41678" i="1"/>
  <c r="A41677" i="1"/>
  <c r="A41676" i="1"/>
  <c r="A41675" i="1"/>
  <c r="A41674" i="1"/>
  <c r="A41673" i="1"/>
  <c r="A41672" i="1"/>
  <c r="A41671" i="1"/>
  <c r="A41670" i="1"/>
  <c r="A41669" i="1"/>
  <c r="A41668" i="1"/>
  <c r="A41667" i="1"/>
  <c r="A41666" i="1"/>
  <c r="A41665" i="1"/>
  <c r="A41664" i="1"/>
  <c r="A41663" i="1"/>
  <c r="A41662" i="1"/>
  <c r="A41661" i="1"/>
  <c r="A41660" i="1"/>
  <c r="A41659" i="1"/>
  <c r="A41658" i="1"/>
  <c r="A41657" i="1"/>
  <c r="A41656" i="1"/>
  <c r="A41655" i="1"/>
  <c r="A41654" i="1"/>
  <c r="A41653" i="1"/>
  <c r="A41652" i="1"/>
  <c r="A41651" i="1"/>
  <c r="A41650" i="1"/>
  <c r="A41649" i="1"/>
  <c r="A41648" i="1"/>
  <c r="A41647" i="1"/>
  <c r="A41646" i="1"/>
  <c r="A41645" i="1"/>
  <c r="A41644" i="1"/>
  <c r="A41643" i="1"/>
  <c r="A41642" i="1"/>
  <c r="A41641" i="1"/>
  <c r="A41640" i="1"/>
  <c r="A41639" i="1"/>
  <c r="A41638" i="1"/>
  <c r="A41637" i="1"/>
  <c r="A41636" i="1"/>
  <c r="A41635" i="1"/>
  <c r="A41634" i="1"/>
  <c r="A41633" i="1"/>
  <c r="A41632" i="1"/>
  <c r="A41631" i="1"/>
  <c r="A41630" i="1"/>
  <c r="A41629" i="1"/>
  <c r="A41628" i="1"/>
  <c r="A41627" i="1"/>
  <c r="A41626" i="1"/>
  <c r="A41625" i="1"/>
  <c r="A41624" i="1"/>
  <c r="A41623" i="1"/>
  <c r="A41622" i="1"/>
  <c r="A41621" i="1"/>
  <c r="A41620" i="1"/>
  <c r="A41619" i="1"/>
  <c r="A41618" i="1"/>
  <c r="A41617" i="1"/>
  <c r="A41616" i="1"/>
  <c r="A41615" i="1"/>
  <c r="A41614" i="1"/>
  <c r="A41613" i="1"/>
  <c r="A41612" i="1"/>
  <c r="A41611" i="1"/>
  <c r="A41610" i="1"/>
  <c r="A41609" i="1"/>
  <c r="A41608" i="1"/>
  <c r="A41607" i="1"/>
  <c r="A41606" i="1"/>
  <c r="A41605" i="1"/>
  <c r="A41604" i="1"/>
  <c r="A41603" i="1"/>
  <c r="A41602" i="1"/>
  <c r="A41601" i="1"/>
  <c r="A41600" i="1"/>
  <c r="A41599" i="1"/>
  <c r="A41598" i="1"/>
  <c r="A41597" i="1"/>
  <c r="A41596" i="1"/>
  <c r="A41595" i="1"/>
  <c r="A41594" i="1"/>
  <c r="A41593" i="1"/>
  <c r="A41592" i="1"/>
  <c r="A41591" i="1"/>
  <c r="A41590" i="1"/>
  <c r="A41589" i="1"/>
  <c r="A41588" i="1"/>
  <c r="A41587" i="1"/>
  <c r="A41586" i="1"/>
  <c r="A41585" i="1"/>
  <c r="A41584" i="1"/>
  <c r="A41583" i="1"/>
  <c r="A41582" i="1"/>
  <c r="A41581" i="1"/>
  <c r="A41580" i="1"/>
  <c r="A41579" i="1"/>
  <c r="A41578" i="1"/>
  <c r="A41577" i="1"/>
  <c r="A41576" i="1"/>
  <c r="A41575" i="1"/>
  <c r="A41574" i="1"/>
  <c r="A41573" i="1"/>
  <c r="A41572" i="1"/>
  <c r="A41571" i="1"/>
  <c r="A41570" i="1"/>
  <c r="A41569" i="1"/>
  <c r="A41568" i="1"/>
  <c r="A41567" i="1"/>
  <c r="A41566" i="1"/>
  <c r="A41565" i="1"/>
  <c r="A41564" i="1"/>
  <c r="A41563" i="1"/>
  <c r="A41562" i="1"/>
  <c r="A41561" i="1"/>
  <c r="A41560" i="1"/>
  <c r="A41559" i="1"/>
  <c r="A41558" i="1"/>
  <c r="A41557" i="1"/>
  <c r="A41556" i="1"/>
  <c r="A41555" i="1"/>
  <c r="A41554" i="1"/>
  <c r="A41553" i="1"/>
  <c r="A41552" i="1"/>
  <c r="A41551" i="1"/>
  <c r="A41550" i="1"/>
  <c r="A41549" i="1"/>
  <c r="A41548" i="1"/>
  <c r="A41547" i="1"/>
  <c r="A41546" i="1"/>
  <c r="A41545" i="1"/>
  <c r="A41544" i="1"/>
  <c r="A41543" i="1"/>
  <c r="A41542" i="1"/>
  <c r="A41541" i="1"/>
  <c r="A41540" i="1"/>
  <c r="A41539" i="1"/>
  <c r="A41538" i="1"/>
  <c r="A41537" i="1"/>
  <c r="A41536" i="1"/>
  <c r="A41535" i="1"/>
  <c r="A41534" i="1"/>
  <c r="A41533" i="1"/>
  <c r="A41532" i="1"/>
  <c r="A41531" i="1"/>
  <c r="A41530" i="1"/>
  <c r="A41529" i="1"/>
  <c r="A41528" i="1"/>
  <c r="A41527" i="1"/>
  <c r="A41526" i="1"/>
  <c r="A41525" i="1"/>
  <c r="A41524" i="1"/>
  <c r="A41523" i="1"/>
  <c r="A41522" i="1"/>
  <c r="A41521" i="1"/>
  <c r="A41520" i="1"/>
  <c r="A41519" i="1"/>
  <c r="A41518" i="1"/>
  <c r="A41517" i="1"/>
  <c r="A41516" i="1"/>
  <c r="A41515" i="1"/>
  <c r="A41514" i="1"/>
  <c r="A41513" i="1"/>
  <c r="A41512" i="1"/>
  <c r="A41511" i="1"/>
  <c r="A41510" i="1"/>
  <c r="A41509" i="1"/>
  <c r="A41508" i="1"/>
  <c r="A41507" i="1"/>
  <c r="A41506" i="1"/>
  <c r="A41505" i="1"/>
  <c r="A41504" i="1"/>
  <c r="A41503" i="1"/>
  <c r="A41502" i="1"/>
  <c r="A41501" i="1"/>
  <c r="A41500" i="1"/>
  <c r="A41499" i="1"/>
  <c r="A41498" i="1"/>
  <c r="A41497" i="1"/>
  <c r="A41496" i="1"/>
  <c r="A41495" i="1"/>
  <c r="A41494" i="1"/>
  <c r="A41493" i="1"/>
  <c r="A41492" i="1"/>
  <c r="A41491" i="1"/>
  <c r="A41490" i="1"/>
  <c r="A41489" i="1"/>
  <c r="A41488" i="1"/>
  <c r="A41487" i="1"/>
  <c r="A41486" i="1"/>
  <c r="A41485" i="1"/>
  <c r="A41484" i="1"/>
  <c r="A41483" i="1"/>
  <c r="A41482" i="1"/>
  <c r="A41481" i="1"/>
  <c r="A41480" i="1"/>
  <c r="A41479" i="1"/>
  <c r="A41478" i="1"/>
  <c r="A41477" i="1"/>
  <c r="A41476" i="1"/>
  <c r="A41475" i="1"/>
  <c r="A41474" i="1"/>
  <c r="A41473" i="1"/>
  <c r="A41472" i="1"/>
  <c r="A41471" i="1"/>
  <c r="A41470" i="1"/>
  <c r="A41469" i="1"/>
  <c r="A41468" i="1"/>
  <c r="A41467" i="1"/>
  <c r="A41466" i="1"/>
  <c r="A41465" i="1"/>
  <c r="A41464" i="1"/>
  <c r="A41463" i="1"/>
  <c r="A41462" i="1"/>
  <c r="A41461" i="1"/>
  <c r="A41460" i="1"/>
  <c r="A41459" i="1"/>
  <c r="A41458" i="1"/>
  <c r="A41457" i="1"/>
  <c r="A41456" i="1"/>
  <c r="A41455" i="1"/>
  <c r="A41454" i="1"/>
  <c r="A41453" i="1"/>
  <c r="A41452" i="1"/>
  <c r="A41451" i="1"/>
  <c r="A41450" i="1"/>
  <c r="A41449" i="1"/>
  <c r="A41448" i="1"/>
  <c r="A41447" i="1"/>
  <c r="A41446" i="1"/>
  <c r="A41445" i="1"/>
  <c r="A41444" i="1"/>
  <c r="A41443" i="1"/>
  <c r="A41442" i="1"/>
  <c r="A41441" i="1"/>
  <c r="A41440" i="1"/>
  <c r="A41439" i="1"/>
  <c r="A41438" i="1"/>
  <c r="A41437" i="1"/>
  <c r="A41436" i="1"/>
  <c r="A41435" i="1"/>
  <c r="A41434" i="1"/>
  <c r="A41433" i="1"/>
  <c r="A41432" i="1"/>
  <c r="A41431" i="1"/>
  <c r="A41430" i="1"/>
  <c r="A41429" i="1"/>
  <c r="A41428" i="1"/>
  <c r="A41427" i="1"/>
  <c r="A41426" i="1"/>
  <c r="A41425" i="1"/>
  <c r="A41424" i="1"/>
  <c r="A41423" i="1"/>
  <c r="A41422" i="1"/>
  <c r="A41421" i="1"/>
  <c r="A41420" i="1"/>
  <c r="A41419" i="1"/>
  <c r="A41418" i="1"/>
  <c r="A41417" i="1"/>
  <c r="A41416" i="1"/>
  <c r="A41415" i="1"/>
  <c r="A41414" i="1"/>
  <c r="A41413" i="1"/>
  <c r="A41412" i="1"/>
  <c r="A41411" i="1"/>
  <c r="A41410" i="1"/>
  <c r="A41409" i="1"/>
  <c r="A41408" i="1"/>
  <c r="A41407" i="1"/>
  <c r="A41406" i="1"/>
  <c r="A41405" i="1"/>
  <c r="A41404" i="1"/>
  <c r="A41403" i="1"/>
  <c r="A41402" i="1"/>
  <c r="A41401" i="1"/>
  <c r="A41400" i="1"/>
  <c r="A41399" i="1"/>
  <c r="A41398" i="1"/>
  <c r="A41397" i="1"/>
  <c r="A41396" i="1"/>
  <c r="A41395" i="1"/>
  <c r="A41394" i="1"/>
  <c r="A41393" i="1"/>
  <c r="A41392" i="1"/>
  <c r="A41391" i="1"/>
  <c r="A41390" i="1"/>
  <c r="A41389" i="1"/>
  <c r="A41388" i="1"/>
  <c r="A41387" i="1"/>
  <c r="A41386" i="1"/>
  <c r="A41385" i="1"/>
  <c r="A41384" i="1"/>
  <c r="A41383" i="1"/>
  <c r="A41382" i="1"/>
  <c r="A41381" i="1"/>
  <c r="A41380" i="1"/>
  <c r="A41379" i="1"/>
  <c r="A41378" i="1"/>
  <c r="A41377" i="1"/>
  <c r="A41376" i="1"/>
  <c r="A41375" i="1"/>
  <c r="A41374" i="1"/>
  <c r="A41373" i="1"/>
  <c r="A41372" i="1"/>
  <c r="A41371" i="1"/>
  <c r="A41370" i="1"/>
  <c r="A41369" i="1"/>
  <c r="A41368" i="1"/>
  <c r="A41367" i="1"/>
  <c r="A41366" i="1"/>
  <c r="A41365" i="1"/>
  <c r="A41364" i="1"/>
  <c r="A41363" i="1"/>
  <c r="A41362" i="1"/>
  <c r="A41361" i="1"/>
  <c r="A41360" i="1"/>
  <c r="A41359" i="1"/>
  <c r="A41358" i="1"/>
  <c r="A41357" i="1"/>
  <c r="A41356" i="1"/>
  <c r="A41355" i="1"/>
  <c r="A41354" i="1"/>
  <c r="A41353" i="1"/>
  <c r="A41352" i="1"/>
  <c r="A41351" i="1"/>
  <c r="A41350" i="1"/>
  <c r="A41349" i="1"/>
  <c r="A41348" i="1"/>
  <c r="A41347" i="1"/>
  <c r="A41346" i="1"/>
  <c r="A41345" i="1"/>
  <c r="A41344" i="1"/>
  <c r="A41343" i="1"/>
  <c r="A41342" i="1"/>
  <c r="A41341" i="1"/>
  <c r="A41340" i="1"/>
  <c r="A41339" i="1"/>
  <c r="A41338" i="1"/>
  <c r="A41337" i="1"/>
  <c r="A41336" i="1"/>
  <c r="A41335" i="1"/>
  <c r="A41334" i="1"/>
  <c r="A41333" i="1"/>
  <c r="A41332" i="1"/>
  <c r="A41331" i="1"/>
  <c r="A41330" i="1"/>
  <c r="A41329" i="1"/>
  <c r="A41328" i="1"/>
  <c r="A41327" i="1"/>
  <c r="A41326" i="1"/>
  <c r="A41325" i="1"/>
  <c r="A41324" i="1"/>
  <c r="A41323" i="1"/>
  <c r="A41322" i="1"/>
  <c r="A41321" i="1"/>
  <c r="A41320" i="1"/>
  <c r="A41319" i="1"/>
  <c r="A41318" i="1"/>
  <c r="A41317" i="1"/>
  <c r="A41316" i="1"/>
  <c r="A41315" i="1"/>
  <c r="A41314" i="1"/>
  <c r="A41313" i="1"/>
  <c r="A41312" i="1"/>
  <c r="A41311" i="1"/>
  <c r="A41310" i="1"/>
  <c r="A41309" i="1"/>
  <c r="A41308" i="1"/>
  <c r="A41307" i="1"/>
  <c r="A41306" i="1"/>
  <c r="A41305" i="1"/>
  <c r="A41304" i="1"/>
  <c r="A41303" i="1"/>
  <c r="A41302" i="1"/>
  <c r="A41301" i="1"/>
  <c r="A41300" i="1"/>
  <c r="A41299" i="1"/>
  <c r="A41298" i="1"/>
  <c r="A41297" i="1"/>
  <c r="A41296" i="1"/>
  <c r="A41295" i="1"/>
  <c r="A41294" i="1"/>
  <c r="A41293" i="1"/>
  <c r="A41292" i="1"/>
  <c r="A41291" i="1"/>
  <c r="A41290" i="1"/>
  <c r="A41289" i="1"/>
  <c r="A41288" i="1"/>
  <c r="A41287" i="1"/>
  <c r="A41286" i="1"/>
  <c r="A41285" i="1"/>
  <c r="A41284" i="1"/>
  <c r="A41283" i="1"/>
  <c r="A41282" i="1"/>
  <c r="A41281" i="1"/>
  <c r="A41280" i="1"/>
  <c r="A41279" i="1"/>
  <c r="A41278" i="1"/>
  <c r="A41277" i="1"/>
  <c r="A41276" i="1"/>
  <c r="A41275" i="1"/>
  <c r="A41274" i="1"/>
  <c r="A41273" i="1"/>
  <c r="A41272" i="1"/>
  <c r="A41271" i="1"/>
  <c r="A41270" i="1"/>
  <c r="A41269" i="1"/>
  <c r="A41268" i="1"/>
  <c r="A41267" i="1"/>
  <c r="A41266" i="1"/>
  <c r="A41265" i="1"/>
  <c r="A41264" i="1"/>
  <c r="A41263" i="1"/>
  <c r="A41262" i="1"/>
  <c r="A41261" i="1"/>
  <c r="A41260" i="1"/>
  <c r="A41259" i="1"/>
  <c r="A41258" i="1"/>
  <c r="A41257" i="1"/>
  <c r="A41256" i="1"/>
  <c r="A41255" i="1"/>
  <c r="A41254" i="1"/>
  <c r="A41253" i="1"/>
  <c r="A41252" i="1"/>
  <c r="A41251" i="1"/>
  <c r="A41250" i="1"/>
  <c r="A41249" i="1"/>
  <c r="A41248" i="1"/>
  <c r="A41247" i="1"/>
  <c r="A41246" i="1"/>
  <c r="A41245" i="1"/>
  <c r="A41244" i="1"/>
  <c r="A41243" i="1"/>
  <c r="A41242" i="1"/>
  <c r="A41241" i="1"/>
  <c r="A41240" i="1"/>
  <c r="A41239" i="1"/>
  <c r="A41238" i="1"/>
  <c r="A41237" i="1"/>
  <c r="A41236" i="1"/>
  <c r="A41235" i="1"/>
  <c r="A41234" i="1"/>
  <c r="A41233" i="1"/>
  <c r="A41232" i="1"/>
  <c r="A41231" i="1"/>
  <c r="A41230" i="1"/>
  <c r="A41229" i="1"/>
  <c r="A41228" i="1"/>
  <c r="A41227" i="1"/>
  <c r="A41226" i="1"/>
  <c r="A41225" i="1"/>
  <c r="A41224" i="1"/>
  <c r="A41223" i="1"/>
  <c r="A41222" i="1"/>
  <c r="A41221" i="1"/>
  <c r="A41220" i="1"/>
  <c r="A41219" i="1"/>
  <c r="A41218" i="1"/>
  <c r="A41217" i="1"/>
  <c r="A41216" i="1"/>
  <c r="A41215" i="1"/>
  <c r="A41214" i="1"/>
  <c r="A41213" i="1"/>
  <c r="A41212" i="1"/>
  <c r="A41211" i="1"/>
  <c r="A41210" i="1"/>
  <c r="A41209" i="1"/>
  <c r="A41208" i="1"/>
  <c r="A41207" i="1"/>
  <c r="A41206" i="1"/>
  <c r="A41205" i="1"/>
  <c r="A41204" i="1"/>
  <c r="A41203" i="1"/>
  <c r="A41202" i="1"/>
  <c r="A41201" i="1"/>
  <c r="A41200" i="1"/>
  <c r="A41199" i="1"/>
  <c r="A41198" i="1"/>
  <c r="A41197" i="1"/>
  <c r="A41196" i="1"/>
  <c r="A41195" i="1"/>
  <c r="A41194" i="1"/>
  <c r="A41193" i="1"/>
  <c r="A41192" i="1"/>
  <c r="A41191" i="1"/>
  <c r="A41190" i="1"/>
  <c r="A41189" i="1"/>
  <c r="A41188" i="1"/>
  <c r="A41187" i="1"/>
  <c r="A41186" i="1"/>
  <c r="A41185" i="1"/>
  <c r="A41184" i="1"/>
  <c r="A41183" i="1"/>
  <c r="A41182" i="1"/>
  <c r="A41181" i="1"/>
  <c r="A41180" i="1"/>
  <c r="A41179" i="1"/>
  <c r="A41178" i="1"/>
  <c r="A41177" i="1"/>
  <c r="A41176" i="1"/>
  <c r="A41175" i="1"/>
  <c r="A41174" i="1"/>
  <c r="A41173" i="1"/>
  <c r="A41172" i="1"/>
  <c r="A41171" i="1"/>
  <c r="A41170" i="1"/>
  <c r="A41169" i="1"/>
  <c r="A41168" i="1"/>
  <c r="A41167" i="1"/>
  <c r="A41166" i="1"/>
  <c r="A41165" i="1"/>
  <c r="A41164" i="1"/>
  <c r="A41163" i="1"/>
  <c r="A41162" i="1"/>
  <c r="A41161" i="1"/>
  <c r="A41160" i="1"/>
  <c r="A41159" i="1"/>
  <c r="A41158" i="1"/>
  <c r="A41157" i="1"/>
  <c r="A41156" i="1"/>
  <c r="A41155" i="1"/>
  <c r="A41154" i="1"/>
  <c r="A41153" i="1"/>
  <c r="A41152" i="1"/>
  <c r="A41151" i="1"/>
  <c r="A41150" i="1"/>
  <c r="A41149" i="1"/>
  <c r="A41148" i="1"/>
  <c r="A41147" i="1"/>
  <c r="A41146" i="1"/>
  <c r="A41145" i="1"/>
  <c r="A41144" i="1"/>
  <c r="A41143" i="1"/>
  <c r="A41142" i="1"/>
  <c r="A41141" i="1"/>
  <c r="A41140" i="1"/>
  <c r="A41139" i="1"/>
  <c r="A41138" i="1"/>
  <c r="A41137" i="1"/>
  <c r="A41136" i="1"/>
  <c r="A41135" i="1"/>
  <c r="A41134" i="1"/>
  <c r="A41133" i="1"/>
  <c r="A41132" i="1"/>
  <c r="A41131" i="1"/>
  <c r="A41130" i="1"/>
  <c r="A41129" i="1"/>
  <c r="A41128" i="1"/>
  <c r="A41127" i="1"/>
  <c r="A41126" i="1"/>
  <c r="A41125" i="1"/>
  <c r="A41124" i="1"/>
  <c r="A41123" i="1"/>
  <c r="A41122" i="1"/>
  <c r="A41121" i="1"/>
  <c r="A41120" i="1"/>
  <c r="A41119" i="1"/>
  <c r="A41118" i="1"/>
  <c r="A41117" i="1"/>
  <c r="A41116" i="1"/>
  <c r="A41115" i="1"/>
  <c r="A41114" i="1"/>
  <c r="A41113" i="1"/>
  <c r="A41112" i="1"/>
  <c r="A41111" i="1"/>
  <c r="A41110" i="1"/>
  <c r="A41109" i="1"/>
  <c r="A41108" i="1"/>
  <c r="A41107" i="1"/>
  <c r="A41106" i="1"/>
  <c r="A41105" i="1"/>
  <c r="A41104" i="1"/>
  <c r="A41103" i="1"/>
  <c r="A41102" i="1"/>
  <c r="A41101" i="1"/>
  <c r="A41100" i="1"/>
  <c r="A41099" i="1"/>
  <c r="A41098" i="1"/>
  <c r="A41097" i="1"/>
  <c r="A41096" i="1"/>
  <c r="A41095" i="1"/>
  <c r="A41094" i="1"/>
  <c r="A41093" i="1"/>
  <c r="A41092" i="1"/>
  <c r="A41091" i="1"/>
  <c r="A41090" i="1"/>
  <c r="A41089" i="1"/>
  <c r="A41088" i="1"/>
  <c r="A41087" i="1"/>
  <c r="A41086" i="1"/>
  <c r="A41085" i="1"/>
  <c r="A41084" i="1"/>
  <c r="A41083" i="1"/>
  <c r="A41082" i="1"/>
  <c r="A41081" i="1"/>
  <c r="A41080" i="1"/>
  <c r="A41079" i="1"/>
  <c r="A41078" i="1"/>
  <c r="A41077" i="1"/>
  <c r="A41076" i="1"/>
  <c r="A41075" i="1"/>
  <c r="A41074" i="1"/>
  <c r="A41073" i="1"/>
  <c r="A41072" i="1"/>
  <c r="A41071" i="1"/>
  <c r="A41070" i="1"/>
  <c r="A41069" i="1"/>
  <c r="A41068" i="1"/>
  <c r="A41067" i="1"/>
  <c r="A41066" i="1"/>
  <c r="A41065" i="1"/>
  <c r="A41064" i="1"/>
  <c r="A41063" i="1"/>
  <c r="A41062" i="1"/>
  <c r="A41061" i="1"/>
  <c r="A41060" i="1"/>
  <c r="A41059" i="1"/>
  <c r="A41058" i="1"/>
  <c r="A41057" i="1"/>
  <c r="A41056" i="1"/>
  <c r="A41055" i="1"/>
  <c r="A41054" i="1"/>
  <c r="A41053" i="1"/>
  <c r="A41052" i="1"/>
  <c r="A41051" i="1"/>
  <c r="A41050" i="1"/>
  <c r="A41049" i="1"/>
  <c r="A41048" i="1"/>
  <c r="A41047" i="1"/>
  <c r="A41046" i="1"/>
  <c r="A41045" i="1"/>
  <c r="A41044" i="1"/>
  <c r="A41043" i="1"/>
  <c r="A41042" i="1"/>
  <c r="A41041" i="1"/>
  <c r="A41040" i="1"/>
  <c r="A41039" i="1"/>
  <c r="A41038" i="1"/>
  <c r="A41037" i="1"/>
  <c r="A41036" i="1"/>
  <c r="A41035" i="1"/>
  <c r="A41034" i="1"/>
  <c r="A41033" i="1"/>
  <c r="A41032" i="1"/>
  <c r="A41031" i="1"/>
  <c r="A41030" i="1"/>
  <c r="A41029" i="1"/>
  <c r="A41028" i="1"/>
  <c r="A41027" i="1"/>
  <c r="A41026" i="1"/>
  <c r="A41025" i="1"/>
  <c r="A41024" i="1"/>
  <c r="A41023" i="1"/>
  <c r="A41022" i="1"/>
  <c r="A41021" i="1"/>
  <c r="A41020" i="1"/>
  <c r="A41019" i="1"/>
  <c r="A41018" i="1"/>
  <c r="A41017" i="1"/>
  <c r="A41016" i="1"/>
  <c r="A41015" i="1"/>
  <c r="A41014" i="1"/>
  <c r="A41013" i="1"/>
  <c r="A41012" i="1"/>
  <c r="A41011" i="1"/>
  <c r="A41010" i="1"/>
  <c r="A41009" i="1"/>
  <c r="A41008" i="1"/>
  <c r="A41007" i="1"/>
  <c r="A41006" i="1"/>
  <c r="A41005" i="1"/>
  <c r="A41004" i="1"/>
  <c r="A41003" i="1"/>
  <c r="A41002" i="1"/>
  <c r="A41001" i="1"/>
  <c r="A41000" i="1"/>
  <c r="A40999" i="1"/>
  <c r="A40998" i="1"/>
  <c r="A40997" i="1"/>
  <c r="A40996" i="1"/>
  <c r="A40995" i="1"/>
  <c r="A40994" i="1"/>
  <c r="A40993" i="1"/>
  <c r="A40992" i="1"/>
  <c r="A40991" i="1"/>
  <c r="A40990" i="1"/>
  <c r="A40989" i="1"/>
  <c r="A40988" i="1"/>
  <c r="A40987" i="1"/>
  <c r="A40986" i="1"/>
  <c r="A40985" i="1"/>
  <c r="A40984" i="1"/>
  <c r="A40983" i="1"/>
  <c r="A40982" i="1"/>
  <c r="A40981" i="1"/>
  <c r="A40980" i="1"/>
  <c r="A40979" i="1"/>
  <c r="A40978" i="1"/>
  <c r="A40977" i="1"/>
  <c r="A40976" i="1"/>
  <c r="A40975" i="1"/>
  <c r="A40974" i="1"/>
  <c r="A40973" i="1"/>
  <c r="A40972" i="1"/>
  <c r="A40971" i="1"/>
  <c r="A40970" i="1"/>
  <c r="A40969" i="1"/>
  <c r="A40968" i="1"/>
  <c r="A40967" i="1"/>
  <c r="A40966" i="1"/>
  <c r="A40965" i="1"/>
  <c r="A40964" i="1"/>
  <c r="A40963" i="1"/>
  <c r="A40962" i="1"/>
  <c r="A40961" i="1"/>
  <c r="A40960" i="1"/>
  <c r="A40959" i="1"/>
  <c r="A40958" i="1"/>
  <c r="A40957" i="1"/>
  <c r="A40956" i="1"/>
  <c r="A40955" i="1"/>
  <c r="A40954" i="1"/>
  <c r="A40953" i="1"/>
  <c r="A40952" i="1"/>
  <c r="A40951" i="1"/>
  <c r="A40950" i="1"/>
  <c r="A40949" i="1"/>
  <c r="A40948" i="1"/>
  <c r="A40947" i="1"/>
  <c r="A40946" i="1"/>
  <c r="A40945" i="1"/>
  <c r="A40944" i="1"/>
  <c r="A40943" i="1"/>
  <c r="A40942" i="1"/>
  <c r="A40941" i="1"/>
  <c r="A40940" i="1"/>
  <c r="A40939" i="1"/>
  <c r="A40938" i="1"/>
  <c r="A40937" i="1"/>
  <c r="A40936" i="1"/>
  <c r="A40935" i="1"/>
  <c r="A40934" i="1"/>
  <c r="A40933" i="1"/>
  <c r="A40932" i="1"/>
  <c r="A40931" i="1"/>
  <c r="A40930" i="1"/>
  <c r="A40929" i="1"/>
  <c r="A40928" i="1"/>
  <c r="A40927" i="1"/>
  <c r="A40926" i="1"/>
  <c r="A40925" i="1"/>
  <c r="A40924" i="1"/>
  <c r="A40923" i="1"/>
  <c r="A40922" i="1"/>
  <c r="A40921" i="1"/>
  <c r="A40920" i="1"/>
  <c r="A40919" i="1"/>
  <c r="A40918" i="1"/>
  <c r="A40917" i="1"/>
  <c r="A40916" i="1"/>
  <c r="A40915" i="1"/>
  <c r="A40914" i="1"/>
  <c r="A40913" i="1"/>
  <c r="A40912" i="1"/>
  <c r="A40911" i="1"/>
  <c r="A40910" i="1"/>
  <c r="A40909" i="1"/>
  <c r="A40908" i="1"/>
  <c r="A40907" i="1"/>
  <c r="A40906" i="1"/>
  <c r="A40905" i="1"/>
  <c r="A40904" i="1"/>
  <c r="A40903" i="1"/>
  <c r="A40902" i="1"/>
  <c r="A40901" i="1"/>
  <c r="A40900" i="1"/>
  <c r="A40899" i="1"/>
  <c r="A40898" i="1"/>
  <c r="A40897" i="1"/>
  <c r="A40896" i="1"/>
  <c r="A40895" i="1"/>
  <c r="A40894" i="1"/>
  <c r="A40893" i="1"/>
  <c r="A40892" i="1"/>
  <c r="A40891" i="1"/>
  <c r="A40890" i="1"/>
  <c r="A40889" i="1"/>
  <c r="A40888" i="1"/>
  <c r="A40887" i="1"/>
  <c r="A40886" i="1"/>
  <c r="A40885" i="1"/>
  <c r="A40884" i="1"/>
  <c r="A40883" i="1"/>
  <c r="A40882" i="1"/>
  <c r="A40881" i="1"/>
  <c r="A40880" i="1"/>
  <c r="A40879" i="1"/>
  <c r="A40878" i="1"/>
  <c r="A40877" i="1"/>
  <c r="A40876" i="1"/>
  <c r="A40875" i="1"/>
  <c r="A40874" i="1"/>
  <c r="A40873" i="1"/>
  <c r="A40872" i="1"/>
  <c r="A40871" i="1"/>
  <c r="A40870" i="1"/>
  <c r="A40869" i="1"/>
  <c r="A40868" i="1"/>
  <c r="A40867" i="1"/>
  <c r="A40866" i="1"/>
  <c r="A40865" i="1"/>
  <c r="A40864" i="1"/>
  <c r="A40863" i="1"/>
  <c r="A40862" i="1"/>
  <c r="A40861" i="1"/>
  <c r="A40860" i="1"/>
  <c r="A40859" i="1"/>
  <c r="A40858" i="1"/>
  <c r="A40857" i="1"/>
  <c r="A40856" i="1"/>
  <c r="A40855" i="1"/>
  <c r="A40854" i="1"/>
  <c r="A40853" i="1"/>
  <c r="A40852" i="1"/>
  <c r="A40851" i="1"/>
  <c r="A40850" i="1"/>
  <c r="A40849" i="1"/>
  <c r="A40848" i="1"/>
  <c r="A40847" i="1"/>
  <c r="A40846" i="1"/>
  <c r="A40845" i="1"/>
  <c r="A40844" i="1"/>
  <c r="A40843" i="1"/>
  <c r="A40842" i="1"/>
  <c r="A40841" i="1"/>
  <c r="A40840" i="1"/>
  <c r="A40839" i="1"/>
  <c r="A40838" i="1"/>
  <c r="A40837" i="1"/>
  <c r="A40836" i="1"/>
  <c r="A40835" i="1"/>
  <c r="A40834" i="1"/>
  <c r="A40833" i="1"/>
  <c r="A40832" i="1"/>
  <c r="A40831" i="1"/>
  <c r="A40830" i="1"/>
  <c r="A40829" i="1"/>
  <c r="A40828" i="1"/>
  <c r="A40827" i="1"/>
  <c r="A40826" i="1"/>
  <c r="A40825" i="1"/>
  <c r="A40824" i="1"/>
  <c r="A40823" i="1"/>
  <c r="A40822" i="1"/>
  <c r="A40821" i="1"/>
  <c r="A40820" i="1"/>
  <c r="A40819" i="1"/>
  <c r="A40818" i="1"/>
  <c r="A40817" i="1"/>
  <c r="A40816" i="1"/>
  <c r="A40815" i="1"/>
  <c r="A40814" i="1"/>
  <c r="A40813" i="1"/>
  <c r="A40812" i="1"/>
  <c r="A40811" i="1"/>
  <c r="A40810" i="1"/>
  <c r="A40809" i="1"/>
  <c r="A40808" i="1"/>
  <c r="A40807" i="1"/>
  <c r="A40806" i="1"/>
  <c r="A40805" i="1"/>
  <c r="A40804" i="1"/>
  <c r="A40803" i="1"/>
  <c r="A40802" i="1"/>
  <c r="A40801" i="1"/>
  <c r="A40800" i="1"/>
  <c r="A40799" i="1"/>
  <c r="A40798" i="1"/>
  <c r="A40797" i="1"/>
  <c r="A40796" i="1"/>
  <c r="A40795" i="1"/>
  <c r="A40794" i="1"/>
  <c r="A40793" i="1"/>
  <c r="A40792" i="1"/>
  <c r="A40791" i="1"/>
  <c r="A40790" i="1"/>
  <c r="A40789" i="1"/>
  <c r="A40788" i="1"/>
  <c r="A40787" i="1"/>
  <c r="A40786" i="1"/>
  <c r="A40785" i="1"/>
  <c r="A40784" i="1"/>
  <c r="A40783" i="1"/>
  <c r="A40782" i="1"/>
  <c r="A40781" i="1"/>
  <c r="A40780" i="1"/>
  <c r="A40779" i="1"/>
  <c r="A40778" i="1"/>
  <c r="A40777" i="1"/>
  <c r="A40776" i="1"/>
  <c r="A40775" i="1"/>
  <c r="A40774" i="1"/>
  <c r="A40773" i="1"/>
  <c r="A40772" i="1"/>
  <c r="A40771" i="1"/>
  <c r="A40770" i="1"/>
  <c r="A40769" i="1"/>
  <c r="A40768" i="1"/>
  <c r="A40767" i="1"/>
  <c r="A40766" i="1"/>
  <c r="A40765" i="1"/>
  <c r="A40764" i="1"/>
  <c r="A40763" i="1"/>
  <c r="A40762" i="1"/>
  <c r="A40761" i="1"/>
  <c r="A40760" i="1"/>
  <c r="A40759" i="1"/>
  <c r="A40758" i="1"/>
  <c r="A40757" i="1"/>
  <c r="A40756" i="1"/>
  <c r="A40755" i="1"/>
  <c r="A40754" i="1"/>
  <c r="A40753" i="1"/>
  <c r="A40752" i="1"/>
  <c r="A40751" i="1"/>
  <c r="A40750" i="1"/>
  <c r="A40749" i="1"/>
  <c r="A40748" i="1"/>
  <c r="A40747" i="1"/>
  <c r="A40746" i="1"/>
  <c r="A40745" i="1"/>
  <c r="A40744" i="1"/>
  <c r="A40743" i="1"/>
  <c r="A40742" i="1"/>
  <c r="A40741" i="1"/>
  <c r="A40740" i="1"/>
  <c r="A40739" i="1"/>
  <c r="A40738" i="1"/>
  <c r="A40737" i="1"/>
  <c r="A40736" i="1"/>
  <c r="A40735" i="1"/>
  <c r="A40734" i="1"/>
  <c r="A40733" i="1"/>
  <c r="A40732" i="1"/>
  <c r="A40731" i="1"/>
  <c r="A40730" i="1"/>
  <c r="A40729" i="1"/>
  <c r="A40728" i="1"/>
  <c r="A40727" i="1"/>
  <c r="A40726" i="1"/>
  <c r="A40725" i="1"/>
  <c r="A40724" i="1"/>
  <c r="A40723" i="1"/>
  <c r="A40722" i="1"/>
  <c r="A40721" i="1"/>
  <c r="A40720" i="1"/>
  <c r="A40719" i="1"/>
  <c r="A40718" i="1"/>
  <c r="A40717" i="1"/>
  <c r="A40716" i="1"/>
  <c r="A40715" i="1"/>
  <c r="A40714" i="1"/>
  <c r="A40713" i="1"/>
  <c r="A40712" i="1"/>
  <c r="A40711" i="1"/>
  <c r="A40710" i="1"/>
  <c r="A40709" i="1"/>
  <c r="A40708" i="1"/>
  <c r="A40707" i="1"/>
  <c r="A40706" i="1"/>
  <c r="A40705" i="1"/>
  <c r="A40704" i="1"/>
  <c r="A40703" i="1"/>
  <c r="A40702" i="1"/>
  <c r="A40701" i="1"/>
  <c r="A40700" i="1"/>
  <c r="A40699" i="1"/>
  <c r="A40698" i="1"/>
  <c r="A40697" i="1"/>
  <c r="A40696" i="1"/>
  <c r="A40695" i="1"/>
  <c r="A40694" i="1"/>
  <c r="A40693" i="1"/>
  <c r="A40692" i="1"/>
  <c r="A40691" i="1"/>
  <c r="A40690" i="1"/>
  <c r="A40689" i="1"/>
  <c r="A40688" i="1"/>
  <c r="A40687" i="1"/>
  <c r="A40686" i="1"/>
  <c r="A40685" i="1"/>
  <c r="A40684" i="1"/>
  <c r="A40683" i="1"/>
  <c r="A40682" i="1"/>
  <c r="A40681" i="1"/>
  <c r="A40680" i="1"/>
  <c r="A40679" i="1"/>
  <c r="A40678" i="1"/>
  <c r="A40677" i="1"/>
  <c r="A40676" i="1"/>
  <c r="A40675" i="1"/>
  <c r="A40674" i="1"/>
  <c r="A40673" i="1"/>
  <c r="A40672" i="1"/>
  <c r="A40671" i="1"/>
  <c r="A40670" i="1"/>
  <c r="A40669" i="1"/>
  <c r="A40668" i="1"/>
  <c r="A40667" i="1"/>
  <c r="A40666" i="1"/>
  <c r="A40665" i="1"/>
  <c r="A40664" i="1"/>
  <c r="A40663" i="1"/>
  <c r="A40662" i="1"/>
  <c r="A40661" i="1"/>
  <c r="A40660" i="1"/>
  <c r="A40659" i="1"/>
  <c r="A40658" i="1"/>
  <c r="A40657" i="1"/>
  <c r="A40656" i="1"/>
  <c r="A40655" i="1"/>
  <c r="A40654" i="1"/>
  <c r="A40653" i="1"/>
  <c r="A40652" i="1"/>
  <c r="A40651" i="1"/>
  <c r="A40650" i="1"/>
  <c r="A40649" i="1"/>
  <c r="A40648" i="1"/>
  <c r="A40647" i="1"/>
  <c r="A40646" i="1"/>
  <c r="A40645" i="1"/>
  <c r="A40644" i="1"/>
  <c r="A40643" i="1"/>
  <c r="A40642" i="1"/>
  <c r="A40641" i="1"/>
  <c r="A40640" i="1"/>
  <c r="A40639" i="1"/>
  <c r="A40638" i="1"/>
  <c r="A40637" i="1"/>
  <c r="A40636" i="1"/>
  <c r="A40635" i="1"/>
  <c r="A40634" i="1"/>
  <c r="A40633" i="1"/>
  <c r="A40632" i="1"/>
  <c r="A40631" i="1"/>
  <c r="A40630" i="1"/>
  <c r="A40629" i="1"/>
  <c r="A40628" i="1"/>
  <c r="A40627" i="1"/>
  <c r="A40626" i="1"/>
  <c r="A40625" i="1"/>
  <c r="A40624" i="1"/>
  <c r="A40623" i="1"/>
  <c r="A40622" i="1"/>
  <c r="A40621" i="1"/>
  <c r="A40620" i="1"/>
  <c r="A40619" i="1"/>
  <c r="A40618" i="1"/>
  <c r="A40617" i="1"/>
  <c r="A40616" i="1"/>
  <c r="A40615" i="1"/>
  <c r="A40614" i="1"/>
  <c r="A40613" i="1"/>
  <c r="A40612" i="1"/>
  <c r="A40611" i="1"/>
  <c r="A40610" i="1"/>
  <c r="A40609" i="1"/>
  <c r="A40608" i="1"/>
  <c r="A40607" i="1"/>
  <c r="A40606" i="1"/>
  <c r="A40605" i="1"/>
  <c r="A40604" i="1"/>
  <c r="A40603" i="1"/>
  <c r="A40602" i="1"/>
  <c r="A40601" i="1"/>
  <c r="A40600" i="1"/>
  <c r="A40599" i="1"/>
  <c r="A40598" i="1"/>
  <c r="A40597" i="1"/>
  <c r="A40596" i="1"/>
  <c r="A40595" i="1"/>
  <c r="A40594" i="1"/>
  <c r="A40593" i="1"/>
  <c r="A40592" i="1"/>
  <c r="A40591" i="1"/>
  <c r="A40590" i="1"/>
  <c r="A40589" i="1"/>
  <c r="A40588" i="1"/>
  <c r="A40587" i="1"/>
  <c r="A40586" i="1"/>
  <c r="A40585" i="1"/>
  <c r="A40584" i="1"/>
  <c r="A40583" i="1"/>
  <c r="A40582" i="1"/>
  <c r="A40581" i="1"/>
  <c r="A40580" i="1"/>
  <c r="A40579" i="1"/>
  <c r="A40578" i="1"/>
  <c r="A40577" i="1"/>
  <c r="A40576" i="1"/>
  <c r="A40575" i="1"/>
  <c r="A40574" i="1"/>
  <c r="A40573" i="1"/>
  <c r="A40572" i="1"/>
  <c r="A40571" i="1"/>
  <c r="A40570" i="1"/>
  <c r="A40569" i="1"/>
  <c r="A40568" i="1"/>
  <c r="A40567" i="1"/>
  <c r="A40566" i="1"/>
  <c r="A40565" i="1"/>
  <c r="A40564" i="1"/>
  <c r="A40563" i="1"/>
  <c r="A40562" i="1"/>
  <c r="A40561" i="1"/>
  <c r="A40560" i="1"/>
  <c r="A40559" i="1"/>
  <c r="A40558" i="1"/>
  <c r="A40557" i="1"/>
  <c r="A40556" i="1"/>
  <c r="A40555" i="1"/>
  <c r="A40554" i="1"/>
  <c r="A40553" i="1"/>
  <c r="A40552" i="1"/>
  <c r="A40551" i="1"/>
  <c r="A40550" i="1"/>
  <c r="A40549" i="1"/>
  <c r="A40548" i="1"/>
  <c r="A40547" i="1"/>
  <c r="A40546" i="1"/>
  <c r="A40545" i="1"/>
  <c r="A40544" i="1"/>
  <c r="A40543" i="1"/>
  <c r="A40542" i="1"/>
  <c r="A40541" i="1"/>
  <c r="A40540" i="1"/>
  <c r="A40539" i="1"/>
  <c r="A40538" i="1"/>
  <c r="A40537" i="1"/>
  <c r="A40536" i="1"/>
  <c r="A40535" i="1"/>
  <c r="A40534" i="1"/>
  <c r="A40533" i="1"/>
  <c r="A40532" i="1"/>
  <c r="A40531" i="1"/>
  <c r="A40530" i="1"/>
  <c r="A40529" i="1"/>
  <c r="A40528" i="1"/>
  <c r="A40527" i="1"/>
  <c r="A40526" i="1"/>
  <c r="A40525" i="1"/>
  <c r="A40524" i="1"/>
  <c r="A40523" i="1"/>
  <c r="A40522" i="1"/>
  <c r="A40521" i="1"/>
  <c r="A40520" i="1"/>
  <c r="A40519" i="1"/>
  <c r="A40518" i="1"/>
  <c r="A40517" i="1"/>
  <c r="A40516" i="1"/>
  <c r="A40515" i="1"/>
  <c r="A40514" i="1"/>
  <c r="A40513" i="1"/>
  <c r="A40512" i="1"/>
  <c r="A40511" i="1"/>
  <c r="A40510" i="1"/>
  <c r="A40509" i="1"/>
  <c r="A40508" i="1"/>
  <c r="A40507" i="1"/>
  <c r="A40506" i="1"/>
  <c r="A40505" i="1"/>
  <c r="A40504" i="1"/>
  <c r="A40503" i="1"/>
  <c r="A40502" i="1"/>
  <c r="A40501" i="1"/>
  <c r="A40500" i="1"/>
  <c r="A40499" i="1"/>
  <c r="A40498" i="1"/>
  <c r="A40497" i="1"/>
  <c r="A40496" i="1"/>
  <c r="A40495" i="1"/>
  <c r="A40494" i="1"/>
  <c r="A40493" i="1"/>
  <c r="A40492" i="1"/>
  <c r="A40491" i="1"/>
  <c r="A40490" i="1"/>
  <c r="A40489" i="1"/>
  <c r="A40488" i="1"/>
  <c r="A40487" i="1"/>
  <c r="A40486" i="1"/>
  <c r="A40485" i="1"/>
  <c r="A40484" i="1"/>
  <c r="A40483" i="1"/>
  <c r="A40482" i="1"/>
  <c r="A40481" i="1"/>
  <c r="A40480" i="1"/>
  <c r="A40479" i="1"/>
  <c r="A40478" i="1"/>
  <c r="A40477" i="1"/>
  <c r="A40476" i="1"/>
  <c r="A40475" i="1"/>
  <c r="A40474" i="1"/>
  <c r="A40473" i="1"/>
  <c r="A40472" i="1"/>
  <c r="A40471" i="1"/>
  <c r="A40470" i="1"/>
  <c r="A40469" i="1"/>
  <c r="A40468" i="1"/>
  <c r="A40467" i="1"/>
  <c r="A40466" i="1"/>
  <c r="A40465" i="1"/>
  <c r="A40464" i="1"/>
  <c r="A40463" i="1"/>
  <c r="A40462" i="1"/>
  <c r="A40461" i="1"/>
  <c r="A40460" i="1"/>
  <c r="A40459" i="1"/>
  <c r="A40458" i="1"/>
  <c r="A40457" i="1"/>
  <c r="A40456" i="1"/>
  <c r="A40455" i="1"/>
  <c r="A40454" i="1"/>
  <c r="A40453" i="1"/>
  <c r="A40452" i="1"/>
  <c r="A40451" i="1"/>
  <c r="A40450" i="1"/>
  <c r="A40449" i="1"/>
  <c r="A40448" i="1"/>
  <c r="A40447" i="1"/>
  <c r="A40446" i="1"/>
  <c r="A40445" i="1"/>
  <c r="A40444" i="1"/>
  <c r="A40443" i="1"/>
  <c r="A40442" i="1"/>
  <c r="A40441" i="1"/>
  <c r="A40440" i="1"/>
  <c r="A40439" i="1"/>
  <c r="A40438" i="1"/>
  <c r="A40437" i="1"/>
  <c r="A40436" i="1"/>
  <c r="A40435" i="1"/>
  <c r="A40434" i="1"/>
  <c r="A40433" i="1"/>
  <c r="A40432" i="1"/>
  <c r="A40431" i="1"/>
  <c r="A40430" i="1"/>
  <c r="A40429" i="1"/>
  <c r="A40428" i="1"/>
  <c r="A40427" i="1"/>
  <c r="A40426" i="1"/>
  <c r="A40425" i="1"/>
  <c r="A40424" i="1"/>
  <c r="A40423" i="1"/>
  <c r="A40422" i="1"/>
  <c r="A40421" i="1"/>
  <c r="A40420" i="1"/>
  <c r="A40419" i="1"/>
  <c r="A40418" i="1"/>
  <c r="A40417" i="1"/>
  <c r="A40416" i="1"/>
  <c r="A40415" i="1"/>
  <c r="A40414" i="1"/>
  <c r="A40413" i="1"/>
  <c r="A40412" i="1"/>
  <c r="A40411" i="1"/>
  <c r="A40410" i="1"/>
  <c r="A40409" i="1"/>
  <c r="A40408" i="1"/>
  <c r="A40407" i="1"/>
  <c r="A40406" i="1"/>
  <c r="A40405" i="1"/>
  <c r="A40404" i="1"/>
  <c r="A40403" i="1"/>
  <c r="A40402" i="1"/>
  <c r="A40401" i="1"/>
  <c r="A40400" i="1"/>
  <c r="A40399" i="1"/>
  <c r="A40398" i="1"/>
  <c r="A40397" i="1"/>
  <c r="A40396" i="1"/>
  <c r="A40395" i="1"/>
  <c r="A40394" i="1"/>
  <c r="A40393" i="1"/>
  <c r="A40392" i="1"/>
  <c r="A40391" i="1"/>
  <c r="A40390" i="1"/>
  <c r="A40389" i="1"/>
  <c r="A40388" i="1"/>
  <c r="A40387" i="1"/>
  <c r="A40386" i="1"/>
  <c r="A40385" i="1"/>
  <c r="A40384" i="1"/>
  <c r="A40383" i="1"/>
  <c r="A40382" i="1"/>
  <c r="A40381" i="1"/>
  <c r="A40380" i="1"/>
  <c r="A40379" i="1"/>
  <c r="A40378" i="1"/>
  <c r="A40377" i="1"/>
  <c r="A40376" i="1"/>
  <c r="A40375" i="1"/>
  <c r="A40374" i="1"/>
  <c r="A40373" i="1"/>
  <c r="A40372" i="1"/>
  <c r="A40371" i="1"/>
  <c r="A40370" i="1"/>
  <c r="A40369" i="1"/>
  <c r="A40368" i="1"/>
  <c r="A40367" i="1"/>
  <c r="A40366" i="1"/>
  <c r="A40365" i="1"/>
  <c r="A40364" i="1"/>
  <c r="A40363" i="1"/>
  <c r="A40362" i="1"/>
  <c r="A40361" i="1"/>
  <c r="A40360" i="1"/>
  <c r="A40359" i="1"/>
  <c r="A40358" i="1"/>
  <c r="A40357" i="1"/>
  <c r="A40356" i="1"/>
  <c r="A40355" i="1"/>
  <c r="A40354" i="1"/>
  <c r="A40353" i="1"/>
  <c r="A40352" i="1"/>
  <c r="A40351" i="1"/>
  <c r="A40350" i="1"/>
  <c r="A40349" i="1"/>
  <c r="A40348" i="1"/>
  <c r="A40347" i="1"/>
  <c r="A40346" i="1"/>
  <c r="A40345" i="1"/>
  <c r="A40344" i="1"/>
  <c r="A40343" i="1"/>
  <c r="A40342" i="1"/>
  <c r="A40341" i="1"/>
  <c r="A40340" i="1"/>
  <c r="A40339" i="1"/>
  <c r="A40338" i="1"/>
  <c r="A40337" i="1"/>
  <c r="A40336" i="1"/>
  <c r="A40335" i="1"/>
  <c r="A40334" i="1"/>
  <c r="A40333" i="1"/>
  <c r="A40332" i="1"/>
  <c r="A40331" i="1"/>
  <c r="A40330" i="1"/>
  <c r="A40329" i="1"/>
  <c r="A40328" i="1"/>
  <c r="A40327" i="1"/>
  <c r="A40326" i="1"/>
  <c r="A40325" i="1"/>
  <c r="A40324" i="1"/>
  <c r="A40323" i="1"/>
  <c r="A40322" i="1"/>
  <c r="A40321" i="1"/>
  <c r="A40320" i="1"/>
  <c r="A40319" i="1"/>
  <c r="A40318" i="1"/>
  <c r="A40317" i="1"/>
  <c r="A40316" i="1"/>
  <c r="A40315" i="1"/>
  <c r="A40314" i="1"/>
  <c r="A40313" i="1"/>
  <c r="A40312" i="1"/>
  <c r="A40311" i="1"/>
  <c r="A40310" i="1"/>
  <c r="A40309" i="1"/>
  <c r="A40308" i="1"/>
  <c r="A40307" i="1"/>
  <c r="A40306" i="1"/>
  <c r="A40305" i="1"/>
  <c r="A40304" i="1"/>
  <c r="A40303" i="1"/>
  <c r="A40302" i="1"/>
  <c r="A40301" i="1"/>
  <c r="A40300" i="1"/>
  <c r="A40299" i="1"/>
  <c r="A40298" i="1"/>
  <c r="A40297" i="1"/>
  <c r="A40296" i="1"/>
  <c r="A40295" i="1"/>
  <c r="A40294" i="1"/>
  <c r="A40293" i="1"/>
  <c r="A40292" i="1"/>
  <c r="A40291" i="1"/>
  <c r="A40290" i="1"/>
  <c r="A40289" i="1"/>
  <c r="A40288" i="1"/>
  <c r="A40287" i="1"/>
  <c r="A40286" i="1"/>
  <c r="A40285" i="1"/>
  <c r="A40284" i="1"/>
  <c r="A40283" i="1"/>
  <c r="A40282" i="1"/>
  <c r="A40281" i="1"/>
  <c r="A40280" i="1"/>
  <c r="A40279" i="1"/>
  <c r="A40278" i="1"/>
  <c r="A40277" i="1"/>
  <c r="A40276" i="1"/>
  <c r="A40275" i="1"/>
  <c r="A40274" i="1"/>
  <c r="A40273" i="1"/>
  <c r="A40272" i="1"/>
  <c r="A40271" i="1"/>
  <c r="A40270" i="1"/>
  <c r="A40269" i="1"/>
  <c r="A40268" i="1"/>
  <c r="A40267" i="1"/>
  <c r="A40266" i="1"/>
  <c r="A40265" i="1"/>
  <c r="A40264" i="1"/>
  <c r="A40263" i="1"/>
  <c r="A40262" i="1"/>
  <c r="A40261" i="1"/>
  <c r="A40260" i="1"/>
  <c r="A40259" i="1"/>
  <c r="A40258" i="1"/>
  <c r="A40257" i="1"/>
  <c r="A40256" i="1"/>
  <c r="A40255" i="1"/>
  <c r="A40254" i="1"/>
  <c r="A40253" i="1"/>
  <c r="A40252" i="1"/>
  <c r="A40251" i="1"/>
  <c r="A40250" i="1"/>
  <c r="A40249" i="1"/>
  <c r="A40248" i="1"/>
  <c r="A40247" i="1"/>
  <c r="A40246" i="1"/>
  <c r="A40245" i="1"/>
  <c r="A40244" i="1"/>
  <c r="A40243" i="1"/>
  <c r="A40242" i="1"/>
  <c r="A40241" i="1"/>
  <c r="A40240" i="1"/>
  <c r="A40239" i="1"/>
  <c r="A40238" i="1"/>
  <c r="A40237" i="1"/>
  <c r="A40236" i="1"/>
  <c r="A40235" i="1"/>
  <c r="A40234" i="1"/>
  <c r="A40233" i="1"/>
  <c r="A40232" i="1"/>
  <c r="A40231" i="1"/>
  <c r="A40230" i="1"/>
  <c r="A40229" i="1"/>
  <c r="A40228" i="1"/>
  <c r="A40227" i="1"/>
  <c r="A40226" i="1"/>
  <c r="A40225" i="1"/>
  <c r="A40224" i="1"/>
  <c r="A40223" i="1"/>
  <c r="A40222" i="1"/>
  <c r="A40221" i="1"/>
  <c r="A40220" i="1"/>
  <c r="A40219" i="1"/>
  <c r="A40218" i="1"/>
  <c r="A40217" i="1"/>
  <c r="A40216" i="1"/>
  <c r="A40215" i="1"/>
  <c r="A40214" i="1"/>
  <c r="A40213" i="1"/>
  <c r="A40212" i="1"/>
  <c r="A40211" i="1"/>
  <c r="A40210" i="1"/>
  <c r="A40209" i="1"/>
  <c r="A40208" i="1"/>
  <c r="A40207" i="1"/>
  <c r="A40206" i="1"/>
  <c r="A40205" i="1"/>
  <c r="A40204" i="1"/>
  <c r="A40203" i="1"/>
  <c r="A40202" i="1"/>
  <c r="A40201" i="1"/>
  <c r="A40200" i="1"/>
  <c r="A40199" i="1"/>
  <c r="A40198" i="1"/>
  <c r="A40197" i="1"/>
  <c r="A40196" i="1"/>
  <c r="A40195" i="1"/>
  <c r="A40194" i="1"/>
  <c r="A40193" i="1"/>
  <c r="A40192" i="1"/>
  <c r="A40191" i="1"/>
  <c r="A40190" i="1"/>
  <c r="A40189" i="1"/>
  <c r="A40188" i="1"/>
  <c r="A40187" i="1"/>
  <c r="A40186" i="1"/>
  <c r="A40185" i="1"/>
  <c r="A40184" i="1"/>
  <c r="A40183" i="1"/>
  <c r="A40182" i="1"/>
  <c r="A40181" i="1"/>
  <c r="A40180" i="1"/>
  <c r="A40179" i="1"/>
  <c r="A40178" i="1"/>
  <c r="A40177" i="1"/>
  <c r="A40176" i="1"/>
  <c r="A40175" i="1"/>
  <c r="A40174" i="1"/>
  <c r="A40173" i="1"/>
  <c r="A40172" i="1"/>
  <c r="A40171" i="1"/>
  <c r="A40170" i="1"/>
  <c r="A40169" i="1"/>
  <c r="A40168" i="1"/>
  <c r="A40167" i="1"/>
  <c r="A40166" i="1"/>
  <c r="A40165" i="1"/>
  <c r="A40164" i="1"/>
  <c r="A40163" i="1"/>
  <c r="A40162" i="1"/>
  <c r="A40161" i="1"/>
  <c r="A40160" i="1"/>
  <c r="A40159" i="1"/>
  <c r="A40158" i="1"/>
  <c r="A40157" i="1"/>
  <c r="A40156" i="1"/>
  <c r="A40155" i="1"/>
  <c r="A40154" i="1"/>
  <c r="A40153" i="1"/>
  <c r="A40152" i="1"/>
  <c r="A40151" i="1"/>
  <c r="A40150" i="1"/>
  <c r="A40149" i="1"/>
  <c r="A40148" i="1"/>
  <c r="A40147" i="1"/>
  <c r="A40146" i="1"/>
  <c r="A40145" i="1"/>
  <c r="A40144" i="1"/>
  <c r="A40143" i="1"/>
  <c r="A40142" i="1"/>
  <c r="A40141" i="1"/>
  <c r="A40140" i="1"/>
  <c r="A40139" i="1"/>
  <c r="A40138" i="1"/>
  <c r="A40137" i="1"/>
  <c r="A40136" i="1"/>
  <c r="A40135" i="1"/>
  <c r="A40134" i="1"/>
  <c r="A40133" i="1"/>
  <c r="A40132" i="1"/>
  <c r="A40131" i="1"/>
  <c r="A40130" i="1"/>
  <c r="A40129" i="1"/>
  <c r="A40128" i="1"/>
  <c r="A40127" i="1"/>
  <c r="A40126" i="1"/>
  <c r="A40125" i="1"/>
  <c r="A40124" i="1"/>
  <c r="A40123" i="1"/>
  <c r="A40122" i="1"/>
  <c r="A40121" i="1"/>
  <c r="A40120" i="1"/>
  <c r="A40119" i="1"/>
  <c r="A40118" i="1"/>
  <c r="A40117" i="1"/>
  <c r="A40116" i="1"/>
  <c r="A40115" i="1"/>
  <c r="A40114" i="1"/>
  <c r="A40113" i="1"/>
  <c r="A40112" i="1"/>
  <c r="A40111" i="1"/>
  <c r="A40110" i="1"/>
  <c r="A40109" i="1"/>
  <c r="A40108" i="1"/>
  <c r="A40107" i="1"/>
  <c r="A40106" i="1"/>
  <c r="A40105" i="1"/>
  <c r="A40104" i="1"/>
  <c r="A40103" i="1"/>
  <c r="A40102" i="1"/>
  <c r="A40101" i="1"/>
  <c r="A40100" i="1"/>
  <c r="A40099" i="1"/>
  <c r="A40098" i="1"/>
  <c r="A40097" i="1"/>
  <c r="A40096" i="1"/>
  <c r="A40095" i="1"/>
  <c r="A40094" i="1"/>
  <c r="A40093" i="1"/>
  <c r="A40092" i="1"/>
  <c r="A40091" i="1"/>
  <c r="A40090" i="1"/>
  <c r="A40089" i="1"/>
  <c r="A40088" i="1"/>
  <c r="A40087" i="1"/>
  <c r="A40086" i="1"/>
  <c r="A40085" i="1"/>
  <c r="A40084" i="1"/>
  <c r="A40083" i="1"/>
  <c r="A40082" i="1"/>
  <c r="A40081" i="1"/>
  <c r="A40080" i="1"/>
  <c r="A40079" i="1"/>
  <c r="A40078" i="1"/>
  <c r="A40077" i="1"/>
  <c r="A40076" i="1"/>
  <c r="A40075" i="1"/>
  <c r="A40074" i="1"/>
  <c r="A40073" i="1"/>
  <c r="A40072" i="1"/>
  <c r="A40071" i="1"/>
  <c r="A40070" i="1"/>
  <c r="A40069" i="1"/>
  <c r="A40068" i="1"/>
  <c r="A40067" i="1"/>
  <c r="A40066" i="1"/>
  <c r="A40065" i="1"/>
  <c r="A40064" i="1"/>
  <c r="A40063" i="1"/>
  <c r="A40062" i="1"/>
  <c r="A40061" i="1"/>
  <c r="A40060" i="1"/>
  <c r="A40059" i="1"/>
  <c r="A40058" i="1"/>
  <c r="A40057" i="1"/>
  <c r="A40056" i="1"/>
  <c r="A40055" i="1"/>
  <c r="A40054" i="1"/>
  <c r="A40053" i="1"/>
  <c r="A40052" i="1"/>
  <c r="A40051" i="1"/>
  <c r="A40050" i="1"/>
  <c r="A40049" i="1"/>
  <c r="A40048" i="1"/>
  <c r="A40047" i="1"/>
  <c r="A40046" i="1"/>
  <c r="A40045" i="1"/>
  <c r="A40044" i="1"/>
  <c r="A40043" i="1"/>
  <c r="A40042" i="1"/>
  <c r="A40041" i="1"/>
  <c r="A40040" i="1"/>
  <c r="A40039" i="1"/>
  <c r="A40038" i="1"/>
  <c r="A40037" i="1"/>
  <c r="A40036" i="1"/>
  <c r="A40035" i="1"/>
  <c r="A40034" i="1"/>
  <c r="A40033" i="1"/>
  <c r="A40032" i="1"/>
  <c r="A40031" i="1"/>
  <c r="A40030" i="1"/>
  <c r="A40029" i="1"/>
  <c r="A40028" i="1"/>
  <c r="A40027" i="1"/>
  <c r="A40026" i="1"/>
  <c r="A40025" i="1"/>
  <c r="A40024" i="1"/>
  <c r="A40023" i="1"/>
  <c r="A40022" i="1"/>
  <c r="A40021" i="1"/>
  <c r="A40020" i="1"/>
  <c r="A40019" i="1"/>
  <c r="A40018" i="1"/>
  <c r="A40017" i="1"/>
  <c r="A40016" i="1"/>
  <c r="A40015" i="1"/>
  <c r="A40014" i="1"/>
  <c r="A40013" i="1"/>
  <c r="A40012" i="1"/>
  <c r="A40011" i="1"/>
  <c r="A40010" i="1"/>
  <c r="A40009" i="1"/>
  <c r="A40008" i="1"/>
  <c r="A40007" i="1"/>
  <c r="A40006" i="1"/>
  <c r="A40005" i="1"/>
  <c r="A40004" i="1"/>
  <c r="A40003" i="1"/>
  <c r="A40002" i="1"/>
  <c r="A40001" i="1"/>
  <c r="A40000" i="1"/>
  <c r="A39999" i="1"/>
  <c r="A39998" i="1"/>
  <c r="A39997" i="1"/>
  <c r="A39996" i="1"/>
  <c r="A39995" i="1"/>
  <c r="A39994" i="1"/>
  <c r="A39993" i="1"/>
  <c r="A39992" i="1"/>
  <c r="A39991" i="1"/>
  <c r="A39990" i="1"/>
  <c r="A39989" i="1"/>
  <c r="A39988" i="1"/>
  <c r="A39987" i="1"/>
  <c r="A39986" i="1"/>
  <c r="A39985" i="1"/>
  <c r="A39984" i="1"/>
  <c r="A39983" i="1"/>
  <c r="A39982" i="1"/>
  <c r="A39981" i="1"/>
  <c r="A39980" i="1"/>
  <c r="A39979" i="1"/>
  <c r="A39978" i="1"/>
  <c r="A39977" i="1"/>
  <c r="A39976" i="1"/>
  <c r="A39975" i="1"/>
  <c r="A39974" i="1"/>
  <c r="A39973" i="1"/>
  <c r="A39972" i="1"/>
  <c r="A39971" i="1"/>
  <c r="A39970" i="1"/>
  <c r="A39969" i="1"/>
  <c r="A39968" i="1"/>
  <c r="A39967" i="1"/>
  <c r="A39966" i="1"/>
  <c r="A39965" i="1"/>
  <c r="A39964" i="1"/>
  <c r="A39963" i="1"/>
  <c r="A39962" i="1"/>
  <c r="A39961" i="1"/>
  <c r="A39960" i="1"/>
  <c r="A39959" i="1"/>
  <c r="A39958" i="1"/>
  <c r="A39957" i="1"/>
  <c r="A39956" i="1"/>
  <c r="A39955" i="1"/>
  <c r="A39954" i="1"/>
  <c r="A39953" i="1"/>
  <c r="A39952" i="1"/>
  <c r="A39951" i="1"/>
  <c r="A39950" i="1"/>
  <c r="A39949" i="1"/>
  <c r="A39948" i="1"/>
  <c r="A39947" i="1"/>
  <c r="A39946" i="1"/>
  <c r="A39945" i="1"/>
  <c r="A39944" i="1"/>
  <c r="A39943" i="1"/>
  <c r="A39942" i="1"/>
  <c r="A39941" i="1"/>
  <c r="A39940" i="1"/>
  <c r="A39939" i="1"/>
  <c r="A39938" i="1"/>
  <c r="A39937" i="1"/>
  <c r="A39936" i="1"/>
  <c r="A39935" i="1"/>
  <c r="A39934" i="1"/>
  <c r="A39933" i="1"/>
  <c r="A39932" i="1"/>
  <c r="A39931" i="1"/>
  <c r="A39930" i="1"/>
  <c r="A39929" i="1"/>
  <c r="A39928" i="1"/>
  <c r="A39927" i="1"/>
  <c r="A39926" i="1"/>
  <c r="A39925" i="1"/>
  <c r="A39924" i="1"/>
  <c r="A39923" i="1"/>
  <c r="A39922" i="1"/>
  <c r="A39921" i="1"/>
  <c r="A39920" i="1"/>
  <c r="A39919" i="1"/>
  <c r="A39918" i="1"/>
  <c r="A39917" i="1"/>
  <c r="A39916" i="1"/>
  <c r="A39915" i="1"/>
  <c r="A39914" i="1"/>
  <c r="A39913" i="1"/>
  <c r="A39912" i="1"/>
  <c r="A39911" i="1"/>
  <c r="A39910" i="1"/>
  <c r="A39909" i="1"/>
  <c r="A39908" i="1"/>
  <c r="A39907" i="1"/>
  <c r="A39906" i="1"/>
  <c r="A39905" i="1"/>
  <c r="A39904" i="1"/>
  <c r="A39903" i="1"/>
  <c r="A39902" i="1"/>
  <c r="A39901" i="1"/>
  <c r="A39900" i="1"/>
  <c r="A39899" i="1"/>
  <c r="A39898" i="1"/>
  <c r="A39897" i="1"/>
  <c r="A39896" i="1"/>
  <c r="A39895" i="1"/>
  <c r="A39894" i="1"/>
  <c r="A39893" i="1"/>
  <c r="A39892" i="1"/>
  <c r="A39891" i="1"/>
  <c r="A39890" i="1"/>
  <c r="A39889" i="1"/>
  <c r="A39888" i="1"/>
  <c r="A39887" i="1"/>
  <c r="A39886" i="1"/>
  <c r="A39885" i="1"/>
  <c r="A39884" i="1"/>
  <c r="A39883" i="1"/>
  <c r="A39882" i="1"/>
  <c r="A39881" i="1"/>
  <c r="A39880" i="1"/>
  <c r="A39879" i="1"/>
  <c r="A39878" i="1"/>
  <c r="A39877" i="1"/>
  <c r="A39876" i="1"/>
  <c r="A39875" i="1"/>
  <c r="A39874" i="1"/>
  <c r="A39873" i="1"/>
  <c r="A39872" i="1"/>
  <c r="A39871" i="1"/>
  <c r="A39870" i="1"/>
  <c r="A39869" i="1"/>
  <c r="A39868" i="1"/>
  <c r="A39867" i="1"/>
  <c r="A39866" i="1"/>
  <c r="A39865" i="1"/>
  <c r="A39864" i="1"/>
  <c r="A39863" i="1"/>
  <c r="A39862" i="1"/>
  <c r="A39861" i="1"/>
  <c r="A39860" i="1"/>
  <c r="A39859" i="1"/>
  <c r="A39858" i="1"/>
  <c r="A39857" i="1"/>
  <c r="A39856" i="1"/>
  <c r="A39855" i="1"/>
  <c r="A39854" i="1"/>
  <c r="A39853" i="1"/>
  <c r="A39852" i="1"/>
  <c r="A39851" i="1"/>
  <c r="A39850" i="1"/>
  <c r="A39849" i="1"/>
  <c r="A39848" i="1"/>
  <c r="A39847" i="1"/>
  <c r="A39846" i="1"/>
  <c r="A39845" i="1"/>
  <c r="A39844" i="1"/>
  <c r="A39843" i="1"/>
  <c r="A39842" i="1"/>
  <c r="A39841" i="1"/>
  <c r="A39840" i="1"/>
  <c r="A39839" i="1"/>
  <c r="A39838" i="1"/>
  <c r="A39837" i="1"/>
  <c r="A39836" i="1"/>
  <c r="A39835" i="1"/>
  <c r="A39834" i="1"/>
  <c r="A39833" i="1"/>
  <c r="A39832" i="1"/>
  <c r="A39831" i="1"/>
  <c r="A39830" i="1"/>
  <c r="A39829" i="1"/>
  <c r="A39828" i="1"/>
  <c r="A39827" i="1"/>
  <c r="A39826" i="1"/>
  <c r="A39825" i="1"/>
  <c r="A39824" i="1"/>
  <c r="A39823" i="1"/>
  <c r="A39822" i="1"/>
  <c r="A39821" i="1"/>
  <c r="A39820" i="1"/>
  <c r="A39819" i="1"/>
  <c r="A39818" i="1"/>
  <c r="A39817" i="1"/>
  <c r="A39816" i="1"/>
  <c r="A39815" i="1"/>
  <c r="A39814" i="1"/>
  <c r="A39813" i="1"/>
  <c r="A39812" i="1"/>
  <c r="A39811" i="1"/>
  <c r="A39810" i="1"/>
  <c r="A39809" i="1"/>
  <c r="A39808" i="1"/>
  <c r="A39807" i="1"/>
  <c r="A39806" i="1"/>
  <c r="A39805" i="1"/>
  <c r="A39804" i="1"/>
  <c r="A39803" i="1"/>
  <c r="A39802" i="1"/>
  <c r="A39801" i="1"/>
  <c r="A39800" i="1"/>
  <c r="A39799" i="1"/>
  <c r="A39798" i="1"/>
  <c r="A39797" i="1"/>
  <c r="A39796" i="1"/>
  <c r="A39795" i="1"/>
  <c r="A39794" i="1"/>
  <c r="A39793" i="1"/>
  <c r="A39792" i="1"/>
  <c r="A39791" i="1"/>
  <c r="A39790" i="1"/>
  <c r="A39789" i="1"/>
  <c r="A39788" i="1"/>
  <c r="A39787" i="1"/>
  <c r="A39786" i="1"/>
  <c r="A39785" i="1"/>
  <c r="A39784" i="1"/>
  <c r="A39783" i="1"/>
  <c r="A39782" i="1"/>
  <c r="A39781" i="1"/>
  <c r="A39780" i="1"/>
  <c r="A39779" i="1"/>
  <c r="A39778" i="1"/>
  <c r="A39777" i="1"/>
  <c r="A39776" i="1"/>
  <c r="A39775" i="1"/>
  <c r="A39774" i="1"/>
  <c r="A39773" i="1"/>
  <c r="A39772" i="1"/>
  <c r="A39771" i="1"/>
  <c r="A39770" i="1"/>
  <c r="A39769" i="1"/>
  <c r="A39768" i="1"/>
  <c r="A39767" i="1"/>
  <c r="A39766" i="1"/>
  <c r="A39765" i="1"/>
  <c r="A39764" i="1"/>
  <c r="A39763" i="1"/>
  <c r="A39762" i="1"/>
  <c r="A39761" i="1"/>
  <c r="A39760" i="1"/>
  <c r="A39759" i="1"/>
  <c r="A39758" i="1"/>
  <c r="A39757" i="1"/>
  <c r="A39756" i="1"/>
  <c r="A39755" i="1"/>
  <c r="A39754" i="1"/>
  <c r="A39753" i="1"/>
  <c r="A39752" i="1"/>
  <c r="A39751" i="1"/>
  <c r="A39750" i="1"/>
  <c r="A39749" i="1"/>
  <c r="A39748" i="1"/>
  <c r="A39747" i="1"/>
  <c r="A39746" i="1"/>
  <c r="A39745" i="1"/>
  <c r="A39744" i="1"/>
  <c r="A39743" i="1"/>
  <c r="A39742" i="1"/>
  <c r="A39741" i="1"/>
  <c r="A39740" i="1"/>
  <c r="A39739" i="1"/>
  <c r="A39738" i="1"/>
  <c r="A39737" i="1"/>
  <c r="A39736" i="1"/>
  <c r="A39735" i="1"/>
  <c r="A39734" i="1"/>
  <c r="A39733" i="1"/>
  <c r="A39732" i="1"/>
  <c r="A39731" i="1"/>
  <c r="A39730" i="1"/>
  <c r="A39729" i="1"/>
  <c r="A39728" i="1"/>
  <c r="A39727" i="1"/>
  <c r="A39726" i="1"/>
  <c r="A39725" i="1"/>
  <c r="A39724" i="1"/>
  <c r="A39723" i="1"/>
  <c r="A39722" i="1"/>
  <c r="A39721" i="1"/>
  <c r="A39720" i="1"/>
  <c r="A39719" i="1"/>
  <c r="A39718" i="1"/>
  <c r="A39717" i="1"/>
  <c r="A39716" i="1"/>
  <c r="A39715" i="1"/>
  <c r="A39714" i="1"/>
  <c r="A39713" i="1"/>
  <c r="A39712" i="1"/>
  <c r="A39711" i="1"/>
  <c r="A39710" i="1"/>
  <c r="A39709" i="1"/>
  <c r="A39708" i="1"/>
  <c r="A39707" i="1"/>
  <c r="A39706" i="1"/>
  <c r="A39705" i="1"/>
  <c r="A39704" i="1"/>
  <c r="A39703" i="1"/>
  <c r="A39702" i="1"/>
  <c r="A39701" i="1"/>
  <c r="A39700" i="1"/>
  <c r="A39699" i="1"/>
  <c r="A39698" i="1"/>
  <c r="A39697" i="1"/>
  <c r="A39696" i="1"/>
  <c r="A39695" i="1"/>
  <c r="A39694" i="1"/>
  <c r="A39693" i="1"/>
  <c r="A39692" i="1"/>
  <c r="A39691" i="1"/>
  <c r="A39690" i="1"/>
  <c r="A39689" i="1"/>
  <c r="A39688" i="1"/>
  <c r="A39687" i="1"/>
  <c r="A39686" i="1"/>
  <c r="A39685" i="1"/>
  <c r="A39684" i="1"/>
  <c r="A39683" i="1"/>
  <c r="A39682" i="1"/>
  <c r="A39681" i="1"/>
  <c r="A39680" i="1"/>
  <c r="A39679" i="1"/>
  <c r="A39678" i="1"/>
  <c r="A39677" i="1"/>
  <c r="A39676" i="1"/>
  <c r="A39675" i="1"/>
  <c r="A39674" i="1"/>
  <c r="A39673" i="1"/>
  <c r="A39672" i="1"/>
  <c r="A39671" i="1"/>
  <c r="A39670" i="1"/>
  <c r="A39669" i="1"/>
  <c r="A39668" i="1"/>
  <c r="A39667" i="1"/>
  <c r="A39666" i="1"/>
  <c r="A39665" i="1"/>
  <c r="A39664" i="1"/>
  <c r="A39663" i="1"/>
  <c r="A39662" i="1"/>
  <c r="A39661" i="1"/>
  <c r="A39660" i="1"/>
  <c r="A39659" i="1"/>
  <c r="A39658" i="1"/>
  <c r="A39657" i="1"/>
  <c r="A39656" i="1"/>
  <c r="A39655" i="1"/>
  <c r="A39654" i="1"/>
  <c r="A39653" i="1"/>
  <c r="A39652" i="1"/>
  <c r="A39651" i="1"/>
  <c r="A39650" i="1"/>
  <c r="A39649" i="1"/>
  <c r="A39648" i="1"/>
  <c r="A39647" i="1"/>
  <c r="A39646" i="1"/>
  <c r="A39645" i="1"/>
  <c r="A39644" i="1"/>
  <c r="A39643" i="1"/>
  <c r="A39642" i="1"/>
  <c r="A39641" i="1"/>
  <c r="A39640" i="1"/>
  <c r="A39639" i="1"/>
  <c r="A39638" i="1"/>
  <c r="A39637" i="1"/>
  <c r="A39636" i="1"/>
  <c r="A39635" i="1"/>
  <c r="A39634" i="1"/>
  <c r="A39633" i="1"/>
  <c r="A39632" i="1"/>
  <c r="A39631" i="1"/>
  <c r="A39630" i="1"/>
  <c r="A39629" i="1"/>
  <c r="A39628" i="1"/>
  <c r="A39627" i="1"/>
  <c r="A39626" i="1"/>
  <c r="A39625" i="1"/>
  <c r="A39624" i="1"/>
  <c r="A39623" i="1"/>
  <c r="A39622" i="1"/>
  <c r="A39621" i="1"/>
  <c r="A39620" i="1"/>
  <c r="A39619" i="1"/>
  <c r="A39618" i="1"/>
  <c r="A39617" i="1"/>
  <c r="A39616" i="1"/>
  <c r="A39615" i="1"/>
  <c r="A39614" i="1"/>
  <c r="A39613" i="1"/>
  <c r="A39612" i="1"/>
  <c r="A39611" i="1"/>
  <c r="A39610" i="1"/>
  <c r="A39609" i="1"/>
  <c r="A39608" i="1"/>
  <c r="A39607" i="1"/>
  <c r="A39606" i="1"/>
  <c r="A39605" i="1"/>
  <c r="A39604" i="1"/>
  <c r="A39603" i="1"/>
  <c r="A39602" i="1"/>
  <c r="A39601" i="1"/>
  <c r="A39600" i="1"/>
  <c r="A39599" i="1"/>
  <c r="A39598" i="1"/>
  <c r="A39597" i="1"/>
  <c r="A39596" i="1"/>
  <c r="A39595" i="1"/>
  <c r="A39594" i="1"/>
  <c r="A39593" i="1"/>
  <c r="A39592" i="1"/>
  <c r="A39591" i="1"/>
  <c r="A39590" i="1"/>
  <c r="A39589" i="1"/>
  <c r="A39588" i="1"/>
  <c r="A39587" i="1"/>
  <c r="A39586" i="1"/>
  <c r="A39585" i="1"/>
  <c r="A39584" i="1"/>
  <c r="A39583" i="1"/>
  <c r="A39582" i="1"/>
  <c r="A39581" i="1"/>
  <c r="A39580" i="1"/>
  <c r="A39579" i="1"/>
  <c r="A39578" i="1"/>
  <c r="A39577" i="1"/>
  <c r="A39576" i="1"/>
  <c r="A39575" i="1"/>
  <c r="A39574" i="1"/>
  <c r="A39573" i="1"/>
  <c r="A39572" i="1"/>
  <c r="A39571" i="1"/>
  <c r="A39570" i="1"/>
  <c r="A39569" i="1"/>
  <c r="A39568" i="1"/>
  <c r="A39567" i="1"/>
  <c r="A39566" i="1"/>
  <c r="A39565" i="1"/>
  <c r="A39564" i="1"/>
  <c r="A39563" i="1"/>
  <c r="A39562" i="1"/>
  <c r="A39561" i="1"/>
  <c r="A39560" i="1"/>
  <c r="A39559" i="1"/>
  <c r="A39558" i="1"/>
  <c r="A39557" i="1"/>
  <c r="A39556" i="1"/>
  <c r="A39555" i="1"/>
  <c r="A39554" i="1"/>
  <c r="A39553" i="1"/>
  <c r="A39552" i="1"/>
  <c r="A39551" i="1"/>
  <c r="A39550" i="1"/>
  <c r="A39549" i="1"/>
  <c r="A39548" i="1"/>
  <c r="A39547" i="1"/>
  <c r="A39546" i="1"/>
  <c r="A39545" i="1"/>
  <c r="A39544" i="1"/>
  <c r="A39543" i="1"/>
  <c r="A39542" i="1"/>
  <c r="A39541" i="1"/>
  <c r="A39540" i="1"/>
  <c r="A39539" i="1"/>
  <c r="A39538" i="1"/>
  <c r="A39537" i="1"/>
  <c r="A39536" i="1"/>
  <c r="A39535" i="1"/>
  <c r="A39534" i="1"/>
  <c r="A39533" i="1"/>
  <c r="A39532" i="1"/>
  <c r="A39531" i="1"/>
  <c r="A39530" i="1"/>
  <c r="A39529" i="1"/>
  <c r="A39528" i="1"/>
  <c r="A39527" i="1"/>
  <c r="A39526" i="1"/>
  <c r="A39525" i="1"/>
  <c r="A39524" i="1"/>
  <c r="A39523" i="1"/>
  <c r="A39522" i="1"/>
  <c r="A39521" i="1"/>
  <c r="A39520" i="1"/>
  <c r="A39519" i="1"/>
  <c r="A39518" i="1"/>
  <c r="A39517" i="1"/>
  <c r="A39516" i="1"/>
  <c r="A39515" i="1"/>
  <c r="A39514" i="1"/>
  <c r="A39513" i="1"/>
  <c r="A39512" i="1"/>
  <c r="A39511" i="1"/>
  <c r="A39510" i="1"/>
  <c r="A39509" i="1"/>
  <c r="A39508" i="1"/>
  <c r="A39507" i="1"/>
  <c r="A39506" i="1"/>
  <c r="A39505" i="1"/>
  <c r="A39504" i="1"/>
  <c r="A39503" i="1"/>
  <c r="A39502" i="1"/>
  <c r="A39501" i="1"/>
  <c r="A39500" i="1"/>
  <c r="A39499" i="1"/>
  <c r="A39498" i="1"/>
  <c r="A39497" i="1"/>
  <c r="A39496" i="1"/>
  <c r="A39495" i="1"/>
  <c r="A39494" i="1"/>
  <c r="A39493" i="1"/>
  <c r="A39492" i="1"/>
  <c r="A39491" i="1"/>
  <c r="A39490" i="1"/>
  <c r="A39489" i="1"/>
  <c r="A39488" i="1"/>
  <c r="A39487" i="1"/>
  <c r="A39486" i="1"/>
  <c r="A39485" i="1"/>
  <c r="A39484" i="1"/>
  <c r="A39483" i="1"/>
  <c r="A39482" i="1"/>
  <c r="A39481" i="1"/>
  <c r="A39480" i="1"/>
  <c r="A39479" i="1"/>
  <c r="A39478" i="1"/>
  <c r="A39477" i="1"/>
  <c r="A39476" i="1"/>
  <c r="A39475" i="1"/>
  <c r="A39474" i="1"/>
  <c r="A39473" i="1"/>
  <c r="A39472" i="1"/>
  <c r="A39471" i="1"/>
  <c r="A39470" i="1"/>
  <c r="A39469" i="1"/>
  <c r="A39468" i="1"/>
  <c r="A39467" i="1"/>
  <c r="A39466" i="1"/>
  <c r="A39465" i="1"/>
  <c r="A39464" i="1"/>
  <c r="A39463" i="1"/>
  <c r="A39462" i="1"/>
  <c r="A39461" i="1"/>
  <c r="A39460" i="1"/>
  <c r="A39459" i="1"/>
  <c r="A39458" i="1"/>
  <c r="A39457" i="1"/>
  <c r="A39456" i="1"/>
  <c r="A39455" i="1"/>
  <c r="A39454" i="1"/>
  <c r="A39453" i="1"/>
  <c r="A39452" i="1"/>
  <c r="A39451" i="1"/>
  <c r="A39450" i="1"/>
  <c r="A39449" i="1"/>
  <c r="A39448" i="1"/>
  <c r="A39447" i="1"/>
  <c r="A39446" i="1"/>
  <c r="A39445" i="1"/>
  <c r="A39444" i="1"/>
  <c r="A39443" i="1"/>
  <c r="A39442" i="1"/>
  <c r="A39441" i="1"/>
  <c r="A39440" i="1"/>
  <c r="A39439" i="1"/>
  <c r="A39438" i="1"/>
  <c r="A39437" i="1"/>
  <c r="A39436" i="1"/>
  <c r="A39435" i="1"/>
  <c r="A39434" i="1"/>
  <c r="A39433" i="1"/>
  <c r="A39432" i="1"/>
  <c r="A39431" i="1"/>
  <c r="A39430" i="1"/>
  <c r="A39429" i="1"/>
  <c r="A39428" i="1"/>
  <c r="A39427" i="1"/>
  <c r="A39426" i="1"/>
  <c r="A39425" i="1"/>
  <c r="A39424" i="1"/>
  <c r="A39423" i="1"/>
  <c r="A39422" i="1"/>
  <c r="A39421" i="1"/>
  <c r="A39420" i="1"/>
  <c r="A39419" i="1"/>
  <c r="A39418" i="1"/>
  <c r="A39417" i="1"/>
  <c r="A39416" i="1"/>
  <c r="A39415" i="1"/>
  <c r="A39414" i="1"/>
  <c r="A39413" i="1"/>
  <c r="A39412" i="1"/>
  <c r="A39411" i="1"/>
  <c r="A39410" i="1"/>
  <c r="A39409" i="1"/>
  <c r="A39408" i="1"/>
  <c r="A39407" i="1"/>
  <c r="A39406" i="1"/>
  <c r="A39405" i="1"/>
  <c r="A39404" i="1"/>
  <c r="A39403" i="1"/>
  <c r="A39402" i="1"/>
  <c r="A39401" i="1"/>
  <c r="A39400" i="1"/>
  <c r="A39399" i="1"/>
  <c r="A39398" i="1"/>
  <c r="A39397" i="1"/>
  <c r="A39396" i="1"/>
  <c r="A39395" i="1"/>
  <c r="A39394" i="1"/>
  <c r="A39393" i="1"/>
  <c r="A39392" i="1"/>
  <c r="A39391" i="1"/>
  <c r="A39390" i="1"/>
  <c r="A39389" i="1"/>
  <c r="A39388" i="1"/>
  <c r="A39387" i="1"/>
  <c r="A39386" i="1"/>
  <c r="A39385" i="1"/>
  <c r="A39384" i="1"/>
  <c r="A39383" i="1"/>
  <c r="A39382" i="1"/>
  <c r="A39381" i="1"/>
  <c r="A39380" i="1"/>
  <c r="A39379" i="1"/>
  <c r="A39378" i="1"/>
  <c r="A39377" i="1"/>
  <c r="A39376" i="1"/>
  <c r="A39375" i="1"/>
  <c r="A39374" i="1"/>
  <c r="A39373" i="1"/>
  <c r="A39372" i="1"/>
  <c r="A39371" i="1"/>
  <c r="A39370" i="1"/>
  <c r="A39369" i="1"/>
  <c r="A39368" i="1"/>
  <c r="A39367" i="1"/>
  <c r="A39366" i="1"/>
  <c r="A39365" i="1"/>
  <c r="A39364" i="1"/>
  <c r="A39363" i="1"/>
  <c r="A39362" i="1"/>
  <c r="A39361" i="1"/>
  <c r="A39360" i="1"/>
  <c r="A39359" i="1"/>
  <c r="A39358" i="1"/>
  <c r="A39357" i="1"/>
  <c r="A39356" i="1"/>
  <c r="A39355" i="1"/>
  <c r="A39354" i="1"/>
  <c r="A39353" i="1"/>
  <c r="A39352" i="1"/>
  <c r="A39351" i="1"/>
  <c r="A39350" i="1"/>
  <c r="A39349" i="1"/>
  <c r="A39348" i="1"/>
  <c r="A39347" i="1"/>
  <c r="A39346" i="1"/>
  <c r="A39345" i="1"/>
  <c r="A39344" i="1"/>
  <c r="A39343" i="1"/>
  <c r="A39342" i="1"/>
  <c r="A39341" i="1"/>
  <c r="A39340" i="1"/>
  <c r="A39339" i="1"/>
  <c r="A39338" i="1"/>
  <c r="A39337" i="1"/>
  <c r="A39336" i="1"/>
  <c r="A39335" i="1"/>
  <c r="A39334" i="1"/>
  <c r="A39333" i="1"/>
  <c r="A39332" i="1"/>
  <c r="A39331" i="1"/>
  <c r="A39330" i="1"/>
  <c r="A39329" i="1"/>
  <c r="A39328" i="1"/>
  <c r="A39327" i="1"/>
  <c r="A39326" i="1"/>
  <c r="A39325" i="1"/>
  <c r="A39324" i="1"/>
  <c r="A39323" i="1"/>
  <c r="A39322" i="1"/>
  <c r="A39321" i="1"/>
  <c r="A39320" i="1"/>
  <c r="A39319" i="1"/>
  <c r="A39318" i="1"/>
  <c r="A39317" i="1"/>
  <c r="A39316" i="1"/>
  <c r="A39315" i="1"/>
  <c r="A39314" i="1"/>
  <c r="A39313" i="1"/>
  <c r="A39312" i="1"/>
  <c r="A39311" i="1"/>
  <c r="A39310" i="1"/>
  <c r="A39309" i="1"/>
  <c r="A39308" i="1"/>
  <c r="A39307" i="1"/>
  <c r="A39306" i="1"/>
  <c r="A39305" i="1"/>
  <c r="A39304" i="1"/>
  <c r="A39303" i="1"/>
  <c r="A39302" i="1"/>
  <c r="A39301" i="1"/>
  <c r="A39300" i="1"/>
  <c r="A39299" i="1"/>
  <c r="A39298" i="1"/>
  <c r="A39297" i="1"/>
  <c r="A39296" i="1"/>
  <c r="A39295" i="1"/>
  <c r="A39294" i="1"/>
  <c r="A39293" i="1"/>
  <c r="A39292" i="1"/>
  <c r="A39291" i="1"/>
  <c r="A39290" i="1"/>
  <c r="A39289" i="1"/>
  <c r="A39288" i="1"/>
  <c r="A39287" i="1"/>
  <c r="A39286" i="1"/>
  <c r="A39285" i="1"/>
  <c r="A39284" i="1"/>
  <c r="A39283" i="1"/>
  <c r="A39282" i="1"/>
  <c r="A39281" i="1"/>
  <c r="A39280" i="1"/>
  <c r="A39279" i="1"/>
  <c r="A39278" i="1"/>
  <c r="A39277" i="1"/>
  <c r="A39276" i="1"/>
  <c r="A39275" i="1"/>
  <c r="A39274" i="1"/>
  <c r="A39273" i="1"/>
  <c r="A39272" i="1"/>
  <c r="A39271" i="1"/>
  <c r="A39270" i="1"/>
  <c r="A39269" i="1"/>
  <c r="A39268" i="1"/>
  <c r="A39267" i="1"/>
  <c r="A39266" i="1"/>
  <c r="A39265" i="1"/>
  <c r="A39264" i="1"/>
  <c r="A39263" i="1"/>
  <c r="A39262" i="1"/>
  <c r="A39261" i="1"/>
  <c r="A39260" i="1"/>
  <c r="A39259" i="1"/>
  <c r="A39258" i="1"/>
  <c r="A39257" i="1"/>
  <c r="A39256" i="1"/>
  <c r="A39255" i="1"/>
  <c r="A39254" i="1"/>
  <c r="A39253" i="1"/>
  <c r="A39252" i="1"/>
  <c r="A39251" i="1"/>
  <c r="A39250" i="1"/>
  <c r="A39249" i="1"/>
  <c r="A39248" i="1"/>
  <c r="A39247" i="1"/>
  <c r="A39246" i="1"/>
  <c r="A39245" i="1"/>
  <c r="A39244" i="1"/>
  <c r="A39243" i="1"/>
  <c r="A39242" i="1"/>
  <c r="A39241" i="1"/>
  <c r="A39240" i="1"/>
  <c r="A39239" i="1"/>
  <c r="A39238" i="1"/>
  <c r="A39237" i="1"/>
  <c r="A39236" i="1"/>
  <c r="A39235" i="1"/>
  <c r="A39234" i="1"/>
  <c r="A39233" i="1"/>
  <c r="A39232" i="1"/>
  <c r="A39231" i="1"/>
  <c r="A39230" i="1"/>
  <c r="A39229" i="1"/>
  <c r="A39228" i="1"/>
  <c r="A39227" i="1"/>
  <c r="A39226" i="1"/>
  <c r="A39225" i="1"/>
  <c r="A39224" i="1"/>
  <c r="A39223" i="1"/>
  <c r="A39222" i="1"/>
  <c r="A39221" i="1"/>
  <c r="A39220" i="1"/>
  <c r="A39219" i="1"/>
  <c r="A39218" i="1"/>
  <c r="A39217" i="1"/>
  <c r="A39216" i="1"/>
  <c r="A39215" i="1"/>
  <c r="A39214" i="1"/>
  <c r="A39213" i="1"/>
  <c r="A39212" i="1"/>
  <c r="A39211" i="1"/>
  <c r="A39210" i="1"/>
  <c r="A39209" i="1"/>
  <c r="A39208" i="1"/>
  <c r="A39207" i="1"/>
  <c r="A39206" i="1"/>
  <c r="A39205" i="1"/>
  <c r="A39204" i="1"/>
  <c r="A39203" i="1"/>
  <c r="A39202" i="1"/>
  <c r="A39201" i="1"/>
  <c r="A39200" i="1"/>
  <c r="A39199" i="1"/>
  <c r="A39198" i="1"/>
  <c r="A39197" i="1"/>
  <c r="A39196" i="1"/>
  <c r="A39195" i="1"/>
  <c r="A39194" i="1"/>
  <c r="A39193" i="1"/>
  <c r="A39192" i="1"/>
  <c r="A39191" i="1"/>
  <c r="A39190" i="1"/>
  <c r="A39189" i="1"/>
  <c r="A39188" i="1"/>
  <c r="A39187" i="1"/>
  <c r="A39186" i="1"/>
  <c r="A39185" i="1"/>
  <c r="A39184" i="1"/>
  <c r="A39183" i="1"/>
  <c r="A39182" i="1"/>
  <c r="A39181" i="1"/>
  <c r="A39180" i="1"/>
  <c r="A39179" i="1"/>
  <c r="A39178" i="1"/>
  <c r="A39177" i="1"/>
  <c r="A39176" i="1"/>
  <c r="A39175" i="1"/>
  <c r="A39174" i="1"/>
  <c r="A39173" i="1"/>
  <c r="A39172" i="1"/>
  <c r="A39171" i="1"/>
  <c r="A39170" i="1"/>
  <c r="A39169" i="1"/>
  <c r="A39168" i="1"/>
  <c r="A39167" i="1"/>
  <c r="A39166" i="1"/>
  <c r="A39165" i="1"/>
  <c r="A39164" i="1"/>
  <c r="A39163" i="1"/>
  <c r="A39162" i="1"/>
  <c r="A39161" i="1"/>
  <c r="A39160" i="1"/>
  <c r="A39159" i="1"/>
  <c r="A39158" i="1"/>
  <c r="A39157" i="1"/>
  <c r="A39156" i="1"/>
  <c r="A39155" i="1"/>
  <c r="A39154" i="1"/>
  <c r="A39153" i="1"/>
  <c r="A39152" i="1"/>
  <c r="A39151" i="1"/>
  <c r="A39150" i="1"/>
  <c r="A39149" i="1"/>
  <c r="A39148" i="1"/>
  <c r="A39147" i="1"/>
  <c r="A39146" i="1"/>
  <c r="A39145" i="1"/>
  <c r="A39144" i="1"/>
  <c r="A39143" i="1"/>
  <c r="A39142" i="1"/>
  <c r="A39141" i="1"/>
  <c r="A39140" i="1"/>
  <c r="A39139" i="1"/>
  <c r="A39138" i="1"/>
  <c r="A39137" i="1"/>
  <c r="A39136" i="1"/>
  <c r="A39135" i="1"/>
  <c r="A39134" i="1"/>
  <c r="A39133" i="1"/>
  <c r="A39132" i="1"/>
  <c r="A39131" i="1"/>
  <c r="A39130" i="1"/>
  <c r="A39129" i="1"/>
  <c r="A39128" i="1"/>
  <c r="A39127" i="1"/>
  <c r="A39126" i="1"/>
  <c r="A39125" i="1"/>
  <c r="A39124" i="1"/>
  <c r="A39123" i="1"/>
  <c r="A39122" i="1"/>
  <c r="A39121" i="1"/>
  <c r="A39120" i="1"/>
  <c r="A39119" i="1"/>
  <c r="A39118" i="1"/>
  <c r="A39117" i="1"/>
  <c r="A39116" i="1"/>
  <c r="A39115" i="1"/>
  <c r="A39114" i="1"/>
  <c r="A39113" i="1"/>
  <c r="A39112" i="1"/>
  <c r="A39111" i="1"/>
  <c r="A39110" i="1"/>
  <c r="A39109" i="1"/>
  <c r="A39108" i="1"/>
  <c r="A39107" i="1"/>
  <c r="A39106" i="1"/>
  <c r="A39105" i="1"/>
  <c r="A39104" i="1"/>
  <c r="A39103" i="1"/>
  <c r="A39102" i="1"/>
  <c r="A39101" i="1"/>
  <c r="A39100" i="1"/>
  <c r="A39099" i="1"/>
  <c r="A39098" i="1"/>
  <c r="A39097" i="1"/>
  <c r="A39096" i="1"/>
  <c r="A39095" i="1"/>
  <c r="A39094" i="1"/>
  <c r="A39093" i="1"/>
  <c r="A39092" i="1"/>
  <c r="A39091" i="1"/>
  <c r="A39090" i="1"/>
  <c r="A39089" i="1"/>
  <c r="A39088" i="1"/>
  <c r="A39087" i="1"/>
  <c r="A39086" i="1"/>
  <c r="A39085" i="1"/>
  <c r="A39084" i="1"/>
  <c r="A39083" i="1"/>
  <c r="A39082" i="1"/>
  <c r="A39081" i="1"/>
  <c r="A39080" i="1"/>
  <c r="A39079" i="1"/>
  <c r="A39078" i="1"/>
  <c r="A39077" i="1"/>
  <c r="A39076" i="1"/>
  <c r="A39075" i="1"/>
  <c r="A39074" i="1"/>
  <c r="A39073" i="1"/>
  <c r="A39072" i="1"/>
  <c r="A39071" i="1"/>
  <c r="A39070" i="1"/>
  <c r="A39069" i="1"/>
  <c r="A39068" i="1"/>
  <c r="A39067" i="1"/>
  <c r="A39066" i="1"/>
  <c r="A39065" i="1"/>
  <c r="A39064" i="1"/>
  <c r="A39063" i="1"/>
  <c r="A39062" i="1"/>
  <c r="A39061" i="1"/>
  <c r="A39060" i="1"/>
  <c r="A39059" i="1"/>
  <c r="A39058" i="1"/>
  <c r="A39057" i="1"/>
  <c r="A39056" i="1"/>
  <c r="A39055" i="1"/>
  <c r="A39054" i="1"/>
  <c r="A39053" i="1"/>
  <c r="A39052" i="1"/>
  <c r="A39051" i="1"/>
  <c r="A39050" i="1"/>
  <c r="A39049" i="1"/>
  <c r="A39048" i="1"/>
  <c r="A39047" i="1"/>
  <c r="A39046" i="1"/>
  <c r="A39045" i="1"/>
  <c r="A39044" i="1"/>
  <c r="A39043" i="1"/>
  <c r="A39042" i="1"/>
  <c r="A39041" i="1"/>
  <c r="A39040" i="1"/>
  <c r="A39039" i="1"/>
  <c r="A39038" i="1"/>
  <c r="A39037" i="1"/>
  <c r="A39036" i="1"/>
  <c r="A39035" i="1"/>
  <c r="A39034" i="1"/>
  <c r="A39033" i="1"/>
  <c r="A39032" i="1"/>
  <c r="A39031" i="1"/>
  <c r="A39030" i="1"/>
  <c r="A39029" i="1"/>
  <c r="A39028" i="1"/>
  <c r="A39027" i="1"/>
  <c r="A39026" i="1"/>
  <c r="A39025" i="1"/>
  <c r="A39024" i="1"/>
  <c r="A39023" i="1"/>
  <c r="A39022" i="1"/>
  <c r="A39021" i="1"/>
  <c r="A39020" i="1"/>
  <c r="A39019" i="1"/>
  <c r="A39018" i="1"/>
  <c r="A39017" i="1"/>
  <c r="A39016" i="1"/>
  <c r="A39015" i="1"/>
  <c r="A39014" i="1"/>
  <c r="A39013" i="1"/>
  <c r="A39012" i="1"/>
  <c r="A39011" i="1"/>
  <c r="A39010" i="1"/>
  <c r="A39009" i="1"/>
  <c r="A39008" i="1"/>
  <c r="A39007" i="1"/>
  <c r="A39006" i="1"/>
  <c r="A39005" i="1"/>
  <c r="A39004" i="1"/>
  <c r="A39003" i="1"/>
  <c r="A39002" i="1"/>
  <c r="A39001" i="1"/>
  <c r="A39000" i="1"/>
  <c r="A38999" i="1"/>
  <c r="A38998" i="1"/>
  <c r="A38997" i="1"/>
  <c r="A38996" i="1"/>
  <c r="A38995" i="1"/>
  <c r="A38994" i="1"/>
  <c r="A38993" i="1"/>
  <c r="A38992" i="1"/>
  <c r="A38991" i="1"/>
  <c r="A38990" i="1"/>
  <c r="A38989" i="1"/>
  <c r="A38988" i="1"/>
  <c r="A38987" i="1"/>
  <c r="A38986" i="1"/>
  <c r="A38985" i="1"/>
  <c r="A38984" i="1"/>
  <c r="A38983" i="1"/>
  <c r="A38982" i="1"/>
  <c r="A38981" i="1"/>
  <c r="A38980" i="1"/>
  <c r="A38979" i="1"/>
  <c r="A38978" i="1"/>
  <c r="A38977" i="1"/>
  <c r="A38976" i="1"/>
  <c r="A38975" i="1"/>
  <c r="A38974" i="1"/>
  <c r="A38973" i="1"/>
  <c r="A38972" i="1"/>
  <c r="A38971" i="1"/>
  <c r="A38970" i="1"/>
  <c r="A38969" i="1"/>
  <c r="A38968" i="1"/>
  <c r="A38967" i="1"/>
  <c r="A38966" i="1"/>
  <c r="A38965" i="1"/>
  <c r="A38964" i="1"/>
  <c r="A38963" i="1"/>
  <c r="A38962" i="1"/>
  <c r="A38961" i="1"/>
  <c r="A38960" i="1"/>
  <c r="A38959" i="1"/>
  <c r="A38958" i="1"/>
  <c r="A38957" i="1"/>
  <c r="A38956" i="1"/>
  <c r="A38955" i="1"/>
  <c r="A38954" i="1"/>
  <c r="A38953" i="1"/>
  <c r="A38952" i="1"/>
  <c r="A38951" i="1"/>
  <c r="A38950" i="1"/>
  <c r="A38949" i="1"/>
  <c r="A38948" i="1"/>
  <c r="A38947" i="1"/>
  <c r="A38946" i="1"/>
  <c r="A38945" i="1"/>
  <c r="A38944" i="1"/>
  <c r="A38943" i="1"/>
  <c r="A38942" i="1"/>
  <c r="A38941" i="1"/>
  <c r="A38940" i="1"/>
  <c r="A38939" i="1"/>
  <c r="A38938" i="1"/>
  <c r="A38937" i="1"/>
  <c r="A38936" i="1"/>
  <c r="A38935" i="1"/>
  <c r="A38934" i="1"/>
  <c r="A38933" i="1"/>
  <c r="A38932" i="1"/>
  <c r="A38931" i="1"/>
  <c r="A38930" i="1"/>
  <c r="A38929" i="1"/>
  <c r="A38928" i="1"/>
  <c r="A38927" i="1"/>
  <c r="A38926" i="1"/>
  <c r="A38925" i="1"/>
  <c r="A38924" i="1"/>
  <c r="A38923" i="1"/>
  <c r="A38922" i="1"/>
  <c r="A38921" i="1"/>
  <c r="A38920" i="1"/>
  <c r="A38919" i="1"/>
  <c r="A38918" i="1"/>
  <c r="A38917" i="1"/>
  <c r="A38916" i="1"/>
  <c r="A38915" i="1"/>
  <c r="A38914" i="1"/>
  <c r="A38913" i="1"/>
  <c r="A38912" i="1"/>
  <c r="A38911" i="1"/>
  <c r="A38910" i="1"/>
  <c r="A38909" i="1"/>
  <c r="A38908" i="1"/>
  <c r="A38907" i="1"/>
  <c r="A38906" i="1"/>
  <c r="A38905" i="1"/>
  <c r="A38904" i="1"/>
  <c r="A38903" i="1"/>
  <c r="A38902" i="1"/>
  <c r="A38901" i="1"/>
  <c r="A38900" i="1"/>
  <c r="A38899" i="1"/>
  <c r="A38898" i="1"/>
  <c r="A38897" i="1"/>
  <c r="A38896" i="1"/>
  <c r="A38895" i="1"/>
  <c r="A38894" i="1"/>
  <c r="A38893" i="1"/>
  <c r="A38892" i="1"/>
  <c r="A38891" i="1"/>
  <c r="A38890" i="1"/>
  <c r="A38889" i="1"/>
  <c r="A38888" i="1"/>
  <c r="A38887" i="1"/>
  <c r="A38886" i="1"/>
  <c r="A38885" i="1"/>
  <c r="A38884" i="1"/>
  <c r="A38883" i="1"/>
  <c r="A38882" i="1"/>
  <c r="A38881" i="1"/>
  <c r="A38880" i="1"/>
  <c r="A38879" i="1"/>
  <c r="A38878" i="1"/>
  <c r="A38877" i="1"/>
  <c r="A38876" i="1"/>
  <c r="A38875" i="1"/>
  <c r="A38874" i="1"/>
  <c r="A38873" i="1"/>
  <c r="A38872" i="1"/>
  <c r="A38871" i="1"/>
  <c r="A38870" i="1"/>
  <c r="A38869" i="1"/>
  <c r="A38868" i="1"/>
  <c r="A38867" i="1"/>
  <c r="A38866" i="1"/>
  <c r="A38865" i="1"/>
  <c r="A38864" i="1"/>
  <c r="A38863" i="1"/>
  <c r="A38862" i="1"/>
  <c r="A38861" i="1"/>
  <c r="A38860" i="1"/>
  <c r="A38859" i="1"/>
  <c r="A38858" i="1"/>
  <c r="A38857" i="1"/>
  <c r="A38856" i="1"/>
  <c r="A38855" i="1"/>
  <c r="A38854" i="1"/>
  <c r="A38853" i="1"/>
  <c r="A38852" i="1"/>
  <c r="A38851" i="1"/>
  <c r="A38850" i="1"/>
  <c r="A38849" i="1"/>
  <c r="A38848" i="1"/>
  <c r="A38847" i="1"/>
  <c r="A38846" i="1"/>
  <c r="A38845" i="1"/>
  <c r="A38844" i="1"/>
  <c r="A38843" i="1"/>
  <c r="A38842" i="1"/>
  <c r="A38841" i="1"/>
  <c r="A38840" i="1"/>
  <c r="A38839" i="1"/>
  <c r="A38838" i="1"/>
  <c r="A38837" i="1"/>
  <c r="A38836" i="1"/>
  <c r="A38835" i="1"/>
  <c r="A38834" i="1"/>
  <c r="A38833" i="1"/>
  <c r="A38832" i="1"/>
  <c r="A38831" i="1"/>
  <c r="A38830" i="1"/>
  <c r="A38829" i="1"/>
  <c r="A38828" i="1"/>
  <c r="A38827" i="1"/>
  <c r="A38826" i="1"/>
  <c r="A38825" i="1"/>
  <c r="A38824" i="1"/>
  <c r="A38823" i="1"/>
  <c r="A38822" i="1"/>
  <c r="A38821" i="1"/>
  <c r="A38820" i="1"/>
  <c r="A38819" i="1"/>
  <c r="A38818" i="1"/>
  <c r="A38817" i="1"/>
  <c r="A38816" i="1"/>
  <c r="A38815" i="1"/>
  <c r="A38814" i="1"/>
  <c r="A38813" i="1"/>
  <c r="A38812" i="1"/>
  <c r="A38811" i="1"/>
  <c r="A38810" i="1"/>
  <c r="A38809" i="1"/>
  <c r="A38808" i="1"/>
  <c r="A38807" i="1"/>
  <c r="A38806" i="1"/>
  <c r="A38805" i="1"/>
  <c r="A38804" i="1"/>
  <c r="A38803" i="1"/>
  <c r="A38802" i="1"/>
  <c r="A38801" i="1"/>
  <c r="A38800" i="1"/>
  <c r="A38799" i="1"/>
  <c r="A38798" i="1"/>
  <c r="A38797" i="1"/>
  <c r="A38796" i="1"/>
  <c r="A38795" i="1"/>
  <c r="A38794" i="1"/>
  <c r="A38793" i="1"/>
  <c r="A38792" i="1"/>
  <c r="A38791" i="1"/>
  <c r="A38790" i="1"/>
  <c r="A38789" i="1"/>
  <c r="A38788" i="1"/>
  <c r="A38787" i="1"/>
  <c r="A38786" i="1"/>
  <c r="A38785" i="1"/>
  <c r="A38784" i="1"/>
  <c r="A38783" i="1"/>
  <c r="A38782" i="1"/>
  <c r="A38781" i="1"/>
  <c r="A38780" i="1"/>
  <c r="A38779" i="1"/>
  <c r="A38778" i="1"/>
  <c r="A38777" i="1"/>
  <c r="A38776" i="1"/>
  <c r="A38775" i="1"/>
  <c r="A38774" i="1"/>
  <c r="A38773" i="1"/>
  <c r="A38772" i="1"/>
  <c r="A38771" i="1"/>
  <c r="A38770" i="1"/>
  <c r="A38769" i="1"/>
  <c r="A38768" i="1"/>
  <c r="A38767" i="1"/>
  <c r="A38766" i="1"/>
  <c r="A38765" i="1"/>
  <c r="A38764" i="1"/>
  <c r="A38763" i="1"/>
  <c r="A38762" i="1"/>
  <c r="A38761" i="1"/>
  <c r="A38760" i="1"/>
  <c r="A38759" i="1"/>
  <c r="A38758" i="1"/>
  <c r="A38757" i="1"/>
  <c r="A38756" i="1"/>
  <c r="A38755" i="1"/>
  <c r="A38754" i="1"/>
  <c r="A38753" i="1"/>
  <c r="A38752" i="1"/>
  <c r="A38751" i="1"/>
  <c r="A38750" i="1"/>
  <c r="A38749" i="1"/>
  <c r="A38748" i="1"/>
  <c r="A38747" i="1"/>
  <c r="A38746" i="1"/>
  <c r="A38745" i="1"/>
  <c r="A38744" i="1"/>
  <c r="A38743" i="1"/>
  <c r="A38742" i="1"/>
  <c r="A38741" i="1"/>
  <c r="A38740" i="1"/>
  <c r="A38739" i="1"/>
  <c r="A38738" i="1"/>
  <c r="A38737" i="1"/>
  <c r="A38736" i="1"/>
  <c r="A38735" i="1"/>
  <c r="A38734" i="1"/>
  <c r="A38733" i="1"/>
  <c r="A38732" i="1"/>
  <c r="A38731" i="1"/>
  <c r="A38730" i="1"/>
  <c r="A38729" i="1"/>
  <c r="A38728" i="1"/>
  <c r="A38727" i="1"/>
  <c r="A38726" i="1"/>
  <c r="A38725" i="1"/>
  <c r="A38724" i="1"/>
  <c r="A38723" i="1"/>
  <c r="A38722" i="1"/>
  <c r="A38721" i="1"/>
  <c r="A38720" i="1"/>
  <c r="A38719" i="1"/>
  <c r="A38718" i="1"/>
  <c r="A38717" i="1"/>
  <c r="A38716" i="1"/>
  <c r="A38715" i="1"/>
  <c r="A38714" i="1"/>
  <c r="A38713" i="1"/>
  <c r="A38712" i="1"/>
  <c r="A38711" i="1"/>
  <c r="A38710" i="1"/>
  <c r="A38709" i="1"/>
  <c r="A38708" i="1"/>
  <c r="A38707" i="1"/>
  <c r="A38706" i="1"/>
  <c r="A38705" i="1"/>
  <c r="A38704" i="1"/>
  <c r="A38703" i="1"/>
  <c r="A38702" i="1"/>
  <c r="A38701" i="1"/>
  <c r="A38700" i="1"/>
  <c r="A38699" i="1"/>
  <c r="A38698" i="1"/>
  <c r="A38697" i="1"/>
  <c r="A38696" i="1"/>
  <c r="A38695" i="1"/>
  <c r="A38694" i="1"/>
  <c r="A38693" i="1"/>
  <c r="A38692" i="1"/>
  <c r="A38691" i="1"/>
  <c r="A38690" i="1"/>
  <c r="A38689" i="1"/>
  <c r="A38688" i="1"/>
  <c r="A38687" i="1"/>
  <c r="A38686" i="1"/>
  <c r="A38685" i="1"/>
  <c r="A38684" i="1"/>
  <c r="A38683" i="1"/>
  <c r="A38682" i="1"/>
  <c r="A38681" i="1"/>
  <c r="A38680" i="1"/>
  <c r="A38679" i="1"/>
  <c r="A38678" i="1"/>
  <c r="A38677" i="1"/>
  <c r="A38676" i="1"/>
  <c r="A38675" i="1"/>
  <c r="A38674" i="1"/>
  <c r="A38673" i="1"/>
  <c r="A38672" i="1"/>
  <c r="A38671" i="1"/>
  <c r="A38670" i="1"/>
  <c r="A38669" i="1"/>
  <c r="A38668" i="1"/>
  <c r="A38667" i="1"/>
  <c r="A38666" i="1"/>
  <c r="A38665" i="1"/>
  <c r="A38664" i="1"/>
  <c r="A38663" i="1"/>
  <c r="A38662" i="1"/>
  <c r="A38661" i="1"/>
  <c r="A38660" i="1"/>
  <c r="A38659" i="1"/>
  <c r="A38658" i="1"/>
  <c r="A38657" i="1"/>
  <c r="A38656" i="1"/>
  <c r="A38655" i="1"/>
  <c r="A38654" i="1"/>
  <c r="A38653" i="1"/>
  <c r="A38652" i="1"/>
  <c r="A38651" i="1"/>
  <c r="A38650" i="1"/>
  <c r="A38649" i="1"/>
  <c r="A38648" i="1"/>
  <c r="A38647" i="1"/>
  <c r="A38646" i="1"/>
  <c r="A38645" i="1"/>
  <c r="A38644" i="1"/>
  <c r="A38643" i="1"/>
  <c r="A38642" i="1"/>
  <c r="A38641" i="1"/>
  <c r="A38640" i="1"/>
  <c r="A38639" i="1"/>
  <c r="A38638" i="1"/>
  <c r="A38637" i="1"/>
  <c r="A38636" i="1"/>
  <c r="A38635" i="1"/>
  <c r="A38634" i="1"/>
  <c r="A38633" i="1"/>
  <c r="A38632" i="1"/>
  <c r="A38631" i="1"/>
  <c r="A38630" i="1"/>
  <c r="A38629" i="1"/>
  <c r="A38628" i="1"/>
  <c r="A38627" i="1"/>
  <c r="A38626" i="1"/>
  <c r="A38625" i="1"/>
  <c r="A38624" i="1"/>
  <c r="A38623" i="1"/>
  <c r="A38622" i="1"/>
  <c r="A38621" i="1"/>
  <c r="A38620" i="1"/>
  <c r="A38619" i="1"/>
  <c r="A38618" i="1"/>
  <c r="A38617" i="1"/>
  <c r="A38616" i="1"/>
  <c r="A38615" i="1"/>
  <c r="A38614" i="1"/>
  <c r="A38613" i="1"/>
  <c r="A38612" i="1"/>
  <c r="A38611" i="1"/>
  <c r="A38610" i="1"/>
  <c r="A38609" i="1"/>
  <c r="A38608" i="1"/>
  <c r="A38607" i="1"/>
  <c r="A38606" i="1"/>
  <c r="A38605" i="1"/>
  <c r="A38604" i="1"/>
  <c r="A38603" i="1"/>
  <c r="A38602" i="1"/>
  <c r="A38601" i="1"/>
  <c r="A38600" i="1"/>
  <c r="A38599" i="1"/>
  <c r="A38598" i="1"/>
  <c r="A38597" i="1"/>
  <c r="A38596" i="1"/>
  <c r="A38595" i="1"/>
  <c r="A38594" i="1"/>
  <c r="A38593" i="1"/>
  <c r="A38592" i="1"/>
  <c r="A38591" i="1"/>
  <c r="A38590" i="1"/>
  <c r="A38589" i="1"/>
  <c r="A38588" i="1"/>
  <c r="A38587" i="1"/>
  <c r="A38586" i="1"/>
  <c r="A38585" i="1"/>
  <c r="A38584" i="1"/>
  <c r="A38583" i="1"/>
  <c r="A38582" i="1"/>
  <c r="A38581" i="1"/>
  <c r="A38580" i="1"/>
  <c r="A38579" i="1"/>
  <c r="A38578" i="1"/>
  <c r="A38577" i="1"/>
  <c r="A38576" i="1"/>
  <c r="A38575" i="1"/>
  <c r="A38574" i="1"/>
  <c r="A38573" i="1"/>
  <c r="A38572" i="1"/>
  <c r="A38571" i="1"/>
  <c r="A38570" i="1"/>
  <c r="A38569" i="1"/>
  <c r="A38568" i="1"/>
  <c r="A38567" i="1"/>
  <c r="A38566" i="1"/>
  <c r="A38565" i="1"/>
  <c r="A38564" i="1"/>
  <c r="A38563" i="1"/>
  <c r="A38562" i="1"/>
  <c r="A38561" i="1"/>
  <c r="A38560" i="1"/>
  <c r="A38559" i="1"/>
  <c r="A38558" i="1"/>
  <c r="A38557" i="1"/>
  <c r="A38556" i="1"/>
  <c r="A38555" i="1"/>
  <c r="A38554" i="1"/>
  <c r="A38553" i="1"/>
  <c r="A38552" i="1"/>
  <c r="A38551" i="1"/>
  <c r="A38550" i="1"/>
  <c r="A38549" i="1"/>
  <c r="A38548" i="1"/>
  <c r="A38547" i="1"/>
  <c r="A38546" i="1"/>
  <c r="A38545" i="1"/>
  <c r="A38544" i="1"/>
  <c r="A38543" i="1"/>
  <c r="A38542" i="1"/>
  <c r="A38541" i="1"/>
  <c r="A38540" i="1"/>
  <c r="A38539" i="1"/>
  <c r="A38538" i="1"/>
  <c r="A38537" i="1"/>
  <c r="A38536" i="1"/>
  <c r="A38535" i="1"/>
  <c r="A38534" i="1"/>
  <c r="A38533" i="1"/>
  <c r="A38532" i="1"/>
  <c r="A38531" i="1"/>
  <c r="A38530" i="1"/>
  <c r="A38529" i="1"/>
  <c r="A38528" i="1"/>
  <c r="A38527" i="1"/>
  <c r="A38526" i="1"/>
  <c r="A38525" i="1"/>
  <c r="A38524" i="1"/>
  <c r="A38523" i="1"/>
  <c r="A38522" i="1"/>
  <c r="A38521" i="1"/>
  <c r="A38520" i="1"/>
  <c r="A38519" i="1"/>
  <c r="A38518" i="1"/>
  <c r="A38517" i="1"/>
  <c r="A38516" i="1"/>
  <c r="A38515" i="1"/>
  <c r="A38514" i="1"/>
  <c r="A38513" i="1"/>
  <c r="A38512" i="1"/>
  <c r="A38511" i="1"/>
  <c r="A38510" i="1"/>
  <c r="A38509" i="1"/>
  <c r="A38508" i="1"/>
  <c r="A38507" i="1"/>
  <c r="A38506" i="1"/>
  <c r="A38505" i="1"/>
  <c r="A38504" i="1"/>
  <c r="A38503" i="1"/>
  <c r="A38502" i="1"/>
  <c r="A38501" i="1"/>
  <c r="A38500" i="1"/>
  <c r="A38499" i="1"/>
  <c r="A38498" i="1"/>
  <c r="A38497" i="1"/>
  <c r="A38496" i="1"/>
  <c r="A38495" i="1"/>
  <c r="A38494" i="1"/>
  <c r="A38493" i="1"/>
  <c r="A38492" i="1"/>
  <c r="A38491" i="1"/>
  <c r="A38490" i="1"/>
  <c r="A38489" i="1"/>
  <c r="A38488" i="1"/>
  <c r="A38487" i="1"/>
  <c r="A38486" i="1"/>
  <c r="A38485" i="1"/>
  <c r="A38484" i="1"/>
  <c r="A38483" i="1"/>
  <c r="A38482" i="1"/>
  <c r="A38481" i="1"/>
  <c r="A38480" i="1"/>
  <c r="A38479" i="1"/>
  <c r="A38478" i="1"/>
  <c r="A38477" i="1"/>
  <c r="A38476" i="1"/>
  <c r="A38475" i="1"/>
  <c r="A38474" i="1"/>
  <c r="A38473" i="1"/>
  <c r="A38472" i="1"/>
  <c r="A38471" i="1"/>
  <c r="A38470" i="1"/>
  <c r="A38469" i="1"/>
  <c r="A38468" i="1"/>
  <c r="A38467" i="1"/>
  <c r="A38466" i="1"/>
  <c r="A38465" i="1"/>
  <c r="A38464" i="1"/>
  <c r="A38463" i="1"/>
  <c r="A38462" i="1"/>
  <c r="A38461" i="1"/>
  <c r="A38460" i="1"/>
  <c r="A38459" i="1"/>
  <c r="A38458" i="1"/>
  <c r="A38457" i="1"/>
  <c r="A38456" i="1"/>
  <c r="A38455" i="1"/>
  <c r="A38454" i="1"/>
  <c r="A38453" i="1"/>
  <c r="A38452" i="1"/>
  <c r="A38451" i="1"/>
  <c r="A38450" i="1"/>
  <c r="A38449" i="1"/>
  <c r="A38448" i="1"/>
  <c r="A38447" i="1"/>
  <c r="A38446" i="1"/>
  <c r="A38445" i="1"/>
  <c r="A38444" i="1"/>
  <c r="A38443" i="1"/>
  <c r="A38442" i="1"/>
  <c r="A38441" i="1"/>
  <c r="A38440" i="1"/>
  <c r="A38439" i="1"/>
  <c r="A38438" i="1"/>
  <c r="A38437" i="1"/>
  <c r="A38436" i="1"/>
  <c r="A38435" i="1"/>
  <c r="A38434" i="1"/>
  <c r="A38433" i="1"/>
  <c r="A38432" i="1"/>
  <c r="A38431" i="1"/>
  <c r="A38430" i="1"/>
  <c r="A38429" i="1"/>
  <c r="A38428" i="1"/>
  <c r="A38427" i="1"/>
  <c r="A38426" i="1"/>
  <c r="A38425" i="1"/>
  <c r="A38424" i="1"/>
  <c r="A38423" i="1"/>
  <c r="A38422" i="1"/>
  <c r="A38421" i="1"/>
  <c r="A38420" i="1"/>
  <c r="A38419" i="1"/>
  <c r="A38418" i="1"/>
  <c r="A38417" i="1"/>
  <c r="A38416" i="1"/>
  <c r="A38415" i="1"/>
  <c r="A38414" i="1"/>
  <c r="A38413" i="1"/>
  <c r="A38412" i="1"/>
  <c r="A38411" i="1"/>
  <c r="A38410" i="1"/>
  <c r="A38409" i="1"/>
  <c r="A38408" i="1"/>
  <c r="A38407" i="1"/>
  <c r="A38406" i="1"/>
  <c r="A38405" i="1"/>
  <c r="A38404" i="1"/>
  <c r="A38403" i="1"/>
  <c r="A38402" i="1"/>
  <c r="A38401" i="1"/>
  <c r="A38400" i="1"/>
  <c r="A38399" i="1"/>
  <c r="A38398" i="1"/>
  <c r="A38397" i="1"/>
  <c r="A38396" i="1"/>
  <c r="A38395" i="1"/>
  <c r="A38394" i="1"/>
  <c r="A38393" i="1"/>
  <c r="A38392" i="1"/>
  <c r="A38391" i="1"/>
  <c r="A38390" i="1"/>
  <c r="A38389" i="1"/>
  <c r="A38388" i="1"/>
  <c r="A38387" i="1"/>
  <c r="A38386" i="1"/>
  <c r="A38385" i="1"/>
  <c r="A38384" i="1"/>
  <c r="A38383" i="1"/>
  <c r="A38382" i="1"/>
  <c r="A38381" i="1"/>
  <c r="A38380" i="1"/>
  <c r="A38379" i="1"/>
  <c r="A38378" i="1"/>
  <c r="A38377" i="1"/>
  <c r="A38376" i="1"/>
  <c r="A38375" i="1"/>
  <c r="A38374" i="1"/>
  <c r="A38373" i="1"/>
  <c r="A38372" i="1"/>
  <c r="A38371" i="1"/>
  <c r="A38370" i="1"/>
  <c r="A38369" i="1"/>
  <c r="A38368" i="1"/>
  <c r="A38367" i="1"/>
  <c r="A38366" i="1"/>
  <c r="A38365" i="1"/>
  <c r="A38364" i="1"/>
  <c r="A38363" i="1"/>
  <c r="A38362" i="1"/>
  <c r="A38361" i="1"/>
  <c r="A38360" i="1"/>
  <c r="A38359" i="1"/>
  <c r="A38358" i="1"/>
  <c r="A38357" i="1"/>
  <c r="A38356" i="1"/>
  <c r="A38355" i="1"/>
  <c r="A38354" i="1"/>
  <c r="A38353" i="1"/>
  <c r="A38352" i="1"/>
  <c r="A38351" i="1"/>
  <c r="A38350" i="1"/>
  <c r="A38349" i="1"/>
  <c r="A38348" i="1"/>
  <c r="A38347" i="1"/>
  <c r="A38346" i="1"/>
  <c r="A38345" i="1"/>
  <c r="A38344" i="1"/>
  <c r="A38343" i="1"/>
  <c r="A38342" i="1"/>
  <c r="A38341" i="1"/>
  <c r="A38340" i="1"/>
  <c r="A38339" i="1"/>
  <c r="A38338" i="1"/>
  <c r="A38337" i="1"/>
  <c r="A38336" i="1"/>
  <c r="A38335" i="1"/>
  <c r="A38334" i="1"/>
  <c r="A38333" i="1"/>
  <c r="A38332" i="1"/>
  <c r="A38331" i="1"/>
  <c r="A38330" i="1"/>
  <c r="A38329" i="1"/>
  <c r="A38328" i="1"/>
  <c r="A38327" i="1"/>
  <c r="A38326" i="1"/>
  <c r="A38325" i="1"/>
  <c r="A38324" i="1"/>
  <c r="A38323" i="1"/>
  <c r="A38322" i="1"/>
  <c r="A38321" i="1"/>
  <c r="A38320" i="1"/>
  <c r="A38319" i="1"/>
  <c r="A38318" i="1"/>
  <c r="A38317" i="1"/>
  <c r="A38316" i="1"/>
  <c r="A38315" i="1"/>
  <c r="A38314" i="1"/>
  <c r="A38313" i="1"/>
  <c r="A38312" i="1"/>
  <c r="A38311" i="1"/>
  <c r="A38310" i="1"/>
  <c r="A38309" i="1"/>
  <c r="A38308" i="1"/>
  <c r="A38307" i="1"/>
  <c r="A38306" i="1"/>
  <c r="A38305" i="1"/>
  <c r="A38304" i="1"/>
  <c r="A38303" i="1"/>
  <c r="A38302" i="1"/>
  <c r="A38301" i="1"/>
  <c r="A38300" i="1"/>
  <c r="A38299" i="1"/>
  <c r="A38298" i="1"/>
  <c r="A38297" i="1"/>
  <c r="A38296" i="1"/>
  <c r="A38295" i="1"/>
  <c r="A38294" i="1"/>
  <c r="A38293" i="1"/>
  <c r="A38292" i="1"/>
  <c r="A38291" i="1"/>
  <c r="A38290" i="1"/>
  <c r="A38289" i="1"/>
  <c r="A38288" i="1"/>
  <c r="A38287" i="1"/>
  <c r="A38286" i="1"/>
  <c r="A38285" i="1"/>
  <c r="A38284" i="1"/>
  <c r="A38283" i="1"/>
  <c r="A38282" i="1"/>
  <c r="A38281" i="1"/>
  <c r="A38280" i="1"/>
  <c r="A38279" i="1"/>
  <c r="A38278" i="1"/>
  <c r="A38277" i="1"/>
  <c r="A38276" i="1"/>
  <c r="A38275" i="1"/>
  <c r="A38274" i="1"/>
  <c r="A38273" i="1"/>
  <c r="A38272" i="1"/>
  <c r="A38271" i="1"/>
  <c r="A38270" i="1"/>
  <c r="A38269" i="1"/>
  <c r="A38268" i="1"/>
  <c r="A38267" i="1"/>
  <c r="A38266" i="1"/>
  <c r="A38265" i="1"/>
  <c r="A38264" i="1"/>
  <c r="A38263" i="1"/>
  <c r="A38262" i="1"/>
  <c r="A38261" i="1"/>
  <c r="A38260" i="1"/>
  <c r="A38259" i="1"/>
  <c r="A38258" i="1"/>
  <c r="A38257" i="1"/>
  <c r="A38256" i="1"/>
  <c r="A38255" i="1"/>
  <c r="A38254" i="1"/>
  <c r="A38253" i="1"/>
  <c r="A38252" i="1"/>
  <c r="A38251" i="1"/>
  <c r="A38250" i="1"/>
  <c r="A38249" i="1"/>
  <c r="A38248" i="1"/>
  <c r="A38247" i="1"/>
  <c r="A38246" i="1"/>
  <c r="A38245" i="1"/>
  <c r="A38244" i="1"/>
  <c r="A38243" i="1"/>
  <c r="A38242" i="1"/>
  <c r="A38241" i="1"/>
  <c r="A38240" i="1"/>
  <c r="A38239" i="1"/>
  <c r="A38238" i="1"/>
  <c r="A38237" i="1"/>
  <c r="A38236" i="1"/>
  <c r="A38235" i="1"/>
  <c r="A38234" i="1"/>
  <c r="A38233" i="1"/>
  <c r="A38232" i="1"/>
  <c r="A38231" i="1"/>
  <c r="A38230" i="1"/>
  <c r="A38229" i="1"/>
  <c r="A38228" i="1"/>
  <c r="A38227" i="1"/>
  <c r="A38226" i="1"/>
  <c r="A38225" i="1"/>
  <c r="A38224" i="1"/>
  <c r="A38223" i="1"/>
  <c r="A38222" i="1"/>
  <c r="A38221" i="1"/>
  <c r="A38220" i="1"/>
  <c r="A38219" i="1"/>
  <c r="A38218" i="1"/>
  <c r="A38217" i="1"/>
  <c r="A38216" i="1"/>
  <c r="A38215" i="1"/>
  <c r="A38214" i="1"/>
  <c r="A38213" i="1"/>
  <c r="A38212" i="1"/>
  <c r="A38211" i="1"/>
  <c r="A38210" i="1"/>
  <c r="A38209" i="1"/>
  <c r="A38208" i="1"/>
  <c r="A38207" i="1"/>
  <c r="A38206" i="1"/>
  <c r="A38205" i="1"/>
  <c r="A38204" i="1"/>
  <c r="A38203" i="1"/>
  <c r="A38202" i="1"/>
  <c r="A38201" i="1"/>
  <c r="A38200" i="1"/>
  <c r="A38199" i="1"/>
  <c r="A38198" i="1"/>
  <c r="A38197" i="1"/>
  <c r="A38196" i="1"/>
  <c r="A38195" i="1"/>
  <c r="A38194" i="1"/>
  <c r="A38193" i="1"/>
  <c r="A38192" i="1"/>
  <c r="A38191" i="1"/>
  <c r="A38190" i="1"/>
  <c r="A38189" i="1"/>
  <c r="A38188" i="1"/>
  <c r="A38187" i="1"/>
  <c r="A38186" i="1"/>
  <c r="A38185" i="1"/>
  <c r="A38184" i="1"/>
  <c r="A38183" i="1"/>
  <c r="A38182" i="1"/>
  <c r="A38181" i="1"/>
  <c r="A38180" i="1"/>
  <c r="A38179" i="1"/>
  <c r="A38178" i="1"/>
  <c r="A38177" i="1"/>
  <c r="A38176" i="1"/>
  <c r="A38175" i="1"/>
  <c r="A38174" i="1"/>
  <c r="A38173" i="1"/>
  <c r="A38172" i="1"/>
  <c r="A38171" i="1"/>
  <c r="A38170" i="1"/>
  <c r="A38169" i="1"/>
  <c r="A38168" i="1"/>
  <c r="A38167" i="1"/>
  <c r="A38166" i="1"/>
  <c r="A38165" i="1"/>
  <c r="A38164" i="1"/>
  <c r="A38163" i="1"/>
  <c r="A38162" i="1"/>
  <c r="A38161" i="1"/>
  <c r="A38160" i="1"/>
  <c r="A38159" i="1"/>
  <c r="A38158" i="1"/>
  <c r="A38157" i="1"/>
  <c r="A38156" i="1"/>
  <c r="A38155" i="1"/>
  <c r="A38154" i="1"/>
  <c r="A38153" i="1"/>
  <c r="A38152" i="1"/>
  <c r="A38151" i="1"/>
  <c r="A38150" i="1"/>
  <c r="A38149" i="1"/>
  <c r="A38148" i="1"/>
  <c r="A38147" i="1"/>
  <c r="A38146" i="1"/>
  <c r="A38145" i="1"/>
  <c r="A38144" i="1"/>
  <c r="A38143" i="1"/>
  <c r="A38142" i="1"/>
  <c r="A38141" i="1"/>
  <c r="A38140" i="1"/>
  <c r="A38139" i="1"/>
  <c r="A38138" i="1"/>
  <c r="A38137" i="1"/>
  <c r="A38136" i="1"/>
  <c r="A38135" i="1"/>
  <c r="A38134" i="1"/>
  <c r="A38133" i="1"/>
  <c r="A38132" i="1"/>
  <c r="A38131" i="1"/>
  <c r="A38130" i="1"/>
  <c r="A38129" i="1"/>
  <c r="A38128" i="1"/>
  <c r="A38127" i="1"/>
  <c r="A38126" i="1"/>
  <c r="A38125" i="1"/>
  <c r="A38124" i="1"/>
  <c r="A38123" i="1"/>
  <c r="A38122" i="1"/>
  <c r="A38121" i="1"/>
  <c r="A38120" i="1"/>
  <c r="A38119" i="1"/>
  <c r="A38118" i="1"/>
  <c r="A38117" i="1"/>
  <c r="A38116" i="1"/>
  <c r="A38115" i="1"/>
  <c r="A38114" i="1"/>
  <c r="A38113" i="1"/>
  <c r="A38112" i="1"/>
  <c r="A38111" i="1"/>
  <c r="A38110" i="1"/>
  <c r="A38109" i="1"/>
  <c r="A38108" i="1"/>
  <c r="A38107" i="1"/>
  <c r="A38106" i="1"/>
  <c r="A38105" i="1"/>
  <c r="A38104" i="1"/>
  <c r="A38103" i="1"/>
  <c r="A38102" i="1"/>
  <c r="A38101" i="1"/>
  <c r="A38100" i="1"/>
  <c r="A38099" i="1"/>
  <c r="A38098" i="1"/>
  <c r="A38097" i="1"/>
  <c r="A38096" i="1"/>
  <c r="A38095" i="1"/>
  <c r="A38094" i="1"/>
  <c r="A38093" i="1"/>
  <c r="A38092" i="1"/>
  <c r="A38091" i="1"/>
  <c r="A38090" i="1"/>
  <c r="A38089" i="1"/>
  <c r="A38088" i="1"/>
  <c r="A38087" i="1"/>
  <c r="A38086" i="1"/>
  <c r="A38085" i="1"/>
  <c r="A38084" i="1"/>
  <c r="A38083" i="1"/>
  <c r="A38082" i="1"/>
  <c r="A38081" i="1"/>
  <c r="A38080" i="1"/>
  <c r="A38079" i="1"/>
  <c r="A38078" i="1"/>
  <c r="A38077" i="1"/>
  <c r="A38076" i="1"/>
  <c r="A38075" i="1"/>
  <c r="A38074" i="1"/>
  <c r="A38073" i="1"/>
  <c r="A38072" i="1"/>
  <c r="A38071" i="1"/>
  <c r="A38070" i="1"/>
  <c r="A38069" i="1"/>
  <c r="A38068" i="1"/>
  <c r="A38067" i="1"/>
  <c r="A38066" i="1"/>
  <c r="A38065" i="1"/>
  <c r="A38064" i="1"/>
  <c r="A38063" i="1"/>
  <c r="A38062" i="1"/>
  <c r="A38061" i="1"/>
  <c r="A38060" i="1"/>
  <c r="A38059" i="1"/>
  <c r="A38058" i="1"/>
  <c r="A38057" i="1"/>
  <c r="A38056" i="1"/>
  <c r="A38055" i="1"/>
  <c r="A38054" i="1"/>
  <c r="A38053" i="1"/>
  <c r="A38052" i="1"/>
  <c r="A38051" i="1"/>
  <c r="A38050" i="1"/>
  <c r="A38049" i="1"/>
  <c r="A38048" i="1"/>
  <c r="A38047" i="1"/>
  <c r="A38046" i="1"/>
  <c r="A38045" i="1"/>
  <c r="A38044" i="1"/>
  <c r="A38043" i="1"/>
  <c r="A38042" i="1"/>
  <c r="A38041" i="1"/>
  <c r="A38040" i="1"/>
  <c r="A38039" i="1"/>
  <c r="A38038" i="1"/>
  <c r="A38037" i="1"/>
  <c r="A38036" i="1"/>
  <c r="A38035" i="1"/>
  <c r="A38034" i="1"/>
  <c r="A38033" i="1"/>
  <c r="A38032" i="1"/>
  <c r="A38031" i="1"/>
  <c r="A38030" i="1"/>
  <c r="A38029" i="1"/>
  <c r="A38028" i="1"/>
  <c r="A38027" i="1"/>
  <c r="A38026" i="1"/>
  <c r="A38025" i="1"/>
  <c r="A38024" i="1"/>
  <c r="A38023" i="1"/>
  <c r="A38022" i="1"/>
  <c r="A38021" i="1"/>
  <c r="A38020" i="1"/>
  <c r="A38019" i="1"/>
  <c r="A38018" i="1"/>
  <c r="A38017" i="1"/>
  <c r="A38016" i="1"/>
  <c r="A38015" i="1"/>
  <c r="A38014" i="1"/>
  <c r="A38013" i="1"/>
  <c r="A38012" i="1"/>
  <c r="A38011" i="1"/>
  <c r="A38010" i="1"/>
  <c r="A38009" i="1"/>
  <c r="A38008" i="1"/>
  <c r="A38007" i="1"/>
  <c r="A38006" i="1"/>
  <c r="A38005" i="1"/>
  <c r="A38004" i="1"/>
  <c r="A38003" i="1"/>
  <c r="A38002" i="1"/>
  <c r="A38001" i="1"/>
  <c r="A38000" i="1"/>
  <c r="A37999" i="1"/>
  <c r="A37998" i="1"/>
  <c r="A37997" i="1"/>
  <c r="A37996" i="1"/>
  <c r="A37995" i="1"/>
  <c r="A37994" i="1"/>
  <c r="A37993" i="1"/>
  <c r="A37992" i="1"/>
  <c r="A37991" i="1"/>
  <c r="A37990" i="1"/>
  <c r="A37989" i="1"/>
  <c r="A37988" i="1"/>
  <c r="A37987" i="1"/>
  <c r="A37986" i="1"/>
  <c r="A37985" i="1"/>
  <c r="A37984" i="1"/>
  <c r="A37983" i="1"/>
  <c r="A37982" i="1"/>
  <c r="A37981" i="1"/>
  <c r="A37980" i="1"/>
  <c r="A37979" i="1"/>
  <c r="A37978" i="1"/>
  <c r="A37977" i="1"/>
  <c r="A37976" i="1"/>
  <c r="A37975" i="1"/>
  <c r="A37974" i="1"/>
  <c r="A37973" i="1"/>
  <c r="A37972" i="1"/>
  <c r="A37971" i="1"/>
  <c r="A37970" i="1"/>
  <c r="A37969" i="1"/>
  <c r="A37968" i="1"/>
  <c r="A37967" i="1"/>
  <c r="A37966" i="1"/>
  <c r="A37965" i="1"/>
  <c r="A37964" i="1"/>
  <c r="A37963" i="1"/>
  <c r="A37962" i="1"/>
  <c r="A37961" i="1"/>
  <c r="A37960" i="1"/>
  <c r="A37959" i="1"/>
  <c r="A37958" i="1"/>
  <c r="A37957" i="1"/>
  <c r="A37956" i="1"/>
  <c r="A37955" i="1"/>
  <c r="A37954" i="1"/>
  <c r="A37953" i="1"/>
  <c r="A37952" i="1"/>
  <c r="A37951" i="1"/>
  <c r="A37950" i="1"/>
  <c r="A37949" i="1"/>
  <c r="A37948" i="1"/>
  <c r="A37947" i="1"/>
  <c r="A37946" i="1"/>
  <c r="A37945" i="1"/>
  <c r="A37944" i="1"/>
  <c r="A37943" i="1"/>
  <c r="A37942" i="1"/>
  <c r="A37941" i="1"/>
  <c r="A37940" i="1"/>
  <c r="A37939" i="1"/>
  <c r="A37938" i="1"/>
  <c r="A37937" i="1"/>
  <c r="A37936" i="1"/>
  <c r="A37935" i="1"/>
  <c r="A37934" i="1"/>
  <c r="A37933" i="1"/>
  <c r="A37932" i="1"/>
  <c r="A37931" i="1"/>
  <c r="A37930" i="1"/>
  <c r="A37929" i="1"/>
  <c r="A37928" i="1"/>
  <c r="A37927" i="1"/>
  <c r="A37926" i="1"/>
  <c r="A37925" i="1"/>
  <c r="A37924" i="1"/>
  <c r="A37923" i="1"/>
  <c r="A37922" i="1"/>
  <c r="A37921" i="1"/>
  <c r="A37920" i="1"/>
  <c r="A37919" i="1"/>
  <c r="A37918" i="1"/>
  <c r="A37917" i="1"/>
  <c r="A37916" i="1"/>
  <c r="A37915" i="1"/>
  <c r="A37914" i="1"/>
  <c r="A37913" i="1"/>
  <c r="A37912" i="1"/>
  <c r="A37911" i="1"/>
  <c r="A37910" i="1"/>
  <c r="A37909" i="1"/>
  <c r="A37908" i="1"/>
  <c r="A37907" i="1"/>
  <c r="A37906" i="1"/>
  <c r="A37905" i="1"/>
  <c r="A37904" i="1"/>
  <c r="A37903" i="1"/>
  <c r="A37902" i="1"/>
  <c r="A37901" i="1"/>
  <c r="A37900" i="1"/>
  <c r="A37899" i="1"/>
  <c r="A37898" i="1"/>
  <c r="A37897" i="1"/>
  <c r="A37896" i="1"/>
  <c r="A37895" i="1"/>
  <c r="A37894" i="1"/>
  <c r="A37893" i="1"/>
  <c r="A37892" i="1"/>
  <c r="A37891" i="1"/>
  <c r="A37890" i="1"/>
  <c r="A37889" i="1"/>
  <c r="A37888" i="1"/>
  <c r="A37887" i="1"/>
  <c r="A37886" i="1"/>
  <c r="A37885" i="1"/>
  <c r="A37884" i="1"/>
  <c r="A37883" i="1"/>
  <c r="A37882" i="1"/>
  <c r="A37881" i="1"/>
  <c r="A37880" i="1"/>
  <c r="A37879" i="1"/>
  <c r="A37878" i="1"/>
  <c r="A37877" i="1"/>
  <c r="A37876" i="1"/>
  <c r="A37875" i="1"/>
  <c r="A37874" i="1"/>
  <c r="A37873" i="1"/>
  <c r="A37872" i="1"/>
  <c r="A37871" i="1"/>
  <c r="A37870" i="1"/>
  <c r="A37869" i="1"/>
  <c r="A37868" i="1"/>
  <c r="A37867" i="1"/>
  <c r="A37866" i="1"/>
  <c r="A37865" i="1"/>
  <c r="A37864" i="1"/>
  <c r="A37863" i="1"/>
  <c r="A37862" i="1"/>
  <c r="A37861" i="1"/>
  <c r="A37860" i="1"/>
  <c r="A37859" i="1"/>
  <c r="A37858" i="1"/>
  <c r="A37857" i="1"/>
  <c r="A37856" i="1"/>
  <c r="A37855" i="1"/>
  <c r="A37854" i="1"/>
  <c r="A37853" i="1"/>
  <c r="A37852" i="1"/>
  <c r="A37851" i="1"/>
  <c r="A37850" i="1"/>
  <c r="A37849" i="1"/>
  <c r="A37848" i="1"/>
  <c r="A37847" i="1"/>
  <c r="A37846" i="1"/>
  <c r="A37845" i="1"/>
  <c r="A37844" i="1"/>
  <c r="A37843" i="1"/>
  <c r="A37842" i="1"/>
  <c r="A37841" i="1"/>
  <c r="A37840" i="1"/>
  <c r="A37839" i="1"/>
  <c r="A37838" i="1"/>
  <c r="A37837" i="1"/>
  <c r="A37836" i="1"/>
  <c r="A37835" i="1"/>
  <c r="A37834" i="1"/>
  <c r="A37833" i="1"/>
  <c r="A37832" i="1"/>
  <c r="A37831" i="1"/>
  <c r="A37830" i="1"/>
  <c r="A37829" i="1"/>
  <c r="A37828" i="1"/>
  <c r="A37827" i="1"/>
  <c r="A37826" i="1"/>
  <c r="A37825" i="1"/>
  <c r="A37824" i="1"/>
  <c r="A37823" i="1"/>
  <c r="A37822" i="1"/>
  <c r="A37821" i="1"/>
  <c r="A37820" i="1"/>
  <c r="A37819" i="1"/>
  <c r="A37818" i="1"/>
  <c r="A37817" i="1"/>
  <c r="A37816" i="1"/>
  <c r="A37815" i="1"/>
  <c r="A37814" i="1"/>
  <c r="A37813" i="1"/>
  <c r="A37812" i="1"/>
  <c r="A37811" i="1"/>
  <c r="A37810" i="1"/>
  <c r="A37809" i="1"/>
  <c r="A37808" i="1"/>
  <c r="A37807" i="1"/>
  <c r="A37806" i="1"/>
  <c r="A37805" i="1"/>
  <c r="A37804" i="1"/>
  <c r="A37803" i="1"/>
  <c r="A37802" i="1"/>
  <c r="A37801" i="1"/>
  <c r="A37800" i="1"/>
  <c r="A37799" i="1"/>
  <c r="A37798" i="1"/>
  <c r="A37797" i="1"/>
  <c r="A37796" i="1"/>
  <c r="A37795" i="1"/>
  <c r="A37794" i="1"/>
  <c r="A37793" i="1"/>
  <c r="A37792" i="1"/>
  <c r="A37791" i="1"/>
  <c r="A37790" i="1"/>
  <c r="A37789" i="1"/>
  <c r="A37788" i="1"/>
  <c r="A37787" i="1"/>
  <c r="A37786" i="1"/>
  <c r="A37785" i="1"/>
  <c r="A37784" i="1"/>
  <c r="A37783" i="1"/>
  <c r="A37782" i="1"/>
  <c r="A37781" i="1"/>
  <c r="A37780" i="1"/>
  <c r="A37779" i="1"/>
  <c r="A37778" i="1"/>
  <c r="A37777" i="1"/>
  <c r="A37776" i="1"/>
  <c r="A37775" i="1"/>
  <c r="A37774" i="1"/>
  <c r="A37773" i="1"/>
  <c r="A37772" i="1"/>
  <c r="A37771" i="1"/>
  <c r="A37770" i="1"/>
  <c r="A37769" i="1"/>
  <c r="A37768" i="1"/>
  <c r="A37767" i="1"/>
  <c r="A37766" i="1"/>
  <c r="A37765" i="1"/>
  <c r="A37764" i="1"/>
  <c r="A37763" i="1"/>
  <c r="A37762" i="1"/>
  <c r="A37761" i="1"/>
  <c r="A37760" i="1"/>
  <c r="A37759" i="1"/>
  <c r="A37758" i="1"/>
  <c r="A37757" i="1"/>
  <c r="A37756" i="1"/>
  <c r="A37755" i="1"/>
  <c r="A37754" i="1"/>
  <c r="A37753" i="1"/>
  <c r="A37752" i="1"/>
  <c r="A37751" i="1"/>
  <c r="A37750" i="1"/>
  <c r="A37749" i="1"/>
  <c r="A37748" i="1"/>
  <c r="A37747" i="1"/>
  <c r="A37746" i="1"/>
  <c r="A37745" i="1"/>
  <c r="A37744" i="1"/>
  <c r="A37743" i="1"/>
  <c r="A37742" i="1"/>
  <c r="A37741" i="1"/>
  <c r="A37740" i="1"/>
  <c r="A37739" i="1"/>
  <c r="A37738" i="1"/>
  <c r="A37737" i="1"/>
  <c r="A37736" i="1"/>
  <c r="A37735" i="1"/>
  <c r="A37734" i="1"/>
  <c r="A37733" i="1"/>
  <c r="A37732" i="1"/>
  <c r="A37731" i="1"/>
  <c r="A37730" i="1"/>
  <c r="A37729" i="1"/>
  <c r="A37728" i="1"/>
  <c r="A37727" i="1"/>
  <c r="A37726" i="1"/>
  <c r="A37725" i="1"/>
  <c r="A37724" i="1"/>
  <c r="A37723" i="1"/>
  <c r="A37722" i="1"/>
  <c r="A37721" i="1"/>
  <c r="A37720" i="1"/>
  <c r="A37719" i="1"/>
  <c r="A37718" i="1"/>
  <c r="A37717" i="1"/>
  <c r="A37716" i="1"/>
  <c r="A37715" i="1"/>
  <c r="A37714" i="1"/>
  <c r="A37713" i="1"/>
  <c r="A37712" i="1"/>
  <c r="A37711" i="1"/>
  <c r="A37710" i="1"/>
  <c r="A37709" i="1"/>
  <c r="A37708" i="1"/>
  <c r="A37707" i="1"/>
  <c r="A37706" i="1"/>
  <c r="A37705" i="1"/>
  <c r="A37704" i="1"/>
  <c r="A37703" i="1"/>
  <c r="A37702" i="1"/>
  <c r="A37701" i="1"/>
  <c r="A37700" i="1"/>
  <c r="A37699" i="1"/>
  <c r="A37698" i="1"/>
  <c r="A37697" i="1"/>
  <c r="A37696" i="1"/>
  <c r="A37695" i="1"/>
  <c r="A37694" i="1"/>
  <c r="A37693" i="1"/>
  <c r="A37692" i="1"/>
  <c r="A37691" i="1"/>
  <c r="A37690" i="1"/>
  <c r="A37689" i="1"/>
  <c r="A37688" i="1"/>
  <c r="A37687" i="1"/>
  <c r="A37686" i="1"/>
  <c r="A37685" i="1"/>
  <c r="A37684" i="1"/>
  <c r="A37683" i="1"/>
  <c r="A37682" i="1"/>
  <c r="A37681" i="1"/>
  <c r="A37680" i="1"/>
  <c r="A37679" i="1"/>
  <c r="A37678" i="1"/>
  <c r="A37677" i="1"/>
  <c r="A37676" i="1"/>
  <c r="A37675" i="1"/>
  <c r="A37674" i="1"/>
  <c r="A37673" i="1"/>
  <c r="A37672" i="1"/>
  <c r="A37671" i="1"/>
  <c r="A37670" i="1"/>
  <c r="A37669" i="1"/>
  <c r="A37668" i="1"/>
  <c r="A37667" i="1"/>
  <c r="A37666" i="1"/>
  <c r="A37665" i="1"/>
  <c r="A37664" i="1"/>
  <c r="A37663" i="1"/>
  <c r="A37662" i="1"/>
  <c r="A37661" i="1"/>
  <c r="A37660" i="1"/>
  <c r="A37659" i="1"/>
  <c r="A37658" i="1"/>
  <c r="A37657" i="1"/>
  <c r="A37656" i="1"/>
  <c r="A37655" i="1"/>
  <c r="A37654" i="1"/>
  <c r="A37653" i="1"/>
  <c r="A37652" i="1"/>
  <c r="A37651" i="1"/>
  <c r="A37650" i="1"/>
  <c r="A37649" i="1"/>
  <c r="A37648" i="1"/>
  <c r="A37647" i="1"/>
  <c r="A37646" i="1"/>
  <c r="A37645" i="1"/>
  <c r="A37644" i="1"/>
  <c r="A37643" i="1"/>
  <c r="A37642" i="1"/>
  <c r="A37641" i="1"/>
  <c r="A37640" i="1"/>
  <c r="A37639" i="1"/>
  <c r="A37638" i="1"/>
  <c r="A37637" i="1"/>
  <c r="A37636" i="1"/>
  <c r="A37635" i="1"/>
  <c r="A37634" i="1"/>
  <c r="A37633" i="1"/>
  <c r="A37632" i="1"/>
  <c r="A37631" i="1"/>
  <c r="A37630" i="1"/>
  <c r="A37629" i="1"/>
  <c r="A37628" i="1"/>
  <c r="A37627" i="1"/>
  <c r="A37626" i="1"/>
  <c r="A37625" i="1"/>
  <c r="A37624" i="1"/>
  <c r="A37623" i="1"/>
  <c r="A37622" i="1"/>
  <c r="A37621" i="1"/>
  <c r="A37620" i="1"/>
  <c r="A37619" i="1"/>
  <c r="A37618" i="1"/>
  <c r="A37617" i="1"/>
  <c r="A37616" i="1"/>
  <c r="A37615" i="1"/>
  <c r="A37614" i="1"/>
  <c r="A37613" i="1"/>
  <c r="A37612" i="1"/>
  <c r="A37611" i="1"/>
  <c r="A37610" i="1"/>
  <c r="A37609" i="1"/>
  <c r="A37608" i="1"/>
  <c r="A37607" i="1"/>
  <c r="A37606" i="1"/>
  <c r="A37605" i="1"/>
  <c r="A37604" i="1"/>
  <c r="A37603" i="1"/>
  <c r="A37602" i="1"/>
  <c r="A37601" i="1"/>
  <c r="A37600" i="1"/>
  <c r="A37599" i="1"/>
  <c r="A37598" i="1"/>
  <c r="A37597" i="1"/>
  <c r="A37596" i="1"/>
  <c r="A37595" i="1"/>
  <c r="A37594" i="1"/>
  <c r="A37593" i="1"/>
  <c r="A37592" i="1"/>
  <c r="A37591" i="1"/>
  <c r="A37590" i="1"/>
  <c r="A37589" i="1"/>
  <c r="A37588" i="1"/>
  <c r="A37587" i="1"/>
  <c r="A37586" i="1"/>
  <c r="A37585" i="1"/>
  <c r="A37584" i="1"/>
  <c r="A37583" i="1"/>
  <c r="A37582" i="1"/>
  <c r="A37581" i="1"/>
  <c r="A37580" i="1"/>
  <c r="A37579" i="1"/>
  <c r="A37578" i="1"/>
  <c r="A37577" i="1"/>
  <c r="A37576" i="1"/>
  <c r="A37575" i="1"/>
  <c r="A37574" i="1"/>
  <c r="A37573" i="1"/>
  <c r="A37572" i="1"/>
  <c r="A37571" i="1"/>
  <c r="A37570" i="1"/>
  <c r="A37569" i="1"/>
  <c r="A37568" i="1"/>
  <c r="A37567" i="1"/>
  <c r="A37566" i="1"/>
  <c r="A37565" i="1"/>
  <c r="A37564" i="1"/>
  <c r="A37563" i="1"/>
  <c r="A37562" i="1"/>
  <c r="A37561" i="1"/>
  <c r="A37560" i="1"/>
  <c r="A37559" i="1"/>
  <c r="A37558" i="1"/>
  <c r="A37557" i="1"/>
  <c r="A37556" i="1"/>
  <c r="A37555" i="1"/>
  <c r="A37554" i="1"/>
  <c r="A37553" i="1"/>
  <c r="A37552" i="1"/>
  <c r="A37551" i="1"/>
  <c r="A37550" i="1"/>
  <c r="A37549" i="1"/>
  <c r="A37548" i="1"/>
  <c r="A37547" i="1"/>
  <c r="A37546" i="1"/>
  <c r="A37545" i="1"/>
  <c r="A37544" i="1"/>
  <c r="A37543" i="1"/>
  <c r="A37542" i="1"/>
  <c r="A37541" i="1"/>
  <c r="A37540" i="1"/>
  <c r="A37539" i="1"/>
  <c r="A37538" i="1"/>
  <c r="A37537" i="1"/>
  <c r="A37536" i="1"/>
  <c r="A37535" i="1"/>
  <c r="A37534" i="1"/>
  <c r="A37533" i="1"/>
  <c r="A37532" i="1"/>
  <c r="A37531" i="1"/>
  <c r="A37530" i="1"/>
  <c r="A37529" i="1"/>
  <c r="A37528" i="1"/>
  <c r="A37527" i="1"/>
  <c r="A37526" i="1"/>
  <c r="A37525" i="1"/>
  <c r="A37524" i="1"/>
  <c r="A37523" i="1"/>
  <c r="A37522" i="1"/>
  <c r="A37521" i="1"/>
  <c r="A37520" i="1"/>
  <c r="A37519" i="1"/>
  <c r="A37518" i="1"/>
  <c r="A37517" i="1"/>
  <c r="A37516" i="1"/>
  <c r="A37515" i="1"/>
  <c r="A37514" i="1"/>
  <c r="A37513" i="1"/>
  <c r="A37512" i="1"/>
  <c r="A37511" i="1"/>
  <c r="A37510" i="1"/>
  <c r="A37509" i="1"/>
  <c r="A37508" i="1"/>
  <c r="A37507" i="1"/>
  <c r="A37506" i="1"/>
  <c r="A37505" i="1"/>
  <c r="A37504" i="1"/>
  <c r="A37503" i="1"/>
  <c r="A37502" i="1"/>
  <c r="A37501" i="1"/>
  <c r="A37500" i="1"/>
  <c r="A37499" i="1"/>
  <c r="A37498" i="1"/>
  <c r="A37497" i="1"/>
  <c r="A37496" i="1"/>
  <c r="A37495" i="1"/>
  <c r="A37494" i="1"/>
  <c r="A37493" i="1"/>
  <c r="A37492" i="1"/>
  <c r="A37491" i="1"/>
  <c r="A37490" i="1"/>
  <c r="A37489" i="1"/>
  <c r="A37488" i="1"/>
  <c r="A37487" i="1"/>
  <c r="A37486" i="1"/>
  <c r="A37485" i="1"/>
  <c r="A37484" i="1"/>
  <c r="A37483" i="1"/>
  <c r="A37482" i="1"/>
  <c r="A37481" i="1"/>
  <c r="A37480" i="1"/>
  <c r="A37479" i="1"/>
  <c r="A37478" i="1"/>
  <c r="A37477" i="1"/>
  <c r="A37476" i="1"/>
  <c r="A37475" i="1"/>
  <c r="A37474" i="1"/>
  <c r="A37473" i="1"/>
  <c r="A37472" i="1"/>
  <c r="A37471" i="1"/>
  <c r="A37470" i="1"/>
  <c r="A37469" i="1"/>
  <c r="A37468" i="1"/>
  <c r="A37467" i="1"/>
  <c r="A37466" i="1"/>
  <c r="A37465" i="1"/>
  <c r="A37464" i="1"/>
  <c r="A37463" i="1"/>
  <c r="A37462" i="1"/>
  <c r="A37461" i="1"/>
  <c r="A37460" i="1"/>
  <c r="A37459" i="1"/>
  <c r="A37458" i="1"/>
  <c r="A37457" i="1"/>
  <c r="A37456" i="1"/>
  <c r="A37455" i="1"/>
  <c r="A37454" i="1"/>
  <c r="A37453" i="1"/>
  <c r="A37452" i="1"/>
  <c r="A37451" i="1"/>
  <c r="A37450" i="1"/>
  <c r="A37449" i="1"/>
  <c r="A37448" i="1"/>
  <c r="A37447" i="1"/>
  <c r="A37446" i="1"/>
  <c r="A37445" i="1"/>
  <c r="A37444" i="1"/>
  <c r="A37443" i="1"/>
  <c r="A37442" i="1"/>
  <c r="A37441" i="1"/>
  <c r="A37440" i="1"/>
  <c r="A37439" i="1"/>
  <c r="A37438" i="1"/>
  <c r="A37437" i="1"/>
  <c r="A37436" i="1"/>
  <c r="A37435" i="1"/>
  <c r="A37434" i="1"/>
  <c r="A37433" i="1"/>
  <c r="A37432" i="1"/>
  <c r="A37431" i="1"/>
  <c r="A37430" i="1"/>
  <c r="A37429" i="1"/>
  <c r="A37428" i="1"/>
  <c r="A37427" i="1"/>
  <c r="A37426" i="1"/>
  <c r="A37425" i="1"/>
  <c r="A37424" i="1"/>
  <c r="A37423" i="1"/>
  <c r="A37422" i="1"/>
  <c r="A37421" i="1"/>
  <c r="A37420" i="1"/>
  <c r="A37419" i="1"/>
  <c r="A37418" i="1"/>
  <c r="A37417" i="1"/>
  <c r="A37416" i="1"/>
  <c r="A37415" i="1"/>
  <c r="A37414" i="1"/>
  <c r="A37413" i="1"/>
  <c r="A37412" i="1"/>
  <c r="A37411" i="1"/>
  <c r="A37410" i="1"/>
  <c r="A37409" i="1"/>
  <c r="A37408" i="1"/>
  <c r="A37407" i="1"/>
  <c r="A37406" i="1"/>
  <c r="A37405" i="1"/>
  <c r="A37404" i="1"/>
  <c r="A37403" i="1"/>
  <c r="A37402" i="1"/>
  <c r="A37401" i="1"/>
  <c r="A37400" i="1"/>
  <c r="A37399" i="1"/>
  <c r="A37398" i="1"/>
  <c r="A37397" i="1"/>
  <c r="A37396" i="1"/>
  <c r="A37395" i="1"/>
  <c r="A37394" i="1"/>
  <c r="A37393" i="1"/>
  <c r="A37392" i="1"/>
  <c r="A37391" i="1"/>
  <c r="A37390" i="1"/>
  <c r="A37389" i="1"/>
  <c r="A37388" i="1"/>
  <c r="A37387" i="1"/>
  <c r="A37386" i="1"/>
  <c r="A37385" i="1"/>
  <c r="A37384" i="1"/>
  <c r="A37383" i="1"/>
  <c r="A37382" i="1"/>
  <c r="A37381" i="1"/>
  <c r="A37380" i="1"/>
  <c r="A37379" i="1"/>
  <c r="A37378" i="1"/>
  <c r="A37377" i="1"/>
  <c r="A37376" i="1"/>
  <c r="A37375" i="1"/>
  <c r="A37374" i="1"/>
  <c r="A37373" i="1"/>
  <c r="A37372" i="1"/>
  <c r="A37371" i="1"/>
  <c r="A37370" i="1"/>
  <c r="A37369" i="1"/>
  <c r="A37368" i="1"/>
  <c r="A37367" i="1"/>
  <c r="A37366" i="1"/>
  <c r="A37365" i="1"/>
  <c r="A37364" i="1"/>
  <c r="A37363" i="1"/>
  <c r="A37362" i="1"/>
  <c r="A37361" i="1"/>
  <c r="A37360" i="1"/>
  <c r="A37359" i="1"/>
  <c r="A37358" i="1"/>
  <c r="A37357" i="1"/>
  <c r="A37356" i="1"/>
  <c r="A37355" i="1"/>
  <c r="A37354" i="1"/>
  <c r="A37353" i="1"/>
  <c r="A37352" i="1"/>
  <c r="A37351" i="1"/>
  <c r="A37350" i="1"/>
  <c r="A37349" i="1"/>
  <c r="A37348" i="1"/>
  <c r="A37347" i="1"/>
  <c r="A37346" i="1"/>
  <c r="A37345" i="1"/>
  <c r="A37344" i="1"/>
  <c r="A37343" i="1"/>
  <c r="A37342" i="1"/>
  <c r="A37341" i="1"/>
  <c r="A37340" i="1"/>
  <c r="A37339" i="1"/>
  <c r="A37338" i="1"/>
  <c r="A37337" i="1"/>
  <c r="A37336" i="1"/>
  <c r="A37335" i="1"/>
  <c r="A37334" i="1"/>
  <c r="A37333" i="1"/>
  <c r="A37332" i="1"/>
  <c r="A37331" i="1"/>
  <c r="A37330" i="1"/>
  <c r="A37329" i="1"/>
  <c r="A37328" i="1"/>
  <c r="A37327" i="1"/>
  <c r="A37326" i="1"/>
  <c r="A37325" i="1"/>
  <c r="A37324" i="1"/>
  <c r="A37323" i="1"/>
  <c r="A37322" i="1"/>
  <c r="A37321" i="1"/>
  <c r="A37320" i="1"/>
  <c r="A37319" i="1"/>
  <c r="A37318" i="1"/>
  <c r="A37317" i="1"/>
  <c r="A37316" i="1"/>
  <c r="A37315" i="1"/>
  <c r="A37314" i="1"/>
  <c r="A37313" i="1"/>
  <c r="A37312" i="1"/>
  <c r="A37311" i="1"/>
  <c r="A37310" i="1"/>
  <c r="A37309" i="1"/>
  <c r="A37308" i="1"/>
  <c r="A37307" i="1"/>
  <c r="A37306" i="1"/>
  <c r="A37305" i="1"/>
  <c r="A37304" i="1"/>
  <c r="A37303" i="1"/>
  <c r="A37302" i="1"/>
  <c r="A37301" i="1"/>
  <c r="A37300" i="1"/>
  <c r="A37299" i="1"/>
  <c r="A37298" i="1"/>
  <c r="A37297" i="1"/>
  <c r="A37296" i="1"/>
  <c r="A37295" i="1"/>
  <c r="A37294" i="1"/>
  <c r="A37293" i="1"/>
  <c r="A37292" i="1"/>
  <c r="A37291" i="1"/>
  <c r="A37290" i="1"/>
  <c r="A37289" i="1"/>
  <c r="A37288" i="1"/>
  <c r="A37287" i="1"/>
  <c r="A37286" i="1"/>
  <c r="A37285" i="1"/>
  <c r="A37284" i="1"/>
  <c r="A37283" i="1"/>
  <c r="A37282" i="1"/>
  <c r="A37281" i="1"/>
  <c r="A37280" i="1"/>
  <c r="A37279" i="1"/>
  <c r="A37278" i="1"/>
  <c r="A37277" i="1"/>
  <c r="A37276" i="1"/>
  <c r="A37275" i="1"/>
  <c r="A37274" i="1"/>
  <c r="A37273" i="1"/>
  <c r="A37272" i="1"/>
  <c r="A37271" i="1"/>
  <c r="A37270" i="1"/>
  <c r="A37269" i="1"/>
  <c r="A37268" i="1"/>
  <c r="A37267" i="1"/>
  <c r="A37266" i="1"/>
  <c r="A37265" i="1"/>
  <c r="A37264" i="1"/>
  <c r="A37263" i="1"/>
  <c r="A37262" i="1"/>
  <c r="A37261" i="1"/>
  <c r="A37260" i="1"/>
  <c r="A37259" i="1"/>
  <c r="A37258" i="1"/>
  <c r="A37257" i="1"/>
  <c r="A37256" i="1"/>
  <c r="A37255" i="1"/>
  <c r="A37254" i="1"/>
  <c r="A37253" i="1"/>
  <c r="A37252" i="1"/>
  <c r="A37251" i="1"/>
  <c r="A37250" i="1"/>
  <c r="A37249" i="1"/>
  <c r="A37248" i="1"/>
  <c r="A37247" i="1"/>
  <c r="A37246" i="1"/>
  <c r="A37245" i="1"/>
  <c r="A37244" i="1"/>
  <c r="A37243" i="1"/>
  <c r="A37242" i="1"/>
  <c r="A37241" i="1"/>
  <c r="A37240" i="1"/>
  <c r="A37239" i="1"/>
  <c r="A37238" i="1"/>
  <c r="A37237" i="1"/>
  <c r="A37236" i="1"/>
  <c r="A37235" i="1"/>
  <c r="A37234" i="1"/>
  <c r="A37233" i="1"/>
  <c r="A37232" i="1"/>
  <c r="A37231" i="1"/>
  <c r="A37230" i="1"/>
  <c r="A37229" i="1"/>
  <c r="A37228" i="1"/>
  <c r="A37227" i="1"/>
  <c r="A37226" i="1"/>
  <c r="A37225" i="1"/>
  <c r="A37224" i="1"/>
  <c r="A37223" i="1"/>
  <c r="A37222" i="1"/>
  <c r="A37221" i="1"/>
  <c r="A37220" i="1"/>
  <c r="A37219" i="1"/>
  <c r="A37218" i="1"/>
  <c r="A37217" i="1"/>
  <c r="A37216" i="1"/>
  <c r="A37215" i="1"/>
  <c r="A37214" i="1"/>
  <c r="A37213" i="1"/>
  <c r="A37212" i="1"/>
  <c r="A37211" i="1"/>
  <c r="A37210" i="1"/>
  <c r="A37209" i="1"/>
  <c r="A37208" i="1"/>
  <c r="A37207" i="1"/>
  <c r="A37206" i="1"/>
  <c r="A37205" i="1"/>
  <c r="A37204" i="1"/>
  <c r="A37203" i="1"/>
  <c r="A37202" i="1"/>
  <c r="A37201" i="1"/>
  <c r="A37200" i="1"/>
  <c r="A37199" i="1"/>
  <c r="A37198" i="1"/>
  <c r="A37197" i="1"/>
  <c r="A37196" i="1"/>
  <c r="A37195" i="1"/>
  <c r="A37194" i="1"/>
  <c r="A37193" i="1"/>
  <c r="A37192" i="1"/>
  <c r="A37191" i="1"/>
  <c r="A37190" i="1"/>
  <c r="A37189" i="1"/>
  <c r="A37188" i="1"/>
  <c r="A37187" i="1"/>
  <c r="A37186" i="1"/>
  <c r="A37185" i="1"/>
  <c r="A37184" i="1"/>
  <c r="A37183" i="1"/>
  <c r="A37182" i="1"/>
  <c r="A37181" i="1"/>
  <c r="A37180" i="1"/>
  <c r="A37179" i="1"/>
  <c r="A37178" i="1"/>
  <c r="A37177" i="1"/>
  <c r="A37176" i="1"/>
  <c r="A37175" i="1"/>
  <c r="A37174" i="1"/>
  <c r="A37173" i="1"/>
  <c r="A37172" i="1"/>
  <c r="A37171" i="1"/>
  <c r="A37170" i="1"/>
  <c r="A37169" i="1"/>
  <c r="A37168" i="1"/>
  <c r="A37167" i="1"/>
  <c r="A37166" i="1"/>
  <c r="A37165" i="1"/>
  <c r="A37164" i="1"/>
  <c r="A37163" i="1"/>
  <c r="A37162" i="1"/>
  <c r="A37161" i="1"/>
  <c r="A37160" i="1"/>
  <c r="A37159" i="1"/>
  <c r="A37158" i="1"/>
  <c r="A37157" i="1"/>
  <c r="A37156" i="1"/>
  <c r="A37155" i="1"/>
  <c r="A37154" i="1"/>
  <c r="A37153" i="1"/>
  <c r="A37152" i="1"/>
  <c r="A37151" i="1"/>
  <c r="A37150" i="1"/>
  <c r="A37149" i="1"/>
  <c r="A37148" i="1"/>
  <c r="A37147" i="1"/>
  <c r="A37146" i="1"/>
  <c r="A37145" i="1"/>
  <c r="A37144" i="1"/>
  <c r="A37143" i="1"/>
  <c r="A37142" i="1"/>
  <c r="A37141" i="1"/>
  <c r="A37140" i="1"/>
  <c r="A37139" i="1"/>
  <c r="A37138" i="1"/>
  <c r="A37137" i="1"/>
  <c r="A37136" i="1"/>
  <c r="A37135" i="1"/>
  <c r="A37134" i="1"/>
  <c r="A37133" i="1"/>
  <c r="A37132" i="1"/>
  <c r="A37131" i="1"/>
  <c r="A37130" i="1"/>
  <c r="A37129" i="1"/>
  <c r="A37128" i="1"/>
  <c r="A37127" i="1"/>
  <c r="A37126" i="1"/>
  <c r="A37125" i="1"/>
  <c r="A37124" i="1"/>
  <c r="A37123" i="1"/>
  <c r="A37122" i="1"/>
  <c r="A37121" i="1"/>
  <c r="A37120" i="1"/>
  <c r="A37119" i="1"/>
  <c r="A37118" i="1"/>
  <c r="A37117" i="1"/>
  <c r="A37116" i="1"/>
  <c r="A37115" i="1"/>
  <c r="A37114" i="1"/>
  <c r="A37113" i="1"/>
  <c r="A37112" i="1"/>
  <c r="A37111" i="1"/>
  <c r="A37110" i="1"/>
  <c r="A37109" i="1"/>
  <c r="A37108" i="1"/>
  <c r="A37107" i="1"/>
  <c r="A37106" i="1"/>
  <c r="A37105" i="1"/>
  <c r="A37104" i="1"/>
  <c r="A37103" i="1"/>
  <c r="A37102" i="1"/>
  <c r="A37101" i="1"/>
  <c r="A37100" i="1"/>
  <c r="A37099" i="1"/>
  <c r="A37098" i="1"/>
  <c r="A37097" i="1"/>
  <c r="A37096" i="1"/>
  <c r="A37095" i="1"/>
  <c r="A37094" i="1"/>
  <c r="A37093" i="1"/>
  <c r="A37092" i="1"/>
  <c r="A37091" i="1"/>
  <c r="A37090" i="1"/>
  <c r="A37089" i="1"/>
  <c r="A37088" i="1"/>
  <c r="A37087" i="1"/>
  <c r="A37086" i="1"/>
  <c r="A37085" i="1"/>
  <c r="A37084" i="1"/>
  <c r="A37083" i="1"/>
  <c r="A37082" i="1"/>
  <c r="A37081" i="1"/>
  <c r="A37080" i="1"/>
  <c r="A37079" i="1"/>
  <c r="A37078" i="1"/>
  <c r="A37077" i="1"/>
  <c r="A37076" i="1"/>
  <c r="A37075" i="1"/>
  <c r="A37074" i="1"/>
  <c r="A37073" i="1"/>
  <c r="A37072" i="1"/>
  <c r="A37071" i="1"/>
  <c r="A37070" i="1"/>
  <c r="A37069" i="1"/>
  <c r="A37068" i="1"/>
  <c r="A37067" i="1"/>
  <c r="A37066" i="1"/>
  <c r="A37065" i="1"/>
  <c r="A37064" i="1"/>
  <c r="A37063" i="1"/>
  <c r="A37062" i="1"/>
  <c r="A37061" i="1"/>
  <c r="A37060" i="1"/>
  <c r="A37059" i="1"/>
  <c r="A37058" i="1"/>
  <c r="A37057" i="1"/>
  <c r="A37056" i="1"/>
  <c r="A37055" i="1"/>
  <c r="A37054" i="1"/>
  <c r="A37053" i="1"/>
  <c r="A37052" i="1"/>
  <c r="A37051" i="1"/>
  <c r="A37050" i="1"/>
  <c r="A37049" i="1"/>
  <c r="A37048" i="1"/>
  <c r="A37047" i="1"/>
  <c r="A37046" i="1"/>
  <c r="A37045" i="1"/>
  <c r="A37044" i="1"/>
  <c r="A37043" i="1"/>
  <c r="A37042" i="1"/>
  <c r="A37041" i="1"/>
  <c r="A37040" i="1"/>
  <c r="A37039" i="1"/>
  <c r="A37038" i="1"/>
  <c r="A37037" i="1"/>
  <c r="A37036" i="1"/>
  <c r="A37035" i="1"/>
  <c r="A37034" i="1"/>
  <c r="A37033" i="1"/>
  <c r="A37032" i="1"/>
  <c r="A37031" i="1"/>
  <c r="A37030" i="1"/>
  <c r="A37029" i="1"/>
  <c r="A37028" i="1"/>
  <c r="A37027" i="1"/>
  <c r="A37026" i="1"/>
  <c r="A37025" i="1"/>
  <c r="A37024" i="1"/>
  <c r="A37023" i="1"/>
  <c r="A37022" i="1"/>
  <c r="A37021" i="1"/>
  <c r="A37020" i="1"/>
  <c r="A37019" i="1"/>
  <c r="A37018" i="1"/>
  <c r="A37017" i="1"/>
  <c r="A37016" i="1"/>
  <c r="A37015" i="1"/>
  <c r="A37014" i="1"/>
  <c r="A37013" i="1"/>
  <c r="A37012" i="1"/>
  <c r="A37011" i="1"/>
  <c r="A37010" i="1"/>
  <c r="A37009" i="1"/>
  <c r="A37008" i="1"/>
  <c r="A37007" i="1"/>
  <c r="A37006" i="1"/>
  <c r="A37005" i="1"/>
  <c r="A37004" i="1"/>
  <c r="A37003" i="1"/>
  <c r="A37002" i="1"/>
  <c r="A37001" i="1"/>
  <c r="A37000" i="1"/>
  <c r="A36999" i="1"/>
  <c r="A36998" i="1"/>
  <c r="A36997" i="1"/>
  <c r="A36996" i="1"/>
  <c r="A36995" i="1"/>
  <c r="A36994" i="1"/>
  <c r="A36993" i="1"/>
  <c r="A36992" i="1"/>
  <c r="A36991" i="1"/>
  <c r="A36990" i="1"/>
  <c r="A36989" i="1"/>
  <c r="A36988" i="1"/>
  <c r="A36987" i="1"/>
  <c r="A36986" i="1"/>
  <c r="A36985" i="1"/>
  <c r="A36984" i="1"/>
  <c r="A36983" i="1"/>
  <c r="A36982" i="1"/>
  <c r="A36981" i="1"/>
  <c r="A36980" i="1"/>
  <c r="A36979" i="1"/>
  <c r="A36978" i="1"/>
  <c r="A36977" i="1"/>
  <c r="A36976" i="1"/>
  <c r="A36975" i="1"/>
  <c r="A36974" i="1"/>
  <c r="A36973" i="1"/>
  <c r="A36972" i="1"/>
  <c r="A36971" i="1"/>
  <c r="A36970" i="1"/>
  <c r="A36969" i="1"/>
  <c r="A36968" i="1"/>
  <c r="A36967" i="1"/>
  <c r="A36966" i="1"/>
  <c r="A36965" i="1"/>
  <c r="A36964" i="1"/>
  <c r="A36963" i="1"/>
  <c r="A36962" i="1"/>
  <c r="A36961" i="1"/>
  <c r="A36960" i="1"/>
  <c r="A36959" i="1"/>
  <c r="A36958" i="1"/>
  <c r="A36957" i="1"/>
  <c r="A36956" i="1"/>
  <c r="A36955" i="1"/>
  <c r="A36954" i="1"/>
  <c r="A36953" i="1"/>
  <c r="A36952" i="1"/>
  <c r="A36951" i="1"/>
  <c r="A36950" i="1"/>
  <c r="A36949" i="1"/>
  <c r="A36948" i="1"/>
  <c r="A36947" i="1"/>
  <c r="A36946" i="1"/>
  <c r="A36945" i="1"/>
  <c r="A36944" i="1"/>
  <c r="A36943" i="1"/>
  <c r="A36942" i="1"/>
  <c r="A36941" i="1"/>
  <c r="A36940" i="1"/>
  <c r="A36939" i="1"/>
  <c r="A36938" i="1"/>
  <c r="A36937" i="1"/>
  <c r="A36936" i="1"/>
  <c r="A36935" i="1"/>
  <c r="A36934" i="1"/>
  <c r="A36933" i="1"/>
  <c r="A36932" i="1"/>
  <c r="A36931" i="1"/>
  <c r="A36930" i="1"/>
  <c r="A36929" i="1"/>
  <c r="A36928" i="1"/>
  <c r="A36927" i="1"/>
  <c r="A36926" i="1"/>
  <c r="A36925" i="1"/>
  <c r="A36924" i="1"/>
  <c r="A36923" i="1"/>
  <c r="A36922" i="1"/>
  <c r="A36921" i="1"/>
  <c r="A36920" i="1"/>
  <c r="A36919" i="1"/>
  <c r="A36918" i="1"/>
  <c r="A36917" i="1"/>
  <c r="A36916" i="1"/>
  <c r="A36915" i="1"/>
  <c r="A36914" i="1"/>
  <c r="A36913" i="1"/>
  <c r="A36912" i="1"/>
  <c r="A36911" i="1"/>
  <c r="A36910" i="1"/>
  <c r="A36909" i="1"/>
  <c r="A36908" i="1"/>
  <c r="A36907" i="1"/>
  <c r="A36906" i="1"/>
  <c r="A36905" i="1"/>
  <c r="A36904" i="1"/>
  <c r="A36903" i="1"/>
  <c r="A36902" i="1"/>
  <c r="A36901" i="1"/>
  <c r="A36900" i="1"/>
  <c r="A36899" i="1"/>
  <c r="A36898" i="1"/>
  <c r="A36897" i="1"/>
  <c r="A36896" i="1"/>
  <c r="A36895" i="1"/>
  <c r="A36894" i="1"/>
  <c r="A36893" i="1"/>
  <c r="A36892" i="1"/>
  <c r="A36891" i="1"/>
  <c r="A36890" i="1"/>
  <c r="A36889" i="1"/>
  <c r="A36888" i="1"/>
  <c r="A36887" i="1"/>
  <c r="A36886" i="1"/>
  <c r="A36885" i="1"/>
  <c r="A36884" i="1"/>
  <c r="A36883" i="1"/>
  <c r="A36882" i="1"/>
  <c r="A36881" i="1"/>
  <c r="A36880" i="1"/>
  <c r="A36879" i="1"/>
  <c r="A36878" i="1"/>
  <c r="A36877" i="1"/>
  <c r="A36876" i="1"/>
  <c r="A36875" i="1"/>
  <c r="A36874" i="1"/>
  <c r="A36873" i="1"/>
  <c r="A36872" i="1"/>
  <c r="A36871" i="1"/>
  <c r="A36870" i="1"/>
  <c r="A36869" i="1"/>
  <c r="A36868" i="1"/>
  <c r="A36867" i="1"/>
  <c r="A36866" i="1"/>
  <c r="A36865" i="1"/>
  <c r="A36864" i="1"/>
  <c r="A36863" i="1"/>
  <c r="A36862" i="1"/>
  <c r="A36861" i="1"/>
  <c r="A36860" i="1"/>
  <c r="A36859" i="1"/>
  <c r="A36858" i="1"/>
  <c r="A36857" i="1"/>
  <c r="A36856" i="1"/>
  <c r="A36855" i="1"/>
  <c r="A36854" i="1"/>
  <c r="A36853" i="1"/>
  <c r="A36852" i="1"/>
  <c r="A36851" i="1"/>
  <c r="A36850" i="1"/>
  <c r="A36849" i="1"/>
  <c r="A36848" i="1"/>
  <c r="A36847" i="1"/>
  <c r="A36846" i="1"/>
  <c r="A36845" i="1"/>
  <c r="A36844" i="1"/>
  <c r="A36843" i="1"/>
  <c r="A36842" i="1"/>
  <c r="A36841" i="1"/>
  <c r="A36840" i="1"/>
  <c r="A36839" i="1"/>
  <c r="A36838" i="1"/>
  <c r="A36837" i="1"/>
  <c r="A36836" i="1"/>
  <c r="A36835" i="1"/>
  <c r="A36834" i="1"/>
  <c r="A36833" i="1"/>
  <c r="A36832" i="1"/>
  <c r="A36831" i="1"/>
  <c r="A36830" i="1"/>
  <c r="A36829" i="1"/>
  <c r="A36828" i="1"/>
  <c r="A36827" i="1"/>
  <c r="A36826" i="1"/>
  <c r="A36825" i="1"/>
  <c r="A36824" i="1"/>
  <c r="A36823" i="1"/>
  <c r="A36822" i="1"/>
  <c r="A36821" i="1"/>
  <c r="A36820" i="1"/>
  <c r="A36819" i="1"/>
  <c r="A36818" i="1"/>
  <c r="A36817" i="1"/>
  <c r="A36816" i="1"/>
  <c r="A36815" i="1"/>
  <c r="A36814" i="1"/>
  <c r="A36813" i="1"/>
  <c r="A36812" i="1"/>
  <c r="A36811" i="1"/>
  <c r="A36810" i="1"/>
  <c r="A36809" i="1"/>
  <c r="A36808" i="1"/>
  <c r="A36807" i="1"/>
  <c r="A36806" i="1"/>
  <c r="A36805" i="1"/>
  <c r="A36804" i="1"/>
  <c r="A36803" i="1"/>
  <c r="A36802" i="1"/>
  <c r="A36801" i="1"/>
  <c r="A36800" i="1"/>
  <c r="A36799" i="1"/>
  <c r="A36798" i="1"/>
  <c r="A36797" i="1"/>
  <c r="A36796" i="1"/>
  <c r="A36795" i="1"/>
  <c r="A36794" i="1"/>
  <c r="A36793" i="1"/>
  <c r="A36792" i="1"/>
  <c r="A36791" i="1"/>
  <c r="A36790" i="1"/>
  <c r="A36789" i="1"/>
  <c r="A36788" i="1"/>
  <c r="A36787" i="1"/>
  <c r="A36786" i="1"/>
  <c r="A36785" i="1"/>
  <c r="A36784" i="1"/>
  <c r="A36783" i="1"/>
  <c r="A36782" i="1"/>
  <c r="A36781" i="1"/>
  <c r="A36780" i="1"/>
  <c r="A36779" i="1"/>
  <c r="A36778" i="1"/>
  <c r="A36777" i="1"/>
  <c r="A36776" i="1"/>
  <c r="A36775" i="1"/>
  <c r="A36774" i="1"/>
  <c r="A36773" i="1"/>
  <c r="A36772" i="1"/>
  <c r="A36771" i="1"/>
  <c r="A36770" i="1"/>
  <c r="A36769" i="1"/>
  <c r="A36768" i="1"/>
  <c r="A36767" i="1"/>
  <c r="A36766" i="1"/>
  <c r="A36765" i="1"/>
  <c r="A36764" i="1"/>
  <c r="A36763" i="1"/>
  <c r="A36762" i="1"/>
  <c r="A36761" i="1"/>
  <c r="A36760" i="1"/>
  <c r="A36759" i="1"/>
  <c r="A36758" i="1"/>
  <c r="A36757" i="1"/>
  <c r="A36756" i="1"/>
  <c r="A36755" i="1"/>
  <c r="A36754" i="1"/>
  <c r="A36753" i="1"/>
  <c r="A36752" i="1"/>
  <c r="A36751" i="1"/>
  <c r="A36750" i="1"/>
  <c r="A36749" i="1"/>
  <c r="A36748" i="1"/>
  <c r="A36747" i="1"/>
  <c r="A36746" i="1"/>
  <c r="A36745" i="1"/>
  <c r="A36744" i="1"/>
  <c r="A36743" i="1"/>
  <c r="A36742" i="1"/>
  <c r="A36741" i="1"/>
  <c r="A36740" i="1"/>
  <c r="A36739" i="1"/>
  <c r="A36738" i="1"/>
  <c r="A36737" i="1"/>
  <c r="A36736" i="1"/>
  <c r="A36735" i="1"/>
  <c r="A36734" i="1"/>
  <c r="A36733" i="1"/>
  <c r="A36732" i="1"/>
  <c r="A36731" i="1"/>
  <c r="A36730" i="1"/>
  <c r="A36729" i="1"/>
  <c r="A36728" i="1"/>
  <c r="A36727" i="1"/>
  <c r="A36726" i="1"/>
  <c r="A36725" i="1"/>
  <c r="A36724" i="1"/>
  <c r="A36723" i="1"/>
  <c r="A36722" i="1"/>
  <c r="A36721" i="1"/>
  <c r="A36720" i="1"/>
  <c r="A36719" i="1"/>
  <c r="A36718" i="1"/>
  <c r="A36717" i="1"/>
  <c r="A36716" i="1"/>
  <c r="A36715" i="1"/>
  <c r="A36714" i="1"/>
  <c r="A36713" i="1"/>
  <c r="A36712" i="1"/>
  <c r="A36711" i="1"/>
  <c r="A36710" i="1"/>
  <c r="A36709" i="1"/>
  <c r="A36708" i="1"/>
  <c r="A36707" i="1"/>
  <c r="A36706" i="1"/>
  <c r="A36705" i="1"/>
  <c r="A36704" i="1"/>
  <c r="A36703" i="1"/>
  <c r="A36702" i="1"/>
  <c r="A36701" i="1"/>
  <c r="A36700" i="1"/>
  <c r="A36699" i="1"/>
  <c r="A36698" i="1"/>
  <c r="A36697" i="1"/>
  <c r="A36696" i="1"/>
  <c r="A36695" i="1"/>
  <c r="A36694" i="1"/>
  <c r="A36693" i="1"/>
  <c r="A36692" i="1"/>
  <c r="A36691" i="1"/>
  <c r="A36690" i="1"/>
  <c r="A36689" i="1"/>
  <c r="A36688" i="1"/>
  <c r="A36687" i="1"/>
  <c r="A36686" i="1"/>
  <c r="A36685" i="1"/>
  <c r="A36684" i="1"/>
  <c r="A36683" i="1"/>
  <c r="A36682" i="1"/>
  <c r="A36681" i="1"/>
  <c r="A36680" i="1"/>
  <c r="A36679" i="1"/>
  <c r="A36678" i="1"/>
  <c r="A36677" i="1"/>
  <c r="A36676" i="1"/>
  <c r="A36675" i="1"/>
  <c r="A36674" i="1"/>
  <c r="A36673" i="1"/>
  <c r="A36672" i="1"/>
  <c r="A36671" i="1"/>
  <c r="A36670" i="1"/>
  <c r="A36669" i="1"/>
  <c r="A36668" i="1"/>
  <c r="A36667" i="1"/>
  <c r="A36666" i="1"/>
  <c r="A36665" i="1"/>
  <c r="A36664" i="1"/>
  <c r="A36663" i="1"/>
  <c r="A36662" i="1"/>
  <c r="A36661" i="1"/>
  <c r="A36660" i="1"/>
  <c r="A36659" i="1"/>
  <c r="A36658" i="1"/>
  <c r="A36657" i="1"/>
  <c r="A36656" i="1"/>
  <c r="A36655" i="1"/>
  <c r="A36654" i="1"/>
  <c r="A36653" i="1"/>
  <c r="A36652" i="1"/>
  <c r="A36651" i="1"/>
  <c r="A36650" i="1"/>
  <c r="A36649" i="1"/>
  <c r="A36648" i="1"/>
  <c r="A36647" i="1"/>
  <c r="A36646" i="1"/>
  <c r="A36645" i="1"/>
  <c r="A36644" i="1"/>
  <c r="A36643" i="1"/>
  <c r="A36642" i="1"/>
  <c r="A36641" i="1"/>
  <c r="A36640" i="1"/>
  <c r="A36639" i="1"/>
  <c r="A36638" i="1"/>
  <c r="A36637" i="1"/>
  <c r="A36636" i="1"/>
  <c r="A36635" i="1"/>
  <c r="A36634" i="1"/>
  <c r="A36633" i="1"/>
  <c r="A36632" i="1"/>
  <c r="A36631" i="1"/>
  <c r="A36630" i="1"/>
  <c r="A36629" i="1"/>
  <c r="A36628" i="1"/>
  <c r="A36627" i="1"/>
  <c r="A36626" i="1"/>
  <c r="A36625" i="1"/>
  <c r="A36624" i="1"/>
  <c r="A36623" i="1"/>
  <c r="A36622" i="1"/>
  <c r="A36621" i="1"/>
  <c r="A36620" i="1"/>
  <c r="A36619" i="1"/>
  <c r="A36618" i="1"/>
  <c r="A36617" i="1"/>
  <c r="A36616" i="1"/>
  <c r="A36615" i="1"/>
  <c r="A36614" i="1"/>
  <c r="A36613" i="1"/>
  <c r="A36612" i="1"/>
  <c r="A36611" i="1"/>
  <c r="A36610" i="1"/>
  <c r="A36609" i="1"/>
  <c r="A36608" i="1"/>
  <c r="A36607" i="1"/>
  <c r="A36606" i="1"/>
  <c r="A36605" i="1"/>
  <c r="A36604" i="1"/>
  <c r="A36603" i="1"/>
  <c r="A36602" i="1"/>
  <c r="A36601" i="1"/>
  <c r="A36600" i="1"/>
  <c r="A36599" i="1"/>
  <c r="A36598" i="1"/>
  <c r="A36597" i="1"/>
  <c r="A36596" i="1"/>
  <c r="A36595" i="1"/>
  <c r="A36594" i="1"/>
  <c r="A36593" i="1"/>
  <c r="A36592" i="1"/>
  <c r="A36591" i="1"/>
  <c r="A36590" i="1"/>
  <c r="A36589" i="1"/>
  <c r="A36588" i="1"/>
  <c r="A36587" i="1"/>
  <c r="A36586" i="1"/>
  <c r="A36585" i="1"/>
  <c r="A36584" i="1"/>
  <c r="A36583" i="1"/>
  <c r="A36582" i="1"/>
  <c r="A36581" i="1"/>
  <c r="A36580" i="1"/>
  <c r="A36579" i="1"/>
  <c r="A36578" i="1"/>
  <c r="A36577" i="1"/>
  <c r="A36576" i="1"/>
  <c r="A36575" i="1"/>
  <c r="A36574" i="1"/>
  <c r="A36573" i="1"/>
  <c r="A36572" i="1"/>
  <c r="A36571" i="1"/>
  <c r="A36570" i="1"/>
  <c r="A36569" i="1"/>
  <c r="A36568" i="1"/>
  <c r="A36567" i="1"/>
  <c r="A36566" i="1"/>
  <c r="A36565" i="1"/>
  <c r="A36564" i="1"/>
  <c r="A36563" i="1"/>
  <c r="A36562" i="1"/>
  <c r="A36561" i="1"/>
  <c r="A36560" i="1"/>
  <c r="A36559" i="1"/>
  <c r="A36558" i="1"/>
  <c r="A36557" i="1"/>
  <c r="A36556" i="1"/>
  <c r="A36555" i="1"/>
  <c r="A36554" i="1"/>
  <c r="A36553" i="1"/>
  <c r="A36552" i="1"/>
  <c r="A36551" i="1"/>
  <c r="A36550" i="1"/>
  <c r="A36549" i="1"/>
  <c r="A36548" i="1"/>
  <c r="A36547" i="1"/>
  <c r="A36546" i="1"/>
  <c r="A36545" i="1"/>
  <c r="A36544" i="1"/>
  <c r="A36543" i="1"/>
  <c r="A36542" i="1"/>
  <c r="A36541" i="1"/>
  <c r="A36540" i="1"/>
  <c r="A36539" i="1"/>
  <c r="A36538" i="1"/>
  <c r="A36537" i="1"/>
  <c r="A36536" i="1"/>
  <c r="A36535" i="1"/>
  <c r="A36534" i="1"/>
  <c r="A36533" i="1"/>
  <c r="A36532" i="1"/>
  <c r="A36531" i="1"/>
  <c r="A36530" i="1"/>
  <c r="A36529" i="1"/>
  <c r="A36528" i="1"/>
  <c r="A36527" i="1"/>
  <c r="A36526" i="1"/>
  <c r="A36525" i="1"/>
  <c r="A36524" i="1"/>
  <c r="A36523" i="1"/>
  <c r="A36522" i="1"/>
  <c r="A36521" i="1"/>
  <c r="A36520" i="1"/>
  <c r="A36519" i="1"/>
  <c r="A36518" i="1"/>
  <c r="A36517" i="1"/>
  <c r="A36516" i="1"/>
  <c r="A36515" i="1"/>
  <c r="A36514" i="1"/>
  <c r="A36513" i="1"/>
  <c r="A36512" i="1"/>
  <c r="A36511" i="1"/>
  <c r="A36510" i="1"/>
  <c r="A36509" i="1"/>
  <c r="A36508" i="1"/>
  <c r="A36507" i="1"/>
  <c r="A36506" i="1"/>
  <c r="A36505" i="1"/>
  <c r="A36504" i="1"/>
  <c r="A36503" i="1"/>
  <c r="A36502" i="1"/>
  <c r="A36501" i="1"/>
  <c r="A36500" i="1"/>
  <c r="A36499" i="1"/>
  <c r="A36498" i="1"/>
  <c r="A36497" i="1"/>
  <c r="A36496" i="1"/>
  <c r="A36495" i="1"/>
  <c r="A36494" i="1"/>
  <c r="A36493" i="1"/>
  <c r="A36492" i="1"/>
  <c r="A36491" i="1"/>
  <c r="A36490" i="1"/>
  <c r="A36489" i="1"/>
  <c r="A36488" i="1"/>
  <c r="A36487" i="1"/>
  <c r="A36486" i="1"/>
  <c r="A36485" i="1"/>
  <c r="A36484" i="1"/>
  <c r="A36483" i="1"/>
  <c r="A36482" i="1"/>
  <c r="A36481" i="1"/>
  <c r="A36480" i="1"/>
  <c r="A36479" i="1"/>
  <c r="A36478" i="1"/>
  <c r="A36477" i="1"/>
  <c r="A36476" i="1"/>
  <c r="A36475" i="1"/>
  <c r="A36474" i="1"/>
  <c r="A36473" i="1"/>
  <c r="A36472" i="1"/>
  <c r="A36471" i="1"/>
  <c r="A36470" i="1"/>
  <c r="A36469" i="1"/>
  <c r="A36468" i="1"/>
  <c r="A36467" i="1"/>
  <c r="A36466" i="1"/>
  <c r="A36465" i="1"/>
  <c r="A36464" i="1"/>
  <c r="A36463" i="1"/>
  <c r="A36462" i="1"/>
  <c r="A36461" i="1"/>
  <c r="A36460" i="1"/>
  <c r="A36459" i="1"/>
  <c r="A36458" i="1"/>
  <c r="A36457" i="1"/>
  <c r="A36456" i="1"/>
  <c r="A36455" i="1"/>
  <c r="A36454" i="1"/>
  <c r="A36453" i="1"/>
  <c r="A36452" i="1"/>
  <c r="A36451" i="1"/>
  <c r="A36450" i="1"/>
  <c r="A36449" i="1"/>
  <c r="A36448" i="1"/>
  <c r="A36447" i="1"/>
  <c r="A36446" i="1"/>
  <c r="A36445" i="1"/>
  <c r="A36444" i="1"/>
  <c r="A36443" i="1"/>
  <c r="A36442" i="1"/>
  <c r="A36441" i="1"/>
  <c r="A36440" i="1"/>
  <c r="A36439" i="1"/>
  <c r="A36438" i="1"/>
  <c r="A36437" i="1"/>
  <c r="A36436" i="1"/>
  <c r="A36435" i="1"/>
  <c r="A36434" i="1"/>
  <c r="A36433" i="1"/>
  <c r="A36432" i="1"/>
  <c r="A36431" i="1"/>
  <c r="A36430" i="1"/>
  <c r="A36429" i="1"/>
  <c r="A36428" i="1"/>
  <c r="A36427" i="1"/>
  <c r="A36426" i="1"/>
  <c r="A36425" i="1"/>
  <c r="A36424" i="1"/>
  <c r="A36423" i="1"/>
  <c r="A36422" i="1"/>
  <c r="A36421" i="1"/>
  <c r="A36420" i="1"/>
  <c r="A36419" i="1"/>
  <c r="A36418" i="1"/>
  <c r="A36417" i="1"/>
  <c r="A36416" i="1"/>
  <c r="A36415" i="1"/>
  <c r="A36414" i="1"/>
  <c r="A36413" i="1"/>
  <c r="A36412" i="1"/>
  <c r="A36411" i="1"/>
  <c r="A36410" i="1"/>
  <c r="A36409" i="1"/>
  <c r="A36408" i="1"/>
  <c r="A36407" i="1"/>
  <c r="A36406" i="1"/>
  <c r="A36405" i="1"/>
  <c r="A36404" i="1"/>
  <c r="A36403" i="1"/>
  <c r="A36402" i="1"/>
  <c r="A36401" i="1"/>
  <c r="A36400" i="1"/>
  <c r="A36399" i="1"/>
  <c r="A36398" i="1"/>
  <c r="A36397" i="1"/>
  <c r="A36396" i="1"/>
  <c r="A36395" i="1"/>
  <c r="A36394" i="1"/>
  <c r="A36393" i="1"/>
  <c r="A36392" i="1"/>
  <c r="A36391" i="1"/>
  <c r="A36390" i="1"/>
  <c r="A36389" i="1"/>
  <c r="A36388" i="1"/>
  <c r="A36387" i="1"/>
  <c r="A36386" i="1"/>
  <c r="A36385" i="1"/>
  <c r="A36384" i="1"/>
  <c r="A36383" i="1"/>
  <c r="A36382" i="1"/>
  <c r="A36381" i="1"/>
  <c r="A36380" i="1"/>
  <c r="A36379" i="1"/>
  <c r="A36378" i="1"/>
  <c r="A36377" i="1"/>
  <c r="A36376" i="1"/>
  <c r="A36375" i="1"/>
  <c r="A36374" i="1"/>
  <c r="A36373" i="1"/>
  <c r="A36372" i="1"/>
  <c r="A36371" i="1"/>
  <c r="A36370" i="1"/>
  <c r="A36369" i="1"/>
  <c r="A36368" i="1"/>
  <c r="A36367" i="1"/>
  <c r="A36366" i="1"/>
  <c r="A36365" i="1"/>
  <c r="A36364" i="1"/>
  <c r="A36363" i="1"/>
  <c r="A36362" i="1"/>
  <c r="A36361" i="1"/>
  <c r="A36360" i="1"/>
  <c r="A36359" i="1"/>
  <c r="A36358" i="1"/>
  <c r="A36357" i="1"/>
  <c r="A36356" i="1"/>
  <c r="A36355" i="1"/>
  <c r="A36354" i="1"/>
  <c r="A36353" i="1"/>
  <c r="A36352" i="1"/>
  <c r="A36351" i="1"/>
  <c r="A36350" i="1"/>
  <c r="A36349" i="1"/>
  <c r="A36348" i="1"/>
  <c r="A36347" i="1"/>
  <c r="A36346" i="1"/>
  <c r="A36345" i="1"/>
  <c r="A36344" i="1"/>
  <c r="A36343" i="1"/>
  <c r="A36342" i="1"/>
  <c r="A36341" i="1"/>
  <c r="A36340" i="1"/>
  <c r="A36339" i="1"/>
  <c r="A36338" i="1"/>
  <c r="A36337" i="1"/>
  <c r="A36336" i="1"/>
  <c r="A36335" i="1"/>
  <c r="A36334" i="1"/>
  <c r="A36333" i="1"/>
  <c r="A36332" i="1"/>
  <c r="A36331" i="1"/>
  <c r="A36330" i="1"/>
  <c r="A36329" i="1"/>
  <c r="A36328" i="1"/>
  <c r="A36327" i="1"/>
  <c r="A36326" i="1"/>
  <c r="A36325" i="1"/>
  <c r="A36324" i="1"/>
  <c r="A36323" i="1"/>
  <c r="A36322" i="1"/>
  <c r="A36321" i="1"/>
  <c r="A36320" i="1"/>
  <c r="A36319" i="1"/>
  <c r="A36318" i="1"/>
  <c r="A36317" i="1"/>
  <c r="A36316" i="1"/>
  <c r="A36315" i="1"/>
  <c r="A36314" i="1"/>
  <c r="A36313" i="1"/>
  <c r="A36312" i="1"/>
  <c r="A36311" i="1"/>
  <c r="A36310" i="1"/>
  <c r="A36309" i="1"/>
  <c r="A36308" i="1"/>
  <c r="A36307" i="1"/>
  <c r="A36306" i="1"/>
  <c r="A36305" i="1"/>
  <c r="A36304" i="1"/>
  <c r="A36303" i="1"/>
  <c r="A36302" i="1"/>
  <c r="A36301" i="1"/>
  <c r="A36300" i="1"/>
  <c r="A36299" i="1"/>
  <c r="A36298" i="1"/>
  <c r="A36297" i="1"/>
  <c r="A36296" i="1"/>
  <c r="A36295" i="1"/>
  <c r="A36294" i="1"/>
  <c r="A36293" i="1"/>
  <c r="A36292" i="1"/>
  <c r="A36291" i="1"/>
  <c r="A36290" i="1"/>
  <c r="A36289" i="1"/>
  <c r="A36288" i="1"/>
  <c r="A36287" i="1"/>
  <c r="A36286" i="1"/>
  <c r="A36285" i="1"/>
  <c r="A36284" i="1"/>
  <c r="A36283" i="1"/>
  <c r="A36282" i="1"/>
  <c r="A36281" i="1"/>
  <c r="A36280" i="1"/>
  <c r="A36279" i="1"/>
  <c r="A36278" i="1"/>
  <c r="A36277" i="1"/>
  <c r="A36276" i="1"/>
  <c r="A36275" i="1"/>
  <c r="A36274" i="1"/>
  <c r="A36273" i="1"/>
  <c r="A36272" i="1"/>
  <c r="A36271" i="1"/>
  <c r="A36270" i="1"/>
  <c r="A36269" i="1"/>
  <c r="A36268" i="1"/>
  <c r="A36267" i="1"/>
  <c r="A36266" i="1"/>
  <c r="A36265" i="1"/>
  <c r="A36264" i="1"/>
  <c r="A36263" i="1"/>
  <c r="A36262" i="1"/>
  <c r="A36261" i="1"/>
  <c r="A36260" i="1"/>
  <c r="A36259" i="1"/>
  <c r="A36258" i="1"/>
  <c r="A36257" i="1"/>
  <c r="A36256" i="1"/>
  <c r="A36255" i="1"/>
  <c r="A36254" i="1"/>
  <c r="A36253" i="1"/>
  <c r="A36252" i="1"/>
  <c r="A36251" i="1"/>
  <c r="A36250" i="1"/>
  <c r="A36249" i="1"/>
  <c r="A36248" i="1"/>
  <c r="A36247" i="1"/>
  <c r="A36246" i="1"/>
  <c r="A36245" i="1"/>
  <c r="A36244" i="1"/>
  <c r="A36243" i="1"/>
  <c r="A36242" i="1"/>
  <c r="A36241" i="1"/>
  <c r="A36240" i="1"/>
  <c r="A36239" i="1"/>
  <c r="A36238" i="1"/>
  <c r="A36237" i="1"/>
  <c r="A36236" i="1"/>
  <c r="A36235" i="1"/>
  <c r="A36234" i="1"/>
  <c r="A36233" i="1"/>
  <c r="A36232" i="1"/>
  <c r="A36231" i="1"/>
  <c r="A36230" i="1"/>
  <c r="A36229" i="1"/>
  <c r="A36228" i="1"/>
  <c r="A36227" i="1"/>
  <c r="A36226" i="1"/>
  <c r="A36225" i="1"/>
  <c r="A36224" i="1"/>
  <c r="A36223" i="1"/>
  <c r="A36222" i="1"/>
  <c r="A36221" i="1"/>
  <c r="A36220" i="1"/>
  <c r="A36219" i="1"/>
  <c r="A36218" i="1"/>
  <c r="A36217" i="1"/>
  <c r="A36216" i="1"/>
  <c r="A36215" i="1"/>
  <c r="A36214" i="1"/>
  <c r="A36213" i="1"/>
  <c r="A36212" i="1"/>
  <c r="A36211" i="1"/>
  <c r="A36210" i="1"/>
  <c r="A36209" i="1"/>
  <c r="A36208" i="1"/>
  <c r="A36207" i="1"/>
  <c r="A36206" i="1"/>
  <c r="A36205" i="1"/>
  <c r="A36204" i="1"/>
  <c r="A36203" i="1"/>
  <c r="A36202" i="1"/>
  <c r="A36201" i="1"/>
  <c r="A36200" i="1"/>
  <c r="A36199" i="1"/>
  <c r="A36198" i="1"/>
  <c r="A36197" i="1"/>
  <c r="A36196" i="1"/>
  <c r="A36195" i="1"/>
  <c r="A36194" i="1"/>
  <c r="A36193" i="1"/>
  <c r="A36192" i="1"/>
  <c r="A36191" i="1"/>
  <c r="A36190" i="1"/>
  <c r="A36189" i="1"/>
  <c r="A36188" i="1"/>
  <c r="A36187" i="1"/>
  <c r="A36186" i="1"/>
  <c r="A36185" i="1"/>
  <c r="A36184" i="1"/>
  <c r="A36183" i="1"/>
  <c r="A36182" i="1"/>
  <c r="A36181" i="1"/>
  <c r="A36180" i="1"/>
  <c r="A36179" i="1"/>
  <c r="A36178" i="1"/>
  <c r="A36177" i="1"/>
  <c r="A36176" i="1"/>
  <c r="A36175" i="1"/>
  <c r="A36174" i="1"/>
  <c r="A36173" i="1"/>
  <c r="A36172" i="1"/>
  <c r="A36171" i="1"/>
  <c r="A36170" i="1"/>
  <c r="A36169" i="1"/>
  <c r="A36168" i="1"/>
  <c r="A36167" i="1"/>
  <c r="A36166" i="1"/>
  <c r="A36165" i="1"/>
  <c r="A36164" i="1"/>
  <c r="A36163" i="1"/>
  <c r="A36162" i="1"/>
  <c r="A36161" i="1"/>
  <c r="A36160" i="1"/>
  <c r="A36159" i="1"/>
  <c r="A36158" i="1"/>
  <c r="A36157" i="1"/>
  <c r="A36156" i="1"/>
  <c r="A36155" i="1"/>
  <c r="A36154" i="1"/>
  <c r="A36153" i="1"/>
  <c r="A36152" i="1"/>
  <c r="A36151" i="1"/>
  <c r="A36150" i="1"/>
  <c r="A36149" i="1"/>
  <c r="A36148" i="1"/>
  <c r="A36147" i="1"/>
  <c r="A36146" i="1"/>
  <c r="A36145" i="1"/>
  <c r="A36144" i="1"/>
  <c r="A36143" i="1"/>
  <c r="A36142" i="1"/>
  <c r="A36141" i="1"/>
  <c r="A36140" i="1"/>
  <c r="A36139" i="1"/>
  <c r="A36138" i="1"/>
  <c r="A36137" i="1"/>
  <c r="A36136" i="1"/>
  <c r="A36135" i="1"/>
  <c r="A36134" i="1"/>
  <c r="A36133" i="1"/>
  <c r="A36132" i="1"/>
  <c r="A36131" i="1"/>
  <c r="A36130" i="1"/>
  <c r="A36129" i="1"/>
  <c r="A36128" i="1"/>
  <c r="A36127" i="1"/>
  <c r="A36126" i="1"/>
  <c r="A36125" i="1"/>
  <c r="A36124" i="1"/>
  <c r="A36123" i="1"/>
  <c r="A36122" i="1"/>
  <c r="A36121" i="1"/>
  <c r="A36120" i="1"/>
  <c r="A36119" i="1"/>
  <c r="A36118" i="1"/>
  <c r="A36117" i="1"/>
  <c r="A36116" i="1"/>
  <c r="A36115" i="1"/>
  <c r="A36114" i="1"/>
  <c r="A36113" i="1"/>
  <c r="A36112" i="1"/>
  <c r="A36111" i="1"/>
  <c r="A36110" i="1"/>
  <c r="A36109" i="1"/>
  <c r="A36108" i="1"/>
  <c r="A36107" i="1"/>
  <c r="A36106" i="1"/>
  <c r="A36105" i="1"/>
  <c r="A36104" i="1"/>
  <c r="A36103" i="1"/>
  <c r="A36102" i="1"/>
  <c r="A36101" i="1"/>
  <c r="A36100" i="1"/>
  <c r="A36099" i="1"/>
  <c r="A36098" i="1"/>
  <c r="A36097" i="1"/>
  <c r="A36096" i="1"/>
  <c r="A36095" i="1"/>
  <c r="A36094" i="1"/>
  <c r="A36093" i="1"/>
  <c r="A36092" i="1"/>
  <c r="A36091" i="1"/>
  <c r="A36090" i="1"/>
  <c r="A36089" i="1"/>
  <c r="A36088" i="1"/>
  <c r="A36087" i="1"/>
  <c r="A36086" i="1"/>
  <c r="A36085" i="1"/>
  <c r="A36084" i="1"/>
  <c r="A36083" i="1"/>
  <c r="A36082" i="1"/>
  <c r="A36081" i="1"/>
  <c r="A36080" i="1"/>
  <c r="A36079" i="1"/>
  <c r="A36078" i="1"/>
  <c r="A36077" i="1"/>
  <c r="A36076" i="1"/>
  <c r="A36075" i="1"/>
  <c r="A36074" i="1"/>
  <c r="A36073" i="1"/>
  <c r="A36072" i="1"/>
  <c r="A36071" i="1"/>
  <c r="A36070" i="1"/>
  <c r="A36069" i="1"/>
  <c r="A36068" i="1"/>
  <c r="A36067" i="1"/>
  <c r="A36066" i="1"/>
  <c r="A36065" i="1"/>
  <c r="A36064" i="1"/>
  <c r="A36063" i="1"/>
  <c r="A36062" i="1"/>
  <c r="A36061" i="1"/>
  <c r="A36060" i="1"/>
  <c r="A36059" i="1"/>
  <c r="A36058" i="1"/>
  <c r="A36057" i="1"/>
  <c r="A36056" i="1"/>
  <c r="A36055" i="1"/>
  <c r="A36054" i="1"/>
  <c r="A36053" i="1"/>
  <c r="A36052" i="1"/>
  <c r="A36051" i="1"/>
  <c r="A36050" i="1"/>
  <c r="A36049" i="1"/>
  <c r="A36048" i="1"/>
  <c r="A36047" i="1"/>
  <c r="A36046" i="1"/>
  <c r="A36045" i="1"/>
  <c r="A36044" i="1"/>
  <c r="A36043" i="1"/>
  <c r="A36042" i="1"/>
  <c r="A36041" i="1"/>
  <c r="A36040" i="1"/>
  <c r="A36039" i="1"/>
  <c r="A36038" i="1"/>
  <c r="A36037" i="1"/>
  <c r="A36036" i="1"/>
  <c r="A36035" i="1"/>
  <c r="A36034" i="1"/>
  <c r="A36033" i="1"/>
  <c r="A36032" i="1"/>
  <c r="A36031" i="1"/>
  <c r="A36030" i="1"/>
  <c r="A36029" i="1"/>
  <c r="A36028" i="1"/>
  <c r="A36027" i="1"/>
  <c r="A36026" i="1"/>
  <c r="A36025" i="1"/>
  <c r="A36024" i="1"/>
  <c r="A36023" i="1"/>
  <c r="A36022" i="1"/>
  <c r="A36021" i="1"/>
  <c r="A36020" i="1"/>
  <c r="A36019" i="1"/>
  <c r="A36018" i="1"/>
  <c r="A36017" i="1"/>
  <c r="A36016" i="1"/>
  <c r="A36015" i="1"/>
  <c r="A36014" i="1"/>
  <c r="A36013" i="1"/>
  <c r="A36012" i="1"/>
  <c r="A36011" i="1"/>
  <c r="A36010" i="1"/>
  <c r="A36009" i="1"/>
  <c r="A36008" i="1"/>
  <c r="A36007" i="1"/>
  <c r="A36006" i="1"/>
  <c r="A36005" i="1"/>
  <c r="A36004" i="1"/>
  <c r="A36003" i="1"/>
  <c r="A36002" i="1"/>
  <c r="A36001" i="1"/>
  <c r="A36000" i="1"/>
  <c r="A35999" i="1"/>
  <c r="A35998" i="1"/>
  <c r="A35997" i="1"/>
  <c r="A35996" i="1"/>
  <c r="A35995" i="1"/>
  <c r="A35994" i="1"/>
  <c r="A35993" i="1"/>
  <c r="A35992" i="1"/>
  <c r="A35991" i="1"/>
  <c r="A35990" i="1"/>
  <c r="A35989" i="1"/>
  <c r="A35988" i="1"/>
  <c r="A35987" i="1"/>
  <c r="A35986" i="1"/>
  <c r="A35985" i="1"/>
  <c r="A35984" i="1"/>
  <c r="A35983" i="1"/>
  <c r="A35982" i="1"/>
  <c r="A35981" i="1"/>
  <c r="A35980" i="1"/>
  <c r="A35979" i="1"/>
  <c r="A35978" i="1"/>
  <c r="A35977" i="1"/>
  <c r="A35976" i="1"/>
  <c r="A35975" i="1"/>
  <c r="A35974" i="1"/>
  <c r="A35973" i="1"/>
  <c r="A35972" i="1"/>
  <c r="A35971" i="1"/>
  <c r="A35970" i="1"/>
  <c r="A35969" i="1"/>
  <c r="A35968" i="1"/>
  <c r="A35967" i="1"/>
  <c r="A35966" i="1"/>
  <c r="A35965" i="1"/>
  <c r="A35964" i="1"/>
  <c r="A35963" i="1"/>
  <c r="A35962" i="1"/>
  <c r="A35961" i="1"/>
  <c r="A35960" i="1"/>
  <c r="A35959" i="1"/>
  <c r="A35958" i="1"/>
  <c r="A35957" i="1"/>
  <c r="A35956" i="1"/>
  <c r="A35955" i="1"/>
  <c r="A35954" i="1"/>
  <c r="A35953" i="1"/>
  <c r="A35952" i="1"/>
  <c r="A35951" i="1"/>
  <c r="A35950" i="1"/>
  <c r="A35949" i="1"/>
  <c r="A35948" i="1"/>
  <c r="A35947" i="1"/>
  <c r="A35946" i="1"/>
  <c r="A35945" i="1"/>
  <c r="A35944" i="1"/>
  <c r="A35943" i="1"/>
  <c r="A35942" i="1"/>
  <c r="A35941" i="1"/>
  <c r="A35940" i="1"/>
  <c r="A35939" i="1"/>
  <c r="A35938" i="1"/>
  <c r="A35937" i="1"/>
  <c r="A35936" i="1"/>
  <c r="A35935" i="1"/>
  <c r="A35934" i="1"/>
  <c r="A35933" i="1"/>
  <c r="A35932" i="1"/>
  <c r="A35931" i="1"/>
  <c r="A35930" i="1"/>
  <c r="A35929" i="1"/>
  <c r="A35928" i="1"/>
  <c r="A35927" i="1"/>
  <c r="A35926" i="1"/>
  <c r="A35925" i="1"/>
  <c r="A35924" i="1"/>
  <c r="A35923" i="1"/>
  <c r="A35922" i="1"/>
  <c r="A35921" i="1"/>
  <c r="A35920" i="1"/>
  <c r="A35919" i="1"/>
  <c r="A35918" i="1"/>
  <c r="A35917" i="1"/>
  <c r="A35916" i="1"/>
  <c r="A35915" i="1"/>
  <c r="A35914" i="1"/>
  <c r="A35913" i="1"/>
  <c r="A35912" i="1"/>
  <c r="A35911" i="1"/>
  <c r="A35910" i="1"/>
  <c r="A35909" i="1"/>
  <c r="A35908" i="1"/>
  <c r="A35907" i="1"/>
  <c r="A35906" i="1"/>
  <c r="A35905" i="1"/>
  <c r="A35904" i="1"/>
  <c r="A35903" i="1"/>
  <c r="A35902" i="1"/>
  <c r="A35901" i="1"/>
  <c r="A35900" i="1"/>
  <c r="A35899" i="1"/>
  <c r="A35898" i="1"/>
  <c r="A35897" i="1"/>
  <c r="A35896" i="1"/>
  <c r="A35895" i="1"/>
  <c r="A35894" i="1"/>
  <c r="A35893" i="1"/>
  <c r="A35892" i="1"/>
  <c r="A35891" i="1"/>
  <c r="A35890" i="1"/>
  <c r="A35889" i="1"/>
  <c r="A35888" i="1"/>
  <c r="A35887" i="1"/>
  <c r="A35886" i="1"/>
  <c r="A35885" i="1"/>
  <c r="A35884" i="1"/>
  <c r="A35883" i="1"/>
  <c r="A35882" i="1"/>
  <c r="A35881" i="1"/>
  <c r="A35880" i="1"/>
  <c r="A35879" i="1"/>
  <c r="A35878" i="1"/>
  <c r="A35877" i="1"/>
  <c r="A35876" i="1"/>
  <c r="A35875" i="1"/>
  <c r="A35874" i="1"/>
  <c r="A35873" i="1"/>
  <c r="A35872" i="1"/>
  <c r="A35871" i="1"/>
  <c r="A35870" i="1"/>
  <c r="A35869" i="1"/>
  <c r="A35868" i="1"/>
  <c r="A35867" i="1"/>
  <c r="A35866" i="1"/>
  <c r="A35865" i="1"/>
  <c r="A35864" i="1"/>
  <c r="A35863" i="1"/>
  <c r="A35862" i="1"/>
  <c r="A35861" i="1"/>
  <c r="A35860" i="1"/>
  <c r="A35859" i="1"/>
  <c r="A35858" i="1"/>
  <c r="A35857" i="1"/>
  <c r="A35856" i="1"/>
  <c r="A35855" i="1"/>
  <c r="A35854" i="1"/>
  <c r="A35853" i="1"/>
  <c r="A35852" i="1"/>
  <c r="A35851" i="1"/>
  <c r="A35850" i="1"/>
  <c r="A35849" i="1"/>
  <c r="A35848" i="1"/>
  <c r="A35847" i="1"/>
  <c r="A35846" i="1"/>
  <c r="A35845" i="1"/>
  <c r="A35844" i="1"/>
  <c r="A35843" i="1"/>
  <c r="A35842" i="1"/>
  <c r="A35841" i="1"/>
  <c r="A35840" i="1"/>
  <c r="A35839" i="1"/>
  <c r="A35838" i="1"/>
  <c r="A35837" i="1"/>
  <c r="A35836" i="1"/>
  <c r="A35835" i="1"/>
  <c r="A35834" i="1"/>
  <c r="A35833" i="1"/>
  <c r="A35832" i="1"/>
  <c r="A35831" i="1"/>
  <c r="A35830" i="1"/>
  <c r="A35829" i="1"/>
  <c r="A35828" i="1"/>
  <c r="A35827" i="1"/>
  <c r="A35826" i="1"/>
  <c r="A35825" i="1"/>
  <c r="A35824" i="1"/>
  <c r="A35823" i="1"/>
  <c r="A35822" i="1"/>
  <c r="A35821" i="1"/>
  <c r="A35820" i="1"/>
  <c r="A35819" i="1"/>
  <c r="A35818" i="1"/>
  <c r="A35817" i="1"/>
  <c r="A35816" i="1"/>
  <c r="A35815" i="1"/>
  <c r="A35814" i="1"/>
  <c r="A35813" i="1"/>
  <c r="A35812" i="1"/>
  <c r="A35811" i="1"/>
  <c r="A35810" i="1"/>
  <c r="A35809" i="1"/>
  <c r="A35808" i="1"/>
  <c r="A35807" i="1"/>
  <c r="A35806" i="1"/>
  <c r="A35805" i="1"/>
  <c r="A35804" i="1"/>
  <c r="A35803" i="1"/>
  <c r="A35802" i="1"/>
  <c r="A35801" i="1"/>
  <c r="A35800" i="1"/>
  <c r="A35799" i="1"/>
  <c r="A35798" i="1"/>
  <c r="A35797" i="1"/>
  <c r="A35796" i="1"/>
  <c r="A35795" i="1"/>
  <c r="A35794" i="1"/>
  <c r="A35793" i="1"/>
  <c r="A35792" i="1"/>
  <c r="A35791" i="1"/>
  <c r="A35790" i="1"/>
  <c r="A35789" i="1"/>
  <c r="A35788" i="1"/>
  <c r="A35787" i="1"/>
  <c r="A35786" i="1"/>
  <c r="A35785" i="1"/>
  <c r="A35784" i="1"/>
  <c r="A35783" i="1"/>
  <c r="A35782" i="1"/>
  <c r="A35781" i="1"/>
  <c r="A35780" i="1"/>
  <c r="A35779" i="1"/>
  <c r="A35778" i="1"/>
  <c r="A35777" i="1"/>
  <c r="A35776" i="1"/>
  <c r="A35775" i="1"/>
  <c r="A35774" i="1"/>
  <c r="A35773" i="1"/>
  <c r="A35772" i="1"/>
  <c r="A35771" i="1"/>
  <c r="A35770" i="1"/>
  <c r="A35769" i="1"/>
  <c r="A35768" i="1"/>
  <c r="A35767" i="1"/>
  <c r="A35766" i="1"/>
  <c r="A35765" i="1"/>
  <c r="A35764" i="1"/>
  <c r="A35763" i="1"/>
  <c r="A35762" i="1"/>
  <c r="A35761" i="1"/>
  <c r="A35760" i="1"/>
  <c r="A35759" i="1"/>
  <c r="A35758" i="1"/>
  <c r="A35757" i="1"/>
  <c r="A35756" i="1"/>
  <c r="A35755" i="1"/>
  <c r="A35754" i="1"/>
  <c r="A35753" i="1"/>
  <c r="A35752" i="1"/>
  <c r="A35751" i="1"/>
  <c r="A35750" i="1"/>
  <c r="A35749" i="1"/>
  <c r="A35748" i="1"/>
  <c r="A35747" i="1"/>
  <c r="A35746" i="1"/>
  <c r="A35745" i="1"/>
  <c r="A35744" i="1"/>
  <c r="A35743" i="1"/>
  <c r="A35742" i="1"/>
  <c r="A35741" i="1"/>
  <c r="A35740" i="1"/>
  <c r="A35739" i="1"/>
  <c r="A35738" i="1"/>
  <c r="A35737" i="1"/>
  <c r="A35736" i="1"/>
  <c r="A35735" i="1"/>
  <c r="A35734" i="1"/>
  <c r="A35733" i="1"/>
  <c r="A35732" i="1"/>
  <c r="A35731" i="1"/>
  <c r="A35730" i="1"/>
  <c r="A35729" i="1"/>
  <c r="A35728" i="1"/>
  <c r="A35727" i="1"/>
  <c r="A35726" i="1"/>
  <c r="A35725" i="1"/>
  <c r="A35724" i="1"/>
  <c r="A35723" i="1"/>
  <c r="A35722" i="1"/>
  <c r="A35721" i="1"/>
  <c r="A35720" i="1"/>
  <c r="A35719" i="1"/>
  <c r="A35718" i="1"/>
  <c r="A35717" i="1"/>
  <c r="A35716" i="1"/>
  <c r="A35715" i="1"/>
  <c r="A35714" i="1"/>
  <c r="A35713" i="1"/>
  <c r="A35712" i="1"/>
  <c r="A35711" i="1"/>
  <c r="A35710" i="1"/>
  <c r="A35709" i="1"/>
  <c r="A35708" i="1"/>
  <c r="A35707" i="1"/>
  <c r="A35706" i="1"/>
  <c r="A35705" i="1"/>
  <c r="A35704" i="1"/>
  <c r="A35703" i="1"/>
  <c r="A35702" i="1"/>
  <c r="A35701" i="1"/>
  <c r="A35700" i="1"/>
  <c r="A35699" i="1"/>
  <c r="A35698" i="1"/>
  <c r="A35697" i="1"/>
  <c r="A35696" i="1"/>
  <c r="A35695" i="1"/>
  <c r="A35694" i="1"/>
  <c r="A35693" i="1"/>
  <c r="A35692" i="1"/>
  <c r="A35691" i="1"/>
  <c r="A35690" i="1"/>
  <c r="A35689" i="1"/>
  <c r="A35688" i="1"/>
  <c r="A35687" i="1"/>
  <c r="A35686" i="1"/>
  <c r="A35685" i="1"/>
  <c r="A35684" i="1"/>
  <c r="A35683" i="1"/>
  <c r="A35682" i="1"/>
  <c r="A35681" i="1"/>
  <c r="A35680" i="1"/>
  <c r="A35679" i="1"/>
  <c r="A35678" i="1"/>
  <c r="A35677" i="1"/>
  <c r="A35676" i="1"/>
  <c r="A35675" i="1"/>
  <c r="A35674" i="1"/>
  <c r="A35673" i="1"/>
  <c r="A35672" i="1"/>
  <c r="A35671" i="1"/>
  <c r="A35670" i="1"/>
  <c r="A35669" i="1"/>
  <c r="A35668" i="1"/>
  <c r="A35667" i="1"/>
  <c r="A35666" i="1"/>
  <c r="A35665" i="1"/>
  <c r="A35664" i="1"/>
  <c r="A35663" i="1"/>
  <c r="A35662" i="1"/>
  <c r="A35661" i="1"/>
  <c r="A35660" i="1"/>
  <c r="A35659" i="1"/>
  <c r="A35658" i="1"/>
  <c r="A35657" i="1"/>
  <c r="A35656" i="1"/>
  <c r="A35655" i="1"/>
  <c r="A35654" i="1"/>
  <c r="A35653" i="1"/>
  <c r="A35652" i="1"/>
  <c r="A35651" i="1"/>
  <c r="A35650" i="1"/>
  <c r="A35649" i="1"/>
  <c r="A35648" i="1"/>
  <c r="A35647" i="1"/>
  <c r="A35646" i="1"/>
  <c r="A35645" i="1"/>
  <c r="A35644" i="1"/>
  <c r="A35643" i="1"/>
  <c r="A35642" i="1"/>
  <c r="A35641" i="1"/>
  <c r="A35640" i="1"/>
  <c r="A35639" i="1"/>
  <c r="A35638" i="1"/>
  <c r="A35637" i="1"/>
  <c r="A35636" i="1"/>
  <c r="A35635" i="1"/>
  <c r="A35634" i="1"/>
  <c r="A35633" i="1"/>
  <c r="A35632" i="1"/>
  <c r="A35631" i="1"/>
  <c r="A35630" i="1"/>
  <c r="A35629" i="1"/>
  <c r="A35628" i="1"/>
  <c r="A35627" i="1"/>
  <c r="A35626" i="1"/>
  <c r="A35625" i="1"/>
  <c r="A35624" i="1"/>
  <c r="A35623" i="1"/>
  <c r="A35622" i="1"/>
  <c r="A35621" i="1"/>
  <c r="A35620" i="1"/>
  <c r="A35619" i="1"/>
  <c r="A35618" i="1"/>
  <c r="A35617" i="1"/>
  <c r="A35616" i="1"/>
  <c r="A35615" i="1"/>
  <c r="A35614" i="1"/>
  <c r="A35613" i="1"/>
  <c r="A35612" i="1"/>
  <c r="A35611" i="1"/>
  <c r="A35610" i="1"/>
  <c r="A35609" i="1"/>
  <c r="A35608" i="1"/>
  <c r="A35607" i="1"/>
  <c r="A35606" i="1"/>
  <c r="A35605" i="1"/>
  <c r="A35604" i="1"/>
  <c r="A35603" i="1"/>
  <c r="A35602" i="1"/>
  <c r="A35601" i="1"/>
  <c r="A35600" i="1"/>
  <c r="A35599" i="1"/>
  <c r="A35598" i="1"/>
  <c r="A35597" i="1"/>
  <c r="A35596" i="1"/>
  <c r="A35595" i="1"/>
  <c r="A35594" i="1"/>
  <c r="A35593" i="1"/>
  <c r="A35592" i="1"/>
  <c r="A35591" i="1"/>
  <c r="A35590" i="1"/>
  <c r="A35589" i="1"/>
  <c r="A35588" i="1"/>
  <c r="A35587" i="1"/>
  <c r="A35586" i="1"/>
  <c r="A35585" i="1"/>
  <c r="A35584" i="1"/>
  <c r="A35583" i="1"/>
  <c r="A35582" i="1"/>
  <c r="A35581" i="1"/>
  <c r="A35580" i="1"/>
  <c r="A35579" i="1"/>
  <c r="A35578" i="1"/>
  <c r="A35577" i="1"/>
  <c r="A35576" i="1"/>
  <c r="A35575" i="1"/>
  <c r="A35574" i="1"/>
  <c r="A35573" i="1"/>
  <c r="A35572" i="1"/>
  <c r="A35571" i="1"/>
  <c r="A35570" i="1"/>
  <c r="A35569" i="1"/>
  <c r="A35568" i="1"/>
  <c r="A35567" i="1"/>
  <c r="A35566" i="1"/>
  <c r="A35565" i="1"/>
  <c r="A35564" i="1"/>
  <c r="A35563" i="1"/>
  <c r="A35562" i="1"/>
  <c r="A35561" i="1"/>
  <c r="A35560" i="1"/>
  <c r="A35559" i="1"/>
  <c r="A35558" i="1"/>
  <c r="A35557" i="1"/>
  <c r="A35556" i="1"/>
  <c r="A35555" i="1"/>
  <c r="A35554" i="1"/>
  <c r="A35553" i="1"/>
  <c r="A35552" i="1"/>
  <c r="A35551" i="1"/>
  <c r="A35550" i="1"/>
  <c r="A35549" i="1"/>
  <c r="A35548" i="1"/>
  <c r="A35547" i="1"/>
  <c r="A35546" i="1"/>
  <c r="A35545" i="1"/>
  <c r="A35544" i="1"/>
  <c r="A35543" i="1"/>
  <c r="A35542" i="1"/>
  <c r="A35541" i="1"/>
  <c r="A35540" i="1"/>
  <c r="A35539" i="1"/>
  <c r="A35538" i="1"/>
  <c r="A35537" i="1"/>
  <c r="A35536" i="1"/>
  <c r="A35535" i="1"/>
  <c r="A35534" i="1"/>
  <c r="A35533" i="1"/>
  <c r="A35532" i="1"/>
  <c r="A35531" i="1"/>
  <c r="A35530" i="1"/>
  <c r="A35529" i="1"/>
  <c r="A35528" i="1"/>
  <c r="A35527" i="1"/>
  <c r="A35526" i="1"/>
  <c r="A35525" i="1"/>
  <c r="A35524" i="1"/>
  <c r="A35523" i="1"/>
  <c r="A35522" i="1"/>
  <c r="A35521" i="1"/>
  <c r="A35520" i="1"/>
  <c r="A35519" i="1"/>
  <c r="A35518" i="1"/>
  <c r="A35517" i="1"/>
  <c r="A35516" i="1"/>
  <c r="A35515" i="1"/>
  <c r="A35514" i="1"/>
  <c r="A35513" i="1"/>
  <c r="A35512" i="1"/>
  <c r="A35511" i="1"/>
  <c r="A35510" i="1"/>
  <c r="A35509" i="1"/>
  <c r="A35508" i="1"/>
  <c r="A35507" i="1"/>
  <c r="A35506" i="1"/>
  <c r="A35505" i="1"/>
  <c r="A35504" i="1"/>
  <c r="A35503" i="1"/>
  <c r="A35502" i="1"/>
  <c r="A35501" i="1"/>
  <c r="A35500" i="1"/>
  <c r="A35499" i="1"/>
  <c r="A35498" i="1"/>
  <c r="A35497" i="1"/>
  <c r="A35496" i="1"/>
  <c r="A35495" i="1"/>
  <c r="A35494" i="1"/>
  <c r="A35493" i="1"/>
  <c r="A35492" i="1"/>
  <c r="A35491" i="1"/>
  <c r="A35490" i="1"/>
  <c r="A35489" i="1"/>
  <c r="A35488" i="1"/>
  <c r="A35487" i="1"/>
  <c r="A35486" i="1"/>
  <c r="A35485" i="1"/>
  <c r="A35484" i="1"/>
  <c r="A35483" i="1"/>
  <c r="A35482" i="1"/>
  <c r="A35481" i="1"/>
  <c r="A35480" i="1"/>
  <c r="A35479" i="1"/>
  <c r="A35478" i="1"/>
  <c r="A35477" i="1"/>
  <c r="A35476" i="1"/>
  <c r="A35475" i="1"/>
  <c r="A35474" i="1"/>
  <c r="A35473" i="1"/>
  <c r="A35472" i="1"/>
  <c r="A35471" i="1"/>
  <c r="A35470" i="1"/>
  <c r="A35469" i="1"/>
  <c r="A35468" i="1"/>
  <c r="A35467" i="1"/>
  <c r="A35466" i="1"/>
  <c r="A35465" i="1"/>
  <c r="A35464" i="1"/>
  <c r="A35463" i="1"/>
  <c r="A35462" i="1"/>
  <c r="A35461" i="1"/>
  <c r="A35460" i="1"/>
  <c r="A35459" i="1"/>
  <c r="A35458" i="1"/>
  <c r="A35457" i="1"/>
  <c r="A35456" i="1"/>
  <c r="A35455" i="1"/>
  <c r="A35454" i="1"/>
  <c r="A35453" i="1"/>
  <c r="A35452" i="1"/>
  <c r="A35451" i="1"/>
  <c r="A35450" i="1"/>
  <c r="A35449" i="1"/>
  <c r="A35448" i="1"/>
  <c r="A35447" i="1"/>
  <c r="A35446" i="1"/>
  <c r="A35445" i="1"/>
  <c r="A35444" i="1"/>
  <c r="A35443" i="1"/>
  <c r="A35442" i="1"/>
  <c r="A35441" i="1"/>
  <c r="A35440" i="1"/>
  <c r="A35439" i="1"/>
  <c r="A35438" i="1"/>
  <c r="A35437" i="1"/>
  <c r="A35436" i="1"/>
  <c r="A35435" i="1"/>
  <c r="A35434" i="1"/>
  <c r="A35433" i="1"/>
  <c r="A35432" i="1"/>
  <c r="A35431" i="1"/>
  <c r="A35430" i="1"/>
  <c r="A35429" i="1"/>
  <c r="A35428" i="1"/>
  <c r="A35427" i="1"/>
  <c r="A35426" i="1"/>
  <c r="A35425" i="1"/>
  <c r="A35424" i="1"/>
  <c r="A35423" i="1"/>
  <c r="A35422" i="1"/>
  <c r="A35421" i="1"/>
  <c r="A35420" i="1"/>
  <c r="A35419" i="1"/>
  <c r="A35418" i="1"/>
  <c r="A35417" i="1"/>
  <c r="A35416" i="1"/>
  <c r="A35415" i="1"/>
  <c r="A35414" i="1"/>
  <c r="A35413" i="1"/>
  <c r="A35412" i="1"/>
  <c r="A35411" i="1"/>
  <c r="A35410" i="1"/>
  <c r="A35409" i="1"/>
  <c r="A35408" i="1"/>
  <c r="A35407" i="1"/>
  <c r="A35406" i="1"/>
  <c r="A35405" i="1"/>
  <c r="A35404" i="1"/>
  <c r="A35403" i="1"/>
  <c r="A35402" i="1"/>
  <c r="A35401" i="1"/>
  <c r="A35400" i="1"/>
  <c r="A35399" i="1"/>
  <c r="A35398" i="1"/>
  <c r="A35397" i="1"/>
  <c r="A35396" i="1"/>
  <c r="A35395" i="1"/>
  <c r="A35394" i="1"/>
  <c r="A35393" i="1"/>
  <c r="A35392" i="1"/>
  <c r="A35391" i="1"/>
  <c r="A35390" i="1"/>
  <c r="A35389" i="1"/>
  <c r="A35388" i="1"/>
  <c r="A35387" i="1"/>
  <c r="A35386" i="1"/>
  <c r="A35385" i="1"/>
  <c r="A35384" i="1"/>
  <c r="A35383" i="1"/>
  <c r="A35382" i="1"/>
  <c r="A35381" i="1"/>
  <c r="A35380" i="1"/>
  <c r="A35379" i="1"/>
  <c r="A35378" i="1"/>
  <c r="A35377" i="1"/>
  <c r="A35376" i="1"/>
  <c r="A35375" i="1"/>
  <c r="A35374" i="1"/>
  <c r="A35373" i="1"/>
  <c r="A35372" i="1"/>
  <c r="A35371" i="1"/>
  <c r="A35370" i="1"/>
  <c r="A35369" i="1"/>
  <c r="A35368" i="1"/>
  <c r="A35367" i="1"/>
  <c r="A35366" i="1"/>
  <c r="A35365" i="1"/>
  <c r="A35364" i="1"/>
  <c r="A35363" i="1"/>
  <c r="A35362" i="1"/>
  <c r="A35361" i="1"/>
  <c r="A35360" i="1"/>
  <c r="A35359" i="1"/>
  <c r="A35358" i="1"/>
  <c r="A35357" i="1"/>
  <c r="A35356" i="1"/>
  <c r="A35355" i="1"/>
  <c r="A35354" i="1"/>
  <c r="A35353" i="1"/>
  <c r="A35352" i="1"/>
  <c r="A35351" i="1"/>
  <c r="A35350" i="1"/>
  <c r="A35349" i="1"/>
  <c r="A35348" i="1"/>
  <c r="A35347" i="1"/>
  <c r="A35346" i="1"/>
  <c r="A35345" i="1"/>
  <c r="A35344" i="1"/>
  <c r="A35343" i="1"/>
  <c r="A35342" i="1"/>
  <c r="A35341" i="1"/>
  <c r="A35340" i="1"/>
  <c r="A35339" i="1"/>
  <c r="A35338" i="1"/>
  <c r="A35337" i="1"/>
  <c r="A35336" i="1"/>
  <c r="A35335" i="1"/>
  <c r="A35334" i="1"/>
  <c r="A35333" i="1"/>
  <c r="A35332" i="1"/>
  <c r="A35331" i="1"/>
  <c r="A35330" i="1"/>
  <c r="A35329" i="1"/>
  <c r="A35328" i="1"/>
  <c r="A35327" i="1"/>
  <c r="A35326" i="1"/>
  <c r="A35325" i="1"/>
  <c r="A35324" i="1"/>
  <c r="A35323" i="1"/>
  <c r="A35322" i="1"/>
  <c r="A35321" i="1"/>
  <c r="A35320" i="1"/>
  <c r="A35319" i="1"/>
  <c r="A35318" i="1"/>
  <c r="A35317" i="1"/>
  <c r="A35316" i="1"/>
  <c r="A35315" i="1"/>
  <c r="A35314" i="1"/>
  <c r="A35313" i="1"/>
  <c r="A35312" i="1"/>
  <c r="A35311" i="1"/>
  <c r="A35310" i="1"/>
  <c r="A35309" i="1"/>
  <c r="A35308" i="1"/>
  <c r="A35307" i="1"/>
  <c r="A35306" i="1"/>
  <c r="A35305" i="1"/>
  <c r="A35304" i="1"/>
  <c r="A35303" i="1"/>
  <c r="A35302" i="1"/>
  <c r="A35301" i="1"/>
  <c r="A35300" i="1"/>
  <c r="A35299" i="1"/>
  <c r="A35298" i="1"/>
  <c r="A35297" i="1"/>
  <c r="A35296" i="1"/>
  <c r="A35295" i="1"/>
  <c r="A35294" i="1"/>
  <c r="A35293" i="1"/>
  <c r="A35292" i="1"/>
  <c r="A35291" i="1"/>
  <c r="A35290" i="1"/>
  <c r="A35289" i="1"/>
  <c r="A35288" i="1"/>
  <c r="A35287" i="1"/>
  <c r="A35286" i="1"/>
  <c r="A35285" i="1"/>
  <c r="A35284" i="1"/>
  <c r="A35283" i="1"/>
  <c r="A35282" i="1"/>
  <c r="A35281" i="1"/>
  <c r="A35280" i="1"/>
  <c r="A35279" i="1"/>
  <c r="A35278" i="1"/>
  <c r="A35277" i="1"/>
  <c r="A35276" i="1"/>
  <c r="A35275" i="1"/>
  <c r="A35274" i="1"/>
  <c r="A35273" i="1"/>
  <c r="A35272" i="1"/>
  <c r="A35271" i="1"/>
  <c r="A35270" i="1"/>
  <c r="A35269" i="1"/>
  <c r="A35268" i="1"/>
  <c r="A35267" i="1"/>
  <c r="A35266" i="1"/>
  <c r="A35265" i="1"/>
  <c r="A35264" i="1"/>
  <c r="A35263" i="1"/>
  <c r="A35262" i="1"/>
  <c r="A35261" i="1"/>
  <c r="A35260" i="1"/>
  <c r="A35259" i="1"/>
  <c r="A35258" i="1"/>
  <c r="A35257" i="1"/>
  <c r="A35256" i="1"/>
  <c r="A35255" i="1"/>
  <c r="A35254" i="1"/>
  <c r="A35253" i="1"/>
  <c r="A35252" i="1"/>
  <c r="A35251" i="1"/>
  <c r="A35250" i="1"/>
  <c r="A35249" i="1"/>
  <c r="A35248" i="1"/>
  <c r="A35247" i="1"/>
  <c r="A35246" i="1"/>
  <c r="A35245" i="1"/>
  <c r="A35244" i="1"/>
  <c r="A35243" i="1"/>
  <c r="A35242" i="1"/>
  <c r="A35241" i="1"/>
  <c r="A35240" i="1"/>
  <c r="A35239" i="1"/>
  <c r="A35238" i="1"/>
  <c r="A35237" i="1"/>
  <c r="A35236" i="1"/>
  <c r="A35235" i="1"/>
  <c r="A35234" i="1"/>
  <c r="A35233" i="1"/>
  <c r="A35232" i="1"/>
  <c r="A35231" i="1"/>
  <c r="A35230" i="1"/>
  <c r="A35229" i="1"/>
  <c r="A35228" i="1"/>
  <c r="A35227" i="1"/>
  <c r="A35226" i="1"/>
  <c r="A35225" i="1"/>
  <c r="A35224" i="1"/>
  <c r="A35223" i="1"/>
  <c r="A35222" i="1"/>
  <c r="A35221" i="1"/>
  <c r="A35220" i="1"/>
  <c r="A35219" i="1"/>
  <c r="A35218" i="1"/>
  <c r="A35217" i="1"/>
  <c r="A35216" i="1"/>
  <c r="A35215" i="1"/>
  <c r="A35214" i="1"/>
  <c r="A35213" i="1"/>
  <c r="A35212" i="1"/>
  <c r="A35211" i="1"/>
  <c r="A35210" i="1"/>
  <c r="A35209" i="1"/>
  <c r="A35208" i="1"/>
  <c r="A35207" i="1"/>
  <c r="A35206" i="1"/>
  <c r="A35205" i="1"/>
  <c r="A35204" i="1"/>
  <c r="A35203" i="1"/>
  <c r="A35202" i="1"/>
  <c r="A35201" i="1"/>
  <c r="A35200" i="1"/>
  <c r="A35199" i="1"/>
  <c r="A35198" i="1"/>
  <c r="A35197" i="1"/>
  <c r="A35196" i="1"/>
  <c r="A35195" i="1"/>
  <c r="A35194" i="1"/>
  <c r="A35193" i="1"/>
  <c r="A35192" i="1"/>
  <c r="A35191" i="1"/>
  <c r="A35190" i="1"/>
  <c r="A35189" i="1"/>
  <c r="A35188" i="1"/>
  <c r="A35187" i="1"/>
  <c r="A35186" i="1"/>
  <c r="A35185" i="1"/>
  <c r="A35184" i="1"/>
  <c r="A35183" i="1"/>
  <c r="A35182" i="1"/>
  <c r="A35181" i="1"/>
  <c r="A35180" i="1"/>
  <c r="A35179" i="1"/>
  <c r="A35178" i="1"/>
  <c r="A35177" i="1"/>
  <c r="A35176" i="1"/>
  <c r="A35175" i="1"/>
  <c r="A35174" i="1"/>
  <c r="A35173" i="1"/>
  <c r="A35172" i="1"/>
  <c r="A35171" i="1"/>
  <c r="A35170" i="1"/>
  <c r="A35169" i="1"/>
  <c r="A35168" i="1"/>
  <c r="A35167" i="1"/>
  <c r="A35166" i="1"/>
  <c r="A35165" i="1"/>
  <c r="A35164" i="1"/>
  <c r="A35163" i="1"/>
  <c r="A35162" i="1"/>
  <c r="A35161" i="1"/>
  <c r="A35160" i="1"/>
  <c r="A35159" i="1"/>
  <c r="A35158" i="1"/>
  <c r="A35157" i="1"/>
  <c r="A35156" i="1"/>
  <c r="A35155" i="1"/>
  <c r="A35154" i="1"/>
  <c r="A35153" i="1"/>
  <c r="A35152" i="1"/>
  <c r="A35151" i="1"/>
  <c r="A35150" i="1"/>
  <c r="A35149" i="1"/>
  <c r="A35148" i="1"/>
  <c r="A35147" i="1"/>
  <c r="A35146" i="1"/>
  <c r="A35145" i="1"/>
  <c r="A35144" i="1"/>
  <c r="A35143" i="1"/>
  <c r="A35142" i="1"/>
  <c r="A35141" i="1"/>
  <c r="A35140" i="1"/>
  <c r="A35139" i="1"/>
  <c r="A35138" i="1"/>
  <c r="A35137" i="1"/>
  <c r="A35136" i="1"/>
  <c r="A35135" i="1"/>
  <c r="A35134" i="1"/>
  <c r="A35133" i="1"/>
  <c r="A35132" i="1"/>
  <c r="A35131" i="1"/>
  <c r="A35130" i="1"/>
  <c r="A35129" i="1"/>
  <c r="A35128" i="1"/>
  <c r="A35127" i="1"/>
  <c r="A35126" i="1"/>
  <c r="A35125" i="1"/>
  <c r="A35124" i="1"/>
  <c r="A35123" i="1"/>
  <c r="A35122" i="1"/>
  <c r="A35121" i="1"/>
  <c r="A35120" i="1"/>
  <c r="A35119" i="1"/>
  <c r="A35118" i="1"/>
  <c r="A35117" i="1"/>
  <c r="A35116" i="1"/>
  <c r="A35115" i="1"/>
  <c r="A35114" i="1"/>
  <c r="A35113" i="1"/>
  <c r="A35112" i="1"/>
  <c r="A35111" i="1"/>
  <c r="A35110" i="1"/>
  <c r="A35109" i="1"/>
  <c r="A35108" i="1"/>
  <c r="A35107" i="1"/>
  <c r="A35106" i="1"/>
  <c r="A35105" i="1"/>
  <c r="A35104" i="1"/>
  <c r="A35103" i="1"/>
  <c r="A35102" i="1"/>
  <c r="A35101" i="1"/>
  <c r="A35100" i="1"/>
  <c r="A35099" i="1"/>
  <c r="A35098" i="1"/>
  <c r="A35097" i="1"/>
  <c r="A35096" i="1"/>
  <c r="A35095" i="1"/>
  <c r="A35094" i="1"/>
  <c r="A35093" i="1"/>
  <c r="A35092" i="1"/>
  <c r="A35091" i="1"/>
  <c r="A35090" i="1"/>
  <c r="A35089" i="1"/>
  <c r="A35088" i="1"/>
  <c r="A35087" i="1"/>
  <c r="A35086" i="1"/>
  <c r="A35085" i="1"/>
  <c r="A35084" i="1"/>
  <c r="A35083" i="1"/>
  <c r="A35082" i="1"/>
  <c r="A35081" i="1"/>
  <c r="A35080" i="1"/>
  <c r="A35079" i="1"/>
  <c r="A35078" i="1"/>
  <c r="A35077" i="1"/>
  <c r="A35076" i="1"/>
  <c r="A35075" i="1"/>
  <c r="A35074" i="1"/>
  <c r="A35073" i="1"/>
  <c r="A35072" i="1"/>
  <c r="A35071" i="1"/>
  <c r="A35070" i="1"/>
  <c r="A35069" i="1"/>
  <c r="A35068" i="1"/>
  <c r="A35067" i="1"/>
  <c r="A35066" i="1"/>
  <c r="A35065" i="1"/>
  <c r="A35064" i="1"/>
  <c r="A35063" i="1"/>
  <c r="A35062" i="1"/>
  <c r="A35061" i="1"/>
  <c r="A35060" i="1"/>
  <c r="A35059" i="1"/>
  <c r="A35058" i="1"/>
  <c r="A35057" i="1"/>
  <c r="A35056" i="1"/>
  <c r="A35055" i="1"/>
  <c r="A35054" i="1"/>
  <c r="A35053" i="1"/>
  <c r="A35052" i="1"/>
  <c r="A35051" i="1"/>
  <c r="A35050" i="1"/>
  <c r="A35049" i="1"/>
  <c r="A35048" i="1"/>
  <c r="A35047" i="1"/>
  <c r="A35046" i="1"/>
  <c r="A35045" i="1"/>
  <c r="A35044" i="1"/>
  <c r="A35043" i="1"/>
  <c r="A35042" i="1"/>
  <c r="A35041" i="1"/>
  <c r="A35040" i="1"/>
  <c r="A35039" i="1"/>
  <c r="A35038" i="1"/>
  <c r="A35037" i="1"/>
  <c r="A35036" i="1"/>
  <c r="A35035" i="1"/>
  <c r="A35034" i="1"/>
  <c r="A35033" i="1"/>
  <c r="A35032" i="1"/>
  <c r="A35031" i="1"/>
  <c r="A35030" i="1"/>
  <c r="A35029" i="1"/>
  <c r="A35028" i="1"/>
  <c r="A35027" i="1"/>
  <c r="A35026" i="1"/>
  <c r="A35025" i="1"/>
  <c r="A35024" i="1"/>
  <c r="A35023" i="1"/>
  <c r="A35022" i="1"/>
  <c r="A35021" i="1"/>
  <c r="A35020" i="1"/>
  <c r="A35019" i="1"/>
  <c r="A35018" i="1"/>
  <c r="A35017" i="1"/>
  <c r="A35016" i="1"/>
  <c r="A35015" i="1"/>
  <c r="A35014" i="1"/>
  <c r="A35013" i="1"/>
  <c r="A35012" i="1"/>
  <c r="A35011" i="1"/>
  <c r="A35010" i="1"/>
  <c r="A35009" i="1"/>
  <c r="A35008" i="1"/>
  <c r="A35007" i="1"/>
  <c r="A35006" i="1"/>
  <c r="A35005" i="1"/>
  <c r="A35004" i="1"/>
  <c r="A35003" i="1"/>
  <c r="A35002" i="1"/>
  <c r="A35001" i="1"/>
  <c r="A35000" i="1"/>
  <c r="A34999" i="1"/>
  <c r="A34998" i="1"/>
  <c r="A34997" i="1"/>
  <c r="A34996" i="1"/>
  <c r="A34995" i="1"/>
  <c r="A34994" i="1"/>
  <c r="A34993" i="1"/>
  <c r="A34992" i="1"/>
  <c r="A34991" i="1"/>
  <c r="A34990" i="1"/>
  <c r="A34989" i="1"/>
  <c r="A34988" i="1"/>
  <c r="A34987" i="1"/>
  <c r="A34986" i="1"/>
  <c r="A34985" i="1"/>
  <c r="A34984" i="1"/>
  <c r="A34983" i="1"/>
  <c r="A34982" i="1"/>
  <c r="A34981" i="1"/>
  <c r="A34980" i="1"/>
  <c r="A34979" i="1"/>
  <c r="A34978" i="1"/>
  <c r="A34977" i="1"/>
  <c r="A34976" i="1"/>
  <c r="A34975" i="1"/>
  <c r="A34974" i="1"/>
  <c r="A34973" i="1"/>
  <c r="A34972" i="1"/>
  <c r="A34971" i="1"/>
  <c r="A34970" i="1"/>
  <c r="A34969" i="1"/>
  <c r="A34968" i="1"/>
  <c r="A34967" i="1"/>
  <c r="A34966" i="1"/>
  <c r="A34965" i="1"/>
  <c r="A34964" i="1"/>
  <c r="A34963" i="1"/>
  <c r="A34962" i="1"/>
  <c r="A34961" i="1"/>
  <c r="A34960" i="1"/>
  <c r="A34959" i="1"/>
  <c r="A34958" i="1"/>
  <c r="A34957" i="1"/>
  <c r="A34956" i="1"/>
  <c r="A34955" i="1"/>
  <c r="A34954" i="1"/>
  <c r="A34953" i="1"/>
  <c r="A34952" i="1"/>
  <c r="A34951" i="1"/>
  <c r="A34950" i="1"/>
  <c r="A34949" i="1"/>
  <c r="A34948" i="1"/>
  <c r="A34947" i="1"/>
  <c r="A34946" i="1"/>
  <c r="A34945" i="1"/>
  <c r="A34944" i="1"/>
  <c r="A34943" i="1"/>
  <c r="A34942" i="1"/>
  <c r="A34941" i="1"/>
  <c r="A34940" i="1"/>
  <c r="A34939" i="1"/>
  <c r="A34938" i="1"/>
  <c r="A34937" i="1"/>
  <c r="A34936" i="1"/>
  <c r="A34935" i="1"/>
  <c r="A34934" i="1"/>
  <c r="A34933" i="1"/>
  <c r="A34932" i="1"/>
  <c r="A34931" i="1"/>
  <c r="A34930" i="1"/>
  <c r="A34929" i="1"/>
  <c r="A34928" i="1"/>
  <c r="A34927" i="1"/>
  <c r="A34926" i="1"/>
  <c r="A34925" i="1"/>
  <c r="A34924" i="1"/>
  <c r="A34923" i="1"/>
  <c r="A34922" i="1"/>
  <c r="A34921" i="1"/>
  <c r="A34920" i="1"/>
  <c r="A34919" i="1"/>
  <c r="A34918" i="1"/>
  <c r="A34917" i="1"/>
  <c r="A34916" i="1"/>
  <c r="A34915" i="1"/>
  <c r="A34914" i="1"/>
  <c r="A34913" i="1"/>
  <c r="A34912" i="1"/>
  <c r="A34911" i="1"/>
  <c r="A34910" i="1"/>
  <c r="A34909" i="1"/>
  <c r="A34908" i="1"/>
  <c r="A34907" i="1"/>
  <c r="A34906" i="1"/>
  <c r="A34905" i="1"/>
  <c r="A34904" i="1"/>
  <c r="A34903" i="1"/>
  <c r="A34902" i="1"/>
  <c r="A34901" i="1"/>
  <c r="A34900" i="1"/>
  <c r="A34899" i="1"/>
  <c r="A34898" i="1"/>
  <c r="A34897" i="1"/>
  <c r="A34896" i="1"/>
  <c r="A34895" i="1"/>
  <c r="A34894" i="1"/>
  <c r="A34893" i="1"/>
  <c r="A34892" i="1"/>
  <c r="A34891" i="1"/>
  <c r="A34890" i="1"/>
  <c r="A34889" i="1"/>
  <c r="A34888" i="1"/>
  <c r="A34887" i="1"/>
  <c r="A34886" i="1"/>
  <c r="A34885" i="1"/>
  <c r="A34884" i="1"/>
  <c r="A34883" i="1"/>
  <c r="A34882" i="1"/>
  <c r="A34881" i="1"/>
  <c r="A34880" i="1"/>
  <c r="A34879" i="1"/>
  <c r="A34878" i="1"/>
  <c r="A34877" i="1"/>
  <c r="A34876" i="1"/>
  <c r="A34875" i="1"/>
  <c r="A34874" i="1"/>
  <c r="A34873" i="1"/>
  <c r="A34872" i="1"/>
  <c r="A34871" i="1"/>
  <c r="A34870" i="1"/>
  <c r="A34869" i="1"/>
  <c r="A34868" i="1"/>
  <c r="A34867" i="1"/>
  <c r="A34866" i="1"/>
  <c r="A34865" i="1"/>
  <c r="A34864" i="1"/>
  <c r="A34863" i="1"/>
  <c r="A34862" i="1"/>
  <c r="A34861" i="1"/>
  <c r="A34860" i="1"/>
  <c r="A34859" i="1"/>
  <c r="A34858" i="1"/>
  <c r="A34857" i="1"/>
  <c r="A34856" i="1"/>
  <c r="A34855" i="1"/>
  <c r="A34854" i="1"/>
  <c r="A34853" i="1"/>
  <c r="A34852" i="1"/>
  <c r="A34851" i="1"/>
  <c r="A34850" i="1"/>
  <c r="A34849" i="1"/>
  <c r="A34848" i="1"/>
  <c r="A34847" i="1"/>
  <c r="A34846" i="1"/>
  <c r="A34845" i="1"/>
  <c r="A34844" i="1"/>
  <c r="A34843" i="1"/>
  <c r="A34842" i="1"/>
  <c r="A34841" i="1"/>
  <c r="A34840" i="1"/>
  <c r="A34839" i="1"/>
  <c r="A34838" i="1"/>
  <c r="A34837" i="1"/>
  <c r="A34836" i="1"/>
  <c r="A34835" i="1"/>
  <c r="A34834" i="1"/>
  <c r="A34833" i="1"/>
  <c r="A34832" i="1"/>
  <c r="A34831" i="1"/>
  <c r="A34830" i="1"/>
  <c r="A34829" i="1"/>
  <c r="A34828" i="1"/>
  <c r="A34827" i="1"/>
  <c r="A34826" i="1"/>
  <c r="A34825" i="1"/>
  <c r="A34824" i="1"/>
  <c r="A34823" i="1"/>
  <c r="A34822" i="1"/>
  <c r="A34821" i="1"/>
  <c r="A34820" i="1"/>
  <c r="A34819" i="1"/>
  <c r="A34818" i="1"/>
  <c r="A34817" i="1"/>
  <c r="A34816" i="1"/>
  <c r="A34815" i="1"/>
  <c r="A34814" i="1"/>
  <c r="A34813" i="1"/>
  <c r="A34812" i="1"/>
  <c r="A34811" i="1"/>
  <c r="A34810" i="1"/>
  <c r="A34809" i="1"/>
  <c r="A34808" i="1"/>
  <c r="A34807" i="1"/>
  <c r="A34806" i="1"/>
  <c r="A34805" i="1"/>
  <c r="A34804" i="1"/>
  <c r="A34803" i="1"/>
  <c r="A34802" i="1"/>
  <c r="A34801" i="1"/>
  <c r="A34800" i="1"/>
  <c r="A34799" i="1"/>
  <c r="A34798" i="1"/>
  <c r="A34797" i="1"/>
  <c r="A34796" i="1"/>
  <c r="A34795" i="1"/>
  <c r="A34794" i="1"/>
  <c r="A34793" i="1"/>
  <c r="A34792" i="1"/>
  <c r="A34791" i="1"/>
  <c r="A34790" i="1"/>
  <c r="A34789" i="1"/>
  <c r="A34788" i="1"/>
  <c r="A34787" i="1"/>
  <c r="A34786" i="1"/>
  <c r="A34785" i="1"/>
  <c r="A34784" i="1"/>
  <c r="A34783" i="1"/>
  <c r="A34782" i="1"/>
  <c r="A34781" i="1"/>
  <c r="A34780" i="1"/>
  <c r="A34779" i="1"/>
  <c r="A34778" i="1"/>
  <c r="A34777" i="1"/>
  <c r="A34776" i="1"/>
  <c r="A34775" i="1"/>
  <c r="A34774" i="1"/>
  <c r="A34773" i="1"/>
  <c r="A34772" i="1"/>
  <c r="A34771" i="1"/>
  <c r="A34770" i="1"/>
  <c r="A34769" i="1"/>
  <c r="A34768" i="1"/>
  <c r="A34767" i="1"/>
  <c r="A34766" i="1"/>
  <c r="A34765" i="1"/>
  <c r="A34764" i="1"/>
  <c r="A34763" i="1"/>
  <c r="A34762" i="1"/>
  <c r="A34761" i="1"/>
  <c r="A34760" i="1"/>
  <c r="A34759" i="1"/>
  <c r="A34758" i="1"/>
  <c r="A34757" i="1"/>
  <c r="A34756" i="1"/>
  <c r="A34755" i="1"/>
  <c r="A34754" i="1"/>
  <c r="A34753" i="1"/>
  <c r="A34752" i="1"/>
  <c r="A34751" i="1"/>
  <c r="A34750" i="1"/>
  <c r="A34749" i="1"/>
  <c r="A34748" i="1"/>
  <c r="A34747" i="1"/>
  <c r="A34746" i="1"/>
  <c r="A34745" i="1"/>
  <c r="A34744" i="1"/>
  <c r="A34743" i="1"/>
  <c r="A34742" i="1"/>
  <c r="A34741" i="1"/>
  <c r="A34740" i="1"/>
  <c r="A34739" i="1"/>
  <c r="A34738" i="1"/>
  <c r="A34737" i="1"/>
  <c r="A34736" i="1"/>
  <c r="A34735" i="1"/>
  <c r="A34734" i="1"/>
  <c r="A34733" i="1"/>
  <c r="A34732" i="1"/>
  <c r="A34731" i="1"/>
  <c r="A34730" i="1"/>
  <c r="A34729" i="1"/>
  <c r="A34728" i="1"/>
  <c r="A34727" i="1"/>
  <c r="A34726" i="1"/>
  <c r="A34725" i="1"/>
  <c r="A34724" i="1"/>
  <c r="A34723" i="1"/>
  <c r="A34722" i="1"/>
  <c r="A34721" i="1"/>
  <c r="A34720" i="1"/>
  <c r="A34719" i="1"/>
  <c r="A34718" i="1"/>
  <c r="A34717" i="1"/>
  <c r="A34716" i="1"/>
  <c r="A34715" i="1"/>
  <c r="A34714" i="1"/>
  <c r="A34713" i="1"/>
  <c r="A34712" i="1"/>
  <c r="A34711" i="1"/>
  <c r="A34710" i="1"/>
  <c r="A34709" i="1"/>
  <c r="A34708" i="1"/>
  <c r="A34707" i="1"/>
  <c r="A34706" i="1"/>
  <c r="A34705" i="1"/>
  <c r="A34704" i="1"/>
  <c r="A34703" i="1"/>
  <c r="A34702" i="1"/>
  <c r="A34701" i="1"/>
  <c r="A34700" i="1"/>
  <c r="A34699" i="1"/>
  <c r="A34698" i="1"/>
  <c r="A34697" i="1"/>
  <c r="A34696" i="1"/>
  <c r="A34695" i="1"/>
  <c r="A34694" i="1"/>
  <c r="A34693" i="1"/>
  <c r="A34692" i="1"/>
  <c r="A34691" i="1"/>
  <c r="A34690" i="1"/>
  <c r="A34689" i="1"/>
  <c r="A34688" i="1"/>
  <c r="A34687" i="1"/>
  <c r="A34686" i="1"/>
  <c r="A34685" i="1"/>
  <c r="A34684" i="1"/>
  <c r="A34683" i="1"/>
  <c r="A34682" i="1"/>
  <c r="A34681" i="1"/>
  <c r="A34680" i="1"/>
  <c r="A34679" i="1"/>
  <c r="A34678" i="1"/>
  <c r="A34677" i="1"/>
  <c r="A34676" i="1"/>
  <c r="A34675" i="1"/>
  <c r="A34674" i="1"/>
  <c r="A34673" i="1"/>
  <c r="A34672" i="1"/>
  <c r="A34671" i="1"/>
  <c r="A34670" i="1"/>
  <c r="A34669" i="1"/>
  <c r="A34668" i="1"/>
  <c r="A34667" i="1"/>
  <c r="A34666" i="1"/>
  <c r="A34665" i="1"/>
  <c r="A34664" i="1"/>
  <c r="A34663" i="1"/>
  <c r="A34662" i="1"/>
  <c r="A34661" i="1"/>
  <c r="A34660" i="1"/>
  <c r="A34659" i="1"/>
  <c r="A34658" i="1"/>
  <c r="A34657" i="1"/>
  <c r="A34656" i="1"/>
  <c r="A34655" i="1"/>
  <c r="A34654" i="1"/>
  <c r="A34653" i="1"/>
  <c r="A34652" i="1"/>
  <c r="A34651" i="1"/>
  <c r="A34650" i="1"/>
  <c r="A34649" i="1"/>
  <c r="A34648" i="1"/>
  <c r="A34647" i="1"/>
  <c r="A34646" i="1"/>
  <c r="A34645" i="1"/>
  <c r="A34644" i="1"/>
  <c r="A34643" i="1"/>
  <c r="A34642" i="1"/>
  <c r="A34641" i="1"/>
  <c r="A34640" i="1"/>
  <c r="A34639" i="1"/>
  <c r="A34638" i="1"/>
  <c r="A34637" i="1"/>
  <c r="A34636" i="1"/>
  <c r="A34635" i="1"/>
  <c r="A34634" i="1"/>
  <c r="A34633" i="1"/>
  <c r="A34632" i="1"/>
  <c r="A34631" i="1"/>
  <c r="A34630" i="1"/>
  <c r="A34629" i="1"/>
  <c r="A34628" i="1"/>
  <c r="A34627" i="1"/>
  <c r="A34626" i="1"/>
  <c r="A34625" i="1"/>
  <c r="A34624" i="1"/>
  <c r="A34623" i="1"/>
  <c r="A34622" i="1"/>
  <c r="A34621" i="1"/>
  <c r="A34620" i="1"/>
  <c r="A34619" i="1"/>
  <c r="A34618" i="1"/>
  <c r="A34617" i="1"/>
  <c r="A34616" i="1"/>
  <c r="A34615" i="1"/>
  <c r="A34614" i="1"/>
  <c r="A34613" i="1"/>
  <c r="A34612" i="1"/>
  <c r="A34611" i="1"/>
  <c r="A34610" i="1"/>
  <c r="A34609" i="1"/>
  <c r="A34608" i="1"/>
  <c r="A34607" i="1"/>
  <c r="A34606" i="1"/>
  <c r="A34605" i="1"/>
  <c r="A34604" i="1"/>
  <c r="A34603" i="1"/>
  <c r="A34602" i="1"/>
  <c r="A34601" i="1"/>
  <c r="A34600" i="1"/>
  <c r="A34599" i="1"/>
  <c r="A34598" i="1"/>
  <c r="A34597" i="1"/>
  <c r="A34596" i="1"/>
  <c r="A34595" i="1"/>
  <c r="A34594" i="1"/>
  <c r="A34593" i="1"/>
  <c r="A34592" i="1"/>
  <c r="A34591" i="1"/>
  <c r="A34590" i="1"/>
  <c r="A34589" i="1"/>
  <c r="A34588" i="1"/>
  <c r="A34587" i="1"/>
  <c r="A34586" i="1"/>
  <c r="A34585" i="1"/>
  <c r="A34584" i="1"/>
  <c r="A34583" i="1"/>
  <c r="A34582" i="1"/>
  <c r="A34581" i="1"/>
  <c r="A34580" i="1"/>
  <c r="A34579" i="1"/>
  <c r="A34578" i="1"/>
  <c r="A34577" i="1"/>
  <c r="A34576" i="1"/>
  <c r="A34575" i="1"/>
  <c r="A34574" i="1"/>
  <c r="A34573" i="1"/>
  <c r="A34572" i="1"/>
  <c r="A34571" i="1"/>
  <c r="A34570" i="1"/>
  <c r="A34569" i="1"/>
  <c r="A34568" i="1"/>
  <c r="A34567" i="1"/>
  <c r="A34566" i="1"/>
  <c r="A34565" i="1"/>
  <c r="A34564" i="1"/>
  <c r="A34563" i="1"/>
  <c r="A34562" i="1"/>
  <c r="A34561" i="1"/>
  <c r="A34560" i="1"/>
  <c r="A34559" i="1"/>
  <c r="A34558" i="1"/>
  <c r="A34557" i="1"/>
  <c r="A34556" i="1"/>
  <c r="A34555" i="1"/>
  <c r="A34554" i="1"/>
  <c r="A34553" i="1"/>
  <c r="A34552" i="1"/>
  <c r="A34551" i="1"/>
  <c r="A34550" i="1"/>
  <c r="A34549" i="1"/>
  <c r="A34548" i="1"/>
  <c r="A34547" i="1"/>
  <c r="A34546" i="1"/>
  <c r="A34545" i="1"/>
  <c r="A34544" i="1"/>
  <c r="A34543" i="1"/>
  <c r="A34542" i="1"/>
  <c r="A34541" i="1"/>
  <c r="A34540" i="1"/>
  <c r="A34539" i="1"/>
  <c r="A34538" i="1"/>
  <c r="A34537" i="1"/>
  <c r="A34536" i="1"/>
  <c r="A34535" i="1"/>
  <c r="A34534" i="1"/>
  <c r="A34533" i="1"/>
  <c r="A34532" i="1"/>
  <c r="A34531" i="1"/>
  <c r="A34530" i="1"/>
  <c r="A34529" i="1"/>
  <c r="A34528" i="1"/>
  <c r="A34527" i="1"/>
  <c r="A34526" i="1"/>
  <c r="A34525" i="1"/>
  <c r="A34524" i="1"/>
  <c r="A34523" i="1"/>
  <c r="A34522" i="1"/>
  <c r="A34521" i="1"/>
  <c r="A34520" i="1"/>
  <c r="A34519" i="1"/>
  <c r="A34518" i="1"/>
  <c r="A34517" i="1"/>
  <c r="A34516" i="1"/>
  <c r="A34515" i="1"/>
  <c r="A34514" i="1"/>
  <c r="A34513" i="1"/>
  <c r="A34512" i="1"/>
  <c r="A34511" i="1"/>
  <c r="A34510" i="1"/>
  <c r="A34509" i="1"/>
  <c r="A34508" i="1"/>
  <c r="A34507" i="1"/>
  <c r="A34506" i="1"/>
  <c r="A34505" i="1"/>
  <c r="A34504" i="1"/>
  <c r="A34503" i="1"/>
  <c r="A34502" i="1"/>
  <c r="A34501" i="1"/>
  <c r="A34500" i="1"/>
  <c r="A34499" i="1"/>
  <c r="A34498" i="1"/>
  <c r="A34497" i="1"/>
  <c r="A34496" i="1"/>
  <c r="A34495" i="1"/>
  <c r="A34494" i="1"/>
  <c r="A34493" i="1"/>
  <c r="A34492" i="1"/>
  <c r="A34491" i="1"/>
  <c r="A34490" i="1"/>
  <c r="A34489" i="1"/>
  <c r="A34488" i="1"/>
  <c r="A34487" i="1"/>
  <c r="A34486" i="1"/>
  <c r="A34485" i="1"/>
  <c r="A34484" i="1"/>
  <c r="A34483" i="1"/>
  <c r="A34482" i="1"/>
  <c r="A34481" i="1"/>
  <c r="A34480" i="1"/>
  <c r="A34479" i="1"/>
  <c r="A34478" i="1"/>
  <c r="A34477" i="1"/>
  <c r="A34476" i="1"/>
  <c r="A34475" i="1"/>
  <c r="A34474" i="1"/>
  <c r="A34473" i="1"/>
  <c r="A34472" i="1"/>
  <c r="A34471" i="1"/>
  <c r="A34470" i="1"/>
  <c r="A34469" i="1"/>
  <c r="A34468" i="1"/>
  <c r="A34467" i="1"/>
  <c r="A34466" i="1"/>
  <c r="A34465" i="1"/>
  <c r="A34464" i="1"/>
  <c r="A34463" i="1"/>
  <c r="A34462" i="1"/>
  <c r="A34461" i="1"/>
  <c r="A34460" i="1"/>
  <c r="A34459" i="1"/>
  <c r="A34458" i="1"/>
  <c r="A34457" i="1"/>
  <c r="A34456" i="1"/>
  <c r="A34455" i="1"/>
  <c r="A34454" i="1"/>
  <c r="A34453" i="1"/>
  <c r="A34452" i="1"/>
  <c r="A34451" i="1"/>
  <c r="A34450" i="1"/>
  <c r="A34449" i="1"/>
  <c r="A34448" i="1"/>
  <c r="A34447" i="1"/>
  <c r="A34446" i="1"/>
  <c r="A34445" i="1"/>
  <c r="A34444" i="1"/>
  <c r="A34443" i="1"/>
  <c r="A34442" i="1"/>
  <c r="A34441" i="1"/>
  <c r="A34440" i="1"/>
  <c r="A34439" i="1"/>
  <c r="A34438" i="1"/>
  <c r="A34437" i="1"/>
  <c r="A34436" i="1"/>
  <c r="A34435" i="1"/>
  <c r="A34434" i="1"/>
  <c r="A34433" i="1"/>
  <c r="A34432" i="1"/>
  <c r="A34431" i="1"/>
  <c r="A34430" i="1"/>
  <c r="A34429" i="1"/>
  <c r="A34428" i="1"/>
  <c r="A34427" i="1"/>
  <c r="A34426" i="1"/>
  <c r="A34425" i="1"/>
  <c r="A34424" i="1"/>
  <c r="A34423" i="1"/>
  <c r="A34422" i="1"/>
  <c r="A34421" i="1"/>
  <c r="A34420" i="1"/>
  <c r="A34419" i="1"/>
  <c r="A34418" i="1"/>
  <c r="A34417" i="1"/>
  <c r="A34416" i="1"/>
  <c r="A34415" i="1"/>
  <c r="A34414" i="1"/>
  <c r="A34413" i="1"/>
  <c r="A34412" i="1"/>
  <c r="A34411" i="1"/>
  <c r="A34410" i="1"/>
  <c r="A34409" i="1"/>
  <c r="A34408" i="1"/>
  <c r="A34407" i="1"/>
  <c r="A34406" i="1"/>
  <c r="A34405" i="1"/>
  <c r="A34404" i="1"/>
  <c r="A34403" i="1"/>
  <c r="A34402" i="1"/>
  <c r="A34401" i="1"/>
  <c r="A34400" i="1"/>
  <c r="A34399" i="1"/>
  <c r="A34398" i="1"/>
  <c r="A34397" i="1"/>
  <c r="A34396" i="1"/>
  <c r="A34395" i="1"/>
  <c r="A34394" i="1"/>
  <c r="A34393" i="1"/>
  <c r="A34392" i="1"/>
  <c r="A34391" i="1"/>
  <c r="A34390" i="1"/>
  <c r="A34389" i="1"/>
  <c r="A34388" i="1"/>
  <c r="A34387" i="1"/>
  <c r="A34386" i="1"/>
  <c r="A34385" i="1"/>
  <c r="A34384" i="1"/>
  <c r="A34383" i="1"/>
  <c r="A34382" i="1"/>
  <c r="A34381" i="1"/>
  <c r="A34380" i="1"/>
  <c r="A34379" i="1"/>
  <c r="A34378" i="1"/>
  <c r="A34377" i="1"/>
  <c r="A34376" i="1"/>
  <c r="A34375" i="1"/>
  <c r="A34374" i="1"/>
  <c r="A34373" i="1"/>
  <c r="A34372" i="1"/>
  <c r="A34371" i="1"/>
  <c r="A34370" i="1"/>
  <c r="A34369" i="1"/>
  <c r="A34368" i="1"/>
  <c r="A34367" i="1"/>
  <c r="A34366" i="1"/>
  <c r="A34365" i="1"/>
  <c r="A34364" i="1"/>
  <c r="A34363" i="1"/>
  <c r="A34362" i="1"/>
  <c r="A34361" i="1"/>
  <c r="A34360" i="1"/>
  <c r="A34359" i="1"/>
  <c r="A34358" i="1"/>
  <c r="A34357" i="1"/>
  <c r="A34356" i="1"/>
  <c r="A34355" i="1"/>
  <c r="A34354" i="1"/>
  <c r="A34353" i="1"/>
  <c r="A34352" i="1"/>
  <c r="A34351" i="1"/>
  <c r="A34350" i="1"/>
  <c r="A34349" i="1"/>
  <c r="A34348" i="1"/>
  <c r="A34347" i="1"/>
  <c r="A34346" i="1"/>
  <c r="A34345" i="1"/>
  <c r="A34344" i="1"/>
  <c r="A34343" i="1"/>
  <c r="A34342" i="1"/>
  <c r="A34341" i="1"/>
  <c r="A34340" i="1"/>
  <c r="A34339" i="1"/>
  <c r="A34338" i="1"/>
  <c r="A34337" i="1"/>
  <c r="A34336" i="1"/>
  <c r="A34335" i="1"/>
  <c r="A34334" i="1"/>
  <c r="A34333" i="1"/>
  <c r="A34332" i="1"/>
  <c r="A34331" i="1"/>
  <c r="A34330" i="1"/>
  <c r="A34329" i="1"/>
  <c r="A34328" i="1"/>
  <c r="A34327" i="1"/>
  <c r="A34326" i="1"/>
  <c r="A34325" i="1"/>
  <c r="A34324" i="1"/>
  <c r="A34323" i="1"/>
  <c r="A34322" i="1"/>
  <c r="A34321" i="1"/>
  <c r="A34320" i="1"/>
  <c r="A34319" i="1"/>
  <c r="A34318" i="1"/>
  <c r="A34317" i="1"/>
  <c r="A34316" i="1"/>
  <c r="A34315" i="1"/>
  <c r="A34314" i="1"/>
  <c r="A34313" i="1"/>
  <c r="A34312" i="1"/>
  <c r="A34311" i="1"/>
  <c r="A34310" i="1"/>
  <c r="A34309" i="1"/>
  <c r="A34308" i="1"/>
  <c r="A34307" i="1"/>
  <c r="A34306" i="1"/>
  <c r="A34305" i="1"/>
  <c r="A34304" i="1"/>
  <c r="A34303" i="1"/>
  <c r="A34302" i="1"/>
  <c r="A34301" i="1"/>
  <c r="A34300" i="1"/>
  <c r="A34299" i="1"/>
  <c r="A34298" i="1"/>
  <c r="A34297" i="1"/>
  <c r="A34296" i="1"/>
  <c r="A34295" i="1"/>
  <c r="A34294" i="1"/>
  <c r="A34293" i="1"/>
  <c r="A34292" i="1"/>
  <c r="A34291" i="1"/>
  <c r="A34290" i="1"/>
  <c r="A34289" i="1"/>
  <c r="A34288" i="1"/>
  <c r="A34287" i="1"/>
  <c r="A34286" i="1"/>
  <c r="A34285" i="1"/>
  <c r="A34284" i="1"/>
  <c r="A34283" i="1"/>
  <c r="A34282" i="1"/>
  <c r="A34281" i="1"/>
  <c r="A34280" i="1"/>
  <c r="A34279" i="1"/>
  <c r="A34278" i="1"/>
  <c r="A34277" i="1"/>
  <c r="A34276" i="1"/>
  <c r="A34275" i="1"/>
  <c r="A34274" i="1"/>
  <c r="A34273" i="1"/>
  <c r="A34272" i="1"/>
  <c r="A34271" i="1"/>
  <c r="A34270" i="1"/>
  <c r="A34269" i="1"/>
  <c r="A34268" i="1"/>
  <c r="A34267" i="1"/>
  <c r="A34266" i="1"/>
  <c r="A34265" i="1"/>
  <c r="A34264" i="1"/>
  <c r="A34263" i="1"/>
  <c r="A34262" i="1"/>
  <c r="A34261" i="1"/>
  <c r="A34260" i="1"/>
  <c r="A34259" i="1"/>
  <c r="A34258" i="1"/>
  <c r="A34257" i="1"/>
  <c r="A34256" i="1"/>
  <c r="A34255" i="1"/>
  <c r="A34254" i="1"/>
  <c r="A34253" i="1"/>
  <c r="A34252" i="1"/>
  <c r="A34251" i="1"/>
  <c r="A34250" i="1"/>
  <c r="A34249" i="1"/>
  <c r="A34248" i="1"/>
  <c r="A34247" i="1"/>
  <c r="A34246" i="1"/>
  <c r="A34245" i="1"/>
  <c r="A34244" i="1"/>
  <c r="A34243" i="1"/>
  <c r="A34242" i="1"/>
  <c r="A34241" i="1"/>
  <c r="A34240" i="1"/>
  <c r="A34239" i="1"/>
  <c r="A34238" i="1"/>
  <c r="A34237" i="1"/>
  <c r="A34236" i="1"/>
  <c r="A34235" i="1"/>
  <c r="A34234" i="1"/>
  <c r="A34233" i="1"/>
  <c r="A34232" i="1"/>
  <c r="A34231" i="1"/>
  <c r="A34230" i="1"/>
  <c r="A34229" i="1"/>
  <c r="A34228" i="1"/>
  <c r="A34227" i="1"/>
  <c r="A34226" i="1"/>
  <c r="A34225" i="1"/>
  <c r="A34224" i="1"/>
  <c r="A34223" i="1"/>
  <c r="A34222" i="1"/>
  <c r="A34221" i="1"/>
  <c r="A34220" i="1"/>
  <c r="A34219" i="1"/>
  <c r="A34218" i="1"/>
  <c r="A34217" i="1"/>
  <c r="A34216" i="1"/>
  <c r="A34215" i="1"/>
  <c r="A34214" i="1"/>
  <c r="A34213" i="1"/>
  <c r="A34212" i="1"/>
  <c r="A34211" i="1"/>
  <c r="A34210" i="1"/>
  <c r="A34209" i="1"/>
  <c r="A34208" i="1"/>
  <c r="A34207" i="1"/>
  <c r="A34206" i="1"/>
  <c r="A34205" i="1"/>
  <c r="A34204" i="1"/>
  <c r="A34203" i="1"/>
  <c r="A34202" i="1"/>
  <c r="A34201" i="1"/>
  <c r="A34200" i="1"/>
  <c r="A34199" i="1"/>
  <c r="A34198" i="1"/>
  <c r="A34197" i="1"/>
  <c r="A34196" i="1"/>
  <c r="A34195" i="1"/>
  <c r="A34194" i="1"/>
  <c r="A34193" i="1"/>
  <c r="A34192" i="1"/>
  <c r="A34191" i="1"/>
  <c r="A34190" i="1"/>
  <c r="A34189" i="1"/>
  <c r="A34188" i="1"/>
  <c r="A34187" i="1"/>
  <c r="A34186" i="1"/>
  <c r="A34185" i="1"/>
  <c r="A34184" i="1"/>
  <c r="A34183" i="1"/>
  <c r="A34182" i="1"/>
  <c r="A34181" i="1"/>
  <c r="A34180" i="1"/>
  <c r="A34179" i="1"/>
  <c r="A34178" i="1"/>
  <c r="A34177" i="1"/>
  <c r="A34176" i="1"/>
  <c r="A34175" i="1"/>
  <c r="A34174" i="1"/>
  <c r="A34173" i="1"/>
  <c r="A34172" i="1"/>
  <c r="A34171" i="1"/>
  <c r="A34170" i="1"/>
  <c r="A34169" i="1"/>
  <c r="A34168" i="1"/>
  <c r="A34167" i="1"/>
  <c r="A34166" i="1"/>
  <c r="A34165" i="1"/>
  <c r="A34164" i="1"/>
  <c r="A34163" i="1"/>
  <c r="A34162" i="1"/>
  <c r="A34161" i="1"/>
  <c r="A34160" i="1"/>
  <c r="A34159" i="1"/>
  <c r="A34158" i="1"/>
  <c r="A34157" i="1"/>
  <c r="A34156" i="1"/>
  <c r="A34155" i="1"/>
  <c r="A34154" i="1"/>
  <c r="A34153" i="1"/>
  <c r="A34152" i="1"/>
  <c r="A34151" i="1"/>
  <c r="A34150" i="1"/>
  <c r="A34149" i="1"/>
  <c r="A34148" i="1"/>
  <c r="A34147" i="1"/>
  <c r="A34146" i="1"/>
  <c r="A34145" i="1"/>
  <c r="A34144" i="1"/>
  <c r="A34143" i="1"/>
  <c r="A34142" i="1"/>
  <c r="A34141" i="1"/>
  <c r="A34140" i="1"/>
  <c r="A34139" i="1"/>
  <c r="A34138" i="1"/>
  <c r="A34137" i="1"/>
  <c r="A34136" i="1"/>
  <c r="A34135" i="1"/>
  <c r="A34134" i="1"/>
  <c r="A34133" i="1"/>
  <c r="A34132" i="1"/>
  <c r="A34131" i="1"/>
  <c r="A34130" i="1"/>
  <c r="A34129" i="1"/>
  <c r="A34128" i="1"/>
  <c r="A34127" i="1"/>
  <c r="A34126" i="1"/>
  <c r="A34125" i="1"/>
  <c r="A34124" i="1"/>
  <c r="A34123" i="1"/>
  <c r="A34122" i="1"/>
  <c r="A34121" i="1"/>
  <c r="A34120" i="1"/>
  <c r="A34119" i="1"/>
  <c r="A34118" i="1"/>
  <c r="A34117" i="1"/>
  <c r="A34116" i="1"/>
  <c r="A34115" i="1"/>
  <c r="A34114" i="1"/>
  <c r="A34113" i="1"/>
  <c r="A34112" i="1"/>
  <c r="A34111" i="1"/>
  <c r="A34110" i="1"/>
  <c r="A34109" i="1"/>
  <c r="A34108" i="1"/>
  <c r="A34107" i="1"/>
  <c r="A34106" i="1"/>
  <c r="A34105" i="1"/>
  <c r="A34104" i="1"/>
  <c r="A34103" i="1"/>
  <c r="A34102" i="1"/>
  <c r="A34101" i="1"/>
  <c r="A34100" i="1"/>
  <c r="A34099" i="1"/>
  <c r="A34098" i="1"/>
  <c r="A34097" i="1"/>
  <c r="A34096" i="1"/>
  <c r="A34095" i="1"/>
  <c r="A34094" i="1"/>
  <c r="A34093" i="1"/>
  <c r="A34092" i="1"/>
  <c r="A34091" i="1"/>
  <c r="A34090" i="1"/>
  <c r="A34089" i="1"/>
  <c r="A34088" i="1"/>
  <c r="A34087" i="1"/>
  <c r="A34086" i="1"/>
  <c r="A34085" i="1"/>
  <c r="A34084" i="1"/>
  <c r="A34083" i="1"/>
  <c r="A34082" i="1"/>
  <c r="A34081" i="1"/>
  <c r="A34080" i="1"/>
  <c r="A34079" i="1"/>
  <c r="A34078" i="1"/>
  <c r="A34077" i="1"/>
  <c r="A34076" i="1"/>
  <c r="A34075" i="1"/>
  <c r="A34074" i="1"/>
  <c r="A34073" i="1"/>
  <c r="A34072" i="1"/>
  <c r="A34071" i="1"/>
  <c r="A34070" i="1"/>
  <c r="A34069" i="1"/>
  <c r="A34068" i="1"/>
  <c r="A34067" i="1"/>
  <c r="A34066" i="1"/>
  <c r="A34065" i="1"/>
  <c r="A34064" i="1"/>
  <c r="A34063" i="1"/>
  <c r="A34062" i="1"/>
  <c r="A34061" i="1"/>
  <c r="A34060" i="1"/>
  <c r="A34059" i="1"/>
  <c r="A34058" i="1"/>
  <c r="A34057" i="1"/>
  <c r="A34056" i="1"/>
  <c r="A34055" i="1"/>
  <c r="A34054" i="1"/>
  <c r="A34053" i="1"/>
  <c r="A34052" i="1"/>
  <c r="A34051" i="1"/>
  <c r="A34050" i="1"/>
  <c r="A34049" i="1"/>
  <c r="A34048" i="1"/>
  <c r="A34047" i="1"/>
  <c r="A34046" i="1"/>
  <c r="A34045" i="1"/>
  <c r="A34044" i="1"/>
  <c r="A34043" i="1"/>
  <c r="A34042" i="1"/>
  <c r="A34041" i="1"/>
  <c r="A34040" i="1"/>
  <c r="A34039" i="1"/>
  <c r="A34038" i="1"/>
  <c r="A34037" i="1"/>
  <c r="A34036" i="1"/>
  <c r="A34035" i="1"/>
  <c r="A34034" i="1"/>
  <c r="A34033" i="1"/>
  <c r="A34032" i="1"/>
  <c r="A34031" i="1"/>
  <c r="A34030" i="1"/>
  <c r="A34029" i="1"/>
  <c r="A34028" i="1"/>
  <c r="A34027" i="1"/>
  <c r="A34026" i="1"/>
  <c r="A34025" i="1"/>
  <c r="A34024" i="1"/>
  <c r="A34023" i="1"/>
  <c r="A34022" i="1"/>
  <c r="A34021" i="1"/>
  <c r="A34020" i="1"/>
  <c r="A34019" i="1"/>
  <c r="A34018" i="1"/>
  <c r="A34017" i="1"/>
  <c r="A34016" i="1"/>
  <c r="A34015" i="1"/>
  <c r="A34014" i="1"/>
  <c r="A34013" i="1"/>
  <c r="A34012" i="1"/>
  <c r="A34011" i="1"/>
  <c r="A34010" i="1"/>
  <c r="A34009" i="1"/>
  <c r="A34008" i="1"/>
  <c r="A34007" i="1"/>
  <c r="A34006" i="1"/>
  <c r="A34005" i="1"/>
  <c r="A34004" i="1"/>
  <c r="A34003" i="1"/>
  <c r="A34002" i="1"/>
  <c r="A34001" i="1"/>
  <c r="A34000" i="1"/>
  <c r="A33999" i="1"/>
  <c r="A33998" i="1"/>
  <c r="A33997" i="1"/>
  <c r="A33996" i="1"/>
  <c r="A33995" i="1"/>
  <c r="A33994" i="1"/>
  <c r="A33993" i="1"/>
  <c r="A33992" i="1"/>
  <c r="A33991" i="1"/>
  <c r="A33990" i="1"/>
  <c r="A33989" i="1"/>
  <c r="A33988" i="1"/>
  <c r="A33987" i="1"/>
  <c r="A33986" i="1"/>
  <c r="A33985" i="1"/>
  <c r="A33984" i="1"/>
  <c r="A33983" i="1"/>
  <c r="A33982" i="1"/>
  <c r="A33981" i="1"/>
  <c r="A33980" i="1"/>
  <c r="A33979" i="1"/>
  <c r="A33978" i="1"/>
  <c r="A33977" i="1"/>
  <c r="A33976" i="1"/>
  <c r="A33975" i="1"/>
  <c r="A33974" i="1"/>
  <c r="A33973" i="1"/>
  <c r="A33972" i="1"/>
  <c r="A33971" i="1"/>
  <c r="A33970" i="1"/>
  <c r="A33969" i="1"/>
  <c r="A33968" i="1"/>
  <c r="A33967" i="1"/>
  <c r="A33966" i="1"/>
  <c r="A33965" i="1"/>
  <c r="A33964" i="1"/>
  <c r="A33963" i="1"/>
  <c r="A33962" i="1"/>
  <c r="A33961" i="1"/>
  <c r="A33960" i="1"/>
  <c r="A33959" i="1"/>
  <c r="A33958" i="1"/>
  <c r="A33957" i="1"/>
  <c r="A33956" i="1"/>
  <c r="A33955" i="1"/>
  <c r="A33954" i="1"/>
  <c r="A33953" i="1"/>
  <c r="A33952" i="1"/>
  <c r="A33951" i="1"/>
  <c r="A33950" i="1"/>
  <c r="A33949" i="1"/>
  <c r="A33948" i="1"/>
  <c r="A33947" i="1"/>
  <c r="A33946" i="1"/>
  <c r="A33945" i="1"/>
  <c r="A33944" i="1"/>
  <c r="A33943" i="1"/>
  <c r="A33942" i="1"/>
  <c r="A33941" i="1"/>
  <c r="A33940" i="1"/>
  <c r="A33939" i="1"/>
  <c r="A33938" i="1"/>
  <c r="A33937" i="1"/>
  <c r="A33936" i="1"/>
  <c r="A33935" i="1"/>
  <c r="A33934" i="1"/>
  <c r="A33933" i="1"/>
  <c r="A33932" i="1"/>
  <c r="A33931" i="1"/>
  <c r="A33930" i="1"/>
  <c r="A33929" i="1"/>
  <c r="A33928" i="1"/>
  <c r="A33927" i="1"/>
  <c r="A33926" i="1"/>
  <c r="A33925" i="1"/>
  <c r="A33924" i="1"/>
  <c r="A33923" i="1"/>
  <c r="A33922" i="1"/>
  <c r="A33921" i="1"/>
  <c r="A33920" i="1"/>
  <c r="A33919" i="1"/>
  <c r="A33918" i="1"/>
  <c r="A33917" i="1"/>
  <c r="A33916" i="1"/>
  <c r="A33915" i="1"/>
  <c r="A33914" i="1"/>
  <c r="A33913" i="1"/>
  <c r="A33912" i="1"/>
  <c r="A33911" i="1"/>
  <c r="A33910" i="1"/>
  <c r="A33909" i="1"/>
  <c r="A33908" i="1"/>
  <c r="A33907" i="1"/>
  <c r="A33906" i="1"/>
  <c r="A33905" i="1"/>
  <c r="A33904" i="1"/>
  <c r="A33903" i="1"/>
  <c r="A33902" i="1"/>
  <c r="A33901" i="1"/>
  <c r="A33900" i="1"/>
  <c r="A33899" i="1"/>
  <c r="A33898" i="1"/>
  <c r="A33897" i="1"/>
  <c r="A33896" i="1"/>
  <c r="A33895" i="1"/>
  <c r="A33894" i="1"/>
  <c r="A33893" i="1"/>
  <c r="A33892" i="1"/>
  <c r="A33891" i="1"/>
  <c r="A33890" i="1"/>
  <c r="A33889" i="1"/>
  <c r="A33888" i="1"/>
  <c r="A33887" i="1"/>
  <c r="A33886" i="1"/>
  <c r="A33885" i="1"/>
  <c r="A33884" i="1"/>
  <c r="A33883" i="1"/>
  <c r="A33882" i="1"/>
  <c r="A33881" i="1"/>
  <c r="A33880" i="1"/>
  <c r="A33879" i="1"/>
  <c r="A33878" i="1"/>
  <c r="A33877" i="1"/>
  <c r="A33876" i="1"/>
  <c r="A33875" i="1"/>
  <c r="A33874" i="1"/>
  <c r="A33873" i="1"/>
  <c r="A33872" i="1"/>
  <c r="A33871" i="1"/>
  <c r="A33870" i="1"/>
  <c r="A33869" i="1"/>
  <c r="A33868" i="1"/>
  <c r="A33867" i="1"/>
  <c r="A33866" i="1"/>
  <c r="A33865" i="1"/>
  <c r="A33864" i="1"/>
  <c r="A33863" i="1"/>
  <c r="A33862" i="1"/>
  <c r="A33861" i="1"/>
  <c r="A33860" i="1"/>
  <c r="A33859" i="1"/>
  <c r="A33858" i="1"/>
  <c r="A33857" i="1"/>
  <c r="A33856" i="1"/>
  <c r="A33855" i="1"/>
  <c r="A33854" i="1"/>
  <c r="A33853" i="1"/>
  <c r="A33852" i="1"/>
  <c r="A33851" i="1"/>
  <c r="A33850" i="1"/>
  <c r="A33849" i="1"/>
  <c r="A33848" i="1"/>
  <c r="A33847" i="1"/>
  <c r="A33846" i="1"/>
  <c r="A33845" i="1"/>
  <c r="A33844" i="1"/>
  <c r="A33843" i="1"/>
  <c r="A33842" i="1"/>
  <c r="A33841" i="1"/>
  <c r="A33840" i="1"/>
  <c r="A33839" i="1"/>
  <c r="A33838" i="1"/>
  <c r="A33837" i="1"/>
  <c r="A33836" i="1"/>
  <c r="A33835" i="1"/>
  <c r="A33834" i="1"/>
  <c r="A33833" i="1"/>
  <c r="A33832" i="1"/>
  <c r="A33831" i="1"/>
  <c r="A33830" i="1"/>
  <c r="A33829" i="1"/>
  <c r="A33828" i="1"/>
  <c r="A33827" i="1"/>
  <c r="A33826" i="1"/>
  <c r="A33825" i="1"/>
  <c r="A33824" i="1"/>
  <c r="A33823" i="1"/>
  <c r="A33822" i="1"/>
  <c r="A33821" i="1"/>
  <c r="A33820" i="1"/>
  <c r="A33819" i="1"/>
  <c r="A33818" i="1"/>
  <c r="A33817" i="1"/>
  <c r="A33816" i="1"/>
  <c r="A33815" i="1"/>
  <c r="A33814" i="1"/>
  <c r="A33813" i="1"/>
  <c r="A33812" i="1"/>
  <c r="A33811" i="1"/>
  <c r="A33810" i="1"/>
  <c r="A33809" i="1"/>
  <c r="A33808" i="1"/>
  <c r="A33807" i="1"/>
  <c r="A33806" i="1"/>
  <c r="A33805" i="1"/>
  <c r="A33804" i="1"/>
  <c r="A33803" i="1"/>
  <c r="A33802" i="1"/>
  <c r="A33801" i="1"/>
  <c r="A33800" i="1"/>
  <c r="A33799" i="1"/>
  <c r="A33798" i="1"/>
  <c r="A33797" i="1"/>
  <c r="A33796" i="1"/>
  <c r="A33795" i="1"/>
  <c r="A33794" i="1"/>
  <c r="A33793" i="1"/>
  <c r="A33792" i="1"/>
  <c r="A33791" i="1"/>
  <c r="A33790" i="1"/>
  <c r="A33789" i="1"/>
  <c r="A33788" i="1"/>
  <c r="A33787" i="1"/>
  <c r="A33786" i="1"/>
  <c r="A33785" i="1"/>
  <c r="A33784" i="1"/>
  <c r="A33783" i="1"/>
  <c r="A33782" i="1"/>
  <c r="A33781" i="1"/>
  <c r="A33780" i="1"/>
  <c r="A33779" i="1"/>
  <c r="A33778" i="1"/>
  <c r="A33777" i="1"/>
  <c r="A33776" i="1"/>
  <c r="A33775" i="1"/>
  <c r="A33774" i="1"/>
  <c r="A33773" i="1"/>
  <c r="A33772" i="1"/>
  <c r="A33771" i="1"/>
  <c r="A33770" i="1"/>
  <c r="A33769" i="1"/>
  <c r="A33768" i="1"/>
  <c r="A33767" i="1"/>
  <c r="A33766" i="1"/>
  <c r="A33765" i="1"/>
  <c r="A33764" i="1"/>
  <c r="A33763" i="1"/>
  <c r="A33762" i="1"/>
  <c r="A33761" i="1"/>
  <c r="A33760" i="1"/>
  <c r="A33759" i="1"/>
  <c r="A33758" i="1"/>
  <c r="A33757" i="1"/>
  <c r="A33756" i="1"/>
  <c r="A33755" i="1"/>
  <c r="A33754" i="1"/>
  <c r="A33753" i="1"/>
  <c r="A33752" i="1"/>
  <c r="A33751" i="1"/>
  <c r="A33750" i="1"/>
  <c r="A33749" i="1"/>
  <c r="A33748" i="1"/>
  <c r="A33747" i="1"/>
  <c r="A33746" i="1"/>
  <c r="A33745" i="1"/>
  <c r="A33744" i="1"/>
  <c r="A33743" i="1"/>
  <c r="A33742" i="1"/>
  <c r="A33741" i="1"/>
  <c r="A33740" i="1"/>
  <c r="A33739" i="1"/>
  <c r="A33738" i="1"/>
  <c r="A33737" i="1"/>
  <c r="A33736" i="1"/>
  <c r="A33735" i="1"/>
  <c r="A33734" i="1"/>
  <c r="A33733" i="1"/>
  <c r="A33732" i="1"/>
  <c r="A33731" i="1"/>
  <c r="A33730" i="1"/>
  <c r="A33729" i="1"/>
  <c r="A33728" i="1"/>
  <c r="A33727" i="1"/>
  <c r="A33726" i="1"/>
  <c r="A33725" i="1"/>
  <c r="A33724" i="1"/>
  <c r="A33723" i="1"/>
  <c r="A33722" i="1"/>
  <c r="A33721" i="1"/>
  <c r="A33720" i="1"/>
  <c r="A33719" i="1"/>
  <c r="A33718" i="1"/>
  <c r="A33717" i="1"/>
  <c r="A33716" i="1"/>
  <c r="A33715" i="1"/>
  <c r="A33714" i="1"/>
  <c r="A33713" i="1"/>
  <c r="A33712" i="1"/>
  <c r="A33711" i="1"/>
  <c r="A33710" i="1"/>
  <c r="A33709" i="1"/>
  <c r="A33708" i="1"/>
  <c r="A33707" i="1"/>
  <c r="A33706" i="1"/>
  <c r="A33705" i="1"/>
  <c r="A33704" i="1"/>
  <c r="A33703" i="1"/>
  <c r="A33702" i="1"/>
  <c r="A33701" i="1"/>
  <c r="A33700" i="1"/>
  <c r="A33699" i="1"/>
  <c r="A33698" i="1"/>
  <c r="A33697" i="1"/>
  <c r="A33696" i="1"/>
  <c r="A33695" i="1"/>
  <c r="A33694" i="1"/>
  <c r="A33693" i="1"/>
  <c r="A33692" i="1"/>
  <c r="A33691" i="1"/>
  <c r="A33690" i="1"/>
  <c r="A33689" i="1"/>
  <c r="A33688" i="1"/>
  <c r="A33687" i="1"/>
  <c r="A33686" i="1"/>
  <c r="A33685" i="1"/>
  <c r="A33684" i="1"/>
  <c r="A33683" i="1"/>
  <c r="A33682" i="1"/>
  <c r="A33681" i="1"/>
  <c r="A33680" i="1"/>
  <c r="A33679" i="1"/>
  <c r="A33678" i="1"/>
  <c r="A33677" i="1"/>
  <c r="A33676" i="1"/>
  <c r="A33675" i="1"/>
  <c r="A33674" i="1"/>
  <c r="A33673" i="1"/>
  <c r="A33672" i="1"/>
  <c r="A33671" i="1"/>
  <c r="A33670" i="1"/>
  <c r="A33669" i="1"/>
  <c r="A33668" i="1"/>
  <c r="A33667" i="1"/>
  <c r="A33666" i="1"/>
  <c r="A33665" i="1"/>
  <c r="A33664" i="1"/>
  <c r="A33663" i="1"/>
  <c r="A33662" i="1"/>
  <c r="A33661" i="1"/>
  <c r="A33660" i="1"/>
  <c r="A33659" i="1"/>
  <c r="A33658" i="1"/>
  <c r="A33657" i="1"/>
  <c r="A33656" i="1"/>
  <c r="A33655" i="1"/>
  <c r="A33654" i="1"/>
  <c r="A33653" i="1"/>
  <c r="A33652" i="1"/>
  <c r="A33651" i="1"/>
  <c r="A33650" i="1"/>
  <c r="A33649" i="1"/>
  <c r="A33648" i="1"/>
  <c r="A33647" i="1"/>
  <c r="A33646" i="1"/>
  <c r="A33645" i="1"/>
  <c r="A33644" i="1"/>
  <c r="A33643" i="1"/>
  <c r="A33642" i="1"/>
  <c r="A33641" i="1"/>
  <c r="A33640" i="1"/>
  <c r="A33639" i="1"/>
  <c r="A33638" i="1"/>
  <c r="A33637" i="1"/>
  <c r="A33636" i="1"/>
  <c r="A33635" i="1"/>
  <c r="A33634" i="1"/>
  <c r="A33633" i="1"/>
  <c r="A33632" i="1"/>
  <c r="A33631" i="1"/>
  <c r="A33630" i="1"/>
  <c r="A33629" i="1"/>
  <c r="A33628" i="1"/>
  <c r="A33627" i="1"/>
  <c r="A33626" i="1"/>
  <c r="A33625" i="1"/>
  <c r="A33624" i="1"/>
  <c r="A33623" i="1"/>
  <c r="A33622" i="1"/>
  <c r="A33621" i="1"/>
  <c r="A33620" i="1"/>
  <c r="A33619" i="1"/>
  <c r="A33618" i="1"/>
  <c r="A33617" i="1"/>
  <c r="A33616" i="1"/>
  <c r="A33615" i="1"/>
  <c r="A33614" i="1"/>
  <c r="A33613" i="1"/>
  <c r="A33612" i="1"/>
  <c r="A33611" i="1"/>
  <c r="A33610" i="1"/>
  <c r="A33609" i="1"/>
  <c r="A33608" i="1"/>
  <c r="A33607" i="1"/>
  <c r="A33606" i="1"/>
  <c r="A33605" i="1"/>
  <c r="A33604" i="1"/>
  <c r="A33603" i="1"/>
  <c r="A33602" i="1"/>
  <c r="A33601" i="1"/>
  <c r="A33600" i="1"/>
  <c r="A33599" i="1"/>
  <c r="A33598" i="1"/>
  <c r="A33597" i="1"/>
  <c r="A33596" i="1"/>
  <c r="A33595" i="1"/>
  <c r="A33594" i="1"/>
  <c r="A33593" i="1"/>
  <c r="A33592" i="1"/>
  <c r="A33591" i="1"/>
  <c r="A33590" i="1"/>
  <c r="A33589" i="1"/>
  <c r="A33588" i="1"/>
  <c r="A33587" i="1"/>
  <c r="A33586" i="1"/>
  <c r="A33585" i="1"/>
  <c r="A33584" i="1"/>
  <c r="A33583" i="1"/>
  <c r="A33582" i="1"/>
  <c r="A33581" i="1"/>
  <c r="A33580" i="1"/>
  <c r="A33579" i="1"/>
  <c r="A33578" i="1"/>
  <c r="A33577" i="1"/>
  <c r="A33576" i="1"/>
  <c r="A33575" i="1"/>
  <c r="A33574" i="1"/>
  <c r="A33573" i="1"/>
  <c r="A33572" i="1"/>
  <c r="A33571" i="1"/>
  <c r="A33570" i="1"/>
  <c r="A33569" i="1"/>
  <c r="A33568" i="1"/>
  <c r="A33567" i="1"/>
  <c r="A33566" i="1"/>
  <c r="A33565" i="1"/>
  <c r="A33564" i="1"/>
  <c r="A33563" i="1"/>
  <c r="A33562" i="1"/>
  <c r="A33561" i="1"/>
  <c r="A33560" i="1"/>
  <c r="A33559" i="1"/>
  <c r="A33558" i="1"/>
  <c r="A33557" i="1"/>
  <c r="A33556" i="1"/>
  <c r="A33555" i="1"/>
  <c r="A33554" i="1"/>
  <c r="A33553" i="1"/>
  <c r="A33552" i="1"/>
  <c r="A33551" i="1"/>
  <c r="A33550" i="1"/>
  <c r="A33549" i="1"/>
  <c r="A33548" i="1"/>
  <c r="A33547" i="1"/>
  <c r="A33546" i="1"/>
  <c r="A33545" i="1"/>
  <c r="A33544" i="1"/>
  <c r="A33543" i="1"/>
  <c r="A33542" i="1"/>
  <c r="A33541" i="1"/>
  <c r="A33540" i="1"/>
  <c r="A33539" i="1"/>
  <c r="A33538" i="1"/>
  <c r="A33537" i="1"/>
  <c r="A33536" i="1"/>
  <c r="A33535" i="1"/>
  <c r="A33534" i="1"/>
  <c r="A33533" i="1"/>
  <c r="A33532" i="1"/>
  <c r="A33531" i="1"/>
  <c r="A33530" i="1"/>
  <c r="A33529" i="1"/>
  <c r="A33528" i="1"/>
  <c r="A33527" i="1"/>
  <c r="A33526" i="1"/>
  <c r="A33525" i="1"/>
  <c r="A33524" i="1"/>
  <c r="A33523" i="1"/>
  <c r="A33522" i="1"/>
  <c r="A33521" i="1"/>
  <c r="A33520" i="1"/>
  <c r="A33519" i="1"/>
  <c r="A33518" i="1"/>
  <c r="A33517" i="1"/>
  <c r="A33516" i="1"/>
  <c r="A33515" i="1"/>
  <c r="A33514" i="1"/>
  <c r="A33513" i="1"/>
  <c r="A33512" i="1"/>
  <c r="A33511" i="1"/>
  <c r="A33510" i="1"/>
  <c r="A33509" i="1"/>
  <c r="A33508" i="1"/>
  <c r="A33507" i="1"/>
  <c r="A33506" i="1"/>
  <c r="A33505" i="1"/>
  <c r="A33504" i="1"/>
  <c r="A33503" i="1"/>
  <c r="A33502" i="1"/>
  <c r="A33501" i="1"/>
  <c r="A33500" i="1"/>
  <c r="A33499" i="1"/>
  <c r="A33498" i="1"/>
  <c r="A33497" i="1"/>
  <c r="A33496" i="1"/>
  <c r="A33495" i="1"/>
  <c r="A33494" i="1"/>
  <c r="A33493" i="1"/>
  <c r="A33492" i="1"/>
  <c r="A33491" i="1"/>
  <c r="A33490" i="1"/>
  <c r="A33489" i="1"/>
  <c r="A33488" i="1"/>
  <c r="A33487" i="1"/>
  <c r="A33486" i="1"/>
  <c r="A33485" i="1"/>
  <c r="A33484" i="1"/>
  <c r="A33483" i="1"/>
  <c r="A33482" i="1"/>
  <c r="A33481" i="1"/>
  <c r="A33480" i="1"/>
  <c r="A33479" i="1"/>
  <c r="A33478" i="1"/>
  <c r="A33477" i="1"/>
  <c r="A33476" i="1"/>
  <c r="A33475" i="1"/>
  <c r="A33474" i="1"/>
  <c r="A33473" i="1"/>
  <c r="A33472" i="1"/>
  <c r="A33471" i="1"/>
  <c r="A33470" i="1"/>
  <c r="A33469" i="1"/>
  <c r="A33468" i="1"/>
  <c r="A33467" i="1"/>
  <c r="A33466" i="1"/>
  <c r="A33465" i="1"/>
  <c r="A33464" i="1"/>
  <c r="A33463" i="1"/>
  <c r="A33462" i="1"/>
  <c r="A33461" i="1"/>
  <c r="A33460" i="1"/>
  <c r="A33459" i="1"/>
  <c r="A33458" i="1"/>
  <c r="A33457" i="1"/>
  <c r="A33456" i="1"/>
  <c r="A33455" i="1"/>
  <c r="A33454" i="1"/>
  <c r="A33453" i="1"/>
  <c r="A33452" i="1"/>
  <c r="A33451" i="1"/>
  <c r="A33450" i="1"/>
  <c r="A33449" i="1"/>
  <c r="A33448" i="1"/>
  <c r="A33447" i="1"/>
  <c r="A33446" i="1"/>
  <c r="A33445" i="1"/>
  <c r="A33444" i="1"/>
  <c r="A33443" i="1"/>
  <c r="A33442" i="1"/>
  <c r="A33441" i="1"/>
  <c r="A33440" i="1"/>
  <c r="A33439" i="1"/>
  <c r="A33438" i="1"/>
  <c r="A33437" i="1"/>
  <c r="A33436" i="1"/>
  <c r="A33435" i="1"/>
  <c r="A33434" i="1"/>
  <c r="A33433" i="1"/>
  <c r="A33432" i="1"/>
  <c r="A33431" i="1"/>
  <c r="A33430" i="1"/>
  <c r="A33429" i="1"/>
  <c r="A33428" i="1"/>
  <c r="A33427" i="1"/>
  <c r="A33426" i="1"/>
  <c r="A33425" i="1"/>
  <c r="A33424" i="1"/>
  <c r="A33423" i="1"/>
  <c r="A33422" i="1"/>
  <c r="A33421" i="1"/>
  <c r="A33420" i="1"/>
  <c r="A33419" i="1"/>
  <c r="A33418" i="1"/>
  <c r="A33417" i="1"/>
  <c r="A33416" i="1"/>
  <c r="A33415" i="1"/>
  <c r="A33414" i="1"/>
  <c r="A33413" i="1"/>
  <c r="A33412" i="1"/>
  <c r="A33411" i="1"/>
  <c r="A33410" i="1"/>
  <c r="A33409" i="1"/>
  <c r="A33408" i="1"/>
  <c r="A33407" i="1"/>
  <c r="A33406" i="1"/>
  <c r="A33405" i="1"/>
  <c r="A33404" i="1"/>
  <c r="A33403" i="1"/>
  <c r="A33402" i="1"/>
  <c r="A33401" i="1"/>
  <c r="A33400" i="1"/>
  <c r="A33399" i="1"/>
  <c r="A33398" i="1"/>
  <c r="A33397" i="1"/>
  <c r="A33396" i="1"/>
  <c r="A33395" i="1"/>
  <c r="A33394" i="1"/>
  <c r="A33393" i="1"/>
  <c r="A33392" i="1"/>
  <c r="A33391" i="1"/>
  <c r="A33390" i="1"/>
  <c r="A33389" i="1"/>
  <c r="A33388" i="1"/>
  <c r="A33387" i="1"/>
  <c r="A33386" i="1"/>
  <c r="A33385" i="1"/>
  <c r="A33384" i="1"/>
  <c r="A33383" i="1"/>
  <c r="A33382" i="1"/>
  <c r="A33381" i="1"/>
  <c r="A33380" i="1"/>
  <c r="A33379" i="1"/>
  <c r="A33378" i="1"/>
  <c r="A33377" i="1"/>
  <c r="A33376" i="1"/>
  <c r="A33375" i="1"/>
  <c r="A33374" i="1"/>
  <c r="A33373" i="1"/>
  <c r="A33372" i="1"/>
  <c r="A33371" i="1"/>
  <c r="A33370" i="1"/>
  <c r="A33369" i="1"/>
  <c r="A33368" i="1"/>
  <c r="A33367" i="1"/>
  <c r="A33366" i="1"/>
  <c r="A33365" i="1"/>
  <c r="A33364" i="1"/>
  <c r="A33363" i="1"/>
  <c r="A33362" i="1"/>
  <c r="A33361" i="1"/>
  <c r="A33360" i="1"/>
  <c r="A33359" i="1"/>
  <c r="A33358" i="1"/>
  <c r="A33357" i="1"/>
  <c r="A33356" i="1"/>
  <c r="A33355" i="1"/>
  <c r="A33354" i="1"/>
  <c r="A33353" i="1"/>
  <c r="A33352" i="1"/>
  <c r="A33351" i="1"/>
  <c r="A33350" i="1"/>
  <c r="A33349" i="1"/>
  <c r="A33348" i="1"/>
  <c r="A33347" i="1"/>
  <c r="A33346" i="1"/>
  <c r="A33345" i="1"/>
  <c r="A33344" i="1"/>
  <c r="A33343" i="1"/>
  <c r="A33342" i="1"/>
  <c r="A33341" i="1"/>
  <c r="A33340" i="1"/>
  <c r="A33339" i="1"/>
  <c r="A33338" i="1"/>
  <c r="A33337" i="1"/>
  <c r="A33336" i="1"/>
  <c r="A33335" i="1"/>
  <c r="A33334" i="1"/>
  <c r="A33333" i="1"/>
  <c r="A33332" i="1"/>
  <c r="A33331" i="1"/>
  <c r="A33330" i="1"/>
  <c r="A33329" i="1"/>
  <c r="A33328" i="1"/>
  <c r="A33327" i="1"/>
  <c r="A33326" i="1"/>
  <c r="A33325" i="1"/>
  <c r="A33324" i="1"/>
  <c r="A33323" i="1"/>
  <c r="A33322" i="1"/>
  <c r="A33321" i="1"/>
  <c r="A33320" i="1"/>
  <c r="A33319" i="1"/>
  <c r="A33318" i="1"/>
  <c r="A33317" i="1"/>
  <c r="A33316" i="1"/>
  <c r="A33315" i="1"/>
  <c r="A33314" i="1"/>
  <c r="A33313" i="1"/>
  <c r="A33312" i="1"/>
  <c r="A33311" i="1"/>
  <c r="A33310" i="1"/>
  <c r="A33309" i="1"/>
  <c r="A33308" i="1"/>
  <c r="A33307" i="1"/>
  <c r="A33306" i="1"/>
  <c r="A33305" i="1"/>
  <c r="A33304" i="1"/>
  <c r="A33303" i="1"/>
  <c r="A33302" i="1"/>
  <c r="A33301" i="1"/>
  <c r="A33300" i="1"/>
  <c r="A33299" i="1"/>
  <c r="A33298" i="1"/>
  <c r="A33297" i="1"/>
  <c r="A33296" i="1"/>
  <c r="A33295" i="1"/>
  <c r="A33294" i="1"/>
  <c r="A33293" i="1"/>
  <c r="A33292" i="1"/>
  <c r="A33291" i="1"/>
  <c r="A33290" i="1"/>
  <c r="A33289" i="1"/>
  <c r="A33288" i="1"/>
  <c r="A33287" i="1"/>
  <c r="A33286" i="1"/>
  <c r="A33285" i="1"/>
  <c r="A33284" i="1"/>
  <c r="A33283" i="1"/>
  <c r="A33282" i="1"/>
  <c r="A33281" i="1"/>
  <c r="A33280" i="1"/>
  <c r="A33279" i="1"/>
  <c r="A33278" i="1"/>
  <c r="A33277" i="1"/>
  <c r="A33276" i="1"/>
  <c r="A33275" i="1"/>
  <c r="A33274" i="1"/>
  <c r="A33273" i="1"/>
  <c r="A33272" i="1"/>
  <c r="A33271" i="1"/>
  <c r="A33270" i="1"/>
  <c r="A33269" i="1"/>
  <c r="A33268" i="1"/>
  <c r="A33267" i="1"/>
  <c r="A33266" i="1"/>
  <c r="A33265" i="1"/>
  <c r="A33264" i="1"/>
  <c r="A33263" i="1"/>
  <c r="A33262" i="1"/>
  <c r="A33261" i="1"/>
  <c r="A33260" i="1"/>
  <c r="A33259" i="1"/>
  <c r="A33258" i="1"/>
  <c r="A33257" i="1"/>
  <c r="A33256" i="1"/>
  <c r="A33255" i="1"/>
  <c r="A33254" i="1"/>
  <c r="A33253" i="1"/>
  <c r="A33252" i="1"/>
  <c r="A33251" i="1"/>
  <c r="A33250" i="1"/>
  <c r="A33249" i="1"/>
  <c r="A33248" i="1"/>
  <c r="A33247" i="1"/>
  <c r="A33246" i="1"/>
  <c r="A33245" i="1"/>
  <c r="A33244" i="1"/>
  <c r="A33243" i="1"/>
  <c r="A33242" i="1"/>
  <c r="A33241" i="1"/>
  <c r="A33240" i="1"/>
  <c r="A33239" i="1"/>
  <c r="A33238" i="1"/>
  <c r="A33237" i="1"/>
  <c r="A33236" i="1"/>
  <c r="A33235" i="1"/>
  <c r="A33234" i="1"/>
  <c r="A33233" i="1"/>
  <c r="A33232" i="1"/>
  <c r="A33231" i="1"/>
  <c r="A33230" i="1"/>
  <c r="A33229" i="1"/>
  <c r="A33228" i="1"/>
  <c r="A33227" i="1"/>
  <c r="A33226" i="1"/>
  <c r="A33225" i="1"/>
  <c r="A33224" i="1"/>
  <c r="A33223" i="1"/>
  <c r="A33222" i="1"/>
  <c r="A33221" i="1"/>
  <c r="A33220" i="1"/>
  <c r="A33219" i="1"/>
  <c r="A33218" i="1"/>
  <c r="A33217" i="1"/>
  <c r="A33216" i="1"/>
  <c r="A33215" i="1"/>
  <c r="A33214" i="1"/>
  <c r="A33213" i="1"/>
  <c r="A33212" i="1"/>
  <c r="A33211" i="1"/>
  <c r="A33210" i="1"/>
  <c r="A33209" i="1"/>
  <c r="A33208" i="1"/>
  <c r="A33207" i="1"/>
  <c r="A33206" i="1"/>
  <c r="A33205" i="1"/>
  <c r="A33204" i="1"/>
  <c r="A33203" i="1"/>
  <c r="A33202" i="1"/>
  <c r="A33201" i="1"/>
  <c r="A33200" i="1"/>
  <c r="A33199" i="1"/>
  <c r="A33198" i="1"/>
  <c r="A33197" i="1"/>
  <c r="A33196" i="1"/>
  <c r="A33195" i="1"/>
  <c r="A33194" i="1"/>
  <c r="A33193" i="1"/>
  <c r="A33192" i="1"/>
  <c r="A33191" i="1"/>
  <c r="A33190" i="1"/>
  <c r="A33189" i="1"/>
  <c r="A33188" i="1"/>
  <c r="A33187" i="1"/>
  <c r="A33186" i="1"/>
  <c r="A33185" i="1"/>
  <c r="A33184" i="1"/>
  <c r="A33183" i="1"/>
  <c r="A33182" i="1"/>
  <c r="A33181" i="1"/>
  <c r="A33180" i="1"/>
  <c r="A33179" i="1"/>
  <c r="A33178" i="1"/>
  <c r="A33177" i="1"/>
  <c r="A33176" i="1"/>
  <c r="A33175" i="1"/>
  <c r="A33174" i="1"/>
  <c r="A33173" i="1"/>
  <c r="A33172" i="1"/>
  <c r="A33171" i="1"/>
  <c r="A33170" i="1"/>
  <c r="A33169" i="1"/>
  <c r="A33168" i="1"/>
  <c r="A33167" i="1"/>
  <c r="A33166" i="1"/>
  <c r="A33165" i="1"/>
  <c r="A33164" i="1"/>
  <c r="A33163" i="1"/>
  <c r="A33162" i="1"/>
  <c r="A33161" i="1"/>
  <c r="A33160" i="1"/>
  <c r="A33159" i="1"/>
  <c r="A33158" i="1"/>
  <c r="A33157" i="1"/>
  <c r="A33156" i="1"/>
  <c r="A33155" i="1"/>
  <c r="A33154" i="1"/>
  <c r="A33153" i="1"/>
  <c r="A33152" i="1"/>
  <c r="A33151" i="1"/>
  <c r="A33150" i="1"/>
  <c r="A33149" i="1"/>
  <c r="A33148" i="1"/>
  <c r="A33147" i="1"/>
  <c r="A33146" i="1"/>
  <c r="A33145" i="1"/>
  <c r="A33144" i="1"/>
  <c r="A33143" i="1"/>
  <c r="A33142" i="1"/>
  <c r="A33141" i="1"/>
  <c r="A33140" i="1"/>
  <c r="A33139" i="1"/>
  <c r="A33138" i="1"/>
  <c r="A33137" i="1"/>
  <c r="A33136" i="1"/>
  <c r="A33135" i="1"/>
  <c r="A33134" i="1"/>
  <c r="A33133" i="1"/>
  <c r="A33132" i="1"/>
  <c r="A33131" i="1"/>
  <c r="A33130" i="1"/>
  <c r="A33129" i="1"/>
  <c r="A33128" i="1"/>
  <c r="A33127" i="1"/>
  <c r="A33126" i="1"/>
  <c r="A33125" i="1"/>
  <c r="A33124" i="1"/>
  <c r="A33123" i="1"/>
  <c r="A33122" i="1"/>
  <c r="A33121" i="1"/>
  <c r="A33120" i="1"/>
  <c r="A33119" i="1"/>
  <c r="A33118" i="1"/>
  <c r="A33117" i="1"/>
  <c r="A33116" i="1"/>
  <c r="A33115" i="1"/>
  <c r="A33114" i="1"/>
  <c r="A33113" i="1"/>
  <c r="A33112" i="1"/>
  <c r="A33111" i="1"/>
  <c r="A33110" i="1"/>
  <c r="A33109" i="1"/>
  <c r="A33108" i="1"/>
  <c r="A33107" i="1"/>
  <c r="A33106" i="1"/>
  <c r="A33105" i="1"/>
  <c r="A33104" i="1"/>
  <c r="A33103" i="1"/>
  <c r="A33102" i="1"/>
  <c r="A33101" i="1"/>
  <c r="A33100" i="1"/>
  <c r="A33099" i="1"/>
  <c r="A33098" i="1"/>
  <c r="A33097" i="1"/>
  <c r="A33096" i="1"/>
  <c r="A33095" i="1"/>
  <c r="A33094" i="1"/>
  <c r="A33093" i="1"/>
  <c r="A33092" i="1"/>
  <c r="A33091" i="1"/>
  <c r="A33090" i="1"/>
  <c r="A33089" i="1"/>
  <c r="A33088" i="1"/>
  <c r="A33087" i="1"/>
  <c r="A33086" i="1"/>
  <c r="A33085" i="1"/>
  <c r="A33084" i="1"/>
  <c r="A33083" i="1"/>
  <c r="A33082" i="1"/>
  <c r="A33081" i="1"/>
  <c r="A33080" i="1"/>
  <c r="A33079" i="1"/>
  <c r="A33078" i="1"/>
  <c r="A33077" i="1"/>
  <c r="A33076" i="1"/>
  <c r="A33075" i="1"/>
  <c r="A33074" i="1"/>
  <c r="A33073" i="1"/>
  <c r="A33072" i="1"/>
  <c r="A33071" i="1"/>
  <c r="A33070" i="1"/>
  <c r="A33069" i="1"/>
  <c r="A33068" i="1"/>
  <c r="A33067" i="1"/>
  <c r="A33066" i="1"/>
  <c r="A33065" i="1"/>
  <c r="A33064" i="1"/>
  <c r="A33063" i="1"/>
  <c r="A33062" i="1"/>
  <c r="A33061" i="1"/>
  <c r="A33060" i="1"/>
  <c r="A33059" i="1"/>
  <c r="A33058" i="1"/>
  <c r="A33057" i="1"/>
  <c r="A33056" i="1"/>
  <c r="A33055" i="1"/>
  <c r="A33054" i="1"/>
  <c r="A33053" i="1"/>
  <c r="A33052" i="1"/>
  <c r="A33051" i="1"/>
  <c r="A33050" i="1"/>
  <c r="A33049" i="1"/>
  <c r="A33048" i="1"/>
  <c r="A33047" i="1"/>
  <c r="A33046" i="1"/>
  <c r="A33045" i="1"/>
  <c r="A33044" i="1"/>
  <c r="A33043" i="1"/>
  <c r="A33042" i="1"/>
  <c r="A33041" i="1"/>
  <c r="A33040" i="1"/>
  <c r="A33039" i="1"/>
  <c r="A33038" i="1"/>
  <c r="A33037" i="1"/>
  <c r="A33036" i="1"/>
  <c r="A33035" i="1"/>
  <c r="A33034" i="1"/>
  <c r="A33033" i="1"/>
  <c r="A33032" i="1"/>
  <c r="A33031" i="1"/>
  <c r="A33030" i="1"/>
  <c r="A33029" i="1"/>
  <c r="A33028" i="1"/>
  <c r="A33027" i="1"/>
  <c r="A33026" i="1"/>
  <c r="A33025" i="1"/>
  <c r="A33024" i="1"/>
  <c r="A33023" i="1"/>
  <c r="A33022" i="1"/>
  <c r="A33021" i="1"/>
  <c r="A33020" i="1"/>
  <c r="A33019" i="1"/>
  <c r="A33018" i="1"/>
  <c r="A33017" i="1"/>
  <c r="A33016" i="1"/>
  <c r="A33015" i="1"/>
  <c r="A33014" i="1"/>
  <c r="A33013" i="1"/>
  <c r="A33012" i="1"/>
  <c r="A33011" i="1"/>
  <c r="A33010" i="1"/>
  <c r="A33009" i="1"/>
  <c r="A33008" i="1"/>
  <c r="A33007" i="1"/>
  <c r="A33006" i="1"/>
  <c r="A33005" i="1"/>
  <c r="A33004" i="1"/>
  <c r="A33003" i="1"/>
  <c r="A33002" i="1"/>
  <c r="A33001" i="1"/>
  <c r="A33000" i="1"/>
  <c r="A32999" i="1"/>
  <c r="A32998" i="1"/>
  <c r="A32997" i="1"/>
  <c r="A32996" i="1"/>
  <c r="A32995" i="1"/>
  <c r="A32994" i="1"/>
  <c r="A32993" i="1"/>
  <c r="A32992" i="1"/>
  <c r="A32991" i="1"/>
  <c r="A32990" i="1"/>
  <c r="A32989" i="1"/>
  <c r="A32988" i="1"/>
  <c r="A32987" i="1"/>
  <c r="A32986" i="1"/>
  <c r="A32985" i="1"/>
  <c r="A32984" i="1"/>
  <c r="A32983" i="1"/>
  <c r="A32982" i="1"/>
  <c r="A32981" i="1"/>
  <c r="A32980" i="1"/>
  <c r="A32979" i="1"/>
  <c r="A32978" i="1"/>
  <c r="A32977" i="1"/>
  <c r="A32976" i="1"/>
  <c r="A32975" i="1"/>
  <c r="A32974" i="1"/>
  <c r="A32973" i="1"/>
  <c r="A32972" i="1"/>
  <c r="A32971" i="1"/>
  <c r="A32970" i="1"/>
  <c r="A32969" i="1"/>
  <c r="A32968" i="1"/>
  <c r="A32967" i="1"/>
  <c r="A32966" i="1"/>
  <c r="A32965" i="1"/>
  <c r="A32964" i="1"/>
  <c r="A32963" i="1"/>
  <c r="A32962" i="1"/>
  <c r="A32961" i="1"/>
  <c r="A32960" i="1"/>
  <c r="A32959" i="1"/>
  <c r="A32958" i="1"/>
  <c r="A32957" i="1"/>
  <c r="A32956" i="1"/>
  <c r="A32955" i="1"/>
  <c r="A32954" i="1"/>
  <c r="A32953" i="1"/>
  <c r="A32952" i="1"/>
  <c r="A32951" i="1"/>
  <c r="A32950" i="1"/>
  <c r="A32949" i="1"/>
  <c r="A32948" i="1"/>
  <c r="A32947" i="1"/>
  <c r="A32946" i="1"/>
  <c r="A32945" i="1"/>
  <c r="A32944" i="1"/>
  <c r="A32943" i="1"/>
  <c r="A32942" i="1"/>
  <c r="A32941" i="1"/>
  <c r="A32940" i="1"/>
  <c r="A32939" i="1"/>
  <c r="A32938" i="1"/>
  <c r="A32937" i="1"/>
  <c r="A32936" i="1"/>
  <c r="A32935" i="1"/>
  <c r="A32934" i="1"/>
  <c r="A32933" i="1"/>
  <c r="A32932" i="1"/>
  <c r="A32931" i="1"/>
  <c r="A32930" i="1"/>
  <c r="A32929" i="1"/>
  <c r="A32928" i="1"/>
  <c r="A32927" i="1"/>
  <c r="A32926" i="1"/>
  <c r="A32925" i="1"/>
  <c r="A32924" i="1"/>
  <c r="A32923" i="1"/>
  <c r="A32922" i="1"/>
  <c r="A32921" i="1"/>
  <c r="A32920" i="1"/>
  <c r="A32919" i="1"/>
  <c r="A32918" i="1"/>
  <c r="A32917" i="1"/>
  <c r="A32916" i="1"/>
  <c r="A32915" i="1"/>
  <c r="A32914" i="1"/>
  <c r="A32913" i="1"/>
  <c r="A32912" i="1"/>
  <c r="A32911" i="1"/>
  <c r="A32910" i="1"/>
  <c r="A32909" i="1"/>
  <c r="A32908" i="1"/>
  <c r="A32907" i="1"/>
  <c r="A32906" i="1"/>
  <c r="A32905" i="1"/>
  <c r="A32904" i="1"/>
  <c r="A32903" i="1"/>
  <c r="A32902" i="1"/>
  <c r="A32901" i="1"/>
  <c r="A32900" i="1"/>
  <c r="A32899" i="1"/>
  <c r="A32898" i="1"/>
  <c r="A32897" i="1"/>
  <c r="A32896" i="1"/>
  <c r="A32895" i="1"/>
  <c r="A32894" i="1"/>
  <c r="A32893" i="1"/>
  <c r="A32892" i="1"/>
  <c r="A32891" i="1"/>
  <c r="A32890" i="1"/>
  <c r="A32889" i="1"/>
  <c r="A32888" i="1"/>
  <c r="A32887" i="1"/>
  <c r="A32886" i="1"/>
  <c r="A32885" i="1"/>
  <c r="A32884" i="1"/>
  <c r="A32883" i="1"/>
  <c r="A32882" i="1"/>
  <c r="A32881" i="1"/>
  <c r="A32880" i="1"/>
  <c r="A32879" i="1"/>
  <c r="A32878" i="1"/>
  <c r="A32877" i="1"/>
  <c r="A32876" i="1"/>
  <c r="A32875" i="1"/>
  <c r="A32874" i="1"/>
  <c r="A32873" i="1"/>
  <c r="A32872" i="1"/>
  <c r="A32871" i="1"/>
  <c r="A32870" i="1"/>
  <c r="A32869" i="1"/>
  <c r="A32868" i="1"/>
  <c r="A32867" i="1"/>
  <c r="A32866" i="1"/>
  <c r="A32865" i="1"/>
  <c r="A32864" i="1"/>
  <c r="A32863" i="1"/>
  <c r="A32862" i="1"/>
  <c r="A32861" i="1"/>
  <c r="A32860" i="1"/>
  <c r="A32859" i="1"/>
  <c r="A32858" i="1"/>
  <c r="A32857" i="1"/>
  <c r="A32856" i="1"/>
  <c r="A32855" i="1"/>
  <c r="A32854" i="1"/>
  <c r="A32853" i="1"/>
  <c r="A32852" i="1"/>
  <c r="A32851" i="1"/>
  <c r="A32850" i="1"/>
  <c r="A32849" i="1"/>
  <c r="A32848" i="1"/>
  <c r="A32847" i="1"/>
  <c r="A32846" i="1"/>
  <c r="A32845" i="1"/>
  <c r="A32844" i="1"/>
  <c r="A32843" i="1"/>
  <c r="A32842" i="1"/>
  <c r="A32841" i="1"/>
  <c r="A32840" i="1"/>
  <c r="A32839" i="1"/>
  <c r="A32838" i="1"/>
  <c r="A32837" i="1"/>
  <c r="A32836" i="1"/>
  <c r="A32835" i="1"/>
  <c r="A32834" i="1"/>
  <c r="A32833" i="1"/>
  <c r="A32832" i="1"/>
  <c r="A32831" i="1"/>
  <c r="A32830" i="1"/>
  <c r="A32829" i="1"/>
  <c r="A32828" i="1"/>
  <c r="A32827" i="1"/>
  <c r="A32826" i="1"/>
  <c r="A32825" i="1"/>
  <c r="A32824" i="1"/>
  <c r="A32823" i="1"/>
  <c r="A32822" i="1"/>
  <c r="A32821" i="1"/>
  <c r="A32820" i="1"/>
  <c r="A32819" i="1"/>
  <c r="A32818" i="1"/>
  <c r="A32817" i="1"/>
  <c r="A32816" i="1"/>
  <c r="A32815" i="1"/>
  <c r="A32814" i="1"/>
  <c r="A32813" i="1"/>
  <c r="A32812" i="1"/>
  <c r="A32811" i="1"/>
  <c r="A32810" i="1"/>
  <c r="A32809" i="1"/>
  <c r="A32808" i="1"/>
  <c r="A32807" i="1"/>
  <c r="A32806" i="1"/>
  <c r="A32805" i="1"/>
  <c r="A32804" i="1"/>
  <c r="A32803" i="1"/>
  <c r="A32802" i="1"/>
  <c r="A32801" i="1"/>
  <c r="A32800" i="1"/>
  <c r="A32799" i="1"/>
  <c r="A32798" i="1"/>
  <c r="A32797" i="1"/>
  <c r="A32796" i="1"/>
  <c r="A32795" i="1"/>
  <c r="A32794" i="1"/>
  <c r="A32793" i="1"/>
  <c r="A32792" i="1"/>
  <c r="A32791" i="1"/>
  <c r="A32790" i="1"/>
  <c r="A32789" i="1"/>
  <c r="A32788" i="1"/>
  <c r="A32787" i="1"/>
  <c r="A32786" i="1"/>
  <c r="A32785" i="1"/>
  <c r="A32784" i="1"/>
  <c r="A32783" i="1"/>
  <c r="A32782" i="1"/>
  <c r="A32781" i="1"/>
  <c r="A32780" i="1"/>
  <c r="A32779" i="1"/>
  <c r="A32778" i="1"/>
  <c r="A32777" i="1"/>
  <c r="A32776" i="1"/>
  <c r="A32775" i="1"/>
  <c r="A32774" i="1"/>
  <c r="A32773" i="1"/>
  <c r="A32772" i="1"/>
  <c r="A32771" i="1"/>
  <c r="A32770" i="1"/>
  <c r="A32769" i="1"/>
  <c r="A32768" i="1"/>
  <c r="A32767" i="1"/>
  <c r="A32766" i="1"/>
  <c r="A32765" i="1"/>
  <c r="A32764" i="1"/>
  <c r="A32763" i="1"/>
  <c r="A32762" i="1"/>
  <c r="A32761" i="1"/>
  <c r="A32760" i="1"/>
  <c r="A32759" i="1"/>
  <c r="A32758" i="1"/>
  <c r="A32757" i="1"/>
  <c r="A32756" i="1"/>
  <c r="A32755" i="1"/>
  <c r="A32754" i="1"/>
  <c r="A32753" i="1"/>
  <c r="A32752" i="1"/>
  <c r="A32751" i="1"/>
  <c r="A32750" i="1"/>
  <c r="A32749" i="1"/>
  <c r="A32748" i="1"/>
  <c r="A32747" i="1"/>
  <c r="A32746" i="1"/>
  <c r="A32745" i="1"/>
  <c r="A32744" i="1"/>
  <c r="A32743" i="1"/>
  <c r="A32742" i="1"/>
  <c r="A32741" i="1"/>
  <c r="A32740" i="1"/>
  <c r="A32739" i="1"/>
  <c r="A32738" i="1"/>
  <c r="A32737" i="1"/>
  <c r="A32736" i="1"/>
  <c r="A32735" i="1"/>
  <c r="A32734" i="1"/>
  <c r="A32733" i="1"/>
  <c r="A32732" i="1"/>
  <c r="A32731" i="1"/>
  <c r="A32730" i="1"/>
  <c r="A32729" i="1"/>
  <c r="A32728" i="1"/>
  <c r="A32727" i="1"/>
  <c r="A32726" i="1"/>
  <c r="A32725" i="1"/>
  <c r="A32724" i="1"/>
  <c r="A32723" i="1"/>
  <c r="A32722" i="1"/>
  <c r="A32721" i="1"/>
  <c r="A32720" i="1"/>
  <c r="A32719" i="1"/>
  <c r="A32718" i="1"/>
  <c r="A32717" i="1"/>
  <c r="A32716" i="1"/>
  <c r="A32715" i="1"/>
  <c r="A32714" i="1"/>
  <c r="A32713" i="1"/>
  <c r="A32712" i="1"/>
  <c r="A32711" i="1"/>
  <c r="A32710" i="1"/>
  <c r="A32709" i="1"/>
  <c r="A32708" i="1"/>
  <c r="A32707" i="1"/>
  <c r="A32706" i="1"/>
  <c r="A32705" i="1"/>
  <c r="A32704" i="1"/>
  <c r="A32703" i="1"/>
  <c r="A32702" i="1"/>
  <c r="A32701" i="1"/>
  <c r="A32700" i="1"/>
  <c r="A32699" i="1"/>
  <c r="A32698" i="1"/>
  <c r="A32697" i="1"/>
  <c r="A32696" i="1"/>
  <c r="A32695" i="1"/>
  <c r="A32694" i="1"/>
  <c r="A32693" i="1"/>
  <c r="A32692" i="1"/>
  <c r="A32691" i="1"/>
  <c r="A32690" i="1"/>
  <c r="A32689" i="1"/>
  <c r="A32688" i="1"/>
  <c r="A32687" i="1"/>
  <c r="A32686" i="1"/>
  <c r="A32685" i="1"/>
  <c r="A32684" i="1"/>
  <c r="A32683" i="1"/>
  <c r="A32682" i="1"/>
  <c r="A32681" i="1"/>
  <c r="A32680" i="1"/>
  <c r="A32679" i="1"/>
  <c r="A32678" i="1"/>
  <c r="A32677" i="1"/>
  <c r="A32676" i="1"/>
  <c r="A32675" i="1"/>
  <c r="A32674" i="1"/>
  <c r="A32673" i="1"/>
  <c r="A32672" i="1"/>
  <c r="A32671" i="1"/>
  <c r="A32670" i="1"/>
  <c r="A32669" i="1"/>
  <c r="A32668" i="1"/>
  <c r="A32667" i="1"/>
  <c r="A32666" i="1"/>
  <c r="A32665" i="1"/>
  <c r="A32664" i="1"/>
  <c r="A32663" i="1"/>
  <c r="A32662" i="1"/>
  <c r="A32661" i="1"/>
  <c r="A32660" i="1"/>
  <c r="A32659" i="1"/>
  <c r="A32658" i="1"/>
  <c r="A32657" i="1"/>
  <c r="A32656" i="1"/>
  <c r="A32655" i="1"/>
  <c r="A32654" i="1"/>
  <c r="A32653" i="1"/>
  <c r="A32652" i="1"/>
  <c r="A32651" i="1"/>
  <c r="A32650" i="1"/>
  <c r="A32649" i="1"/>
  <c r="A32648" i="1"/>
  <c r="A32647" i="1"/>
  <c r="A32646" i="1"/>
  <c r="A32645" i="1"/>
  <c r="A32644" i="1"/>
  <c r="A32643" i="1"/>
  <c r="A32642" i="1"/>
  <c r="A32641" i="1"/>
  <c r="A32640" i="1"/>
  <c r="A32639" i="1"/>
  <c r="A32638" i="1"/>
  <c r="A32637" i="1"/>
  <c r="A32636" i="1"/>
  <c r="A32635" i="1"/>
  <c r="A32634" i="1"/>
  <c r="A32633" i="1"/>
  <c r="A32632" i="1"/>
  <c r="A32631" i="1"/>
  <c r="A32630" i="1"/>
  <c r="A32629" i="1"/>
  <c r="A32628" i="1"/>
  <c r="A32627" i="1"/>
  <c r="A32626" i="1"/>
  <c r="A32625" i="1"/>
  <c r="A32624" i="1"/>
  <c r="A32623" i="1"/>
  <c r="A32622" i="1"/>
  <c r="A32621" i="1"/>
  <c r="A32620" i="1"/>
  <c r="A32619" i="1"/>
  <c r="A32618" i="1"/>
  <c r="A32617" i="1"/>
  <c r="A32616" i="1"/>
  <c r="A32615" i="1"/>
  <c r="A32614" i="1"/>
  <c r="A32613" i="1"/>
  <c r="A32612" i="1"/>
  <c r="A32611" i="1"/>
  <c r="A32610" i="1"/>
  <c r="A32609" i="1"/>
  <c r="A32608" i="1"/>
  <c r="A32607" i="1"/>
  <c r="A32606" i="1"/>
  <c r="A32605" i="1"/>
  <c r="A32604" i="1"/>
  <c r="A32603" i="1"/>
  <c r="A32602" i="1"/>
  <c r="A32601" i="1"/>
  <c r="A32600" i="1"/>
  <c r="A32599" i="1"/>
  <c r="A32598" i="1"/>
  <c r="A32597" i="1"/>
  <c r="A32596" i="1"/>
  <c r="A32595" i="1"/>
  <c r="A32594" i="1"/>
  <c r="A32593" i="1"/>
  <c r="A32592" i="1"/>
  <c r="A32591" i="1"/>
  <c r="A32590" i="1"/>
  <c r="A32589" i="1"/>
  <c r="A32588" i="1"/>
  <c r="A32587" i="1"/>
  <c r="A32586" i="1"/>
  <c r="A32585" i="1"/>
  <c r="A32584" i="1"/>
  <c r="A32583" i="1"/>
  <c r="A32582" i="1"/>
  <c r="A32581" i="1"/>
  <c r="A32580" i="1"/>
  <c r="A32579" i="1"/>
  <c r="A32578" i="1"/>
  <c r="A32577" i="1"/>
  <c r="A32576" i="1"/>
  <c r="A32575" i="1"/>
  <c r="A32574" i="1"/>
  <c r="A32573" i="1"/>
  <c r="A32572" i="1"/>
  <c r="A32571" i="1"/>
  <c r="A32570" i="1"/>
  <c r="A32569" i="1"/>
  <c r="A32568" i="1"/>
  <c r="A32567" i="1"/>
  <c r="A32566" i="1"/>
  <c r="A32565" i="1"/>
  <c r="A32564" i="1"/>
  <c r="A32563" i="1"/>
  <c r="A32562" i="1"/>
  <c r="A32561" i="1"/>
  <c r="A32560" i="1"/>
  <c r="A32559" i="1"/>
  <c r="A32558" i="1"/>
  <c r="A32557" i="1"/>
  <c r="A32556" i="1"/>
  <c r="A32555" i="1"/>
  <c r="A32554" i="1"/>
  <c r="A32553" i="1"/>
  <c r="A32552" i="1"/>
  <c r="A32551" i="1"/>
  <c r="A32550" i="1"/>
  <c r="A32549" i="1"/>
  <c r="A32548" i="1"/>
  <c r="A32547" i="1"/>
  <c r="A32546" i="1"/>
  <c r="A32545" i="1"/>
  <c r="A32544" i="1"/>
  <c r="A32543" i="1"/>
  <c r="A32542" i="1"/>
  <c r="A32541" i="1"/>
  <c r="A32540" i="1"/>
  <c r="A32539" i="1"/>
  <c r="A32538" i="1"/>
  <c r="A32537" i="1"/>
  <c r="A32536" i="1"/>
  <c r="A32535" i="1"/>
  <c r="A32534" i="1"/>
  <c r="A32533" i="1"/>
  <c r="A32532" i="1"/>
  <c r="A32531" i="1"/>
  <c r="A32530" i="1"/>
  <c r="A32529" i="1"/>
  <c r="A32528" i="1"/>
  <c r="A32527" i="1"/>
  <c r="A32526" i="1"/>
  <c r="A32525" i="1"/>
  <c r="A32524" i="1"/>
  <c r="A32523" i="1"/>
  <c r="A32522" i="1"/>
  <c r="A32521" i="1"/>
  <c r="A32520" i="1"/>
  <c r="A32519" i="1"/>
  <c r="A32518" i="1"/>
  <c r="A32517" i="1"/>
  <c r="A32516" i="1"/>
  <c r="A32515" i="1"/>
  <c r="A32514" i="1"/>
  <c r="A32513" i="1"/>
  <c r="A32512" i="1"/>
  <c r="A32511" i="1"/>
  <c r="A32510" i="1"/>
  <c r="A32509" i="1"/>
  <c r="A32508" i="1"/>
  <c r="A32507" i="1"/>
  <c r="A32506" i="1"/>
  <c r="A32505" i="1"/>
  <c r="A32504" i="1"/>
  <c r="A32503" i="1"/>
  <c r="A32502" i="1"/>
  <c r="A32501" i="1"/>
  <c r="A32500" i="1"/>
  <c r="A32499" i="1"/>
  <c r="A32498" i="1"/>
  <c r="A32497" i="1"/>
  <c r="A32496" i="1"/>
  <c r="A32495" i="1"/>
  <c r="A32494" i="1"/>
  <c r="A32493" i="1"/>
  <c r="A32492" i="1"/>
  <c r="A32491" i="1"/>
  <c r="A32490" i="1"/>
  <c r="A32489" i="1"/>
  <c r="A32488" i="1"/>
  <c r="A32487" i="1"/>
  <c r="A32486" i="1"/>
  <c r="A32485" i="1"/>
  <c r="A32484" i="1"/>
  <c r="A32483" i="1"/>
  <c r="A32482" i="1"/>
  <c r="A32481" i="1"/>
  <c r="A32480" i="1"/>
  <c r="A32479" i="1"/>
  <c r="A32478" i="1"/>
  <c r="A32477" i="1"/>
  <c r="A32476" i="1"/>
  <c r="A32475" i="1"/>
  <c r="A32474" i="1"/>
  <c r="A32473" i="1"/>
  <c r="A32472" i="1"/>
  <c r="A32471" i="1"/>
  <c r="A32470" i="1"/>
  <c r="A32469" i="1"/>
  <c r="A32468" i="1"/>
  <c r="A32467" i="1"/>
  <c r="A32466" i="1"/>
  <c r="A32465" i="1"/>
  <c r="A32464" i="1"/>
  <c r="A32463" i="1"/>
  <c r="A32462" i="1"/>
  <c r="A32461" i="1"/>
  <c r="A32460" i="1"/>
  <c r="A32459" i="1"/>
  <c r="A32458" i="1"/>
  <c r="A32457" i="1"/>
  <c r="A32456" i="1"/>
  <c r="A32455" i="1"/>
  <c r="A32454" i="1"/>
  <c r="A32453" i="1"/>
  <c r="A32452" i="1"/>
  <c r="A32451" i="1"/>
  <c r="A32450" i="1"/>
  <c r="A32449" i="1"/>
  <c r="A32448" i="1"/>
  <c r="A32447" i="1"/>
  <c r="A32446" i="1"/>
  <c r="A32445" i="1"/>
  <c r="A32444" i="1"/>
  <c r="A32443" i="1"/>
  <c r="A32442" i="1"/>
  <c r="A32441" i="1"/>
  <c r="A32440" i="1"/>
  <c r="A32439" i="1"/>
  <c r="A32438" i="1"/>
  <c r="A32437" i="1"/>
  <c r="A32436" i="1"/>
  <c r="A32435" i="1"/>
  <c r="A32434" i="1"/>
  <c r="A32433" i="1"/>
  <c r="A32432" i="1"/>
  <c r="A32431" i="1"/>
  <c r="A32430" i="1"/>
  <c r="A32429" i="1"/>
  <c r="A32428" i="1"/>
  <c r="A32427" i="1"/>
  <c r="A32426" i="1"/>
  <c r="A32425" i="1"/>
  <c r="A32424" i="1"/>
  <c r="A32423" i="1"/>
  <c r="A32422" i="1"/>
  <c r="A32421" i="1"/>
  <c r="A32420" i="1"/>
  <c r="A32419" i="1"/>
  <c r="A32418" i="1"/>
  <c r="A32417" i="1"/>
  <c r="A32416" i="1"/>
  <c r="A32415" i="1"/>
  <c r="A32414" i="1"/>
  <c r="A32413" i="1"/>
  <c r="A32412" i="1"/>
  <c r="A32411" i="1"/>
  <c r="A32410" i="1"/>
  <c r="A32409" i="1"/>
  <c r="A32408" i="1"/>
  <c r="A32407" i="1"/>
  <c r="A32406" i="1"/>
  <c r="A32405" i="1"/>
  <c r="A32404" i="1"/>
  <c r="A32403" i="1"/>
  <c r="A32402" i="1"/>
  <c r="A32401" i="1"/>
  <c r="A32400" i="1"/>
  <c r="A32399" i="1"/>
  <c r="A32398" i="1"/>
  <c r="A32397" i="1"/>
  <c r="A32396" i="1"/>
  <c r="A32395" i="1"/>
  <c r="A32394" i="1"/>
  <c r="A32393" i="1"/>
  <c r="A32392" i="1"/>
  <c r="A32391" i="1"/>
  <c r="A32390" i="1"/>
  <c r="A32389" i="1"/>
  <c r="A32388" i="1"/>
  <c r="A32387" i="1"/>
  <c r="A32386" i="1"/>
  <c r="A32385" i="1"/>
  <c r="A32384" i="1"/>
  <c r="A32383" i="1"/>
  <c r="A32382" i="1"/>
  <c r="A32381" i="1"/>
  <c r="A32380" i="1"/>
  <c r="A32379" i="1"/>
  <c r="A32378" i="1"/>
  <c r="A32377" i="1"/>
  <c r="A32376" i="1"/>
  <c r="A32375" i="1"/>
  <c r="A32374" i="1"/>
  <c r="A32373" i="1"/>
  <c r="A32372" i="1"/>
  <c r="A32371" i="1"/>
  <c r="A32370" i="1"/>
  <c r="A32369" i="1"/>
  <c r="A32368" i="1"/>
  <c r="A32367" i="1"/>
  <c r="A32366" i="1"/>
  <c r="A32365" i="1"/>
  <c r="A32364" i="1"/>
  <c r="A32363" i="1"/>
  <c r="A32362" i="1"/>
  <c r="A32361" i="1"/>
  <c r="A32360" i="1"/>
  <c r="A32359" i="1"/>
  <c r="A32358" i="1"/>
  <c r="A32357" i="1"/>
  <c r="A32356" i="1"/>
  <c r="A32355" i="1"/>
  <c r="A32354" i="1"/>
  <c r="A32353" i="1"/>
  <c r="A32352" i="1"/>
  <c r="A32351" i="1"/>
  <c r="A32350" i="1"/>
  <c r="A32349" i="1"/>
  <c r="A32348" i="1"/>
  <c r="A32347" i="1"/>
  <c r="A32346" i="1"/>
  <c r="A32345" i="1"/>
  <c r="A32344" i="1"/>
  <c r="A32343" i="1"/>
  <c r="A32342" i="1"/>
  <c r="A32341" i="1"/>
  <c r="A32340" i="1"/>
  <c r="A32339" i="1"/>
  <c r="A32338" i="1"/>
  <c r="A32337" i="1"/>
  <c r="A32336" i="1"/>
  <c r="A32335" i="1"/>
  <c r="A32334" i="1"/>
  <c r="A32333" i="1"/>
  <c r="A32332" i="1"/>
  <c r="A32331" i="1"/>
  <c r="A32330" i="1"/>
  <c r="A32329" i="1"/>
  <c r="A32328" i="1"/>
  <c r="A32327" i="1"/>
  <c r="A32326" i="1"/>
  <c r="A32325" i="1"/>
  <c r="A32324" i="1"/>
  <c r="A32323" i="1"/>
  <c r="A32322" i="1"/>
  <c r="A32321" i="1"/>
  <c r="A32320" i="1"/>
  <c r="A32319" i="1"/>
  <c r="A32318" i="1"/>
  <c r="A32317" i="1"/>
  <c r="A32316" i="1"/>
  <c r="A32315" i="1"/>
  <c r="A32314" i="1"/>
  <c r="A32313" i="1"/>
  <c r="A32312" i="1"/>
  <c r="A32311" i="1"/>
  <c r="A32310" i="1"/>
  <c r="A32309" i="1"/>
  <c r="A32308" i="1"/>
  <c r="A32307" i="1"/>
  <c r="A32306" i="1"/>
  <c r="A32305" i="1"/>
  <c r="A32304" i="1"/>
  <c r="A32303" i="1"/>
  <c r="A32302" i="1"/>
  <c r="A32301" i="1"/>
  <c r="A32300" i="1"/>
  <c r="A32299" i="1"/>
  <c r="A32298" i="1"/>
  <c r="A32297" i="1"/>
  <c r="A32296" i="1"/>
  <c r="A32295" i="1"/>
  <c r="A32294" i="1"/>
  <c r="A32293" i="1"/>
  <c r="A32292" i="1"/>
  <c r="A32291" i="1"/>
  <c r="A32290" i="1"/>
  <c r="A32289" i="1"/>
  <c r="A32288" i="1"/>
  <c r="A32287" i="1"/>
  <c r="A32286" i="1"/>
  <c r="A32285" i="1"/>
  <c r="A32284" i="1"/>
  <c r="A32283" i="1"/>
  <c r="A32282" i="1"/>
  <c r="A32281" i="1"/>
  <c r="A32280" i="1"/>
  <c r="A32279" i="1"/>
  <c r="A32278" i="1"/>
  <c r="A32277" i="1"/>
  <c r="A32276" i="1"/>
  <c r="A32275" i="1"/>
  <c r="A32274" i="1"/>
  <c r="A32273" i="1"/>
  <c r="A32272" i="1"/>
  <c r="A32271" i="1"/>
  <c r="A32270" i="1"/>
  <c r="A32269" i="1"/>
  <c r="A32268" i="1"/>
  <c r="A32267" i="1"/>
  <c r="A32266" i="1"/>
  <c r="A32265" i="1"/>
  <c r="A32264" i="1"/>
  <c r="A32263" i="1"/>
  <c r="A32262" i="1"/>
  <c r="A32261" i="1"/>
  <c r="A32260" i="1"/>
  <c r="A32259" i="1"/>
  <c r="A32258" i="1"/>
  <c r="A32257" i="1"/>
  <c r="A32256" i="1"/>
  <c r="A32255" i="1"/>
  <c r="A32254" i="1"/>
  <c r="A32253" i="1"/>
  <c r="A32252" i="1"/>
  <c r="A32251" i="1"/>
  <c r="A32250" i="1"/>
  <c r="A32249" i="1"/>
  <c r="A32248" i="1"/>
  <c r="A32247" i="1"/>
  <c r="A32246" i="1"/>
  <c r="A32245" i="1"/>
  <c r="A32244" i="1"/>
  <c r="A32243" i="1"/>
  <c r="A32242" i="1"/>
  <c r="A32241" i="1"/>
  <c r="A32240" i="1"/>
  <c r="A32239" i="1"/>
  <c r="A32238" i="1"/>
  <c r="A32237" i="1"/>
  <c r="A32236" i="1"/>
  <c r="A32235" i="1"/>
  <c r="A32234" i="1"/>
  <c r="A32233" i="1"/>
  <c r="A32232" i="1"/>
  <c r="A32231" i="1"/>
  <c r="A32230" i="1"/>
  <c r="A32229" i="1"/>
  <c r="A32228" i="1"/>
  <c r="A32227" i="1"/>
  <c r="A32226" i="1"/>
  <c r="A32225" i="1"/>
  <c r="A32224" i="1"/>
  <c r="A32223" i="1"/>
  <c r="A32222" i="1"/>
  <c r="A32221" i="1"/>
  <c r="A32220" i="1"/>
  <c r="A32219" i="1"/>
  <c r="A32218" i="1"/>
  <c r="A32217" i="1"/>
  <c r="A32216" i="1"/>
  <c r="A32215" i="1"/>
  <c r="A32214" i="1"/>
  <c r="A32213" i="1"/>
  <c r="A32212" i="1"/>
  <c r="A32211" i="1"/>
  <c r="A32210" i="1"/>
  <c r="A32209" i="1"/>
  <c r="A32208" i="1"/>
  <c r="A32207" i="1"/>
  <c r="A32206" i="1"/>
  <c r="A32205" i="1"/>
  <c r="A32204" i="1"/>
  <c r="A32203" i="1"/>
  <c r="A32202" i="1"/>
  <c r="A32201" i="1"/>
  <c r="A32200" i="1"/>
  <c r="A32199" i="1"/>
  <c r="A32198" i="1"/>
  <c r="A32197" i="1"/>
  <c r="A32196" i="1"/>
  <c r="A32195" i="1"/>
  <c r="A32194" i="1"/>
  <c r="A32193" i="1"/>
  <c r="A32192" i="1"/>
  <c r="A32191" i="1"/>
  <c r="A32190" i="1"/>
  <c r="A32189" i="1"/>
  <c r="A32188" i="1"/>
  <c r="A32187" i="1"/>
  <c r="A32186" i="1"/>
  <c r="A32185" i="1"/>
  <c r="A32184" i="1"/>
  <c r="A32183" i="1"/>
  <c r="A32182" i="1"/>
  <c r="A32181" i="1"/>
  <c r="A32180" i="1"/>
  <c r="A32179" i="1"/>
  <c r="A32178" i="1"/>
  <c r="A32177" i="1"/>
  <c r="A32176" i="1"/>
  <c r="A32175" i="1"/>
  <c r="A32174" i="1"/>
  <c r="A32173" i="1"/>
  <c r="A32172" i="1"/>
  <c r="A32171" i="1"/>
  <c r="A32170" i="1"/>
  <c r="A32169" i="1"/>
  <c r="A32168" i="1"/>
  <c r="A32167" i="1"/>
  <c r="A32166" i="1"/>
  <c r="A32165" i="1"/>
  <c r="A32164" i="1"/>
  <c r="A32163" i="1"/>
  <c r="A32162" i="1"/>
  <c r="A32161" i="1"/>
  <c r="A32160" i="1"/>
  <c r="A32159" i="1"/>
  <c r="A32158" i="1"/>
  <c r="A32157" i="1"/>
  <c r="A32156" i="1"/>
  <c r="A32155" i="1"/>
  <c r="A32154" i="1"/>
  <c r="A32153" i="1"/>
  <c r="A32152" i="1"/>
  <c r="A32151" i="1"/>
  <c r="A32150" i="1"/>
  <c r="A32149" i="1"/>
  <c r="A32148" i="1"/>
  <c r="A32147" i="1"/>
  <c r="A32146" i="1"/>
  <c r="A32145" i="1"/>
  <c r="A32144" i="1"/>
  <c r="A32143" i="1"/>
  <c r="A32142" i="1"/>
  <c r="A32141" i="1"/>
  <c r="A32140" i="1"/>
  <c r="A32139" i="1"/>
  <c r="A32138" i="1"/>
  <c r="A32137" i="1"/>
  <c r="A32136" i="1"/>
  <c r="A32135" i="1"/>
  <c r="A32134" i="1"/>
  <c r="A32133" i="1"/>
  <c r="A32132" i="1"/>
  <c r="A32131" i="1"/>
  <c r="A32130" i="1"/>
  <c r="A32129" i="1"/>
  <c r="A32128" i="1"/>
  <c r="A32127" i="1"/>
  <c r="A32126" i="1"/>
  <c r="A32125" i="1"/>
  <c r="A32124" i="1"/>
  <c r="A32123" i="1"/>
  <c r="A32122" i="1"/>
  <c r="A32121" i="1"/>
  <c r="A32120" i="1"/>
  <c r="A32119" i="1"/>
  <c r="A32118" i="1"/>
  <c r="A32117" i="1"/>
  <c r="A32116" i="1"/>
  <c r="A32115" i="1"/>
  <c r="A32114" i="1"/>
  <c r="A32113" i="1"/>
  <c r="A32112" i="1"/>
  <c r="A32111" i="1"/>
  <c r="A32110" i="1"/>
  <c r="A32109" i="1"/>
  <c r="A32108" i="1"/>
  <c r="A32107" i="1"/>
  <c r="A32106" i="1"/>
  <c r="A32105" i="1"/>
  <c r="A32104" i="1"/>
  <c r="A32103" i="1"/>
  <c r="A32102" i="1"/>
  <c r="A32101" i="1"/>
  <c r="A32100" i="1"/>
  <c r="A32099" i="1"/>
  <c r="A32098" i="1"/>
  <c r="A32097" i="1"/>
  <c r="A32096" i="1"/>
  <c r="A32095" i="1"/>
  <c r="A32094" i="1"/>
  <c r="A32093" i="1"/>
  <c r="A32092" i="1"/>
  <c r="A32091" i="1"/>
  <c r="A32090" i="1"/>
  <c r="A32089" i="1"/>
  <c r="A32088" i="1"/>
  <c r="A32087" i="1"/>
  <c r="A32086" i="1"/>
  <c r="A32085" i="1"/>
  <c r="A32084" i="1"/>
  <c r="A32083" i="1"/>
  <c r="A32082" i="1"/>
  <c r="A32081" i="1"/>
  <c r="A32080" i="1"/>
  <c r="A32079" i="1"/>
  <c r="A32078" i="1"/>
  <c r="A32077" i="1"/>
  <c r="A32076" i="1"/>
  <c r="A32075" i="1"/>
  <c r="A32074" i="1"/>
  <c r="A32073" i="1"/>
  <c r="A32072" i="1"/>
  <c r="A32071" i="1"/>
  <c r="A32070" i="1"/>
  <c r="A32069" i="1"/>
  <c r="A32068" i="1"/>
  <c r="A32067" i="1"/>
  <c r="A32066" i="1"/>
  <c r="A32065" i="1"/>
  <c r="A32064" i="1"/>
  <c r="A32063" i="1"/>
  <c r="A32062" i="1"/>
  <c r="A32061" i="1"/>
  <c r="A32060" i="1"/>
  <c r="A32059" i="1"/>
  <c r="A32058" i="1"/>
  <c r="A32057" i="1"/>
  <c r="A32056" i="1"/>
  <c r="A32055" i="1"/>
  <c r="A32054" i="1"/>
  <c r="A32053" i="1"/>
  <c r="A32052" i="1"/>
  <c r="A32051" i="1"/>
  <c r="A32050" i="1"/>
  <c r="A32049" i="1"/>
  <c r="A32048" i="1"/>
  <c r="A32047" i="1"/>
  <c r="A32046" i="1"/>
  <c r="A32045" i="1"/>
  <c r="A32044" i="1"/>
  <c r="A32043" i="1"/>
  <c r="A32042" i="1"/>
  <c r="A32041" i="1"/>
  <c r="A32040" i="1"/>
  <c r="A32039" i="1"/>
  <c r="A32038" i="1"/>
  <c r="A32037" i="1"/>
  <c r="A32036" i="1"/>
  <c r="A32035" i="1"/>
  <c r="A32034" i="1"/>
  <c r="A32033" i="1"/>
  <c r="A32032" i="1"/>
  <c r="A32031" i="1"/>
  <c r="A32030" i="1"/>
  <c r="A32029" i="1"/>
  <c r="A32028" i="1"/>
  <c r="A32027" i="1"/>
  <c r="A32026" i="1"/>
  <c r="A32025" i="1"/>
  <c r="A32024" i="1"/>
  <c r="A32023" i="1"/>
  <c r="A32022" i="1"/>
  <c r="A32021" i="1"/>
  <c r="A32020" i="1"/>
  <c r="A32019" i="1"/>
  <c r="A32018" i="1"/>
  <c r="A32017" i="1"/>
  <c r="A32016" i="1"/>
  <c r="A32015" i="1"/>
  <c r="A32014" i="1"/>
  <c r="A32013" i="1"/>
  <c r="A32012" i="1"/>
  <c r="A32011" i="1"/>
  <c r="A32010" i="1"/>
  <c r="A32009" i="1"/>
  <c r="A32008" i="1"/>
  <c r="A32007" i="1"/>
  <c r="A32006" i="1"/>
  <c r="A32005" i="1"/>
  <c r="A32004" i="1"/>
  <c r="A32003" i="1"/>
  <c r="A32002" i="1"/>
  <c r="A32001" i="1"/>
  <c r="A32000" i="1"/>
  <c r="A31999" i="1"/>
  <c r="A31998" i="1"/>
  <c r="A31997" i="1"/>
  <c r="A31996" i="1"/>
  <c r="A31995" i="1"/>
  <c r="A31994" i="1"/>
  <c r="A31993" i="1"/>
  <c r="A31992" i="1"/>
  <c r="A31991" i="1"/>
  <c r="A31990" i="1"/>
  <c r="A31989" i="1"/>
  <c r="A31988" i="1"/>
  <c r="A31987" i="1"/>
  <c r="A31986" i="1"/>
  <c r="A31985" i="1"/>
  <c r="A31984" i="1"/>
  <c r="A31983" i="1"/>
  <c r="A31982" i="1"/>
  <c r="A31981" i="1"/>
  <c r="A31980" i="1"/>
  <c r="A31979" i="1"/>
  <c r="A31978" i="1"/>
  <c r="A31977" i="1"/>
  <c r="A31976" i="1"/>
  <c r="A31975" i="1"/>
  <c r="A31974" i="1"/>
  <c r="A31973" i="1"/>
  <c r="A31972" i="1"/>
  <c r="A31971" i="1"/>
  <c r="A31970" i="1"/>
  <c r="A31969" i="1"/>
  <c r="A31968" i="1"/>
  <c r="A31967" i="1"/>
  <c r="A31966" i="1"/>
  <c r="A31965" i="1"/>
  <c r="A31964" i="1"/>
  <c r="A31963" i="1"/>
  <c r="A31962" i="1"/>
  <c r="A31961" i="1"/>
  <c r="A31960" i="1"/>
  <c r="A31959" i="1"/>
  <c r="A31958" i="1"/>
  <c r="A31957" i="1"/>
  <c r="A31956" i="1"/>
  <c r="A31955" i="1"/>
  <c r="A31954" i="1"/>
  <c r="A31953" i="1"/>
  <c r="A31952" i="1"/>
  <c r="A31951" i="1"/>
  <c r="A31950" i="1"/>
  <c r="A31949" i="1"/>
  <c r="A31948" i="1"/>
  <c r="A31947" i="1"/>
  <c r="A31946" i="1"/>
  <c r="A31945" i="1"/>
  <c r="A31944" i="1"/>
  <c r="A31943" i="1"/>
  <c r="A31942" i="1"/>
  <c r="A31941" i="1"/>
  <c r="A31940" i="1"/>
  <c r="A31939" i="1"/>
  <c r="A31938" i="1"/>
  <c r="A31937" i="1"/>
  <c r="A31936" i="1"/>
  <c r="A31935" i="1"/>
  <c r="A31934" i="1"/>
  <c r="A31933" i="1"/>
  <c r="A31932" i="1"/>
  <c r="A31931" i="1"/>
  <c r="A31930" i="1"/>
  <c r="A31929" i="1"/>
  <c r="A31928" i="1"/>
  <c r="A31927" i="1"/>
  <c r="A31926" i="1"/>
  <c r="A31925" i="1"/>
  <c r="A31924" i="1"/>
  <c r="A31923" i="1"/>
  <c r="A31922" i="1"/>
  <c r="A31921" i="1"/>
  <c r="A31920" i="1"/>
  <c r="A31919" i="1"/>
  <c r="A31918" i="1"/>
  <c r="A31917" i="1"/>
  <c r="A31916" i="1"/>
  <c r="A31915" i="1"/>
  <c r="A31914" i="1"/>
  <c r="A31913" i="1"/>
  <c r="A31912" i="1"/>
  <c r="A31911" i="1"/>
  <c r="A31910" i="1"/>
  <c r="A31909" i="1"/>
  <c r="A31908" i="1"/>
  <c r="A31907" i="1"/>
  <c r="A31906" i="1"/>
  <c r="A31905" i="1"/>
  <c r="A31904" i="1"/>
  <c r="A31903" i="1"/>
  <c r="A31902" i="1"/>
  <c r="A31901" i="1"/>
  <c r="A31900" i="1"/>
  <c r="A31899" i="1"/>
  <c r="A31898" i="1"/>
  <c r="A31897" i="1"/>
  <c r="A31896" i="1"/>
  <c r="A31895" i="1"/>
  <c r="A31894" i="1"/>
  <c r="A31893" i="1"/>
  <c r="A31892" i="1"/>
  <c r="A31891" i="1"/>
  <c r="A31890" i="1"/>
  <c r="A31889" i="1"/>
  <c r="A31888" i="1"/>
  <c r="A31887" i="1"/>
  <c r="A31886" i="1"/>
  <c r="A31885" i="1"/>
  <c r="A31884" i="1"/>
  <c r="A31883" i="1"/>
  <c r="A31882" i="1"/>
  <c r="A31881" i="1"/>
  <c r="A31880" i="1"/>
  <c r="A31879" i="1"/>
  <c r="A31878" i="1"/>
  <c r="A31877" i="1"/>
  <c r="A31876" i="1"/>
  <c r="A31875" i="1"/>
  <c r="A31874" i="1"/>
  <c r="A31873" i="1"/>
  <c r="A31872" i="1"/>
  <c r="A31871" i="1"/>
  <c r="A31870" i="1"/>
  <c r="A31869" i="1"/>
  <c r="A31868" i="1"/>
  <c r="A31867" i="1"/>
  <c r="A31866" i="1"/>
  <c r="A31865" i="1"/>
  <c r="A31864" i="1"/>
  <c r="A31863" i="1"/>
  <c r="A31862" i="1"/>
  <c r="A31861" i="1"/>
  <c r="A31860" i="1"/>
  <c r="A31859" i="1"/>
  <c r="A31858" i="1"/>
  <c r="A31857" i="1"/>
  <c r="A31856" i="1"/>
  <c r="A31855" i="1"/>
  <c r="A31854" i="1"/>
  <c r="A31853" i="1"/>
  <c r="A31852" i="1"/>
  <c r="A31851" i="1"/>
  <c r="A31850" i="1"/>
  <c r="A31849" i="1"/>
  <c r="A31848" i="1"/>
  <c r="A31847" i="1"/>
  <c r="A31846" i="1"/>
  <c r="A31845" i="1"/>
  <c r="A31844" i="1"/>
  <c r="A31843" i="1"/>
  <c r="A31842" i="1"/>
  <c r="A31841" i="1"/>
  <c r="A31840" i="1"/>
  <c r="A31839" i="1"/>
  <c r="A31838" i="1"/>
  <c r="A31837" i="1"/>
  <c r="A31836" i="1"/>
  <c r="A31835" i="1"/>
  <c r="A31834" i="1"/>
  <c r="A31833" i="1"/>
  <c r="A31832" i="1"/>
  <c r="A31831" i="1"/>
  <c r="A31830" i="1"/>
  <c r="A31829" i="1"/>
  <c r="A31828" i="1"/>
  <c r="A31827" i="1"/>
  <c r="A31826" i="1"/>
  <c r="A31825" i="1"/>
  <c r="A31824" i="1"/>
  <c r="A31823" i="1"/>
  <c r="A31822" i="1"/>
  <c r="A31821" i="1"/>
  <c r="A31820" i="1"/>
  <c r="A31819" i="1"/>
  <c r="A31818" i="1"/>
  <c r="A31817" i="1"/>
  <c r="A31816" i="1"/>
  <c r="A31815" i="1"/>
  <c r="A31814" i="1"/>
  <c r="A31813" i="1"/>
  <c r="A31812" i="1"/>
  <c r="A31811" i="1"/>
  <c r="A31810" i="1"/>
  <c r="A31809" i="1"/>
  <c r="A31808" i="1"/>
  <c r="A31807" i="1"/>
  <c r="A31806" i="1"/>
  <c r="A31805" i="1"/>
  <c r="A31804" i="1"/>
  <c r="A31803" i="1"/>
  <c r="A31802" i="1"/>
  <c r="A31801" i="1"/>
  <c r="A31800" i="1"/>
  <c r="A31799" i="1"/>
  <c r="A31798" i="1"/>
  <c r="A31797" i="1"/>
  <c r="A31796" i="1"/>
  <c r="A31795" i="1"/>
  <c r="A31794" i="1"/>
  <c r="A31793" i="1"/>
  <c r="A31792" i="1"/>
  <c r="A31791" i="1"/>
  <c r="A31790" i="1"/>
  <c r="A31789" i="1"/>
  <c r="A31788" i="1"/>
  <c r="A31787" i="1"/>
  <c r="A31786" i="1"/>
  <c r="A31785" i="1"/>
  <c r="A31784" i="1"/>
  <c r="A31783" i="1"/>
  <c r="A31782" i="1"/>
  <c r="A31781" i="1"/>
  <c r="A31780" i="1"/>
  <c r="A31779" i="1"/>
  <c r="A31778" i="1"/>
  <c r="A31777" i="1"/>
  <c r="A31776" i="1"/>
  <c r="A31775" i="1"/>
  <c r="A31774" i="1"/>
  <c r="A31773" i="1"/>
  <c r="A31772" i="1"/>
  <c r="A31771" i="1"/>
  <c r="A31770" i="1"/>
  <c r="A31769" i="1"/>
  <c r="A31768" i="1"/>
  <c r="A31767" i="1"/>
  <c r="A31766" i="1"/>
  <c r="A31765" i="1"/>
  <c r="A31764" i="1"/>
  <c r="A31763" i="1"/>
  <c r="A31762" i="1"/>
  <c r="A31761" i="1"/>
  <c r="A31760" i="1"/>
  <c r="A31759" i="1"/>
  <c r="A31758" i="1"/>
  <c r="A31757" i="1"/>
  <c r="A31756" i="1"/>
  <c r="A31755" i="1"/>
  <c r="A31754" i="1"/>
  <c r="A31753" i="1"/>
  <c r="A31752" i="1"/>
  <c r="A31751" i="1"/>
  <c r="A31750" i="1"/>
  <c r="A31749" i="1"/>
  <c r="A31748" i="1"/>
  <c r="A31747" i="1"/>
  <c r="A31746" i="1"/>
  <c r="A31745" i="1"/>
  <c r="A31744" i="1"/>
  <c r="A31743" i="1"/>
  <c r="A31742" i="1"/>
  <c r="A31741" i="1"/>
  <c r="A31740" i="1"/>
  <c r="A31739" i="1"/>
  <c r="A31738" i="1"/>
  <c r="A31737" i="1"/>
  <c r="A31736" i="1"/>
  <c r="A31735" i="1"/>
  <c r="A31734" i="1"/>
  <c r="A31733" i="1"/>
  <c r="A31732" i="1"/>
  <c r="A31731" i="1"/>
  <c r="A31730" i="1"/>
  <c r="A31729" i="1"/>
  <c r="A31728" i="1"/>
  <c r="A31727" i="1"/>
  <c r="A31726" i="1"/>
  <c r="A31725" i="1"/>
  <c r="A31724" i="1"/>
  <c r="A31723" i="1"/>
  <c r="A31722" i="1"/>
  <c r="A31721" i="1"/>
  <c r="A31720" i="1"/>
  <c r="A31719" i="1"/>
  <c r="A31718" i="1"/>
  <c r="A31717" i="1"/>
  <c r="A31716" i="1"/>
  <c r="A31715" i="1"/>
  <c r="A31714" i="1"/>
  <c r="A31713" i="1"/>
  <c r="A31712" i="1"/>
  <c r="A31711" i="1"/>
  <c r="A31710" i="1"/>
  <c r="A31709" i="1"/>
  <c r="A31708" i="1"/>
  <c r="A31707" i="1"/>
  <c r="A31706" i="1"/>
  <c r="A31705" i="1"/>
  <c r="A31704" i="1"/>
  <c r="A31703" i="1"/>
  <c r="A31702" i="1"/>
  <c r="A31701" i="1"/>
  <c r="A31700" i="1"/>
  <c r="A31699" i="1"/>
  <c r="A31698" i="1"/>
  <c r="A31697" i="1"/>
  <c r="A31696" i="1"/>
  <c r="A31695" i="1"/>
  <c r="A31694" i="1"/>
  <c r="A31693" i="1"/>
  <c r="A31692" i="1"/>
  <c r="A31691" i="1"/>
  <c r="A31690" i="1"/>
  <c r="A31689" i="1"/>
  <c r="A31688" i="1"/>
  <c r="A31687" i="1"/>
  <c r="A31686" i="1"/>
  <c r="A31685" i="1"/>
  <c r="A31684" i="1"/>
  <c r="A31683" i="1"/>
  <c r="A31682" i="1"/>
  <c r="A31681" i="1"/>
  <c r="A31680" i="1"/>
  <c r="A31679" i="1"/>
  <c r="A31678" i="1"/>
  <c r="A31677" i="1"/>
  <c r="A31676" i="1"/>
  <c r="A31675" i="1"/>
  <c r="A31674" i="1"/>
  <c r="A31673" i="1"/>
  <c r="A31672" i="1"/>
  <c r="A31671" i="1"/>
  <c r="A31670" i="1"/>
  <c r="A31669" i="1"/>
  <c r="A31668" i="1"/>
  <c r="A31667" i="1"/>
  <c r="A31666" i="1"/>
  <c r="A31665" i="1"/>
  <c r="A31664" i="1"/>
  <c r="A31663" i="1"/>
  <c r="A31662" i="1"/>
  <c r="A31661" i="1"/>
  <c r="A31660" i="1"/>
  <c r="A31659" i="1"/>
  <c r="A31658" i="1"/>
  <c r="A31657" i="1"/>
  <c r="A31656" i="1"/>
  <c r="A31655" i="1"/>
  <c r="A31654" i="1"/>
  <c r="A31653" i="1"/>
  <c r="A31652" i="1"/>
  <c r="A31651" i="1"/>
  <c r="A31650" i="1"/>
  <c r="A31649" i="1"/>
  <c r="A31648" i="1"/>
  <c r="A31647" i="1"/>
  <c r="A31646" i="1"/>
  <c r="A31645" i="1"/>
  <c r="A31644" i="1"/>
  <c r="A31643" i="1"/>
  <c r="A31642" i="1"/>
  <c r="A31641" i="1"/>
  <c r="A31640" i="1"/>
  <c r="A31639" i="1"/>
  <c r="A31638" i="1"/>
  <c r="A31637" i="1"/>
  <c r="A31636" i="1"/>
  <c r="A31635" i="1"/>
  <c r="A31634" i="1"/>
  <c r="A31633" i="1"/>
  <c r="A31632" i="1"/>
  <c r="A31631" i="1"/>
  <c r="A31630" i="1"/>
  <c r="A31629" i="1"/>
  <c r="A31628" i="1"/>
  <c r="A31627" i="1"/>
  <c r="A31626" i="1"/>
  <c r="A31625" i="1"/>
  <c r="A31624" i="1"/>
  <c r="A31623" i="1"/>
  <c r="A31622" i="1"/>
  <c r="A31621" i="1"/>
  <c r="A31620" i="1"/>
  <c r="A31619" i="1"/>
  <c r="A31618" i="1"/>
  <c r="A31617" i="1"/>
  <c r="A31616" i="1"/>
  <c r="A31615" i="1"/>
  <c r="A31614" i="1"/>
  <c r="A31613" i="1"/>
  <c r="A31612" i="1"/>
  <c r="A31611" i="1"/>
  <c r="A31610" i="1"/>
  <c r="A31609" i="1"/>
  <c r="A31608" i="1"/>
  <c r="A31607" i="1"/>
  <c r="A31606" i="1"/>
  <c r="A31605" i="1"/>
  <c r="A31604" i="1"/>
  <c r="A31603" i="1"/>
  <c r="A31602" i="1"/>
  <c r="A31601" i="1"/>
  <c r="A31600" i="1"/>
  <c r="A31599" i="1"/>
  <c r="A31598" i="1"/>
  <c r="A31597" i="1"/>
  <c r="A31596" i="1"/>
  <c r="A31595" i="1"/>
  <c r="A31594" i="1"/>
  <c r="A31593" i="1"/>
  <c r="A31592" i="1"/>
  <c r="A31591" i="1"/>
  <c r="A31590" i="1"/>
  <c r="A31589" i="1"/>
  <c r="A31588" i="1"/>
  <c r="A31587" i="1"/>
  <c r="A31586" i="1"/>
  <c r="A31585" i="1"/>
  <c r="A31584" i="1"/>
  <c r="A31583" i="1"/>
  <c r="A31582" i="1"/>
  <c r="A31581" i="1"/>
  <c r="A31580" i="1"/>
  <c r="A31579" i="1"/>
  <c r="A31578" i="1"/>
  <c r="A31577" i="1"/>
  <c r="A31576" i="1"/>
  <c r="A31575" i="1"/>
  <c r="A31574" i="1"/>
  <c r="A31573" i="1"/>
  <c r="A31572" i="1"/>
  <c r="A31571" i="1"/>
  <c r="A31570" i="1"/>
  <c r="A31569" i="1"/>
  <c r="A31568" i="1"/>
  <c r="A31567" i="1"/>
  <c r="A31566" i="1"/>
  <c r="A31565" i="1"/>
  <c r="A31564" i="1"/>
  <c r="A31563" i="1"/>
  <c r="A31562" i="1"/>
  <c r="A31561" i="1"/>
  <c r="A31560" i="1"/>
  <c r="A31559" i="1"/>
  <c r="A31558" i="1"/>
  <c r="A31557" i="1"/>
  <c r="A31556" i="1"/>
  <c r="A31555" i="1"/>
  <c r="A31554" i="1"/>
  <c r="A31553" i="1"/>
  <c r="A31552" i="1"/>
  <c r="A31551" i="1"/>
  <c r="A31550" i="1"/>
  <c r="A31549" i="1"/>
  <c r="A31548" i="1"/>
  <c r="A31547" i="1"/>
  <c r="A31546" i="1"/>
  <c r="A31545" i="1"/>
  <c r="A31544" i="1"/>
  <c r="A31543" i="1"/>
  <c r="A31542" i="1"/>
  <c r="A31541" i="1"/>
  <c r="A31540" i="1"/>
  <c r="A31539" i="1"/>
  <c r="A31538" i="1"/>
  <c r="A31537" i="1"/>
  <c r="A31536" i="1"/>
  <c r="A31535" i="1"/>
  <c r="A31534" i="1"/>
  <c r="A31533" i="1"/>
  <c r="A31532" i="1"/>
  <c r="A31531" i="1"/>
  <c r="A31530" i="1"/>
  <c r="A31529" i="1"/>
  <c r="A31528" i="1"/>
  <c r="A31527" i="1"/>
  <c r="A31526" i="1"/>
  <c r="A31525" i="1"/>
  <c r="A31524" i="1"/>
  <c r="A31523" i="1"/>
  <c r="A31522" i="1"/>
  <c r="A31521" i="1"/>
  <c r="A31520" i="1"/>
  <c r="A31519" i="1"/>
  <c r="A31518" i="1"/>
  <c r="A31517" i="1"/>
  <c r="A31516" i="1"/>
  <c r="A31515" i="1"/>
  <c r="A31514" i="1"/>
  <c r="A31513" i="1"/>
  <c r="A31512" i="1"/>
  <c r="A31511" i="1"/>
  <c r="A31510" i="1"/>
  <c r="A31509" i="1"/>
  <c r="A31508" i="1"/>
  <c r="A31507" i="1"/>
  <c r="A31506" i="1"/>
  <c r="A31505" i="1"/>
  <c r="A31504" i="1"/>
  <c r="A31503" i="1"/>
  <c r="A31502" i="1"/>
  <c r="A31501" i="1"/>
  <c r="A31500" i="1"/>
  <c r="A31499" i="1"/>
  <c r="A31498" i="1"/>
  <c r="A31497" i="1"/>
  <c r="A31496" i="1"/>
  <c r="A31495" i="1"/>
  <c r="A31494" i="1"/>
  <c r="A31493" i="1"/>
  <c r="A31492" i="1"/>
  <c r="A31491" i="1"/>
  <c r="A31490" i="1"/>
  <c r="A31489" i="1"/>
  <c r="A31488" i="1"/>
  <c r="A31487" i="1"/>
  <c r="A31486" i="1"/>
  <c r="A31485" i="1"/>
  <c r="A31484" i="1"/>
  <c r="A31483" i="1"/>
  <c r="A31482" i="1"/>
  <c r="A31481" i="1"/>
  <c r="A31480" i="1"/>
  <c r="A31479" i="1"/>
  <c r="A31478" i="1"/>
  <c r="A31477" i="1"/>
  <c r="A31476" i="1"/>
  <c r="A31475" i="1"/>
  <c r="A31474" i="1"/>
  <c r="A31473" i="1"/>
  <c r="A31472" i="1"/>
  <c r="A31471" i="1"/>
  <c r="A31470" i="1"/>
  <c r="A31469" i="1"/>
  <c r="A31468" i="1"/>
  <c r="A31467" i="1"/>
  <c r="A31466" i="1"/>
  <c r="A31465" i="1"/>
  <c r="A31464" i="1"/>
  <c r="A31463" i="1"/>
  <c r="A31462" i="1"/>
  <c r="A31461" i="1"/>
  <c r="A31460" i="1"/>
  <c r="A31459" i="1"/>
  <c r="A31458" i="1"/>
  <c r="A31457" i="1"/>
  <c r="A31456" i="1"/>
  <c r="A31455" i="1"/>
  <c r="A31454" i="1"/>
  <c r="A31453" i="1"/>
  <c r="A31452" i="1"/>
  <c r="A31451" i="1"/>
  <c r="A31450" i="1"/>
  <c r="A31449" i="1"/>
  <c r="A31448" i="1"/>
  <c r="A31447" i="1"/>
  <c r="A31446" i="1"/>
  <c r="A31445" i="1"/>
  <c r="A31444" i="1"/>
  <c r="A31443" i="1"/>
  <c r="A31442" i="1"/>
  <c r="A31441" i="1"/>
  <c r="A31440" i="1"/>
  <c r="A31439" i="1"/>
  <c r="A31438" i="1"/>
  <c r="A31437" i="1"/>
  <c r="A31436" i="1"/>
  <c r="A31435" i="1"/>
  <c r="A31434" i="1"/>
  <c r="A31433" i="1"/>
  <c r="A31432" i="1"/>
  <c r="A31431" i="1"/>
  <c r="A31430" i="1"/>
  <c r="A31429" i="1"/>
  <c r="A31428" i="1"/>
  <c r="A31427" i="1"/>
  <c r="A31426" i="1"/>
  <c r="A31425" i="1"/>
  <c r="A31424" i="1"/>
  <c r="A31423" i="1"/>
  <c r="A31422" i="1"/>
  <c r="A31421" i="1"/>
  <c r="A31420" i="1"/>
  <c r="A31419" i="1"/>
  <c r="A31418" i="1"/>
  <c r="A31417" i="1"/>
  <c r="A31416" i="1"/>
  <c r="A31415" i="1"/>
  <c r="A31414" i="1"/>
  <c r="A31413" i="1"/>
  <c r="A31412" i="1"/>
  <c r="A31411" i="1"/>
  <c r="A31410" i="1"/>
  <c r="A31409" i="1"/>
  <c r="A31408" i="1"/>
  <c r="A31407" i="1"/>
  <c r="A31406" i="1"/>
  <c r="A31405" i="1"/>
  <c r="A31404" i="1"/>
  <c r="A31403" i="1"/>
  <c r="A31402" i="1"/>
  <c r="A31401" i="1"/>
  <c r="A31400" i="1"/>
  <c r="A31399" i="1"/>
  <c r="A31398" i="1"/>
  <c r="A31397" i="1"/>
  <c r="A31396" i="1"/>
  <c r="A31395" i="1"/>
  <c r="A31394" i="1"/>
  <c r="A31393" i="1"/>
  <c r="A31392" i="1"/>
  <c r="A31391" i="1"/>
  <c r="A31390" i="1"/>
  <c r="A31389" i="1"/>
  <c r="A31388" i="1"/>
  <c r="A31387" i="1"/>
  <c r="A31386" i="1"/>
  <c r="A31385" i="1"/>
  <c r="A31384" i="1"/>
  <c r="A31383" i="1"/>
  <c r="A31382" i="1"/>
  <c r="A31381" i="1"/>
  <c r="A31380" i="1"/>
  <c r="A31379" i="1"/>
  <c r="A31378" i="1"/>
  <c r="A31377" i="1"/>
  <c r="A31376" i="1"/>
  <c r="A31375" i="1"/>
  <c r="A31374" i="1"/>
  <c r="A31373" i="1"/>
  <c r="A31372" i="1"/>
  <c r="A31371" i="1"/>
  <c r="A31370" i="1"/>
  <c r="A31369" i="1"/>
  <c r="A31368" i="1"/>
  <c r="A31367" i="1"/>
  <c r="A31366" i="1"/>
  <c r="A31365" i="1"/>
  <c r="A31364" i="1"/>
  <c r="A31363" i="1"/>
  <c r="A31362" i="1"/>
  <c r="A31361" i="1"/>
  <c r="A31360" i="1"/>
  <c r="A31359" i="1"/>
  <c r="A31358" i="1"/>
  <c r="A31357" i="1"/>
  <c r="A31356" i="1"/>
  <c r="A31355" i="1"/>
  <c r="A31354" i="1"/>
  <c r="A31353" i="1"/>
  <c r="A31352" i="1"/>
  <c r="A31351" i="1"/>
  <c r="A31350" i="1"/>
  <c r="A31349" i="1"/>
  <c r="A31348" i="1"/>
  <c r="A31347" i="1"/>
  <c r="A31346" i="1"/>
  <c r="A31345" i="1"/>
  <c r="A31344" i="1"/>
  <c r="A31343" i="1"/>
  <c r="A31342" i="1"/>
  <c r="A31341" i="1"/>
  <c r="A31340" i="1"/>
  <c r="A31339" i="1"/>
  <c r="A31338" i="1"/>
  <c r="A31337" i="1"/>
  <c r="A31336" i="1"/>
  <c r="A31335" i="1"/>
  <c r="A31334" i="1"/>
  <c r="A31333" i="1"/>
  <c r="A31332" i="1"/>
  <c r="A31331" i="1"/>
  <c r="A31330" i="1"/>
  <c r="A31329" i="1"/>
  <c r="A31328" i="1"/>
  <c r="A31327" i="1"/>
  <c r="A31326" i="1"/>
  <c r="A31325" i="1"/>
  <c r="A31324" i="1"/>
  <c r="A31323" i="1"/>
  <c r="A31322" i="1"/>
  <c r="A31321" i="1"/>
  <c r="A31320" i="1"/>
  <c r="A31319" i="1"/>
  <c r="A31318" i="1"/>
  <c r="A31317" i="1"/>
  <c r="A31316" i="1"/>
  <c r="A31315" i="1"/>
  <c r="A31314" i="1"/>
  <c r="A31313" i="1"/>
  <c r="A31312" i="1"/>
  <c r="A31311" i="1"/>
  <c r="A31310" i="1"/>
  <c r="A31309" i="1"/>
  <c r="A31308" i="1"/>
  <c r="A31307" i="1"/>
  <c r="A31306" i="1"/>
  <c r="A31305" i="1"/>
  <c r="A31304" i="1"/>
  <c r="A31303" i="1"/>
  <c r="A31302" i="1"/>
  <c r="A31301" i="1"/>
  <c r="A31300" i="1"/>
  <c r="A31299" i="1"/>
  <c r="A31298" i="1"/>
  <c r="A31297" i="1"/>
  <c r="A31296" i="1"/>
  <c r="A31295" i="1"/>
  <c r="A31294" i="1"/>
  <c r="A31293" i="1"/>
  <c r="A31292" i="1"/>
  <c r="A31291" i="1"/>
  <c r="A31290" i="1"/>
  <c r="A31289" i="1"/>
  <c r="A31288" i="1"/>
  <c r="A31287" i="1"/>
  <c r="A31286" i="1"/>
  <c r="A31285" i="1"/>
  <c r="A31284" i="1"/>
  <c r="A31283" i="1"/>
  <c r="A31282" i="1"/>
  <c r="A31281" i="1"/>
  <c r="A31280" i="1"/>
  <c r="A31279" i="1"/>
  <c r="A31278" i="1"/>
  <c r="A31277" i="1"/>
  <c r="A31276" i="1"/>
  <c r="A31275" i="1"/>
  <c r="A31274" i="1"/>
  <c r="A31273" i="1"/>
  <c r="A31272" i="1"/>
  <c r="A31271" i="1"/>
  <c r="A31270" i="1"/>
  <c r="A31269" i="1"/>
  <c r="A31268" i="1"/>
  <c r="A31267" i="1"/>
  <c r="A31266" i="1"/>
  <c r="A31265" i="1"/>
  <c r="A31264" i="1"/>
  <c r="A31263" i="1"/>
  <c r="A31262" i="1"/>
  <c r="A31261" i="1"/>
  <c r="A31260" i="1"/>
  <c r="A31259" i="1"/>
  <c r="A31258" i="1"/>
  <c r="A31257" i="1"/>
  <c r="A31256" i="1"/>
  <c r="A31255" i="1"/>
  <c r="A31254" i="1"/>
  <c r="A31253" i="1"/>
  <c r="A31252" i="1"/>
  <c r="A31251" i="1"/>
  <c r="A31250" i="1"/>
  <c r="A31249" i="1"/>
  <c r="A31248" i="1"/>
  <c r="A31247" i="1"/>
  <c r="A31246" i="1"/>
  <c r="A31245" i="1"/>
  <c r="A31244" i="1"/>
  <c r="A31243" i="1"/>
  <c r="A31242" i="1"/>
  <c r="A31241" i="1"/>
  <c r="A31240" i="1"/>
  <c r="A31239" i="1"/>
  <c r="A31238" i="1"/>
  <c r="A31237" i="1"/>
  <c r="A31236" i="1"/>
  <c r="A31235" i="1"/>
  <c r="A31234" i="1"/>
  <c r="A31233" i="1"/>
  <c r="A31232" i="1"/>
  <c r="A31231" i="1"/>
  <c r="A31230" i="1"/>
  <c r="A31229" i="1"/>
  <c r="A31228" i="1"/>
  <c r="A31227" i="1"/>
  <c r="A31226" i="1"/>
  <c r="A31225" i="1"/>
  <c r="A31224" i="1"/>
  <c r="A31223" i="1"/>
  <c r="A31222" i="1"/>
  <c r="A31221" i="1"/>
  <c r="A31220" i="1"/>
  <c r="A31219" i="1"/>
  <c r="A31218" i="1"/>
  <c r="A31217" i="1"/>
  <c r="A31216" i="1"/>
  <c r="A31215" i="1"/>
  <c r="A31214" i="1"/>
  <c r="A31213" i="1"/>
  <c r="A31212" i="1"/>
  <c r="A31211" i="1"/>
  <c r="A31210" i="1"/>
  <c r="A31209" i="1"/>
  <c r="A31208" i="1"/>
  <c r="A31207" i="1"/>
  <c r="A31206" i="1"/>
  <c r="A31205" i="1"/>
  <c r="A31204" i="1"/>
  <c r="A31203" i="1"/>
  <c r="A31202" i="1"/>
  <c r="A31201" i="1"/>
  <c r="A31200" i="1"/>
  <c r="A31199" i="1"/>
  <c r="A31198" i="1"/>
  <c r="A31197" i="1"/>
  <c r="A31196" i="1"/>
  <c r="A31195" i="1"/>
  <c r="A31194" i="1"/>
  <c r="A31193" i="1"/>
  <c r="A31192" i="1"/>
  <c r="A31191" i="1"/>
  <c r="A31190" i="1"/>
  <c r="A31189" i="1"/>
  <c r="A31188" i="1"/>
  <c r="A31187" i="1"/>
  <c r="A31186" i="1"/>
  <c r="A31185" i="1"/>
  <c r="A31184" i="1"/>
  <c r="A31183" i="1"/>
  <c r="A31182" i="1"/>
  <c r="A31181" i="1"/>
  <c r="A31180" i="1"/>
  <c r="A31179" i="1"/>
  <c r="A31178" i="1"/>
  <c r="A31177" i="1"/>
  <c r="A31176" i="1"/>
  <c r="A31175" i="1"/>
  <c r="A31174" i="1"/>
  <c r="A31173" i="1"/>
  <c r="A31172" i="1"/>
  <c r="A31171" i="1"/>
  <c r="A31170" i="1"/>
  <c r="A31169" i="1"/>
  <c r="A31168" i="1"/>
  <c r="A31167" i="1"/>
  <c r="A31166" i="1"/>
  <c r="A31165" i="1"/>
  <c r="A31164" i="1"/>
  <c r="A31163" i="1"/>
  <c r="A31162" i="1"/>
  <c r="A31161" i="1"/>
  <c r="A31160" i="1"/>
  <c r="A31159" i="1"/>
  <c r="A31158" i="1"/>
  <c r="A31157" i="1"/>
  <c r="A31156" i="1"/>
  <c r="A31155" i="1"/>
  <c r="A31154" i="1"/>
  <c r="A31153" i="1"/>
  <c r="A31152" i="1"/>
  <c r="A31151" i="1"/>
  <c r="A31150" i="1"/>
  <c r="A31149" i="1"/>
  <c r="A31148" i="1"/>
  <c r="A31147" i="1"/>
  <c r="A31146" i="1"/>
  <c r="A31145" i="1"/>
  <c r="A31144" i="1"/>
  <c r="A31143" i="1"/>
  <c r="A31142" i="1"/>
  <c r="A31141" i="1"/>
  <c r="A31140" i="1"/>
  <c r="A31139" i="1"/>
  <c r="A31138" i="1"/>
  <c r="A31137" i="1"/>
  <c r="A31136" i="1"/>
  <c r="A31135" i="1"/>
  <c r="A31134" i="1"/>
  <c r="A31133" i="1"/>
  <c r="A31132" i="1"/>
  <c r="A31131" i="1"/>
  <c r="A31130" i="1"/>
  <c r="A31129" i="1"/>
  <c r="A31128" i="1"/>
  <c r="A31127" i="1"/>
  <c r="A31126" i="1"/>
  <c r="A31125" i="1"/>
  <c r="A31124" i="1"/>
  <c r="A31123" i="1"/>
  <c r="A31122" i="1"/>
  <c r="A31121" i="1"/>
  <c r="A31120" i="1"/>
  <c r="A31119" i="1"/>
  <c r="A31118" i="1"/>
  <c r="A31117" i="1"/>
  <c r="A31116" i="1"/>
  <c r="A31115" i="1"/>
  <c r="A31114" i="1"/>
  <c r="A31113" i="1"/>
  <c r="A31112" i="1"/>
  <c r="A31111" i="1"/>
  <c r="A31110" i="1"/>
  <c r="A31109" i="1"/>
  <c r="A31108" i="1"/>
  <c r="A31107" i="1"/>
  <c r="A31106" i="1"/>
  <c r="A31105" i="1"/>
  <c r="A31104" i="1"/>
  <c r="A31103" i="1"/>
  <c r="A31102" i="1"/>
  <c r="A31101" i="1"/>
  <c r="A31100" i="1"/>
  <c r="A31099" i="1"/>
  <c r="A31098" i="1"/>
  <c r="A31097" i="1"/>
  <c r="A31096" i="1"/>
  <c r="A31095" i="1"/>
  <c r="A31094" i="1"/>
  <c r="A31093" i="1"/>
  <c r="A31092" i="1"/>
  <c r="A31091" i="1"/>
  <c r="A31090" i="1"/>
  <c r="A31089" i="1"/>
  <c r="A31088" i="1"/>
  <c r="A31087" i="1"/>
  <c r="A31086" i="1"/>
  <c r="A31085" i="1"/>
  <c r="A31084" i="1"/>
  <c r="A31083" i="1"/>
  <c r="A31082" i="1"/>
  <c r="A31081" i="1"/>
  <c r="A31080" i="1"/>
  <c r="A31079" i="1"/>
  <c r="A31078" i="1"/>
  <c r="A31077" i="1"/>
  <c r="A31076" i="1"/>
  <c r="A31075" i="1"/>
  <c r="A31074" i="1"/>
  <c r="A31073" i="1"/>
  <c r="A31072" i="1"/>
  <c r="A31071" i="1"/>
  <c r="A31070" i="1"/>
  <c r="A31069" i="1"/>
  <c r="A31068" i="1"/>
  <c r="A31067" i="1"/>
  <c r="A31066" i="1"/>
  <c r="A31065" i="1"/>
  <c r="A31064" i="1"/>
  <c r="A31063" i="1"/>
  <c r="A31062" i="1"/>
  <c r="A31061" i="1"/>
  <c r="A31060" i="1"/>
  <c r="A31059" i="1"/>
  <c r="A31058" i="1"/>
  <c r="A31057" i="1"/>
  <c r="A31056" i="1"/>
  <c r="A31055" i="1"/>
  <c r="A31054" i="1"/>
  <c r="A31053" i="1"/>
  <c r="A31052" i="1"/>
  <c r="A31051" i="1"/>
  <c r="A31050" i="1"/>
  <c r="A31049" i="1"/>
  <c r="A31048" i="1"/>
  <c r="A31047" i="1"/>
  <c r="A31046" i="1"/>
  <c r="A31045" i="1"/>
  <c r="A31044" i="1"/>
  <c r="A31043" i="1"/>
  <c r="A31042" i="1"/>
  <c r="A31041" i="1"/>
  <c r="A31040" i="1"/>
  <c r="A31039" i="1"/>
  <c r="A31038" i="1"/>
  <c r="A31037" i="1"/>
  <c r="A31036" i="1"/>
  <c r="A31035" i="1"/>
  <c r="A31034" i="1"/>
  <c r="A31033" i="1"/>
  <c r="A31032" i="1"/>
  <c r="A31031" i="1"/>
  <c r="A31030" i="1"/>
  <c r="A31029" i="1"/>
  <c r="A31028" i="1"/>
  <c r="A31027" i="1"/>
  <c r="A31026" i="1"/>
  <c r="A31025" i="1"/>
  <c r="A31024" i="1"/>
  <c r="A31023" i="1"/>
  <c r="A31022" i="1"/>
  <c r="A31021" i="1"/>
  <c r="A31020" i="1"/>
  <c r="A31019" i="1"/>
  <c r="A31018" i="1"/>
  <c r="A31017" i="1"/>
  <c r="A31016" i="1"/>
  <c r="A31015" i="1"/>
  <c r="A31014" i="1"/>
  <c r="A31013" i="1"/>
  <c r="A31012" i="1"/>
  <c r="A31011" i="1"/>
  <c r="A31010" i="1"/>
  <c r="A31009" i="1"/>
  <c r="A31008" i="1"/>
  <c r="A31007" i="1"/>
  <c r="A31006" i="1"/>
  <c r="A31005" i="1"/>
  <c r="A31004" i="1"/>
  <c r="A31003" i="1"/>
  <c r="A31002" i="1"/>
  <c r="A31001" i="1"/>
  <c r="A31000" i="1"/>
  <c r="A30999" i="1"/>
  <c r="A30998" i="1"/>
  <c r="A30997" i="1"/>
  <c r="A30996" i="1"/>
  <c r="A30995" i="1"/>
  <c r="A30994" i="1"/>
  <c r="A30993" i="1"/>
  <c r="A30992" i="1"/>
  <c r="A30991" i="1"/>
  <c r="A30990" i="1"/>
  <c r="A30989" i="1"/>
  <c r="A30988" i="1"/>
  <c r="A30987" i="1"/>
  <c r="A30986" i="1"/>
  <c r="A30985" i="1"/>
  <c r="A30984" i="1"/>
  <c r="A30983" i="1"/>
  <c r="A30982" i="1"/>
  <c r="A30981" i="1"/>
  <c r="A30980" i="1"/>
  <c r="A30979" i="1"/>
  <c r="A30978" i="1"/>
  <c r="A30977" i="1"/>
  <c r="A30976" i="1"/>
  <c r="A30975" i="1"/>
  <c r="A30974" i="1"/>
  <c r="A30973" i="1"/>
  <c r="A30972" i="1"/>
  <c r="A30971" i="1"/>
  <c r="A30970" i="1"/>
  <c r="A30969" i="1"/>
  <c r="A30968" i="1"/>
  <c r="A30967" i="1"/>
  <c r="A30966" i="1"/>
  <c r="A30965" i="1"/>
  <c r="A30964" i="1"/>
  <c r="A30963" i="1"/>
  <c r="A30962" i="1"/>
  <c r="A30961" i="1"/>
  <c r="A30960" i="1"/>
  <c r="A30959" i="1"/>
  <c r="A30958" i="1"/>
  <c r="A30957" i="1"/>
  <c r="A30956" i="1"/>
  <c r="A30955" i="1"/>
  <c r="A30954" i="1"/>
  <c r="A30953" i="1"/>
  <c r="A30952" i="1"/>
  <c r="A30951" i="1"/>
  <c r="A30950" i="1"/>
  <c r="A30949" i="1"/>
  <c r="A30948" i="1"/>
  <c r="A30947" i="1"/>
  <c r="A30946" i="1"/>
  <c r="A30945" i="1"/>
  <c r="A30944" i="1"/>
  <c r="A30943" i="1"/>
  <c r="A30942" i="1"/>
  <c r="A30941" i="1"/>
  <c r="A30940" i="1"/>
  <c r="A30939" i="1"/>
  <c r="A30938" i="1"/>
  <c r="A30937" i="1"/>
  <c r="A30936" i="1"/>
  <c r="A30935" i="1"/>
  <c r="A30934" i="1"/>
  <c r="A30933" i="1"/>
  <c r="A30932" i="1"/>
  <c r="A30931" i="1"/>
  <c r="A30930" i="1"/>
  <c r="A30929" i="1"/>
  <c r="A30928" i="1"/>
  <c r="A30927" i="1"/>
  <c r="A30926" i="1"/>
  <c r="A30925" i="1"/>
  <c r="A30924" i="1"/>
  <c r="A30923" i="1"/>
  <c r="A30922" i="1"/>
  <c r="A30921" i="1"/>
  <c r="A30920" i="1"/>
  <c r="A30919" i="1"/>
  <c r="A30918" i="1"/>
  <c r="A30917" i="1"/>
  <c r="A30916" i="1"/>
  <c r="A30915" i="1"/>
  <c r="A30914" i="1"/>
  <c r="A30913" i="1"/>
  <c r="A30912" i="1"/>
  <c r="A30911" i="1"/>
  <c r="A30910" i="1"/>
  <c r="A30909" i="1"/>
  <c r="A30908" i="1"/>
  <c r="A30907" i="1"/>
  <c r="A30906" i="1"/>
  <c r="A30905" i="1"/>
  <c r="A30904" i="1"/>
  <c r="A30903" i="1"/>
  <c r="A30902" i="1"/>
  <c r="A30901" i="1"/>
  <c r="A30900" i="1"/>
  <c r="A30899" i="1"/>
  <c r="A30898" i="1"/>
  <c r="A30897" i="1"/>
  <c r="A30896" i="1"/>
  <c r="A30895" i="1"/>
  <c r="A30894" i="1"/>
  <c r="A30893" i="1"/>
  <c r="A30892" i="1"/>
  <c r="A30891" i="1"/>
  <c r="A30890" i="1"/>
  <c r="A30889" i="1"/>
  <c r="A30888" i="1"/>
  <c r="A30887" i="1"/>
  <c r="A30886" i="1"/>
  <c r="A30885" i="1"/>
  <c r="A30884" i="1"/>
  <c r="A30883" i="1"/>
  <c r="A30882" i="1"/>
  <c r="A30881" i="1"/>
  <c r="A30880" i="1"/>
  <c r="A30879" i="1"/>
  <c r="A30878" i="1"/>
  <c r="A30877" i="1"/>
  <c r="A30876" i="1"/>
  <c r="A30875" i="1"/>
  <c r="A30874" i="1"/>
  <c r="A30873" i="1"/>
  <c r="A30872" i="1"/>
  <c r="A30871" i="1"/>
  <c r="A30870" i="1"/>
  <c r="A30869" i="1"/>
  <c r="A30868" i="1"/>
  <c r="A30867" i="1"/>
  <c r="A30866" i="1"/>
  <c r="A30865" i="1"/>
  <c r="A30864" i="1"/>
  <c r="A30863" i="1"/>
  <c r="A30862" i="1"/>
  <c r="A30861" i="1"/>
  <c r="A30860" i="1"/>
  <c r="A30859" i="1"/>
  <c r="A30858" i="1"/>
  <c r="A30857" i="1"/>
  <c r="A30856" i="1"/>
  <c r="A30855" i="1"/>
  <c r="A30854" i="1"/>
  <c r="A30853" i="1"/>
  <c r="A30852" i="1"/>
  <c r="A30851" i="1"/>
  <c r="A30850" i="1"/>
  <c r="A30849" i="1"/>
  <c r="A30848" i="1"/>
  <c r="A30847" i="1"/>
  <c r="A30846" i="1"/>
  <c r="A30845" i="1"/>
  <c r="A30844" i="1"/>
  <c r="A30843" i="1"/>
  <c r="A30842" i="1"/>
  <c r="A30841" i="1"/>
  <c r="A30840" i="1"/>
  <c r="A30839" i="1"/>
  <c r="A30838" i="1"/>
  <c r="A30837" i="1"/>
  <c r="A30836" i="1"/>
  <c r="A30835" i="1"/>
  <c r="A30834" i="1"/>
  <c r="A30833" i="1"/>
  <c r="A30832" i="1"/>
  <c r="A30831" i="1"/>
  <c r="A30830" i="1"/>
  <c r="A30829" i="1"/>
  <c r="A30828" i="1"/>
  <c r="A30827" i="1"/>
  <c r="A30826" i="1"/>
  <c r="A30825" i="1"/>
  <c r="A30824" i="1"/>
  <c r="A30823" i="1"/>
  <c r="A30822" i="1"/>
  <c r="A30821" i="1"/>
  <c r="A30820" i="1"/>
  <c r="A30819" i="1"/>
  <c r="A30818" i="1"/>
  <c r="A30817" i="1"/>
  <c r="A30816" i="1"/>
  <c r="A30815" i="1"/>
  <c r="A30814" i="1"/>
  <c r="A30813" i="1"/>
  <c r="A30812" i="1"/>
  <c r="A30811" i="1"/>
  <c r="A30810" i="1"/>
  <c r="A30809" i="1"/>
  <c r="A30808" i="1"/>
  <c r="A30807" i="1"/>
  <c r="A30806" i="1"/>
  <c r="A30805" i="1"/>
  <c r="A30804" i="1"/>
  <c r="A30803" i="1"/>
  <c r="A30802" i="1"/>
  <c r="A30801" i="1"/>
  <c r="A30800" i="1"/>
  <c r="A30799" i="1"/>
  <c r="A30798" i="1"/>
  <c r="A30797" i="1"/>
  <c r="A30796" i="1"/>
  <c r="A30795" i="1"/>
  <c r="A30794" i="1"/>
  <c r="A30793" i="1"/>
  <c r="A30792" i="1"/>
  <c r="A30791" i="1"/>
  <c r="A30790" i="1"/>
  <c r="A30789" i="1"/>
  <c r="A30788" i="1"/>
  <c r="A30787" i="1"/>
  <c r="A30786" i="1"/>
  <c r="A30785" i="1"/>
  <c r="A30784" i="1"/>
  <c r="A30783" i="1"/>
  <c r="A30782" i="1"/>
  <c r="A30781" i="1"/>
  <c r="A30780" i="1"/>
  <c r="A30779" i="1"/>
  <c r="A30778" i="1"/>
  <c r="A30777" i="1"/>
  <c r="A30776" i="1"/>
  <c r="A30775" i="1"/>
  <c r="A30774" i="1"/>
  <c r="A30773" i="1"/>
  <c r="A30772" i="1"/>
  <c r="A30771" i="1"/>
  <c r="A30770" i="1"/>
  <c r="A30769" i="1"/>
  <c r="A30768" i="1"/>
  <c r="A30767" i="1"/>
  <c r="A30766" i="1"/>
  <c r="A30765" i="1"/>
  <c r="A30764" i="1"/>
  <c r="A30763" i="1"/>
  <c r="A30762" i="1"/>
  <c r="A30761" i="1"/>
  <c r="A30760" i="1"/>
  <c r="A30759" i="1"/>
  <c r="A30758" i="1"/>
  <c r="A30757" i="1"/>
  <c r="A30756" i="1"/>
  <c r="A30755" i="1"/>
  <c r="A30754" i="1"/>
  <c r="A30753" i="1"/>
  <c r="A30752" i="1"/>
  <c r="A30751" i="1"/>
  <c r="A30750" i="1"/>
  <c r="A30749" i="1"/>
  <c r="A30748" i="1"/>
  <c r="A30747" i="1"/>
  <c r="A30746" i="1"/>
  <c r="A30745" i="1"/>
  <c r="A30744" i="1"/>
  <c r="A30743" i="1"/>
  <c r="A30742" i="1"/>
  <c r="A30741" i="1"/>
  <c r="A30740" i="1"/>
  <c r="A30739" i="1"/>
  <c r="A30738" i="1"/>
  <c r="A30737" i="1"/>
  <c r="A30736" i="1"/>
  <c r="A30735" i="1"/>
  <c r="A30734" i="1"/>
  <c r="A30733" i="1"/>
  <c r="A30732" i="1"/>
  <c r="A30731" i="1"/>
  <c r="A30730" i="1"/>
  <c r="A30729" i="1"/>
  <c r="A30728" i="1"/>
  <c r="A30727" i="1"/>
  <c r="A30726" i="1"/>
  <c r="A30725" i="1"/>
  <c r="A30724" i="1"/>
  <c r="A30723" i="1"/>
  <c r="A30722" i="1"/>
  <c r="A30721" i="1"/>
  <c r="A30720" i="1"/>
  <c r="A30719" i="1"/>
  <c r="A30718" i="1"/>
  <c r="A30717" i="1"/>
  <c r="A30716" i="1"/>
  <c r="A30715" i="1"/>
  <c r="A30714" i="1"/>
  <c r="A30713" i="1"/>
  <c r="A30712" i="1"/>
  <c r="A30711" i="1"/>
  <c r="A30710" i="1"/>
  <c r="A30709" i="1"/>
  <c r="A30708" i="1"/>
  <c r="A30707" i="1"/>
  <c r="A30706" i="1"/>
  <c r="A30705" i="1"/>
  <c r="A30704" i="1"/>
  <c r="A30703" i="1"/>
  <c r="A30702" i="1"/>
  <c r="A30701" i="1"/>
  <c r="A30700" i="1"/>
  <c r="A30699" i="1"/>
  <c r="A30698" i="1"/>
  <c r="A30697" i="1"/>
  <c r="A30696" i="1"/>
  <c r="A30695" i="1"/>
  <c r="A30694" i="1"/>
  <c r="A30693" i="1"/>
  <c r="A30692" i="1"/>
  <c r="A30691" i="1"/>
  <c r="A30690" i="1"/>
  <c r="A30689" i="1"/>
  <c r="A30688" i="1"/>
  <c r="A30687" i="1"/>
  <c r="A30686" i="1"/>
  <c r="A30685" i="1"/>
  <c r="A30684" i="1"/>
  <c r="A30683" i="1"/>
  <c r="A30682" i="1"/>
  <c r="A30681" i="1"/>
  <c r="A30680" i="1"/>
  <c r="A30679" i="1"/>
  <c r="A30678" i="1"/>
  <c r="A30677" i="1"/>
  <c r="A30676" i="1"/>
  <c r="A30675" i="1"/>
  <c r="A30674" i="1"/>
  <c r="A30673" i="1"/>
  <c r="A30672" i="1"/>
  <c r="A30671" i="1"/>
  <c r="A30670" i="1"/>
  <c r="A30669" i="1"/>
  <c r="A30668" i="1"/>
  <c r="A30667" i="1"/>
  <c r="A30666" i="1"/>
  <c r="A30665" i="1"/>
  <c r="A30664" i="1"/>
  <c r="A30663" i="1"/>
  <c r="A30662" i="1"/>
  <c r="A30661" i="1"/>
  <c r="A30660" i="1"/>
  <c r="A30659" i="1"/>
  <c r="A30658" i="1"/>
  <c r="A30657" i="1"/>
  <c r="A30656" i="1"/>
  <c r="A30655" i="1"/>
  <c r="A30654" i="1"/>
  <c r="A30653" i="1"/>
  <c r="A30652" i="1"/>
  <c r="A30651" i="1"/>
  <c r="A30650" i="1"/>
  <c r="A30649" i="1"/>
  <c r="A30648" i="1"/>
  <c r="A30647" i="1"/>
  <c r="A30646" i="1"/>
  <c r="A30645" i="1"/>
  <c r="A30644" i="1"/>
  <c r="A30643" i="1"/>
  <c r="A30642" i="1"/>
  <c r="A30641" i="1"/>
  <c r="A30640" i="1"/>
  <c r="A30639" i="1"/>
  <c r="A30638" i="1"/>
  <c r="A30637" i="1"/>
  <c r="A30636" i="1"/>
  <c r="A30635" i="1"/>
  <c r="A30634" i="1"/>
  <c r="A30633" i="1"/>
  <c r="A30632" i="1"/>
  <c r="A30631" i="1"/>
  <c r="A30630" i="1"/>
  <c r="A30629" i="1"/>
  <c r="A30628" i="1"/>
  <c r="A30627" i="1"/>
  <c r="A30626" i="1"/>
  <c r="A30625" i="1"/>
  <c r="A30624" i="1"/>
  <c r="A30623" i="1"/>
  <c r="A30622" i="1"/>
  <c r="A30621" i="1"/>
  <c r="A30620" i="1"/>
  <c r="A30619" i="1"/>
  <c r="A30618" i="1"/>
  <c r="A30617" i="1"/>
  <c r="A30616" i="1"/>
  <c r="A30615" i="1"/>
  <c r="A30614" i="1"/>
  <c r="A30613" i="1"/>
  <c r="A30612" i="1"/>
  <c r="A30611" i="1"/>
  <c r="A30610" i="1"/>
  <c r="A30609" i="1"/>
  <c r="A30608" i="1"/>
  <c r="A30607" i="1"/>
  <c r="A30606" i="1"/>
  <c r="A30605" i="1"/>
  <c r="A30604" i="1"/>
  <c r="A30603" i="1"/>
  <c r="A30602" i="1"/>
  <c r="A30601" i="1"/>
  <c r="A30600" i="1"/>
  <c r="A30599" i="1"/>
  <c r="A30598" i="1"/>
  <c r="A30597" i="1"/>
  <c r="A30596" i="1"/>
  <c r="A30595" i="1"/>
  <c r="A30594" i="1"/>
  <c r="A30593" i="1"/>
  <c r="A30592" i="1"/>
  <c r="A30591" i="1"/>
  <c r="A30590" i="1"/>
  <c r="A30589" i="1"/>
  <c r="A30588" i="1"/>
  <c r="A30587" i="1"/>
  <c r="A30586" i="1"/>
  <c r="A30585" i="1"/>
  <c r="A30584" i="1"/>
  <c r="A30583" i="1"/>
  <c r="A30582" i="1"/>
  <c r="A30581" i="1"/>
  <c r="A30580" i="1"/>
  <c r="A30579" i="1"/>
  <c r="A30578" i="1"/>
  <c r="A30577" i="1"/>
  <c r="A30576" i="1"/>
  <c r="A30575" i="1"/>
  <c r="A30574" i="1"/>
  <c r="A30573" i="1"/>
  <c r="A30572" i="1"/>
  <c r="A30571" i="1"/>
  <c r="A30570" i="1"/>
  <c r="A30569" i="1"/>
  <c r="A30568" i="1"/>
  <c r="A30567" i="1"/>
  <c r="A30566" i="1"/>
  <c r="A30565" i="1"/>
  <c r="A30564" i="1"/>
  <c r="A30563" i="1"/>
  <c r="A30562" i="1"/>
  <c r="A30561" i="1"/>
  <c r="A30560" i="1"/>
  <c r="A30559" i="1"/>
  <c r="A30558" i="1"/>
  <c r="A30557" i="1"/>
  <c r="A30556" i="1"/>
  <c r="A30555" i="1"/>
  <c r="A30554" i="1"/>
  <c r="A30553" i="1"/>
  <c r="A30552" i="1"/>
  <c r="A30551" i="1"/>
  <c r="A30550" i="1"/>
  <c r="A30549" i="1"/>
  <c r="A30548" i="1"/>
  <c r="A30547" i="1"/>
  <c r="A30546" i="1"/>
  <c r="A30545" i="1"/>
  <c r="A30544" i="1"/>
  <c r="A30543" i="1"/>
  <c r="A30542" i="1"/>
  <c r="A30541" i="1"/>
  <c r="A30540" i="1"/>
  <c r="A30539" i="1"/>
  <c r="A30538" i="1"/>
  <c r="A30537" i="1"/>
  <c r="A30536" i="1"/>
  <c r="A30535" i="1"/>
  <c r="A30534" i="1"/>
  <c r="A30533" i="1"/>
  <c r="A30532" i="1"/>
  <c r="A30531" i="1"/>
  <c r="A30530" i="1"/>
  <c r="A30529" i="1"/>
  <c r="A30528" i="1"/>
  <c r="A30527" i="1"/>
  <c r="A30526" i="1"/>
  <c r="A30525" i="1"/>
  <c r="A30524" i="1"/>
  <c r="A30523" i="1"/>
  <c r="A30522" i="1"/>
  <c r="A30521" i="1"/>
  <c r="A30520" i="1"/>
  <c r="A30519" i="1"/>
  <c r="A30518" i="1"/>
  <c r="A30517" i="1"/>
  <c r="A30516" i="1"/>
  <c r="A30515" i="1"/>
  <c r="A30514" i="1"/>
  <c r="A30513" i="1"/>
  <c r="A30512" i="1"/>
  <c r="A30511" i="1"/>
  <c r="A30510" i="1"/>
  <c r="A30509" i="1"/>
  <c r="A30508" i="1"/>
  <c r="A30507" i="1"/>
  <c r="A30506" i="1"/>
  <c r="A30505" i="1"/>
  <c r="A30504" i="1"/>
  <c r="A30503" i="1"/>
  <c r="A30502" i="1"/>
  <c r="A30501" i="1"/>
  <c r="A30500" i="1"/>
  <c r="A30499" i="1"/>
  <c r="A30498" i="1"/>
  <c r="A30497" i="1"/>
  <c r="A30496" i="1"/>
  <c r="A30495" i="1"/>
  <c r="A30494" i="1"/>
  <c r="A30493" i="1"/>
  <c r="A30492" i="1"/>
  <c r="A30491" i="1"/>
  <c r="A30490" i="1"/>
  <c r="A30489" i="1"/>
  <c r="A30488" i="1"/>
  <c r="A30487" i="1"/>
  <c r="A30486" i="1"/>
  <c r="A30485" i="1"/>
  <c r="A30484" i="1"/>
  <c r="A30483" i="1"/>
  <c r="A30482" i="1"/>
  <c r="A30481" i="1"/>
  <c r="A30480" i="1"/>
  <c r="A30479" i="1"/>
  <c r="A30478" i="1"/>
  <c r="A30477" i="1"/>
  <c r="A30476" i="1"/>
  <c r="A30475" i="1"/>
  <c r="A30474" i="1"/>
  <c r="A30473" i="1"/>
  <c r="A30472" i="1"/>
  <c r="A30471" i="1"/>
  <c r="A30470" i="1"/>
  <c r="A30469" i="1"/>
  <c r="A30468" i="1"/>
  <c r="A30467" i="1"/>
  <c r="A30466" i="1"/>
  <c r="A30465" i="1"/>
  <c r="A30464" i="1"/>
  <c r="A30463" i="1"/>
  <c r="A30462" i="1"/>
  <c r="A30461" i="1"/>
  <c r="A30460" i="1"/>
  <c r="A30459" i="1"/>
  <c r="A30458" i="1"/>
  <c r="A30457" i="1"/>
  <c r="A30456" i="1"/>
  <c r="A30455" i="1"/>
  <c r="A30454" i="1"/>
  <c r="A30453" i="1"/>
  <c r="A30452" i="1"/>
  <c r="A30451" i="1"/>
  <c r="A30450" i="1"/>
  <c r="A30449" i="1"/>
  <c r="A30448" i="1"/>
  <c r="A30447" i="1"/>
  <c r="A30446" i="1"/>
  <c r="A30445" i="1"/>
  <c r="A30444" i="1"/>
  <c r="A30443" i="1"/>
  <c r="A30442" i="1"/>
  <c r="A30441" i="1"/>
  <c r="A30440" i="1"/>
  <c r="A30439" i="1"/>
  <c r="A30438" i="1"/>
  <c r="A30437" i="1"/>
  <c r="A30436" i="1"/>
  <c r="A30435" i="1"/>
  <c r="A30434" i="1"/>
  <c r="A30433" i="1"/>
  <c r="A30432" i="1"/>
  <c r="A30431" i="1"/>
  <c r="A30430" i="1"/>
  <c r="A30429" i="1"/>
  <c r="A30428" i="1"/>
  <c r="A30427" i="1"/>
  <c r="A30426" i="1"/>
  <c r="A30425" i="1"/>
  <c r="A30424" i="1"/>
  <c r="A30423" i="1"/>
  <c r="A30422" i="1"/>
  <c r="A30421" i="1"/>
  <c r="A30420" i="1"/>
  <c r="A30419" i="1"/>
  <c r="A30418" i="1"/>
  <c r="A30417" i="1"/>
  <c r="A30416" i="1"/>
  <c r="A30415" i="1"/>
  <c r="A30414" i="1"/>
  <c r="A30413" i="1"/>
  <c r="A30412" i="1"/>
  <c r="A30411" i="1"/>
  <c r="A30410" i="1"/>
  <c r="A30409" i="1"/>
  <c r="A30408" i="1"/>
  <c r="A30407" i="1"/>
  <c r="A30406" i="1"/>
  <c r="A30405" i="1"/>
  <c r="A30404" i="1"/>
  <c r="A30403" i="1"/>
  <c r="A30402" i="1"/>
  <c r="A30401" i="1"/>
  <c r="A30400" i="1"/>
  <c r="A30399" i="1"/>
  <c r="A30398" i="1"/>
  <c r="A30397" i="1"/>
  <c r="A30396" i="1"/>
  <c r="A30395" i="1"/>
  <c r="A30394" i="1"/>
  <c r="A30393" i="1"/>
  <c r="A30392" i="1"/>
  <c r="A30391" i="1"/>
  <c r="A30390" i="1"/>
  <c r="A30389" i="1"/>
  <c r="A30388" i="1"/>
  <c r="A30387" i="1"/>
  <c r="A30386" i="1"/>
  <c r="A30385" i="1"/>
  <c r="A30384" i="1"/>
  <c r="A30383" i="1"/>
  <c r="A30382" i="1"/>
  <c r="A30381" i="1"/>
  <c r="A30380" i="1"/>
  <c r="A30379" i="1"/>
  <c r="A30378" i="1"/>
  <c r="A30377" i="1"/>
  <c r="A30376" i="1"/>
  <c r="A30375" i="1"/>
  <c r="A30374" i="1"/>
  <c r="A30373" i="1"/>
  <c r="A30372" i="1"/>
  <c r="A30371" i="1"/>
  <c r="A30370" i="1"/>
  <c r="A30369" i="1"/>
  <c r="A30368" i="1"/>
  <c r="A30367" i="1"/>
  <c r="A30366" i="1"/>
  <c r="A30365" i="1"/>
  <c r="A30364" i="1"/>
  <c r="A30363" i="1"/>
  <c r="A30362" i="1"/>
  <c r="A30361" i="1"/>
  <c r="A30360" i="1"/>
  <c r="A30359" i="1"/>
  <c r="A30358" i="1"/>
  <c r="A30357" i="1"/>
  <c r="A30356" i="1"/>
  <c r="A30355" i="1"/>
  <c r="A30354" i="1"/>
  <c r="A30353" i="1"/>
  <c r="A30352" i="1"/>
  <c r="A30351" i="1"/>
  <c r="A30350" i="1"/>
  <c r="A30349" i="1"/>
  <c r="A30348" i="1"/>
  <c r="A30347" i="1"/>
  <c r="A30346" i="1"/>
  <c r="A30345" i="1"/>
  <c r="A30344" i="1"/>
  <c r="A30343" i="1"/>
  <c r="A30342" i="1"/>
  <c r="A30341" i="1"/>
  <c r="A30340" i="1"/>
  <c r="A30339" i="1"/>
  <c r="A30338" i="1"/>
  <c r="A30337" i="1"/>
  <c r="A30336" i="1"/>
  <c r="A30335" i="1"/>
  <c r="A30334" i="1"/>
  <c r="A30333" i="1"/>
  <c r="A30332" i="1"/>
  <c r="A30331" i="1"/>
  <c r="A30330" i="1"/>
  <c r="A30329" i="1"/>
  <c r="A30328" i="1"/>
  <c r="A30327" i="1"/>
  <c r="A30326" i="1"/>
  <c r="A30325" i="1"/>
  <c r="A30324" i="1"/>
  <c r="A30323" i="1"/>
  <c r="A30322" i="1"/>
  <c r="A30321" i="1"/>
  <c r="A30320" i="1"/>
  <c r="A30319" i="1"/>
  <c r="A30318" i="1"/>
  <c r="A30317" i="1"/>
  <c r="A30316" i="1"/>
  <c r="A30315" i="1"/>
  <c r="A30314" i="1"/>
  <c r="A30313" i="1"/>
  <c r="A30312" i="1"/>
  <c r="A30311" i="1"/>
  <c r="A30310" i="1"/>
  <c r="A30309" i="1"/>
  <c r="A30308" i="1"/>
  <c r="A30307" i="1"/>
  <c r="A30306" i="1"/>
  <c r="A30305" i="1"/>
  <c r="A30304" i="1"/>
  <c r="A30303" i="1"/>
  <c r="A30302" i="1"/>
  <c r="A30301" i="1"/>
  <c r="A30300" i="1"/>
  <c r="A30299" i="1"/>
  <c r="A30298" i="1"/>
  <c r="A30297" i="1"/>
  <c r="A30296" i="1"/>
  <c r="A30295" i="1"/>
  <c r="A30294" i="1"/>
  <c r="A30293" i="1"/>
  <c r="A30292" i="1"/>
  <c r="A30291" i="1"/>
  <c r="A30290" i="1"/>
  <c r="A30289" i="1"/>
  <c r="A30288" i="1"/>
  <c r="A30287" i="1"/>
  <c r="A30286" i="1"/>
  <c r="A30285" i="1"/>
  <c r="A30284" i="1"/>
  <c r="A30283" i="1"/>
  <c r="A30282" i="1"/>
  <c r="A30281" i="1"/>
  <c r="A30280" i="1"/>
  <c r="A30279" i="1"/>
  <c r="A30278" i="1"/>
  <c r="A30277" i="1"/>
  <c r="A30276" i="1"/>
  <c r="A30275" i="1"/>
  <c r="A30274" i="1"/>
  <c r="A30273" i="1"/>
  <c r="A30272" i="1"/>
  <c r="A30271" i="1"/>
  <c r="A30270" i="1"/>
  <c r="A30269" i="1"/>
  <c r="A30268" i="1"/>
  <c r="A30267" i="1"/>
  <c r="A30266" i="1"/>
  <c r="A30265" i="1"/>
  <c r="A30264" i="1"/>
  <c r="A30263" i="1"/>
  <c r="A30262" i="1"/>
  <c r="A30261" i="1"/>
  <c r="A30260" i="1"/>
  <c r="A30259" i="1"/>
  <c r="A30258" i="1"/>
  <c r="A30257" i="1"/>
  <c r="A30256" i="1"/>
  <c r="A30255" i="1"/>
  <c r="A30254" i="1"/>
  <c r="A30253" i="1"/>
  <c r="A30252" i="1"/>
  <c r="A30251" i="1"/>
  <c r="A30250" i="1"/>
  <c r="A30249" i="1"/>
  <c r="A30248" i="1"/>
  <c r="A30247" i="1"/>
  <c r="A30246" i="1"/>
  <c r="A30245" i="1"/>
  <c r="A30244" i="1"/>
  <c r="A30243" i="1"/>
  <c r="A30242" i="1"/>
  <c r="A30241" i="1"/>
  <c r="A30240" i="1"/>
  <c r="A30239" i="1"/>
  <c r="A30238" i="1"/>
  <c r="A30237" i="1"/>
  <c r="A30236" i="1"/>
  <c r="A30235" i="1"/>
  <c r="A30234" i="1"/>
  <c r="A30233" i="1"/>
  <c r="A30232" i="1"/>
  <c r="A30231" i="1"/>
  <c r="A30230" i="1"/>
  <c r="A30229" i="1"/>
  <c r="A30228" i="1"/>
  <c r="A30227" i="1"/>
  <c r="A30226" i="1"/>
  <c r="A30225" i="1"/>
  <c r="A30224" i="1"/>
  <c r="A30223" i="1"/>
  <c r="A30222" i="1"/>
  <c r="A30221" i="1"/>
  <c r="A30220" i="1"/>
  <c r="A30219" i="1"/>
  <c r="A30218" i="1"/>
  <c r="A30217" i="1"/>
  <c r="A30216" i="1"/>
  <c r="A30215" i="1"/>
  <c r="A30214" i="1"/>
  <c r="A30213" i="1"/>
  <c r="A30212" i="1"/>
  <c r="A30211" i="1"/>
  <c r="A30210" i="1"/>
  <c r="A30209" i="1"/>
  <c r="A30208" i="1"/>
  <c r="A30207" i="1"/>
  <c r="A30206" i="1"/>
  <c r="A30205" i="1"/>
  <c r="A30204" i="1"/>
  <c r="A30203" i="1"/>
  <c r="A30202" i="1"/>
  <c r="A30201" i="1"/>
  <c r="A30200" i="1"/>
  <c r="A30199" i="1"/>
  <c r="A30198" i="1"/>
  <c r="A30197" i="1"/>
  <c r="A30196" i="1"/>
  <c r="A30195" i="1"/>
  <c r="A30194" i="1"/>
  <c r="A30193" i="1"/>
  <c r="A30192" i="1"/>
  <c r="A30191" i="1"/>
  <c r="A30190" i="1"/>
  <c r="A30189" i="1"/>
  <c r="A30188" i="1"/>
  <c r="A30187" i="1"/>
  <c r="A30186" i="1"/>
  <c r="A30185" i="1"/>
  <c r="A30184" i="1"/>
  <c r="A30183" i="1"/>
  <c r="A30182" i="1"/>
  <c r="A30181" i="1"/>
  <c r="A30180" i="1"/>
  <c r="A30179" i="1"/>
  <c r="A30178" i="1"/>
  <c r="A30177" i="1"/>
  <c r="A30176" i="1"/>
  <c r="A30175" i="1"/>
  <c r="A30174" i="1"/>
  <c r="A30173" i="1"/>
  <c r="A30172" i="1"/>
  <c r="A30171" i="1"/>
  <c r="A30170" i="1"/>
  <c r="A30169" i="1"/>
  <c r="A30168" i="1"/>
  <c r="A30167" i="1"/>
  <c r="A30166" i="1"/>
  <c r="A30165" i="1"/>
  <c r="A30164" i="1"/>
  <c r="A30163" i="1"/>
  <c r="A30162" i="1"/>
  <c r="A30161" i="1"/>
  <c r="A30160" i="1"/>
  <c r="A30159" i="1"/>
  <c r="A30158" i="1"/>
  <c r="A30157" i="1"/>
  <c r="A30156" i="1"/>
  <c r="A30155" i="1"/>
  <c r="A30154" i="1"/>
  <c r="A30153" i="1"/>
  <c r="A30152" i="1"/>
  <c r="A30151" i="1"/>
  <c r="A30150" i="1"/>
  <c r="A30149" i="1"/>
  <c r="A30148" i="1"/>
  <c r="A30147" i="1"/>
  <c r="A30146" i="1"/>
  <c r="A30145" i="1"/>
  <c r="A30144" i="1"/>
  <c r="A30143" i="1"/>
  <c r="A30142" i="1"/>
  <c r="A30141" i="1"/>
  <c r="A30140" i="1"/>
  <c r="A30139" i="1"/>
  <c r="A30138" i="1"/>
  <c r="A30137" i="1"/>
  <c r="A30136" i="1"/>
  <c r="A30135" i="1"/>
  <c r="A30134" i="1"/>
  <c r="A30133" i="1"/>
  <c r="A30132" i="1"/>
  <c r="A30131" i="1"/>
  <c r="A30130" i="1"/>
  <c r="A30129" i="1"/>
  <c r="A30128" i="1"/>
  <c r="A30127" i="1"/>
  <c r="A30126" i="1"/>
  <c r="A30125" i="1"/>
  <c r="A30124" i="1"/>
  <c r="A30123" i="1"/>
  <c r="A30122" i="1"/>
  <c r="A30121" i="1"/>
  <c r="A30120" i="1"/>
  <c r="A30119" i="1"/>
  <c r="A30118" i="1"/>
  <c r="A30117" i="1"/>
  <c r="A30116" i="1"/>
  <c r="A30115" i="1"/>
  <c r="A30114" i="1"/>
  <c r="A30113" i="1"/>
  <c r="A30112" i="1"/>
  <c r="A30111" i="1"/>
  <c r="A30110" i="1"/>
  <c r="A30109" i="1"/>
  <c r="A30108" i="1"/>
  <c r="A30107" i="1"/>
  <c r="A30106" i="1"/>
  <c r="A30105" i="1"/>
  <c r="A30104" i="1"/>
  <c r="A30103" i="1"/>
  <c r="A30102" i="1"/>
  <c r="A30101" i="1"/>
  <c r="A30100" i="1"/>
  <c r="A30099" i="1"/>
  <c r="A30098" i="1"/>
  <c r="A30097" i="1"/>
  <c r="A30096" i="1"/>
  <c r="A30095" i="1"/>
  <c r="A30094" i="1"/>
  <c r="A30093" i="1"/>
  <c r="A30092" i="1"/>
  <c r="A30091" i="1"/>
  <c r="A30090" i="1"/>
  <c r="A30089" i="1"/>
  <c r="A30088" i="1"/>
  <c r="A30087" i="1"/>
  <c r="A30086" i="1"/>
  <c r="A30085" i="1"/>
  <c r="A30084" i="1"/>
  <c r="A30083" i="1"/>
  <c r="A30082" i="1"/>
  <c r="A30081" i="1"/>
  <c r="A30080" i="1"/>
  <c r="A30079" i="1"/>
  <c r="A30078" i="1"/>
  <c r="A30077" i="1"/>
  <c r="A30076" i="1"/>
  <c r="A30075" i="1"/>
  <c r="A30074" i="1"/>
  <c r="A30073" i="1"/>
  <c r="A30072" i="1"/>
  <c r="A30071" i="1"/>
  <c r="A30070" i="1"/>
  <c r="A30069" i="1"/>
  <c r="A30068" i="1"/>
  <c r="A30067" i="1"/>
  <c r="A30066" i="1"/>
  <c r="A30065" i="1"/>
  <c r="A30064" i="1"/>
  <c r="A30063" i="1"/>
  <c r="A30062" i="1"/>
  <c r="A30061" i="1"/>
  <c r="A30060" i="1"/>
  <c r="A30059" i="1"/>
  <c r="A30058" i="1"/>
  <c r="A30057" i="1"/>
  <c r="A30056" i="1"/>
  <c r="A30055" i="1"/>
  <c r="A30054" i="1"/>
  <c r="A30053" i="1"/>
  <c r="A30052" i="1"/>
  <c r="A30051" i="1"/>
  <c r="A30050" i="1"/>
  <c r="A30049" i="1"/>
  <c r="A30048" i="1"/>
  <c r="A30047" i="1"/>
  <c r="A30046" i="1"/>
  <c r="A30045" i="1"/>
  <c r="A30044" i="1"/>
  <c r="A30043" i="1"/>
  <c r="A30042" i="1"/>
  <c r="A30041" i="1"/>
  <c r="A30040" i="1"/>
  <c r="A30039" i="1"/>
  <c r="A30038" i="1"/>
  <c r="A30037" i="1"/>
  <c r="A30036" i="1"/>
  <c r="A30035" i="1"/>
  <c r="A30034" i="1"/>
  <c r="A30033" i="1"/>
  <c r="A30032" i="1"/>
  <c r="A30031" i="1"/>
  <c r="A30030" i="1"/>
  <c r="A30029" i="1"/>
  <c r="A30028" i="1"/>
  <c r="A30027" i="1"/>
  <c r="A30026" i="1"/>
  <c r="A30025" i="1"/>
  <c r="A30024" i="1"/>
  <c r="A30023" i="1"/>
  <c r="A30022" i="1"/>
  <c r="A30021" i="1"/>
  <c r="A30020" i="1"/>
  <c r="A30019" i="1"/>
  <c r="A30018" i="1"/>
  <c r="A30017" i="1"/>
  <c r="A30016" i="1"/>
  <c r="A30015" i="1"/>
  <c r="A30014" i="1"/>
  <c r="A30013" i="1"/>
  <c r="A30012" i="1"/>
  <c r="A30011" i="1"/>
  <c r="A30010" i="1"/>
  <c r="A30009" i="1"/>
  <c r="A30008" i="1"/>
  <c r="A30007" i="1"/>
  <c r="A30006" i="1"/>
  <c r="A30005" i="1"/>
  <c r="A30004" i="1"/>
  <c r="A30003" i="1"/>
  <c r="A30002" i="1"/>
  <c r="A30001" i="1"/>
  <c r="A30000" i="1"/>
  <c r="A29999" i="1"/>
  <c r="A29998" i="1"/>
  <c r="A29997" i="1"/>
  <c r="A29996" i="1"/>
  <c r="A29995" i="1"/>
  <c r="A29994" i="1"/>
  <c r="A29993" i="1"/>
  <c r="A29992" i="1"/>
  <c r="A29991" i="1"/>
  <c r="A29990" i="1"/>
  <c r="A29989" i="1"/>
  <c r="A29988" i="1"/>
  <c r="A29987" i="1"/>
  <c r="A29986" i="1"/>
  <c r="A29985" i="1"/>
  <c r="A29984" i="1"/>
  <c r="A29983" i="1"/>
  <c r="A29982" i="1"/>
  <c r="A29981" i="1"/>
  <c r="A29980" i="1"/>
  <c r="A29979" i="1"/>
  <c r="A29978" i="1"/>
  <c r="A29977" i="1"/>
  <c r="A29976" i="1"/>
  <c r="A29975" i="1"/>
  <c r="A29974" i="1"/>
  <c r="A29973" i="1"/>
  <c r="A29972" i="1"/>
  <c r="A29971" i="1"/>
  <c r="A29970" i="1"/>
  <c r="A29969" i="1"/>
  <c r="A29968" i="1"/>
  <c r="A29967" i="1"/>
  <c r="A29966" i="1"/>
  <c r="A29965" i="1"/>
  <c r="A29964" i="1"/>
  <c r="A29963" i="1"/>
  <c r="A29962" i="1"/>
  <c r="A29961" i="1"/>
  <c r="A29960" i="1"/>
  <c r="A29959" i="1"/>
  <c r="A29958" i="1"/>
  <c r="A29957" i="1"/>
  <c r="A29956" i="1"/>
  <c r="A29955" i="1"/>
  <c r="A29954" i="1"/>
  <c r="A29953" i="1"/>
  <c r="A29952" i="1"/>
  <c r="A29951" i="1"/>
  <c r="A29950" i="1"/>
  <c r="A29949" i="1"/>
  <c r="A29948" i="1"/>
  <c r="A29947" i="1"/>
  <c r="A29946" i="1"/>
  <c r="A29945" i="1"/>
  <c r="A29944" i="1"/>
  <c r="A29943" i="1"/>
  <c r="A29942" i="1"/>
  <c r="A29941" i="1"/>
  <c r="A29940" i="1"/>
  <c r="A29939" i="1"/>
  <c r="A29938" i="1"/>
  <c r="A29937" i="1"/>
  <c r="A29936" i="1"/>
  <c r="A29935" i="1"/>
  <c r="A29934" i="1"/>
  <c r="A29933" i="1"/>
  <c r="A29932" i="1"/>
  <c r="A29931" i="1"/>
  <c r="A29930" i="1"/>
  <c r="A29929" i="1"/>
  <c r="A29928" i="1"/>
  <c r="A29927" i="1"/>
  <c r="A29926" i="1"/>
  <c r="A29925" i="1"/>
  <c r="A29924" i="1"/>
  <c r="A29923" i="1"/>
  <c r="A29922" i="1"/>
  <c r="A29921" i="1"/>
  <c r="A29920" i="1"/>
  <c r="A29919" i="1"/>
  <c r="A29918" i="1"/>
  <c r="A29917" i="1"/>
  <c r="A29916" i="1"/>
  <c r="A29915" i="1"/>
  <c r="A29914" i="1"/>
  <c r="A29913" i="1"/>
  <c r="A29912" i="1"/>
  <c r="A29911" i="1"/>
  <c r="A29910" i="1"/>
  <c r="A29909" i="1"/>
  <c r="A29908" i="1"/>
  <c r="A29907" i="1"/>
  <c r="A29906" i="1"/>
  <c r="A29905" i="1"/>
  <c r="A29904" i="1"/>
  <c r="A29903" i="1"/>
  <c r="A29902" i="1"/>
  <c r="A29901" i="1"/>
  <c r="A29900" i="1"/>
  <c r="A29899" i="1"/>
  <c r="A29898" i="1"/>
  <c r="A29897" i="1"/>
  <c r="A29896" i="1"/>
  <c r="A29895" i="1"/>
  <c r="A29894" i="1"/>
  <c r="A29893" i="1"/>
  <c r="A29892" i="1"/>
  <c r="A29891" i="1"/>
  <c r="A29890" i="1"/>
  <c r="A29889" i="1"/>
  <c r="A29888" i="1"/>
  <c r="A29887" i="1"/>
  <c r="A29886" i="1"/>
  <c r="A29885" i="1"/>
  <c r="A29884" i="1"/>
  <c r="A29883" i="1"/>
  <c r="A29882" i="1"/>
  <c r="A29881" i="1"/>
  <c r="A29880" i="1"/>
  <c r="A29879" i="1"/>
  <c r="A29878" i="1"/>
  <c r="A29877" i="1"/>
  <c r="A29876" i="1"/>
  <c r="A29875" i="1"/>
  <c r="A29874" i="1"/>
  <c r="A29873" i="1"/>
  <c r="A29872" i="1"/>
  <c r="A29871" i="1"/>
  <c r="A29870" i="1"/>
  <c r="A29869" i="1"/>
  <c r="A29868" i="1"/>
  <c r="A29867" i="1"/>
  <c r="A29866" i="1"/>
  <c r="A29865" i="1"/>
  <c r="A29864" i="1"/>
  <c r="A29863" i="1"/>
  <c r="A29862" i="1"/>
  <c r="A29861" i="1"/>
  <c r="A29860" i="1"/>
  <c r="A29859" i="1"/>
  <c r="A29858" i="1"/>
  <c r="A29857" i="1"/>
  <c r="A29856" i="1"/>
  <c r="A29855" i="1"/>
  <c r="A29854" i="1"/>
  <c r="A29853" i="1"/>
  <c r="A29852" i="1"/>
  <c r="A29851" i="1"/>
  <c r="A29850" i="1"/>
  <c r="A29849" i="1"/>
  <c r="A29848" i="1"/>
  <c r="A29847" i="1"/>
  <c r="A29846" i="1"/>
  <c r="A29845" i="1"/>
  <c r="A29844" i="1"/>
  <c r="A29843" i="1"/>
  <c r="A29842" i="1"/>
  <c r="A29841" i="1"/>
  <c r="A29840" i="1"/>
  <c r="A29839" i="1"/>
  <c r="A29838" i="1"/>
  <c r="A29837" i="1"/>
  <c r="A29836" i="1"/>
  <c r="A29835" i="1"/>
  <c r="A29834" i="1"/>
  <c r="A29833" i="1"/>
  <c r="A29832" i="1"/>
  <c r="A29831" i="1"/>
  <c r="A29830" i="1"/>
  <c r="A29829" i="1"/>
  <c r="A29828" i="1"/>
  <c r="A29827" i="1"/>
  <c r="A29826" i="1"/>
  <c r="A29825" i="1"/>
  <c r="A29824" i="1"/>
  <c r="A29823" i="1"/>
  <c r="A29822" i="1"/>
  <c r="A29821" i="1"/>
  <c r="A29820" i="1"/>
  <c r="A29819" i="1"/>
  <c r="A29818" i="1"/>
  <c r="A29817" i="1"/>
  <c r="A29816" i="1"/>
  <c r="A29815" i="1"/>
  <c r="A29814" i="1"/>
  <c r="A29813" i="1"/>
  <c r="A29812" i="1"/>
  <c r="A29811" i="1"/>
  <c r="A29810" i="1"/>
  <c r="A29809" i="1"/>
  <c r="A29808" i="1"/>
  <c r="A29807" i="1"/>
  <c r="A29806" i="1"/>
  <c r="A29805" i="1"/>
  <c r="A29804" i="1"/>
  <c r="A29803" i="1"/>
  <c r="A29802" i="1"/>
  <c r="A29801" i="1"/>
  <c r="A29800" i="1"/>
  <c r="A29799" i="1"/>
  <c r="A29798" i="1"/>
  <c r="A29797" i="1"/>
  <c r="A29796" i="1"/>
  <c r="A29795" i="1"/>
  <c r="A29794" i="1"/>
  <c r="A29793" i="1"/>
  <c r="A29792" i="1"/>
  <c r="A29791" i="1"/>
  <c r="A29790" i="1"/>
  <c r="A29789" i="1"/>
  <c r="A29788" i="1"/>
  <c r="A29787" i="1"/>
  <c r="A29786" i="1"/>
  <c r="A29785" i="1"/>
  <c r="A29784" i="1"/>
  <c r="A29783" i="1"/>
  <c r="A29782" i="1"/>
  <c r="A29781" i="1"/>
  <c r="A29780" i="1"/>
  <c r="A29779" i="1"/>
  <c r="A29778" i="1"/>
  <c r="A29777" i="1"/>
  <c r="A29776" i="1"/>
  <c r="A29775" i="1"/>
  <c r="A29774" i="1"/>
  <c r="A29773" i="1"/>
  <c r="A29772" i="1"/>
  <c r="A29771" i="1"/>
  <c r="A29770" i="1"/>
  <c r="A29769" i="1"/>
  <c r="A29768" i="1"/>
  <c r="A29767" i="1"/>
  <c r="A29766" i="1"/>
  <c r="A29765" i="1"/>
  <c r="A29764" i="1"/>
  <c r="A29763" i="1"/>
  <c r="A29762" i="1"/>
  <c r="A29761" i="1"/>
  <c r="A29760" i="1"/>
  <c r="A29759" i="1"/>
  <c r="A29758" i="1"/>
  <c r="A29757" i="1"/>
  <c r="A29756" i="1"/>
  <c r="A29755" i="1"/>
  <c r="A29754" i="1"/>
  <c r="A29753" i="1"/>
  <c r="A29752" i="1"/>
  <c r="A29751" i="1"/>
  <c r="A29750" i="1"/>
  <c r="A29749" i="1"/>
  <c r="A29748" i="1"/>
  <c r="A29747" i="1"/>
  <c r="A29746" i="1"/>
  <c r="A29745" i="1"/>
  <c r="A29744" i="1"/>
  <c r="A29743" i="1"/>
  <c r="A29742" i="1"/>
  <c r="A29741" i="1"/>
  <c r="A29740" i="1"/>
  <c r="A29739" i="1"/>
  <c r="A29738" i="1"/>
  <c r="A29737" i="1"/>
  <c r="A29736" i="1"/>
  <c r="A29735" i="1"/>
  <c r="A29734" i="1"/>
  <c r="A29733" i="1"/>
  <c r="A29732" i="1"/>
  <c r="A29731" i="1"/>
  <c r="A29730" i="1"/>
  <c r="A29729" i="1"/>
  <c r="A29728" i="1"/>
  <c r="A29727" i="1"/>
  <c r="A29726" i="1"/>
  <c r="A29725" i="1"/>
  <c r="A29724" i="1"/>
  <c r="A29723" i="1"/>
  <c r="A29722" i="1"/>
  <c r="A29721" i="1"/>
  <c r="A29720" i="1"/>
  <c r="A29719" i="1"/>
  <c r="A29718" i="1"/>
  <c r="A29717" i="1"/>
  <c r="A29716" i="1"/>
  <c r="A29715" i="1"/>
  <c r="A29714" i="1"/>
  <c r="A29713" i="1"/>
  <c r="A29712" i="1"/>
  <c r="A29711" i="1"/>
  <c r="A29710" i="1"/>
  <c r="A29709" i="1"/>
  <c r="A29708" i="1"/>
  <c r="A29707" i="1"/>
  <c r="A29706" i="1"/>
  <c r="A29705" i="1"/>
  <c r="A29704" i="1"/>
  <c r="A29703" i="1"/>
  <c r="A29702" i="1"/>
  <c r="A29701" i="1"/>
  <c r="A29700" i="1"/>
  <c r="A29699" i="1"/>
  <c r="A29698" i="1"/>
  <c r="A29697" i="1"/>
  <c r="A29696" i="1"/>
  <c r="A29695" i="1"/>
  <c r="A29694" i="1"/>
  <c r="A29693" i="1"/>
  <c r="A29692" i="1"/>
  <c r="A29691" i="1"/>
  <c r="A29690" i="1"/>
  <c r="A29689" i="1"/>
  <c r="A29688" i="1"/>
  <c r="A29687" i="1"/>
  <c r="A29686" i="1"/>
  <c r="A29685" i="1"/>
  <c r="A29684" i="1"/>
  <c r="A29683" i="1"/>
  <c r="A29682" i="1"/>
  <c r="A29681" i="1"/>
  <c r="A29680" i="1"/>
  <c r="A29679" i="1"/>
  <c r="A29678" i="1"/>
  <c r="A29677" i="1"/>
  <c r="A29676" i="1"/>
  <c r="A29675" i="1"/>
  <c r="A29674" i="1"/>
  <c r="A29673" i="1"/>
  <c r="A29672" i="1"/>
  <c r="A29671" i="1"/>
  <c r="A29670" i="1"/>
  <c r="A29669" i="1"/>
  <c r="A29668" i="1"/>
  <c r="A29667" i="1"/>
  <c r="A29666" i="1"/>
  <c r="A29665" i="1"/>
  <c r="A29664" i="1"/>
  <c r="A29663" i="1"/>
  <c r="A29662" i="1"/>
  <c r="A29661" i="1"/>
  <c r="A29660" i="1"/>
  <c r="A29659" i="1"/>
  <c r="A29658" i="1"/>
  <c r="A29657" i="1"/>
  <c r="A29656" i="1"/>
  <c r="A29655" i="1"/>
  <c r="A29654" i="1"/>
  <c r="A29653" i="1"/>
  <c r="A29652" i="1"/>
  <c r="A29651" i="1"/>
  <c r="A29650" i="1"/>
  <c r="A29649" i="1"/>
  <c r="A29648" i="1"/>
  <c r="A29647" i="1"/>
  <c r="A29646" i="1"/>
  <c r="A29645" i="1"/>
  <c r="A29644" i="1"/>
  <c r="A29643" i="1"/>
  <c r="A29642" i="1"/>
  <c r="A29641" i="1"/>
  <c r="A29640" i="1"/>
  <c r="A29639" i="1"/>
  <c r="A29638" i="1"/>
  <c r="A29637" i="1"/>
  <c r="A29636" i="1"/>
  <c r="A29635" i="1"/>
  <c r="A29634" i="1"/>
  <c r="A29633" i="1"/>
  <c r="A29632" i="1"/>
  <c r="A29631" i="1"/>
  <c r="A29630" i="1"/>
  <c r="A29629" i="1"/>
  <c r="A29628" i="1"/>
  <c r="A29627" i="1"/>
  <c r="A29626" i="1"/>
  <c r="A29625" i="1"/>
  <c r="A29624" i="1"/>
  <c r="A29623" i="1"/>
  <c r="A29622" i="1"/>
  <c r="A29621" i="1"/>
  <c r="A29620" i="1"/>
  <c r="A29619" i="1"/>
  <c r="A29618" i="1"/>
  <c r="A29617" i="1"/>
  <c r="A29616" i="1"/>
  <c r="A29615" i="1"/>
  <c r="A29614" i="1"/>
  <c r="A29613" i="1"/>
  <c r="A29612" i="1"/>
  <c r="A29611" i="1"/>
  <c r="A29610" i="1"/>
  <c r="A29609" i="1"/>
  <c r="A29608" i="1"/>
  <c r="A29607" i="1"/>
  <c r="A29606" i="1"/>
  <c r="A29605" i="1"/>
  <c r="A29604" i="1"/>
  <c r="A29603" i="1"/>
  <c r="A29602" i="1"/>
  <c r="A29601" i="1"/>
  <c r="A29600" i="1"/>
  <c r="A29599" i="1"/>
  <c r="A29598" i="1"/>
  <c r="A29597" i="1"/>
  <c r="A29596" i="1"/>
  <c r="A29595" i="1"/>
  <c r="A29594" i="1"/>
  <c r="A29593" i="1"/>
  <c r="A29592" i="1"/>
  <c r="A29591" i="1"/>
  <c r="A29590" i="1"/>
  <c r="A29589" i="1"/>
  <c r="A29588" i="1"/>
  <c r="A29587" i="1"/>
  <c r="A29586" i="1"/>
  <c r="A29585" i="1"/>
  <c r="A29584" i="1"/>
  <c r="A29583" i="1"/>
  <c r="A29582" i="1"/>
  <c r="A29581" i="1"/>
  <c r="A29580" i="1"/>
  <c r="A29579" i="1"/>
  <c r="A29578" i="1"/>
  <c r="A29577" i="1"/>
  <c r="A29576" i="1"/>
  <c r="A29575" i="1"/>
  <c r="A29574" i="1"/>
  <c r="A29573" i="1"/>
  <c r="A29572" i="1"/>
  <c r="A29571" i="1"/>
  <c r="A29570" i="1"/>
  <c r="A29569" i="1"/>
  <c r="A29568" i="1"/>
  <c r="A29567" i="1"/>
  <c r="A29566" i="1"/>
  <c r="A29565" i="1"/>
  <c r="A29564" i="1"/>
  <c r="A29563" i="1"/>
  <c r="A29562" i="1"/>
  <c r="A29561" i="1"/>
  <c r="A29560" i="1"/>
  <c r="A29559" i="1"/>
  <c r="A29558" i="1"/>
  <c r="A29557" i="1"/>
  <c r="A29556" i="1"/>
  <c r="A29555" i="1"/>
  <c r="A29554" i="1"/>
  <c r="A29553" i="1"/>
  <c r="A29552" i="1"/>
  <c r="A29551" i="1"/>
  <c r="A29550" i="1"/>
  <c r="A29549" i="1"/>
  <c r="A29548" i="1"/>
  <c r="A29547" i="1"/>
  <c r="A29546" i="1"/>
  <c r="A29545" i="1"/>
  <c r="A29544" i="1"/>
  <c r="A29543" i="1"/>
  <c r="A29542" i="1"/>
  <c r="A29541" i="1"/>
  <c r="A29540" i="1"/>
  <c r="A29539" i="1"/>
  <c r="A29538" i="1"/>
  <c r="A29537" i="1"/>
  <c r="A29536" i="1"/>
  <c r="A29535" i="1"/>
  <c r="A29534" i="1"/>
  <c r="A29533" i="1"/>
  <c r="A29532" i="1"/>
  <c r="A29531" i="1"/>
  <c r="A29530" i="1"/>
  <c r="A29529" i="1"/>
  <c r="A29528" i="1"/>
  <c r="A29527" i="1"/>
  <c r="A29526" i="1"/>
  <c r="A29525" i="1"/>
  <c r="A29524" i="1"/>
  <c r="A29523" i="1"/>
  <c r="A29522" i="1"/>
  <c r="A29521" i="1"/>
  <c r="A29520" i="1"/>
  <c r="A29519" i="1"/>
  <c r="A29518" i="1"/>
  <c r="A29517" i="1"/>
  <c r="A29516" i="1"/>
  <c r="A29515" i="1"/>
  <c r="A29514" i="1"/>
  <c r="A29513" i="1"/>
  <c r="A29512" i="1"/>
  <c r="A29511" i="1"/>
  <c r="A29510" i="1"/>
  <c r="A29509" i="1"/>
  <c r="A29508" i="1"/>
  <c r="A29507" i="1"/>
  <c r="A29506" i="1"/>
  <c r="A29505" i="1"/>
  <c r="A29504" i="1"/>
  <c r="A29503" i="1"/>
  <c r="A29502" i="1"/>
  <c r="A29501" i="1"/>
  <c r="A29500" i="1"/>
  <c r="A29499" i="1"/>
  <c r="A29498" i="1"/>
  <c r="A29497" i="1"/>
  <c r="A29496" i="1"/>
  <c r="A29495" i="1"/>
  <c r="A29494" i="1"/>
  <c r="A29493" i="1"/>
  <c r="A29492" i="1"/>
  <c r="A29491" i="1"/>
  <c r="A29490" i="1"/>
  <c r="A29489" i="1"/>
  <c r="A29488" i="1"/>
  <c r="A29487" i="1"/>
  <c r="A29486" i="1"/>
  <c r="A29485" i="1"/>
  <c r="A29484" i="1"/>
  <c r="A29483" i="1"/>
  <c r="A29482" i="1"/>
  <c r="A29481" i="1"/>
  <c r="A29480" i="1"/>
  <c r="A29479" i="1"/>
  <c r="A29478" i="1"/>
  <c r="A29477" i="1"/>
  <c r="A29476" i="1"/>
  <c r="A29475" i="1"/>
  <c r="A29474" i="1"/>
  <c r="A29473" i="1"/>
  <c r="A29472" i="1"/>
  <c r="A29471" i="1"/>
  <c r="A29470" i="1"/>
  <c r="A29469" i="1"/>
  <c r="A29468" i="1"/>
  <c r="A29467" i="1"/>
  <c r="A29466" i="1"/>
  <c r="A29465" i="1"/>
  <c r="A29464" i="1"/>
  <c r="A29463" i="1"/>
  <c r="A29462" i="1"/>
  <c r="A29461" i="1"/>
  <c r="A29460" i="1"/>
  <c r="A29459" i="1"/>
  <c r="A29458" i="1"/>
  <c r="A29457" i="1"/>
  <c r="A29456" i="1"/>
  <c r="A29455" i="1"/>
  <c r="A29454" i="1"/>
  <c r="A29453" i="1"/>
  <c r="A29452" i="1"/>
  <c r="A29451" i="1"/>
  <c r="A29450" i="1"/>
  <c r="A29449" i="1"/>
  <c r="A29448" i="1"/>
  <c r="A29447" i="1"/>
  <c r="A29446" i="1"/>
  <c r="A29445" i="1"/>
  <c r="A29444" i="1"/>
  <c r="A29443" i="1"/>
  <c r="A29442" i="1"/>
  <c r="A29441" i="1"/>
  <c r="A29440" i="1"/>
  <c r="A29439" i="1"/>
  <c r="A29438" i="1"/>
  <c r="A29437" i="1"/>
  <c r="A29436" i="1"/>
  <c r="A29435" i="1"/>
  <c r="A29434" i="1"/>
  <c r="A29433" i="1"/>
  <c r="A29432" i="1"/>
  <c r="A29431" i="1"/>
  <c r="A29430" i="1"/>
  <c r="A29429" i="1"/>
  <c r="A29428" i="1"/>
  <c r="A29427" i="1"/>
  <c r="A29426" i="1"/>
  <c r="A29425" i="1"/>
  <c r="A29424" i="1"/>
  <c r="A29423" i="1"/>
  <c r="A29422" i="1"/>
  <c r="A29421" i="1"/>
  <c r="A29420" i="1"/>
  <c r="A29419" i="1"/>
  <c r="A29418" i="1"/>
  <c r="A29417" i="1"/>
  <c r="A29416" i="1"/>
  <c r="A29415" i="1"/>
  <c r="A29414" i="1"/>
  <c r="A29413" i="1"/>
  <c r="A29412" i="1"/>
  <c r="A29411" i="1"/>
  <c r="A29410" i="1"/>
  <c r="A29409" i="1"/>
  <c r="A29408" i="1"/>
  <c r="A29407" i="1"/>
  <c r="A29406" i="1"/>
  <c r="A29405" i="1"/>
  <c r="A29404" i="1"/>
  <c r="A29403" i="1"/>
  <c r="A29402" i="1"/>
  <c r="A29401" i="1"/>
  <c r="A29400" i="1"/>
  <c r="A29399" i="1"/>
  <c r="A29398" i="1"/>
  <c r="A29397" i="1"/>
  <c r="A29396" i="1"/>
  <c r="A29395" i="1"/>
  <c r="A29394" i="1"/>
  <c r="A29393" i="1"/>
  <c r="A29392" i="1"/>
  <c r="A29391" i="1"/>
  <c r="A29390" i="1"/>
  <c r="A29389" i="1"/>
  <c r="A29388" i="1"/>
  <c r="A29387" i="1"/>
  <c r="A29386" i="1"/>
  <c r="A29385" i="1"/>
  <c r="A29384" i="1"/>
  <c r="A29383" i="1"/>
  <c r="A29382" i="1"/>
  <c r="A29381" i="1"/>
  <c r="A29380" i="1"/>
  <c r="A29379" i="1"/>
  <c r="A29378" i="1"/>
  <c r="A29377" i="1"/>
  <c r="A29376" i="1"/>
  <c r="A29375" i="1"/>
  <c r="A29374" i="1"/>
  <c r="A29373" i="1"/>
  <c r="A29372" i="1"/>
  <c r="A29371" i="1"/>
  <c r="A29370" i="1"/>
  <c r="A29369" i="1"/>
  <c r="A29368" i="1"/>
  <c r="A29367" i="1"/>
  <c r="A29366" i="1"/>
  <c r="A29365" i="1"/>
  <c r="A29364" i="1"/>
  <c r="A29363" i="1"/>
  <c r="A29362" i="1"/>
  <c r="A29361" i="1"/>
  <c r="A29360" i="1"/>
  <c r="A29359" i="1"/>
  <c r="A29358" i="1"/>
  <c r="A29357" i="1"/>
  <c r="A29356" i="1"/>
  <c r="A29355" i="1"/>
  <c r="A29354" i="1"/>
  <c r="A29353" i="1"/>
  <c r="A29352" i="1"/>
  <c r="A29351" i="1"/>
  <c r="A29350" i="1"/>
  <c r="A29349" i="1"/>
  <c r="A29348" i="1"/>
  <c r="A29347" i="1"/>
  <c r="A29346" i="1"/>
  <c r="A29345" i="1"/>
  <c r="A29344" i="1"/>
  <c r="A29343" i="1"/>
  <c r="A29342" i="1"/>
  <c r="A29341" i="1"/>
  <c r="A29340" i="1"/>
  <c r="A29339" i="1"/>
  <c r="A29338" i="1"/>
  <c r="A29337" i="1"/>
  <c r="A29336" i="1"/>
  <c r="A29335" i="1"/>
  <c r="A29334" i="1"/>
  <c r="A29333" i="1"/>
  <c r="A29332" i="1"/>
  <c r="A29331" i="1"/>
  <c r="A29330" i="1"/>
  <c r="A29329" i="1"/>
  <c r="A29328" i="1"/>
  <c r="A29327" i="1"/>
  <c r="A29326" i="1"/>
  <c r="A29325" i="1"/>
  <c r="A29324" i="1"/>
  <c r="A29323" i="1"/>
  <c r="A29322" i="1"/>
  <c r="A29321" i="1"/>
  <c r="A29320" i="1"/>
  <c r="A29319" i="1"/>
  <c r="A29318" i="1"/>
  <c r="A29317" i="1"/>
  <c r="A29316" i="1"/>
  <c r="A29315" i="1"/>
  <c r="A29314" i="1"/>
  <c r="A29313" i="1"/>
  <c r="A29312" i="1"/>
  <c r="A29311" i="1"/>
  <c r="A29310" i="1"/>
  <c r="A29309" i="1"/>
  <c r="A29308" i="1"/>
  <c r="A29307" i="1"/>
  <c r="A29306" i="1"/>
  <c r="A29305" i="1"/>
  <c r="A29304" i="1"/>
  <c r="A29303" i="1"/>
  <c r="A29302" i="1"/>
  <c r="A29301" i="1"/>
  <c r="A29300" i="1"/>
  <c r="A29299" i="1"/>
  <c r="A29298" i="1"/>
  <c r="A29297" i="1"/>
  <c r="A29296" i="1"/>
  <c r="A29295" i="1"/>
  <c r="A29294" i="1"/>
  <c r="A29293" i="1"/>
  <c r="A29292" i="1"/>
  <c r="A29291" i="1"/>
  <c r="A29290" i="1"/>
  <c r="A29289" i="1"/>
  <c r="A29288" i="1"/>
  <c r="A29287" i="1"/>
  <c r="A29286" i="1"/>
  <c r="A29285" i="1"/>
  <c r="A29284" i="1"/>
  <c r="A29283" i="1"/>
  <c r="A29282" i="1"/>
  <c r="A29281" i="1"/>
  <c r="A29280" i="1"/>
  <c r="A29279" i="1"/>
  <c r="A29278" i="1"/>
  <c r="A29277" i="1"/>
  <c r="A29276" i="1"/>
  <c r="A29275" i="1"/>
  <c r="A29274" i="1"/>
  <c r="A29273" i="1"/>
  <c r="A29272" i="1"/>
  <c r="A29271" i="1"/>
  <c r="A29270" i="1"/>
  <c r="A29269" i="1"/>
  <c r="A29268" i="1"/>
  <c r="A29267" i="1"/>
  <c r="A29266" i="1"/>
  <c r="A29265" i="1"/>
  <c r="A29264" i="1"/>
  <c r="A29263" i="1"/>
  <c r="A29262" i="1"/>
  <c r="A29261" i="1"/>
  <c r="A29260" i="1"/>
  <c r="A29259" i="1"/>
  <c r="A29258" i="1"/>
  <c r="A29257" i="1"/>
  <c r="A29256" i="1"/>
  <c r="A29255" i="1"/>
  <c r="A29254" i="1"/>
  <c r="A29253" i="1"/>
  <c r="A29252" i="1"/>
  <c r="A29251" i="1"/>
  <c r="A29250" i="1"/>
  <c r="A29249" i="1"/>
  <c r="A29248" i="1"/>
  <c r="A29247" i="1"/>
  <c r="A29246" i="1"/>
  <c r="A29245" i="1"/>
  <c r="A29244" i="1"/>
  <c r="A29243" i="1"/>
  <c r="A29242" i="1"/>
  <c r="A29241" i="1"/>
  <c r="A29240" i="1"/>
  <c r="A29239" i="1"/>
  <c r="A29238" i="1"/>
  <c r="A29237" i="1"/>
  <c r="A29236" i="1"/>
  <c r="A29235" i="1"/>
  <c r="A29234" i="1"/>
  <c r="A29233" i="1"/>
  <c r="A29232" i="1"/>
  <c r="A29231" i="1"/>
  <c r="A29230" i="1"/>
  <c r="A29229" i="1"/>
  <c r="A29228" i="1"/>
  <c r="A29227" i="1"/>
  <c r="A29226" i="1"/>
  <c r="A29225" i="1"/>
  <c r="A29224" i="1"/>
  <c r="A29223" i="1"/>
  <c r="A29222" i="1"/>
  <c r="A29221" i="1"/>
  <c r="A29220" i="1"/>
  <c r="A29219" i="1"/>
  <c r="A29218" i="1"/>
  <c r="A29217" i="1"/>
  <c r="A29216" i="1"/>
  <c r="A29215" i="1"/>
  <c r="A29214" i="1"/>
  <c r="A29213" i="1"/>
  <c r="A29212" i="1"/>
  <c r="A29211" i="1"/>
  <c r="A29210" i="1"/>
  <c r="A29209" i="1"/>
  <c r="A29208" i="1"/>
  <c r="A29207" i="1"/>
  <c r="A29206" i="1"/>
  <c r="A29205" i="1"/>
  <c r="A29204" i="1"/>
  <c r="A29203" i="1"/>
  <c r="A29202" i="1"/>
  <c r="A29201" i="1"/>
  <c r="A29200" i="1"/>
  <c r="A29199" i="1"/>
  <c r="A29198" i="1"/>
  <c r="A29197" i="1"/>
  <c r="A29196" i="1"/>
  <c r="A29195" i="1"/>
  <c r="A29194" i="1"/>
  <c r="A29193" i="1"/>
  <c r="A29192" i="1"/>
  <c r="A29191" i="1"/>
  <c r="A29190" i="1"/>
  <c r="A29189" i="1"/>
  <c r="A29188" i="1"/>
  <c r="A29187" i="1"/>
  <c r="A29186" i="1"/>
  <c r="A29185" i="1"/>
  <c r="A29184" i="1"/>
  <c r="A29183" i="1"/>
  <c r="A29182" i="1"/>
  <c r="A29181" i="1"/>
  <c r="A29180" i="1"/>
  <c r="A29179" i="1"/>
  <c r="A29178" i="1"/>
  <c r="A29177" i="1"/>
  <c r="A29176" i="1"/>
  <c r="A29175" i="1"/>
  <c r="A29174" i="1"/>
  <c r="A29173" i="1"/>
  <c r="A29172" i="1"/>
  <c r="A29171" i="1"/>
  <c r="A29170" i="1"/>
  <c r="A29169" i="1"/>
  <c r="A29168" i="1"/>
  <c r="A29167" i="1"/>
  <c r="A29166" i="1"/>
  <c r="A29165" i="1"/>
  <c r="A29164" i="1"/>
  <c r="A29163" i="1"/>
  <c r="A29162" i="1"/>
  <c r="A29161" i="1"/>
  <c r="A29160" i="1"/>
  <c r="A29159" i="1"/>
  <c r="A29158" i="1"/>
  <c r="A29157" i="1"/>
  <c r="A29156" i="1"/>
  <c r="A29155" i="1"/>
  <c r="A29154" i="1"/>
  <c r="A29153" i="1"/>
  <c r="A29152" i="1"/>
  <c r="A29151" i="1"/>
  <c r="A29150" i="1"/>
  <c r="A29149" i="1"/>
  <c r="A29148" i="1"/>
  <c r="A29147" i="1"/>
  <c r="A29146" i="1"/>
  <c r="A29145" i="1"/>
  <c r="A29144" i="1"/>
  <c r="A29143" i="1"/>
  <c r="A29142" i="1"/>
  <c r="A29141" i="1"/>
  <c r="A29140" i="1"/>
  <c r="A29139" i="1"/>
  <c r="A29138" i="1"/>
  <c r="A29137" i="1"/>
  <c r="A29136" i="1"/>
  <c r="A29135" i="1"/>
  <c r="A29134" i="1"/>
  <c r="A29133" i="1"/>
  <c r="A29132" i="1"/>
  <c r="A29131" i="1"/>
  <c r="A29130" i="1"/>
  <c r="A29129" i="1"/>
  <c r="A29128" i="1"/>
  <c r="A29127" i="1"/>
  <c r="A29126" i="1"/>
  <c r="A29125" i="1"/>
  <c r="A29124" i="1"/>
  <c r="A29123" i="1"/>
  <c r="A29122" i="1"/>
  <c r="A29121" i="1"/>
  <c r="A29120" i="1"/>
  <c r="A29119" i="1"/>
  <c r="A29118" i="1"/>
  <c r="A29117" i="1"/>
  <c r="A29116" i="1"/>
  <c r="A29115" i="1"/>
  <c r="A29114" i="1"/>
  <c r="A29113" i="1"/>
  <c r="A29112" i="1"/>
  <c r="A29111" i="1"/>
  <c r="A29110" i="1"/>
  <c r="A29109" i="1"/>
  <c r="A29108" i="1"/>
  <c r="A29107" i="1"/>
  <c r="A29106" i="1"/>
  <c r="A29105" i="1"/>
  <c r="A29104" i="1"/>
  <c r="A29103" i="1"/>
  <c r="A29102" i="1"/>
  <c r="A29101" i="1"/>
  <c r="A29100" i="1"/>
  <c r="A29099" i="1"/>
  <c r="A29098" i="1"/>
  <c r="A29097" i="1"/>
  <c r="A29096" i="1"/>
  <c r="A29095" i="1"/>
  <c r="A29094" i="1"/>
  <c r="A29093" i="1"/>
  <c r="A29092" i="1"/>
  <c r="A29091" i="1"/>
  <c r="A29090" i="1"/>
  <c r="A29089" i="1"/>
  <c r="A29088" i="1"/>
  <c r="A29087" i="1"/>
  <c r="A29086" i="1"/>
  <c r="A29085" i="1"/>
  <c r="A29084" i="1"/>
  <c r="A29083" i="1"/>
  <c r="A29082" i="1"/>
  <c r="A29081" i="1"/>
  <c r="A29080" i="1"/>
  <c r="A29079" i="1"/>
  <c r="A29078" i="1"/>
  <c r="A29077" i="1"/>
  <c r="A29076" i="1"/>
  <c r="A29075" i="1"/>
  <c r="A29074" i="1"/>
  <c r="A29073" i="1"/>
  <c r="A29072" i="1"/>
  <c r="A29071" i="1"/>
  <c r="A29070" i="1"/>
  <c r="A29069" i="1"/>
  <c r="A29068" i="1"/>
  <c r="A29067" i="1"/>
  <c r="A29066" i="1"/>
  <c r="A29065" i="1"/>
  <c r="A29064" i="1"/>
  <c r="A29063" i="1"/>
  <c r="A29062" i="1"/>
  <c r="A29061" i="1"/>
  <c r="A29060" i="1"/>
  <c r="A29059" i="1"/>
  <c r="A29058" i="1"/>
  <c r="A29057" i="1"/>
  <c r="A29056" i="1"/>
  <c r="A29055" i="1"/>
  <c r="A29054" i="1"/>
  <c r="A29053" i="1"/>
  <c r="A29052" i="1"/>
  <c r="A29051" i="1"/>
  <c r="A29050" i="1"/>
  <c r="A29049" i="1"/>
  <c r="A29048" i="1"/>
  <c r="A29047" i="1"/>
  <c r="A29046" i="1"/>
  <c r="A29045" i="1"/>
  <c r="A29044" i="1"/>
  <c r="A29043" i="1"/>
  <c r="A29042" i="1"/>
  <c r="A29041" i="1"/>
  <c r="A29040" i="1"/>
  <c r="A29039" i="1"/>
  <c r="A29038" i="1"/>
  <c r="A29037" i="1"/>
  <c r="A29036" i="1"/>
  <c r="A29035" i="1"/>
  <c r="A29034" i="1"/>
  <c r="A29033" i="1"/>
  <c r="A29032" i="1"/>
  <c r="A29031" i="1"/>
  <c r="A29030" i="1"/>
  <c r="A29029" i="1"/>
  <c r="A29028" i="1"/>
  <c r="A29027" i="1"/>
  <c r="A29026" i="1"/>
  <c r="A29025" i="1"/>
  <c r="A29024" i="1"/>
  <c r="A29023" i="1"/>
  <c r="A29022" i="1"/>
  <c r="A29021" i="1"/>
  <c r="A29020" i="1"/>
  <c r="A29019" i="1"/>
  <c r="A29018" i="1"/>
  <c r="A29017" i="1"/>
  <c r="A29016" i="1"/>
  <c r="A29015" i="1"/>
  <c r="A29014" i="1"/>
  <c r="A29013" i="1"/>
  <c r="A29012" i="1"/>
  <c r="A29011" i="1"/>
  <c r="A29010" i="1"/>
  <c r="A29009" i="1"/>
  <c r="A29008" i="1"/>
  <c r="A29007" i="1"/>
  <c r="A29006" i="1"/>
  <c r="A29005" i="1"/>
  <c r="A29004" i="1"/>
  <c r="A29003" i="1"/>
  <c r="A29002" i="1"/>
  <c r="A29001" i="1"/>
  <c r="A29000" i="1"/>
  <c r="A28999" i="1"/>
  <c r="A28998" i="1"/>
  <c r="A28997" i="1"/>
  <c r="A28996" i="1"/>
  <c r="A28995" i="1"/>
  <c r="A28994" i="1"/>
  <c r="A28993" i="1"/>
  <c r="A28992" i="1"/>
  <c r="A28991" i="1"/>
  <c r="A28990" i="1"/>
  <c r="A28989" i="1"/>
  <c r="A28988" i="1"/>
  <c r="A28987" i="1"/>
  <c r="A28986" i="1"/>
  <c r="A28985" i="1"/>
  <c r="A28984" i="1"/>
  <c r="A28983" i="1"/>
  <c r="A28982" i="1"/>
  <c r="A28981" i="1"/>
  <c r="A28980" i="1"/>
  <c r="A28979" i="1"/>
  <c r="A28978" i="1"/>
  <c r="A28977" i="1"/>
  <c r="A28976" i="1"/>
  <c r="A28975" i="1"/>
  <c r="A28974" i="1"/>
  <c r="A28973" i="1"/>
  <c r="A28972" i="1"/>
  <c r="A28971" i="1"/>
  <c r="A28970" i="1"/>
  <c r="A28969" i="1"/>
  <c r="A28968" i="1"/>
  <c r="A28967" i="1"/>
  <c r="A28966" i="1"/>
  <c r="A28965" i="1"/>
  <c r="A28964" i="1"/>
  <c r="A28963" i="1"/>
  <c r="A28962" i="1"/>
  <c r="A28961" i="1"/>
  <c r="A28960" i="1"/>
  <c r="A28959" i="1"/>
  <c r="A28958" i="1"/>
  <c r="A28957" i="1"/>
  <c r="A28956" i="1"/>
  <c r="A28955" i="1"/>
  <c r="A28954" i="1"/>
  <c r="A28953" i="1"/>
  <c r="A28952" i="1"/>
  <c r="A28951" i="1"/>
  <c r="A28950" i="1"/>
  <c r="A28949" i="1"/>
  <c r="A28948" i="1"/>
  <c r="A28947" i="1"/>
  <c r="A28946" i="1"/>
  <c r="A28945" i="1"/>
  <c r="A28944" i="1"/>
  <c r="A28943" i="1"/>
  <c r="A28942" i="1"/>
  <c r="A28941" i="1"/>
  <c r="A28940" i="1"/>
  <c r="A28939" i="1"/>
  <c r="A28938" i="1"/>
  <c r="A28937" i="1"/>
  <c r="A28936" i="1"/>
  <c r="A28935" i="1"/>
  <c r="A28934" i="1"/>
  <c r="A28933" i="1"/>
  <c r="A28932" i="1"/>
  <c r="A28931" i="1"/>
  <c r="A28930" i="1"/>
  <c r="A28929" i="1"/>
  <c r="A28928" i="1"/>
  <c r="A28927" i="1"/>
  <c r="A28926" i="1"/>
  <c r="A28925" i="1"/>
  <c r="A28924" i="1"/>
  <c r="A28923" i="1"/>
  <c r="A28922" i="1"/>
  <c r="A28921" i="1"/>
  <c r="A28920" i="1"/>
  <c r="A28919" i="1"/>
  <c r="A28918" i="1"/>
  <c r="A28917" i="1"/>
  <c r="A28916" i="1"/>
  <c r="A28915" i="1"/>
  <c r="A28914" i="1"/>
  <c r="A28913" i="1"/>
  <c r="A28912" i="1"/>
  <c r="A28911" i="1"/>
  <c r="A28910" i="1"/>
  <c r="A28909" i="1"/>
  <c r="A28908" i="1"/>
  <c r="A28907" i="1"/>
  <c r="A28906" i="1"/>
  <c r="A28905" i="1"/>
  <c r="A28904" i="1"/>
  <c r="A28903" i="1"/>
  <c r="A28902" i="1"/>
  <c r="A28901" i="1"/>
  <c r="A28900" i="1"/>
  <c r="A28899" i="1"/>
  <c r="A28898" i="1"/>
  <c r="A28897" i="1"/>
  <c r="A28896" i="1"/>
  <c r="A28895" i="1"/>
  <c r="A28894" i="1"/>
  <c r="A28893" i="1"/>
  <c r="A28892" i="1"/>
  <c r="A28891" i="1"/>
  <c r="A28890" i="1"/>
  <c r="A28889" i="1"/>
  <c r="A28888" i="1"/>
  <c r="A28887" i="1"/>
  <c r="A28886" i="1"/>
  <c r="A28885" i="1"/>
  <c r="A28884" i="1"/>
  <c r="A28883" i="1"/>
  <c r="A28882" i="1"/>
  <c r="A28881" i="1"/>
  <c r="A28880" i="1"/>
  <c r="A28879" i="1"/>
  <c r="A28878" i="1"/>
  <c r="A28877" i="1"/>
  <c r="A28876" i="1"/>
  <c r="A28875" i="1"/>
  <c r="A28874" i="1"/>
  <c r="A28873" i="1"/>
  <c r="A28872" i="1"/>
  <c r="A28871" i="1"/>
  <c r="A28870" i="1"/>
  <c r="A28869" i="1"/>
  <c r="A28868" i="1"/>
  <c r="A28867" i="1"/>
  <c r="A28866" i="1"/>
  <c r="A28865" i="1"/>
  <c r="A28864" i="1"/>
  <c r="A28863" i="1"/>
  <c r="A28862" i="1"/>
  <c r="A28861" i="1"/>
  <c r="A28860" i="1"/>
  <c r="A28859" i="1"/>
  <c r="A28858" i="1"/>
  <c r="A28857" i="1"/>
  <c r="A28856" i="1"/>
  <c r="A28855" i="1"/>
  <c r="A28854" i="1"/>
  <c r="A28853" i="1"/>
  <c r="A28852" i="1"/>
  <c r="A28851" i="1"/>
  <c r="A28850" i="1"/>
  <c r="A28849" i="1"/>
  <c r="A28848" i="1"/>
  <c r="A28847" i="1"/>
  <c r="A28846" i="1"/>
  <c r="A28845" i="1"/>
  <c r="A28844" i="1"/>
  <c r="A28843" i="1"/>
  <c r="A28842" i="1"/>
  <c r="A28841" i="1"/>
  <c r="A28840" i="1"/>
  <c r="A28839" i="1"/>
  <c r="A28838" i="1"/>
  <c r="A28837" i="1"/>
  <c r="A28836" i="1"/>
  <c r="A28835" i="1"/>
  <c r="A28834" i="1"/>
  <c r="A28833" i="1"/>
  <c r="A28832" i="1"/>
  <c r="A28831" i="1"/>
  <c r="A28830" i="1"/>
  <c r="A28829" i="1"/>
  <c r="A28828" i="1"/>
  <c r="A28827" i="1"/>
  <c r="A28826" i="1"/>
  <c r="A28825" i="1"/>
  <c r="A28824" i="1"/>
  <c r="A28823" i="1"/>
  <c r="A28822" i="1"/>
  <c r="A28821" i="1"/>
  <c r="A28820" i="1"/>
  <c r="A28819" i="1"/>
  <c r="A28818" i="1"/>
  <c r="A28817" i="1"/>
  <c r="A28816" i="1"/>
  <c r="A28815" i="1"/>
  <c r="A28814" i="1"/>
  <c r="A28813" i="1"/>
  <c r="A28812" i="1"/>
  <c r="A28811" i="1"/>
  <c r="A28810" i="1"/>
  <c r="A28809" i="1"/>
  <c r="A28808" i="1"/>
  <c r="A28807" i="1"/>
  <c r="A28806" i="1"/>
  <c r="A28805" i="1"/>
  <c r="A28804" i="1"/>
  <c r="A28803" i="1"/>
  <c r="A28802" i="1"/>
  <c r="A28801" i="1"/>
  <c r="A28800" i="1"/>
  <c r="A28799" i="1"/>
  <c r="A28798" i="1"/>
  <c r="A28797" i="1"/>
  <c r="A28796" i="1"/>
  <c r="A28795" i="1"/>
  <c r="A28794" i="1"/>
  <c r="A28793" i="1"/>
  <c r="A28792" i="1"/>
  <c r="A28791" i="1"/>
  <c r="A28790" i="1"/>
  <c r="A28789" i="1"/>
  <c r="A28788" i="1"/>
  <c r="A28787" i="1"/>
  <c r="A28786" i="1"/>
  <c r="A28785" i="1"/>
  <c r="A28784" i="1"/>
  <c r="A28783" i="1"/>
  <c r="A28782" i="1"/>
  <c r="A28781" i="1"/>
  <c r="A28780" i="1"/>
  <c r="A28779" i="1"/>
  <c r="A28778" i="1"/>
  <c r="A28777" i="1"/>
  <c r="A28776" i="1"/>
  <c r="A28775" i="1"/>
  <c r="A28774" i="1"/>
  <c r="A28773" i="1"/>
  <c r="A28772" i="1"/>
  <c r="A28771" i="1"/>
  <c r="A28770" i="1"/>
  <c r="A28769" i="1"/>
  <c r="A28768" i="1"/>
  <c r="A28767" i="1"/>
  <c r="A28766" i="1"/>
  <c r="A28765" i="1"/>
  <c r="A28764" i="1"/>
  <c r="A28763" i="1"/>
  <c r="A28762" i="1"/>
  <c r="A28761" i="1"/>
  <c r="A28760" i="1"/>
  <c r="A28759" i="1"/>
  <c r="A28758" i="1"/>
  <c r="A28757" i="1"/>
  <c r="A28756" i="1"/>
  <c r="A28755" i="1"/>
  <c r="A28754" i="1"/>
  <c r="A28753" i="1"/>
  <c r="A28752" i="1"/>
  <c r="A28751" i="1"/>
  <c r="A28750" i="1"/>
  <c r="A28749" i="1"/>
  <c r="A28748" i="1"/>
  <c r="A28747" i="1"/>
  <c r="A28746" i="1"/>
  <c r="A28745" i="1"/>
  <c r="A28744" i="1"/>
  <c r="A28743" i="1"/>
  <c r="A28742" i="1"/>
  <c r="A28741" i="1"/>
  <c r="A28740" i="1"/>
  <c r="A28739" i="1"/>
  <c r="A28738" i="1"/>
  <c r="A28737" i="1"/>
  <c r="A28736" i="1"/>
  <c r="A28735" i="1"/>
  <c r="A28734" i="1"/>
  <c r="A28733" i="1"/>
  <c r="A28732" i="1"/>
  <c r="A28731" i="1"/>
  <c r="A28730" i="1"/>
  <c r="A28729" i="1"/>
  <c r="A28728" i="1"/>
  <c r="A28727" i="1"/>
  <c r="A28726" i="1"/>
  <c r="A28725" i="1"/>
  <c r="A28724" i="1"/>
  <c r="A28723" i="1"/>
  <c r="A28722" i="1"/>
  <c r="A28721" i="1"/>
  <c r="A28720" i="1"/>
  <c r="A28719" i="1"/>
  <c r="A28718" i="1"/>
  <c r="A28717" i="1"/>
  <c r="A28716" i="1"/>
  <c r="A28715" i="1"/>
  <c r="A28714" i="1"/>
  <c r="A28713" i="1"/>
  <c r="A28712" i="1"/>
  <c r="A28711" i="1"/>
  <c r="A28710" i="1"/>
  <c r="A28709" i="1"/>
  <c r="A28708" i="1"/>
  <c r="A28707" i="1"/>
  <c r="A28706" i="1"/>
  <c r="A28705" i="1"/>
  <c r="A28704" i="1"/>
  <c r="A28703" i="1"/>
  <c r="A28702" i="1"/>
  <c r="A28701" i="1"/>
  <c r="A28700" i="1"/>
  <c r="A28699" i="1"/>
  <c r="A28698" i="1"/>
  <c r="A28697" i="1"/>
  <c r="A28696" i="1"/>
  <c r="A28695" i="1"/>
  <c r="A28694" i="1"/>
  <c r="A28693" i="1"/>
  <c r="A28692" i="1"/>
  <c r="A28691" i="1"/>
  <c r="A28690" i="1"/>
  <c r="A28689" i="1"/>
  <c r="A28688" i="1"/>
  <c r="A28687" i="1"/>
  <c r="A28686" i="1"/>
  <c r="A28685" i="1"/>
  <c r="A28684" i="1"/>
  <c r="A28683" i="1"/>
  <c r="A28682" i="1"/>
  <c r="A28681" i="1"/>
  <c r="A28680" i="1"/>
  <c r="A28679" i="1"/>
  <c r="A28678" i="1"/>
  <c r="A28677" i="1"/>
  <c r="A28676" i="1"/>
  <c r="A28675" i="1"/>
  <c r="A28674" i="1"/>
  <c r="A28673" i="1"/>
  <c r="A28672" i="1"/>
  <c r="A28671" i="1"/>
  <c r="A28670" i="1"/>
  <c r="A28669" i="1"/>
  <c r="A28668" i="1"/>
  <c r="A28667" i="1"/>
  <c r="A28666" i="1"/>
  <c r="A28665" i="1"/>
  <c r="A28664" i="1"/>
  <c r="A28663" i="1"/>
  <c r="A28662" i="1"/>
  <c r="A28661" i="1"/>
  <c r="A28660" i="1"/>
  <c r="A28659" i="1"/>
  <c r="A28658" i="1"/>
  <c r="A28657" i="1"/>
  <c r="A28656" i="1"/>
  <c r="A28655" i="1"/>
  <c r="A28654" i="1"/>
  <c r="A28653" i="1"/>
  <c r="A28652" i="1"/>
  <c r="A28651" i="1"/>
  <c r="A28650" i="1"/>
  <c r="A28649" i="1"/>
  <c r="A28648" i="1"/>
  <c r="A28647" i="1"/>
  <c r="A28646" i="1"/>
  <c r="A28645" i="1"/>
  <c r="A28644" i="1"/>
  <c r="A28643" i="1"/>
  <c r="A28642" i="1"/>
  <c r="A28641" i="1"/>
  <c r="A28640" i="1"/>
  <c r="A28639" i="1"/>
  <c r="A28638" i="1"/>
  <c r="A28637" i="1"/>
  <c r="A28636" i="1"/>
  <c r="A28635" i="1"/>
  <c r="A28634" i="1"/>
  <c r="A28633" i="1"/>
  <c r="A28632" i="1"/>
  <c r="A28631" i="1"/>
  <c r="A28630" i="1"/>
  <c r="A28629" i="1"/>
  <c r="A28628" i="1"/>
  <c r="A28627" i="1"/>
  <c r="A28626" i="1"/>
  <c r="A28625" i="1"/>
  <c r="A28624" i="1"/>
  <c r="A28623" i="1"/>
  <c r="A28622" i="1"/>
  <c r="A28621" i="1"/>
  <c r="A28620" i="1"/>
  <c r="A28619" i="1"/>
  <c r="A28618" i="1"/>
  <c r="A28617" i="1"/>
  <c r="A28616" i="1"/>
  <c r="A28615" i="1"/>
  <c r="A28614" i="1"/>
  <c r="A28613" i="1"/>
  <c r="A28612" i="1"/>
  <c r="A28611" i="1"/>
  <c r="A28610" i="1"/>
  <c r="A28609" i="1"/>
  <c r="A28608" i="1"/>
  <c r="A28607" i="1"/>
  <c r="A28606" i="1"/>
  <c r="A28605" i="1"/>
  <c r="A28604" i="1"/>
  <c r="A28603" i="1"/>
  <c r="A28602" i="1"/>
  <c r="A28601" i="1"/>
  <c r="A28600" i="1"/>
  <c r="A28599" i="1"/>
  <c r="A28598" i="1"/>
  <c r="A28597" i="1"/>
  <c r="A28596" i="1"/>
  <c r="A28595" i="1"/>
  <c r="A28594" i="1"/>
  <c r="A28593" i="1"/>
  <c r="A28592" i="1"/>
  <c r="A28591" i="1"/>
  <c r="A28590" i="1"/>
  <c r="A28589" i="1"/>
  <c r="A28588" i="1"/>
  <c r="A28587" i="1"/>
  <c r="A28586" i="1"/>
  <c r="A28585" i="1"/>
  <c r="A28584" i="1"/>
  <c r="A28583" i="1"/>
  <c r="A28582" i="1"/>
  <c r="A28581" i="1"/>
  <c r="A28580" i="1"/>
  <c r="A28579" i="1"/>
  <c r="A28578" i="1"/>
  <c r="A28577" i="1"/>
  <c r="A28576" i="1"/>
  <c r="A28575" i="1"/>
  <c r="A28574" i="1"/>
  <c r="A28573" i="1"/>
  <c r="A28572" i="1"/>
  <c r="A28571" i="1"/>
  <c r="A28570" i="1"/>
  <c r="A28569" i="1"/>
  <c r="A28568" i="1"/>
  <c r="A28567" i="1"/>
  <c r="A28566" i="1"/>
  <c r="A28565" i="1"/>
  <c r="A28564" i="1"/>
  <c r="A28563" i="1"/>
  <c r="A28562" i="1"/>
  <c r="A28561" i="1"/>
  <c r="A28560" i="1"/>
  <c r="A28559" i="1"/>
  <c r="A28558" i="1"/>
  <c r="A28557" i="1"/>
  <c r="A28556" i="1"/>
  <c r="A28555" i="1"/>
  <c r="A28554" i="1"/>
  <c r="A28553" i="1"/>
  <c r="A28552" i="1"/>
  <c r="A28551" i="1"/>
  <c r="A28550" i="1"/>
  <c r="A28549" i="1"/>
  <c r="A28548" i="1"/>
  <c r="A28547" i="1"/>
  <c r="A28546" i="1"/>
  <c r="A28545" i="1"/>
  <c r="A28544" i="1"/>
  <c r="A28543" i="1"/>
  <c r="A28542" i="1"/>
  <c r="A28541" i="1"/>
  <c r="A28540" i="1"/>
  <c r="A28539" i="1"/>
  <c r="A28538" i="1"/>
  <c r="A28537" i="1"/>
  <c r="A28536" i="1"/>
  <c r="A28535" i="1"/>
  <c r="A28534" i="1"/>
  <c r="A28533" i="1"/>
  <c r="A28532" i="1"/>
  <c r="A28531" i="1"/>
  <c r="A28530" i="1"/>
  <c r="A28529" i="1"/>
  <c r="A28528" i="1"/>
  <c r="A28527" i="1"/>
  <c r="A28526" i="1"/>
  <c r="A28525" i="1"/>
  <c r="A28524" i="1"/>
  <c r="A28523" i="1"/>
  <c r="A28522" i="1"/>
  <c r="A28521" i="1"/>
  <c r="A28520" i="1"/>
  <c r="A28519" i="1"/>
  <c r="A28518" i="1"/>
  <c r="A28517" i="1"/>
  <c r="A28516" i="1"/>
  <c r="A28515" i="1"/>
  <c r="A28514" i="1"/>
  <c r="A28513" i="1"/>
  <c r="A28512" i="1"/>
  <c r="A28511" i="1"/>
  <c r="A28510" i="1"/>
  <c r="A28509" i="1"/>
  <c r="A28508" i="1"/>
  <c r="A28507" i="1"/>
  <c r="A28506" i="1"/>
  <c r="A28505" i="1"/>
  <c r="A28504" i="1"/>
  <c r="A28503" i="1"/>
  <c r="A28502" i="1"/>
  <c r="A28501" i="1"/>
  <c r="A28500" i="1"/>
  <c r="A28499" i="1"/>
  <c r="A28498" i="1"/>
  <c r="A28497" i="1"/>
  <c r="A28496" i="1"/>
  <c r="A28495" i="1"/>
  <c r="A28494" i="1"/>
  <c r="A28493" i="1"/>
  <c r="A28492" i="1"/>
  <c r="A28491" i="1"/>
  <c r="A28490" i="1"/>
  <c r="A28489" i="1"/>
  <c r="A28488" i="1"/>
  <c r="A28487" i="1"/>
  <c r="A28486" i="1"/>
  <c r="A28485" i="1"/>
  <c r="A28484" i="1"/>
  <c r="A28483" i="1"/>
  <c r="A28482" i="1"/>
  <c r="A28481" i="1"/>
  <c r="A28480" i="1"/>
  <c r="A28479" i="1"/>
  <c r="A28478" i="1"/>
  <c r="A28477" i="1"/>
  <c r="A28476" i="1"/>
  <c r="A28475" i="1"/>
  <c r="A28474" i="1"/>
  <c r="A28473" i="1"/>
  <c r="A28472" i="1"/>
  <c r="A28471" i="1"/>
  <c r="A28470" i="1"/>
  <c r="A28469" i="1"/>
  <c r="A28468" i="1"/>
  <c r="A28467" i="1"/>
  <c r="A28466" i="1"/>
  <c r="A28465" i="1"/>
  <c r="A28464" i="1"/>
  <c r="A28463" i="1"/>
  <c r="A28462" i="1"/>
  <c r="A28461" i="1"/>
  <c r="A28460" i="1"/>
  <c r="A28459" i="1"/>
  <c r="A28458" i="1"/>
  <c r="A28457" i="1"/>
  <c r="A28456" i="1"/>
  <c r="A28455" i="1"/>
  <c r="A28454" i="1"/>
  <c r="A28453" i="1"/>
  <c r="A28452" i="1"/>
  <c r="A28451" i="1"/>
  <c r="A28450" i="1"/>
  <c r="A28449" i="1"/>
  <c r="A28448" i="1"/>
  <c r="A28447" i="1"/>
  <c r="A28446" i="1"/>
  <c r="A28445" i="1"/>
  <c r="A28444" i="1"/>
  <c r="A28443" i="1"/>
  <c r="A28442" i="1"/>
  <c r="A28441" i="1"/>
  <c r="A28440" i="1"/>
  <c r="A28439" i="1"/>
  <c r="A28438" i="1"/>
  <c r="A28437" i="1"/>
  <c r="A28436" i="1"/>
  <c r="A28435" i="1"/>
  <c r="A28434" i="1"/>
  <c r="A28433" i="1"/>
  <c r="A28432" i="1"/>
  <c r="A28431" i="1"/>
  <c r="A28430" i="1"/>
  <c r="A28429" i="1"/>
  <c r="A28428" i="1"/>
  <c r="A28427" i="1"/>
  <c r="A28426" i="1"/>
  <c r="A28425" i="1"/>
  <c r="A28424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5" i="1"/>
  <c r="A28374" i="1"/>
  <c r="A28373" i="1"/>
  <c r="A28372" i="1"/>
  <c r="A28371" i="1"/>
  <c r="A28370" i="1"/>
  <c r="A28369" i="1"/>
  <c r="A28368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9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2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9" i="1"/>
  <c r="A27818" i="1"/>
  <c r="A27817" i="1"/>
  <c r="A27816" i="1"/>
  <c r="A27815" i="1"/>
  <c r="A27814" i="1"/>
  <c r="A27813" i="1"/>
  <c r="A27812" i="1"/>
  <c r="A27811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9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1" i="1"/>
  <c r="A27550" i="1"/>
  <c r="A27549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4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9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2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9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7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20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7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4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7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2" i="1"/>
  <c r="A26931" i="1"/>
  <c r="A26930" i="1"/>
  <c r="A26929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8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E2" i="1" l="1" a="1"/>
  <c r="E10" i="1" s="1"/>
  <c r="E21" i="1" l="1"/>
  <c r="E3" i="1"/>
  <c r="E8" i="1"/>
  <c r="E5" i="1"/>
  <c r="E18" i="1"/>
  <c r="E22" i="1"/>
  <c r="E12" i="1"/>
  <c r="E2" i="1"/>
  <c r="E14" i="1"/>
  <c r="E4" i="1"/>
  <c r="E17" i="1"/>
  <c r="E6" i="1"/>
  <c r="E16" i="1"/>
  <c r="E9" i="1"/>
  <c r="E15" i="1"/>
  <c r="E19" i="1"/>
  <c r="E11" i="1"/>
  <c r="E13" i="1"/>
  <c r="E7" i="1"/>
  <c r="E20" i="1"/>
</calcChain>
</file>

<file path=xl/sharedStrings.xml><?xml version="1.0" encoding="utf-8"?>
<sst xmlns="http://schemas.openxmlformats.org/spreadsheetml/2006/main" count="3" uniqueCount="3">
  <si>
    <t>nahodna cisla U(0,1)</t>
  </si>
  <si>
    <t>biny</t>
  </si>
  <si>
    <t>pocty v jednotlivych binech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</si>
</sst>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 w="28575">
              <a:noFill/>
            </a:ln>
          </c:spPr>
          <c:invertIfNegative val="0"/>
          <c:cat>
            <c:numRef>
              <c:f>Sheet1!$D$2:$D$12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</c:numCache>
            </c:numRef>
          </c:cat>
          <c:val>
            <c:numRef>
              <c:f>Sheet1!$E$2:$E$12</c:f>
              <c:numCache>
                <c:formatCode>General</c:formatCode>
                <c:ptCount val="11"/>
                <c:pt idx="0">
                  <c:v>0</c:v>
                </c:pt>
                <c:pt idx="1">
                  <c:v>4986</c:v>
                </c:pt>
                <c:pt idx="2">
                  <c:v>5048</c:v>
                </c:pt>
                <c:pt idx="3">
                  <c:v>5035</c:v>
                </c:pt>
                <c:pt idx="4">
                  <c:v>4949</c:v>
                </c:pt>
                <c:pt idx="5">
                  <c:v>4988</c:v>
                </c:pt>
                <c:pt idx="6">
                  <c:v>5003</c:v>
                </c:pt>
                <c:pt idx="7">
                  <c:v>4971</c:v>
                </c:pt>
                <c:pt idx="8">
                  <c:v>5166</c:v>
                </c:pt>
                <c:pt idx="9">
                  <c:v>5055</c:v>
                </c:pt>
                <c:pt idx="10">
                  <c:v>4958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89728"/>
        <c:axId val="153653760"/>
      </c:barChart>
      <c:catAx>
        <c:axId val="668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653760"/>
        <c:crosses val="autoZero"/>
        <c:auto val="1"/>
        <c:lblAlgn val="ctr"/>
        <c:lblOffset val="100"/>
        <c:noMultiLvlLbl val="0"/>
      </c:catAx>
      <c:valAx>
        <c:axId val="153653760"/>
        <c:scaling>
          <c:orientation val="minMax"/>
          <c:max val="55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8897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342899</xdr:colOff>
      <xdr:row>7</xdr:row>
      <xdr:rowOff>128586</xdr:rowOff>
    </xdr:from>
    <xdr:to>
      <xdr:col>18</xdr:col>
      <xdr:colOff>238125</xdr:colOff>
      <xdr:row>37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01"/>
  <sheetViews>
    <sheetView tabSelected="1" workbookViewId="0">
      <selection activeCell="D28" sqref="D28"/>
    </sheetView>
  </sheetViews>
  <sheetFormatPr defaultRowHeight="15" x14ac:dyDescent="0.25"/>
  <sheetData>
    <row r="1" spans="1:5" x14ac:dyDescent="0.25">
      <c r="A1" t="s">
        <v>0</v>
      </c>
      <c r="D1" t="s">
        <v>1</v>
      </c>
      <c r="E1" t="s">
        <v>2</v>
      </c>
    </row>
    <row r="2" spans="1:5" x14ac:dyDescent="0.25">
      <c r="A2">
        <f ca="1">RAND()</f>
        <v>0.30731142768452124</v>
      </c>
      <c r="D2">
        <v>0</v>
      </c>
      <c r="E2">
        <f t="array" aca="1" ref="E2:E22" ca="1">FREQUENCY(A$2:A$1048576,D$2:D$1048576)</f>
        <v>0</v>
      </c>
    </row>
    <row r="3" spans="1:5" x14ac:dyDescent="0.25">
      <c r="A3">
        <f t="shared" ref="A3:A66" ca="1" si="0">RAND()</f>
        <v>0.97213791161493468</v>
      </c>
      <c r="D3">
        <v>0.05</v>
      </c>
      <c r="E3">
        <f ca="1"/>
        <v>4986</v>
      </c>
    </row>
    <row r="4" spans="1:5" x14ac:dyDescent="0.25">
      <c r="A4">
        <f t="shared" ca="1" si="0"/>
        <v>0.59499234976542037</v>
      </c>
      <c r="D4">
        <v>0.1</v>
      </c>
      <c r="E4">
        <f ca="1"/>
        <v>5048</v>
      </c>
    </row>
    <row r="5" spans="1:5" x14ac:dyDescent="0.25">
      <c r="A5">
        <f t="shared" ca="1" si="0"/>
        <v>0.53541829839857213</v>
      </c>
      <c r="D5">
        <v>0.15</v>
      </c>
      <c r="E5">
        <f ca="1"/>
        <v>5035</v>
      </c>
    </row>
    <row r="6" spans="1:5" x14ac:dyDescent="0.25">
      <c r="A6">
        <f t="shared" ca="1" si="0"/>
        <v>0.3657778939634434</v>
      </c>
      <c r="D6">
        <v>0.2</v>
      </c>
      <c r="E6">
        <f ca="1"/>
        <v>4949</v>
      </c>
    </row>
    <row r="7" spans="1:5" x14ac:dyDescent="0.25">
      <c r="A7">
        <f t="shared" ca="1" si="0"/>
        <v>0.51964185719039846</v>
      </c>
      <c r="D7">
        <v>0.25</v>
      </c>
      <c r="E7">
        <f ca="1"/>
        <v>4988</v>
      </c>
    </row>
    <row r="8" spans="1:5" x14ac:dyDescent="0.25">
      <c r="A8">
        <f t="shared" ca="1" si="0"/>
        <v>0.2398838175106498</v>
      </c>
      <c r="D8">
        <v>0.3</v>
      </c>
      <c r="E8">
        <f ca="1"/>
        <v>5003</v>
      </c>
    </row>
    <row r="9" spans="1:5" x14ac:dyDescent="0.25">
      <c r="A9">
        <f t="shared" ca="1" si="0"/>
        <v>0.12316858097790773</v>
      </c>
      <c r="D9">
        <v>0.35</v>
      </c>
      <c r="E9">
        <f ca="1"/>
        <v>4971</v>
      </c>
    </row>
    <row r="10" spans="1:5" x14ac:dyDescent="0.25">
      <c r="A10">
        <f t="shared" ca="1" si="0"/>
        <v>0.96073809263324494</v>
      </c>
      <c r="D10">
        <v>0.4</v>
      </c>
      <c r="E10">
        <f ca="1"/>
        <v>5166</v>
      </c>
    </row>
    <row r="11" spans="1:5" x14ac:dyDescent="0.25">
      <c r="A11">
        <f t="shared" ca="1" si="0"/>
        <v>0.75418819312532026</v>
      </c>
      <c r="D11">
        <v>0.45</v>
      </c>
      <c r="E11">
        <f ca="1"/>
        <v>5055</v>
      </c>
    </row>
    <row r="12" spans="1:5" x14ac:dyDescent="0.25">
      <c r="A12">
        <f t="shared" ca="1" si="0"/>
        <v>0.95145309797664457</v>
      </c>
      <c r="D12">
        <v>0.5</v>
      </c>
      <c r="E12">
        <f ca="1"/>
        <v>4958</v>
      </c>
    </row>
    <row r="13" spans="1:5" x14ac:dyDescent="0.25">
      <c r="A13">
        <f t="shared" ca="1" si="0"/>
        <v>0.15085759733266935</v>
      </c>
      <c r="D13">
        <v>0.55000000000000004</v>
      </c>
      <c r="E13">
        <f ca="1"/>
        <v>4971</v>
      </c>
    </row>
    <row r="14" spans="1:5" x14ac:dyDescent="0.25">
      <c r="A14">
        <f t="shared" ca="1" si="0"/>
        <v>0.65551413051291185</v>
      </c>
      <c r="D14">
        <v>0.6</v>
      </c>
      <c r="E14">
        <f ca="1"/>
        <v>5025</v>
      </c>
    </row>
    <row r="15" spans="1:5" x14ac:dyDescent="0.25">
      <c r="A15">
        <f t="shared" ca="1" si="0"/>
        <v>0.60485791759912011</v>
      </c>
      <c r="D15">
        <v>0.65</v>
      </c>
      <c r="E15">
        <f ca="1"/>
        <v>4963</v>
      </c>
    </row>
    <row r="16" spans="1:5" x14ac:dyDescent="0.25">
      <c r="A16">
        <f t="shared" ca="1" si="0"/>
        <v>0.72725128330311584</v>
      </c>
      <c r="D16">
        <v>0.7</v>
      </c>
      <c r="E16">
        <f ca="1"/>
        <v>5022</v>
      </c>
    </row>
    <row r="17" spans="1:5" x14ac:dyDescent="0.25">
      <c r="A17">
        <f t="shared" ca="1" si="0"/>
        <v>0.34512773904073268</v>
      </c>
      <c r="D17">
        <v>0.75</v>
      </c>
      <c r="E17">
        <f ca="1"/>
        <v>4959</v>
      </c>
    </row>
    <row r="18" spans="1:5" x14ac:dyDescent="0.25">
      <c r="A18">
        <f t="shared" ca="1" si="0"/>
        <v>0.43423884024138903</v>
      </c>
      <c r="D18">
        <v>0.8</v>
      </c>
      <c r="E18">
        <f ca="1"/>
        <v>5163</v>
      </c>
    </row>
    <row r="19" spans="1:5" x14ac:dyDescent="0.25">
      <c r="A19">
        <f t="shared" ca="1" si="0"/>
        <v>0.73750165889427699</v>
      </c>
      <c r="D19">
        <v>0.85</v>
      </c>
      <c r="E19">
        <f ca="1"/>
        <v>4938</v>
      </c>
    </row>
    <row r="20" spans="1:5" x14ac:dyDescent="0.25">
      <c r="A20">
        <f t="shared" ca="1" si="0"/>
        <v>0.44961715466069296</v>
      </c>
      <c r="D20">
        <v>0.9</v>
      </c>
      <c r="E20">
        <f ca="1"/>
        <v>4975</v>
      </c>
    </row>
    <row r="21" spans="1:5" x14ac:dyDescent="0.25">
      <c r="A21">
        <f t="shared" ca="1" si="0"/>
        <v>0.20907202296054661</v>
      </c>
      <c r="D21">
        <v>0.95</v>
      </c>
      <c r="E21">
        <f ca="1"/>
        <v>4914</v>
      </c>
    </row>
    <row r="22" spans="1:5" x14ac:dyDescent="0.25">
      <c r="A22">
        <f t="shared" ca="1" si="0"/>
        <v>8.4208737190873739E-2</v>
      </c>
      <c r="D22">
        <v>1</v>
      </c>
      <c r="E22">
        <f ca="1"/>
        <v>4911</v>
      </c>
    </row>
    <row r="23" spans="1:5" x14ac:dyDescent="0.25">
      <c r="A23">
        <f t="shared" ca="1" si="0"/>
        <v>0.50157690469217975</v>
      </c>
    </row>
    <row r="24" spans="1:5" x14ac:dyDescent="0.25">
      <c r="A24">
        <f t="shared" ca="1" si="0"/>
        <v>0.64026485447334036</v>
      </c>
    </row>
    <row r="25" spans="1:5" x14ac:dyDescent="0.25">
      <c r="A25">
        <f t="shared" ca="1" si="0"/>
        <v>0.48675168575052663</v>
      </c>
    </row>
    <row r="26" spans="1:5" x14ac:dyDescent="0.25">
      <c r="A26">
        <f t="shared" ca="1" si="0"/>
        <v>0.76522233783375315</v>
      </c>
    </row>
    <row r="27" spans="1:5" x14ac:dyDescent="0.25">
      <c r="A27">
        <f t="shared" ca="1" si="0"/>
        <v>0.12797372897173509</v>
      </c>
    </row>
    <row r="28" spans="1:5" x14ac:dyDescent="0.25">
      <c r="A28">
        <f t="shared" ca="1" si="0"/>
        <v>0.14941397162241099</v>
      </c>
    </row>
    <row r="29" spans="1:5" x14ac:dyDescent="0.25">
      <c r="A29">
        <f t="shared" ca="1" si="0"/>
        <v>0.82437312501361582</v>
      </c>
    </row>
    <row r="30" spans="1:5" x14ac:dyDescent="0.25">
      <c r="A30">
        <f t="shared" ca="1" si="0"/>
        <v>0.39996986259320855</v>
      </c>
    </row>
    <row r="31" spans="1:5" x14ac:dyDescent="0.25">
      <c r="A31">
        <f t="shared" ca="1" si="0"/>
        <v>0.28117622003238485</v>
      </c>
    </row>
    <row r="32" spans="1:5" x14ac:dyDescent="0.25">
      <c r="A32">
        <f t="shared" ca="1" si="0"/>
        <v>0.66135565032807242</v>
      </c>
    </row>
    <row r="33" spans="1:1" x14ac:dyDescent="0.25">
      <c r="A33">
        <f t="shared" ca="1" si="0"/>
        <v>0.46202851633522879</v>
      </c>
    </row>
    <row r="34" spans="1:1" x14ac:dyDescent="0.25">
      <c r="A34">
        <f t="shared" ca="1" si="0"/>
        <v>0.15042081444840316</v>
      </c>
    </row>
    <row r="35" spans="1:1" x14ac:dyDescent="0.25">
      <c r="A35">
        <f t="shared" ca="1" si="0"/>
        <v>0.82999730623606471</v>
      </c>
    </row>
    <row r="36" spans="1:1" x14ac:dyDescent="0.25">
      <c r="A36">
        <f t="shared" ca="1" si="0"/>
        <v>0.19990911276175383</v>
      </c>
    </row>
    <row r="37" spans="1:1" x14ac:dyDescent="0.25">
      <c r="A37">
        <f t="shared" ca="1" si="0"/>
        <v>0.62030043736516827</v>
      </c>
    </row>
    <row r="38" spans="1:1" x14ac:dyDescent="0.25">
      <c r="A38">
        <f t="shared" ca="1" si="0"/>
        <v>0.82829344734883048</v>
      </c>
    </row>
    <row r="39" spans="1:1" x14ac:dyDescent="0.25">
      <c r="A39">
        <f t="shared" ca="1" si="0"/>
        <v>0.14637751382941144</v>
      </c>
    </row>
    <row r="40" spans="1:1" x14ac:dyDescent="0.25">
      <c r="A40">
        <f t="shared" ca="1" si="0"/>
        <v>0.47468168146042489</v>
      </c>
    </row>
    <row r="41" spans="1:1" x14ac:dyDescent="0.25">
      <c r="A41">
        <f t="shared" ca="1" si="0"/>
        <v>0.68354014703610089</v>
      </c>
    </row>
    <row r="42" spans="1:1" x14ac:dyDescent="0.25">
      <c r="A42">
        <f t="shared" ca="1" si="0"/>
        <v>0.5444798435004008</v>
      </c>
    </row>
    <row r="43" spans="1:1" x14ac:dyDescent="0.25">
      <c r="A43">
        <f t="shared" ca="1" si="0"/>
        <v>0.10237030159511218</v>
      </c>
    </row>
    <row r="44" spans="1:1" x14ac:dyDescent="0.25">
      <c r="A44">
        <f t="shared" ca="1" si="0"/>
        <v>0.55469194651947307</v>
      </c>
    </row>
    <row r="45" spans="1:1" x14ac:dyDescent="0.25">
      <c r="A45">
        <f t="shared" ca="1" si="0"/>
        <v>0.34099757851563117</v>
      </c>
    </row>
    <row r="46" spans="1:1" x14ac:dyDescent="0.25">
      <c r="A46">
        <f t="shared" ca="1" si="0"/>
        <v>0.50415143431857679</v>
      </c>
    </row>
    <row r="47" spans="1:1" x14ac:dyDescent="0.25">
      <c r="A47">
        <f t="shared" ca="1" si="0"/>
        <v>0.12541856810345964</v>
      </c>
    </row>
    <row r="48" spans="1:1" x14ac:dyDescent="0.25">
      <c r="A48">
        <f t="shared" ca="1" si="0"/>
        <v>0.28531455876421152</v>
      </c>
    </row>
    <row r="49" spans="1:1" x14ac:dyDescent="0.25">
      <c r="A49">
        <f t="shared" ca="1" si="0"/>
        <v>0.80171024675112113</v>
      </c>
    </row>
    <row r="50" spans="1:1" x14ac:dyDescent="0.25">
      <c r="A50">
        <f t="shared" ca="1" si="0"/>
        <v>0.35327493453272241</v>
      </c>
    </row>
    <row r="51" spans="1:1" x14ac:dyDescent="0.25">
      <c r="A51">
        <f t="shared" ca="1" si="0"/>
        <v>0.12991754434698355</v>
      </c>
    </row>
    <row r="52" spans="1:1" x14ac:dyDescent="0.25">
      <c r="A52">
        <f t="shared" ca="1" si="0"/>
        <v>2.1733528376508549E-2</v>
      </c>
    </row>
    <row r="53" spans="1:1" x14ac:dyDescent="0.25">
      <c r="A53">
        <f t="shared" ca="1" si="0"/>
        <v>0.61204449358991075</v>
      </c>
    </row>
    <row r="54" spans="1:1" x14ac:dyDescent="0.25">
      <c r="A54">
        <f t="shared" ca="1" si="0"/>
        <v>0.97847768648431477</v>
      </c>
    </row>
    <row r="55" spans="1:1" x14ac:dyDescent="0.25">
      <c r="A55">
        <f t="shared" ca="1" si="0"/>
        <v>0.80018489153729144</v>
      </c>
    </row>
    <row r="56" spans="1:1" x14ac:dyDescent="0.25">
      <c r="A56">
        <f t="shared" ca="1" si="0"/>
        <v>0.98693703792900711</v>
      </c>
    </row>
    <row r="57" spans="1:1" x14ac:dyDescent="0.25">
      <c r="A57">
        <f t="shared" ca="1" si="0"/>
        <v>0.24788078005774583</v>
      </c>
    </row>
    <row r="58" spans="1:1" x14ac:dyDescent="0.25">
      <c r="A58">
        <f t="shared" ca="1" si="0"/>
        <v>0.23952343093413619</v>
      </c>
    </row>
    <row r="59" spans="1:1" x14ac:dyDescent="0.25">
      <c r="A59">
        <f t="shared" ca="1" si="0"/>
        <v>0.25838800003025908</v>
      </c>
    </row>
    <row r="60" spans="1:1" x14ac:dyDescent="0.25">
      <c r="A60">
        <f t="shared" ca="1" si="0"/>
        <v>0.10304158864604251</v>
      </c>
    </row>
    <row r="61" spans="1:1" x14ac:dyDescent="0.25">
      <c r="A61">
        <f t="shared" ca="1" si="0"/>
        <v>0.93051650269684083</v>
      </c>
    </row>
    <row r="62" spans="1:1" x14ac:dyDescent="0.25">
      <c r="A62">
        <f t="shared" ca="1" si="0"/>
        <v>0.41638071531752918</v>
      </c>
    </row>
    <row r="63" spans="1:1" x14ac:dyDescent="0.25">
      <c r="A63">
        <f t="shared" ca="1" si="0"/>
        <v>0.132766232819164</v>
      </c>
    </row>
    <row r="64" spans="1:1" x14ac:dyDescent="0.25">
      <c r="A64">
        <f t="shared" ca="1" si="0"/>
        <v>0.14492028176280625</v>
      </c>
    </row>
    <row r="65" spans="1:1" x14ac:dyDescent="0.25">
      <c r="A65">
        <f t="shared" ca="1" si="0"/>
        <v>0.63409312482175606</v>
      </c>
    </row>
    <row r="66" spans="1:1" x14ac:dyDescent="0.25">
      <c r="A66">
        <f t="shared" ca="1" si="0"/>
        <v>0.13207781143537001</v>
      </c>
    </row>
    <row r="67" spans="1:1" x14ac:dyDescent="0.25">
      <c r="A67">
        <f t="shared" ref="A67:A130" ca="1" si="1">RAND()</f>
        <v>0.22178399225612877</v>
      </c>
    </row>
    <row r="68" spans="1:1" x14ac:dyDescent="0.25">
      <c r="A68">
        <f t="shared" ca="1" si="1"/>
        <v>0.64182126739588263</v>
      </c>
    </row>
    <row r="69" spans="1:1" x14ac:dyDescent="0.25">
      <c r="A69">
        <f t="shared" ca="1" si="1"/>
        <v>0.14339353094116192</v>
      </c>
    </row>
    <row r="70" spans="1:1" x14ac:dyDescent="0.25">
      <c r="A70">
        <f t="shared" ca="1" si="1"/>
        <v>0.99876730749150955</v>
      </c>
    </row>
    <row r="71" spans="1:1" x14ac:dyDescent="0.25">
      <c r="A71">
        <f t="shared" ca="1" si="1"/>
        <v>0.20945300615332818</v>
      </c>
    </row>
    <row r="72" spans="1:1" x14ac:dyDescent="0.25">
      <c r="A72">
        <f t="shared" ca="1" si="1"/>
        <v>8.9634443694546428E-2</v>
      </c>
    </row>
    <row r="73" spans="1:1" x14ac:dyDescent="0.25">
      <c r="A73">
        <f t="shared" ca="1" si="1"/>
        <v>0.90133182400549916</v>
      </c>
    </row>
    <row r="74" spans="1:1" x14ac:dyDescent="0.25">
      <c r="A74">
        <f t="shared" ca="1" si="1"/>
        <v>5.4226540790323297E-2</v>
      </c>
    </row>
    <row r="75" spans="1:1" x14ac:dyDescent="0.25">
      <c r="A75">
        <f t="shared" ca="1" si="1"/>
        <v>0.83042106623030321</v>
      </c>
    </row>
    <row r="76" spans="1:1" x14ac:dyDescent="0.25">
      <c r="A76">
        <f t="shared" ca="1" si="1"/>
        <v>0.39691921896693438</v>
      </c>
    </row>
    <row r="77" spans="1:1" x14ac:dyDescent="0.25">
      <c r="A77">
        <f t="shared" ca="1" si="1"/>
        <v>0.33972551865958722</v>
      </c>
    </row>
    <row r="78" spans="1:1" x14ac:dyDescent="0.25">
      <c r="A78">
        <f t="shared" ca="1" si="1"/>
        <v>0.6562893516023155</v>
      </c>
    </row>
    <row r="79" spans="1:1" x14ac:dyDescent="0.25">
      <c r="A79">
        <f t="shared" ca="1" si="1"/>
        <v>0.14169241508342001</v>
      </c>
    </row>
    <row r="80" spans="1:1" x14ac:dyDescent="0.25">
      <c r="A80">
        <f t="shared" ca="1" si="1"/>
        <v>0.89766580474694602</v>
      </c>
    </row>
    <row r="81" spans="1:1" x14ac:dyDescent="0.25">
      <c r="A81">
        <f t="shared" ca="1" si="1"/>
        <v>0.16604009774408612</v>
      </c>
    </row>
    <row r="82" spans="1:1" x14ac:dyDescent="0.25">
      <c r="A82">
        <f t="shared" ca="1" si="1"/>
        <v>0.45470896554594775</v>
      </c>
    </row>
    <row r="83" spans="1:1" x14ac:dyDescent="0.25">
      <c r="A83">
        <f t="shared" ca="1" si="1"/>
        <v>0.57545871030999574</v>
      </c>
    </row>
    <row r="84" spans="1:1" x14ac:dyDescent="0.25">
      <c r="A84">
        <f t="shared" ca="1" si="1"/>
        <v>0.31547769115517921</v>
      </c>
    </row>
    <row r="85" spans="1:1" x14ac:dyDescent="0.25">
      <c r="A85">
        <f t="shared" ca="1" si="1"/>
        <v>0.49637310676337454</v>
      </c>
    </row>
    <row r="86" spans="1:1" x14ac:dyDescent="0.25">
      <c r="A86">
        <f t="shared" ca="1" si="1"/>
        <v>0.72851226080765241</v>
      </c>
    </row>
    <row r="87" spans="1:1" x14ac:dyDescent="0.25">
      <c r="A87">
        <f t="shared" ca="1" si="1"/>
        <v>0.81496020275085346</v>
      </c>
    </row>
    <row r="88" spans="1:1" x14ac:dyDescent="0.25">
      <c r="A88">
        <f t="shared" ca="1" si="1"/>
        <v>7.4769012268109281E-2</v>
      </c>
    </row>
    <row r="89" spans="1:1" x14ac:dyDescent="0.25">
      <c r="A89">
        <f t="shared" ca="1" si="1"/>
        <v>0.74999786042754513</v>
      </c>
    </row>
    <row r="90" spans="1:1" x14ac:dyDescent="0.25">
      <c r="A90">
        <f t="shared" ca="1" si="1"/>
        <v>0.22427583639452264</v>
      </c>
    </row>
    <row r="91" spans="1:1" x14ac:dyDescent="0.25">
      <c r="A91">
        <f t="shared" ca="1" si="1"/>
        <v>0.24293855848398893</v>
      </c>
    </row>
    <row r="92" spans="1:1" x14ac:dyDescent="0.25">
      <c r="A92">
        <f t="shared" ca="1" si="1"/>
        <v>0.26174838793926003</v>
      </c>
    </row>
    <row r="93" spans="1:1" x14ac:dyDescent="0.25">
      <c r="A93">
        <f t="shared" ca="1" si="1"/>
        <v>0.51123153399364019</v>
      </c>
    </row>
    <row r="94" spans="1:1" x14ac:dyDescent="0.25">
      <c r="A94">
        <f t="shared" ca="1" si="1"/>
        <v>0.92934781795618027</v>
      </c>
    </row>
    <row r="95" spans="1:1" x14ac:dyDescent="0.25">
      <c r="A95">
        <f t="shared" ca="1" si="1"/>
        <v>0.53617629091281249</v>
      </c>
    </row>
    <row r="96" spans="1:1" x14ac:dyDescent="0.25">
      <c r="A96">
        <f t="shared" ca="1" si="1"/>
        <v>0.40241050056287742</v>
      </c>
    </row>
    <row r="97" spans="1:1" x14ac:dyDescent="0.25">
      <c r="A97">
        <f t="shared" ca="1" si="1"/>
        <v>0.69367818633881362</v>
      </c>
    </row>
    <row r="98" spans="1:1" x14ac:dyDescent="0.25">
      <c r="A98">
        <f t="shared" ca="1" si="1"/>
        <v>0.7848607295494785</v>
      </c>
    </row>
    <row r="99" spans="1:1" x14ac:dyDescent="0.25">
      <c r="A99">
        <f t="shared" ca="1" si="1"/>
        <v>0.98352106242384096</v>
      </c>
    </row>
    <row r="100" spans="1:1" x14ac:dyDescent="0.25">
      <c r="A100">
        <f t="shared" ca="1" si="1"/>
        <v>7.9222103317147519E-2</v>
      </c>
    </row>
    <row r="101" spans="1:1" x14ac:dyDescent="0.25">
      <c r="A101">
        <f t="shared" ca="1" si="1"/>
        <v>0.11266245881686188</v>
      </c>
    </row>
    <row r="102" spans="1:1" x14ac:dyDescent="0.25">
      <c r="A102">
        <f t="shared" ca="1" si="1"/>
        <v>0.11211342817711611</v>
      </c>
    </row>
    <row r="103" spans="1:1" x14ac:dyDescent="0.25">
      <c r="A103">
        <f t="shared" ca="1" si="1"/>
        <v>0.8875194033410474</v>
      </c>
    </row>
    <row r="104" spans="1:1" x14ac:dyDescent="0.25">
      <c r="A104">
        <f t="shared" ca="1" si="1"/>
        <v>0.30511100993437723</v>
      </c>
    </row>
    <row r="105" spans="1:1" x14ac:dyDescent="0.25">
      <c r="A105">
        <f t="shared" ca="1" si="1"/>
        <v>0.40677472356927147</v>
      </c>
    </row>
    <row r="106" spans="1:1" x14ac:dyDescent="0.25">
      <c r="A106">
        <f t="shared" ca="1" si="1"/>
        <v>0.99941641135671799</v>
      </c>
    </row>
    <row r="107" spans="1:1" x14ac:dyDescent="0.25">
      <c r="A107">
        <f t="shared" ca="1" si="1"/>
        <v>0.99015162212945007</v>
      </c>
    </row>
    <row r="108" spans="1:1" x14ac:dyDescent="0.25">
      <c r="A108">
        <f t="shared" ca="1" si="1"/>
        <v>0.28053125411570901</v>
      </c>
    </row>
    <row r="109" spans="1:1" x14ac:dyDescent="0.25">
      <c r="A109">
        <f t="shared" ca="1" si="1"/>
        <v>0.52394661177417123</v>
      </c>
    </row>
    <row r="110" spans="1:1" x14ac:dyDescent="0.25">
      <c r="A110">
        <f t="shared" ca="1" si="1"/>
        <v>0.61035249836692851</v>
      </c>
    </row>
    <row r="111" spans="1:1" x14ac:dyDescent="0.25">
      <c r="A111">
        <f t="shared" ca="1" si="1"/>
        <v>0.47618149979387669</v>
      </c>
    </row>
    <row r="112" spans="1:1" x14ac:dyDescent="0.25">
      <c r="A112">
        <f t="shared" ca="1" si="1"/>
        <v>0.91259228110083779</v>
      </c>
    </row>
    <row r="113" spans="1:1" x14ac:dyDescent="0.25">
      <c r="A113">
        <f t="shared" ca="1" si="1"/>
        <v>0.84772858639039572</v>
      </c>
    </row>
    <row r="114" spans="1:1" x14ac:dyDescent="0.25">
      <c r="A114">
        <f t="shared" ca="1" si="1"/>
        <v>0.43314975325327221</v>
      </c>
    </row>
    <row r="115" spans="1:1" x14ac:dyDescent="0.25">
      <c r="A115">
        <f t="shared" ca="1" si="1"/>
        <v>0.44732146264460881</v>
      </c>
    </row>
    <row r="116" spans="1:1" x14ac:dyDescent="0.25">
      <c r="A116">
        <f t="shared" ca="1" si="1"/>
        <v>0.65244777997472658</v>
      </c>
    </row>
    <row r="117" spans="1:1" x14ac:dyDescent="0.25">
      <c r="A117">
        <f t="shared" ca="1" si="1"/>
        <v>0.81007015343499322</v>
      </c>
    </row>
    <row r="118" spans="1:1" x14ac:dyDescent="0.25">
      <c r="A118">
        <f t="shared" ca="1" si="1"/>
        <v>0.82553827526435319</v>
      </c>
    </row>
    <row r="119" spans="1:1" x14ac:dyDescent="0.25">
      <c r="A119">
        <f t="shared" ca="1" si="1"/>
        <v>0.67539720793930502</v>
      </c>
    </row>
    <row r="120" spans="1:1" x14ac:dyDescent="0.25">
      <c r="A120">
        <f t="shared" ca="1" si="1"/>
        <v>0.82354323862577505</v>
      </c>
    </row>
    <row r="121" spans="1:1" x14ac:dyDescent="0.25">
      <c r="A121">
        <f t="shared" ca="1" si="1"/>
        <v>0.3244281290613924</v>
      </c>
    </row>
    <row r="122" spans="1:1" x14ac:dyDescent="0.25">
      <c r="A122">
        <f t="shared" ca="1" si="1"/>
        <v>0.25221793563262929</v>
      </c>
    </row>
    <row r="123" spans="1:1" x14ac:dyDescent="0.25">
      <c r="A123">
        <f t="shared" ca="1" si="1"/>
        <v>0.95291434433143052</v>
      </c>
    </row>
    <row r="124" spans="1:1" x14ac:dyDescent="0.25">
      <c r="A124">
        <f t="shared" ca="1" si="1"/>
        <v>0.3421859130318109</v>
      </c>
    </row>
    <row r="125" spans="1:1" x14ac:dyDescent="0.25">
      <c r="A125">
        <f t="shared" ca="1" si="1"/>
        <v>0.79980712785227104</v>
      </c>
    </row>
    <row r="126" spans="1:1" x14ac:dyDescent="0.25">
      <c r="A126">
        <f t="shared" ca="1" si="1"/>
        <v>0.25579028496462253</v>
      </c>
    </row>
    <row r="127" spans="1:1" x14ac:dyDescent="0.25">
      <c r="A127">
        <f t="shared" ca="1" si="1"/>
        <v>0.8037788962124095</v>
      </c>
    </row>
    <row r="128" spans="1:1" x14ac:dyDescent="0.25">
      <c r="A128">
        <f t="shared" ca="1" si="1"/>
        <v>0.75502717259039009</v>
      </c>
    </row>
    <row r="129" spans="1:1" x14ac:dyDescent="0.25">
      <c r="A129">
        <f t="shared" ca="1" si="1"/>
        <v>0.21379320381842459</v>
      </c>
    </row>
    <row r="130" spans="1:1" x14ac:dyDescent="0.25">
      <c r="A130">
        <f t="shared" ca="1" si="1"/>
        <v>0.10287764726098714</v>
      </c>
    </row>
    <row r="131" spans="1:1" x14ac:dyDescent="0.25">
      <c r="A131">
        <f t="shared" ref="A131:A194" ca="1" si="2">RAND()</f>
        <v>0.75067357341028318</v>
      </c>
    </row>
    <row r="132" spans="1:1" x14ac:dyDescent="0.25">
      <c r="A132">
        <f t="shared" ca="1" si="2"/>
        <v>0.33246149090491461</v>
      </c>
    </row>
    <row r="133" spans="1:1" x14ac:dyDescent="0.25">
      <c r="A133">
        <f t="shared" ca="1" si="2"/>
        <v>0.34650297072583225</v>
      </c>
    </row>
    <row r="134" spans="1:1" x14ac:dyDescent="0.25">
      <c r="A134">
        <f t="shared" ca="1" si="2"/>
        <v>0.75801401073233432</v>
      </c>
    </row>
    <row r="135" spans="1:1" x14ac:dyDescent="0.25">
      <c r="A135">
        <f t="shared" ca="1" si="2"/>
        <v>0.30209789764379325</v>
      </c>
    </row>
    <row r="136" spans="1:1" x14ac:dyDescent="0.25">
      <c r="A136">
        <f t="shared" ca="1" si="2"/>
        <v>0.73761622591285758</v>
      </c>
    </row>
    <row r="137" spans="1:1" x14ac:dyDescent="0.25">
      <c r="A137">
        <f t="shared" ca="1" si="2"/>
        <v>0.81833794731819653</v>
      </c>
    </row>
    <row r="138" spans="1:1" x14ac:dyDescent="0.25">
      <c r="A138">
        <f t="shared" ca="1" si="2"/>
        <v>0.88329982165821574</v>
      </c>
    </row>
    <row r="139" spans="1:1" x14ac:dyDescent="0.25">
      <c r="A139">
        <f t="shared" ca="1" si="2"/>
        <v>0.67003200322115042</v>
      </c>
    </row>
    <row r="140" spans="1:1" x14ac:dyDescent="0.25">
      <c r="A140">
        <f t="shared" ca="1" si="2"/>
        <v>0.56976495096954927</v>
      </c>
    </row>
    <row r="141" spans="1:1" x14ac:dyDescent="0.25">
      <c r="A141">
        <f t="shared" ca="1" si="2"/>
        <v>0.32043620438518883</v>
      </c>
    </row>
    <row r="142" spans="1:1" x14ac:dyDescent="0.25">
      <c r="A142">
        <f t="shared" ca="1" si="2"/>
        <v>0.37991458952539736</v>
      </c>
    </row>
    <row r="143" spans="1:1" x14ac:dyDescent="0.25">
      <c r="A143">
        <f t="shared" ca="1" si="2"/>
        <v>0.66858379371879784</v>
      </c>
    </row>
    <row r="144" spans="1:1" x14ac:dyDescent="0.25">
      <c r="A144">
        <f t="shared" ca="1" si="2"/>
        <v>0.94686193999817436</v>
      </c>
    </row>
    <row r="145" spans="1:1" x14ac:dyDescent="0.25">
      <c r="A145">
        <f t="shared" ca="1" si="2"/>
        <v>0.11038640812274303</v>
      </c>
    </row>
    <row r="146" spans="1:1" x14ac:dyDescent="0.25">
      <c r="A146">
        <f t="shared" ca="1" si="2"/>
        <v>0.67405070908992504</v>
      </c>
    </row>
    <row r="147" spans="1:1" x14ac:dyDescent="0.25">
      <c r="A147">
        <f t="shared" ca="1" si="2"/>
        <v>0.59916611164713562</v>
      </c>
    </row>
    <row r="148" spans="1:1" x14ac:dyDescent="0.25">
      <c r="A148">
        <f t="shared" ca="1" si="2"/>
        <v>8.971058391202047E-3</v>
      </c>
    </row>
    <row r="149" spans="1:1" x14ac:dyDescent="0.25">
      <c r="A149">
        <f t="shared" ca="1" si="2"/>
        <v>0.78568792915381747</v>
      </c>
    </row>
    <row r="150" spans="1:1" x14ac:dyDescent="0.25">
      <c r="A150">
        <f t="shared" ca="1" si="2"/>
        <v>0.46159864751349688</v>
      </c>
    </row>
    <row r="151" spans="1:1" x14ac:dyDescent="0.25">
      <c r="A151">
        <f t="shared" ca="1" si="2"/>
        <v>0.5020751945821168</v>
      </c>
    </row>
    <row r="152" spans="1:1" x14ac:dyDescent="0.25">
      <c r="A152">
        <f t="shared" ca="1" si="2"/>
        <v>0.80281238331024807</v>
      </c>
    </row>
    <row r="153" spans="1:1" x14ac:dyDescent="0.25">
      <c r="A153">
        <f t="shared" ca="1" si="2"/>
        <v>0.44227521931103564</v>
      </c>
    </row>
    <row r="154" spans="1:1" x14ac:dyDescent="0.25">
      <c r="A154">
        <f t="shared" ca="1" si="2"/>
        <v>0.68912598547989146</v>
      </c>
    </row>
    <row r="155" spans="1:1" x14ac:dyDescent="0.25">
      <c r="A155">
        <f t="shared" ca="1" si="2"/>
        <v>0.99788609220844726</v>
      </c>
    </row>
    <row r="156" spans="1:1" x14ac:dyDescent="0.25">
      <c r="A156">
        <f t="shared" ca="1" si="2"/>
        <v>0.65535215208555109</v>
      </c>
    </row>
    <row r="157" spans="1:1" x14ac:dyDescent="0.25">
      <c r="A157">
        <f t="shared" ca="1" si="2"/>
        <v>0.5351465014902097</v>
      </c>
    </row>
    <row r="158" spans="1:1" x14ac:dyDescent="0.25">
      <c r="A158">
        <f t="shared" ca="1" si="2"/>
        <v>0.32597245951278886</v>
      </c>
    </row>
    <row r="159" spans="1:1" x14ac:dyDescent="0.25">
      <c r="A159">
        <f t="shared" ca="1" si="2"/>
        <v>2.5210573406008185E-2</v>
      </c>
    </row>
    <row r="160" spans="1:1" x14ac:dyDescent="0.25">
      <c r="A160">
        <f t="shared" ca="1" si="2"/>
        <v>5.5858661994936609E-2</v>
      </c>
    </row>
    <row r="161" spans="1:1" x14ac:dyDescent="0.25">
      <c r="A161">
        <f t="shared" ca="1" si="2"/>
        <v>0.81625149639454875</v>
      </c>
    </row>
    <row r="162" spans="1:1" x14ac:dyDescent="0.25">
      <c r="A162">
        <f t="shared" ca="1" si="2"/>
        <v>0.69430612938810676</v>
      </c>
    </row>
    <row r="163" spans="1:1" x14ac:dyDescent="0.25">
      <c r="A163">
        <f t="shared" ca="1" si="2"/>
        <v>0.55408505748447279</v>
      </c>
    </row>
    <row r="164" spans="1:1" x14ac:dyDescent="0.25">
      <c r="A164">
        <f t="shared" ca="1" si="2"/>
        <v>4.8657035044880836E-2</v>
      </c>
    </row>
    <row r="165" spans="1:1" x14ac:dyDescent="0.25">
      <c r="A165">
        <f t="shared" ca="1" si="2"/>
        <v>0.29277442394551745</v>
      </c>
    </row>
    <row r="166" spans="1:1" x14ac:dyDescent="0.25">
      <c r="A166">
        <f t="shared" ca="1" si="2"/>
        <v>0.91198538084001057</v>
      </c>
    </row>
    <row r="167" spans="1:1" x14ac:dyDescent="0.25">
      <c r="A167">
        <f t="shared" ca="1" si="2"/>
        <v>0.47307625694650901</v>
      </c>
    </row>
    <row r="168" spans="1:1" x14ac:dyDescent="0.25">
      <c r="A168">
        <f t="shared" ca="1" si="2"/>
        <v>0.24438687401382941</v>
      </c>
    </row>
    <row r="169" spans="1:1" x14ac:dyDescent="0.25">
      <c r="A169">
        <f t="shared" ca="1" si="2"/>
        <v>0.24498207565817054</v>
      </c>
    </row>
    <row r="170" spans="1:1" x14ac:dyDescent="0.25">
      <c r="A170">
        <f t="shared" ca="1" si="2"/>
        <v>1.4715049835613003E-2</v>
      </c>
    </row>
    <row r="171" spans="1:1" x14ac:dyDescent="0.25">
      <c r="A171">
        <f t="shared" ca="1" si="2"/>
        <v>0.58861181133144924</v>
      </c>
    </row>
    <row r="172" spans="1:1" x14ac:dyDescent="0.25">
      <c r="A172">
        <f t="shared" ca="1" si="2"/>
        <v>0.7285631178100741</v>
      </c>
    </row>
    <row r="173" spans="1:1" x14ac:dyDescent="0.25">
      <c r="A173">
        <f t="shared" ca="1" si="2"/>
        <v>0.6659887692304266</v>
      </c>
    </row>
    <row r="174" spans="1:1" x14ac:dyDescent="0.25">
      <c r="A174">
        <f t="shared" ca="1" si="2"/>
        <v>0.43071405156951603</v>
      </c>
    </row>
    <row r="175" spans="1:1" x14ac:dyDescent="0.25">
      <c r="A175">
        <f t="shared" ca="1" si="2"/>
        <v>0.64189565467410303</v>
      </c>
    </row>
    <row r="176" spans="1:1" x14ac:dyDescent="0.25">
      <c r="A176">
        <f t="shared" ca="1" si="2"/>
        <v>0.68970535809937483</v>
      </c>
    </row>
    <row r="177" spans="1:1" x14ac:dyDescent="0.25">
      <c r="A177">
        <f t="shared" ca="1" si="2"/>
        <v>0.516513479668957</v>
      </c>
    </row>
    <row r="178" spans="1:1" x14ac:dyDescent="0.25">
      <c r="A178">
        <f t="shared" ca="1" si="2"/>
        <v>4.8033185010636026E-2</v>
      </c>
    </row>
    <row r="179" spans="1:1" x14ac:dyDescent="0.25">
      <c r="A179">
        <f t="shared" ca="1" si="2"/>
        <v>0.29230790757102065</v>
      </c>
    </row>
    <row r="180" spans="1:1" x14ac:dyDescent="0.25">
      <c r="A180">
        <f t="shared" ca="1" si="2"/>
        <v>0.35041584843092988</v>
      </c>
    </row>
    <row r="181" spans="1:1" x14ac:dyDescent="0.25">
      <c r="A181">
        <f t="shared" ca="1" si="2"/>
        <v>0.32305340105127844</v>
      </c>
    </row>
    <row r="182" spans="1:1" x14ac:dyDescent="0.25">
      <c r="A182">
        <f t="shared" ca="1" si="2"/>
        <v>0.6390140638288071</v>
      </c>
    </row>
    <row r="183" spans="1:1" x14ac:dyDescent="0.25">
      <c r="A183">
        <f t="shared" ca="1" si="2"/>
        <v>0.48546268115810753</v>
      </c>
    </row>
    <row r="184" spans="1:1" x14ac:dyDescent="0.25">
      <c r="A184">
        <f t="shared" ca="1" si="2"/>
        <v>0.52136038317195021</v>
      </c>
    </row>
    <row r="185" spans="1:1" x14ac:dyDescent="0.25">
      <c r="A185">
        <f t="shared" ca="1" si="2"/>
        <v>0.72092405687640249</v>
      </c>
    </row>
    <row r="186" spans="1:1" x14ac:dyDescent="0.25">
      <c r="A186">
        <f t="shared" ca="1" si="2"/>
        <v>0.97695574577316213</v>
      </c>
    </row>
    <row r="187" spans="1:1" x14ac:dyDescent="0.25">
      <c r="A187">
        <f t="shared" ca="1" si="2"/>
        <v>0.56897003384547307</v>
      </c>
    </row>
    <row r="188" spans="1:1" x14ac:dyDescent="0.25">
      <c r="A188">
        <f t="shared" ca="1" si="2"/>
        <v>0.54278360032349093</v>
      </c>
    </row>
    <row r="189" spans="1:1" x14ac:dyDescent="0.25">
      <c r="A189">
        <f t="shared" ca="1" si="2"/>
        <v>0.1599385171336779</v>
      </c>
    </row>
    <row r="190" spans="1:1" x14ac:dyDescent="0.25">
      <c r="A190">
        <f t="shared" ca="1" si="2"/>
        <v>0.55959548887515209</v>
      </c>
    </row>
    <row r="191" spans="1:1" x14ac:dyDescent="0.25">
      <c r="A191">
        <f t="shared" ca="1" si="2"/>
        <v>0.94155292771243482</v>
      </c>
    </row>
    <row r="192" spans="1:1" x14ac:dyDescent="0.25">
      <c r="A192">
        <f t="shared" ca="1" si="2"/>
        <v>0.74223219138823826</v>
      </c>
    </row>
    <row r="193" spans="1:1" x14ac:dyDescent="0.25">
      <c r="A193">
        <f t="shared" ca="1" si="2"/>
        <v>0.25505155974255023</v>
      </c>
    </row>
    <row r="194" spans="1:1" x14ac:dyDescent="0.25">
      <c r="A194">
        <f t="shared" ca="1" si="2"/>
        <v>0.83181152347766762</v>
      </c>
    </row>
    <row r="195" spans="1:1" x14ac:dyDescent="0.25">
      <c r="A195">
        <f t="shared" ref="A195:A258" ca="1" si="3">RAND()</f>
        <v>0.53195908261725455</v>
      </c>
    </row>
    <row r="196" spans="1:1" x14ac:dyDescent="0.25">
      <c r="A196">
        <f t="shared" ca="1" si="3"/>
        <v>0.63165625125675584</v>
      </c>
    </row>
    <row r="197" spans="1:1" x14ac:dyDescent="0.25">
      <c r="A197">
        <f t="shared" ca="1" si="3"/>
        <v>0.78598425098121227</v>
      </c>
    </row>
    <row r="198" spans="1:1" x14ac:dyDescent="0.25">
      <c r="A198">
        <f t="shared" ca="1" si="3"/>
        <v>0.62081149889017173</v>
      </c>
    </row>
    <row r="199" spans="1:1" x14ac:dyDescent="0.25">
      <c r="A199">
        <f t="shared" ca="1" si="3"/>
        <v>0.86330201872138024</v>
      </c>
    </row>
    <row r="200" spans="1:1" x14ac:dyDescent="0.25">
      <c r="A200">
        <f t="shared" ca="1" si="3"/>
        <v>0.5734503642751354</v>
      </c>
    </row>
    <row r="201" spans="1:1" x14ac:dyDescent="0.25">
      <c r="A201">
        <f t="shared" ca="1" si="3"/>
        <v>8.0991317320042056E-2</v>
      </c>
    </row>
    <row r="202" spans="1:1" x14ac:dyDescent="0.25">
      <c r="A202">
        <f t="shared" ca="1" si="3"/>
        <v>0.67412842764307979</v>
      </c>
    </row>
    <row r="203" spans="1:1" x14ac:dyDescent="0.25">
      <c r="A203">
        <f t="shared" ca="1" si="3"/>
        <v>0.42227515090274337</v>
      </c>
    </row>
    <row r="204" spans="1:1" x14ac:dyDescent="0.25">
      <c r="A204">
        <f t="shared" ca="1" si="3"/>
        <v>5.0215817339821389E-2</v>
      </c>
    </row>
    <row r="205" spans="1:1" x14ac:dyDescent="0.25">
      <c r="A205">
        <f t="shared" ca="1" si="3"/>
        <v>0.59131837854197522</v>
      </c>
    </row>
    <row r="206" spans="1:1" x14ac:dyDescent="0.25">
      <c r="A206">
        <f t="shared" ca="1" si="3"/>
        <v>0.482456579596935</v>
      </c>
    </row>
    <row r="207" spans="1:1" x14ac:dyDescent="0.25">
      <c r="A207">
        <f t="shared" ca="1" si="3"/>
        <v>0.96590566159057412</v>
      </c>
    </row>
    <row r="208" spans="1:1" x14ac:dyDescent="0.25">
      <c r="A208">
        <f t="shared" ca="1" si="3"/>
        <v>0.87597143878142869</v>
      </c>
    </row>
    <row r="209" spans="1:1" x14ac:dyDescent="0.25">
      <c r="A209">
        <f t="shared" ca="1" si="3"/>
        <v>0.46911347907518497</v>
      </c>
    </row>
    <row r="210" spans="1:1" x14ac:dyDescent="0.25">
      <c r="A210">
        <f t="shared" ca="1" si="3"/>
        <v>2.8028802111163986E-2</v>
      </c>
    </row>
    <row r="211" spans="1:1" x14ac:dyDescent="0.25">
      <c r="A211">
        <f t="shared" ca="1" si="3"/>
        <v>0.18873253078988728</v>
      </c>
    </row>
    <row r="212" spans="1:1" x14ac:dyDescent="0.25">
      <c r="A212">
        <f t="shared" ca="1" si="3"/>
        <v>0.20282773608170823</v>
      </c>
    </row>
    <row r="213" spans="1:1" x14ac:dyDescent="0.25">
      <c r="A213">
        <f t="shared" ca="1" si="3"/>
        <v>0.44297547995843678</v>
      </c>
    </row>
    <row r="214" spans="1:1" x14ac:dyDescent="0.25">
      <c r="A214">
        <f t="shared" ca="1" si="3"/>
        <v>0.81610500289888088</v>
      </c>
    </row>
    <row r="215" spans="1:1" x14ac:dyDescent="0.25">
      <c r="A215">
        <f t="shared" ca="1" si="3"/>
        <v>0.54218644329608323</v>
      </c>
    </row>
    <row r="216" spans="1:1" x14ac:dyDescent="0.25">
      <c r="A216">
        <f t="shared" ca="1" si="3"/>
        <v>9.0121827133219701E-2</v>
      </c>
    </row>
    <row r="217" spans="1:1" x14ac:dyDescent="0.25">
      <c r="A217">
        <f t="shared" ca="1" si="3"/>
        <v>0.26581378954381329</v>
      </c>
    </row>
    <row r="218" spans="1:1" x14ac:dyDescent="0.25">
      <c r="A218">
        <f t="shared" ca="1" si="3"/>
        <v>5.1992993166003143E-2</v>
      </c>
    </row>
    <row r="219" spans="1:1" x14ac:dyDescent="0.25">
      <c r="A219">
        <f t="shared" ca="1" si="3"/>
        <v>0.22374845416583355</v>
      </c>
    </row>
    <row r="220" spans="1:1" x14ac:dyDescent="0.25">
      <c r="A220">
        <f t="shared" ca="1" si="3"/>
        <v>0.58514831638190923</v>
      </c>
    </row>
    <row r="221" spans="1:1" x14ac:dyDescent="0.25">
      <c r="A221">
        <f t="shared" ca="1" si="3"/>
        <v>1.4135816419152292E-2</v>
      </c>
    </row>
    <row r="222" spans="1:1" x14ac:dyDescent="0.25">
      <c r="A222">
        <f t="shared" ca="1" si="3"/>
        <v>0.23023676515039837</v>
      </c>
    </row>
    <row r="223" spans="1:1" x14ac:dyDescent="0.25">
      <c r="A223">
        <f t="shared" ca="1" si="3"/>
        <v>0.79074748902355785</v>
      </c>
    </row>
    <row r="224" spans="1:1" x14ac:dyDescent="0.25">
      <c r="A224">
        <f t="shared" ca="1" si="3"/>
        <v>0.52753080341316472</v>
      </c>
    </row>
    <row r="225" spans="1:1" x14ac:dyDescent="0.25">
      <c r="A225">
        <f t="shared" ca="1" si="3"/>
        <v>0.34027140098434339</v>
      </c>
    </row>
    <row r="226" spans="1:1" x14ac:dyDescent="0.25">
      <c r="A226">
        <f t="shared" ca="1" si="3"/>
        <v>0.45643431843652449</v>
      </c>
    </row>
    <row r="227" spans="1:1" x14ac:dyDescent="0.25">
      <c r="A227">
        <f t="shared" ca="1" si="3"/>
        <v>0.53153503209007824</v>
      </c>
    </row>
    <row r="228" spans="1:1" x14ac:dyDescent="0.25">
      <c r="A228">
        <f t="shared" ca="1" si="3"/>
        <v>0.75790842228895616</v>
      </c>
    </row>
    <row r="229" spans="1:1" x14ac:dyDescent="0.25">
      <c r="A229">
        <f t="shared" ca="1" si="3"/>
        <v>0.50586774569617687</v>
      </c>
    </row>
    <row r="230" spans="1:1" x14ac:dyDescent="0.25">
      <c r="A230">
        <f t="shared" ca="1" si="3"/>
        <v>0.92432168498604306</v>
      </c>
    </row>
    <row r="231" spans="1:1" x14ac:dyDescent="0.25">
      <c r="A231">
        <f t="shared" ca="1" si="3"/>
        <v>0.17654652291902995</v>
      </c>
    </row>
    <row r="232" spans="1:1" x14ac:dyDescent="0.25">
      <c r="A232">
        <f t="shared" ca="1" si="3"/>
        <v>0.95694772403103356</v>
      </c>
    </row>
    <row r="233" spans="1:1" x14ac:dyDescent="0.25">
      <c r="A233">
        <f t="shared" ca="1" si="3"/>
        <v>0.73617491107971145</v>
      </c>
    </row>
    <row r="234" spans="1:1" x14ac:dyDescent="0.25">
      <c r="A234">
        <f t="shared" ca="1" si="3"/>
        <v>0.23456994003823572</v>
      </c>
    </row>
    <row r="235" spans="1:1" x14ac:dyDescent="0.25">
      <c r="A235">
        <f t="shared" ca="1" si="3"/>
        <v>0.76154415844054058</v>
      </c>
    </row>
    <row r="236" spans="1:1" x14ac:dyDescent="0.25">
      <c r="A236">
        <f t="shared" ca="1" si="3"/>
        <v>0.97441702264105812</v>
      </c>
    </row>
    <row r="237" spans="1:1" x14ac:dyDescent="0.25">
      <c r="A237">
        <f t="shared" ca="1" si="3"/>
        <v>0.18695812383997523</v>
      </c>
    </row>
    <row r="238" spans="1:1" x14ac:dyDescent="0.25">
      <c r="A238">
        <f t="shared" ca="1" si="3"/>
        <v>0.95698178868763295</v>
      </c>
    </row>
    <row r="239" spans="1:1" x14ac:dyDescent="0.25">
      <c r="A239">
        <f t="shared" ca="1" si="3"/>
        <v>0.10454302298618956</v>
      </c>
    </row>
    <row r="240" spans="1:1" x14ac:dyDescent="0.25">
      <c r="A240">
        <f t="shared" ca="1" si="3"/>
        <v>0.43458607292435691</v>
      </c>
    </row>
    <row r="241" spans="1:1" x14ac:dyDescent="0.25">
      <c r="A241">
        <f t="shared" ca="1" si="3"/>
        <v>0.86370734734824806</v>
      </c>
    </row>
    <row r="242" spans="1:1" x14ac:dyDescent="0.25">
      <c r="A242">
        <f t="shared" ca="1" si="3"/>
        <v>0.21028367909781176</v>
      </c>
    </row>
    <row r="243" spans="1:1" x14ac:dyDescent="0.25">
      <c r="A243">
        <f t="shared" ca="1" si="3"/>
        <v>0.80399087346470821</v>
      </c>
    </row>
    <row r="244" spans="1:1" x14ac:dyDescent="0.25">
      <c r="A244">
        <f t="shared" ca="1" si="3"/>
        <v>0.94917839345567034</v>
      </c>
    </row>
    <row r="245" spans="1:1" x14ac:dyDescent="0.25">
      <c r="A245">
        <f t="shared" ca="1" si="3"/>
        <v>5.821197223199881E-2</v>
      </c>
    </row>
    <row r="246" spans="1:1" x14ac:dyDescent="0.25">
      <c r="A246">
        <f t="shared" ca="1" si="3"/>
        <v>0.67579639505140043</v>
      </c>
    </row>
    <row r="247" spans="1:1" x14ac:dyDescent="0.25">
      <c r="A247">
        <f t="shared" ca="1" si="3"/>
        <v>1.5171120059057963E-2</v>
      </c>
    </row>
    <row r="248" spans="1:1" x14ac:dyDescent="0.25">
      <c r="A248">
        <f t="shared" ca="1" si="3"/>
        <v>6.3089153656896713E-2</v>
      </c>
    </row>
    <row r="249" spans="1:1" x14ac:dyDescent="0.25">
      <c r="A249">
        <f t="shared" ca="1" si="3"/>
        <v>0.6934251764472128</v>
      </c>
    </row>
    <row r="250" spans="1:1" x14ac:dyDescent="0.25">
      <c r="A250">
        <f t="shared" ca="1" si="3"/>
        <v>0.28006363047328675</v>
      </c>
    </row>
    <row r="251" spans="1:1" x14ac:dyDescent="0.25">
      <c r="A251">
        <f t="shared" ca="1" si="3"/>
        <v>0.18892612486406113</v>
      </c>
    </row>
    <row r="252" spans="1:1" x14ac:dyDescent="0.25">
      <c r="A252">
        <f t="shared" ca="1" si="3"/>
        <v>0.6517507343680049</v>
      </c>
    </row>
    <row r="253" spans="1:1" x14ac:dyDescent="0.25">
      <c r="A253">
        <f t="shared" ca="1" si="3"/>
        <v>0.9563508759000483</v>
      </c>
    </row>
    <row r="254" spans="1:1" x14ac:dyDescent="0.25">
      <c r="A254">
        <f t="shared" ca="1" si="3"/>
        <v>0.97141278871912939</v>
      </c>
    </row>
    <row r="255" spans="1:1" x14ac:dyDescent="0.25">
      <c r="A255">
        <f t="shared" ca="1" si="3"/>
        <v>0.79618908389818599</v>
      </c>
    </row>
    <row r="256" spans="1:1" x14ac:dyDescent="0.25">
      <c r="A256">
        <f t="shared" ca="1" si="3"/>
        <v>0.65394001943240454</v>
      </c>
    </row>
    <row r="257" spans="1:1" x14ac:dyDescent="0.25">
      <c r="A257">
        <f t="shared" ca="1" si="3"/>
        <v>0.18005645975854589</v>
      </c>
    </row>
    <row r="258" spans="1:1" x14ac:dyDescent="0.25">
      <c r="A258">
        <f t="shared" ca="1" si="3"/>
        <v>0.72588697166427729</v>
      </c>
    </row>
    <row r="259" spans="1:1" x14ac:dyDescent="0.25">
      <c r="A259">
        <f t="shared" ref="A259:A322" ca="1" si="4">RAND()</f>
        <v>0.86782197594570754</v>
      </c>
    </row>
    <row r="260" spans="1:1" x14ac:dyDescent="0.25">
      <c r="A260">
        <f t="shared" ca="1" si="4"/>
        <v>0.65988379074663539</v>
      </c>
    </row>
    <row r="261" spans="1:1" x14ac:dyDescent="0.25">
      <c r="A261">
        <f t="shared" ca="1" si="4"/>
        <v>0.43332230948339145</v>
      </c>
    </row>
    <row r="262" spans="1:1" x14ac:dyDescent="0.25">
      <c r="A262">
        <f t="shared" ca="1" si="4"/>
        <v>0.11320130036953169</v>
      </c>
    </row>
    <row r="263" spans="1:1" x14ac:dyDescent="0.25">
      <c r="A263">
        <f t="shared" ca="1" si="4"/>
        <v>0.48063150408128485</v>
      </c>
    </row>
    <row r="264" spans="1:1" x14ac:dyDescent="0.25">
      <c r="A264">
        <f t="shared" ca="1" si="4"/>
        <v>0.83606233018744425</v>
      </c>
    </row>
    <row r="265" spans="1:1" x14ac:dyDescent="0.25">
      <c r="A265">
        <f t="shared" ca="1" si="4"/>
        <v>0.82031428736496237</v>
      </c>
    </row>
    <row r="266" spans="1:1" x14ac:dyDescent="0.25">
      <c r="A266">
        <f t="shared" ca="1" si="4"/>
        <v>0.42585249620555599</v>
      </c>
    </row>
    <row r="267" spans="1:1" x14ac:dyDescent="0.25">
      <c r="A267">
        <f t="shared" ca="1" si="4"/>
        <v>0.50709399520851106</v>
      </c>
    </row>
    <row r="268" spans="1:1" x14ac:dyDescent="0.25">
      <c r="A268">
        <f t="shared" ca="1" si="4"/>
        <v>0.43666625331963083</v>
      </c>
    </row>
    <row r="269" spans="1:1" x14ac:dyDescent="0.25">
      <c r="A269">
        <f t="shared" ca="1" si="4"/>
        <v>0.38052173685246404</v>
      </c>
    </row>
    <row r="270" spans="1:1" x14ac:dyDescent="0.25">
      <c r="A270">
        <f t="shared" ca="1" si="4"/>
        <v>0.94240288616210022</v>
      </c>
    </row>
    <row r="271" spans="1:1" x14ac:dyDescent="0.25">
      <c r="A271">
        <f t="shared" ca="1" si="4"/>
        <v>0.61549270264437705</v>
      </c>
    </row>
    <row r="272" spans="1:1" x14ac:dyDescent="0.25">
      <c r="A272">
        <f t="shared" ca="1" si="4"/>
        <v>0.21897412855465803</v>
      </c>
    </row>
    <row r="273" spans="1:1" x14ac:dyDescent="0.25">
      <c r="A273">
        <f t="shared" ca="1" si="4"/>
        <v>0.60677679380496841</v>
      </c>
    </row>
    <row r="274" spans="1:1" x14ac:dyDescent="0.25">
      <c r="A274">
        <f t="shared" ca="1" si="4"/>
        <v>1.8401263502773046E-2</v>
      </c>
    </row>
    <row r="275" spans="1:1" x14ac:dyDescent="0.25">
      <c r="A275">
        <f t="shared" ca="1" si="4"/>
        <v>2.4449446973289546E-2</v>
      </c>
    </row>
    <row r="276" spans="1:1" x14ac:dyDescent="0.25">
      <c r="A276">
        <f t="shared" ca="1" si="4"/>
        <v>0.90532966550236349</v>
      </c>
    </row>
    <row r="277" spans="1:1" x14ac:dyDescent="0.25">
      <c r="A277">
        <f t="shared" ca="1" si="4"/>
        <v>0.28678737799480603</v>
      </c>
    </row>
    <row r="278" spans="1:1" x14ac:dyDescent="0.25">
      <c r="A278">
        <f t="shared" ca="1" si="4"/>
        <v>0.68634646352943418</v>
      </c>
    </row>
    <row r="279" spans="1:1" x14ac:dyDescent="0.25">
      <c r="A279">
        <f t="shared" ca="1" si="4"/>
        <v>0.50141697845310684</v>
      </c>
    </row>
    <row r="280" spans="1:1" x14ac:dyDescent="0.25">
      <c r="A280">
        <f t="shared" ca="1" si="4"/>
        <v>0.35332595865927252</v>
      </c>
    </row>
    <row r="281" spans="1:1" x14ac:dyDescent="0.25">
      <c r="A281">
        <f t="shared" ca="1" si="4"/>
        <v>5.3689395703334419E-2</v>
      </c>
    </row>
    <row r="282" spans="1:1" x14ac:dyDescent="0.25">
      <c r="A282">
        <f t="shared" ca="1" si="4"/>
        <v>0.21961836452739814</v>
      </c>
    </row>
    <row r="283" spans="1:1" x14ac:dyDescent="0.25">
      <c r="A283">
        <f t="shared" ca="1" si="4"/>
        <v>0.2280643052195479</v>
      </c>
    </row>
    <row r="284" spans="1:1" x14ac:dyDescent="0.25">
      <c r="A284">
        <f t="shared" ca="1" si="4"/>
        <v>0.11359849059544969</v>
      </c>
    </row>
    <row r="285" spans="1:1" x14ac:dyDescent="0.25">
      <c r="A285">
        <f t="shared" ca="1" si="4"/>
        <v>0.68600559180396314</v>
      </c>
    </row>
    <row r="286" spans="1:1" x14ac:dyDescent="0.25">
      <c r="A286">
        <f t="shared" ca="1" si="4"/>
        <v>0.48957814377245434</v>
      </c>
    </row>
    <row r="287" spans="1:1" x14ac:dyDescent="0.25">
      <c r="A287">
        <f t="shared" ca="1" si="4"/>
        <v>0.53640541683665721</v>
      </c>
    </row>
    <row r="288" spans="1:1" x14ac:dyDescent="0.25">
      <c r="A288">
        <f t="shared" ca="1" si="4"/>
        <v>0.87399555873829615</v>
      </c>
    </row>
    <row r="289" spans="1:1" x14ac:dyDescent="0.25">
      <c r="A289">
        <f t="shared" ca="1" si="4"/>
        <v>0.18759489969163934</v>
      </c>
    </row>
    <row r="290" spans="1:1" x14ac:dyDescent="0.25">
      <c r="A290">
        <f t="shared" ca="1" si="4"/>
        <v>1.4118651910443036E-2</v>
      </c>
    </row>
    <row r="291" spans="1:1" x14ac:dyDescent="0.25">
      <c r="A291">
        <f t="shared" ca="1" si="4"/>
        <v>0.41330455338309469</v>
      </c>
    </row>
    <row r="292" spans="1:1" x14ac:dyDescent="0.25">
      <c r="A292">
        <f t="shared" ca="1" si="4"/>
        <v>0.10086064707310283</v>
      </c>
    </row>
    <row r="293" spans="1:1" x14ac:dyDescent="0.25">
      <c r="A293">
        <f t="shared" ca="1" si="4"/>
        <v>0.71476824702371777</v>
      </c>
    </row>
    <row r="294" spans="1:1" x14ac:dyDescent="0.25">
      <c r="A294">
        <f t="shared" ca="1" si="4"/>
        <v>0.38177690555344834</v>
      </c>
    </row>
    <row r="295" spans="1:1" x14ac:dyDescent="0.25">
      <c r="A295">
        <f t="shared" ca="1" si="4"/>
        <v>0.97799537781487289</v>
      </c>
    </row>
    <row r="296" spans="1:1" x14ac:dyDescent="0.25">
      <c r="A296">
        <f t="shared" ca="1" si="4"/>
        <v>0.95925484227322355</v>
      </c>
    </row>
    <row r="297" spans="1:1" x14ac:dyDescent="0.25">
      <c r="A297">
        <f t="shared" ca="1" si="4"/>
        <v>0.62566652805640144</v>
      </c>
    </row>
    <row r="298" spans="1:1" x14ac:dyDescent="0.25">
      <c r="A298">
        <f t="shared" ca="1" si="4"/>
        <v>4.213933599401376E-2</v>
      </c>
    </row>
    <row r="299" spans="1:1" x14ac:dyDescent="0.25">
      <c r="A299">
        <f t="shared" ca="1" si="4"/>
        <v>0.58276566270440811</v>
      </c>
    </row>
    <row r="300" spans="1:1" x14ac:dyDescent="0.25">
      <c r="A300">
        <f t="shared" ca="1" si="4"/>
        <v>0.79745963664939301</v>
      </c>
    </row>
    <row r="301" spans="1:1" x14ac:dyDescent="0.25">
      <c r="A301">
        <f t="shared" ca="1" si="4"/>
        <v>0.24411418362322002</v>
      </c>
    </row>
    <row r="302" spans="1:1" x14ac:dyDescent="0.25">
      <c r="A302">
        <f t="shared" ca="1" si="4"/>
        <v>0.87576229740683553</v>
      </c>
    </row>
    <row r="303" spans="1:1" x14ac:dyDescent="0.25">
      <c r="A303">
        <f t="shared" ca="1" si="4"/>
        <v>0.62057629324379338</v>
      </c>
    </row>
    <row r="304" spans="1:1" x14ac:dyDescent="0.25">
      <c r="A304">
        <f t="shared" ca="1" si="4"/>
        <v>0.91000562984936773</v>
      </c>
    </row>
    <row r="305" spans="1:1" x14ac:dyDescent="0.25">
      <c r="A305">
        <f t="shared" ca="1" si="4"/>
        <v>0.99465407312598153</v>
      </c>
    </row>
    <row r="306" spans="1:1" x14ac:dyDescent="0.25">
      <c r="A306">
        <f t="shared" ca="1" si="4"/>
        <v>0.17094285325118386</v>
      </c>
    </row>
    <row r="307" spans="1:1" x14ac:dyDescent="0.25">
      <c r="A307">
        <f t="shared" ca="1" si="4"/>
        <v>0.33989963518699995</v>
      </c>
    </row>
    <row r="308" spans="1:1" x14ac:dyDescent="0.25">
      <c r="A308">
        <f t="shared" ca="1" si="4"/>
        <v>0.20982509897228296</v>
      </c>
    </row>
    <row r="309" spans="1:1" x14ac:dyDescent="0.25">
      <c r="A309">
        <f t="shared" ca="1" si="4"/>
        <v>0.81299187898439496</v>
      </c>
    </row>
    <row r="310" spans="1:1" x14ac:dyDescent="0.25">
      <c r="A310">
        <f t="shared" ca="1" si="4"/>
        <v>0.6290787515887758</v>
      </c>
    </row>
    <row r="311" spans="1:1" x14ac:dyDescent="0.25">
      <c r="A311">
        <f t="shared" ca="1" si="4"/>
        <v>8.2692095802628707E-2</v>
      </c>
    </row>
    <row r="312" spans="1:1" x14ac:dyDescent="0.25">
      <c r="A312">
        <f t="shared" ca="1" si="4"/>
        <v>0.68661796097030992</v>
      </c>
    </row>
    <row r="313" spans="1:1" x14ac:dyDescent="0.25">
      <c r="A313">
        <f t="shared" ca="1" si="4"/>
        <v>0.2013056243075283</v>
      </c>
    </row>
    <row r="314" spans="1:1" x14ac:dyDescent="0.25">
      <c r="A314">
        <f t="shared" ca="1" si="4"/>
        <v>0.87534678537903499</v>
      </c>
    </row>
    <row r="315" spans="1:1" x14ac:dyDescent="0.25">
      <c r="A315">
        <f t="shared" ca="1" si="4"/>
        <v>0.93261733471256525</v>
      </c>
    </row>
    <row r="316" spans="1:1" x14ac:dyDescent="0.25">
      <c r="A316">
        <f t="shared" ca="1" si="4"/>
        <v>0.75804470792572931</v>
      </c>
    </row>
    <row r="317" spans="1:1" x14ac:dyDescent="0.25">
      <c r="A317">
        <f t="shared" ca="1" si="4"/>
        <v>0.95237320447791451</v>
      </c>
    </row>
    <row r="318" spans="1:1" x14ac:dyDescent="0.25">
      <c r="A318">
        <f t="shared" ca="1" si="4"/>
        <v>0.57514619137180945</v>
      </c>
    </row>
    <row r="319" spans="1:1" x14ac:dyDescent="0.25">
      <c r="A319">
        <f t="shared" ca="1" si="4"/>
        <v>0.77109946201108903</v>
      </c>
    </row>
    <row r="320" spans="1:1" x14ac:dyDescent="0.25">
      <c r="A320">
        <f t="shared" ca="1" si="4"/>
        <v>0.88837464893639917</v>
      </c>
    </row>
    <row r="321" spans="1:1" x14ac:dyDescent="0.25">
      <c r="A321">
        <f t="shared" ca="1" si="4"/>
        <v>0.67323399390214178</v>
      </c>
    </row>
    <row r="322" spans="1:1" x14ac:dyDescent="0.25">
      <c r="A322">
        <f t="shared" ca="1" si="4"/>
        <v>0.31305737950286072</v>
      </c>
    </row>
    <row r="323" spans="1:1" x14ac:dyDescent="0.25">
      <c r="A323">
        <f t="shared" ref="A323:A386" ca="1" si="5">RAND()</f>
        <v>0.68396053750977925</v>
      </c>
    </row>
    <row r="324" spans="1:1" x14ac:dyDescent="0.25">
      <c r="A324">
        <f t="shared" ca="1" si="5"/>
        <v>4.2978486810669514E-2</v>
      </c>
    </row>
    <row r="325" spans="1:1" x14ac:dyDescent="0.25">
      <c r="A325">
        <f t="shared" ca="1" si="5"/>
        <v>7.1522724986674002E-2</v>
      </c>
    </row>
    <row r="326" spans="1:1" x14ac:dyDescent="0.25">
      <c r="A326">
        <f t="shared" ca="1" si="5"/>
        <v>0.33429741261071921</v>
      </c>
    </row>
    <row r="327" spans="1:1" x14ac:dyDescent="0.25">
      <c r="A327">
        <f t="shared" ca="1" si="5"/>
        <v>0.50834547151059239</v>
      </c>
    </row>
    <row r="328" spans="1:1" x14ac:dyDescent="0.25">
      <c r="A328">
        <f t="shared" ca="1" si="5"/>
        <v>0.48535895625577263</v>
      </c>
    </row>
    <row r="329" spans="1:1" x14ac:dyDescent="0.25">
      <c r="A329">
        <f t="shared" ca="1" si="5"/>
        <v>0.84128005820548446</v>
      </c>
    </row>
    <row r="330" spans="1:1" x14ac:dyDescent="0.25">
      <c r="A330">
        <f t="shared" ca="1" si="5"/>
        <v>0.63508559418832256</v>
      </c>
    </row>
    <row r="331" spans="1:1" x14ac:dyDescent="0.25">
      <c r="A331">
        <f t="shared" ca="1" si="5"/>
        <v>0.91534203509155188</v>
      </c>
    </row>
    <row r="332" spans="1:1" x14ac:dyDescent="0.25">
      <c r="A332">
        <f t="shared" ca="1" si="5"/>
        <v>0.62556415076301186</v>
      </c>
    </row>
    <row r="333" spans="1:1" x14ac:dyDescent="0.25">
      <c r="A333">
        <f t="shared" ca="1" si="5"/>
        <v>0.35131360694136859</v>
      </c>
    </row>
    <row r="334" spans="1:1" x14ac:dyDescent="0.25">
      <c r="A334">
        <f t="shared" ca="1" si="5"/>
        <v>0.18839288594311321</v>
      </c>
    </row>
    <row r="335" spans="1:1" x14ac:dyDescent="0.25">
      <c r="A335">
        <f t="shared" ca="1" si="5"/>
        <v>0.83227437096172163</v>
      </c>
    </row>
    <row r="336" spans="1:1" x14ac:dyDescent="0.25">
      <c r="A336">
        <f t="shared" ca="1" si="5"/>
        <v>0.22197120653756908</v>
      </c>
    </row>
    <row r="337" spans="1:1" x14ac:dyDescent="0.25">
      <c r="A337">
        <f t="shared" ca="1" si="5"/>
        <v>0.92009405546696343</v>
      </c>
    </row>
    <row r="338" spans="1:1" x14ac:dyDescent="0.25">
      <c r="A338">
        <f t="shared" ca="1" si="5"/>
        <v>0.45035609197909598</v>
      </c>
    </row>
    <row r="339" spans="1:1" x14ac:dyDescent="0.25">
      <c r="A339">
        <f t="shared" ca="1" si="5"/>
        <v>0.74222850613025837</v>
      </c>
    </row>
    <row r="340" spans="1:1" x14ac:dyDescent="0.25">
      <c r="A340">
        <f t="shared" ca="1" si="5"/>
        <v>0.37287170823355564</v>
      </c>
    </row>
    <row r="341" spans="1:1" x14ac:dyDescent="0.25">
      <c r="A341">
        <f t="shared" ca="1" si="5"/>
        <v>0.74424789116485313</v>
      </c>
    </row>
    <row r="342" spans="1:1" x14ac:dyDescent="0.25">
      <c r="A342">
        <f t="shared" ca="1" si="5"/>
        <v>0.81504512172309085</v>
      </c>
    </row>
    <row r="343" spans="1:1" x14ac:dyDescent="0.25">
      <c r="A343">
        <f t="shared" ca="1" si="5"/>
        <v>0.94967788101046058</v>
      </c>
    </row>
    <row r="344" spans="1:1" x14ac:dyDescent="0.25">
      <c r="A344">
        <f t="shared" ca="1" si="5"/>
        <v>0.52988231345740877</v>
      </c>
    </row>
    <row r="345" spans="1:1" x14ac:dyDescent="0.25">
      <c r="A345">
        <f t="shared" ca="1" si="5"/>
        <v>0.25190983750819229</v>
      </c>
    </row>
    <row r="346" spans="1:1" x14ac:dyDescent="0.25">
      <c r="A346">
        <f t="shared" ca="1" si="5"/>
        <v>0.93314275363303845</v>
      </c>
    </row>
    <row r="347" spans="1:1" x14ac:dyDescent="0.25">
      <c r="A347">
        <f t="shared" ca="1" si="5"/>
        <v>0.64157528187320723</v>
      </c>
    </row>
    <row r="348" spans="1:1" x14ac:dyDescent="0.25">
      <c r="A348">
        <f t="shared" ca="1" si="5"/>
        <v>8.2891089589354094E-2</v>
      </c>
    </row>
    <row r="349" spans="1:1" x14ac:dyDescent="0.25">
      <c r="A349">
        <f t="shared" ca="1" si="5"/>
        <v>0.39976396616490506</v>
      </c>
    </row>
    <row r="350" spans="1:1" x14ac:dyDescent="0.25">
      <c r="A350">
        <f t="shared" ca="1" si="5"/>
        <v>6.6950383191910157E-2</v>
      </c>
    </row>
    <row r="351" spans="1:1" x14ac:dyDescent="0.25">
      <c r="A351">
        <f t="shared" ca="1" si="5"/>
        <v>3.6592580307151401E-2</v>
      </c>
    </row>
    <row r="352" spans="1:1" x14ac:dyDescent="0.25">
      <c r="A352">
        <f t="shared" ca="1" si="5"/>
        <v>0.9464247278447967</v>
      </c>
    </row>
    <row r="353" spans="1:1" x14ac:dyDescent="0.25">
      <c r="A353">
        <f t="shared" ca="1" si="5"/>
        <v>0.40958488058967524</v>
      </c>
    </row>
    <row r="354" spans="1:1" x14ac:dyDescent="0.25">
      <c r="A354">
        <f t="shared" ca="1" si="5"/>
        <v>0.78227087976835941</v>
      </c>
    </row>
    <row r="355" spans="1:1" x14ac:dyDescent="0.25">
      <c r="A355">
        <f t="shared" ca="1" si="5"/>
        <v>0.99792784691628034</v>
      </c>
    </row>
    <row r="356" spans="1:1" x14ac:dyDescent="0.25">
      <c r="A356">
        <f t="shared" ca="1" si="5"/>
        <v>5.3097222833215274E-2</v>
      </c>
    </row>
    <row r="357" spans="1:1" x14ac:dyDescent="0.25">
      <c r="A357">
        <f t="shared" ca="1" si="5"/>
        <v>0.86839580576403685</v>
      </c>
    </row>
    <row r="358" spans="1:1" x14ac:dyDescent="0.25">
      <c r="A358">
        <f t="shared" ca="1" si="5"/>
        <v>0.79015073713707296</v>
      </c>
    </row>
    <row r="359" spans="1:1" x14ac:dyDescent="0.25">
      <c r="A359">
        <f t="shared" ca="1" si="5"/>
        <v>9.1376220172150968E-2</v>
      </c>
    </row>
    <row r="360" spans="1:1" x14ac:dyDescent="0.25">
      <c r="A360">
        <f t="shared" ca="1" si="5"/>
        <v>0.1041199790185533</v>
      </c>
    </row>
    <row r="361" spans="1:1" x14ac:dyDescent="0.25">
      <c r="A361">
        <f t="shared" ca="1" si="5"/>
        <v>0.16573465577105895</v>
      </c>
    </row>
    <row r="362" spans="1:1" x14ac:dyDescent="0.25">
      <c r="A362">
        <f t="shared" ca="1" si="5"/>
        <v>0.24208666750352004</v>
      </c>
    </row>
    <row r="363" spans="1:1" x14ac:dyDescent="0.25">
      <c r="A363">
        <f t="shared" ca="1" si="5"/>
        <v>0.16447788047621037</v>
      </c>
    </row>
    <row r="364" spans="1:1" x14ac:dyDescent="0.25">
      <c r="A364">
        <f t="shared" ca="1" si="5"/>
        <v>0.64314370139012911</v>
      </c>
    </row>
    <row r="365" spans="1:1" x14ac:dyDescent="0.25">
      <c r="A365">
        <f t="shared" ca="1" si="5"/>
        <v>0.79553882680041765</v>
      </c>
    </row>
    <row r="366" spans="1:1" x14ac:dyDescent="0.25">
      <c r="A366">
        <f t="shared" ca="1" si="5"/>
        <v>0.21511708373961613</v>
      </c>
    </row>
    <row r="367" spans="1:1" x14ac:dyDescent="0.25">
      <c r="A367">
        <f t="shared" ca="1" si="5"/>
        <v>0.85319690560408934</v>
      </c>
    </row>
    <row r="368" spans="1:1" x14ac:dyDescent="0.25">
      <c r="A368">
        <f t="shared" ca="1" si="5"/>
        <v>0.23132915287544109</v>
      </c>
    </row>
    <row r="369" spans="1:1" x14ac:dyDescent="0.25">
      <c r="A369">
        <f t="shared" ca="1" si="5"/>
        <v>7.1213741491872873E-2</v>
      </c>
    </row>
    <row r="370" spans="1:1" x14ac:dyDescent="0.25">
      <c r="A370">
        <f t="shared" ca="1" si="5"/>
        <v>0.90184104710896507</v>
      </c>
    </row>
    <row r="371" spans="1:1" x14ac:dyDescent="0.25">
      <c r="A371">
        <f t="shared" ca="1" si="5"/>
        <v>0.55177428489781222</v>
      </c>
    </row>
    <row r="372" spans="1:1" x14ac:dyDescent="0.25">
      <c r="A372">
        <f t="shared" ca="1" si="5"/>
        <v>0.1527229687032976</v>
      </c>
    </row>
    <row r="373" spans="1:1" x14ac:dyDescent="0.25">
      <c r="A373">
        <f t="shared" ca="1" si="5"/>
        <v>4.7567427525920247E-2</v>
      </c>
    </row>
    <row r="374" spans="1:1" x14ac:dyDescent="0.25">
      <c r="A374">
        <f t="shared" ca="1" si="5"/>
        <v>0.50568366838553569</v>
      </c>
    </row>
    <row r="375" spans="1:1" x14ac:dyDescent="0.25">
      <c r="A375">
        <f t="shared" ca="1" si="5"/>
        <v>0.95729140611079089</v>
      </c>
    </row>
    <row r="376" spans="1:1" x14ac:dyDescent="0.25">
      <c r="A376">
        <f t="shared" ca="1" si="5"/>
        <v>0.67417016956714504</v>
      </c>
    </row>
    <row r="377" spans="1:1" x14ac:dyDescent="0.25">
      <c r="A377">
        <f t="shared" ca="1" si="5"/>
        <v>0.45853345092908315</v>
      </c>
    </row>
    <row r="378" spans="1:1" x14ac:dyDescent="0.25">
      <c r="A378">
        <f t="shared" ca="1" si="5"/>
        <v>0.34099916591499535</v>
      </c>
    </row>
    <row r="379" spans="1:1" x14ac:dyDescent="0.25">
      <c r="A379">
        <f t="shared" ca="1" si="5"/>
        <v>0.77710780062289897</v>
      </c>
    </row>
    <row r="380" spans="1:1" x14ac:dyDescent="0.25">
      <c r="A380">
        <f t="shared" ca="1" si="5"/>
        <v>0.78494896848959517</v>
      </c>
    </row>
    <row r="381" spans="1:1" x14ac:dyDescent="0.25">
      <c r="A381">
        <f t="shared" ca="1" si="5"/>
        <v>0.3621935058265644</v>
      </c>
    </row>
    <row r="382" spans="1:1" x14ac:dyDescent="0.25">
      <c r="A382">
        <f t="shared" ca="1" si="5"/>
        <v>0.17754229125384113</v>
      </c>
    </row>
    <row r="383" spans="1:1" x14ac:dyDescent="0.25">
      <c r="A383">
        <f t="shared" ca="1" si="5"/>
        <v>0.93107769358759895</v>
      </c>
    </row>
    <row r="384" spans="1:1" x14ac:dyDescent="0.25">
      <c r="A384">
        <f t="shared" ca="1" si="5"/>
        <v>0.84268883378813253</v>
      </c>
    </row>
    <row r="385" spans="1:1" x14ac:dyDescent="0.25">
      <c r="A385">
        <f t="shared" ca="1" si="5"/>
        <v>0.92682848839237342</v>
      </c>
    </row>
    <row r="386" spans="1:1" x14ac:dyDescent="0.25">
      <c r="A386">
        <f t="shared" ca="1" si="5"/>
        <v>0.19074443650367634</v>
      </c>
    </row>
    <row r="387" spans="1:1" x14ac:dyDescent="0.25">
      <c r="A387">
        <f t="shared" ref="A387:A450" ca="1" si="6">RAND()</f>
        <v>0.17174855489058605</v>
      </c>
    </row>
    <row r="388" spans="1:1" x14ac:dyDescent="0.25">
      <c r="A388">
        <f t="shared" ca="1" si="6"/>
        <v>0.7984373837603822</v>
      </c>
    </row>
    <row r="389" spans="1:1" x14ac:dyDescent="0.25">
      <c r="A389">
        <f t="shared" ca="1" si="6"/>
        <v>0.70000067381607145</v>
      </c>
    </row>
    <row r="390" spans="1:1" x14ac:dyDescent="0.25">
      <c r="A390">
        <f t="shared" ca="1" si="6"/>
        <v>0.94851961568725207</v>
      </c>
    </row>
    <row r="391" spans="1:1" x14ac:dyDescent="0.25">
      <c r="A391">
        <f t="shared" ca="1" si="6"/>
        <v>0.75552833036020972</v>
      </c>
    </row>
    <row r="392" spans="1:1" x14ac:dyDescent="0.25">
      <c r="A392">
        <f t="shared" ca="1" si="6"/>
        <v>0.11367812339207373</v>
      </c>
    </row>
    <row r="393" spans="1:1" x14ac:dyDescent="0.25">
      <c r="A393">
        <f t="shared" ca="1" si="6"/>
        <v>0.77381013272040322</v>
      </c>
    </row>
    <row r="394" spans="1:1" x14ac:dyDescent="0.25">
      <c r="A394">
        <f t="shared" ca="1" si="6"/>
        <v>0.68213670177578745</v>
      </c>
    </row>
    <row r="395" spans="1:1" x14ac:dyDescent="0.25">
      <c r="A395">
        <f t="shared" ca="1" si="6"/>
        <v>0.21173435726329826</v>
      </c>
    </row>
    <row r="396" spans="1:1" x14ac:dyDescent="0.25">
      <c r="A396">
        <f t="shared" ca="1" si="6"/>
        <v>0.14765777135577629</v>
      </c>
    </row>
    <row r="397" spans="1:1" x14ac:dyDescent="0.25">
      <c r="A397">
        <f t="shared" ca="1" si="6"/>
        <v>0.27570080329424818</v>
      </c>
    </row>
    <row r="398" spans="1:1" x14ac:dyDescent="0.25">
      <c r="A398">
        <f t="shared" ca="1" si="6"/>
        <v>0.56279389264170421</v>
      </c>
    </row>
    <row r="399" spans="1:1" x14ac:dyDescent="0.25">
      <c r="A399">
        <f t="shared" ca="1" si="6"/>
        <v>0.98419223784157894</v>
      </c>
    </row>
    <row r="400" spans="1:1" x14ac:dyDescent="0.25">
      <c r="A400">
        <f t="shared" ca="1" si="6"/>
        <v>0.43035286441595921</v>
      </c>
    </row>
    <row r="401" spans="1:1" x14ac:dyDescent="0.25">
      <c r="A401">
        <f t="shared" ca="1" si="6"/>
        <v>0.33974196879665663</v>
      </c>
    </row>
    <row r="402" spans="1:1" x14ac:dyDescent="0.25">
      <c r="A402">
        <f t="shared" ca="1" si="6"/>
        <v>0.15203993264450566</v>
      </c>
    </row>
    <row r="403" spans="1:1" x14ac:dyDescent="0.25">
      <c r="A403">
        <f t="shared" ca="1" si="6"/>
        <v>0.35588159232114558</v>
      </c>
    </row>
    <row r="404" spans="1:1" x14ac:dyDescent="0.25">
      <c r="A404">
        <f t="shared" ca="1" si="6"/>
        <v>0.82907106847735423</v>
      </c>
    </row>
    <row r="405" spans="1:1" x14ac:dyDescent="0.25">
      <c r="A405">
        <f t="shared" ca="1" si="6"/>
        <v>0.56172892618511083</v>
      </c>
    </row>
    <row r="406" spans="1:1" x14ac:dyDescent="0.25">
      <c r="A406">
        <f t="shared" ca="1" si="6"/>
        <v>0.13700730001662276</v>
      </c>
    </row>
    <row r="407" spans="1:1" x14ac:dyDescent="0.25">
      <c r="A407">
        <f t="shared" ca="1" si="6"/>
        <v>0.63132796846675054</v>
      </c>
    </row>
    <row r="408" spans="1:1" x14ac:dyDescent="0.25">
      <c r="A408">
        <f t="shared" ca="1" si="6"/>
        <v>0.83381916103706932</v>
      </c>
    </row>
    <row r="409" spans="1:1" x14ac:dyDescent="0.25">
      <c r="A409">
        <f t="shared" ca="1" si="6"/>
        <v>0.79294114174269792</v>
      </c>
    </row>
    <row r="410" spans="1:1" x14ac:dyDescent="0.25">
      <c r="A410">
        <f t="shared" ca="1" si="6"/>
        <v>0.3156458611179348</v>
      </c>
    </row>
    <row r="411" spans="1:1" x14ac:dyDescent="0.25">
      <c r="A411">
        <f t="shared" ca="1" si="6"/>
        <v>0.1770027711409039</v>
      </c>
    </row>
    <row r="412" spans="1:1" x14ac:dyDescent="0.25">
      <c r="A412">
        <f t="shared" ca="1" si="6"/>
        <v>0.21849004830559471</v>
      </c>
    </row>
    <row r="413" spans="1:1" x14ac:dyDescent="0.25">
      <c r="A413">
        <f t="shared" ca="1" si="6"/>
        <v>0.94681918103341378</v>
      </c>
    </row>
    <row r="414" spans="1:1" x14ac:dyDescent="0.25">
      <c r="A414">
        <f t="shared" ca="1" si="6"/>
        <v>3.2774937118014824E-2</v>
      </c>
    </row>
    <row r="415" spans="1:1" x14ac:dyDescent="0.25">
      <c r="A415">
        <f t="shared" ca="1" si="6"/>
        <v>0.12326668260965989</v>
      </c>
    </row>
    <row r="416" spans="1:1" x14ac:dyDescent="0.25">
      <c r="A416">
        <f t="shared" ca="1" si="6"/>
        <v>0.78459889665778215</v>
      </c>
    </row>
    <row r="417" spans="1:1" x14ac:dyDescent="0.25">
      <c r="A417">
        <f t="shared" ca="1" si="6"/>
        <v>3.8152581984231992E-2</v>
      </c>
    </row>
    <row r="418" spans="1:1" x14ac:dyDescent="0.25">
      <c r="A418">
        <f t="shared" ca="1" si="6"/>
        <v>0.75656547017933851</v>
      </c>
    </row>
    <row r="419" spans="1:1" x14ac:dyDescent="0.25">
      <c r="A419">
        <f t="shared" ca="1" si="6"/>
        <v>0.22230010704573822</v>
      </c>
    </row>
    <row r="420" spans="1:1" x14ac:dyDescent="0.25">
      <c r="A420">
        <f t="shared" ca="1" si="6"/>
        <v>0.76452405358062137</v>
      </c>
    </row>
    <row r="421" spans="1:1" x14ac:dyDescent="0.25">
      <c r="A421">
        <f t="shared" ca="1" si="6"/>
        <v>1.7204878064717155E-2</v>
      </c>
    </row>
    <row r="422" spans="1:1" x14ac:dyDescent="0.25">
      <c r="A422">
        <f t="shared" ca="1" si="6"/>
        <v>0.31409913914363807</v>
      </c>
    </row>
    <row r="423" spans="1:1" x14ac:dyDescent="0.25">
      <c r="A423">
        <f t="shared" ca="1" si="6"/>
        <v>0.10963335584296963</v>
      </c>
    </row>
    <row r="424" spans="1:1" x14ac:dyDescent="0.25">
      <c r="A424">
        <f t="shared" ca="1" si="6"/>
        <v>0.55144850426303837</v>
      </c>
    </row>
    <row r="425" spans="1:1" x14ac:dyDescent="0.25">
      <c r="A425">
        <f t="shared" ca="1" si="6"/>
        <v>0.51611037128110537</v>
      </c>
    </row>
    <row r="426" spans="1:1" x14ac:dyDescent="0.25">
      <c r="A426">
        <f t="shared" ca="1" si="6"/>
        <v>7.8710578898330552E-2</v>
      </c>
    </row>
    <row r="427" spans="1:1" x14ac:dyDescent="0.25">
      <c r="A427">
        <f t="shared" ca="1" si="6"/>
        <v>7.2075124041007022E-2</v>
      </c>
    </row>
    <row r="428" spans="1:1" x14ac:dyDescent="0.25">
      <c r="A428">
        <f t="shared" ca="1" si="6"/>
        <v>0.28441789466812972</v>
      </c>
    </row>
    <row r="429" spans="1:1" x14ac:dyDescent="0.25">
      <c r="A429">
        <f t="shared" ca="1" si="6"/>
        <v>0.90799037529868398</v>
      </c>
    </row>
    <row r="430" spans="1:1" x14ac:dyDescent="0.25">
      <c r="A430">
        <f t="shared" ca="1" si="6"/>
        <v>0.77111104085178406</v>
      </c>
    </row>
    <row r="431" spans="1:1" x14ac:dyDescent="0.25">
      <c r="A431">
        <f t="shared" ca="1" si="6"/>
        <v>6.0976817821408291E-2</v>
      </c>
    </row>
    <row r="432" spans="1:1" x14ac:dyDescent="0.25">
      <c r="A432">
        <f t="shared" ca="1" si="6"/>
        <v>0.14659846313353253</v>
      </c>
    </row>
    <row r="433" spans="1:1" x14ac:dyDescent="0.25">
      <c r="A433">
        <f t="shared" ca="1" si="6"/>
        <v>0.8627341014733475</v>
      </c>
    </row>
    <row r="434" spans="1:1" x14ac:dyDescent="0.25">
      <c r="A434">
        <f t="shared" ca="1" si="6"/>
        <v>0.96753627673458709</v>
      </c>
    </row>
    <row r="435" spans="1:1" x14ac:dyDescent="0.25">
      <c r="A435">
        <f t="shared" ca="1" si="6"/>
        <v>0.43005305915062531</v>
      </c>
    </row>
    <row r="436" spans="1:1" x14ac:dyDescent="0.25">
      <c r="A436">
        <f t="shared" ca="1" si="6"/>
        <v>0.53386671148274389</v>
      </c>
    </row>
    <row r="437" spans="1:1" x14ac:dyDescent="0.25">
      <c r="A437">
        <f t="shared" ca="1" si="6"/>
        <v>3.0098093312895036E-2</v>
      </c>
    </row>
    <row r="438" spans="1:1" x14ac:dyDescent="0.25">
      <c r="A438">
        <f t="shared" ca="1" si="6"/>
        <v>0.71543975173979468</v>
      </c>
    </row>
    <row r="439" spans="1:1" x14ac:dyDescent="0.25">
      <c r="A439">
        <f t="shared" ca="1" si="6"/>
        <v>0.62092641830685746</v>
      </c>
    </row>
    <row r="440" spans="1:1" x14ac:dyDescent="0.25">
      <c r="A440">
        <f t="shared" ca="1" si="6"/>
        <v>3.235882773337051E-2</v>
      </c>
    </row>
    <row r="441" spans="1:1" x14ac:dyDescent="0.25">
      <c r="A441">
        <f t="shared" ca="1" si="6"/>
        <v>0.80994835755094496</v>
      </c>
    </row>
    <row r="442" spans="1:1" x14ac:dyDescent="0.25">
      <c r="A442">
        <f t="shared" ca="1" si="6"/>
        <v>0.60920630704047307</v>
      </c>
    </row>
    <row r="443" spans="1:1" x14ac:dyDescent="0.25">
      <c r="A443">
        <f t="shared" ca="1" si="6"/>
        <v>0.32868522399723488</v>
      </c>
    </row>
    <row r="444" spans="1:1" x14ac:dyDescent="0.25">
      <c r="A444">
        <f t="shared" ca="1" si="6"/>
        <v>0.18481223703024707</v>
      </c>
    </row>
    <row r="445" spans="1:1" x14ac:dyDescent="0.25">
      <c r="A445">
        <f t="shared" ca="1" si="6"/>
        <v>0.50370635315988543</v>
      </c>
    </row>
    <row r="446" spans="1:1" x14ac:dyDescent="0.25">
      <c r="A446">
        <f t="shared" ca="1" si="6"/>
        <v>0.51226944883067316</v>
      </c>
    </row>
    <row r="447" spans="1:1" x14ac:dyDescent="0.25">
      <c r="A447">
        <f t="shared" ca="1" si="6"/>
        <v>0.82316692242950884</v>
      </c>
    </row>
    <row r="448" spans="1:1" x14ac:dyDescent="0.25">
      <c r="A448">
        <f t="shared" ca="1" si="6"/>
        <v>0.21929858551236014</v>
      </c>
    </row>
    <row r="449" spans="1:1" x14ac:dyDescent="0.25">
      <c r="A449">
        <f t="shared" ca="1" si="6"/>
        <v>0.2757424944104242</v>
      </c>
    </row>
    <row r="450" spans="1:1" x14ac:dyDescent="0.25">
      <c r="A450">
        <f t="shared" ca="1" si="6"/>
        <v>0.63687014248855112</v>
      </c>
    </row>
    <row r="451" spans="1:1" x14ac:dyDescent="0.25">
      <c r="A451">
        <f t="shared" ref="A451:A514" ca="1" si="7">RAND()</f>
        <v>0.25434913191795205</v>
      </c>
    </row>
    <row r="452" spans="1:1" x14ac:dyDescent="0.25">
      <c r="A452">
        <f t="shared" ca="1" si="7"/>
        <v>0.50592031946754568</v>
      </c>
    </row>
    <row r="453" spans="1:1" x14ac:dyDescent="0.25">
      <c r="A453">
        <f t="shared" ca="1" si="7"/>
        <v>0.26329074045501988</v>
      </c>
    </row>
    <row r="454" spans="1:1" x14ac:dyDescent="0.25">
      <c r="A454">
        <f t="shared" ca="1" si="7"/>
        <v>0.59629143919033889</v>
      </c>
    </row>
    <row r="455" spans="1:1" x14ac:dyDescent="0.25">
      <c r="A455">
        <f t="shared" ca="1" si="7"/>
        <v>0.13472290689453137</v>
      </c>
    </row>
    <row r="456" spans="1:1" x14ac:dyDescent="0.25">
      <c r="A456">
        <f t="shared" ca="1" si="7"/>
        <v>0.94167867276832584</v>
      </c>
    </row>
    <row r="457" spans="1:1" x14ac:dyDescent="0.25">
      <c r="A457">
        <f t="shared" ca="1" si="7"/>
        <v>0.50725460454720295</v>
      </c>
    </row>
    <row r="458" spans="1:1" x14ac:dyDescent="0.25">
      <c r="A458">
        <f t="shared" ca="1" si="7"/>
        <v>0.42824527056571926</v>
      </c>
    </row>
    <row r="459" spans="1:1" x14ac:dyDescent="0.25">
      <c r="A459">
        <f t="shared" ca="1" si="7"/>
        <v>0.36513961423218955</v>
      </c>
    </row>
    <row r="460" spans="1:1" x14ac:dyDescent="0.25">
      <c r="A460">
        <f t="shared" ca="1" si="7"/>
        <v>0.38858703123812033</v>
      </c>
    </row>
    <row r="461" spans="1:1" x14ac:dyDescent="0.25">
      <c r="A461">
        <f t="shared" ca="1" si="7"/>
        <v>3.8748610968732611E-2</v>
      </c>
    </row>
    <row r="462" spans="1:1" x14ac:dyDescent="0.25">
      <c r="A462">
        <f t="shared" ca="1" si="7"/>
        <v>0.4466105049431871</v>
      </c>
    </row>
    <row r="463" spans="1:1" x14ac:dyDescent="0.25">
      <c r="A463">
        <f t="shared" ca="1" si="7"/>
        <v>0.50334900191681209</v>
      </c>
    </row>
    <row r="464" spans="1:1" x14ac:dyDescent="0.25">
      <c r="A464">
        <f t="shared" ca="1" si="7"/>
        <v>0.20498378647316973</v>
      </c>
    </row>
    <row r="465" spans="1:1" x14ac:dyDescent="0.25">
      <c r="A465">
        <f t="shared" ca="1" si="7"/>
        <v>0.27063976519620536</v>
      </c>
    </row>
    <row r="466" spans="1:1" x14ac:dyDescent="0.25">
      <c r="A466">
        <f t="shared" ca="1" si="7"/>
        <v>0.74223379226816844</v>
      </c>
    </row>
    <row r="467" spans="1:1" x14ac:dyDescent="0.25">
      <c r="A467">
        <f t="shared" ca="1" si="7"/>
        <v>0.12384664856204564</v>
      </c>
    </row>
    <row r="468" spans="1:1" x14ac:dyDescent="0.25">
      <c r="A468">
        <f t="shared" ca="1" si="7"/>
        <v>0.18555192280690513</v>
      </c>
    </row>
    <row r="469" spans="1:1" x14ac:dyDescent="0.25">
      <c r="A469">
        <f t="shared" ca="1" si="7"/>
        <v>0.92860764122403261</v>
      </c>
    </row>
    <row r="470" spans="1:1" x14ac:dyDescent="0.25">
      <c r="A470">
        <f t="shared" ca="1" si="7"/>
        <v>0.46803284032268722</v>
      </c>
    </row>
    <row r="471" spans="1:1" x14ac:dyDescent="0.25">
      <c r="A471">
        <f t="shared" ca="1" si="7"/>
        <v>0.52906340900638293</v>
      </c>
    </row>
    <row r="472" spans="1:1" x14ac:dyDescent="0.25">
      <c r="A472">
        <f t="shared" ca="1" si="7"/>
        <v>0.12923366311905427</v>
      </c>
    </row>
    <row r="473" spans="1:1" x14ac:dyDescent="0.25">
      <c r="A473">
        <f t="shared" ca="1" si="7"/>
        <v>0.87142997506327013</v>
      </c>
    </row>
    <row r="474" spans="1:1" x14ac:dyDescent="0.25">
      <c r="A474">
        <f t="shared" ca="1" si="7"/>
        <v>0.66428698841834488</v>
      </c>
    </row>
    <row r="475" spans="1:1" x14ac:dyDescent="0.25">
      <c r="A475">
        <f t="shared" ca="1" si="7"/>
        <v>0.99330832250556578</v>
      </c>
    </row>
    <row r="476" spans="1:1" x14ac:dyDescent="0.25">
      <c r="A476">
        <f t="shared" ca="1" si="7"/>
        <v>0.44327471808006613</v>
      </c>
    </row>
    <row r="477" spans="1:1" x14ac:dyDescent="0.25">
      <c r="A477">
        <f t="shared" ca="1" si="7"/>
        <v>0.37172937005837203</v>
      </c>
    </row>
    <row r="478" spans="1:1" x14ac:dyDescent="0.25">
      <c r="A478">
        <f t="shared" ca="1" si="7"/>
        <v>0.40542750408388162</v>
      </c>
    </row>
    <row r="479" spans="1:1" x14ac:dyDescent="0.25">
      <c r="A479">
        <f t="shared" ca="1" si="7"/>
        <v>0.88219415048011152</v>
      </c>
    </row>
    <row r="480" spans="1:1" x14ac:dyDescent="0.25">
      <c r="A480">
        <f t="shared" ca="1" si="7"/>
        <v>0.17512445962844114</v>
      </c>
    </row>
    <row r="481" spans="1:1" x14ac:dyDescent="0.25">
      <c r="A481">
        <f t="shared" ca="1" si="7"/>
        <v>0.54523671218769809</v>
      </c>
    </row>
    <row r="482" spans="1:1" x14ac:dyDescent="0.25">
      <c r="A482">
        <f t="shared" ca="1" si="7"/>
        <v>6.7636653194654839E-3</v>
      </c>
    </row>
    <row r="483" spans="1:1" x14ac:dyDescent="0.25">
      <c r="A483">
        <f t="shared" ca="1" si="7"/>
        <v>0.35418860032356958</v>
      </c>
    </row>
    <row r="484" spans="1:1" x14ac:dyDescent="0.25">
      <c r="A484">
        <f t="shared" ca="1" si="7"/>
        <v>0.76327597913387191</v>
      </c>
    </row>
    <row r="485" spans="1:1" x14ac:dyDescent="0.25">
      <c r="A485">
        <f t="shared" ca="1" si="7"/>
        <v>0.81235116653666384</v>
      </c>
    </row>
    <row r="486" spans="1:1" x14ac:dyDescent="0.25">
      <c r="A486">
        <f t="shared" ca="1" si="7"/>
        <v>0.34848520634567726</v>
      </c>
    </row>
    <row r="487" spans="1:1" x14ac:dyDescent="0.25">
      <c r="A487">
        <f t="shared" ca="1" si="7"/>
        <v>6.4428951302119342E-2</v>
      </c>
    </row>
    <row r="488" spans="1:1" x14ac:dyDescent="0.25">
      <c r="A488">
        <f t="shared" ca="1" si="7"/>
        <v>0.37484426140355509</v>
      </c>
    </row>
    <row r="489" spans="1:1" x14ac:dyDescent="0.25">
      <c r="A489">
        <f t="shared" ca="1" si="7"/>
        <v>0.58918682608676021</v>
      </c>
    </row>
    <row r="490" spans="1:1" x14ac:dyDescent="0.25">
      <c r="A490">
        <f t="shared" ca="1" si="7"/>
        <v>0.56178785914471396</v>
      </c>
    </row>
    <row r="491" spans="1:1" x14ac:dyDescent="0.25">
      <c r="A491">
        <f t="shared" ca="1" si="7"/>
        <v>0.77569531983539464</v>
      </c>
    </row>
    <row r="492" spans="1:1" x14ac:dyDescent="0.25">
      <c r="A492">
        <f t="shared" ca="1" si="7"/>
        <v>0.39368194705206949</v>
      </c>
    </row>
    <row r="493" spans="1:1" x14ac:dyDescent="0.25">
      <c r="A493">
        <f t="shared" ca="1" si="7"/>
        <v>0.38852306480825349</v>
      </c>
    </row>
    <row r="494" spans="1:1" x14ac:dyDescent="0.25">
      <c r="A494">
        <f t="shared" ca="1" si="7"/>
        <v>0.6539238199874059</v>
      </c>
    </row>
    <row r="495" spans="1:1" x14ac:dyDescent="0.25">
      <c r="A495">
        <f t="shared" ca="1" si="7"/>
        <v>7.599408767647664E-2</v>
      </c>
    </row>
    <row r="496" spans="1:1" x14ac:dyDescent="0.25">
      <c r="A496">
        <f t="shared" ca="1" si="7"/>
        <v>0.4321186430884929</v>
      </c>
    </row>
    <row r="497" spans="1:1" x14ac:dyDescent="0.25">
      <c r="A497">
        <f t="shared" ca="1" si="7"/>
        <v>0.43221851151690327</v>
      </c>
    </row>
    <row r="498" spans="1:1" x14ac:dyDescent="0.25">
      <c r="A498">
        <f t="shared" ca="1" si="7"/>
        <v>0.73625987429158946</v>
      </c>
    </row>
    <row r="499" spans="1:1" x14ac:dyDescent="0.25">
      <c r="A499">
        <f t="shared" ca="1" si="7"/>
        <v>0.19750309015132583</v>
      </c>
    </row>
    <row r="500" spans="1:1" x14ac:dyDescent="0.25">
      <c r="A500">
        <f t="shared" ca="1" si="7"/>
        <v>0.61073375414966957</v>
      </c>
    </row>
    <row r="501" spans="1:1" x14ac:dyDescent="0.25">
      <c r="A501">
        <f t="shared" ca="1" si="7"/>
        <v>0.70289031662841472</v>
      </c>
    </row>
    <row r="502" spans="1:1" x14ac:dyDescent="0.25">
      <c r="A502">
        <f t="shared" ca="1" si="7"/>
        <v>8.568667843122002E-2</v>
      </c>
    </row>
    <row r="503" spans="1:1" x14ac:dyDescent="0.25">
      <c r="A503">
        <f t="shared" ca="1" si="7"/>
        <v>0.36112556831926623</v>
      </c>
    </row>
    <row r="504" spans="1:1" x14ac:dyDescent="0.25">
      <c r="A504">
        <f t="shared" ca="1" si="7"/>
        <v>0.37615513252242538</v>
      </c>
    </row>
    <row r="505" spans="1:1" x14ac:dyDescent="0.25">
      <c r="A505">
        <f t="shared" ca="1" si="7"/>
        <v>0.68401910259565746</v>
      </c>
    </row>
    <row r="506" spans="1:1" x14ac:dyDescent="0.25">
      <c r="A506">
        <f t="shared" ca="1" si="7"/>
        <v>0.74454270213816054</v>
      </c>
    </row>
    <row r="507" spans="1:1" x14ac:dyDescent="0.25">
      <c r="A507">
        <f t="shared" ca="1" si="7"/>
        <v>0.80166782950642723</v>
      </c>
    </row>
    <row r="508" spans="1:1" x14ac:dyDescent="0.25">
      <c r="A508">
        <f t="shared" ca="1" si="7"/>
        <v>0.94108363305535259</v>
      </c>
    </row>
    <row r="509" spans="1:1" x14ac:dyDescent="0.25">
      <c r="A509">
        <f t="shared" ca="1" si="7"/>
        <v>0.70530300482662645</v>
      </c>
    </row>
    <row r="510" spans="1:1" x14ac:dyDescent="0.25">
      <c r="A510">
        <f t="shared" ca="1" si="7"/>
        <v>0.57626246244759793</v>
      </c>
    </row>
    <row r="511" spans="1:1" x14ac:dyDescent="0.25">
      <c r="A511">
        <f t="shared" ca="1" si="7"/>
        <v>0.80369924781812241</v>
      </c>
    </row>
    <row r="512" spans="1:1" x14ac:dyDescent="0.25">
      <c r="A512">
        <f t="shared" ca="1" si="7"/>
        <v>0.25908998167910025</v>
      </c>
    </row>
    <row r="513" spans="1:1" x14ac:dyDescent="0.25">
      <c r="A513">
        <f t="shared" ca="1" si="7"/>
        <v>0.42668863471141094</v>
      </c>
    </row>
    <row r="514" spans="1:1" x14ac:dyDescent="0.25">
      <c r="A514">
        <f t="shared" ca="1" si="7"/>
        <v>0.34533943604161965</v>
      </c>
    </row>
    <row r="515" spans="1:1" x14ac:dyDescent="0.25">
      <c r="A515">
        <f t="shared" ref="A515:A578" ca="1" si="8">RAND()</f>
        <v>0.72666286236113897</v>
      </c>
    </row>
    <row r="516" spans="1:1" x14ac:dyDescent="0.25">
      <c r="A516">
        <f t="shared" ca="1" si="8"/>
        <v>0.50937709829835021</v>
      </c>
    </row>
    <row r="517" spans="1:1" x14ac:dyDescent="0.25">
      <c r="A517">
        <f t="shared" ca="1" si="8"/>
        <v>0.49905668555337723</v>
      </c>
    </row>
    <row r="518" spans="1:1" x14ac:dyDescent="0.25">
      <c r="A518">
        <f t="shared" ca="1" si="8"/>
        <v>0.89431039068706675</v>
      </c>
    </row>
    <row r="519" spans="1:1" x14ac:dyDescent="0.25">
      <c r="A519">
        <f t="shared" ca="1" si="8"/>
        <v>0.49020516070934261</v>
      </c>
    </row>
    <row r="520" spans="1:1" x14ac:dyDescent="0.25">
      <c r="A520">
        <f t="shared" ca="1" si="8"/>
        <v>0.48398698541711427</v>
      </c>
    </row>
    <row r="521" spans="1:1" x14ac:dyDescent="0.25">
      <c r="A521">
        <f t="shared" ca="1" si="8"/>
        <v>0.47534656141996445</v>
      </c>
    </row>
    <row r="522" spans="1:1" x14ac:dyDescent="0.25">
      <c r="A522">
        <f t="shared" ca="1" si="8"/>
        <v>0.28599330029530767</v>
      </c>
    </row>
    <row r="523" spans="1:1" x14ac:dyDescent="0.25">
      <c r="A523">
        <f t="shared" ca="1" si="8"/>
        <v>0.58170546275021862</v>
      </c>
    </row>
    <row r="524" spans="1:1" x14ac:dyDescent="0.25">
      <c r="A524">
        <f t="shared" ca="1" si="8"/>
        <v>0.65799119945991746</v>
      </c>
    </row>
    <row r="525" spans="1:1" x14ac:dyDescent="0.25">
      <c r="A525">
        <f t="shared" ca="1" si="8"/>
        <v>1.5401250322465643E-2</v>
      </c>
    </row>
    <row r="526" spans="1:1" x14ac:dyDescent="0.25">
      <c r="A526">
        <f t="shared" ca="1" si="8"/>
        <v>1.3004860750109093E-2</v>
      </c>
    </row>
    <row r="527" spans="1:1" x14ac:dyDescent="0.25">
      <c r="A527">
        <f t="shared" ca="1" si="8"/>
        <v>0.52703082884119501</v>
      </c>
    </row>
    <row r="528" spans="1:1" x14ac:dyDescent="0.25">
      <c r="A528">
        <f t="shared" ca="1" si="8"/>
        <v>0.31916049956259018</v>
      </c>
    </row>
    <row r="529" spans="1:1" x14ac:dyDescent="0.25">
      <c r="A529">
        <f t="shared" ca="1" si="8"/>
        <v>0.49924656985061922</v>
      </c>
    </row>
    <row r="530" spans="1:1" x14ac:dyDescent="0.25">
      <c r="A530">
        <f t="shared" ca="1" si="8"/>
        <v>0.25292115308619278</v>
      </c>
    </row>
    <row r="531" spans="1:1" x14ac:dyDescent="0.25">
      <c r="A531">
        <f t="shared" ca="1" si="8"/>
        <v>0.72824603409427047</v>
      </c>
    </row>
    <row r="532" spans="1:1" x14ac:dyDescent="0.25">
      <c r="A532">
        <f t="shared" ca="1" si="8"/>
        <v>0.40594951029559401</v>
      </c>
    </row>
    <row r="533" spans="1:1" x14ac:dyDescent="0.25">
      <c r="A533">
        <f t="shared" ca="1" si="8"/>
        <v>2.6107095134245806E-2</v>
      </c>
    </row>
    <row r="534" spans="1:1" x14ac:dyDescent="0.25">
      <c r="A534">
        <f t="shared" ca="1" si="8"/>
        <v>0.12472101222508192</v>
      </c>
    </row>
    <row r="535" spans="1:1" x14ac:dyDescent="0.25">
      <c r="A535">
        <f t="shared" ca="1" si="8"/>
        <v>0.30200758272294992</v>
      </c>
    </row>
    <row r="536" spans="1:1" x14ac:dyDescent="0.25">
      <c r="A536">
        <f t="shared" ca="1" si="8"/>
        <v>0.12354482624252139</v>
      </c>
    </row>
    <row r="537" spans="1:1" x14ac:dyDescent="0.25">
      <c r="A537">
        <f t="shared" ca="1" si="8"/>
        <v>0.94188794854019475</v>
      </c>
    </row>
    <row r="538" spans="1:1" x14ac:dyDescent="0.25">
      <c r="A538">
        <f t="shared" ca="1" si="8"/>
        <v>0.78548469857684156</v>
      </c>
    </row>
    <row r="539" spans="1:1" x14ac:dyDescent="0.25">
      <c r="A539">
        <f t="shared" ca="1" si="8"/>
        <v>0.50298059711808352</v>
      </c>
    </row>
    <row r="540" spans="1:1" x14ac:dyDescent="0.25">
      <c r="A540">
        <f t="shared" ca="1" si="8"/>
        <v>0.20315259824554077</v>
      </c>
    </row>
    <row r="541" spans="1:1" x14ac:dyDescent="0.25">
      <c r="A541">
        <f t="shared" ca="1" si="8"/>
        <v>8.7746988295316353E-2</v>
      </c>
    </row>
    <row r="542" spans="1:1" x14ac:dyDescent="0.25">
      <c r="A542">
        <f t="shared" ca="1" si="8"/>
        <v>0.42252720009307732</v>
      </c>
    </row>
    <row r="543" spans="1:1" x14ac:dyDescent="0.25">
      <c r="A543">
        <f t="shared" ca="1" si="8"/>
        <v>0.34759644610415108</v>
      </c>
    </row>
    <row r="544" spans="1:1" x14ac:dyDescent="0.25">
      <c r="A544">
        <f t="shared" ca="1" si="8"/>
        <v>0.94160778560382397</v>
      </c>
    </row>
    <row r="545" spans="1:1" x14ac:dyDescent="0.25">
      <c r="A545">
        <f t="shared" ca="1" si="8"/>
        <v>0.59698435923645965</v>
      </c>
    </row>
    <row r="546" spans="1:1" x14ac:dyDescent="0.25">
      <c r="A546">
        <f t="shared" ca="1" si="8"/>
        <v>0.88860696785530469</v>
      </c>
    </row>
    <row r="547" spans="1:1" x14ac:dyDescent="0.25">
      <c r="A547">
        <f t="shared" ca="1" si="8"/>
        <v>0.24874898478260177</v>
      </c>
    </row>
    <row r="548" spans="1:1" x14ac:dyDescent="0.25">
      <c r="A548">
        <f t="shared" ca="1" si="8"/>
        <v>0.60726302436357715</v>
      </c>
    </row>
    <row r="549" spans="1:1" x14ac:dyDescent="0.25">
      <c r="A549">
        <f t="shared" ca="1" si="8"/>
        <v>0.44750927497049164</v>
      </c>
    </row>
    <row r="550" spans="1:1" x14ac:dyDescent="0.25">
      <c r="A550">
        <f t="shared" ca="1" si="8"/>
        <v>8.0442714820153638E-2</v>
      </c>
    </row>
    <row r="551" spans="1:1" x14ac:dyDescent="0.25">
      <c r="A551">
        <f t="shared" ca="1" si="8"/>
        <v>0.34849089934514166</v>
      </c>
    </row>
    <row r="552" spans="1:1" x14ac:dyDescent="0.25">
      <c r="A552">
        <f t="shared" ca="1" si="8"/>
        <v>0.48750129148775367</v>
      </c>
    </row>
    <row r="553" spans="1:1" x14ac:dyDescent="0.25">
      <c r="A553">
        <f t="shared" ca="1" si="8"/>
        <v>0.77111491705355395</v>
      </c>
    </row>
    <row r="554" spans="1:1" x14ac:dyDescent="0.25">
      <c r="A554">
        <f t="shared" ca="1" si="8"/>
        <v>0.16213395608573</v>
      </c>
    </row>
    <row r="555" spans="1:1" x14ac:dyDescent="0.25">
      <c r="A555">
        <f t="shared" ca="1" si="8"/>
        <v>0.75158732018944041</v>
      </c>
    </row>
    <row r="556" spans="1:1" x14ac:dyDescent="0.25">
      <c r="A556">
        <f t="shared" ca="1" si="8"/>
        <v>0.68558422130213659</v>
      </c>
    </row>
    <row r="557" spans="1:1" x14ac:dyDescent="0.25">
      <c r="A557">
        <f t="shared" ca="1" si="8"/>
        <v>0.73233167169830216</v>
      </c>
    </row>
    <row r="558" spans="1:1" x14ac:dyDescent="0.25">
      <c r="A558">
        <f t="shared" ca="1" si="8"/>
        <v>0.74254158771640955</v>
      </c>
    </row>
    <row r="559" spans="1:1" x14ac:dyDescent="0.25">
      <c r="A559">
        <f t="shared" ca="1" si="8"/>
        <v>0.85460287351179909</v>
      </c>
    </row>
    <row r="560" spans="1:1" x14ac:dyDescent="0.25">
      <c r="A560">
        <f t="shared" ca="1" si="8"/>
        <v>0.60810819538103844</v>
      </c>
    </row>
    <row r="561" spans="1:1" x14ac:dyDescent="0.25">
      <c r="A561">
        <f t="shared" ca="1" si="8"/>
        <v>0.37438327706360175</v>
      </c>
    </row>
    <row r="562" spans="1:1" x14ac:dyDescent="0.25">
      <c r="A562">
        <f t="shared" ca="1" si="8"/>
        <v>0.6753249664084443</v>
      </c>
    </row>
    <row r="563" spans="1:1" x14ac:dyDescent="0.25">
      <c r="A563">
        <f t="shared" ca="1" si="8"/>
        <v>0.88526153007628117</v>
      </c>
    </row>
    <row r="564" spans="1:1" x14ac:dyDescent="0.25">
      <c r="A564">
        <f t="shared" ca="1" si="8"/>
        <v>0.35355901214309882</v>
      </c>
    </row>
    <row r="565" spans="1:1" x14ac:dyDescent="0.25">
      <c r="A565">
        <f t="shared" ca="1" si="8"/>
        <v>0.4773333884817349</v>
      </c>
    </row>
    <row r="566" spans="1:1" x14ac:dyDescent="0.25">
      <c r="A566">
        <f t="shared" ca="1" si="8"/>
        <v>0.88223753753374634</v>
      </c>
    </row>
    <row r="567" spans="1:1" x14ac:dyDescent="0.25">
      <c r="A567">
        <f t="shared" ca="1" si="8"/>
        <v>0.27088198062483282</v>
      </c>
    </row>
    <row r="568" spans="1:1" x14ac:dyDescent="0.25">
      <c r="A568">
        <f t="shared" ca="1" si="8"/>
        <v>0.65177411722368694</v>
      </c>
    </row>
    <row r="569" spans="1:1" x14ac:dyDescent="0.25">
      <c r="A569">
        <f t="shared" ca="1" si="8"/>
        <v>0.32671087737045035</v>
      </c>
    </row>
    <row r="570" spans="1:1" x14ac:dyDescent="0.25">
      <c r="A570">
        <f t="shared" ca="1" si="8"/>
        <v>0.50108385883230722</v>
      </c>
    </row>
    <row r="571" spans="1:1" x14ac:dyDescent="0.25">
      <c r="A571">
        <f t="shared" ca="1" si="8"/>
        <v>0.6270821881264923</v>
      </c>
    </row>
    <row r="572" spans="1:1" x14ac:dyDescent="0.25">
      <c r="A572">
        <f t="shared" ca="1" si="8"/>
        <v>0.99939146672304091</v>
      </c>
    </row>
    <row r="573" spans="1:1" x14ac:dyDescent="0.25">
      <c r="A573">
        <f t="shared" ca="1" si="8"/>
        <v>0.67132051307839602</v>
      </c>
    </row>
    <row r="574" spans="1:1" x14ac:dyDescent="0.25">
      <c r="A574">
        <f t="shared" ca="1" si="8"/>
        <v>0.58860160195216848</v>
      </c>
    </row>
    <row r="575" spans="1:1" x14ac:dyDescent="0.25">
      <c r="A575">
        <f t="shared" ca="1" si="8"/>
        <v>0.64104957638926852</v>
      </c>
    </row>
    <row r="576" spans="1:1" x14ac:dyDescent="0.25">
      <c r="A576">
        <f t="shared" ca="1" si="8"/>
        <v>0.488829455666558</v>
      </c>
    </row>
    <row r="577" spans="1:1" x14ac:dyDescent="0.25">
      <c r="A577">
        <f t="shared" ca="1" si="8"/>
        <v>0.40613583006385523</v>
      </c>
    </row>
    <row r="578" spans="1:1" x14ac:dyDescent="0.25">
      <c r="A578">
        <f t="shared" ca="1" si="8"/>
        <v>0.10928319622795712</v>
      </c>
    </row>
    <row r="579" spans="1:1" x14ac:dyDescent="0.25">
      <c r="A579">
        <f t="shared" ref="A579:A642" ca="1" si="9">RAND()</f>
        <v>0.64417095956271631</v>
      </c>
    </row>
    <row r="580" spans="1:1" x14ac:dyDescent="0.25">
      <c r="A580">
        <f t="shared" ca="1" si="9"/>
        <v>0.52126418939278674</v>
      </c>
    </row>
    <row r="581" spans="1:1" x14ac:dyDescent="0.25">
      <c r="A581">
        <f t="shared" ca="1" si="9"/>
        <v>0.91293937915455237</v>
      </c>
    </row>
    <row r="582" spans="1:1" x14ac:dyDescent="0.25">
      <c r="A582">
        <f t="shared" ca="1" si="9"/>
        <v>0.99052947737461661</v>
      </c>
    </row>
    <row r="583" spans="1:1" x14ac:dyDescent="0.25">
      <c r="A583">
        <f t="shared" ca="1" si="9"/>
        <v>7.1438912373233077E-2</v>
      </c>
    </row>
    <row r="584" spans="1:1" x14ac:dyDescent="0.25">
      <c r="A584">
        <f t="shared" ca="1" si="9"/>
        <v>0.90417022508073164</v>
      </c>
    </row>
    <row r="585" spans="1:1" x14ac:dyDescent="0.25">
      <c r="A585">
        <f t="shared" ca="1" si="9"/>
        <v>0.14386569367595481</v>
      </c>
    </row>
    <row r="586" spans="1:1" x14ac:dyDescent="0.25">
      <c r="A586">
        <f t="shared" ca="1" si="9"/>
        <v>0.25177064322225895</v>
      </c>
    </row>
    <row r="587" spans="1:1" x14ac:dyDescent="0.25">
      <c r="A587">
        <f t="shared" ca="1" si="9"/>
        <v>5.4565695356049604E-2</v>
      </c>
    </row>
    <row r="588" spans="1:1" x14ac:dyDescent="0.25">
      <c r="A588">
        <f t="shared" ca="1" si="9"/>
        <v>0.57896517984211293</v>
      </c>
    </row>
    <row r="589" spans="1:1" x14ac:dyDescent="0.25">
      <c r="A589">
        <f t="shared" ca="1" si="9"/>
        <v>0.83068512218704993</v>
      </c>
    </row>
    <row r="590" spans="1:1" x14ac:dyDescent="0.25">
      <c r="A590">
        <f t="shared" ca="1" si="9"/>
        <v>0.11477855078731958</v>
      </c>
    </row>
    <row r="591" spans="1:1" x14ac:dyDescent="0.25">
      <c r="A591">
        <f t="shared" ca="1" si="9"/>
        <v>0.67657550810731115</v>
      </c>
    </row>
    <row r="592" spans="1:1" x14ac:dyDescent="0.25">
      <c r="A592">
        <f t="shared" ca="1" si="9"/>
        <v>0.95588909898724428</v>
      </c>
    </row>
    <row r="593" spans="1:1" x14ac:dyDescent="0.25">
      <c r="A593">
        <f t="shared" ca="1" si="9"/>
        <v>0.84981452805017665</v>
      </c>
    </row>
    <row r="594" spans="1:1" x14ac:dyDescent="0.25">
      <c r="A594">
        <f t="shared" ca="1" si="9"/>
        <v>0.71321051292756044</v>
      </c>
    </row>
    <row r="595" spans="1:1" x14ac:dyDescent="0.25">
      <c r="A595">
        <f t="shared" ca="1" si="9"/>
        <v>0.26180334612338763</v>
      </c>
    </row>
    <row r="596" spans="1:1" x14ac:dyDescent="0.25">
      <c r="A596">
        <f t="shared" ca="1" si="9"/>
        <v>0.8218060269559353</v>
      </c>
    </row>
    <row r="597" spans="1:1" x14ac:dyDescent="0.25">
      <c r="A597">
        <f t="shared" ca="1" si="9"/>
        <v>3.1690287470577339E-2</v>
      </c>
    </row>
    <row r="598" spans="1:1" x14ac:dyDescent="0.25">
      <c r="A598">
        <f t="shared" ca="1" si="9"/>
        <v>2.191108933907393E-3</v>
      </c>
    </row>
    <row r="599" spans="1:1" x14ac:dyDescent="0.25">
      <c r="A599">
        <f t="shared" ca="1" si="9"/>
        <v>3.0271610708063168E-2</v>
      </c>
    </row>
    <row r="600" spans="1:1" x14ac:dyDescent="0.25">
      <c r="A600">
        <f t="shared" ca="1" si="9"/>
        <v>0.55622468224790544</v>
      </c>
    </row>
    <row r="601" spans="1:1" x14ac:dyDescent="0.25">
      <c r="A601">
        <f t="shared" ca="1" si="9"/>
        <v>0.43312813598638689</v>
      </c>
    </row>
    <row r="602" spans="1:1" x14ac:dyDescent="0.25">
      <c r="A602">
        <f t="shared" ca="1" si="9"/>
        <v>5.8574326900836304E-2</v>
      </c>
    </row>
    <row r="603" spans="1:1" x14ac:dyDescent="0.25">
      <c r="A603">
        <f t="shared" ca="1" si="9"/>
        <v>0.50380229613237182</v>
      </c>
    </row>
    <row r="604" spans="1:1" x14ac:dyDescent="0.25">
      <c r="A604">
        <f t="shared" ca="1" si="9"/>
        <v>0.60208195193673786</v>
      </c>
    </row>
    <row r="605" spans="1:1" x14ac:dyDescent="0.25">
      <c r="A605">
        <f t="shared" ca="1" si="9"/>
        <v>0.63322709563518564</v>
      </c>
    </row>
    <row r="606" spans="1:1" x14ac:dyDescent="0.25">
      <c r="A606">
        <f t="shared" ca="1" si="9"/>
        <v>0.54612440819481578</v>
      </c>
    </row>
    <row r="607" spans="1:1" x14ac:dyDescent="0.25">
      <c r="A607">
        <f t="shared" ca="1" si="9"/>
        <v>0.24354810017112427</v>
      </c>
    </row>
    <row r="608" spans="1:1" x14ac:dyDescent="0.25">
      <c r="A608">
        <f t="shared" ca="1" si="9"/>
        <v>0.86805454628521905</v>
      </c>
    </row>
    <row r="609" spans="1:1" x14ac:dyDescent="0.25">
      <c r="A609">
        <f t="shared" ca="1" si="9"/>
        <v>0.32874547852889169</v>
      </c>
    </row>
    <row r="610" spans="1:1" x14ac:dyDescent="0.25">
      <c r="A610">
        <f t="shared" ca="1" si="9"/>
        <v>0.5901358210987987</v>
      </c>
    </row>
    <row r="611" spans="1:1" x14ac:dyDescent="0.25">
      <c r="A611">
        <f t="shared" ca="1" si="9"/>
        <v>0.65078360018714498</v>
      </c>
    </row>
    <row r="612" spans="1:1" x14ac:dyDescent="0.25">
      <c r="A612">
        <f t="shared" ca="1" si="9"/>
        <v>6.2161217350988562E-2</v>
      </c>
    </row>
    <row r="613" spans="1:1" x14ac:dyDescent="0.25">
      <c r="A613">
        <f t="shared" ca="1" si="9"/>
        <v>0.39998766701455912</v>
      </c>
    </row>
    <row r="614" spans="1:1" x14ac:dyDescent="0.25">
      <c r="A614">
        <f t="shared" ca="1" si="9"/>
        <v>0.74458485683153208</v>
      </c>
    </row>
    <row r="615" spans="1:1" x14ac:dyDescent="0.25">
      <c r="A615">
        <f t="shared" ca="1" si="9"/>
        <v>0.84583102243153274</v>
      </c>
    </row>
    <row r="616" spans="1:1" x14ac:dyDescent="0.25">
      <c r="A616">
        <f t="shared" ca="1" si="9"/>
        <v>0.31987112560953268</v>
      </c>
    </row>
    <row r="617" spans="1:1" x14ac:dyDescent="0.25">
      <c r="A617">
        <f t="shared" ca="1" si="9"/>
        <v>0.69197492086620405</v>
      </c>
    </row>
    <row r="618" spans="1:1" x14ac:dyDescent="0.25">
      <c r="A618">
        <f t="shared" ca="1" si="9"/>
        <v>0.6009531950758038</v>
      </c>
    </row>
    <row r="619" spans="1:1" x14ac:dyDescent="0.25">
      <c r="A619">
        <f t="shared" ca="1" si="9"/>
        <v>0.61285259807792347</v>
      </c>
    </row>
    <row r="620" spans="1:1" x14ac:dyDescent="0.25">
      <c r="A620">
        <f t="shared" ca="1" si="9"/>
        <v>0.90583653173723011</v>
      </c>
    </row>
    <row r="621" spans="1:1" x14ac:dyDescent="0.25">
      <c r="A621">
        <f t="shared" ca="1" si="9"/>
        <v>1.2992715971708146E-2</v>
      </c>
    </row>
    <row r="622" spans="1:1" x14ac:dyDescent="0.25">
      <c r="A622">
        <f t="shared" ca="1" si="9"/>
        <v>0.75290313144218401</v>
      </c>
    </row>
    <row r="623" spans="1:1" x14ac:dyDescent="0.25">
      <c r="A623">
        <f t="shared" ca="1" si="9"/>
        <v>0.79326724081102284</v>
      </c>
    </row>
    <row r="624" spans="1:1" x14ac:dyDescent="0.25">
      <c r="A624">
        <f t="shared" ca="1" si="9"/>
        <v>0.57261476787603205</v>
      </c>
    </row>
    <row r="625" spans="1:1" x14ac:dyDescent="0.25">
      <c r="A625">
        <f t="shared" ca="1" si="9"/>
        <v>0.96092189338066769</v>
      </c>
    </row>
    <row r="626" spans="1:1" x14ac:dyDescent="0.25">
      <c r="A626">
        <f t="shared" ca="1" si="9"/>
        <v>0.46751549649767332</v>
      </c>
    </row>
    <row r="627" spans="1:1" x14ac:dyDescent="0.25">
      <c r="A627">
        <f t="shared" ca="1" si="9"/>
        <v>0.9723828075820673</v>
      </c>
    </row>
    <row r="628" spans="1:1" x14ac:dyDescent="0.25">
      <c r="A628">
        <f t="shared" ca="1" si="9"/>
        <v>0.79296793909554142</v>
      </c>
    </row>
    <row r="629" spans="1:1" x14ac:dyDescent="0.25">
      <c r="A629">
        <f t="shared" ca="1" si="9"/>
        <v>0.87223098997354598</v>
      </c>
    </row>
    <row r="630" spans="1:1" x14ac:dyDescent="0.25">
      <c r="A630">
        <f t="shared" ca="1" si="9"/>
        <v>0.55258198963989313</v>
      </c>
    </row>
    <row r="631" spans="1:1" x14ac:dyDescent="0.25">
      <c r="A631">
        <f t="shared" ca="1" si="9"/>
        <v>0.41587694912216089</v>
      </c>
    </row>
    <row r="632" spans="1:1" x14ac:dyDescent="0.25">
      <c r="A632">
        <f t="shared" ca="1" si="9"/>
        <v>0.73725424082509494</v>
      </c>
    </row>
    <row r="633" spans="1:1" x14ac:dyDescent="0.25">
      <c r="A633">
        <f t="shared" ca="1" si="9"/>
        <v>6.6708768239724936E-2</v>
      </c>
    </row>
    <row r="634" spans="1:1" x14ac:dyDescent="0.25">
      <c r="A634">
        <f t="shared" ca="1" si="9"/>
        <v>0.95758460680582058</v>
      </c>
    </row>
    <row r="635" spans="1:1" x14ac:dyDescent="0.25">
      <c r="A635">
        <f t="shared" ca="1" si="9"/>
        <v>0.54876239137842309</v>
      </c>
    </row>
    <row r="636" spans="1:1" x14ac:dyDescent="0.25">
      <c r="A636">
        <f t="shared" ca="1" si="9"/>
        <v>0.77008314009784606</v>
      </c>
    </row>
    <row r="637" spans="1:1" x14ac:dyDescent="0.25">
      <c r="A637">
        <f t="shared" ca="1" si="9"/>
        <v>0.5630805142019274</v>
      </c>
    </row>
    <row r="638" spans="1:1" x14ac:dyDescent="0.25">
      <c r="A638">
        <f t="shared" ca="1" si="9"/>
        <v>0.73256126006700983</v>
      </c>
    </row>
    <row r="639" spans="1:1" x14ac:dyDescent="0.25">
      <c r="A639">
        <f t="shared" ca="1" si="9"/>
        <v>0.63763236173127336</v>
      </c>
    </row>
    <row r="640" spans="1:1" x14ac:dyDescent="0.25">
      <c r="A640">
        <f t="shared" ca="1" si="9"/>
        <v>0.88629058157573704</v>
      </c>
    </row>
    <row r="641" spans="1:1" x14ac:dyDescent="0.25">
      <c r="A641">
        <f t="shared" ca="1" si="9"/>
        <v>8.0201061492567338E-2</v>
      </c>
    </row>
    <row r="642" spans="1:1" x14ac:dyDescent="0.25">
      <c r="A642">
        <f t="shared" ca="1" si="9"/>
        <v>0.42926912455535715</v>
      </c>
    </row>
    <row r="643" spans="1:1" x14ac:dyDescent="0.25">
      <c r="A643">
        <f t="shared" ref="A643:A706" ca="1" si="10">RAND()</f>
        <v>0.30276674200972697</v>
      </c>
    </row>
    <row r="644" spans="1:1" x14ac:dyDescent="0.25">
      <c r="A644">
        <f t="shared" ca="1" si="10"/>
        <v>0.44095538523088496</v>
      </c>
    </row>
    <row r="645" spans="1:1" x14ac:dyDescent="0.25">
      <c r="A645">
        <f t="shared" ca="1" si="10"/>
        <v>0.30650199893484542</v>
      </c>
    </row>
    <row r="646" spans="1:1" x14ac:dyDescent="0.25">
      <c r="A646">
        <f t="shared" ca="1" si="10"/>
        <v>0.25269314435881973</v>
      </c>
    </row>
    <row r="647" spans="1:1" x14ac:dyDescent="0.25">
      <c r="A647">
        <f t="shared" ca="1" si="10"/>
        <v>0.34171984230788632</v>
      </c>
    </row>
    <row r="648" spans="1:1" x14ac:dyDescent="0.25">
      <c r="A648">
        <f t="shared" ca="1" si="10"/>
        <v>0.14637695376300841</v>
      </c>
    </row>
    <row r="649" spans="1:1" x14ac:dyDescent="0.25">
      <c r="A649">
        <f t="shared" ca="1" si="10"/>
        <v>6.0256849360657005E-2</v>
      </c>
    </row>
    <row r="650" spans="1:1" x14ac:dyDescent="0.25">
      <c r="A650">
        <f t="shared" ca="1" si="10"/>
        <v>0.67318952050197689</v>
      </c>
    </row>
    <row r="651" spans="1:1" x14ac:dyDescent="0.25">
      <c r="A651">
        <f t="shared" ca="1" si="10"/>
        <v>0.51950786351457467</v>
      </c>
    </row>
    <row r="652" spans="1:1" x14ac:dyDescent="0.25">
      <c r="A652">
        <f t="shared" ca="1" si="10"/>
        <v>0.8226139496122058</v>
      </c>
    </row>
    <row r="653" spans="1:1" x14ac:dyDescent="0.25">
      <c r="A653">
        <f t="shared" ca="1" si="10"/>
        <v>0.36023187767463749</v>
      </c>
    </row>
    <row r="654" spans="1:1" x14ac:dyDescent="0.25">
      <c r="A654">
        <f t="shared" ca="1" si="10"/>
        <v>0.71821321363445323</v>
      </c>
    </row>
    <row r="655" spans="1:1" x14ac:dyDescent="0.25">
      <c r="A655">
        <f t="shared" ca="1" si="10"/>
        <v>0.79392692244527374</v>
      </c>
    </row>
    <row r="656" spans="1:1" x14ac:dyDescent="0.25">
      <c r="A656">
        <f t="shared" ca="1" si="10"/>
        <v>0.77277608127058051</v>
      </c>
    </row>
    <row r="657" spans="1:1" x14ac:dyDescent="0.25">
      <c r="A657">
        <f t="shared" ca="1" si="10"/>
        <v>0.61074623197232403</v>
      </c>
    </row>
    <row r="658" spans="1:1" x14ac:dyDescent="0.25">
      <c r="A658">
        <f t="shared" ca="1" si="10"/>
        <v>0.71717752895107723</v>
      </c>
    </row>
    <row r="659" spans="1:1" x14ac:dyDescent="0.25">
      <c r="A659">
        <f t="shared" ca="1" si="10"/>
        <v>0.63163210045186435</v>
      </c>
    </row>
    <row r="660" spans="1:1" x14ac:dyDescent="0.25">
      <c r="A660">
        <f t="shared" ca="1" si="10"/>
        <v>0.69446948567219402</v>
      </c>
    </row>
    <row r="661" spans="1:1" x14ac:dyDescent="0.25">
      <c r="A661">
        <f t="shared" ca="1" si="10"/>
        <v>0.46342403058245807</v>
      </c>
    </row>
    <row r="662" spans="1:1" x14ac:dyDescent="0.25">
      <c r="A662">
        <f t="shared" ca="1" si="10"/>
        <v>0.18509644972368489</v>
      </c>
    </row>
    <row r="663" spans="1:1" x14ac:dyDescent="0.25">
      <c r="A663">
        <f t="shared" ca="1" si="10"/>
        <v>0.70861508611744506</v>
      </c>
    </row>
    <row r="664" spans="1:1" x14ac:dyDescent="0.25">
      <c r="A664">
        <f t="shared" ca="1" si="10"/>
        <v>2.4546197566769234E-2</v>
      </c>
    </row>
    <row r="665" spans="1:1" x14ac:dyDescent="0.25">
      <c r="A665">
        <f t="shared" ca="1" si="10"/>
        <v>0.97128431154214534</v>
      </c>
    </row>
    <row r="666" spans="1:1" x14ac:dyDescent="0.25">
      <c r="A666">
        <f t="shared" ca="1" si="10"/>
        <v>0.93408734936088889</v>
      </c>
    </row>
    <row r="667" spans="1:1" x14ac:dyDescent="0.25">
      <c r="A667">
        <f t="shared" ca="1" si="10"/>
        <v>0.36102855631175379</v>
      </c>
    </row>
    <row r="668" spans="1:1" x14ac:dyDescent="0.25">
      <c r="A668">
        <f t="shared" ca="1" si="10"/>
        <v>0.1576918187756351</v>
      </c>
    </row>
    <row r="669" spans="1:1" x14ac:dyDescent="0.25">
      <c r="A669">
        <f t="shared" ca="1" si="10"/>
        <v>0.2635870468829814</v>
      </c>
    </row>
    <row r="670" spans="1:1" x14ac:dyDescent="0.25">
      <c r="A670">
        <f t="shared" ca="1" si="10"/>
        <v>0.31962069558651662</v>
      </c>
    </row>
    <row r="671" spans="1:1" x14ac:dyDescent="0.25">
      <c r="A671">
        <f t="shared" ca="1" si="10"/>
        <v>0.33325764625528043</v>
      </c>
    </row>
    <row r="672" spans="1:1" x14ac:dyDescent="0.25">
      <c r="A672">
        <f t="shared" ca="1" si="10"/>
        <v>0.65628368485914867</v>
      </c>
    </row>
    <row r="673" spans="1:1" x14ac:dyDescent="0.25">
      <c r="A673">
        <f t="shared" ca="1" si="10"/>
        <v>0.54907101174326134</v>
      </c>
    </row>
    <row r="674" spans="1:1" x14ac:dyDescent="0.25">
      <c r="A674">
        <f t="shared" ca="1" si="10"/>
        <v>0.97136707882966999</v>
      </c>
    </row>
    <row r="675" spans="1:1" x14ac:dyDescent="0.25">
      <c r="A675">
        <f t="shared" ca="1" si="10"/>
        <v>0.93043447987079853</v>
      </c>
    </row>
    <row r="676" spans="1:1" x14ac:dyDescent="0.25">
      <c r="A676">
        <f t="shared" ca="1" si="10"/>
        <v>0.96679981533582759</v>
      </c>
    </row>
    <row r="677" spans="1:1" x14ac:dyDescent="0.25">
      <c r="A677">
        <f t="shared" ca="1" si="10"/>
        <v>0.3006308876833319</v>
      </c>
    </row>
    <row r="678" spans="1:1" x14ac:dyDescent="0.25">
      <c r="A678">
        <f t="shared" ca="1" si="10"/>
        <v>0.3792209647056195</v>
      </c>
    </row>
    <row r="679" spans="1:1" x14ac:dyDescent="0.25">
      <c r="A679">
        <f t="shared" ca="1" si="10"/>
        <v>0.5597398793780185</v>
      </c>
    </row>
    <row r="680" spans="1:1" x14ac:dyDescent="0.25">
      <c r="A680">
        <f t="shared" ca="1" si="10"/>
        <v>0.58730579976279174</v>
      </c>
    </row>
    <row r="681" spans="1:1" x14ac:dyDescent="0.25">
      <c r="A681">
        <f t="shared" ca="1" si="10"/>
        <v>0.16068980412182243</v>
      </c>
    </row>
    <row r="682" spans="1:1" x14ac:dyDescent="0.25">
      <c r="A682">
        <f t="shared" ca="1" si="10"/>
        <v>0.52529491708343057</v>
      </c>
    </row>
    <row r="683" spans="1:1" x14ac:dyDescent="0.25">
      <c r="A683">
        <f t="shared" ca="1" si="10"/>
        <v>0.97522079004092799</v>
      </c>
    </row>
    <row r="684" spans="1:1" x14ac:dyDescent="0.25">
      <c r="A684">
        <f t="shared" ca="1" si="10"/>
        <v>0.6754549347926363</v>
      </c>
    </row>
    <row r="685" spans="1:1" x14ac:dyDescent="0.25">
      <c r="A685">
        <f t="shared" ca="1" si="10"/>
        <v>0.22201597269319517</v>
      </c>
    </row>
    <row r="686" spans="1:1" x14ac:dyDescent="0.25">
      <c r="A686">
        <f t="shared" ca="1" si="10"/>
        <v>0.30615875327072128</v>
      </c>
    </row>
    <row r="687" spans="1:1" x14ac:dyDescent="0.25">
      <c r="A687">
        <f t="shared" ca="1" si="10"/>
        <v>0.2240312813755726</v>
      </c>
    </row>
    <row r="688" spans="1:1" x14ac:dyDescent="0.25">
      <c r="A688">
        <f t="shared" ca="1" si="10"/>
        <v>0.38876717314689757</v>
      </c>
    </row>
    <row r="689" spans="1:1" x14ac:dyDescent="0.25">
      <c r="A689">
        <f t="shared" ca="1" si="10"/>
        <v>0.62761126547397783</v>
      </c>
    </row>
    <row r="690" spans="1:1" x14ac:dyDescent="0.25">
      <c r="A690">
        <f t="shared" ca="1" si="10"/>
        <v>0.99584667685842321</v>
      </c>
    </row>
    <row r="691" spans="1:1" x14ac:dyDescent="0.25">
      <c r="A691">
        <f t="shared" ca="1" si="10"/>
        <v>0.20200348856882622</v>
      </c>
    </row>
    <row r="692" spans="1:1" x14ac:dyDescent="0.25">
      <c r="A692">
        <f t="shared" ca="1" si="10"/>
        <v>5.8539818985632652E-2</v>
      </c>
    </row>
    <row r="693" spans="1:1" x14ac:dyDescent="0.25">
      <c r="A693">
        <f t="shared" ca="1" si="10"/>
        <v>5.0600595277857763E-2</v>
      </c>
    </row>
    <row r="694" spans="1:1" x14ac:dyDescent="0.25">
      <c r="A694">
        <f t="shared" ca="1" si="10"/>
        <v>0.36949146853964343</v>
      </c>
    </row>
    <row r="695" spans="1:1" x14ac:dyDescent="0.25">
      <c r="A695">
        <f t="shared" ca="1" si="10"/>
        <v>0.73622046705241495</v>
      </c>
    </row>
    <row r="696" spans="1:1" x14ac:dyDescent="0.25">
      <c r="A696">
        <f t="shared" ca="1" si="10"/>
        <v>0.82878911436651792</v>
      </c>
    </row>
    <row r="697" spans="1:1" x14ac:dyDescent="0.25">
      <c r="A697">
        <f t="shared" ca="1" si="10"/>
        <v>0.49193970267479648</v>
      </c>
    </row>
    <row r="698" spans="1:1" x14ac:dyDescent="0.25">
      <c r="A698">
        <f t="shared" ca="1" si="10"/>
        <v>0.38603782256839847</v>
      </c>
    </row>
    <row r="699" spans="1:1" x14ac:dyDescent="0.25">
      <c r="A699">
        <f t="shared" ca="1" si="10"/>
        <v>0.28190363022980036</v>
      </c>
    </row>
    <row r="700" spans="1:1" x14ac:dyDescent="0.25">
      <c r="A700">
        <f t="shared" ca="1" si="10"/>
        <v>0.77772823058265417</v>
      </c>
    </row>
    <row r="701" spans="1:1" x14ac:dyDescent="0.25">
      <c r="A701">
        <f t="shared" ca="1" si="10"/>
        <v>0.76506920046351568</v>
      </c>
    </row>
    <row r="702" spans="1:1" x14ac:dyDescent="0.25">
      <c r="A702">
        <f t="shared" ca="1" si="10"/>
        <v>0.57741018772891461</v>
      </c>
    </row>
    <row r="703" spans="1:1" x14ac:dyDescent="0.25">
      <c r="A703">
        <f t="shared" ca="1" si="10"/>
        <v>4.3077801268750937E-2</v>
      </c>
    </row>
    <row r="704" spans="1:1" x14ac:dyDescent="0.25">
      <c r="A704">
        <f t="shared" ca="1" si="10"/>
        <v>0.68296592574653259</v>
      </c>
    </row>
    <row r="705" spans="1:1" x14ac:dyDescent="0.25">
      <c r="A705">
        <f t="shared" ca="1" si="10"/>
        <v>0.33183655451078886</v>
      </c>
    </row>
    <row r="706" spans="1:1" x14ac:dyDescent="0.25">
      <c r="A706">
        <f t="shared" ca="1" si="10"/>
        <v>8.2051948945105591E-2</v>
      </c>
    </row>
    <row r="707" spans="1:1" x14ac:dyDescent="0.25">
      <c r="A707">
        <f t="shared" ref="A707:A770" ca="1" si="11">RAND()</f>
        <v>0.41235748948305995</v>
      </c>
    </row>
    <row r="708" spans="1:1" x14ac:dyDescent="0.25">
      <c r="A708">
        <f t="shared" ca="1" si="11"/>
        <v>0.62398442752592242</v>
      </c>
    </row>
    <row r="709" spans="1:1" x14ac:dyDescent="0.25">
      <c r="A709">
        <f t="shared" ca="1" si="11"/>
        <v>3.1589484155300496E-2</v>
      </c>
    </row>
    <row r="710" spans="1:1" x14ac:dyDescent="0.25">
      <c r="A710">
        <f t="shared" ca="1" si="11"/>
        <v>0.73107278376225349</v>
      </c>
    </row>
    <row r="711" spans="1:1" x14ac:dyDescent="0.25">
      <c r="A711">
        <f t="shared" ca="1" si="11"/>
        <v>0.82969647340971997</v>
      </c>
    </row>
    <row r="712" spans="1:1" x14ac:dyDescent="0.25">
      <c r="A712">
        <f t="shared" ca="1" si="11"/>
        <v>0.31710799069844753</v>
      </c>
    </row>
    <row r="713" spans="1:1" x14ac:dyDescent="0.25">
      <c r="A713">
        <f t="shared" ca="1" si="11"/>
        <v>3.6622882601142992E-2</v>
      </c>
    </row>
    <row r="714" spans="1:1" x14ac:dyDescent="0.25">
      <c r="A714">
        <f t="shared" ca="1" si="11"/>
        <v>0.54252159683856893</v>
      </c>
    </row>
    <row r="715" spans="1:1" x14ac:dyDescent="0.25">
      <c r="A715">
        <f t="shared" ca="1" si="11"/>
        <v>0.26961554394586695</v>
      </c>
    </row>
    <row r="716" spans="1:1" x14ac:dyDescent="0.25">
      <c r="A716">
        <f t="shared" ca="1" si="11"/>
        <v>0.32745520530581396</v>
      </c>
    </row>
    <row r="717" spans="1:1" x14ac:dyDescent="0.25">
      <c r="A717">
        <f t="shared" ca="1" si="11"/>
        <v>0.61492635889138914</v>
      </c>
    </row>
    <row r="718" spans="1:1" x14ac:dyDescent="0.25">
      <c r="A718">
        <f t="shared" ca="1" si="11"/>
        <v>0.6549819296960343</v>
      </c>
    </row>
    <row r="719" spans="1:1" x14ac:dyDescent="0.25">
      <c r="A719">
        <f t="shared" ca="1" si="11"/>
        <v>5.3340785822940218E-2</v>
      </c>
    </row>
    <row r="720" spans="1:1" x14ac:dyDescent="0.25">
      <c r="A720">
        <f t="shared" ca="1" si="11"/>
        <v>0.50512821097050142</v>
      </c>
    </row>
    <row r="721" spans="1:1" x14ac:dyDescent="0.25">
      <c r="A721">
        <f t="shared" ca="1" si="11"/>
        <v>0.47812045072212928</v>
      </c>
    </row>
    <row r="722" spans="1:1" x14ac:dyDescent="0.25">
      <c r="A722">
        <f t="shared" ca="1" si="11"/>
        <v>0.59522714054874548</v>
      </c>
    </row>
    <row r="723" spans="1:1" x14ac:dyDescent="0.25">
      <c r="A723">
        <f t="shared" ca="1" si="11"/>
        <v>0.78069762402724707</v>
      </c>
    </row>
    <row r="724" spans="1:1" x14ac:dyDescent="0.25">
      <c r="A724">
        <f t="shared" ca="1" si="11"/>
        <v>0.88074283545634979</v>
      </c>
    </row>
    <row r="725" spans="1:1" x14ac:dyDescent="0.25">
      <c r="A725">
        <f t="shared" ca="1" si="11"/>
        <v>0.2412454506460735</v>
      </c>
    </row>
    <row r="726" spans="1:1" x14ac:dyDescent="0.25">
      <c r="A726">
        <f t="shared" ca="1" si="11"/>
        <v>0.74062785668003706</v>
      </c>
    </row>
    <row r="727" spans="1:1" x14ac:dyDescent="0.25">
      <c r="A727">
        <f t="shared" ca="1" si="11"/>
        <v>0.55990387705241218</v>
      </c>
    </row>
    <row r="728" spans="1:1" x14ac:dyDescent="0.25">
      <c r="A728">
        <f t="shared" ca="1" si="11"/>
        <v>0.80342101316296588</v>
      </c>
    </row>
    <row r="729" spans="1:1" x14ac:dyDescent="0.25">
      <c r="A729">
        <f t="shared" ca="1" si="11"/>
        <v>0.41030613205647193</v>
      </c>
    </row>
    <row r="730" spans="1:1" x14ac:dyDescent="0.25">
      <c r="A730">
        <f t="shared" ca="1" si="11"/>
        <v>1.4889560639970822E-2</v>
      </c>
    </row>
    <row r="731" spans="1:1" x14ac:dyDescent="0.25">
      <c r="A731">
        <f t="shared" ca="1" si="11"/>
        <v>0.64049868340191984</v>
      </c>
    </row>
    <row r="732" spans="1:1" x14ac:dyDescent="0.25">
      <c r="A732">
        <f t="shared" ca="1" si="11"/>
        <v>0.71792125121627348</v>
      </c>
    </row>
    <row r="733" spans="1:1" x14ac:dyDescent="0.25">
      <c r="A733">
        <f t="shared" ca="1" si="11"/>
        <v>0.68927967437149185</v>
      </c>
    </row>
    <row r="734" spans="1:1" x14ac:dyDescent="0.25">
      <c r="A734">
        <f t="shared" ca="1" si="11"/>
        <v>0.1039857730588637</v>
      </c>
    </row>
    <row r="735" spans="1:1" x14ac:dyDescent="0.25">
      <c r="A735">
        <f t="shared" ca="1" si="11"/>
        <v>0.31514184899150377</v>
      </c>
    </row>
    <row r="736" spans="1:1" x14ac:dyDescent="0.25">
      <c r="A736">
        <f t="shared" ca="1" si="11"/>
        <v>0.1311005875612492</v>
      </c>
    </row>
    <row r="737" spans="1:1" x14ac:dyDescent="0.25">
      <c r="A737">
        <f t="shared" ca="1" si="11"/>
        <v>0.2615130686869741</v>
      </c>
    </row>
    <row r="738" spans="1:1" x14ac:dyDescent="0.25">
      <c r="A738">
        <f t="shared" ca="1" si="11"/>
        <v>5.7944335661520685E-2</v>
      </c>
    </row>
    <row r="739" spans="1:1" x14ac:dyDescent="0.25">
      <c r="A739">
        <f t="shared" ca="1" si="11"/>
        <v>0.97547341003388033</v>
      </c>
    </row>
    <row r="740" spans="1:1" x14ac:dyDescent="0.25">
      <c r="A740">
        <f t="shared" ca="1" si="11"/>
        <v>0.34833553146436391</v>
      </c>
    </row>
    <row r="741" spans="1:1" x14ac:dyDescent="0.25">
      <c r="A741">
        <f t="shared" ca="1" si="11"/>
        <v>0.55626821994968112</v>
      </c>
    </row>
    <row r="742" spans="1:1" x14ac:dyDescent="0.25">
      <c r="A742">
        <f t="shared" ca="1" si="11"/>
        <v>0.82453561547532805</v>
      </c>
    </row>
    <row r="743" spans="1:1" x14ac:dyDescent="0.25">
      <c r="A743">
        <f t="shared" ca="1" si="11"/>
        <v>0.28462632337115801</v>
      </c>
    </row>
    <row r="744" spans="1:1" x14ac:dyDescent="0.25">
      <c r="A744">
        <f t="shared" ca="1" si="11"/>
        <v>0.82120138980852619</v>
      </c>
    </row>
    <row r="745" spans="1:1" x14ac:dyDescent="0.25">
      <c r="A745">
        <f t="shared" ca="1" si="11"/>
        <v>0.15531322192034136</v>
      </c>
    </row>
    <row r="746" spans="1:1" x14ac:dyDescent="0.25">
      <c r="A746">
        <f t="shared" ca="1" si="11"/>
        <v>0.50010491168043236</v>
      </c>
    </row>
    <row r="747" spans="1:1" x14ac:dyDescent="0.25">
      <c r="A747">
        <f t="shared" ca="1" si="11"/>
        <v>0.64926542289071454</v>
      </c>
    </row>
    <row r="748" spans="1:1" x14ac:dyDescent="0.25">
      <c r="A748">
        <f t="shared" ca="1" si="11"/>
        <v>0.44128619983970097</v>
      </c>
    </row>
    <row r="749" spans="1:1" x14ac:dyDescent="0.25">
      <c r="A749">
        <f t="shared" ca="1" si="11"/>
        <v>7.9481748947347053E-2</v>
      </c>
    </row>
    <row r="750" spans="1:1" x14ac:dyDescent="0.25">
      <c r="A750">
        <f t="shared" ca="1" si="11"/>
        <v>0.93407154497130951</v>
      </c>
    </row>
    <row r="751" spans="1:1" x14ac:dyDescent="0.25">
      <c r="A751">
        <f t="shared" ca="1" si="11"/>
        <v>0.5299582829603835</v>
      </c>
    </row>
    <row r="752" spans="1:1" x14ac:dyDescent="0.25">
      <c r="A752">
        <f t="shared" ca="1" si="11"/>
        <v>5.7642930395821912E-2</v>
      </c>
    </row>
    <row r="753" spans="1:1" x14ac:dyDescent="0.25">
      <c r="A753">
        <f t="shared" ca="1" si="11"/>
        <v>0.62147287304622467</v>
      </c>
    </row>
    <row r="754" spans="1:1" x14ac:dyDescent="0.25">
      <c r="A754">
        <f t="shared" ca="1" si="11"/>
        <v>0.37430843308247619</v>
      </c>
    </row>
    <row r="755" spans="1:1" x14ac:dyDescent="0.25">
      <c r="A755">
        <f t="shared" ca="1" si="11"/>
        <v>0.51102665154290461</v>
      </c>
    </row>
    <row r="756" spans="1:1" x14ac:dyDescent="0.25">
      <c r="A756">
        <f t="shared" ca="1" si="11"/>
        <v>0.7637875131580667</v>
      </c>
    </row>
    <row r="757" spans="1:1" x14ac:dyDescent="0.25">
      <c r="A757">
        <f t="shared" ca="1" si="11"/>
        <v>0.12106487182555226</v>
      </c>
    </row>
    <row r="758" spans="1:1" x14ac:dyDescent="0.25">
      <c r="A758">
        <f t="shared" ca="1" si="11"/>
        <v>0.12642785641419252</v>
      </c>
    </row>
    <row r="759" spans="1:1" x14ac:dyDescent="0.25">
      <c r="A759">
        <f t="shared" ca="1" si="11"/>
        <v>0.92450812027688656</v>
      </c>
    </row>
    <row r="760" spans="1:1" x14ac:dyDescent="0.25">
      <c r="A760">
        <f t="shared" ca="1" si="11"/>
        <v>0.97555500449816401</v>
      </c>
    </row>
    <row r="761" spans="1:1" x14ac:dyDescent="0.25">
      <c r="A761">
        <f t="shared" ca="1" si="11"/>
        <v>0.32506077683641466</v>
      </c>
    </row>
    <row r="762" spans="1:1" x14ac:dyDescent="0.25">
      <c r="A762">
        <f t="shared" ca="1" si="11"/>
        <v>0.89119329351137266</v>
      </c>
    </row>
    <row r="763" spans="1:1" x14ac:dyDescent="0.25">
      <c r="A763">
        <f t="shared" ca="1" si="11"/>
        <v>1.2768285892216569E-2</v>
      </c>
    </row>
    <row r="764" spans="1:1" x14ac:dyDescent="0.25">
      <c r="A764">
        <f t="shared" ca="1" si="11"/>
        <v>7.9789544499612508E-2</v>
      </c>
    </row>
    <row r="765" spans="1:1" x14ac:dyDescent="0.25">
      <c r="A765">
        <f t="shared" ca="1" si="11"/>
        <v>0.65798045057450072</v>
      </c>
    </row>
    <row r="766" spans="1:1" x14ac:dyDescent="0.25">
      <c r="A766">
        <f t="shared" ca="1" si="11"/>
        <v>0.48129260912045746</v>
      </c>
    </row>
    <row r="767" spans="1:1" x14ac:dyDescent="0.25">
      <c r="A767">
        <f t="shared" ca="1" si="11"/>
        <v>0.96760294194332719</v>
      </c>
    </row>
    <row r="768" spans="1:1" x14ac:dyDescent="0.25">
      <c r="A768">
        <f t="shared" ca="1" si="11"/>
        <v>0.68428501213019222</v>
      </c>
    </row>
    <row r="769" spans="1:1" x14ac:dyDescent="0.25">
      <c r="A769">
        <f t="shared" ca="1" si="11"/>
        <v>7.327925790612555E-2</v>
      </c>
    </row>
    <row r="770" spans="1:1" x14ac:dyDescent="0.25">
      <c r="A770">
        <f t="shared" ca="1" si="11"/>
        <v>0.85006410539195754</v>
      </c>
    </row>
    <row r="771" spans="1:1" x14ac:dyDescent="0.25">
      <c r="A771">
        <f t="shared" ref="A771:A834" ca="1" si="12">RAND()</f>
        <v>0.15420598116062434</v>
      </c>
    </row>
    <row r="772" spans="1:1" x14ac:dyDescent="0.25">
      <c r="A772">
        <f t="shared" ca="1" si="12"/>
        <v>0.12591008742158705</v>
      </c>
    </row>
    <row r="773" spans="1:1" x14ac:dyDescent="0.25">
      <c r="A773">
        <f t="shared" ca="1" si="12"/>
        <v>8.275994654461627E-2</v>
      </c>
    </row>
    <row r="774" spans="1:1" x14ac:dyDescent="0.25">
      <c r="A774">
        <f t="shared" ca="1" si="12"/>
        <v>0.86847773011129425</v>
      </c>
    </row>
    <row r="775" spans="1:1" x14ac:dyDescent="0.25">
      <c r="A775">
        <f t="shared" ca="1" si="12"/>
        <v>0.32834812922181233</v>
      </c>
    </row>
    <row r="776" spans="1:1" x14ac:dyDescent="0.25">
      <c r="A776">
        <f t="shared" ca="1" si="12"/>
        <v>0.63971973834500506</v>
      </c>
    </row>
    <row r="777" spans="1:1" x14ac:dyDescent="0.25">
      <c r="A777">
        <f t="shared" ca="1" si="12"/>
        <v>0.99673107457176402</v>
      </c>
    </row>
    <row r="778" spans="1:1" x14ac:dyDescent="0.25">
      <c r="A778">
        <f t="shared" ca="1" si="12"/>
        <v>0.38388880780212875</v>
      </c>
    </row>
    <row r="779" spans="1:1" x14ac:dyDescent="0.25">
      <c r="A779">
        <f t="shared" ca="1" si="12"/>
        <v>0.71382372888852763</v>
      </c>
    </row>
    <row r="780" spans="1:1" x14ac:dyDescent="0.25">
      <c r="A780">
        <f t="shared" ca="1" si="12"/>
        <v>0.74980973586728361</v>
      </c>
    </row>
    <row r="781" spans="1:1" x14ac:dyDescent="0.25">
      <c r="A781">
        <f t="shared" ca="1" si="12"/>
        <v>0.37717830737018188</v>
      </c>
    </row>
    <row r="782" spans="1:1" x14ac:dyDescent="0.25">
      <c r="A782">
        <f t="shared" ca="1" si="12"/>
        <v>0.63261277530955962</v>
      </c>
    </row>
    <row r="783" spans="1:1" x14ac:dyDescent="0.25">
      <c r="A783">
        <f t="shared" ca="1" si="12"/>
        <v>0.94645238231016349</v>
      </c>
    </row>
    <row r="784" spans="1:1" x14ac:dyDescent="0.25">
      <c r="A784">
        <f t="shared" ca="1" si="12"/>
        <v>5.8214514038087306E-2</v>
      </c>
    </row>
    <row r="785" spans="1:1" x14ac:dyDescent="0.25">
      <c r="A785">
        <f t="shared" ca="1" si="12"/>
        <v>0.63452256227044002</v>
      </c>
    </row>
    <row r="786" spans="1:1" x14ac:dyDescent="0.25">
      <c r="A786">
        <f t="shared" ca="1" si="12"/>
        <v>0.99218929565094105</v>
      </c>
    </row>
    <row r="787" spans="1:1" x14ac:dyDescent="0.25">
      <c r="A787">
        <f t="shared" ca="1" si="12"/>
        <v>0.98565571440758371</v>
      </c>
    </row>
    <row r="788" spans="1:1" x14ac:dyDescent="0.25">
      <c r="A788">
        <f t="shared" ca="1" si="12"/>
        <v>0.3315473485007957</v>
      </c>
    </row>
    <row r="789" spans="1:1" x14ac:dyDescent="0.25">
      <c r="A789">
        <f t="shared" ca="1" si="12"/>
        <v>0.20086576779540521</v>
      </c>
    </row>
    <row r="790" spans="1:1" x14ac:dyDescent="0.25">
      <c r="A790">
        <f t="shared" ca="1" si="12"/>
        <v>0.78658163952365479</v>
      </c>
    </row>
    <row r="791" spans="1:1" x14ac:dyDescent="0.25">
      <c r="A791">
        <f t="shared" ca="1" si="12"/>
        <v>0.11024107772290903</v>
      </c>
    </row>
    <row r="792" spans="1:1" x14ac:dyDescent="0.25">
      <c r="A792">
        <f t="shared" ca="1" si="12"/>
        <v>0.11078644817586258</v>
      </c>
    </row>
    <row r="793" spans="1:1" x14ac:dyDescent="0.25">
      <c r="A793">
        <f t="shared" ca="1" si="12"/>
        <v>0.90311724961003392</v>
      </c>
    </row>
    <row r="794" spans="1:1" x14ac:dyDescent="0.25">
      <c r="A794">
        <f t="shared" ca="1" si="12"/>
        <v>0.99701100694351541</v>
      </c>
    </row>
    <row r="795" spans="1:1" x14ac:dyDescent="0.25">
      <c r="A795">
        <f t="shared" ca="1" si="12"/>
        <v>0.20248332579649075</v>
      </c>
    </row>
    <row r="796" spans="1:1" x14ac:dyDescent="0.25">
      <c r="A796">
        <f t="shared" ca="1" si="12"/>
        <v>0.95163486791371088</v>
      </c>
    </row>
    <row r="797" spans="1:1" x14ac:dyDescent="0.25">
      <c r="A797">
        <f t="shared" ca="1" si="12"/>
        <v>0.90552747252546983</v>
      </c>
    </row>
    <row r="798" spans="1:1" x14ac:dyDescent="0.25">
      <c r="A798">
        <f t="shared" ca="1" si="12"/>
        <v>0.94114134796777704</v>
      </c>
    </row>
    <row r="799" spans="1:1" x14ac:dyDescent="0.25">
      <c r="A799">
        <f t="shared" ca="1" si="12"/>
        <v>0.75728417067095632</v>
      </c>
    </row>
    <row r="800" spans="1:1" x14ac:dyDescent="0.25">
      <c r="A800">
        <f t="shared" ca="1" si="12"/>
        <v>0.33179154487846541</v>
      </c>
    </row>
    <row r="801" spans="1:1" x14ac:dyDescent="0.25">
      <c r="A801">
        <f t="shared" ca="1" si="12"/>
        <v>0.91303496243299942</v>
      </c>
    </row>
    <row r="802" spans="1:1" x14ac:dyDescent="0.25">
      <c r="A802">
        <f t="shared" ca="1" si="12"/>
        <v>0.68771261140499218</v>
      </c>
    </row>
    <row r="803" spans="1:1" x14ac:dyDescent="0.25">
      <c r="A803">
        <f t="shared" ca="1" si="12"/>
        <v>0.9441769732885702</v>
      </c>
    </row>
    <row r="804" spans="1:1" x14ac:dyDescent="0.25">
      <c r="A804">
        <f t="shared" ca="1" si="12"/>
        <v>0.94400404684323724</v>
      </c>
    </row>
    <row r="805" spans="1:1" x14ac:dyDescent="0.25">
      <c r="A805">
        <f t="shared" ca="1" si="12"/>
        <v>0.89894711618803202</v>
      </c>
    </row>
    <row r="806" spans="1:1" x14ac:dyDescent="0.25">
      <c r="A806">
        <f t="shared" ca="1" si="12"/>
        <v>0.46922447046985172</v>
      </c>
    </row>
    <row r="807" spans="1:1" x14ac:dyDescent="0.25">
      <c r="A807">
        <f t="shared" ca="1" si="12"/>
        <v>0.35930749467258793</v>
      </c>
    </row>
    <row r="808" spans="1:1" x14ac:dyDescent="0.25">
      <c r="A808">
        <f t="shared" ca="1" si="12"/>
        <v>0.63507736620720334</v>
      </c>
    </row>
    <row r="809" spans="1:1" x14ac:dyDescent="0.25">
      <c r="A809">
        <f t="shared" ca="1" si="12"/>
        <v>0.93720906438886153</v>
      </c>
    </row>
    <row r="810" spans="1:1" x14ac:dyDescent="0.25">
      <c r="A810">
        <f t="shared" ca="1" si="12"/>
        <v>0.29933474623480649</v>
      </c>
    </row>
    <row r="811" spans="1:1" x14ac:dyDescent="0.25">
      <c r="A811">
        <f t="shared" ca="1" si="12"/>
        <v>0.83887295341380919</v>
      </c>
    </row>
    <row r="812" spans="1:1" x14ac:dyDescent="0.25">
      <c r="A812">
        <f t="shared" ca="1" si="12"/>
        <v>0.72687709737812989</v>
      </c>
    </row>
    <row r="813" spans="1:1" x14ac:dyDescent="0.25">
      <c r="A813">
        <f t="shared" ca="1" si="12"/>
        <v>0.8202421377177066</v>
      </c>
    </row>
    <row r="814" spans="1:1" x14ac:dyDescent="0.25">
      <c r="A814">
        <f t="shared" ca="1" si="12"/>
        <v>0.23573969894747615</v>
      </c>
    </row>
    <row r="815" spans="1:1" x14ac:dyDescent="0.25">
      <c r="A815">
        <f t="shared" ca="1" si="12"/>
        <v>0.34904428749934135</v>
      </c>
    </row>
    <row r="816" spans="1:1" x14ac:dyDescent="0.25">
      <c r="A816">
        <f t="shared" ca="1" si="12"/>
        <v>0.61637574579572763</v>
      </c>
    </row>
    <row r="817" spans="1:1" x14ac:dyDescent="0.25">
      <c r="A817">
        <f t="shared" ca="1" si="12"/>
        <v>0.60420954679953143</v>
      </c>
    </row>
    <row r="818" spans="1:1" x14ac:dyDescent="0.25">
      <c r="A818">
        <f t="shared" ca="1" si="12"/>
        <v>0.33486346992687899</v>
      </c>
    </row>
    <row r="819" spans="1:1" x14ac:dyDescent="0.25">
      <c r="A819">
        <f t="shared" ca="1" si="12"/>
        <v>0.47953190940414325</v>
      </c>
    </row>
    <row r="820" spans="1:1" x14ac:dyDescent="0.25">
      <c r="A820">
        <f t="shared" ca="1" si="12"/>
        <v>0.69967803740950418</v>
      </c>
    </row>
    <row r="821" spans="1:1" x14ac:dyDescent="0.25">
      <c r="A821">
        <f t="shared" ca="1" si="12"/>
        <v>0.80760295836066176</v>
      </c>
    </row>
    <row r="822" spans="1:1" x14ac:dyDescent="0.25">
      <c r="A822">
        <f t="shared" ca="1" si="12"/>
        <v>0.36149773661802276</v>
      </c>
    </row>
    <row r="823" spans="1:1" x14ac:dyDescent="0.25">
      <c r="A823">
        <f t="shared" ca="1" si="12"/>
        <v>0.16772078522173539</v>
      </c>
    </row>
    <row r="824" spans="1:1" x14ac:dyDescent="0.25">
      <c r="A824">
        <f t="shared" ca="1" si="12"/>
        <v>0.28761367171576646</v>
      </c>
    </row>
    <row r="825" spans="1:1" x14ac:dyDescent="0.25">
      <c r="A825">
        <f t="shared" ca="1" si="12"/>
        <v>0.36583453765490448</v>
      </c>
    </row>
    <row r="826" spans="1:1" x14ac:dyDescent="0.25">
      <c r="A826">
        <f t="shared" ca="1" si="12"/>
        <v>0.16969148050244531</v>
      </c>
    </row>
    <row r="827" spans="1:1" x14ac:dyDescent="0.25">
      <c r="A827">
        <f t="shared" ca="1" si="12"/>
        <v>0.65485612044146635</v>
      </c>
    </row>
    <row r="828" spans="1:1" x14ac:dyDescent="0.25">
      <c r="A828">
        <f t="shared" ca="1" si="12"/>
        <v>0.22230232219620771</v>
      </c>
    </row>
    <row r="829" spans="1:1" x14ac:dyDescent="0.25">
      <c r="A829">
        <f t="shared" ca="1" si="12"/>
        <v>0.10362052011040734</v>
      </c>
    </row>
    <row r="830" spans="1:1" x14ac:dyDescent="0.25">
      <c r="A830">
        <f t="shared" ca="1" si="12"/>
        <v>0.64954985209086979</v>
      </c>
    </row>
    <row r="831" spans="1:1" x14ac:dyDescent="0.25">
      <c r="A831">
        <f t="shared" ca="1" si="12"/>
        <v>0.16941991359924435</v>
      </c>
    </row>
    <row r="832" spans="1:1" x14ac:dyDescent="0.25">
      <c r="A832">
        <f t="shared" ca="1" si="12"/>
        <v>5.9291093496535274E-2</v>
      </c>
    </row>
    <row r="833" spans="1:1" x14ac:dyDescent="0.25">
      <c r="A833">
        <f t="shared" ca="1" si="12"/>
        <v>1.9705581220652357E-2</v>
      </c>
    </row>
    <row r="834" spans="1:1" x14ac:dyDescent="0.25">
      <c r="A834">
        <f t="shared" ca="1" si="12"/>
        <v>0.64466488581735049</v>
      </c>
    </row>
    <row r="835" spans="1:1" x14ac:dyDescent="0.25">
      <c r="A835">
        <f t="shared" ref="A835:A898" ca="1" si="13">RAND()</f>
        <v>0.13280186840748076</v>
      </c>
    </row>
    <row r="836" spans="1:1" x14ac:dyDescent="0.25">
      <c r="A836">
        <f t="shared" ca="1" si="13"/>
        <v>0.16227516664972863</v>
      </c>
    </row>
    <row r="837" spans="1:1" x14ac:dyDescent="0.25">
      <c r="A837">
        <f t="shared" ca="1" si="13"/>
        <v>0.68987179448787905</v>
      </c>
    </row>
    <row r="838" spans="1:1" x14ac:dyDescent="0.25">
      <c r="A838">
        <f t="shared" ca="1" si="13"/>
        <v>0.69458709901630389</v>
      </c>
    </row>
    <row r="839" spans="1:1" x14ac:dyDescent="0.25">
      <c r="A839">
        <f t="shared" ca="1" si="13"/>
        <v>0.63416549680438872</v>
      </c>
    </row>
    <row r="840" spans="1:1" x14ac:dyDescent="0.25">
      <c r="A840">
        <f t="shared" ca="1" si="13"/>
        <v>0.17948839181244258</v>
      </c>
    </row>
    <row r="841" spans="1:1" x14ac:dyDescent="0.25">
      <c r="A841">
        <f t="shared" ca="1" si="13"/>
        <v>6.9589118915705406E-2</v>
      </c>
    </row>
    <row r="842" spans="1:1" x14ac:dyDescent="0.25">
      <c r="A842">
        <f t="shared" ca="1" si="13"/>
        <v>0.31840023998653832</v>
      </c>
    </row>
    <row r="843" spans="1:1" x14ac:dyDescent="0.25">
      <c r="A843">
        <f t="shared" ca="1" si="13"/>
        <v>0.3163794194713363</v>
      </c>
    </row>
    <row r="844" spans="1:1" x14ac:dyDescent="0.25">
      <c r="A844">
        <f t="shared" ca="1" si="13"/>
        <v>0.48006633200712467</v>
      </c>
    </row>
    <row r="845" spans="1:1" x14ac:dyDescent="0.25">
      <c r="A845">
        <f t="shared" ca="1" si="13"/>
        <v>0.60135787604571245</v>
      </c>
    </row>
    <row r="846" spans="1:1" x14ac:dyDescent="0.25">
      <c r="A846">
        <f t="shared" ca="1" si="13"/>
        <v>0.44717749995353018</v>
      </c>
    </row>
    <row r="847" spans="1:1" x14ac:dyDescent="0.25">
      <c r="A847">
        <f t="shared" ca="1" si="13"/>
        <v>0.81457239701740358</v>
      </c>
    </row>
    <row r="848" spans="1:1" x14ac:dyDescent="0.25">
      <c r="A848">
        <f t="shared" ca="1" si="13"/>
        <v>2.7602905366892472E-3</v>
      </c>
    </row>
    <row r="849" spans="1:1" x14ac:dyDescent="0.25">
      <c r="A849">
        <f t="shared" ca="1" si="13"/>
        <v>0.78146489433617539</v>
      </c>
    </row>
    <row r="850" spans="1:1" x14ac:dyDescent="0.25">
      <c r="A850">
        <f t="shared" ca="1" si="13"/>
        <v>0.47445156912806519</v>
      </c>
    </row>
    <row r="851" spans="1:1" x14ac:dyDescent="0.25">
      <c r="A851">
        <f t="shared" ca="1" si="13"/>
        <v>0.91178238374326082</v>
      </c>
    </row>
    <row r="852" spans="1:1" x14ac:dyDescent="0.25">
      <c r="A852">
        <f t="shared" ca="1" si="13"/>
        <v>0.64049227027165623</v>
      </c>
    </row>
    <row r="853" spans="1:1" x14ac:dyDescent="0.25">
      <c r="A853">
        <f t="shared" ca="1" si="13"/>
        <v>0.50963420348586486</v>
      </c>
    </row>
    <row r="854" spans="1:1" x14ac:dyDescent="0.25">
      <c r="A854">
        <f t="shared" ca="1" si="13"/>
        <v>0.36477814895213034</v>
      </c>
    </row>
    <row r="855" spans="1:1" x14ac:dyDescent="0.25">
      <c r="A855">
        <f t="shared" ca="1" si="13"/>
        <v>0.64052674824384115</v>
      </c>
    </row>
    <row r="856" spans="1:1" x14ac:dyDescent="0.25">
      <c r="A856">
        <f t="shared" ca="1" si="13"/>
        <v>0.17729692461800917</v>
      </c>
    </row>
    <row r="857" spans="1:1" x14ac:dyDescent="0.25">
      <c r="A857">
        <f t="shared" ca="1" si="13"/>
        <v>0.1440824764949542</v>
      </c>
    </row>
    <row r="858" spans="1:1" x14ac:dyDescent="0.25">
      <c r="A858">
        <f t="shared" ca="1" si="13"/>
        <v>0.49726175469957601</v>
      </c>
    </row>
    <row r="859" spans="1:1" x14ac:dyDescent="0.25">
      <c r="A859">
        <f t="shared" ca="1" si="13"/>
        <v>0.36766809631024933</v>
      </c>
    </row>
    <row r="860" spans="1:1" x14ac:dyDescent="0.25">
      <c r="A860">
        <f t="shared" ca="1" si="13"/>
        <v>0.54280185969635908</v>
      </c>
    </row>
    <row r="861" spans="1:1" x14ac:dyDescent="0.25">
      <c r="A861">
        <f t="shared" ca="1" si="13"/>
        <v>0.74732436864068907</v>
      </c>
    </row>
    <row r="862" spans="1:1" x14ac:dyDescent="0.25">
      <c r="A862">
        <f t="shared" ca="1" si="13"/>
        <v>0.93115830761411356</v>
      </c>
    </row>
    <row r="863" spans="1:1" x14ac:dyDescent="0.25">
      <c r="A863">
        <f t="shared" ca="1" si="13"/>
        <v>0.54766913125561223</v>
      </c>
    </row>
    <row r="864" spans="1:1" x14ac:dyDescent="0.25">
      <c r="A864">
        <f t="shared" ca="1" si="13"/>
        <v>0.27355212263155004</v>
      </c>
    </row>
    <row r="865" spans="1:1" x14ac:dyDescent="0.25">
      <c r="A865">
        <f t="shared" ca="1" si="13"/>
        <v>0.10530527757914809</v>
      </c>
    </row>
    <row r="866" spans="1:1" x14ac:dyDescent="0.25">
      <c r="A866">
        <f t="shared" ca="1" si="13"/>
        <v>0.21529242907209933</v>
      </c>
    </row>
    <row r="867" spans="1:1" x14ac:dyDescent="0.25">
      <c r="A867">
        <f t="shared" ca="1" si="13"/>
        <v>0.99082710253699735</v>
      </c>
    </row>
    <row r="868" spans="1:1" x14ac:dyDescent="0.25">
      <c r="A868">
        <f t="shared" ca="1" si="13"/>
        <v>0.69613189884695015</v>
      </c>
    </row>
    <row r="869" spans="1:1" x14ac:dyDescent="0.25">
      <c r="A869">
        <f t="shared" ca="1" si="13"/>
        <v>0.52619117018679096</v>
      </c>
    </row>
    <row r="870" spans="1:1" x14ac:dyDescent="0.25">
      <c r="A870">
        <f t="shared" ca="1" si="13"/>
        <v>4.7075828794840291E-2</v>
      </c>
    </row>
    <row r="871" spans="1:1" x14ac:dyDescent="0.25">
      <c r="A871">
        <f t="shared" ca="1" si="13"/>
        <v>0.56695908018319019</v>
      </c>
    </row>
    <row r="872" spans="1:1" x14ac:dyDescent="0.25">
      <c r="A872">
        <f t="shared" ca="1" si="13"/>
        <v>0.28012348613957272</v>
      </c>
    </row>
    <row r="873" spans="1:1" x14ac:dyDescent="0.25">
      <c r="A873">
        <f t="shared" ca="1" si="13"/>
        <v>0.67870673498936229</v>
      </c>
    </row>
    <row r="874" spans="1:1" x14ac:dyDescent="0.25">
      <c r="A874">
        <f t="shared" ca="1" si="13"/>
        <v>0.61429444029807501</v>
      </c>
    </row>
    <row r="875" spans="1:1" x14ac:dyDescent="0.25">
      <c r="A875">
        <f t="shared" ca="1" si="13"/>
        <v>0.12962664794472778</v>
      </c>
    </row>
    <row r="876" spans="1:1" x14ac:dyDescent="0.25">
      <c r="A876">
        <f t="shared" ca="1" si="13"/>
        <v>0.53320006603328407</v>
      </c>
    </row>
    <row r="877" spans="1:1" x14ac:dyDescent="0.25">
      <c r="A877">
        <f t="shared" ca="1" si="13"/>
        <v>0.23445801058641746</v>
      </c>
    </row>
    <row r="878" spans="1:1" x14ac:dyDescent="0.25">
      <c r="A878">
        <f t="shared" ca="1" si="13"/>
        <v>0.55630324135031406</v>
      </c>
    </row>
    <row r="879" spans="1:1" x14ac:dyDescent="0.25">
      <c r="A879">
        <f t="shared" ca="1" si="13"/>
        <v>0.88430629536250993</v>
      </c>
    </row>
    <row r="880" spans="1:1" x14ac:dyDescent="0.25">
      <c r="A880">
        <f t="shared" ca="1" si="13"/>
        <v>0.86359860777202913</v>
      </c>
    </row>
    <row r="881" spans="1:1" x14ac:dyDescent="0.25">
      <c r="A881">
        <f t="shared" ca="1" si="13"/>
        <v>0.85129280407940255</v>
      </c>
    </row>
    <row r="882" spans="1:1" x14ac:dyDescent="0.25">
      <c r="A882">
        <f t="shared" ca="1" si="13"/>
        <v>0.56106539408882461</v>
      </c>
    </row>
    <row r="883" spans="1:1" x14ac:dyDescent="0.25">
      <c r="A883">
        <f t="shared" ca="1" si="13"/>
        <v>0.89489831706384049</v>
      </c>
    </row>
    <row r="884" spans="1:1" x14ac:dyDescent="0.25">
      <c r="A884">
        <f t="shared" ca="1" si="13"/>
        <v>0.26000188654820267</v>
      </c>
    </row>
    <row r="885" spans="1:1" x14ac:dyDescent="0.25">
      <c r="A885">
        <f t="shared" ca="1" si="13"/>
        <v>4.6109378508618626E-4</v>
      </c>
    </row>
    <row r="886" spans="1:1" x14ac:dyDescent="0.25">
      <c r="A886">
        <f t="shared" ca="1" si="13"/>
        <v>0.12202949137197916</v>
      </c>
    </row>
    <row r="887" spans="1:1" x14ac:dyDescent="0.25">
      <c r="A887">
        <f t="shared" ca="1" si="13"/>
        <v>0.72549865434441618</v>
      </c>
    </row>
    <row r="888" spans="1:1" x14ac:dyDescent="0.25">
      <c r="A888">
        <f t="shared" ca="1" si="13"/>
        <v>0.1788917613744645</v>
      </c>
    </row>
    <row r="889" spans="1:1" x14ac:dyDescent="0.25">
      <c r="A889">
        <f t="shared" ca="1" si="13"/>
        <v>0.9777025221827943</v>
      </c>
    </row>
    <row r="890" spans="1:1" x14ac:dyDescent="0.25">
      <c r="A890">
        <f t="shared" ca="1" si="13"/>
        <v>0.30097038130897957</v>
      </c>
    </row>
    <row r="891" spans="1:1" x14ac:dyDescent="0.25">
      <c r="A891">
        <f t="shared" ca="1" si="13"/>
        <v>0.6164208824886318</v>
      </c>
    </row>
    <row r="892" spans="1:1" x14ac:dyDescent="0.25">
      <c r="A892">
        <f t="shared" ca="1" si="13"/>
        <v>0.86947244888839847</v>
      </c>
    </row>
    <row r="893" spans="1:1" x14ac:dyDescent="0.25">
      <c r="A893">
        <f t="shared" ca="1" si="13"/>
        <v>0.47175392423738916</v>
      </c>
    </row>
    <row r="894" spans="1:1" x14ac:dyDescent="0.25">
      <c r="A894">
        <f t="shared" ca="1" si="13"/>
        <v>0.39219720795164759</v>
      </c>
    </row>
    <row r="895" spans="1:1" x14ac:dyDescent="0.25">
      <c r="A895">
        <f t="shared" ca="1" si="13"/>
        <v>0.98321037313928827</v>
      </c>
    </row>
    <row r="896" spans="1:1" x14ac:dyDescent="0.25">
      <c r="A896">
        <f t="shared" ca="1" si="13"/>
        <v>0.1476434035025268</v>
      </c>
    </row>
    <row r="897" spans="1:1" x14ac:dyDescent="0.25">
      <c r="A897">
        <f t="shared" ca="1" si="13"/>
        <v>0.6012712726116558</v>
      </c>
    </row>
    <row r="898" spans="1:1" x14ac:dyDescent="0.25">
      <c r="A898">
        <f t="shared" ca="1" si="13"/>
        <v>0.32693418808130059</v>
      </c>
    </row>
    <row r="899" spans="1:1" x14ac:dyDescent="0.25">
      <c r="A899">
        <f t="shared" ref="A899:A962" ca="1" si="14">RAND()</f>
        <v>0.38020327882315086</v>
      </c>
    </row>
    <row r="900" spans="1:1" x14ac:dyDescent="0.25">
      <c r="A900">
        <f t="shared" ca="1" si="14"/>
        <v>0.65237932622609518</v>
      </c>
    </row>
    <row r="901" spans="1:1" x14ac:dyDescent="0.25">
      <c r="A901">
        <f t="shared" ca="1" si="14"/>
        <v>0.4092783626656501</v>
      </c>
    </row>
    <row r="902" spans="1:1" x14ac:dyDescent="0.25">
      <c r="A902">
        <f t="shared" ca="1" si="14"/>
        <v>1.9731128048741331E-2</v>
      </c>
    </row>
    <row r="903" spans="1:1" x14ac:dyDescent="0.25">
      <c r="A903">
        <f t="shared" ca="1" si="14"/>
        <v>0.81838840617703157</v>
      </c>
    </row>
    <row r="904" spans="1:1" x14ac:dyDescent="0.25">
      <c r="A904">
        <f t="shared" ca="1" si="14"/>
        <v>0.57561832670909174</v>
      </c>
    </row>
    <row r="905" spans="1:1" x14ac:dyDescent="0.25">
      <c r="A905">
        <f t="shared" ca="1" si="14"/>
        <v>0.8540982022370065</v>
      </c>
    </row>
    <row r="906" spans="1:1" x14ac:dyDescent="0.25">
      <c r="A906">
        <f t="shared" ca="1" si="14"/>
        <v>0.66236496395718081</v>
      </c>
    </row>
    <row r="907" spans="1:1" x14ac:dyDescent="0.25">
      <c r="A907">
        <f t="shared" ca="1" si="14"/>
        <v>8.4631513754710452E-3</v>
      </c>
    </row>
    <row r="908" spans="1:1" x14ac:dyDescent="0.25">
      <c r="A908">
        <f t="shared" ca="1" si="14"/>
        <v>0.12822679339280485</v>
      </c>
    </row>
    <row r="909" spans="1:1" x14ac:dyDescent="0.25">
      <c r="A909">
        <f t="shared" ca="1" si="14"/>
        <v>0.52624472250482335</v>
      </c>
    </row>
    <row r="910" spans="1:1" x14ac:dyDescent="0.25">
      <c r="A910">
        <f t="shared" ca="1" si="14"/>
        <v>0.4613972200651858</v>
      </c>
    </row>
    <row r="911" spans="1:1" x14ac:dyDescent="0.25">
      <c r="A911">
        <f t="shared" ca="1" si="14"/>
        <v>0.29088283904974577</v>
      </c>
    </row>
    <row r="912" spans="1:1" x14ac:dyDescent="0.25">
      <c r="A912">
        <f t="shared" ca="1" si="14"/>
        <v>0.54025803330288247</v>
      </c>
    </row>
    <row r="913" spans="1:1" x14ac:dyDescent="0.25">
      <c r="A913">
        <f t="shared" ca="1" si="14"/>
        <v>0.50896223825884412</v>
      </c>
    </row>
    <row r="914" spans="1:1" x14ac:dyDescent="0.25">
      <c r="A914">
        <f t="shared" ca="1" si="14"/>
        <v>0.12046752798535432</v>
      </c>
    </row>
    <row r="915" spans="1:1" x14ac:dyDescent="0.25">
      <c r="A915">
        <f t="shared" ca="1" si="14"/>
        <v>0.52355524940402776</v>
      </c>
    </row>
    <row r="916" spans="1:1" x14ac:dyDescent="0.25">
      <c r="A916">
        <f t="shared" ca="1" si="14"/>
        <v>0.88676972638225915</v>
      </c>
    </row>
    <row r="917" spans="1:1" x14ac:dyDescent="0.25">
      <c r="A917">
        <f t="shared" ca="1" si="14"/>
        <v>0.15599329631855285</v>
      </c>
    </row>
    <row r="918" spans="1:1" x14ac:dyDescent="0.25">
      <c r="A918">
        <f t="shared" ca="1" si="14"/>
        <v>0.87576921415223907</v>
      </c>
    </row>
    <row r="919" spans="1:1" x14ac:dyDescent="0.25">
      <c r="A919">
        <f t="shared" ca="1" si="14"/>
        <v>0.59477236845560943</v>
      </c>
    </row>
    <row r="920" spans="1:1" x14ac:dyDescent="0.25">
      <c r="A920">
        <f t="shared" ca="1" si="14"/>
        <v>0.3035652233502808</v>
      </c>
    </row>
    <row r="921" spans="1:1" x14ac:dyDescent="0.25">
      <c r="A921">
        <f t="shared" ca="1" si="14"/>
        <v>0.64749729799773437</v>
      </c>
    </row>
    <row r="922" spans="1:1" x14ac:dyDescent="0.25">
      <c r="A922">
        <f t="shared" ca="1" si="14"/>
        <v>0.29808644764697645</v>
      </c>
    </row>
    <row r="923" spans="1:1" x14ac:dyDescent="0.25">
      <c r="A923">
        <f t="shared" ca="1" si="14"/>
        <v>0.54707892832552729</v>
      </c>
    </row>
    <row r="924" spans="1:1" x14ac:dyDescent="0.25">
      <c r="A924">
        <f t="shared" ca="1" si="14"/>
        <v>7.8648141615954126E-2</v>
      </c>
    </row>
    <row r="925" spans="1:1" x14ac:dyDescent="0.25">
      <c r="A925">
        <f t="shared" ca="1" si="14"/>
        <v>2.0931795937870312E-2</v>
      </c>
    </row>
    <row r="926" spans="1:1" x14ac:dyDescent="0.25">
      <c r="A926">
        <f t="shared" ca="1" si="14"/>
        <v>0.15303396372486255</v>
      </c>
    </row>
    <row r="927" spans="1:1" x14ac:dyDescent="0.25">
      <c r="A927">
        <f t="shared" ca="1" si="14"/>
        <v>0.99713627195196475</v>
      </c>
    </row>
    <row r="928" spans="1:1" x14ac:dyDescent="0.25">
      <c r="A928">
        <f t="shared" ca="1" si="14"/>
        <v>0.48160364790880961</v>
      </c>
    </row>
    <row r="929" spans="1:1" x14ac:dyDescent="0.25">
      <c r="A929">
        <f t="shared" ca="1" si="14"/>
        <v>0.69963213864633056</v>
      </c>
    </row>
    <row r="930" spans="1:1" x14ac:dyDescent="0.25">
      <c r="A930">
        <f t="shared" ca="1" si="14"/>
        <v>0.65490576850908011</v>
      </c>
    </row>
    <row r="931" spans="1:1" x14ac:dyDescent="0.25">
      <c r="A931">
        <f t="shared" ca="1" si="14"/>
        <v>0.15425732753282917</v>
      </c>
    </row>
    <row r="932" spans="1:1" x14ac:dyDescent="0.25">
      <c r="A932">
        <f t="shared" ca="1" si="14"/>
        <v>0.27664803838288665</v>
      </c>
    </row>
    <row r="933" spans="1:1" x14ac:dyDescent="0.25">
      <c r="A933">
        <f t="shared" ca="1" si="14"/>
        <v>0.27666421529386109</v>
      </c>
    </row>
    <row r="934" spans="1:1" x14ac:dyDescent="0.25">
      <c r="A934">
        <f t="shared" ca="1" si="14"/>
        <v>0.86093752259454559</v>
      </c>
    </row>
    <row r="935" spans="1:1" x14ac:dyDescent="0.25">
      <c r="A935">
        <f t="shared" ca="1" si="14"/>
        <v>0.89007776958596108</v>
      </c>
    </row>
    <row r="936" spans="1:1" x14ac:dyDescent="0.25">
      <c r="A936">
        <f t="shared" ca="1" si="14"/>
        <v>0.41837182098153192</v>
      </c>
    </row>
    <row r="937" spans="1:1" x14ac:dyDescent="0.25">
      <c r="A937">
        <f t="shared" ca="1" si="14"/>
        <v>0.99077096061586889</v>
      </c>
    </row>
    <row r="938" spans="1:1" x14ac:dyDescent="0.25">
      <c r="A938">
        <f t="shared" ca="1" si="14"/>
        <v>6.0563096434953501E-2</v>
      </c>
    </row>
    <row r="939" spans="1:1" x14ac:dyDescent="0.25">
      <c r="A939">
        <f t="shared" ca="1" si="14"/>
        <v>0.4824441525944968</v>
      </c>
    </row>
    <row r="940" spans="1:1" x14ac:dyDescent="0.25">
      <c r="A940">
        <f t="shared" ca="1" si="14"/>
        <v>0.16463174368303046</v>
      </c>
    </row>
    <row r="941" spans="1:1" x14ac:dyDescent="0.25">
      <c r="A941">
        <f t="shared" ca="1" si="14"/>
        <v>0.7867284474585764</v>
      </c>
    </row>
    <row r="942" spans="1:1" x14ac:dyDescent="0.25">
      <c r="A942">
        <f t="shared" ca="1" si="14"/>
        <v>0.32079268920650861</v>
      </c>
    </row>
    <row r="943" spans="1:1" x14ac:dyDescent="0.25">
      <c r="A943">
        <f t="shared" ca="1" si="14"/>
        <v>0.70430917486997391</v>
      </c>
    </row>
    <row r="944" spans="1:1" x14ac:dyDescent="0.25">
      <c r="A944">
        <f t="shared" ca="1" si="14"/>
        <v>7.5383061714135668E-2</v>
      </c>
    </row>
    <row r="945" spans="1:1" x14ac:dyDescent="0.25">
      <c r="A945">
        <f t="shared" ca="1" si="14"/>
        <v>0.36846232830511683</v>
      </c>
    </row>
    <row r="946" spans="1:1" x14ac:dyDescent="0.25">
      <c r="A946">
        <f t="shared" ca="1" si="14"/>
        <v>0.3770224794491972</v>
      </c>
    </row>
    <row r="947" spans="1:1" x14ac:dyDescent="0.25">
      <c r="A947">
        <f t="shared" ca="1" si="14"/>
        <v>0.81980754419684676</v>
      </c>
    </row>
    <row r="948" spans="1:1" x14ac:dyDescent="0.25">
      <c r="A948">
        <f t="shared" ca="1" si="14"/>
        <v>0.78878419272987943</v>
      </c>
    </row>
    <row r="949" spans="1:1" x14ac:dyDescent="0.25">
      <c r="A949">
        <f t="shared" ca="1" si="14"/>
        <v>0.49181384104541936</v>
      </c>
    </row>
    <row r="950" spans="1:1" x14ac:dyDescent="0.25">
      <c r="A950">
        <f t="shared" ca="1" si="14"/>
        <v>0.62685909751340219</v>
      </c>
    </row>
    <row r="951" spans="1:1" x14ac:dyDescent="0.25">
      <c r="A951">
        <f t="shared" ca="1" si="14"/>
        <v>0.40365591900931308</v>
      </c>
    </row>
    <row r="952" spans="1:1" x14ac:dyDescent="0.25">
      <c r="A952">
        <f t="shared" ca="1" si="14"/>
        <v>0.95992173952641657</v>
      </c>
    </row>
    <row r="953" spans="1:1" x14ac:dyDescent="0.25">
      <c r="A953">
        <f t="shared" ca="1" si="14"/>
        <v>0.88458294685235006</v>
      </c>
    </row>
    <row r="954" spans="1:1" x14ac:dyDescent="0.25">
      <c r="A954">
        <f t="shared" ca="1" si="14"/>
        <v>0.51237282635074766</v>
      </c>
    </row>
    <row r="955" spans="1:1" x14ac:dyDescent="0.25">
      <c r="A955">
        <f t="shared" ca="1" si="14"/>
        <v>0.36016021916341046</v>
      </c>
    </row>
    <row r="956" spans="1:1" x14ac:dyDescent="0.25">
      <c r="A956">
        <f t="shared" ca="1" si="14"/>
        <v>0.23571623427830168</v>
      </c>
    </row>
    <row r="957" spans="1:1" x14ac:dyDescent="0.25">
      <c r="A957">
        <f t="shared" ca="1" si="14"/>
        <v>0.74539861375478522</v>
      </c>
    </row>
    <row r="958" spans="1:1" x14ac:dyDescent="0.25">
      <c r="A958">
        <f t="shared" ca="1" si="14"/>
        <v>0.31082815519203133</v>
      </c>
    </row>
    <row r="959" spans="1:1" x14ac:dyDescent="0.25">
      <c r="A959">
        <f t="shared" ca="1" si="14"/>
        <v>0.97062894747883299</v>
      </c>
    </row>
    <row r="960" spans="1:1" x14ac:dyDescent="0.25">
      <c r="A960">
        <f t="shared" ca="1" si="14"/>
        <v>0.75880551054748724</v>
      </c>
    </row>
    <row r="961" spans="1:1" x14ac:dyDescent="0.25">
      <c r="A961">
        <f t="shared" ca="1" si="14"/>
        <v>1.2059354762266383E-2</v>
      </c>
    </row>
    <row r="962" spans="1:1" x14ac:dyDescent="0.25">
      <c r="A962">
        <f t="shared" ca="1" si="14"/>
        <v>0.67748116109197165</v>
      </c>
    </row>
    <row r="963" spans="1:1" x14ac:dyDescent="0.25">
      <c r="A963">
        <f t="shared" ref="A963:A1026" ca="1" si="15">RAND()</f>
        <v>0.82688648240214524</v>
      </c>
    </row>
    <row r="964" spans="1:1" x14ac:dyDescent="0.25">
      <c r="A964">
        <f t="shared" ca="1" si="15"/>
        <v>0.86424979970838556</v>
      </c>
    </row>
    <row r="965" spans="1:1" x14ac:dyDescent="0.25">
      <c r="A965">
        <f t="shared" ca="1" si="15"/>
        <v>0.16745997269570556</v>
      </c>
    </row>
    <row r="966" spans="1:1" x14ac:dyDescent="0.25">
      <c r="A966">
        <f t="shared" ca="1" si="15"/>
        <v>0.88481280641068605</v>
      </c>
    </row>
    <row r="967" spans="1:1" x14ac:dyDescent="0.25">
      <c r="A967">
        <f t="shared" ca="1" si="15"/>
        <v>0.36035809650685446</v>
      </c>
    </row>
    <row r="968" spans="1:1" x14ac:dyDescent="0.25">
      <c r="A968">
        <f t="shared" ca="1" si="15"/>
        <v>0.95822171886886809</v>
      </c>
    </row>
    <row r="969" spans="1:1" x14ac:dyDescent="0.25">
      <c r="A969">
        <f t="shared" ca="1" si="15"/>
        <v>0.4505464248032649</v>
      </c>
    </row>
    <row r="970" spans="1:1" x14ac:dyDescent="0.25">
      <c r="A970">
        <f t="shared" ca="1" si="15"/>
        <v>0.71567914902594842</v>
      </c>
    </row>
    <row r="971" spans="1:1" x14ac:dyDescent="0.25">
      <c r="A971">
        <f t="shared" ca="1" si="15"/>
        <v>5.1753663009172612E-2</v>
      </c>
    </row>
    <row r="972" spans="1:1" x14ac:dyDescent="0.25">
      <c r="A972">
        <f t="shared" ca="1" si="15"/>
        <v>0.69024287592968581</v>
      </c>
    </row>
    <row r="973" spans="1:1" x14ac:dyDescent="0.25">
      <c r="A973">
        <f t="shared" ca="1" si="15"/>
        <v>0.23290447597878428</v>
      </c>
    </row>
    <row r="974" spans="1:1" x14ac:dyDescent="0.25">
      <c r="A974">
        <f t="shared" ca="1" si="15"/>
        <v>0.61244287273094866</v>
      </c>
    </row>
    <row r="975" spans="1:1" x14ac:dyDescent="0.25">
      <c r="A975">
        <f t="shared" ca="1" si="15"/>
        <v>0.84882335072506931</v>
      </c>
    </row>
    <row r="976" spans="1:1" x14ac:dyDescent="0.25">
      <c r="A976">
        <f t="shared" ca="1" si="15"/>
        <v>0.83712725008546351</v>
      </c>
    </row>
    <row r="977" spans="1:1" x14ac:dyDescent="0.25">
      <c r="A977">
        <f t="shared" ca="1" si="15"/>
        <v>0.67019927733966045</v>
      </c>
    </row>
    <row r="978" spans="1:1" x14ac:dyDescent="0.25">
      <c r="A978">
        <f t="shared" ca="1" si="15"/>
        <v>0.86133191769430073</v>
      </c>
    </row>
    <row r="979" spans="1:1" x14ac:dyDescent="0.25">
      <c r="A979">
        <f t="shared" ca="1" si="15"/>
        <v>0.54313745936933866</v>
      </c>
    </row>
    <row r="980" spans="1:1" x14ac:dyDescent="0.25">
      <c r="A980">
        <f t="shared" ca="1" si="15"/>
        <v>0.49924420071683318</v>
      </c>
    </row>
    <row r="981" spans="1:1" x14ac:dyDescent="0.25">
      <c r="A981">
        <f t="shared" ca="1" si="15"/>
        <v>0.854301169276664</v>
      </c>
    </row>
    <row r="982" spans="1:1" x14ac:dyDescent="0.25">
      <c r="A982">
        <f t="shared" ca="1" si="15"/>
        <v>0.23519942463665067</v>
      </c>
    </row>
    <row r="983" spans="1:1" x14ac:dyDescent="0.25">
      <c r="A983">
        <f t="shared" ca="1" si="15"/>
        <v>0.95078211715381811</v>
      </c>
    </row>
    <row r="984" spans="1:1" x14ac:dyDescent="0.25">
      <c r="A984">
        <f t="shared" ca="1" si="15"/>
        <v>0.46651361806014069</v>
      </c>
    </row>
    <row r="985" spans="1:1" x14ac:dyDescent="0.25">
      <c r="A985">
        <f t="shared" ca="1" si="15"/>
        <v>0.28577423562760873</v>
      </c>
    </row>
    <row r="986" spans="1:1" x14ac:dyDescent="0.25">
      <c r="A986">
        <f t="shared" ca="1" si="15"/>
        <v>0.1564693659985803</v>
      </c>
    </row>
    <row r="987" spans="1:1" x14ac:dyDescent="0.25">
      <c r="A987">
        <f t="shared" ca="1" si="15"/>
        <v>0.72518806957950133</v>
      </c>
    </row>
    <row r="988" spans="1:1" x14ac:dyDescent="0.25">
      <c r="A988">
        <f t="shared" ca="1" si="15"/>
        <v>0.80256214454124186</v>
      </c>
    </row>
    <row r="989" spans="1:1" x14ac:dyDescent="0.25">
      <c r="A989">
        <f t="shared" ca="1" si="15"/>
        <v>0.49825892407100159</v>
      </c>
    </row>
    <row r="990" spans="1:1" x14ac:dyDescent="0.25">
      <c r="A990">
        <f t="shared" ca="1" si="15"/>
        <v>0.92308144553207361</v>
      </c>
    </row>
    <row r="991" spans="1:1" x14ac:dyDescent="0.25">
      <c r="A991">
        <f t="shared" ca="1" si="15"/>
        <v>0.8820811705173317</v>
      </c>
    </row>
    <row r="992" spans="1:1" x14ac:dyDescent="0.25">
      <c r="A992">
        <f t="shared" ca="1" si="15"/>
        <v>0.9232082796204395</v>
      </c>
    </row>
    <row r="993" spans="1:1" x14ac:dyDescent="0.25">
      <c r="A993">
        <f t="shared" ca="1" si="15"/>
        <v>0.22657394426259203</v>
      </c>
    </row>
    <row r="994" spans="1:1" x14ac:dyDescent="0.25">
      <c r="A994">
        <f t="shared" ca="1" si="15"/>
        <v>0.26735604258904833</v>
      </c>
    </row>
    <row r="995" spans="1:1" x14ac:dyDescent="0.25">
      <c r="A995">
        <f t="shared" ca="1" si="15"/>
        <v>0.61018787029767874</v>
      </c>
    </row>
    <row r="996" spans="1:1" x14ac:dyDescent="0.25">
      <c r="A996">
        <f t="shared" ca="1" si="15"/>
        <v>0.76060425437021517</v>
      </c>
    </row>
    <row r="997" spans="1:1" x14ac:dyDescent="0.25">
      <c r="A997">
        <f t="shared" ca="1" si="15"/>
        <v>0.44092348802766057</v>
      </c>
    </row>
    <row r="998" spans="1:1" x14ac:dyDescent="0.25">
      <c r="A998">
        <f t="shared" ca="1" si="15"/>
        <v>0.36092500576530573</v>
      </c>
    </row>
    <row r="999" spans="1:1" x14ac:dyDescent="0.25">
      <c r="A999">
        <f t="shared" ca="1" si="15"/>
        <v>0.64513597101162889</v>
      </c>
    </row>
    <row r="1000" spans="1:1" x14ac:dyDescent="0.25">
      <c r="A1000">
        <f t="shared" ca="1" si="15"/>
        <v>0.18791723844884622</v>
      </c>
    </row>
    <row r="1001" spans="1:1" x14ac:dyDescent="0.25">
      <c r="A1001">
        <f t="shared" ca="1" si="15"/>
        <v>0.95229167468387887</v>
      </c>
    </row>
    <row r="1002" spans="1:1" x14ac:dyDescent="0.25">
      <c r="A1002">
        <f t="shared" ca="1" si="15"/>
        <v>0.80317339507430241</v>
      </c>
    </row>
    <row r="1003" spans="1:1" x14ac:dyDescent="0.25">
      <c r="A1003">
        <f t="shared" ca="1" si="15"/>
        <v>0.32332961755471268</v>
      </c>
    </row>
    <row r="1004" spans="1:1" x14ac:dyDescent="0.25">
      <c r="A1004">
        <f t="shared" ca="1" si="15"/>
        <v>0.76614700908537048</v>
      </c>
    </row>
    <row r="1005" spans="1:1" x14ac:dyDescent="0.25">
      <c r="A1005">
        <f t="shared" ca="1" si="15"/>
        <v>0.51376795968303968</v>
      </c>
    </row>
    <row r="1006" spans="1:1" x14ac:dyDescent="0.25">
      <c r="A1006">
        <f t="shared" ca="1" si="15"/>
        <v>0.44821961335721394</v>
      </c>
    </row>
    <row r="1007" spans="1:1" x14ac:dyDescent="0.25">
      <c r="A1007">
        <f t="shared" ca="1" si="15"/>
        <v>0.24997242365302275</v>
      </c>
    </row>
    <row r="1008" spans="1:1" x14ac:dyDescent="0.25">
      <c r="A1008">
        <f t="shared" ca="1" si="15"/>
        <v>0.34810722956855022</v>
      </c>
    </row>
    <row r="1009" spans="1:1" x14ac:dyDescent="0.25">
      <c r="A1009">
        <f t="shared" ca="1" si="15"/>
        <v>0.76036842837354202</v>
      </c>
    </row>
    <row r="1010" spans="1:1" x14ac:dyDescent="0.25">
      <c r="A1010">
        <f t="shared" ca="1" si="15"/>
        <v>0.84333298838124815</v>
      </c>
    </row>
    <row r="1011" spans="1:1" x14ac:dyDescent="0.25">
      <c r="A1011">
        <f t="shared" ca="1" si="15"/>
        <v>9.5606350592822853E-3</v>
      </c>
    </row>
    <row r="1012" spans="1:1" x14ac:dyDescent="0.25">
      <c r="A1012">
        <f t="shared" ca="1" si="15"/>
        <v>0.46891083199928663</v>
      </c>
    </row>
    <row r="1013" spans="1:1" x14ac:dyDescent="0.25">
      <c r="A1013">
        <f t="shared" ca="1" si="15"/>
        <v>0.95851611921619195</v>
      </c>
    </row>
    <row r="1014" spans="1:1" x14ac:dyDescent="0.25">
      <c r="A1014">
        <f t="shared" ca="1" si="15"/>
        <v>0.39422006047084945</v>
      </c>
    </row>
    <row r="1015" spans="1:1" x14ac:dyDescent="0.25">
      <c r="A1015">
        <f t="shared" ca="1" si="15"/>
        <v>0.37923204670511068</v>
      </c>
    </row>
    <row r="1016" spans="1:1" x14ac:dyDescent="0.25">
      <c r="A1016">
        <f t="shared" ca="1" si="15"/>
        <v>0.43706025706052853</v>
      </c>
    </row>
    <row r="1017" spans="1:1" x14ac:dyDescent="0.25">
      <c r="A1017">
        <f t="shared" ca="1" si="15"/>
        <v>6.7511359349882838E-2</v>
      </c>
    </row>
    <row r="1018" spans="1:1" x14ac:dyDescent="0.25">
      <c r="A1018">
        <f t="shared" ca="1" si="15"/>
        <v>0.1274100634301335</v>
      </c>
    </row>
    <row r="1019" spans="1:1" x14ac:dyDescent="0.25">
      <c r="A1019">
        <f t="shared" ca="1" si="15"/>
        <v>0.9328109623899391</v>
      </c>
    </row>
    <row r="1020" spans="1:1" x14ac:dyDescent="0.25">
      <c r="A1020">
        <f t="shared" ca="1" si="15"/>
        <v>0.78433770707559791</v>
      </c>
    </row>
    <row r="1021" spans="1:1" x14ac:dyDescent="0.25">
      <c r="A1021">
        <f t="shared" ca="1" si="15"/>
        <v>0.34339885534632053</v>
      </c>
    </row>
    <row r="1022" spans="1:1" x14ac:dyDescent="0.25">
      <c r="A1022">
        <f t="shared" ca="1" si="15"/>
        <v>0.630602489034639</v>
      </c>
    </row>
    <row r="1023" spans="1:1" x14ac:dyDescent="0.25">
      <c r="A1023">
        <f t="shared" ca="1" si="15"/>
        <v>0.34782074722610168</v>
      </c>
    </row>
    <row r="1024" spans="1:1" x14ac:dyDescent="0.25">
      <c r="A1024">
        <f t="shared" ca="1" si="15"/>
        <v>0.55697296462914603</v>
      </c>
    </row>
    <row r="1025" spans="1:1" x14ac:dyDescent="0.25">
      <c r="A1025">
        <f t="shared" ca="1" si="15"/>
        <v>0.68422455562560325</v>
      </c>
    </row>
    <row r="1026" spans="1:1" x14ac:dyDescent="0.25">
      <c r="A1026">
        <f t="shared" ca="1" si="15"/>
        <v>0.31026428019867502</v>
      </c>
    </row>
    <row r="1027" spans="1:1" x14ac:dyDescent="0.25">
      <c r="A1027">
        <f t="shared" ref="A1027:A1090" ca="1" si="16">RAND()</f>
        <v>0.76720754750000253</v>
      </c>
    </row>
    <row r="1028" spans="1:1" x14ac:dyDescent="0.25">
      <c r="A1028">
        <f t="shared" ca="1" si="16"/>
        <v>0.39670758569070885</v>
      </c>
    </row>
    <row r="1029" spans="1:1" x14ac:dyDescent="0.25">
      <c r="A1029">
        <f t="shared" ca="1" si="16"/>
        <v>0.64491151278696035</v>
      </c>
    </row>
    <row r="1030" spans="1:1" x14ac:dyDescent="0.25">
      <c r="A1030">
        <f t="shared" ca="1" si="16"/>
        <v>0.34425083969680836</v>
      </c>
    </row>
    <row r="1031" spans="1:1" x14ac:dyDescent="0.25">
      <c r="A1031">
        <f t="shared" ca="1" si="16"/>
        <v>0.718027231393781</v>
      </c>
    </row>
    <row r="1032" spans="1:1" x14ac:dyDescent="0.25">
      <c r="A1032">
        <f t="shared" ca="1" si="16"/>
        <v>0.55437744639419806</v>
      </c>
    </row>
    <row r="1033" spans="1:1" x14ac:dyDescent="0.25">
      <c r="A1033">
        <f t="shared" ca="1" si="16"/>
        <v>0.52584283545336463</v>
      </c>
    </row>
    <row r="1034" spans="1:1" x14ac:dyDescent="0.25">
      <c r="A1034">
        <f t="shared" ca="1" si="16"/>
        <v>0.8627539082473823</v>
      </c>
    </row>
    <row r="1035" spans="1:1" x14ac:dyDescent="0.25">
      <c r="A1035">
        <f t="shared" ca="1" si="16"/>
        <v>0.50976210216495288</v>
      </c>
    </row>
    <row r="1036" spans="1:1" x14ac:dyDescent="0.25">
      <c r="A1036">
        <f t="shared" ca="1" si="16"/>
        <v>0.40945246252349177</v>
      </c>
    </row>
    <row r="1037" spans="1:1" x14ac:dyDescent="0.25">
      <c r="A1037">
        <f t="shared" ca="1" si="16"/>
        <v>0.95747573087815185</v>
      </c>
    </row>
    <row r="1038" spans="1:1" x14ac:dyDescent="0.25">
      <c r="A1038">
        <f t="shared" ca="1" si="16"/>
        <v>0.21442362455361308</v>
      </c>
    </row>
    <row r="1039" spans="1:1" x14ac:dyDescent="0.25">
      <c r="A1039">
        <f t="shared" ca="1" si="16"/>
        <v>0.27556242217817961</v>
      </c>
    </row>
    <row r="1040" spans="1:1" x14ac:dyDescent="0.25">
      <c r="A1040">
        <f t="shared" ca="1" si="16"/>
        <v>0.906015021739765</v>
      </c>
    </row>
    <row r="1041" spans="1:1" x14ac:dyDescent="0.25">
      <c r="A1041">
        <f t="shared" ca="1" si="16"/>
        <v>0.77280602891680916</v>
      </c>
    </row>
    <row r="1042" spans="1:1" x14ac:dyDescent="0.25">
      <c r="A1042">
        <f t="shared" ca="1" si="16"/>
        <v>0.75192113502395885</v>
      </c>
    </row>
    <row r="1043" spans="1:1" x14ac:dyDescent="0.25">
      <c r="A1043">
        <f t="shared" ca="1" si="16"/>
        <v>0.6550544279112761</v>
      </c>
    </row>
    <row r="1044" spans="1:1" x14ac:dyDescent="0.25">
      <c r="A1044">
        <f t="shared" ca="1" si="16"/>
        <v>0.41778229196289751</v>
      </c>
    </row>
    <row r="1045" spans="1:1" x14ac:dyDescent="0.25">
      <c r="A1045">
        <f t="shared" ca="1" si="16"/>
        <v>0.89631151168471623</v>
      </c>
    </row>
    <row r="1046" spans="1:1" x14ac:dyDescent="0.25">
      <c r="A1046">
        <f t="shared" ca="1" si="16"/>
        <v>0.1306695989397747</v>
      </c>
    </row>
    <row r="1047" spans="1:1" x14ac:dyDescent="0.25">
      <c r="A1047">
        <f t="shared" ca="1" si="16"/>
        <v>0.58514908645779962</v>
      </c>
    </row>
    <row r="1048" spans="1:1" x14ac:dyDescent="0.25">
      <c r="A1048">
        <f t="shared" ca="1" si="16"/>
        <v>0.91516734026645796</v>
      </c>
    </row>
    <row r="1049" spans="1:1" x14ac:dyDescent="0.25">
      <c r="A1049">
        <f t="shared" ca="1" si="16"/>
        <v>0.26594074497742293</v>
      </c>
    </row>
    <row r="1050" spans="1:1" x14ac:dyDescent="0.25">
      <c r="A1050">
        <f t="shared" ca="1" si="16"/>
        <v>0.28237365106097345</v>
      </c>
    </row>
    <row r="1051" spans="1:1" x14ac:dyDescent="0.25">
      <c r="A1051">
        <f t="shared" ca="1" si="16"/>
        <v>0.74194161450952689</v>
      </c>
    </row>
    <row r="1052" spans="1:1" x14ac:dyDescent="0.25">
      <c r="A1052">
        <f t="shared" ca="1" si="16"/>
        <v>0.43980870816661499</v>
      </c>
    </row>
    <row r="1053" spans="1:1" x14ac:dyDescent="0.25">
      <c r="A1053">
        <f t="shared" ca="1" si="16"/>
        <v>0.95316280074010218</v>
      </c>
    </row>
    <row r="1054" spans="1:1" x14ac:dyDescent="0.25">
      <c r="A1054">
        <f t="shared" ca="1" si="16"/>
        <v>0.96524421910086833</v>
      </c>
    </row>
    <row r="1055" spans="1:1" x14ac:dyDescent="0.25">
      <c r="A1055">
        <f t="shared" ca="1" si="16"/>
        <v>0.37926857732736197</v>
      </c>
    </row>
    <row r="1056" spans="1:1" x14ac:dyDescent="0.25">
      <c r="A1056">
        <f t="shared" ca="1" si="16"/>
        <v>9.6737448837412643E-2</v>
      </c>
    </row>
    <row r="1057" spans="1:1" x14ac:dyDescent="0.25">
      <c r="A1057">
        <f t="shared" ca="1" si="16"/>
        <v>0.15781551537575544</v>
      </c>
    </row>
    <row r="1058" spans="1:1" x14ac:dyDescent="0.25">
      <c r="A1058">
        <f t="shared" ca="1" si="16"/>
        <v>0.25463838944457018</v>
      </c>
    </row>
    <row r="1059" spans="1:1" x14ac:dyDescent="0.25">
      <c r="A1059">
        <f t="shared" ca="1" si="16"/>
        <v>0.94367963057629944</v>
      </c>
    </row>
    <row r="1060" spans="1:1" x14ac:dyDescent="0.25">
      <c r="A1060">
        <f t="shared" ca="1" si="16"/>
        <v>0.96328977885082268</v>
      </c>
    </row>
    <row r="1061" spans="1:1" x14ac:dyDescent="0.25">
      <c r="A1061">
        <f t="shared" ca="1" si="16"/>
        <v>0.72703569734707219</v>
      </c>
    </row>
    <row r="1062" spans="1:1" x14ac:dyDescent="0.25">
      <c r="A1062">
        <f t="shared" ca="1" si="16"/>
        <v>0.31133461535516149</v>
      </c>
    </row>
    <row r="1063" spans="1:1" x14ac:dyDescent="0.25">
      <c r="A1063">
        <f t="shared" ca="1" si="16"/>
        <v>0.36643384791321199</v>
      </c>
    </row>
    <row r="1064" spans="1:1" x14ac:dyDescent="0.25">
      <c r="A1064">
        <f t="shared" ca="1" si="16"/>
        <v>0.73721571389851492</v>
      </c>
    </row>
    <row r="1065" spans="1:1" x14ac:dyDescent="0.25">
      <c r="A1065">
        <f t="shared" ca="1" si="16"/>
        <v>8.2677649988845969E-2</v>
      </c>
    </row>
    <row r="1066" spans="1:1" x14ac:dyDescent="0.25">
      <c r="A1066">
        <f t="shared" ca="1" si="16"/>
        <v>0.58017517560488441</v>
      </c>
    </row>
    <row r="1067" spans="1:1" x14ac:dyDescent="0.25">
      <c r="A1067">
        <f t="shared" ca="1" si="16"/>
        <v>0.66310404167089554</v>
      </c>
    </row>
    <row r="1068" spans="1:1" x14ac:dyDescent="0.25">
      <c r="A1068">
        <f t="shared" ca="1" si="16"/>
        <v>0.17961002071256826</v>
      </c>
    </row>
    <row r="1069" spans="1:1" x14ac:dyDescent="0.25">
      <c r="A1069">
        <f t="shared" ca="1" si="16"/>
        <v>0.36019790378816985</v>
      </c>
    </row>
    <row r="1070" spans="1:1" x14ac:dyDescent="0.25">
      <c r="A1070">
        <f t="shared" ca="1" si="16"/>
        <v>0.40633288370673259</v>
      </c>
    </row>
    <row r="1071" spans="1:1" x14ac:dyDescent="0.25">
      <c r="A1071">
        <f t="shared" ca="1" si="16"/>
        <v>0.50357329901469527</v>
      </c>
    </row>
    <row r="1072" spans="1:1" x14ac:dyDescent="0.25">
      <c r="A1072">
        <f t="shared" ca="1" si="16"/>
        <v>0.59752083132324951</v>
      </c>
    </row>
    <row r="1073" spans="1:1" x14ac:dyDescent="0.25">
      <c r="A1073">
        <f t="shared" ca="1" si="16"/>
        <v>0.38568042675585179</v>
      </c>
    </row>
    <row r="1074" spans="1:1" x14ac:dyDescent="0.25">
      <c r="A1074">
        <f t="shared" ca="1" si="16"/>
        <v>0.23618748602137263</v>
      </c>
    </row>
    <row r="1075" spans="1:1" x14ac:dyDescent="0.25">
      <c r="A1075">
        <f t="shared" ca="1" si="16"/>
        <v>0.91175413543805406</v>
      </c>
    </row>
    <row r="1076" spans="1:1" x14ac:dyDescent="0.25">
      <c r="A1076">
        <f t="shared" ca="1" si="16"/>
        <v>0.97345923595268979</v>
      </c>
    </row>
    <row r="1077" spans="1:1" x14ac:dyDescent="0.25">
      <c r="A1077">
        <f t="shared" ca="1" si="16"/>
        <v>0.27431292949800046</v>
      </c>
    </row>
    <row r="1078" spans="1:1" x14ac:dyDescent="0.25">
      <c r="A1078">
        <f t="shared" ca="1" si="16"/>
        <v>0.53911146048477654</v>
      </c>
    </row>
    <row r="1079" spans="1:1" x14ac:dyDescent="0.25">
      <c r="A1079">
        <f t="shared" ca="1" si="16"/>
        <v>0.52923105722527786</v>
      </c>
    </row>
    <row r="1080" spans="1:1" x14ac:dyDescent="0.25">
      <c r="A1080">
        <f t="shared" ca="1" si="16"/>
        <v>4.2665130405626916E-2</v>
      </c>
    </row>
    <row r="1081" spans="1:1" x14ac:dyDescent="0.25">
      <c r="A1081">
        <f t="shared" ca="1" si="16"/>
        <v>0.11010971302709027</v>
      </c>
    </row>
    <row r="1082" spans="1:1" x14ac:dyDescent="0.25">
      <c r="A1082">
        <f t="shared" ca="1" si="16"/>
        <v>0.52621736511133843</v>
      </c>
    </row>
    <row r="1083" spans="1:1" x14ac:dyDescent="0.25">
      <c r="A1083">
        <f t="shared" ca="1" si="16"/>
        <v>0.29488832384578745</v>
      </c>
    </row>
    <row r="1084" spans="1:1" x14ac:dyDescent="0.25">
      <c r="A1084">
        <f t="shared" ca="1" si="16"/>
        <v>0.47019351042059243</v>
      </c>
    </row>
    <row r="1085" spans="1:1" x14ac:dyDescent="0.25">
      <c r="A1085">
        <f t="shared" ca="1" si="16"/>
        <v>0.11996446066934041</v>
      </c>
    </row>
    <row r="1086" spans="1:1" x14ac:dyDescent="0.25">
      <c r="A1086">
        <f t="shared" ca="1" si="16"/>
        <v>0.37628801583955351</v>
      </c>
    </row>
    <row r="1087" spans="1:1" x14ac:dyDescent="0.25">
      <c r="A1087">
        <f t="shared" ca="1" si="16"/>
        <v>0.67342052338850156</v>
      </c>
    </row>
    <row r="1088" spans="1:1" x14ac:dyDescent="0.25">
      <c r="A1088">
        <f t="shared" ca="1" si="16"/>
        <v>0.94851721998980565</v>
      </c>
    </row>
    <row r="1089" spans="1:1" x14ac:dyDescent="0.25">
      <c r="A1089">
        <f t="shared" ca="1" si="16"/>
        <v>0.41173242508742147</v>
      </c>
    </row>
    <row r="1090" spans="1:1" x14ac:dyDescent="0.25">
      <c r="A1090">
        <f t="shared" ca="1" si="16"/>
        <v>0.16687663925297436</v>
      </c>
    </row>
    <row r="1091" spans="1:1" x14ac:dyDescent="0.25">
      <c r="A1091">
        <f t="shared" ref="A1091:A1154" ca="1" si="17">RAND()</f>
        <v>0.1428577669777592</v>
      </c>
    </row>
    <row r="1092" spans="1:1" x14ac:dyDescent="0.25">
      <c r="A1092">
        <f t="shared" ca="1" si="17"/>
        <v>0.18785895358702409</v>
      </c>
    </row>
    <row r="1093" spans="1:1" x14ac:dyDescent="0.25">
      <c r="A1093">
        <f t="shared" ca="1" si="17"/>
        <v>0.67066738431101136</v>
      </c>
    </row>
    <row r="1094" spans="1:1" x14ac:dyDescent="0.25">
      <c r="A1094">
        <f t="shared" ca="1" si="17"/>
        <v>0.24906838147748211</v>
      </c>
    </row>
    <row r="1095" spans="1:1" x14ac:dyDescent="0.25">
      <c r="A1095">
        <f t="shared" ca="1" si="17"/>
        <v>0.68443117693577005</v>
      </c>
    </row>
    <row r="1096" spans="1:1" x14ac:dyDescent="0.25">
      <c r="A1096">
        <f t="shared" ca="1" si="17"/>
        <v>0.87343360913473989</v>
      </c>
    </row>
    <row r="1097" spans="1:1" x14ac:dyDescent="0.25">
      <c r="A1097">
        <f t="shared" ca="1" si="17"/>
        <v>0.58764961798123538</v>
      </c>
    </row>
    <row r="1098" spans="1:1" x14ac:dyDescent="0.25">
      <c r="A1098">
        <f t="shared" ca="1" si="17"/>
        <v>1.1428950991036357E-2</v>
      </c>
    </row>
    <row r="1099" spans="1:1" x14ac:dyDescent="0.25">
      <c r="A1099">
        <f t="shared" ca="1" si="17"/>
        <v>0.45330966597224231</v>
      </c>
    </row>
    <row r="1100" spans="1:1" x14ac:dyDescent="0.25">
      <c r="A1100">
        <f t="shared" ca="1" si="17"/>
        <v>0.74955913767015514</v>
      </c>
    </row>
    <row r="1101" spans="1:1" x14ac:dyDescent="0.25">
      <c r="A1101">
        <f t="shared" ca="1" si="17"/>
        <v>0.2757127713189117</v>
      </c>
    </row>
    <row r="1102" spans="1:1" x14ac:dyDescent="0.25">
      <c r="A1102">
        <f t="shared" ca="1" si="17"/>
        <v>0.26160503995003759</v>
      </c>
    </row>
    <row r="1103" spans="1:1" x14ac:dyDescent="0.25">
      <c r="A1103">
        <f t="shared" ca="1" si="17"/>
        <v>0.56561071576803745</v>
      </c>
    </row>
    <row r="1104" spans="1:1" x14ac:dyDescent="0.25">
      <c r="A1104">
        <f t="shared" ca="1" si="17"/>
        <v>0.58601975182701616</v>
      </c>
    </row>
    <row r="1105" spans="1:1" x14ac:dyDescent="0.25">
      <c r="A1105">
        <f t="shared" ca="1" si="17"/>
        <v>0.46261065439762084</v>
      </c>
    </row>
    <row r="1106" spans="1:1" x14ac:dyDescent="0.25">
      <c r="A1106">
        <f t="shared" ca="1" si="17"/>
        <v>0.76291582321012985</v>
      </c>
    </row>
    <row r="1107" spans="1:1" x14ac:dyDescent="0.25">
      <c r="A1107">
        <f t="shared" ca="1" si="17"/>
        <v>6.2886782444451006E-2</v>
      </c>
    </row>
    <row r="1108" spans="1:1" x14ac:dyDescent="0.25">
      <c r="A1108">
        <f t="shared" ca="1" si="17"/>
        <v>0.98925161415649632</v>
      </c>
    </row>
    <row r="1109" spans="1:1" x14ac:dyDescent="0.25">
      <c r="A1109">
        <f t="shared" ca="1" si="17"/>
        <v>8.4074962387792329E-2</v>
      </c>
    </row>
    <row r="1110" spans="1:1" x14ac:dyDescent="0.25">
      <c r="A1110">
        <f t="shared" ca="1" si="17"/>
        <v>0.47333445413888942</v>
      </c>
    </row>
    <row r="1111" spans="1:1" x14ac:dyDescent="0.25">
      <c r="A1111">
        <f t="shared" ca="1" si="17"/>
        <v>0.64524416679301333</v>
      </c>
    </row>
    <row r="1112" spans="1:1" x14ac:dyDescent="0.25">
      <c r="A1112">
        <f t="shared" ca="1" si="17"/>
        <v>0.90096749368499429</v>
      </c>
    </row>
    <row r="1113" spans="1:1" x14ac:dyDescent="0.25">
      <c r="A1113">
        <f t="shared" ca="1" si="17"/>
        <v>0.24093615143123304</v>
      </c>
    </row>
    <row r="1114" spans="1:1" x14ac:dyDescent="0.25">
      <c r="A1114">
        <f t="shared" ca="1" si="17"/>
        <v>0.59571944303433344</v>
      </c>
    </row>
    <row r="1115" spans="1:1" x14ac:dyDescent="0.25">
      <c r="A1115">
        <f t="shared" ca="1" si="17"/>
        <v>0.34376809576307321</v>
      </c>
    </row>
    <row r="1116" spans="1:1" x14ac:dyDescent="0.25">
      <c r="A1116">
        <f t="shared" ca="1" si="17"/>
        <v>0.2914409852907659</v>
      </c>
    </row>
    <row r="1117" spans="1:1" x14ac:dyDescent="0.25">
      <c r="A1117">
        <f t="shared" ca="1" si="17"/>
        <v>0.55505522874897806</v>
      </c>
    </row>
    <row r="1118" spans="1:1" x14ac:dyDescent="0.25">
      <c r="A1118">
        <f t="shared" ca="1" si="17"/>
        <v>0.72512546140926448</v>
      </c>
    </row>
    <row r="1119" spans="1:1" x14ac:dyDescent="0.25">
      <c r="A1119">
        <f t="shared" ca="1" si="17"/>
        <v>0.26818855641410844</v>
      </c>
    </row>
    <row r="1120" spans="1:1" x14ac:dyDescent="0.25">
      <c r="A1120">
        <f t="shared" ca="1" si="17"/>
        <v>0.32057464349969511</v>
      </c>
    </row>
    <row r="1121" spans="1:1" x14ac:dyDescent="0.25">
      <c r="A1121">
        <f t="shared" ca="1" si="17"/>
        <v>4.2543512386915228E-2</v>
      </c>
    </row>
    <row r="1122" spans="1:1" x14ac:dyDescent="0.25">
      <c r="A1122">
        <f t="shared" ca="1" si="17"/>
        <v>0.93238744679496199</v>
      </c>
    </row>
    <row r="1123" spans="1:1" x14ac:dyDescent="0.25">
      <c r="A1123">
        <f t="shared" ca="1" si="17"/>
        <v>0.98325514351409937</v>
      </c>
    </row>
    <row r="1124" spans="1:1" x14ac:dyDescent="0.25">
      <c r="A1124">
        <f t="shared" ca="1" si="17"/>
        <v>0.55866021244658437</v>
      </c>
    </row>
    <row r="1125" spans="1:1" x14ac:dyDescent="0.25">
      <c r="A1125">
        <f t="shared" ca="1" si="17"/>
        <v>0.14729789390712589</v>
      </c>
    </row>
    <row r="1126" spans="1:1" x14ac:dyDescent="0.25">
      <c r="A1126">
        <f t="shared" ca="1" si="17"/>
        <v>0.2904858194143487</v>
      </c>
    </row>
    <row r="1127" spans="1:1" x14ac:dyDescent="0.25">
      <c r="A1127">
        <f t="shared" ca="1" si="17"/>
        <v>0.40430709211437921</v>
      </c>
    </row>
    <row r="1128" spans="1:1" x14ac:dyDescent="0.25">
      <c r="A1128">
        <f t="shared" ca="1" si="17"/>
        <v>0.22546415223250449</v>
      </c>
    </row>
    <row r="1129" spans="1:1" x14ac:dyDescent="0.25">
      <c r="A1129">
        <f t="shared" ca="1" si="17"/>
        <v>0.36524879536467891</v>
      </c>
    </row>
    <row r="1130" spans="1:1" x14ac:dyDescent="0.25">
      <c r="A1130">
        <f t="shared" ca="1" si="17"/>
        <v>0.89924199690916473</v>
      </c>
    </row>
    <row r="1131" spans="1:1" x14ac:dyDescent="0.25">
      <c r="A1131">
        <f t="shared" ca="1" si="17"/>
        <v>0.50337252973919389</v>
      </c>
    </row>
    <row r="1132" spans="1:1" x14ac:dyDescent="0.25">
      <c r="A1132">
        <f t="shared" ca="1" si="17"/>
        <v>0.73848756196105347</v>
      </c>
    </row>
    <row r="1133" spans="1:1" x14ac:dyDescent="0.25">
      <c r="A1133">
        <f t="shared" ca="1" si="17"/>
        <v>0.15351977062333311</v>
      </c>
    </row>
    <row r="1134" spans="1:1" x14ac:dyDescent="0.25">
      <c r="A1134">
        <f t="shared" ca="1" si="17"/>
        <v>0.15358924184186817</v>
      </c>
    </row>
    <row r="1135" spans="1:1" x14ac:dyDescent="0.25">
      <c r="A1135">
        <f t="shared" ca="1" si="17"/>
        <v>3.0049705661914228E-2</v>
      </c>
    </row>
    <row r="1136" spans="1:1" x14ac:dyDescent="0.25">
      <c r="A1136">
        <f t="shared" ca="1" si="17"/>
        <v>0.78214520673513632</v>
      </c>
    </row>
    <row r="1137" spans="1:1" x14ac:dyDescent="0.25">
      <c r="A1137">
        <f t="shared" ca="1" si="17"/>
        <v>0.86235055761129598</v>
      </c>
    </row>
    <row r="1138" spans="1:1" x14ac:dyDescent="0.25">
      <c r="A1138">
        <f t="shared" ca="1" si="17"/>
        <v>0.76725101110300298</v>
      </c>
    </row>
    <row r="1139" spans="1:1" x14ac:dyDescent="0.25">
      <c r="A1139">
        <f t="shared" ca="1" si="17"/>
        <v>0.19863878210007024</v>
      </c>
    </row>
    <row r="1140" spans="1:1" x14ac:dyDescent="0.25">
      <c r="A1140">
        <f t="shared" ca="1" si="17"/>
        <v>0.34113104073774281</v>
      </c>
    </row>
    <row r="1141" spans="1:1" x14ac:dyDescent="0.25">
      <c r="A1141">
        <f t="shared" ca="1" si="17"/>
        <v>0.14641105437362534</v>
      </c>
    </row>
    <row r="1142" spans="1:1" x14ac:dyDescent="0.25">
      <c r="A1142">
        <f t="shared" ca="1" si="17"/>
        <v>0.39552440515508624</v>
      </c>
    </row>
    <row r="1143" spans="1:1" x14ac:dyDescent="0.25">
      <c r="A1143">
        <f t="shared" ca="1" si="17"/>
        <v>2.9341313593820528E-2</v>
      </c>
    </row>
    <row r="1144" spans="1:1" x14ac:dyDescent="0.25">
      <c r="A1144">
        <f t="shared" ca="1" si="17"/>
        <v>0.86458987289038147</v>
      </c>
    </row>
    <row r="1145" spans="1:1" x14ac:dyDescent="0.25">
      <c r="A1145">
        <f t="shared" ca="1" si="17"/>
        <v>0.4250707120081495</v>
      </c>
    </row>
    <row r="1146" spans="1:1" x14ac:dyDescent="0.25">
      <c r="A1146">
        <f t="shared" ca="1" si="17"/>
        <v>0.24069207347018573</v>
      </c>
    </row>
    <row r="1147" spans="1:1" x14ac:dyDescent="0.25">
      <c r="A1147">
        <f t="shared" ca="1" si="17"/>
        <v>0.3404401360413043</v>
      </c>
    </row>
    <row r="1148" spans="1:1" x14ac:dyDescent="0.25">
      <c r="A1148">
        <f t="shared" ca="1" si="17"/>
        <v>0.39378546271127712</v>
      </c>
    </row>
    <row r="1149" spans="1:1" x14ac:dyDescent="0.25">
      <c r="A1149">
        <f t="shared" ca="1" si="17"/>
        <v>0.91950819722343302</v>
      </c>
    </row>
    <row r="1150" spans="1:1" x14ac:dyDescent="0.25">
      <c r="A1150">
        <f t="shared" ca="1" si="17"/>
        <v>2.618404087298376E-2</v>
      </c>
    </row>
    <row r="1151" spans="1:1" x14ac:dyDescent="0.25">
      <c r="A1151">
        <f t="shared" ca="1" si="17"/>
        <v>0.32080597462798466</v>
      </c>
    </row>
    <row r="1152" spans="1:1" x14ac:dyDescent="0.25">
      <c r="A1152">
        <f t="shared" ca="1" si="17"/>
        <v>0.47477836322214961</v>
      </c>
    </row>
    <row r="1153" spans="1:1" x14ac:dyDescent="0.25">
      <c r="A1153">
        <f t="shared" ca="1" si="17"/>
        <v>0.33244068707083452</v>
      </c>
    </row>
    <row r="1154" spans="1:1" x14ac:dyDescent="0.25">
      <c r="A1154">
        <f t="shared" ca="1" si="17"/>
        <v>0.12169846637711323</v>
      </c>
    </row>
    <row r="1155" spans="1:1" x14ac:dyDescent="0.25">
      <c r="A1155">
        <f t="shared" ref="A1155:A1218" ca="1" si="18">RAND()</f>
        <v>0.60705819219879431</v>
      </c>
    </row>
    <row r="1156" spans="1:1" x14ac:dyDescent="0.25">
      <c r="A1156">
        <f t="shared" ca="1" si="18"/>
        <v>0.72454163330973687</v>
      </c>
    </row>
    <row r="1157" spans="1:1" x14ac:dyDescent="0.25">
      <c r="A1157">
        <f t="shared" ca="1" si="18"/>
        <v>0.12812337356020642</v>
      </c>
    </row>
    <row r="1158" spans="1:1" x14ac:dyDescent="0.25">
      <c r="A1158">
        <f t="shared" ca="1" si="18"/>
        <v>0.41666598653434739</v>
      </c>
    </row>
    <row r="1159" spans="1:1" x14ac:dyDescent="0.25">
      <c r="A1159">
        <f t="shared" ca="1" si="18"/>
        <v>0.934583139902182</v>
      </c>
    </row>
    <row r="1160" spans="1:1" x14ac:dyDescent="0.25">
      <c r="A1160">
        <f t="shared" ca="1" si="18"/>
        <v>0.99063357054547463</v>
      </c>
    </row>
    <row r="1161" spans="1:1" x14ac:dyDescent="0.25">
      <c r="A1161">
        <f t="shared" ca="1" si="18"/>
        <v>5.0942440721095661E-2</v>
      </c>
    </row>
    <row r="1162" spans="1:1" x14ac:dyDescent="0.25">
      <c r="A1162">
        <f t="shared" ca="1" si="18"/>
        <v>0.75478893572753014</v>
      </c>
    </row>
    <row r="1163" spans="1:1" x14ac:dyDescent="0.25">
      <c r="A1163">
        <f t="shared" ca="1" si="18"/>
        <v>0.73959032576808459</v>
      </c>
    </row>
    <row r="1164" spans="1:1" x14ac:dyDescent="0.25">
      <c r="A1164">
        <f t="shared" ca="1" si="18"/>
        <v>0.61693793852989398</v>
      </c>
    </row>
    <row r="1165" spans="1:1" x14ac:dyDescent="0.25">
      <c r="A1165">
        <f t="shared" ca="1" si="18"/>
        <v>0.41091127270666772</v>
      </c>
    </row>
    <row r="1166" spans="1:1" x14ac:dyDescent="0.25">
      <c r="A1166">
        <f t="shared" ca="1" si="18"/>
        <v>0.22712232498370444</v>
      </c>
    </row>
    <row r="1167" spans="1:1" x14ac:dyDescent="0.25">
      <c r="A1167">
        <f t="shared" ca="1" si="18"/>
        <v>0.65162974032433774</v>
      </c>
    </row>
    <row r="1168" spans="1:1" x14ac:dyDescent="0.25">
      <c r="A1168">
        <f t="shared" ca="1" si="18"/>
        <v>0.38455749627543589</v>
      </c>
    </row>
    <row r="1169" spans="1:1" x14ac:dyDescent="0.25">
      <c r="A1169">
        <f t="shared" ca="1" si="18"/>
        <v>0.3915761518183698</v>
      </c>
    </row>
    <row r="1170" spans="1:1" x14ac:dyDescent="0.25">
      <c r="A1170">
        <f t="shared" ca="1" si="18"/>
        <v>0.74555124446437437</v>
      </c>
    </row>
    <row r="1171" spans="1:1" x14ac:dyDescent="0.25">
      <c r="A1171">
        <f t="shared" ca="1" si="18"/>
        <v>0.11140418422987564</v>
      </c>
    </row>
    <row r="1172" spans="1:1" x14ac:dyDescent="0.25">
      <c r="A1172">
        <f t="shared" ca="1" si="18"/>
        <v>0.688975569986648</v>
      </c>
    </row>
    <row r="1173" spans="1:1" x14ac:dyDescent="0.25">
      <c r="A1173">
        <f t="shared" ca="1" si="18"/>
        <v>0.51575019548445855</v>
      </c>
    </row>
    <row r="1174" spans="1:1" x14ac:dyDescent="0.25">
      <c r="A1174">
        <f t="shared" ca="1" si="18"/>
        <v>0.35714779870842583</v>
      </c>
    </row>
    <row r="1175" spans="1:1" x14ac:dyDescent="0.25">
      <c r="A1175">
        <f t="shared" ca="1" si="18"/>
        <v>7.6588671411145337E-2</v>
      </c>
    </row>
    <row r="1176" spans="1:1" x14ac:dyDescent="0.25">
      <c r="A1176">
        <f t="shared" ca="1" si="18"/>
        <v>0.19069328283236242</v>
      </c>
    </row>
    <row r="1177" spans="1:1" x14ac:dyDescent="0.25">
      <c r="A1177">
        <f t="shared" ca="1" si="18"/>
        <v>0.57411999286796334</v>
      </c>
    </row>
    <row r="1178" spans="1:1" x14ac:dyDescent="0.25">
      <c r="A1178">
        <f t="shared" ca="1" si="18"/>
        <v>0.75305106068429262</v>
      </c>
    </row>
    <row r="1179" spans="1:1" x14ac:dyDescent="0.25">
      <c r="A1179">
        <f t="shared" ca="1" si="18"/>
        <v>0.30616146945770795</v>
      </c>
    </row>
    <row r="1180" spans="1:1" x14ac:dyDescent="0.25">
      <c r="A1180">
        <f t="shared" ca="1" si="18"/>
        <v>0.68963861623449196</v>
      </c>
    </row>
    <row r="1181" spans="1:1" x14ac:dyDescent="0.25">
      <c r="A1181">
        <f t="shared" ca="1" si="18"/>
        <v>0.53071134721384361</v>
      </c>
    </row>
    <row r="1182" spans="1:1" x14ac:dyDescent="0.25">
      <c r="A1182">
        <f t="shared" ca="1" si="18"/>
        <v>0.12860252264704264</v>
      </c>
    </row>
    <row r="1183" spans="1:1" x14ac:dyDescent="0.25">
      <c r="A1183">
        <f t="shared" ca="1" si="18"/>
        <v>0.56818196844640978</v>
      </c>
    </row>
    <row r="1184" spans="1:1" x14ac:dyDescent="0.25">
      <c r="A1184">
        <f t="shared" ca="1" si="18"/>
        <v>2.8284455401228148E-2</v>
      </c>
    </row>
    <row r="1185" spans="1:1" x14ac:dyDescent="0.25">
      <c r="A1185">
        <f t="shared" ca="1" si="18"/>
        <v>7.7259716239137854E-2</v>
      </c>
    </row>
    <row r="1186" spans="1:1" x14ac:dyDescent="0.25">
      <c r="A1186">
        <f t="shared" ca="1" si="18"/>
        <v>0.80246032949227397</v>
      </c>
    </row>
    <row r="1187" spans="1:1" x14ac:dyDescent="0.25">
      <c r="A1187">
        <f t="shared" ca="1" si="18"/>
        <v>0.20967056133805972</v>
      </c>
    </row>
    <row r="1188" spans="1:1" x14ac:dyDescent="0.25">
      <c r="A1188">
        <f t="shared" ca="1" si="18"/>
        <v>0.57220535490152724</v>
      </c>
    </row>
    <row r="1189" spans="1:1" x14ac:dyDescent="0.25">
      <c r="A1189">
        <f t="shared" ca="1" si="18"/>
        <v>0.40805166649651725</v>
      </c>
    </row>
    <row r="1190" spans="1:1" x14ac:dyDescent="0.25">
      <c r="A1190">
        <f t="shared" ca="1" si="18"/>
        <v>0.23822949676995564</v>
      </c>
    </row>
    <row r="1191" spans="1:1" x14ac:dyDescent="0.25">
      <c r="A1191">
        <f t="shared" ca="1" si="18"/>
        <v>0.80671463064139626</v>
      </c>
    </row>
    <row r="1192" spans="1:1" x14ac:dyDescent="0.25">
      <c r="A1192">
        <f t="shared" ca="1" si="18"/>
        <v>0.7898093323319445</v>
      </c>
    </row>
    <row r="1193" spans="1:1" x14ac:dyDescent="0.25">
      <c r="A1193">
        <f t="shared" ca="1" si="18"/>
        <v>0.70868546101987517</v>
      </c>
    </row>
    <row r="1194" spans="1:1" x14ac:dyDescent="0.25">
      <c r="A1194">
        <f t="shared" ca="1" si="18"/>
        <v>0.30618263129951118</v>
      </c>
    </row>
    <row r="1195" spans="1:1" x14ac:dyDescent="0.25">
      <c r="A1195">
        <f t="shared" ca="1" si="18"/>
        <v>0.6003474634752185</v>
      </c>
    </row>
    <row r="1196" spans="1:1" x14ac:dyDescent="0.25">
      <c r="A1196">
        <f t="shared" ca="1" si="18"/>
        <v>0.61365571900603955</v>
      </c>
    </row>
    <row r="1197" spans="1:1" x14ac:dyDescent="0.25">
      <c r="A1197">
        <f t="shared" ca="1" si="18"/>
        <v>0.2927022510481716</v>
      </c>
    </row>
    <row r="1198" spans="1:1" x14ac:dyDescent="0.25">
      <c r="A1198">
        <f t="shared" ca="1" si="18"/>
        <v>1.1764043295500737E-2</v>
      </c>
    </row>
    <row r="1199" spans="1:1" x14ac:dyDescent="0.25">
      <c r="A1199">
        <f t="shared" ca="1" si="18"/>
        <v>0.88990189004722842</v>
      </c>
    </row>
    <row r="1200" spans="1:1" x14ac:dyDescent="0.25">
      <c r="A1200">
        <f t="shared" ca="1" si="18"/>
        <v>2.0974322902220788E-3</v>
      </c>
    </row>
    <row r="1201" spans="1:1" x14ac:dyDescent="0.25">
      <c r="A1201">
        <f t="shared" ca="1" si="18"/>
        <v>6.4817088556485047E-2</v>
      </c>
    </row>
    <row r="1202" spans="1:1" x14ac:dyDescent="0.25">
      <c r="A1202">
        <f t="shared" ca="1" si="18"/>
        <v>0.13257301923254083</v>
      </c>
    </row>
    <row r="1203" spans="1:1" x14ac:dyDescent="0.25">
      <c r="A1203">
        <f t="shared" ca="1" si="18"/>
        <v>0.50830605279272045</v>
      </c>
    </row>
    <row r="1204" spans="1:1" x14ac:dyDescent="0.25">
      <c r="A1204">
        <f t="shared" ca="1" si="18"/>
        <v>0.15011835134820117</v>
      </c>
    </row>
    <row r="1205" spans="1:1" x14ac:dyDescent="0.25">
      <c r="A1205">
        <f t="shared" ca="1" si="18"/>
        <v>5.7885481455270393E-2</v>
      </c>
    </row>
    <row r="1206" spans="1:1" x14ac:dyDescent="0.25">
      <c r="A1206">
        <f t="shared" ca="1" si="18"/>
        <v>0.55244470158021619</v>
      </c>
    </row>
    <row r="1207" spans="1:1" x14ac:dyDescent="0.25">
      <c r="A1207">
        <f t="shared" ca="1" si="18"/>
        <v>0.39940847337649221</v>
      </c>
    </row>
    <row r="1208" spans="1:1" x14ac:dyDescent="0.25">
      <c r="A1208">
        <f t="shared" ca="1" si="18"/>
        <v>0.96783228140725852</v>
      </c>
    </row>
    <row r="1209" spans="1:1" x14ac:dyDescent="0.25">
      <c r="A1209">
        <f t="shared" ca="1" si="18"/>
        <v>0.83131861183414502</v>
      </c>
    </row>
    <row r="1210" spans="1:1" x14ac:dyDescent="0.25">
      <c r="A1210">
        <f t="shared" ca="1" si="18"/>
        <v>0.24893646303663364</v>
      </c>
    </row>
    <row r="1211" spans="1:1" x14ac:dyDescent="0.25">
      <c r="A1211">
        <f t="shared" ca="1" si="18"/>
        <v>0.46987545902975036</v>
      </c>
    </row>
    <row r="1212" spans="1:1" x14ac:dyDescent="0.25">
      <c r="A1212">
        <f t="shared" ca="1" si="18"/>
        <v>0.61860089322380463</v>
      </c>
    </row>
    <row r="1213" spans="1:1" x14ac:dyDescent="0.25">
      <c r="A1213">
        <f t="shared" ca="1" si="18"/>
        <v>1.4900818823884165E-3</v>
      </c>
    </row>
    <row r="1214" spans="1:1" x14ac:dyDescent="0.25">
      <c r="A1214">
        <f t="shared" ca="1" si="18"/>
        <v>0.91323868501059591</v>
      </c>
    </row>
    <row r="1215" spans="1:1" x14ac:dyDescent="0.25">
      <c r="A1215">
        <f t="shared" ca="1" si="18"/>
        <v>0.31070795475343416</v>
      </c>
    </row>
    <row r="1216" spans="1:1" x14ac:dyDescent="0.25">
      <c r="A1216">
        <f t="shared" ca="1" si="18"/>
        <v>0.23924951696499186</v>
      </c>
    </row>
    <row r="1217" spans="1:1" x14ac:dyDescent="0.25">
      <c r="A1217">
        <f t="shared" ca="1" si="18"/>
        <v>0.44706152394838239</v>
      </c>
    </row>
    <row r="1218" spans="1:1" x14ac:dyDescent="0.25">
      <c r="A1218">
        <f t="shared" ca="1" si="18"/>
        <v>6.4535510636401727E-2</v>
      </c>
    </row>
    <row r="1219" spans="1:1" x14ac:dyDescent="0.25">
      <c r="A1219">
        <f t="shared" ref="A1219:A1282" ca="1" si="19">RAND()</f>
        <v>0.1452373932308888</v>
      </c>
    </row>
    <row r="1220" spans="1:1" x14ac:dyDescent="0.25">
      <c r="A1220">
        <f t="shared" ca="1" si="19"/>
        <v>0.36314573455078492</v>
      </c>
    </row>
    <row r="1221" spans="1:1" x14ac:dyDescent="0.25">
      <c r="A1221">
        <f t="shared" ca="1" si="19"/>
        <v>0.52538098967130487</v>
      </c>
    </row>
    <row r="1222" spans="1:1" x14ac:dyDescent="0.25">
      <c r="A1222">
        <f t="shared" ca="1" si="19"/>
        <v>0.59382310244049141</v>
      </c>
    </row>
    <row r="1223" spans="1:1" x14ac:dyDescent="0.25">
      <c r="A1223">
        <f t="shared" ca="1" si="19"/>
        <v>0.38573555061105669</v>
      </c>
    </row>
    <row r="1224" spans="1:1" x14ac:dyDescent="0.25">
      <c r="A1224">
        <f t="shared" ca="1" si="19"/>
        <v>0.3687815638526013</v>
      </c>
    </row>
    <row r="1225" spans="1:1" x14ac:dyDescent="0.25">
      <c r="A1225">
        <f t="shared" ca="1" si="19"/>
        <v>0.72422868672280072</v>
      </c>
    </row>
    <row r="1226" spans="1:1" x14ac:dyDescent="0.25">
      <c r="A1226">
        <f t="shared" ca="1" si="19"/>
        <v>0.17757632521592404</v>
      </c>
    </row>
    <row r="1227" spans="1:1" x14ac:dyDescent="0.25">
      <c r="A1227">
        <f t="shared" ca="1" si="19"/>
        <v>0.5300744499758212</v>
      </c>
    </row>
    <row r="1228" spans="1:1" x14ac:dyDescent="0.25">
      <c r="A1228">
        <f t="shared" ca="1" si="19"/>
        <v>0.69163975650247056</v>
      </c>
    </row>
    <row r="1229" spans="1:1" x14ac:dyDescent="0.25">
      <c r="A1229">
        <f t="shared" ca="1" si="19"/>
        <v>2.8696140579445473E-2</v>
      </c>
    </row>
    <row r="1230" spans="1:1" x14ac:dyDescent="0.25">
      <c r="A1230">
        <f t="shared" ca="1" si="19"/>
        <v>0.12343095338131105</v>
      </c>
    </row>
    <row r="1231" spans="1:1" x14ac:dyDescent="0.25">
      <c r="A1231">
        <f t="shared" ca="1" si="19"/>
        <v>0.80733861126693962</v>
      </c>
    </row>
    <row r="1232" spans="1:1" x14ac:dyDescent="0.25">
      <c r="A1232">
        <f t="shared" ca="1" si="19"/>
        <v>0.11384215959295108</v>
      </c>
    </row>
    <row r="1233" spans="1:1" x14ac:dyDescent="0.25">
      <c r="A1233">
        <f t="shared" ca="1" si="19"/>
        <v>0.69640877708568238</v>
      </c>
    </row>
    <row r="1234" spans="1:1" x14ac:dyDescent="0.25">
      <c r="A1234">
        <f t="shared" ca="1" si="19"/>
        <v>0.39327603186943139</v>
      </c>
    </row>
    <row r="1235" spans="1:1" x14ac:dyDescent="0.25">
      <c r="A1235">
        <f t="shared" ca="1" si="19"/>
        <v>0.19009998833750497</v>
      </c>
    </row>
    <row r="1236" spans="1:1" x14ac:dyDescent="0.25">
      <c r="A1236">
        <f t="shared" ca="1" si="19"/>
        <v>7.1490352291153636E-3</v>
      </c>
    </row>
    <row r="1237" spans="1:1" x14ac:dyDescent="0.25">
      <c r="A1237">
        <f t="shared" ca="1" si="19"/>
        <v>0.32429342016988738</v>
      </c>
    </row>
    <row r="1238" spans="1:1" x14ac:dyDescent="0.25">
      <c r="A1238">
        <f t="shared" ca="1" si="19"/>
        <v>0.68961468155634897</v>
      </c>
    </row>
    <row r="1239" spans="1:1" x14ac:dyDescent="0.25">
      <c r="A1239">
        <f t="shared" ca="1" si="19"/>
        <v>0.73479487735874227</v>
      </c>
    </row>
    <row r="1240" spans="1:1" x14ac:dyDescent="0.25">
      <c r="A1240">
        <f t="shared" ca="1" si="19"/>
        <v>0.39797072022333035</v>
      </c>
    </row>
    <row r="1241" spans="1:1" x14ac:dyDescent="0.25">
      <c r="A1241">
        <f t="shared" ca="1" si="19"/>
        <v>0.88926446172242812</v>
      </c>
    </row>
    <row r="1242" spans="1:1" x14ac:dyDescent="0.25">
      <c r="A1242">
        <f t="shared" ca="1" si="19"/>
        <v>0.46213967564095049</v>
      </c>
    </row>
    <row r="1243" spans="1:1" x14ac:dyDescent="0.25">
      <c r="A1243">
        <f t="shared" ca="1" si="19"/>
        <v>0.9560331452755072</v>
      </c>
    </row>
    <row r="1244" spans="1:1" x14ac:dyDescent="0.25">
      <c r="A1244">
        <f t="shared" ca="1" si="19"/>
        <v>0.4008746963402734</v>
      </c>
    </row>
    <row r="1245" spans="1:1" x14ac:dyDescent="0.25">
      <c r="A1245">
        <f t="shared" ca="1" si="19"/>
        <v>0.99264098660014133</v>
      </c>
    </row>
    <row r="1246" spans="1:1" x14ac:dyDescent="0.25">
      <c r="A1246">
        <f t="shared" ca="1" si="19"/>
        <v>0.6903935320393344</v>
      </c>
    </row>
    <row r="1247" spans="1:1" x14ac:dyDescent="0.25">
      <c r="A1247">
        <f t="shared" ca="1" si="19"/>
        <v>0.12826577447406906</v>
      </c>
    </row>
    <row r="1248" spans="1:1" x14ac:dyDescent="0.25">
      <c r="A1248">
        <f t="shared" ca="1" si="19"/>
        <v>0.85114108141939293</v>
      </c>
    </row>
    <row r="1249" spans="1:1" x14ac:dyDescent="0.25">
      <c r="A1249">
        <f t="shared" ca="1" si="19"/>
        <v>0.46048354742803965</v>
      </c>
    </row>
    <row r="1250" spans="1:1" x14ac:dyDescent="0.25">
      <c r="A1250">
        <f t="shared" ca="1" si="19"/>
        <v>0.93154878631892257</v>
      </c>
    </row>
    <row r="1251" spans="1:1" x14ac:dyDescent="0.25">
      <c r="A1251">
        <f t="shared" ca="1" si="19"/>
        <v>0.14846178206555782</v>
      </c>
    </row>
    <row r="1252" spans="1:1" x14ac:dyDescent="0.25">
      <c r="A1252">
        <f t="shared" ca="1" si="19"/>
        <v>0.18824179284355214</v>
      </c>
    </row>
    <row r="1253" spans="1:1" x14ac:dyDescent="0.25">
      <c r="A1253">
        <f t="shared" ca="1" si="19"/>
        <v>0.41032861142192711</v>
      </c>
    </row>
    <row r="1254" spans="1:1" x14ac:dyDescent="0.25">
      <c r="A1254">
        <f t="shared" ca="1" si="19"/>
        <v>0.37820627458792566</v>
      </c>
    </row>
    <row r="1255" spans="1:1" x14ac:dyDescent="0.25">
      <c r="A1255">
        <f t="shared" ca="1" si="19"/>
        <v>3.2000351711838793E-2</v>
      </c>
    </row>
    <row r="1256" spans="1:1" x14ac:dyDescent="0.25">
      <c r="A1256">
        <f t="shared" ca="1" si="19"/>
        <v>0.93340025803705817</v>
      </c>
    </row>
    <row r="1257" spans="1:1" x14ac:dyDescent="0.25">
      <c r="A1257">
        <f t="shared" ca="1" si="19"/>
        <v>8.4951610807928235E-2</v>
      </c>
    </row>
    <row r="1258" spans="1:1" x14ac:dyDescent="0.25">
      <c r="A1258">
        <f t="shared" ca="1" si="19"/>
        <v>9.3608657465683587E-2</v>
      </c>
    </row>
    <row r="1259" spans="1:1" x14ac:dyDescent="0.25">
      <c r="A1259">
        <f t="shared" ca="1" si="19"/>
        <v>8.9303490025910093E-2</v>
      </c>
    </row>
    <row r="1260" spans="1:1" x14ac:dyDescent="0.25">
      <c r="A1260">
        <f t="shared" ca="1" si="19"/>
        <v>0.39786439864208134</v>
      </c>
    </row>
    <row r="1261" spans="1:1" x14ac:dyDescent="0.25">
      <c r="A1261">
        <f t="shared" ca="1" si="19"/>
        <v>0.11474058553428645</v>
      </c>
    </row>
    <row r="1262" spans="1:1" x14ac:dyDescent="0.25">
      <c r="A1262">
        <f t="shared" ca="1" si="19"/>
        <v>0.83140750710625344</v>
      </c>
    </row>
    <row r="1263" spans="1:1" x14ac:dyDescent="0.25">
      <c r="A1263">
        <f t="shared" ca="1" si="19"/>
        <v>0.6750888050728685</v>
      </c>
    </row>
    <row r="1264" spans="1:1" x14ac:dyDescent="0.25">
      <c r="A1264">
        <f t="shared" ca="1" si="19"/>
        <v>0.80319749324019862</v>
      </c>
    </row>
    <row r="1265" spans="1:1" x14ac:dyDescent="0.25">
      <c r="A1265">
        <f t="shared" ca="1" si="19"/>
        <v>0.85960576106238129</v>
      </c>
    </row>
    <row r="1266" spans="1:1" x14ac:dyDescent="0.25">
      <c r="A1266">
        <f t="shared" ca="1" si="19"/>
        <v>0.27380855032001417</v>
      </c>
    </row>
    <row r="1267" spans="1:1" x14ac:dyDescent="0.25">
      <c r="A1267">
        <f t="shared" ca="1" si="19"/>
        <v>0.4044684336478136</v>
      </c>
    </row>
    <row r="1268" spans="1:1" x14ac:dyDescent="0.25">
      <c r="A1268">
        <f t="shared" ca="1" si="19"/>
        <v>9.2137073081485332E-2</v>
      </c>
    </row>
    <row r="1269" spans="1:1" x14ac:dyDescent="0.25">
      <c r="A1269">
        <f t="shared" ca="1" si="19"/>
        <v>0.82491410551096001</v>
      </c>
    </row>
    <row r="1270" spans="1:1" x14ac:dyDescent="0.25">
      <c r="A1270">
        <f t="shared" ca="1" si="19"/>
        <v>0.22880389637490361</v>
      </c>
    </row>
    <row r="1271" spans="1:1" x14ac:dyDescent="0.25">
      <c r="A1271">
        <f t="shared" ca="1" si="19"/>
        <v>0.66696057130976805</v>
      </c>
    </row>
    <row r="1272" spans="1:1" x14ac:dyDescent="0.25">
      <c r="A1272">
        <f t="shared" ca="1" si="19"/>
        <v>0.84967393077159736</v>
      </c>
    </row>
    <row r="1273" spans="1:1" x14ac:dyDescent="0.25">
      <c r="A1273">
        <f t="shared" ca="1" si="19"/>
        <v>0.53471436095776692</v>
      </c>
    </row>
    <row r="1274" spans="1:1" x14ac:dyDescent="0.25">
      <c r="A1274">
        <f t="shared" ca="1" si="19"/>
        <v>0.84890134578888798</v>
      </c>
    </row>
    <row r="1275" spans="1:1" x14ac:dyDescent="0.25">
      <c r="A1275">
        <f t="shared" ca="1" si="19"/>
        <v>0.11708159117724593</v>
      </c>
    </row>
    <row r="1276" spans="1:1" x14ac:dyDescent="0.25">
      <c r="A1276">
        <f t="shared" ca="1" si="19"/>
        <v>0.29834142902643457</v>
      </c>
    </row>
    <row r="1277" spans="1:1" x14ac:dyDescent="0.25">
      <c r="A1277">
        <f t="shared" ca="1" si="19"/>
        <v>0.61072312972261</v>
      </c>
    </row>
    <row r="1278" spans="1:1" x14ac:dyDescent="0.25">
      <c r="A1278">
        <f t="shared" ca="1" si="19"/>
        <v>0.24750598311510041</v>
      </c>
    </row>
    <row r="1279" spans="1:1" x14ac:dyDescent="0.25">
      <c r="A1279">
        <f t="shared" ca="1" si="19"/>
        <v>0.54300709270164349</v>
      </c>
    </row>
    <row r="1280" spans="1:1" x14ac:dyDescent="0.25">
      <c r="A1280">
        <f t="shared" ca="1" si="19"/>
        <v>0.91212241217713863</v>
      </c>
    </row>
    <row r="1281" spans="1:1" x14ac:dyDescent="0.25">
      <c r="A1281">
        <f t="shared" ca="1" si="19"/>
        <v>0.15698784068065075</v>
      </c>
    </row>
    <row r="1282" spans="1:1" x14ac:dyDescent="0.25">
      <c r="A1282">
        <f t="shared" ca="1" si="19"/>
        <v>0.41281612027377668</v>
      </c>
    </row>
    <row r="1283" spans="1:1" x14ac:dyDescent="0.25">
      <c r="A1283">
        <f t="shared" ref="A1283:A1346" ca="1" si="20">RAND()</f>
        <v>2.5926251820129198E-2</v>
      </c>
    </row>
    <row r="1284" spans="1:1" x14ac:dyDescent="0.25">
      <c r="A1284">
        <f t="shared" ca="1" si="20"/>
        <v>0.21798871381900775</v>
      </c>
    </row>
    <row r="1285" spans="1:1" x14ac:dyDescent="0.25">
      <c r="A1285">
        <f t="shared" ca="1" si="20"/>
        <v>0.29747747306623129</v>
      </c>
    </row>
    <row r="1286" spans="1:1" x14ac:dyDescent="0.25">
      <c r="A1286">
        <f t="shared" ca="1" si="20"/>
        <v>0.69713381789666684</v>
      </c>
    </row>
    <row r="1287" spans="1:1" x14ac:dyDescent="0.25">
      <c r="A1287">
        <f t="shared" ca="1" si="20"/>
        <v>0.4429096527154861</v>
      </c>
    </row>
    <row r="1288" spans="1:1" x14ac:dyDescent="0.25">
      <c r="A1288">
        <f t="shared" ca="1" si="20"/>
        <v>0.39313038575253456</v>
      </c>
    </row>
    <row r="1289" spans="1:1" x14ac:dyDescent="0.25">
      <c r="A1289">
        <f t="shared" ca="1" si="20"/>
        <v>0.69590710114583754</v>
      </c>
    </row>
    <row r="1290" spans="1:1" x14ac:dyDescent="0.25">
      <c r="A1290">
        <f t="shared" ca="1" si="20"/>
        <v>0.23275183757939566</v>
      </c>
    </row>
    <row r="1291" spans="1:1" x14ac:dyDescent="0.25">
      <c r="A1291">
        <f t="shared" ca="1" si="20"/>
        <v>0.22389043566916167</v>
      </c>
    </row>
    <row r="1292" spans="1:1" x14ac:dyDescent="0.25">
      <c r="A1292">
        <f t="shared" ca="1" si="20"/>
        <v>0.39543615893218065</v>
      </c>
    </row>
    <row r="1293" spans="1:1" x14ac:dyDescent="0.25">
      <c r="A1293">
        <f t="shared" ca="1" si="20"/>
        <v>0.43472222471980093</v>
      </c>
    </row>
    <row r="1294" spans="1:1" x14ac:dyDescent="0.25">
      <c r="A1294">
        <f t="shared" ca="1" si="20"/>
        <v>0.95618969595936609</v>
      </c>
    </row>
    <row r="1295" spans="1:1" x14ac:dyDescent="0.25">
      <c r="A1295">
        <f t="shared" ca="1" si="20"/>
        <v>0.66868477959979267</v>
      </c>
    </row>
    <row r="1296" spans="1:1" x14ac:dyDescent="0.25">
      <c r="A1296">
        <f t="shared" ca="1" si="20"/>
        <v>0.5946707883293243</v>
      </c>
    </row>
    <row r="1297" spans="1:1" x14ac:dyDescent="0.25">
      <c r="A1297">
        <f t="shared" ca="1" si="20"/>
        <v>0.83076382365420931</v>
      </c>
    </row>
    <row r="1298" spans="1:1" x14ac:dyDescent="0.25">
      <c r="A1298">
        <f t="shared" ca="1" si="20"/>
        <v>0.77193638881481719</v>
      </c>
    </row>
    <row r="1299" spans="1:1" x14ac:dyDescent="0.25">
      <c r="A1299">
        <f t="shared" ca="1" si="20"/>
        <v>0.95067807648556535</v>
      </c>
    </row>
    <row r="1300" spans="1:1" x14ac:dyDescent="0.25">
      <c r="A1300">
        <f t="shared" ca="1" si="20"/>
        <v>0.59279993121143271</v>
      </c>
    </row>
    <row r="1301" spans="1:1" x14ac:dyDescent="0.25">
      <c r="A1301">
        <f t="shared" ca="1" si="20"/>
        <v>0.28055500278664169</v>
      </c>
    </row>
    <row r="1302" spans="1:1" x14ac:dyDescent="0.25">
      <c r="A1302">
        <f t="shared" ca="1" si="20"/>
        <v>0.43898029657717208</v>
      </c>
    </row>
    <row r="1303" spans="1:1" x14ac:dyDescent="0.25">
      <c r="A1303">
        <f t="shared" ca="1" si="20"/>
        <v>0.16578518362424111</v>
      </c>
    </row>
    <row r="1304" spans="1:1" x14ac:dyDescent="0.25">
      <c r="A1304">
        <f t="shared" ca="1" si="20"/>
        <v>0.41112884037398545</v>
      </c>
    </row>
    <row r="1305" spans="1:1" x14ac:dyDescent="0.25">
      <c r="A1305">
        <f t="shared" ca="1" si="20"/>
        <v>0.55516019110110049</v>
      </c>
    </row>
    <row r="1306" spans="1:1" x14ac:dyDescent="0.25">
      <c r="A1306">
        <f t="shared" ca="1" si="20"/>
        <v>0.57826123786648975</v>
      </c>
    </row>
    <row r="1307" spans="1:1" x14ac:dyDescent="0.25">
      <c r="A1307">
        <f t="shared" ca="1" si="20"/>
        <v>0.41980817521288472</v>
      </c>
    </row>
    <row r="1308" spans="1:1" x14ac:dyDescent="0.25">
      <c r="A1308">
        <f t="shared" ca="1" si="20"/>
        <v>0.89068318269012769</v>
      </c>
    </row>
    <row r="1309" spans="1:1" x14ac:dyDescent="0.25">
      <c r="A1309">
        <f t="shared" ca="1" si="20"/>
        <v>0.89409967989607286</v>
      </c>
    </row>
    <row r="1310" spans="1:1" x14ac:dyDescent="0.25">
      <c r="A1310">
        <f t="shared" ca="1" si="20"/>
        <v>0.84855987958912316</v>
      </c>
    </row>
    <row r="1311" spans="1:1" x14ac:dyDescent="0.25">
      <c r="A1311">
        <f t="shared" ca="1" si="20"/>
        <v>0.65726718077147139</v>
      </c>
    </row>
    <row r="1312" spans="1:1" x14ac:dyDescent="0.25">
      <c r="A1312">
        <f t="shared" ca="1" si="20"/>
        <v>0.86267988343024526</v>
      </c>
    </row>
    <row r="1313" spans="1:1" x14ac:dyDescent="0.25">
      <c r="A1313">
        <f t="shared" ca="1" si="20"/>
        <v>0.83203975702831023</v>
      </c>
    </row>
    <row r="1314" spans="1:1" x14ac:dyDescent="0.25">
      <c r="A1314">
        <f t="shared" ca="1" si="20"/>
        <v>0.18798711395994561</v>
      </c>
    </row>
    <row r="1315" spans="1:1" x14ac:dyDescent="0.25">
      <c r="A1315">
        <f t="shared" ca="1" si="20"/>
        <v>0.51993422556808144</v>
      </c>
    </row>
    <row r="1316" spans="1:1" x14ac:dyDescent="0.25">
      <c r="A1316">
        <f t="shared" ca="1" si="20"/>
        <v>0.27927098041762566</v>
      </c>
    </row>
    <row r="1317" spans="1:1" x14ac:dyDescent="0.25">
      <c r="A1317">
        <f t="shared" ca="1" si="20"/>
        <v>0.77082494560067083</v>
      </c>
    </row>
    <row r="1318" spans="1:1" x14ac:dyDescent="0.25">
      <c r="A1318">
        <f t="shared" ca="1" si="20"/>
        <v>0.96976525916252909</v>
      </c>
    </row>
    <row r="1319" spans="1:1" x14ac:dyDescent="0.25">
      <c r="A1319">
        <f t="shared" ca="1" si="20"/>
        <v>0.20848060586002215</v>
      </c>
    </row>
    <row r="1320" spans="1:1" x14ac:dyDescent="0.25">
      <c r="A1320">
        <f t="shared" ca="1" si="20"/>
        <v>0.49557711223566625</v>
      </c>
    </row>
    <row r="1321" spans="1:1" x14ac:dyDescent="0.25">
      <c r="A1321">
        <f t="shared" ca="1" si="20"/>
        <v>0.6319460242179803</v>
      </c>
    </row>
    <row r="1322" spans="1:1" x14ac:dyDescent="0.25">
      <c r="A1322">
        <f t="shared" ca="1" si="20"/>
        <v>5.4853728627495379E-2</v>
      </c>
    </row>
    <row r="1323" spans="1:1" x14ac:dyDescent="0.25">
      <c r="A1323">
        <f t="shared" ca="1" si="20"/>
        <v>0.25154550436521617</v>
      </c>
    </row>
    <row r="1324" spans="1:1" x14ac:dyDescent="0.25">
      <c r="A1324">
        <f t="shared" ca="1" si="20"/>
        <v>0.67125153681998273</v>
      </c>
    </row>
    <row r="1325" spans="1:1" x14ac:dyDescent="0.25">
      <c r="A1325">
        <f t="shared" ca="1" si="20"/>
        <v>0.14727986663163684</v>
      </c>
    </row>
    <row r="1326" spans="1:1" x14ac:dyDescent="0.25">
      <c r="A1326">
        <f t="shared" ca="1" si="20"/>
        <v>0.81604201217495609</v>
      </c>
    </row>
    <row r="1327" spans="1:1" x14ac:dyDescent="0.25">
      <c r="A1327">
        <f t="shared" ca="1" si="20"/>
        <v>0.54188312676731998</v>
      </c>
    </row>
    <row r="1328" spans="1:1" x14ac:dyDescent="0.25">
      <c r="A1328">
        <f t="shared" ca="1" si="20"/>
        <v>0.16136398108674976</v>
      </c>
    </row>
    <row r="1329" spans="1:1" x14ac:dyDescent="0.25">
      <c r="A1329">
        <f t="shared" ca="1" si="20"/>
        <v>0.41588261388118686</v>
      </c>
    </row>
    <row r="1330" spans="1:1" x14ac:dyDescent="0.25">
      <c r="A1330">
        <f t="shared" ca="1" si="20"/>
        <v>0.62887509576770784</v>
      </c>
    </row>
    <row r="1331" spans="1:1" x14ac:dyDescent="0.25">
      <c r="A1331">
        <f t="shared" ca="1" si="20"/>
        <v>0.30929689120804749</v>
      </c>
    </row>
    <row r="1332" spans="1:1" x14ac:dyDescent="0.25">
      <c r="A1332">
        <f t="shared" ca="1" si="20"/>
        <v>0.24344529129056813</v>
      </c>
    </row>
    <row r="1333" spans="1:1" x14ac:dyDescent="0.25">
      <c r="A1333">
        <f t="shared" ca="1" si="20"/>
        <v>2.228033872451296E-3</v>
      </c>
    </row>
    <row r="1334" spans="1:1" x14ac:dyDescent="0.25">
      <c r="A1334">
        <f t="shared" ca="1" si="20"/>
        <v>5.3202030983489301E-2</v>
      </c>
    </row>
    <row r="1335" spans="1:1" x14ac:dyDescent="0.25">
      <c r="A1335">
        <f t="shared" ca="1" si="20"/>
        <v>0.59151386038457321</v>
      </c>
    </row>
    <row r="1336" spans="1:1" x14ac:dyDescent="0.25">
      <c r="A1336">
        <f t="shared" ca="1" si="20"/>
        <v>0.6816257392051579</v>
      </c>
    </row>
    <row r="1337" spans="1:1" x14ac:dyDescent="0.25">
      <c r="A1337">
        <f t="shared" ca="1" si="20"/>
        <v>0.85321813907294131</v>
      </c>
    </row>
    <row r="1338" spans="1:1" x14ac:dyDescent="0.25">
      <c r="A1338">
        <f t="shared" ca="1" si="20"/>
        <v>0.35824171226719359</v>
      </c>
    </row>
    <row r="1339" spans="1:1" x14ac:dyDescent="0.25">
      <c r="A1339">
        <f t="shared" ca="1" si="20"/>
        <v>0.12646672084776189</v>
      </c>
    </row>
    <row r="1340" spans="1:1" x14ac:dyDescent="0.25">
      <c r="A1340">
        <f t="shared" ca="1" si="20"/>
        <v>0.51813023225378874</v>
      </c>
    </row>
    <row r="1341" spans="1:1" x14ac:dyDescent="0.25">
      <c r="A1341">
        <f t="shared" ca="1" si="20"/>
        <v>0.32132631322430882</v>
      </c>
    </row>
    <row r="1342" spans="1:1" x14ac:dyDescent="0.25">
      <c r="A1342">
        <f t="shared" ca="1" si="20"/>
        <v>0.64169815346714787</v>
      </c>
    </row>
    <row r="1343" spans="1:1" x14ac:dyDescent="0.25">
      <c r="A1343">
        <f t="shared" ca="1" si="20"/>
        <v>0.96335016158259223</v>
      </c>
    </row>
    <row r="1344" spans="1:1" x14ac:dyDescent="0.25">
      <c r="A1344">
        <f t="shared" ca="1" si="20"/>
        <v>0.74817458032126893</v>
      </c>
    </row>
    <row r="1345" spans="1:1" x14ac:dyDescent="0.25">
      <c r="A1345">
        <f t="shared" ca="1" si="20"/>
        <v>0.98850994812639092</v>
      </c>
    </row>
    <row r="1346" spans="1:1" x14ac:dyDescent="0.25">
      <c r="A1346">
        <f t="shared" ca="1" si="20"/>
        <v>0.76578576089664563</v>
      </c>
    </row>
    <row r="1347" spans="1:1" x14ac:dyDescent="0.25">
      <c r="A1347">
        <f t="shared" ref="A1347:A1410" ca="1" si="21">RAND()</f>
        <v>0.48445239625432424</v>
      </c>
    </row>
    <row r="1348" spans="1:1" x14ac:dyDescent="0.25">
      <c r="A1348">
        <f t="shared" ca="1" si="21"/>
        <v>0.79911069461712225</v>
      </c>
    </row>
    <row r="1349" spans="1:1" x14ac:dyDescent="0.25">
      <c r="A1349">
        <f t="shared" ca="1" si="21"/>
        <v>0.92544169231566598</v>
      </c>
    </row>
    <row r="1350" spans="1:1" x14ac:dyDescent="0.25">
      <c r="A1350">
        <f t="shared" ca="1" si="21"/>
        <v>0.75503676387326468</v>
      </c>
    </row>
    <row r="1351" spans="1:1" x14ac:dyDescent="0.25">
      <c r="A1351">
        <f t="shared" ca="1" si="21"/>
        <v>0.91412493745537071</v>
      </c>
    </row>
    <row r="1352" spans="1:1" x14ac:dyDescent="0.25">
      <c r="A1352">
        <f t="shared" ca="1" si="21"/>
        <v>0.32056710496845453</v>
      </c>
    </row>
    <row r="1353" spans="1:1" x14ac:dyDescent="0.25">
      <c r="A1353">
        <f t="shared" ca="1" si="21"/>
        <v>0.38431169417396893</v>
      </c>
    </row>
    <row r="1354" spans="1:1" x14ac:dyDescent="0.25">
      <c r="A1354">
        <f t="shared" ca="1" si="21"/>
        <v>0.82102420783517249</v>
      </c>
    </row>
    <row r="1355" spans="1:1" x14ac:dyDescent="0.25">
      <c r="A1355">
        <f t="shared" ca="1" si="21"/>
        <v>0.61030732533331533</v>
      </c>
    </row>
    <row r="1356" spans="1:1" x14ac:dyDescent="0.25">
      <c r="A1356">
        <f t="shared" ca="1" si="21"/>
        <v>0.13665314594974065</v>
      </c>
    </row>
    <row r="1357" spans="1:1" x14ac:dyDescent="0.25">
      <c r="A1357">
        <f t="shared" ca="1" si="21"/>
        <v>0.8581695621646046</v>
      </c>
    </row>
    <row r="1358" spans="1:1" x14ac:dyDescent="0.25">
      <c r="A1358">
        <f t="shared" ca="1" si="21"/>
        <v>0.96144260820584448</v>
      </c>
    </row>
    <row r="1359" spans="1:1" x14ac:dyDescent="0.25">
      <c r="A1359">
        <f t="shared" ca="1" si="21"/>
        <v>0.2168075002008979</v>
      </c>
    </row>
    <row r="1360" spans="1:1" x14ac:dyDescent="0.25">
      <c r="A1360">
        <f t="shared" ca="1" si="21"/>
        <v>0.37605918099114821</v>
      </c>
    </row>
    <row r="1361" spans="1:1" x14ac:dyDescent="0.25">
      <c r="A1361">
        <f t="shared" ca="1" si="21"/>
        <v>0.68947599915457169</v>
      </c>
    </row>
    <row r="1362" spans="1:1" x14ac:dyDescent="0.25">
      <c r="A1362">
        <f t="shared" ca="1" si="21"/>
        <v>0.28517859047866001</v>
      </c>
    </row>
    <row r="1363" spans="1:1" x14ac:dyDescent="0.25">
      <c r="A1363">
        <f t="shared" ca="1" si="21"/>
        <v>0.13112577946934867</v>
      </c>
    </row>
    <row r="1364" spans="1:1" x14ac:dyDescent="0.25">
      <c r="A1364">
        <f t="shared" ca="1" si="21"/>
        <v>0.61452453257035433</v>
      </c>
    </row>
    <row r="1365" spans="1:1" x14ac:dyDescent="0.25">
      <c r="A1365">
        <f t="shared" ca="1" si="21"/>
        <v>0.82393986775527983</v>
      </c>
    </row>
    <row r="1366" spans="1:1" x14ac:dyDescent="0.25">
      <c r="A1366">
        <f t="shared" ca="1" si="21"/>
        <v>0.39267369694398313</v>
      </c>
    </row>
    <row r="1367" spans="1:1" x14ac:dyDescent="0.25">
      <c r="A1367">
        <f t="shared" ca="1" si="21"/>
        <v>0.96427992035154098</v>
      </c>
    </row>
    <row r="1368" spans="1:1" x14ac:dyDescent="0.25">
      <c r="A1368">
        <f t="shared" ca="1" si="21"/>
        <v>0.62622568881108875</v>
      </c>
    </row>
    <row r="1369" spans="1:1" x14ac:dyDescent="0.25">
      <c r="A1369">
        <f t="shared" ca="1" si="21"/>
        <v>0.90381634552695822</v>
      </c>
    </row>
    <row r="1370" spans="1:1" x14ac:dyDescent="0.25">
      <c r="A1370">
        <f t="shared" ca="1" si="21"/>
        <v>0.48781972510998617</v>
      </c>
    </row>
    <row r="1371" spans="1:1" x14ac:dyDescent="0.25">
      <c r="A1371">
        <f t="shared" ca="1" si="21"/>
        <v>0.51567689833845332</v>
      </c>
    </row>
    <row r="1372" spans="1:1" x14ac:dyDescent="0.25">
      <c r="A1372">
        <f t="shared" ca="1" si="21"/>
        <v>0.85103040579586109</v>
      </c>
    </row>
    <row r="1373" spans="1:1" x14ac:dyDescent="0.25">
      <c r="A1373">
        <f t="shared" ca="1" si="21"/>
        <v>0.6249562456495662</v>
      </c>
    </row>
    <row r="1374" spans="1:1" x14ac:dyDescent="0.25">
      <c r="A1374">
        <f t="shared" ca="1" si="21"/>
        <v>0.34923572269888747</v>
      </c>
    </row>
    <row r="1375" spans="1:1" x14ac:dyDescent="0.25">
      <c r="A1375">
        <f t="shared" ca="1" si="21"/>
        <v>9.4864693369053343E-3</v>
      </c>
    </row>
    <row r="1376" spans="1:1" x14ac:dyDescent="0.25">
      <c r="A1376">
        <f t="shared" ca="1" si="21"/>
        <v>0.40395861489043861</v>
      </c>
    </row>
    <row r="1377" spans="1:1" x14ac:dyDescent="0.25">
      <c r="A1377">
        <f t="shared" ca="1" si="21"/>
        <v>0.63470834751983041</v>
      </c>
    </row>
    <row r="1378" spans="1:1" x14ac:dyDescent="0.25">
      <c r="A1378">
        <f t="shared" ca="1" si="21"/>
        <v>0.3847552146810892</v>
      </c>
    </row>
    <row r="1379" spans="1:1" x14ac:dyDescent="0.25">
      <c r="A1379">
        <f t="shared" ca="1" si="21"/>
        <v>0.73255566096404601</v>
      </c>
    </row>
    <row r="1380" spans="1:1" x14ac:dyDescent="0.25">
      <c r="A1380">
        <f t="shared" ca="1" si="21"/>
        <v>0.2808599477591408</v>
      </c>
    </row>
    <row r="1381" spans="1:1" x14ac:dyDescent="0.25">
      <c r="A1381">
        <f t="shared" ca="1" si="21"/>
        <v>0.89697423475317672</v>
      </c>
    </row>
    <row r="1382" spans="1:1" x14ac:dyDescent="0.25">
      <c r="A1382">
        <f t="shared" ca="1" si="21"/>
        <v>0.93638225058892399</v>
      </c>
    </row>
    <row r="1383" spans="1:1" x14ac:dyDescent="0.25">
      <c r="A1383">
        <f t="shared" ca="1" si="21"/>
        <v>6.6145765979323201E-2</v>
      </c>
    </row>
    <row r="1384" spans="1:1" x14ac:dyDescent="0.25">
      <c r="A1384">
        <f t="shared" ca="1" si="21"/>
        <v>4.2453079720716769E-3</v>
      </c>
    </row>
    <row r="1385" spans="1:1" x14ac:dyDescent="0.25">
      <c r="A1385">
        <f t="shared" ca="1" si="21"/>
        <v>0.53442653368450055</v>
      </c>
    </row>
    <row r="1386" spans="1:1" x14ac:dyDescent="0.25">
      <c r="A1386">
        <f t="shared" ca="1" si="21"/>
        <v>0.33412816261894618</v>
      </c>
    </row>
    <row r="1387" spans="1:1" x14ac:dyDescent="0.25">
      <c r="A1387">
        <f t="shared" ca="1" si="21"/>
        <v>0.51478385372377433</v>
      </c>
    </row>
    <row r="1388" spans="1:1" x14ac:dyDescent="0.25">
      <c r="A1388">
        <f t="shared" ca="1" si="21"/>
        <v>0.85718422555846552</v>
      </c>
    </row>
    <row r="1389" spans="1:1" x14ac:dyDescent="0.25">
      <c r="A1389">
        <f t="shared" ca="1" si="21"/>
        <v>0.70913505039628422</v>
      </c>
    </row>
    <row r="1390" spans="1:1" x14ac:dyDescent="0.25">
      <c r="A1390">
        <f t="shared" ca="1" si="21"/>
        <v>0.45251409848251578</v>
      </c>
    </row>
    <row r="1391" spans="1:1" x14ac:dyDescent="0.25">
      <c r="A1391">
        <f t="shared" ca="1" si="21"/>
        <v>0.73094681136434958</v>
      </c>
    </row>
    <row r="1392" spans="1:1" x14ac:dyDescent="0.25">
      <c r="A1392">
        <f t="shared" ca="1" si="21"/>
        <v>0.59093811619136583</v>
      </c>
    </row>
    <row r="1393" spans="1:1" x14ac:dyDescent="0.25">
      <c r="A1393">
        <f t="shared" ca="1" si="21"/>
        <v>0.92608685780061151</v>
      </c>
    </row>
    <row r="1394" spans="1:1" x14ac:dyDescent="0.25">
      <c r="A1394">
        <f t="shared" ca="1" si="21"/>
        <v>0.43929737882033459</v>
      </c>
    </row>
    <row r="1395" spans="1:1" x14ac:dyDescent="0.25">
      <c r="A1395">
        <f t="shared" ca="1" si="21"/>
        <v>0.56487218462014732</v>
      </c>
    </row>
    <row r="1396" spans="1:1" x14ac:dyDescent="0.25">
      <c r="A1396">
        <f t="shared" ca="1" si="21"/>
        <v>0.85913441761646281</v>
      </c>
    </row>
    <row r="1397" spans="1:1" x14ac:dyDescent="0.25">
      <c r="A1397">
        <f t="shared" ca="1" si="21"/>
        <v>0.3543533647119097</v>
      </c>
    </row>
    <row r="1398" spans="1:1" x14ac:dyDescent="0.25">
      <c r="A1398">
        <f t="shared" ca="1" si="21"/>
        <v>0.63799953290936862</v>
      </c>
    </row>
    <row r="1399" spans="1:1" x14ac:dyDescent="0.25">
      <c r="A1399">
        <f t="shared" ca="1" si="21"/>
        <v>0.84496109475915759</v>
      </c>
    </row>
    <row r="1400" spans="1:1" x14ac:dyDescent="0.25">
      <c r="A1400">
        <f t="shared" ca="1" si="21"/>
        <v>0.23725960820495895</v>
      </c>
    </row>
    <row r="1401" spans="1:1" x14ac:dyDescent="0.25">
      <c r="A1401">
        <f t="shared" ca="1" si="21"/>
        <v>0.44295445387886456</v>
      </c>
    </row>
    <row r="1402" spans="1:1" x14ac:dyDescent="0.25">
      <c r="A1402">
        <f t="shared" ca="1" si="21"/>
        <v>0.3621093653846198</v>
      </c>
    </row>
    <row r="1403" spans="1:1" x14ac:dyDescent="0.25">
      <c r="A1403">
        <f t="shared" ca="1" si="21"/>
        <v>7.0596418134920125E-2</v>
      </c>
    </row>
    <row r="1404" spans="1:1" x14ac:dyDescent="0.25">
      <c r="A1404">
        <f t="shared" ca="1" si="21"/>
        <v>0.58544216608165112</v>
      </c>
    </row>
    <row r="1405" spans="1:1" x14ac:dyDescent="0.25">
      <c r="A1405">
        <f t="shared" ca="1" si="21"/>
        <v>0.11133330209640913</v>
      </c>
    </row>
    <row r="1406" spans="1:1" x14ac:dyDescent="0.25">
      <c r="A1406">
        <f t="shared" ca="1" si="21"/>
        <v>0.84930620825300818</v>
      </c>
    </row>
    <row r="1407" spans="1:1" x14ac:dyDescent="0.25">
      <c r="A1407">
        <f t="shared" ca="1" si="21"/>
        <v>0.42895622165147895</v>
      </c>
    </row>
    <row r="1408" spans="1:1" x14ac:dyDescent="0.25">
      <c r="A1408">
        <f t="shared" ca="1" si="21"/>
        <v>0.52206229149633621</v>
      </c>
    </row>
    <row r="1409" spans="1:1" x14ac:dyDescent="0.25">
      <c r="A1409">
        <f t="shared" ca="1" si="21"/>
        <v>0.38945041968855476</v>
      </c>
    </row>
    <row r="1410" spans="1:1" x14ac:dyDescent="0.25">
      <c r="A1410">
        <f t="shared" ca="1" si="21"/>
        <v>0.80858319384152544</v>
      </c>
    </row>
    <row r="1411" spans="1:1" x14ac:dyDescent="0.25">
      <c r="A1411">
        <f t="shared" ref="A1411:A1474" ca="1" si="22">RAND()</f>
        <v>5.6323811318818806E-2</v>
      </c>
    </row>
    <row r="1412" spans="1:1" x14ac:dyDescent="0.25">
      <c r="A1412">
        <f t="shared" ca="1" si="22"/>
        <v>0.29679757673281548</v>
      </c>
    </row>
    <row r="1413" spans="1:1" x14ac:dyDescent="0.25">
      <c r="A1413">
        <f t="shared" ca="1" si="22"/>
        <v>0.67639758302850606</v>
      </c>
    </row>
    <row r="1414" spans="1:1" x14ac:dyDescent="0.25">
      <c r="A1414">
        <f t="shared" ca="1" si="22"/>
        <v>3.1478284363870013E-2</v>
      </c>
    </row>
    <row r="1415" spans="1:1" x14ac:dyDescent="0.25">
      <c r="A1415">
        <f t="shared" ca="1" si="22"/>
        <v>0.4443793621457155</v>
      </c>
    </row>
    <row r="1416" spans="1:1" x14ac:dyDescent="0.25">
      <c r="A1416">
        <f t="shared" ca="1" si="22"/>
        <v>0.11645880905917072</v>
      </c>
    </row>
    <row r="1417" spans="1:1" x14ac:dyDescent="0.25">
      <c r="A1417">
        <f t="shared" ca="1" si="22"/>
        <v>0.91399368927709512</v>
      </c>
    </row>
    <row r="1418" spans="1:1" x14ac:dyDescent="0.25">
      <c r="A1418">
        <f t="shared" ca="1" si="22"/>
        <v>0.78638715357144184</v>
      </c>
    </row>
    <row r="1419" spans="1:1" x14ac:dyDescent="0.25">
      <c r="A1419">
        <f t="shared" ca="1" si="22"/>
        <v>0.28488259570412111</v>
      </c>
    </row>
    <row r="1420" spans="1:1" x14ac:dyDescent="0.25">
      <c r="A1420">
        <f t="shared" ca="1" si="22"/>
        <v>0.80404268043557048</v>
      </c>
    </row>
    <row r="1421" spans="1:1" x14ac:dyDescent="0.25">
      <c r="A1421">
        <f t="shared" ca="1" si="22"/>
        <v>8.6474391015826435E-2</v>
      </c>
    </row>
    <row r="1422" spans="1:1" x14ac:dyDescent="0.25">
      <c r="A1422">
        <f t="shared" ca="1" si="22"/>
        <v>0.73130819336946906</v>
      </c>
    </row>
    <row r="1423" spans="1:1" x14ac:dyDescent="0.25">
      <c r="A1423">
        <f t="shared" ca="1" si="22"/>
        <v>0.37149070604941381</v>
      </c>
    </row>
    <row r="1424" spans="1:1" x14ac:dyDescent="0.25">
      <c r="A1424">
        <f t="shared" ca="1" si="22"/>
        <v>0.69234423556063907</v>
      </c>
    </row>
    <row r="1425" spans="1:1" x14ac:dyDescent="0.25">
      <c r="A1425">
        <f t="shared" ca="1" si="22"/>
        <v>0.26524103422070566</v>
      </c>
    </row>
    <row r="1426" spans="1:1" x14ac:dyDescent="0.25">
      <c r="A1426">
        <f t="shared" ca="1" si="22"/>
        <v>0.46225669100800149</v>
      </c>
    </row>
    <row r="1427" spans="1:1" x14ac:dyDescent="0.25">
      <c r="A1427">
        <f t="shared" ca="1" si="22"/>
        <v>0.47247279986051394</v>
      </c>
    </row>
    <row r="1428" spans="1:1" x14ac:dyDescent="0.25">
      <c r="A1428">
        <f t="shared" ca="1" si="22"/>
        <v>5.0524455607411367E-2</v>
      </c>
    </row>
    <row r="1429" spans="1:1" x14ac:dyDescent="0.25">
      <c r="A1429">
        <f t="shared" ca="1" si="22"/>
        <v>0.30384658048819957</v>
      </c>
    </row>
    <row r="1430" spans="1:1" x14ac:dyDescent="0.25">
      <c r="A1430">
        <f t="shared" ca="1" si="22"/>
        <v>0.8720946494088746</v>
      </c>
    </row>
    <row r="1431" spans="1:1" x14ac:dyDescent="0.25">
      <c r="A1431">
        <f t="shared" ca="1" si="22"/>
        <v>0.649066531281006</v>
      </c>
    </row>
    <row r="1432" spans="1:1" x14ac:dyDescent="0.25">
      <c r="A1432">
        <f t="shared" ca="1" si="22"/>
        <v>0.62084642811940505</v>
      </c>
    </row>
    <row r="1433" spans="1:1" x14ac:dyDescent="0.25">
      <c r="A1433">
        <f t="shared" ca="1" si="22"/>
        <v>7.9986688730931621E-2</v>
      </c>
    </row>
    <row r="1434" spans="1:1" x14ac:dyDescent="0.25">
      <c r="A1434">
        <f t="shared" ca="1" si="22"/>
        <v>0.56818410306400513</v>
      </c>
    </row>
    <row r="1435" spans="1:1" x14ac:dyDescent="0.25">
      <c r="A1435">
        <f t="shared" ca="1" si="22"/>
        <v>0.40976687580374438</v>
      </c>
    </row>
    <row r="1436" spans="1:1" x14ac:dyDescent="0.25">
      <c r="A1436">
        <f t="shared" ca="1" si="22"/>
        <v>0.64398238237646621</v>
      </c>
    </row>
    <row r="1437" spans="1:1" x14ac:dyDescent="0.25">
      <c r="A1437">
        <f t="shared" ca="1" si="22"/>
        <v>0.99590103346025149</v>
      </c>
    </row>
    <row r="1438" spans="1:1" x14ac:dyDescent="0.25">
      <c r="A1438">
        <f t="shared" ca="1" si="22"/>
        <v>3.9762587362204505E-2</v>
      </c>
    </row>
    <row r="1439" spans="1:1" x14ac:dyDescent="0.25">
      <c r="A1439">
        <f t="shared" ca="1" si="22"/>
        <v>1.0886282007879555E-2</v>
      </c>
    </row>
    <row r="1440" spans="1:1" x14ac:dyDescent="0.25">
      <c r="A1440">
        <f t="shared" ca="1" si="22"/>
        <v>0.52111183121811711</v>
      </c>
    </row>
    <row r="1441" spans="1:1" x14ac:dyDescent="0.25">
      <c r="A1441">
        <f t="shared" ca="1" si="22"/>
        <v>0.63668469424203389</v>
      </c>
    </row>
    <row r="1442" spans="1:1" x14ac:dyDescent="0.25">
      <c r="A1442">
        <f t="shared" ca="1" si="22"/>
        <v>0.44917883648266754</v>
      </c>
    </row>
    <row r="1443" spans="1:1" x14ac:dyDescent="0.25">
      <c r="A1443">
        <f t="shared" ca="1" si="22"/>
        <v>0.33820457696789297</v>
      </c>
    </row>
    <row r="1444" spans="1:1" x14ac:dyDescent="0.25">
      <c r="A1444">
        <f t="shared" ca="1" si="22"/>
        <v>0.20027459461816388</v>
      </c>
    </row>
    <row r="1445" spans="1:1" x14ac:dyDescent="0.25">
      <c r="A1445">
        <f t="shared" ca="1" si="22"/>
        <v>0.23391239099308003</v>
      </c>
    </row>
    <row r="1446" spans="1:1" x14ac:dyDescent="0.25">
      <c r="A1446">
        <f t="shared" ca="1" si="22"/>
        <v>0.13227427049412011</v>
      </c>
    </row>
    <row r="1447" spans="1:1" x14ac:dyDescent="0.25">
      <c r="A1447">
        <f t="shared" ca="1" si="22"/>
        <v>0.63023103350170251</v>
      </c>
    </row>
    <row r="1448" spans="1:1" x14ac:dyDescent="0.25">
      <c r="A1448">
        <f t="shared" ca="1" si="22"/>
        <v>0.28888861071476613</v>
      </c>
    </row>
    <row r="1449" spans="1:1" x14ac:dyDescent="0.25">
      <c r="A1449">
        <f t="shared" ca="1" si="22"/>
        <v>0.59808418633045657</v>
      </c>
    </row>
    <row r="1450" spans="1:1" x14ac:dyDescent="0.25">
      <c r="A1450">
        <f t="shared" ca="1" si="22"/>
        <v>0.81243745238656873</v>
      </c>
    </row>
    <row r="1451" spans="1:1" x14ac:dyDescent="0.25">
      <c r="A1451">
        <f t="shared" ca="1" si="22"/>
        <v>0.17554533142771078</v>
      </c>
    </row>
    <row r="1452" spans="1:1" x14ac:dyDescent="0.25">
      <c r="A1452">
        <f t="shared" ca="1" si="22"/>
        <v>0.51291286509868705</v>
      </c>
    </row>
    <row r="1453" spans="1:1" x14ac:dyDescent="0.25">
      <c r="A1453">
        <f t="shared" ca="1" si="22"/>
        <v>0.80676933006011131</v>
      </c>
    </row>
    <row r="1454" spans="1:1" x14ac:dyDescent="0.25">
      <c r="A1454">
        <f t="shared" ca="1" si="22"/>
        <v>0.14633366738428732</v>
      </c>
    </row>
    <row r="1455" spans="1:1" x14ac:dyDescent="0.25">
      <c r="A1455">
        <f t="shared" ca="1" si="22"/>
        <v>0.82459146454444432</v>
      </c>
    </row>
    <row r="1456" spans="1:1" x14ac:dyDescent="0.25">
      <c r="A1456">
        <f t="shared" ca="1" si="22"/>
        <v>0.53294660163727836</v>
      </c>
    </row>
    <row r="1457" spans="1:1" x14ac:dyDescent="0.25">
      <c r="A1457">
        <f t="shared" ca="1" si="22"/>
        <v>0.68611452628127945</v>
      </c>
    </row>
    <row r="1458" spans="1:1" x14ac:dyDescent="0.25">
      <c r="A1458">
        <f t="shared" ca="1" si="22"/>
        <v>0.16325039836970889</v>
      </c>
    </row>
    <row r="1459" spans="1:1" x14ac:dyDescent="0.25">
      <c r="A1459">
        <f t="shared" ca="1" si="22"/>
        <v>0.71608714463613277</v>
      </c>
    </row>
    <row r="1460" spans="1:1" x14ac:dyDescent="0.25">
      <c r="A1460">
        <f t="shared" ca="1" si="22"/>
        <v>0.78619769844069454</v>
      </c>
    </row>
    <row r="1461" spans="1:1" x14ac:dyDescent="0.25">
      <c r="A1461">
        <f t="shared" ca="1" si="22"/>
        <v>0.86859902810673262</v>
      </c>
    </row>
    <row r="1462" spans="1:1" x14ac:dyDescent="0.25">
      <c r="A1462">
        <f t="shared" ca="1" si="22"/>
        <v>0.51607932186852778</v>
      </c>
    </row>
    <row r="1463" spans="1:1" x14ac:dyDescent="0.25">
      <c r="A1463">
        <f t="shared" ca="1" si="22"/>
        <v>0.13724542973042286</v>
      </c>
    </row>
    <row r="1464" spans="1:1" x14ac:dyDescent="0.25">
      <c r="A1464">
        <f t="shared" ca="1" si="22"/>
        <v>0.1451065958540867</v>
      </c>
    </row>
    <row r="1465" spans="1:1" x14ac:dyDescent="0.25">
      <c r="A1465">
        <f t="shared" ca="1" si="22"/>
        <v>0.83330872502203523</v>
      </c>
    </row>
    <row r="1466" spans="1:1" x14ac:dyDescent="0.25">
      <c r="A1466">
        <f t="shared" ca="1" si="22"/>
        <v>0.97829530055899161</v>
      </c>
    </row>
    <row r="1467" spans="1:1" x14ac:dyDescent="0.25">
      <c r="A1467">
        <f t="shared" ca="1" si="22"/>
        <v>0.52334977716668851</v>
      </c>
    </row>
    <row r="1468" spans="1:1" x14ac:dyDescent="0.25">
      <c r="A1468">
        <f t="shared" ca="1" si="22"/>
        <v>9.3095637852800173E-2</v>
      </c>
    </row>
    <row r="1469" spans="1:1" x14ac:dyDescent="0.25">
      <c r="A1469">
        <f t="shared" ca="1" si="22"/>
        <v>0.45365767761773335</v>
      </c>
    </row>
    <row r="1470" spans="1:1" x14ac:dyDescent="0.25">
      <c r="A1470">
        <f t="shared" ca="1" si="22"/>
        <v>6.8310581114593649E-2</v>
      </c>
    </row>
    <row r="1471" spans="1:1" x14ac:dyDescent="0.25">
      <c r="A1471">
        <f t="shared" ca="1" si="22"/>
        <v>0.67003696113258271</v>
      </c>
    </row>
    <row r="1472" spans="1:1" x14ac:dyDescent="0.25">
      <c r="A1472">
        <f t="shared" ca="1" si="22"/>
        <v>0.69766951670418698</v>
      </c>
    </row>
    <row r="1473" spans="1:1" x14ac:dyDescent="0.25">
      <c r="A1473">
        <f t="shared" ca="1" si="22"/>
        <v>0.31598501316928607</v>
      </c>
    </row>
    <row r="1474" spans="1:1" x14ac:dyDescent="0.25">
      <c r="A1474">
        <f t="shared" ca="1" si="22"/>
        <v>9.0098600969535925E-3</v>
      </c>
    </row>
    <row r="1475" spans="1:1" x14ac:dyDescent="0.25">
      <c r="A1475">
        <f t="shared" ref="A1475:A1538" ca="1" si="23">RAND()</f>
        <v>0.6322289243488205</v>
      </c>
    </row>
    <row r="1476" spans="1:1" x14ac:dyDescent="0.25">
      <c r="A1476">
        <f t="shared" ca="1" si="23"/>
        <v>0.58873336457024017</v>
      </c>
    </row>
    <row r="1477" spans="1:1" x14ac:dyDescent="0.25">
      <c r="A1477">
        <f t="shared" ca="1" si="23"/>
        <v>0.32776321103567851</v>
      </c>
    </row>
    <row r="1478" spans="1:1" x14ac:dyDescent="0.25">
      <c r="A1478">
        <f t="shared" ca="1" si="23"/>
        <v>0.7707057316389142</v>
      </c>
    </row>
    <row r="1479" spans="1:1" x14ac:dyDescent="0.25">
      <c r="A1479">
        <f t="shared" ca="1" si="23"/>
        <v>0.47223901241204602</v>
      </c>
    </row>
    <row r="1480" spans="1:1" x14ac:dyDescent="0.25">
      <c r="A1480">
        <f t="shared" ca="1" si="23"/>
        <v>0.96030827444071809</v>
      </c>
    </row>
    <row r="1481" spans="1:1" x14ac:dyDescent="0.25">
      <c r="A1481">
        <f t="shared" ca="1" si="23"/>
        <v>0.64646306147893695</v>
      </c>
    </row>
    <row r="1482" spans="1:1" x14ac:dyDescent="0.25">
      <c r="A1482">
        <f t="shared" ca="1" si="23"/>
        <v>0.21125087982477575</v>
      </c>
    </row>
    <row r="1483" spans="1:1" x14ac:dyDescent="0.25">
      <c r="A1483">
        <f t="shared" ca="1" si="23"/>
        <v>0.75424341910255244</v>
      </c>
    </row>
    <row r="1484" spans="1:1" x14ac:dyDescent="0.25">
      <c r="A1484">
        <f t="shared" ca="1" si="23"/>
        <v>0.90003558159244923</v>
      </c>
    </row>
    <row r="1485" spans="1:1" x14ac:dyDescent="0.25">
      <c r="A1485">
        <f t="shared" ca="1" si="23"/>
        <v>0.65189930852647737</v>
      </c>
    </row>
    <row r="1486" spans="1:1" x14ac:dyDescent="0.25">
      <c r="A1486">
        <f t="shared" ca="1" si="23"/>
        <v>0.37617053422991908</v>
      </c>
    </row>
    <row r="1487" spans="1:1" x14ac:dyDescent="0.25">
      <c r="A1487">
        <f t="shared" ca="1" si="23"/>
        <v>0.34385142140285696</v>
      </c>
    </row>
    <row r="1488" spans="1:1" x14ac:dyDescent="0.25">
      <c r="A1488">
        <f t="shared" ca="1" si="23"/>
        <v>0.91019717083300689</v>
      </c>
    </row>
    <row r="1489" spans="1:1" x14ac:dyDescent="0.25">
      <c r="A1489">
        <f t="shared" ca="1" si="23"/>
        <v>0.6196729604108081</v>
      </c>
    </row>
    <row r="1490" spans="1:1" x14ac:dyDescent="0.25">
      <c r="A1490">
        <f t="shared" ca="1" si="23"/>
        <v>0.8899511715395001</v>
      </c>
    </row>
    <row r="1491" spans="1:1" x14ac:dyDescent="0.25">
      <c r="A1491">
        <f t="shared" ca="1" si="23"/>
        <v>0.60726200509949468</v>
      </c>
    </row>
    <row r="1492" spans="1:1" x14ac:dyDescent="0.25">
      <c r="A1492">
        <f t="shared" ca="1" si="23"/>
        <v>0.63421557355120028</v>
      </c>
    </row>
    <row r="1493" spans="1:1" x14ac:dyDescent="0.25">
      <c r="A1493">
        <f t="shared" ca="1" si="23"/>
        <v>0.53167827697232839</v>
      </c>
    </row>
    <row r="1494" spans="1:1" x14ac:dyDescent="0.25">
      <c r="A1494">
        <f t="shared" ca="1" si="23"/>
        <v>0.29670714695489775</v>
      </c>
    </row>
    <row r="1495" spans="1:1" x14ac:dyDescent="0.25">
      <c r="A1495">
        <f t="shared" ca="1" si="23"/>
        <v>0.76138941974170438</v>
      </c>
    </row>
    <row r="1496" spans="1:1" x14ac:dyDescent="0.25">
      <c r="A1496">
        <f t="shared" ca="1" si="23"/>
        <v>3.6283361354883192E-2</v>
      </c>
    </row>
    <row r="1497" spans="1:1" x14ac:dyDescent="0.25">
      <c r="A1497">
        <f t="shared" ca="1" si="23"/>
        <v>7.8141477821985994E-2</v>
      </c>
    </row>
    <row r="1498" spans="1:1" x14ac:dyDescent="0.25">
      <c r="A1498">
        <f t="shared" ca="1" si="23"/>
        <v>0.31317946575834399</v>
      </c>
    </row>
    <row r="1499" spans="1:1" x14ac:dyDescent="0.25">
      <c r="A1499">
        <f t="shared" ca="1" si="23"/>
        <v>0.42867713200819879</v>
      </c>
    </row>
    <row r="1500" spans="1:1" x14ac:dyDescent="0.25">
      <c r="A1500">
        <f t="shared" ca="1" si="23"/>
        <v>0.2211933528247636</v>
      </c>
    </row>
    <row r="1501" spans="1:1" x14ac:dyDescent="0.25">
      <c r="A1501">
        <f t="shared" ca="1" si="23"/>
        <v>0.68277506904545926</v>
      </c>
    </row>
    <row r="1502" spans="1:1" x14ac:dyDescent="0.25">
      <c r="A1502">
        <f t="shared" ca="1" si="23"/>
        <v>4.6893819771739453E-3</v>
      </c>
    </row>
    <row r="1503" spans="1:1" x14ac:dyDescent="0.25">
      <c r="A1503">
        <f t="shared" ca="1" si="23"/>
        <v>0.17697346883413545</v>
      </c>
    </row>
    <row r="1504" spans="1:1" x14ac:dyDescent="0.25">
      <c r="A1504">
        <f t="shared" ca="1" si="23"/>
        <v>0.53033711372660919</v>
      </c>
    </row>
    <row r="1505" spans="1:1" x14ac:dyDescent="0.25">
      <c r="A1505">
        <f t="shared" ca="1" si="23"/>
        <v>0.44322849941838427</v>
      </c>
    </row>
    <row r="1506" spans="1:1" x14ac:dyDescent="0.25">
      <c r="A1506">
        <f t="shared" ca="1" si="23"/>
        <v>0.55260070176196341</v>
      </c>
    </row>
    <row r="1507" spans="1:1" x14ac:dyDescent="0.25">
      <c r="A1507">
        <f t="shared" ca="1" si="23"/>
        <v>0.30436829323714187</v>
      </c>
    </row>
    <row r="1508" spans="1:1" x14ac:dyDescent="0.25">
      <c r="A1508">
        <f t="shared" ca="1" si="23"/>
        <v>1.8085416824325407E-2</v>
      </c>
    </row>
    <row r="1509" spans="1:1" x14ac:dyDescent="0.25">
      <c r="A1509">
        <f t="shared" ca="1" si="23"/>
        <v>0.22183791542688758</v>
      </c>
    </row>
    <row r="1510" spans="1:1" x14ac:dyDescent="0.25">
      <c r="A1510">
        <f t="shared" ca="1" si="23"/>
        <v>0.36118789958070363</v>
      </c>
    </row>
    <row r="1511" spans="1:1" x14ac:dyDescent="0.25">
      <c r="A1511">
        <f t="shared" ca="1" si="23"/>
        <v>5.3097393313422558E-2</v>
      </c>
    </row>
    <row r="1512" spans="1:1" x14ac:dyDescent="0.25">
      <c r="A1512">
        <f t="shared" ca="1" si="23"/>
        <v>0.82629767990871361</v>
      </c>
    </row>
    <row r="1513" spans="1:1" x14ac:dyDescent="0.25">
      <c r="A1513">
        <f t="shared" ca="1" si="23"/>
        <v>0.8958386803348799</v>
      </c>
    </row>
    <row r="1514" spans="1:1" x14ac:dyDescent="0.25">
      <c r="A1514">
        <f t="shared" ca="1" si="23"/>
        <v>0.90070710679550425</v>
      </c>
    </row>
    <row r="1515" spans="1:1" x14ac:dyDescent="0.25">
      <c r="A1515">
        <f t="shared" ca="1" si="23"/>
        <v>0.63776246594508479</v>
      </c>
    </row>
    <row r="1516" spans="1:1" x14ac:dyDescent="0.25">
      <c r="A1516">
        <f t="shared" ca="1" si="23"/>
        <v>0.33063897738806736</v>
      </c>
    </row>
    <row r="1517" spans="1:1" x14ac:dyDescent="0.25">
      <c r="A1517">
        <f t="shared" ca="1" si="23"/>
        <v>0.56978557210682002</v>
      </c>
    </row>
    <row r="1518" spans="1:1" x14ac:dyDescent="0.25">
      <c r="A1518">
        <f t="shared" ca="1" si="23"/>
        <v>0.12604906873286825</v>
      </c>
    </row>
    <row r="1519" spans="1:1" x14ac:dyDescent="0.25">
      <c r="A1519">
        <f t="shared" ca="1" si="23"/>
        <v>0.90026932887051148</v>
      </c>
    </row>
    <row r="1520" spans="1:1" x14ac:dyDescent="0.25">
      <c r="A1520">
        <f t="shared" ca="1" si="23"/>
        <v>0.78004933230442486</v>
      </c>
    </row>
    <row r="1521" spans="1:1" x14ac:dyDescent="0.25">
      <c r="A1521">
        <f t="shared" ca="1" si="23"/>
        <v>0.31211720581689417</v>
      </c>
    </row>
    <row r="1522" spans="1:1" x14ac:dyDescent="0.25">
      <c r="A1522">
        <f t="shared" ca="1" si="23"/>
        <v>0.24904338327615805</v>
      </c>
    </row>
    <row r="1523" spans="1:1" x14ac:dyDescent="0.25">
      <c r="A1523">
        <f t="shared" ca="1" si="23"/>
        <v>0.94612835643937487</v>
      </c>
    </row>
    <row r="1524" spans="1:1" x14ac:dyDescent="0.25">
      <c r="A1524">
        <f t="shared" ca="1" si="23"/>
        <v>0.8324492290693507</v>
      </c>
    </row>
    <row r="1525" spans="1:1" x14ac:dyDescent="0.25">
      <c r="A1525">
        <f t="shared" ca="1" si="23"/>
        <v>0.46709862547113723</v>
      </c>
    </row>
    <row r="1526" spans="1:1" x14ac:dyDescent="0.25">
      <c r="A1526">
        <f t="shared" ca="1" si="23"/>
        <v>0.65515325401437763</v>
      </c>
    </row>
    <row r="1527" spans="1:1" x14ac:dyDescent="0.25">
      <c r="A1527">
        <f t="shared" ca="1" si="23"/>
        <v>0.51542639281054359</v>
      </c>
    </row>
    <row r="1528" spans="1:1" x14ac:dyDescent="0.25">
      <c r="A1528">
        <f t="shared" ca="1" si="23"/>
        <v>3.5515393425553765E-2</v>
      </c>
    </row>
    <row r="1529" spans="1:1" x14ac:dyDescent="0.25">
      <c r="A1529">
        <f t="shared" ca="1" si="23"/>
        <v>0.23351487497764722</v>
      </c>
    </row>
    <row r="1530" spans="1:1" x14ac:dyDescent="0.25">
      <c r="A1530">
        <f t="shared" ca="1" si="23"/>
        <v>0.73436611855060707</v>
      </c>
    </row>
    <row r="1531" spans="1:1" x14ac:dyDescent="0.25">
      <c r="A1531">
        <f t="shared" ca="1" si="23"/>
        <v>0.97338277743662915</v>
      </c>
    </row>
    <row r="1532" spans="1:1" x14ac:dyDescent="0.25">
      <c r="A1532">
        <f t="shared" ca="1" si="23"/>
        <v>5.217593804762799E-2</v>
      </c>
    </row>
    <row r="1533" spans="1:1" x14ac:dyDescent="0.25">
      <c r="A1533">
        <f t="shared" ca="1" si="23"/>
        <v>0.57823720893829389</v>
      </c>
    </row>
    <row r="1534" spans="1:1" x14ac:dyDescent="0.25">
      <c r="A1534">
        <f t="shared" ca="1" si="23"/>
        <v>0.230111776679503</v>
      </c>
    </row>
    <row r="1535" spans="1:1" x14ac:dyDescent="0.25">
      <c r="A1535">
        <f t="shared" ca="1" si="23"/>
        <v>0.40288165044635627</v>
      </c>
    </row>
    <row r="1536" spans="1:1" x14ac:dyDescent="0.25">
      <c r="A1536">
        <f t="shared" ca="1" si="23"/>
        <v>0.61201837740742959</v>
      </c>
    </row>
    <row r="1537" spans="1:1" x14ac:dyDescent="0.25">
      <c r="A1537">
        <f t="shared" ca="1" si="23"/>
        <v>0.69818197761252376</v>
      </c>
    </row>
    <row r="1538" spans="1:1" x14ac:dyDescent="0.25">
      <c r="A1538">
        <f t="shared" ca="1" si="23"/>
        <v>0.39833595972926439</v>
      </c>
    </row>
    <row r="1539" spans="1:1" x14ac:dyDescent="0.25">
      <c r="A1539">
        <f t="shared" ref="A1539:A1602" ca="1" si="24">RAND()</f>
        <v>9.0916054159612458E-2</v>
      </c>
    </row>
    <row r="1540" spans="1:1" x14ac:dyDescent="0.25">
      <c r="A1540">
        <f t="shared" ca="1" si="24"/>
        <v>0.75705936200914237</v>
      </c>
    </row>
    <row r="1541" spans="1:1" x14ac:dyDescent="0.25">
      <c r="A1541">
        <f t="shared" ca="1" si="24"/>
        <v>0.84736540345839484</v>
      </c>
    </row>
    <row r="1542" spans="1:1" x14ac:dyDescent="0.25">
      <c r="A1542">
        <f t="shared" ca="1" si="24"/>
        <v>1.6953334934070696E-2</v>
      </c>
    </row>
    <row r="1543" spans="1:1" x14ac:dyDescent="0.25">
      <c r="A1543">
        <f t="shared" ca="1" si="24"/>
        <v>0.81371502075444124</v>
      </c>
    </row>
    <row r="1544" spans="1:1" x14ac:dyDescent="0.25">
      <c r="A1544">
        <f t="shared" ca="1" si="24"/>
        <v>0.2324534697406162</v>
      </c>
    </row>
    <row r="1545" spans="1:1" x14ac:dyDescent="0.25">
      <c r="A1545">
        <f t="shared" ca="1" si="24"/>
        <v>0.40957879152956056</v>
      </c>
    </row>
    <row r="1546" spans="1:1" x14ac:dyDescent="0.25">
      <c r="A1546">
        <f t="shared" ca="1" si="24"/>
        <v>0.36471557694039558</v>
      </c>
    </row>
    <row r="1547" spans="1:1" x14ac:dyDescent="0.25">
      <c r="A1547">
        <f t="shared" ca="1" si="24"/>
        <v>0.91690817697327809</v>
      </c>
    </row>
    <row r="1548" spans="1:1" x14ac:dyDescent="0.25">
      <c r="A1548">
        <f t="shared" ca="1" si="24"/>
        <v>0.6490512940668467</v>
      </c>
    </row>
    <row r="1549" spans="1:1" x14ac:dyDescent="0.25">
      <c r="A1549">
        <f t="shared" ca="1" si="24"/>
        <v>0.18265547794040116</v>
      </c>
    </row>
    <row r="1550" spans="1:1" x14ac:dyDescent="0.25">
      <c r="A1550">
        <f t="shared" ca="1" si="24"/>
        <v>0.75450088069512111</v>
      </c>
    </row>
    <row r="1551" spans="1:1" x14ac:dyDescent="0.25">
      <c r="A1551">
        <f t="shared" ca="1" si="24"/>
        <v>0.18490004117219239</v>
      </c>
    </row>
    <row r="1552" spans="1:1" x14ac:dyDescent="0.25">
      <c r="A1552">
        <f t="shared" ca="1" si="24"/>
        <v>0.67059517544000169</v>
      </c>
    </row>
    <row r="1553" spans="1:1" x14ac:dyDescent="0.25">
      <c r="A1553">
        <f t="shared" ca="1" si="24"/>
        <v>0.15501559041729907</v>
      </c>
    </row>
    <row r="1554" spans="1:1" x14ac:dyDescent="0.25">
      <c r="A1554">
        <f t="shared" ca="1" si="24"/>
        <v>0.14607210505134405</v>
      </c>
    </row>
    <row r="1555" spans="1:1" x14ac:dyDescent="0.25">
      <c r="A1555">
        <f t="shared" ca="1" si="24"/>
        <v>0.15260200677107461</v>
      </c>
    </row>
    <row r="1556" spans="1:1" x14ac:dyDescent="0.25">
      <c r="A1556">
        <f t="shared" ca="1" si="24"/>
        <v>0.16348283785170226</v>
      </c>
    </row>
    <row r="1557" spans="1:1" x14ac:dyDescent="0.25">
      <c r="A1557">
        <f t="shared" ca="1" si="24"/>
        <v>0.44884316319236095</v>
      </c>
    </row>
    <row r="1558" spans="1:1" x14ac:dyDescent="0.25">
      <c r="A1558">
        <f t="shared" ca="1" si="24"/>
        <v>7.6576535226765219E-2</v>
      </c>
    </row>
    <row r="1559" spans="1:1" x14ac:dyDescent="0.25">
      <c r="A1559">
        <f t="shared" ca="1" si="24"/>
        <v>0.97189792101369454</v>
      </c>
    </row>
    <row r="1560" spans="1:1" x14ac:dyDescent="0.25">
      <c r="A1560">
        <f t="shared" ca="1" si="24"/>
        <v>0.87938037279582315</v>
      </c>
    </row>
    <row r="1561" spans="1:1" x14ac:dyDescent="0.25">
      <c r="A1561">
        <f t="shared" ca="1" si="24"/>
        <v>0.73596035122281167</v>
      </c>
    </row>
    <row r="1562" spans="1:1" x14ac:dyDescent="0.25">
      <c r="A1562">
        <f t="shared" ca="1" si="24"/>
        <v>0.24221930138686165</v>
      </c>
    </row>
    <row r="1563" spans="1:1" x14ac:dyDescent="0.25">
      <c r="A1563">
        <f t="shared" ca="1" si="24"/>
        <v>0.5176359373300975</v>
      </c>
    </row>
    <row r="1564" spans="1:1" x14ac:dyDescent="0.25">
      <c r="A1564">
        <f t="shared" ca="1" si="24"/>
        <v>0.57023747065724706</v>
      </c>
    </row>
    <row r="1565" spans="1:1" x14ac:dyDescent="0.25">
      <c r="A1565">
        <f t="shared" ca="1" si="24"/>
        <v>0.94482914501972393</v>
      </c>
    </row>
    <row r="1566" spans="1:1" x14ac:dyDescent="0.25">
      <c r="A1566">
        <f t="shared" ca="1" si="24"/>
        <v>8.4558881169306988E-2</v>
      </c>
    </row>
    <row r="1567" spans="1:1" x14ac:dyDescent="0.25">
      <c r="A1567">
        <f t="shared" ca="1" si="24"/>
        <v>0.87670311180749294</v>
      </c>
    </row>
    <row r="1568" spans="1:1" x14ac:dyDescent="0.25">
      <c r="A1568">
        <f t="shared" ca="1" si="24"/>
        <v>0.10932492219785162</v>
      </c>
    </row>
    <row r="1569" spans="1:1" x14ac:dyDescent="0.25">
      <c r="A1569">
        <f t="shared" ca="1" si="24"/>
        <v>0.30588903034978554</v>
      </c>
    </row>
    <row r="1570" spans="1:1" x14ac:dyDescent="0.25">
      <c r="A1570">
        <f t="shared" ca="1" si="24"/>
        <v>0.82648962436849072</v>
      </c>
    </row>
    <row r="1571" spans="1:1" x14ac:dyDescent="0.25">
      <c r="A1571">
        <f t="shared" ca="1" si="24"/>
        <v>0.69475271543293182</v>
      </c>
    </row>
    <row r="1572" spans="1:1" x14ac:dyDescent="0.25">
      <c r="A1572">
        <f t="shared" ca="1" si="24"/>
        <v>0.20163266483634701</v>
      </c>
    </row>
    <row r="1573" spans="1:1" x14ac:dyDescent="0.25">
      <c r="A1573">
        <f t="shared" ca="1" si="24"/>
        <v>0.15323497389465035</v>
      </c>
    </row>
    <row r="1574" spans="1:1" x14ac:dyDescent="0.25">
      <c r="A1574">
        <f t="shared" ca="1" si="24"/>
        <v>0.56265079068501567</v>
      </c>
    </row>
    <row r="1575" spans="1:1" x14ac:dyDescent="0.25">
      <c r="A1575">
        <f t="shared" ca="1" si="24"/>
        <v>0.36794336165710906</v>
      </c>
    </row>
    <row r="1576" spans="1:1" x14ac:dyDescent="0.25">
      <c r="A1576">
        <f t="shared" ca="1" si="24"/>
        <v>0.40855118964729542</v>
      </c>
    </row>
    <row r="1577" spans="1:1" x14ac:dyDescent="0.25">
      <c r="A1577">
        <f t="shared" ca="1" si="24"/>
        <v>0.73717696114621512</v>
      </c>
    </row>
    <row r="1578" spans="1:1" x14ac:dyDescent="0.25">
      <c r="A1578">
        <f t="shared" ca="1" si="24"/>
        <v>0.9883974690403875</v>
      </c>
    </row>
    <row r="1579" spans="1:1" x14ac:dyDescent="0.25">
      <c r="A1579">
        <f t="shared" ca="1" si="24"/>
        <v>0.81584058887587418</v>
      </c>
    </row>
    <row r="1580" spans="1:1" x14ac:dyDescent="0.25">
      <c r="A1580">
        <f t="shared" ca="1" si="24"/>
        <v>0.90155469916160469</v>
      </c>
    </row>
    <row r="1581" spans="1:1" x14ac:dyDescent="0.25">
      <c r="A1581">
        <f t="shared" ca="1" si="24"/>
        <v>1.339030759420845E-2</v>
      </c>
    </row>
    <row r="1582" spans="1:1" x14ac:dyDescent="0.25">
      <c r="A1582">
        <f t="shared" ca="1" si="24"/>
        <v>0.74376825315638662</v>
      </c>
    </row>
    <row r="1583" spans="1:1" x14ac:dyDescent="0.25">
      <c r="A1583">
        <f t="shared" ca="1" si="24"/>
        <v>0.79844704710138792</v>
      </c>
    </row>
    <row r="1584" spans="1:1" x14ac:dyDescent="0.25">
      <c r="A1584">
        <f t="shared" ca="1" si="24"/>
        <v>0.13301190594552681</v>
      </c>
    </row>
    <row r="1585" spans="1:1" x14ac:dyDescent="0.25">
      <c r="A1585">
        <f t="shared" ca="1" si="24"/>
        <v>0.12718322174699825</v>
      </c>
    </row>
    <row r="1586" spans="1:1" x14ac:dyDescent="0.25">
      <c r="A1586">
        <f t="shared" ca="1" si="24"/>
        <v>0.95959371180152542</v>
      </c>
    </row>
    <row r="1587" spans="1:1" x14ac:dyDescent="0.25">
      <c r="A1587">
        <f t="shared" ca="1" si="24"/>
        <v>0.11918697348189433</v>
      </c>
    </row>
    <row r="1588" spans="1:1" x14ac:dyDescent="0.25">
      <c r="A1588">
        <f t="shared" ca="1" si="24"/>
        <v>0.9947658687437585</v>
      </c>
    </row>
    <row r="1589" spans="1:1" x14ac:dyDescent="0.25">
      <c r="A1589">
        <f t="shared" ca="1" si="24"/>
        <v>8.0822124096049941E-2</v>
      </c>
    </row>
    <row r="1590" spans="1:1" x14ac:dyDescent="0.25">
      <c r="A1590">
        <f t="shared" ca="1" si="24"/>
        <v>0.52834836186066425</v>
      </c>
    </row>
    <row r="1591" spans="1:1" x14ac:dyDescent="0.25">
      <c r="A1591">
        <f t="shared" ca="1" si="24"/>
        <v>0.18205570090823953</v>
      </c>
    </row>
    <row r="1592" spans="1:1" x14ac:dyDescent="0.25">
      <c r="A1592">
        <f t="shared" ca="1" si="24"/>
        <v>0.34190244488174493</v>
      </c>
    </row>
    <row r="1593" spans="1:1" x14ac:dyDescent="0.25">
      <c r="A1593">
        <f t="shared" ca="1" si="24"/>
        <v>0.98872213870829273</v>
      </c>
    </row>
    <row r="1594" spans="1:1" x14ac:dyDescent="0.25">
      <c r="A1594">
        <f t="shared" ca="1" si="24"/>
        <v>0.79728967031151465</v>
      </c>
    </row>
    <row r="1595" spans="1:1" x14ac:dyDescent="0.25">
      <c r="A1595">
        <f t="shared" ca="1" si="24"/>
        <v>0.59206220481294813</v>
      </c>
    </row>
    <row r="1596" spans="1:1" x14ac:dyDescent="0.25">
      <c r="A1596">
        <f t="shared" ca="1" si="24"/>
        <v>0.15010632109692745</v>
      </c>
    </row>
    <row r="1597" spans="1:1" x14ac:dyDescent="0.25">
      <c r="A1597">
        <f t="shared" ca="1" si="24"/>
        <v>0.4942221447377525</v>
      </c>
    </row>
    <row r="1598" spans="1:1" x14ac:dyDescent="0.25">
      <c r="A1598">
        <f t="shared" ca="1" si="24"/>
        <v>0.38256656257010546</v>
      </c>
    </row>
    <row r="1599" spans="1:1" x14ac:dyDescent="0.25">
      <c r="A1599">
        <f t="shared" ca="1" si="24"/>
        <v>0.21885436441352157</v>
      </c>
    </row>
    <row r="1600" spans="1:1" x14ac:dyDescent="0.25">
      <c r="A1600">
        <f t="shared" ca="1" si="24"/>
        <v>0.97764422469451473</v>
      </c>
    </row>
    <row r="1601" spans="1:1" x14ac:dyDescent="0.25">
      <c r="A1601">
        <f t="shared" ca="1" si="24"/>
        <v>0.46665073086888742</v>
      </c>
    </row>
    <row r="1602" spans="1:1" x14ac:dyDescent="0.25">
      <c r="A1602">
        <f t="shared" ca="1" si="24"/>
        <v>6.5890812520310593E-2</v>
      </c>
    </row>
    <row r="1603" spans="1:1" x14ac:dyDescent="0.25">
      <c r="A1603">
        <f t="shared" ref="A1603:A1666" ca="1" si="25">RAND()</f>
        <v>0.1565077719753849</v>
      </c>
    </row>
    <row r="1604" spans="1:1" x14ac:dyDescent="0.25">
      <c r="A1604">
        <f t="shared" ca="1" si="25"/>
        <v>0.49419506929937396</v>
      </c>
    </row>
    <row r="1605" spans="1:1" x14ac:dyDescent="0.25">
      <c r="A1605">
        <f t="shared" ca="1" si="25"/>
        <v>0.75373231365612281</v>
      </c>
    </row>
    <row r="1606" spans="1:1" x14ac:dyDescent="0.25">
      <c r="A1606">
        <f t="shared" ca="1" si="25"/>
        <v>0.98673533048954376</v>
      </c>
    </row>
    <row r="1607" spans="1:1" x14ac:dyDescent="0.25">
      <c r="A1607">
        <f t="shared" ca="1" si="25"/>
        <v>0.47291074305776781</v>
      </c>
    </row>
    <row r="1608" spans="1:1" x14ac:dyDescent="0.25">
      <c r="A1608">
        <f t="shared" ca="1" si="25"/>
        <v>0.71097410693442875</v>
      </c>
    </row>
    <row r="1609" spans="1:1" x14ac:dyDescent="0.25">
      <c r="A1609">
        <f t="shared" ca="1" si="25"/>
        <v>0.88246032762713555</v>
      </c>
    </row>
    <row r="1610" spans="1:1" x14ac:dyDescent="0.25">
      <c r="A1610">
        <f t="shared" ca="1" si="25"/>
        <v>0.95620250599619361</v>
      </c>
    </row>
    <row r="1611" spans="1:1" x14ac:dyDescent="0.25">
      <c r="A1611">
        <f t="shared" ca="1" si="25"/>
        <v>0.82564019261570731</v>
      </c>
    </row>
    <row r="1612" spans="1:1" x14ac:dyDescent="0.25">
      <c r="A1612">
        <f t="shared" ca="1" si="25"/>
        <v>0.38077802665226701</v>
      </c>
    </row>
    <row r="1613" spans="1:1" x14ac:dyDescent="0.25">
      <c r="A1613">
        <f t="shared" ca="1" si="25"/>
        <v>0.22223636090237719</v>
      </c>
    </row>
    <row r="1614" spans="1:1" x14ac:dyDescent="0.25">
      <c r="A1614">
        <f t="shared" ca="1" si="25"/>
        <v>0.18790400453022815</v>
      </c>
    </row>
    <row r="1615" spans="1:1" x14ac:dyDescent="0.25">
      <c r="A1615">
        <f t="shared" ca="1" si="25"/>
        <v>0.69220599431402785</v>
      </c>
    </row>
    <row r="1616" spans="1:1" x14ac:dyDescent="0.25">
      <c r="A1616">
        <f t="shared" ca="1" si="25"/>
        <v>0.93250939086497897</v>
      </c>
    </row>
    <row r="1617" spans="1:1" x14ac:dyDescent="0.25">
      <c r="A1617">
        <f t="shared" ca="1" si="25"/>
        <v>0.92582047632226416</v>
      </c>
    </row>
    <row r="1618" spans="1:1" x14ac:dyDescent="0.25">
      <c r="A1618">
        <f t="shared" ca="1" si="25"/>
        <v>0.31362843819755026</v>
      </c>
    </row>
    <row r="1619" spans="1:1" x14ac:dyDescent="0.25">
      <c r="A1619">
        <f t="shared" ca="1" si="25"/>
        <v>0.91209520236842478</v>
      </c>
    </row>
    <row r="1620" spans="1:1" x14ac:dyDescent="0.25">
      <c r="A1620">
        <f t="shared" ca="1" si="25"/>
        <v>6.3858556876945305E-2</v>
      </c>
    </row>
    <row r="1621" spans="1:1" x14ac:dyDescent="0.25">
      <c r="A1621">
        <f t="shared" ca="1" si="25"/>
        <v>0.55351551429916057</v>
      </c>
    </row>
    <row r="1622" spans="1:1" x14ac:dyDescent="0.25">
      <c r="A1622">
        <f t="shared" ca="1" si="25"/>
        <v>0.30794311968963095</v>
      </c>
    </row>
    <row r="1623" spans="1:1" x14ac:dyDescent="0.25">
      <c r="A1623">
        <f t="shared" ca="1" si="25"/>
        <v>0.53085258137022129</v>
      </c>
    </row>
    <row r="1624" spans="1:1" x14ac:dyDescent="0.25">
      <c r="A1624">
        <f t="shared" ca="1" si="25"/>
        <v>0.95826283076889052</v>
      </c>
    </row>
    <row r="1625" spans="1:1" x14ac:dyDescent="0.25">
      <c r="A1625">
        <f t="shared" ca="1" si="25"/>
        <v>0.67484703557892534</v>
      </c>
    </row>
    <row r="1626" spans="1:1" x14ac:dyDescent="0.25">
      <c r="A1626">
        <f t="shared" ca="1" si="25"/>
        <v>0.40889517107059437</v>
      </c>
    </row>
    <row r="1627" spans="1:1" x14ac:dyDescent="0.25">
      <c r="A1627">
        <f t="shared" ca="1" si="25"/>
        <v>0.76241290581173582</v>
      </c>
    </row>
    <row r="1628" spans="1:1" x14ac:dyDescent="0.25">
      <c r="A1628">
        <f t="shared" ca="1" si="25"/>
        <v>0.31175176295568618</v>
      </c>
    </row>
    <row r="1629" spans="1:1" x14ac:dyDescent="0.25">
      <c r="A1629">
        <f t="shared" ca="1" si="25"/>
        <v>0.28544233680190223</v>
      </c>
    </row>
    <row r="1630" spans="1:1" x14ac:dyDescent="0.25">
      <c r="A1630">
        <f t="shared" ca="1" si="25"/>
        <v>0.41185893216098135</v>
      </c>
    </row>
    <row r="1631" spans="1:1" x14ac:dyDescent="0.25">
      <c r="A1631">
        <f t="shared" ca="1" si="25"/>
        <v>0.51998420614142804</v>
      </c>
    </row>
    <row r="1632" spans="1:1" x14ac:dyDescent="0.25">
      <c r="A1632">
        <f t="shared" ca="1" si="25"/>
        <v>4.3535290818573213E-2</v>
      </c>
    </row>
    <row r="1633" spans="1:1" x14ac:dyDescent="0.25">
      <c r="A1633">
        <f t="shared" ca="1" si="25"/>
        <v>0.19716363523199698</v>
      </c>
    </row>
    <row r="1634" spans="1:1" x14ac:dyDescent="0.25">
      <c r="A1634">
        <f t="shared" ca="1" si="25"/>
        <v>0.81895496669371592</v>
      </c>
    </row>
    <row r="1635" spans="1:1" x14ac:dyDescent="0.25">
      <c r="A1635">
        <f t="shared" ca="1" si="25"/>
        <v>0.98202800053381578</v>
      </c>
    </row>
    <row r="1636" spans="1:1" x14ac:dyDescent="0.25">
      <c r="A1636">
        <f t="shared" ca="1" si="25"/>
        <v>0.46121584312388741</v>
      </c>
    </row>
    <row r="1637" spans="1:1" x14ac:dyDescent="0.25">
      <c r="A1637">
        <f t="shared" ca="1" si="25"/>
        <v>0.71821576658859132</v>
      </c>
    </row>
    <row r="1638" spans="1:1" x14ac:dyDescent="0.25">
      <c r="A1638">
        <f t="shared" ca="1" si="25"/>
        <v>8.7556464363373054E-3</v>
      </c>
    </row>
    <row r="1639" spans="1:1" x14ac:dyDescent="0.25">
      <c r="A1639">
        <f t="shared" ca="1" si="25"/>
        <v>0.23822892792899075</v>
      </c>
    </row>
    <row r="1640" spans="1:1" x14ac:dyDescent="0.25">
      <c r="A1640">
        <f t="shared" ca="1" si="25"/>
        <v>0.68973533442108026</v>
      </c>
    </row>
    <row r="1641" spans="1:1" x14ac:dyDescent="0.25">
      <c r="A1641">
        <f t="shared" ca="1" si="25"/>
        <v>0.76192095967362417</v>
      </c>
    </row>
    <row r="1642" spans="1:1" x14ac:dyDescent="0.25">
      <c r="A1642">
        <f t="shared" ca="1" si="25"/>
        <v>0.71220371531978099</v>
      </c>
    </row>
    <row r="1643" spans="1:1" x14ac:dyDescent="0.25">
      <c r="A1643">
        <f t="shared" ca="1" si="25"/>
        <v>0.8092605288161997</v>
      </c>
    </row>
    <row r="1644" spans="1:1" x14ac:dyDescent="0.25">
      <c r="A1644">
        <f t="shared" ca="1" si="25"/>
        <v>0.29382712431756697</v>
      </c>
    </row>
    <row r="1645" spans="1:1" x14ac:dyDescent="0.25">
      <c r="A1645">
        <f t="shared" ca="1" si="25"/>
        <v>0.86729110506648999</v>
      </c>
    </row>
    <row r="1646" spans="1:1" x14ac:dyDescent="0.25">
      <c r="A1646">
        <f t="shared" ca="1" si="25"/>
        <v>7.6899553683879573E-2</v>
      </c>
    </row>
    <row r="1647" spans="1:1" x14ac:dyDescent="0.25">
      <c r="A1647">
        <f t="shared" ca="1" si="25"/>
        <v>0.45480566678198564</v>
      </c>
    </row>
    <row r="1648" spans="1:1" x14ac:dyDescent="0.25">
      <c r="A1648">
        <f t="shared" ca="1" si="25"/>
        <v>0.7304681773942453</v>
      </c>
    </row>
    <row r="1649" spans="1:1" x14ac:dyDescent="0.25">
      <c r="A1649">
        <f t="shared" ca="1" si="25"/>
        <v>0.61562342297653982</v>
      </c>
    </row>
    <row r="1650" spans="1:1" x14ac:dyDescent="0.25">
      <c r="A1650">
        <f t="shared" ca="1" si="25"/>
        <v>0.23145971608614291</v>
      </c>
    </row>
    <row r="1651" spans="1:1" x14ac:dyDescent="0.25">
      <c r="A1651">
        <f t="shared" ca="1" si="25"/>
        <v>0.89607723570351705</v>
      </c>
    </row>
    <row r="1652" spans="1:1" x14ac:dyDescent="0.25">
      <c r="A1652">
        <f t="shared" ca="1" si="25"/>
        <v>0.78541442578406595</v>
      </c>
    </row>
    <row r="1653" spans="1:1" x14ac:dyDescent="0.25">
      <c r="A1653">
        <f t="shared" ca="1" si="25"/>
        <v>1.3021301859565404E-2</v>
      </c>
    </row>
    <row r="1654" spans="1:1" x14ac:dyDescent="0.25">
      <c r="A1654">
        <f t="shared" ca="1" si="25"/>
        <v>0.85753368579159805</v>
      </c>
    </row>
    <row r="1655" spans="1:1" x14ac:dyDescent="0.25">
      <c r="A1655">
        <f t="shared" ca="1" si="25"/>
        <v>0.74927528719149605</v>
      </c>
    </row>
    <row r="1656" spans="1:1" x14ac:dyDescent="0.25">
      <c r="A1656">
        <f t="shared" ca="1" si="25"/>
        <v>0.61687093540889404</v>
      </c>
    </row>
    <row r="1657" spans="1:1" x14ac:dyDescent="0.25">
      <c r="A1657">
        <f t="shared" ca="1" si="25"/>
        <v>0.63538389846051813</v>
      </c>
    </row>
    <row r="1658" spans="1:1" x14ac:dyDescent="0.25">
      <c r="A1658">
        <f t="shared" ca="1" si="25"/>
        <v>0.95022936920308509</v>
      </c>
    </row>
    <row r="1659" spans="1:1" x14ac:dyDescent="0.25">
      <c r="A1659">
        <f t="shared" ca="1" si="25"/>
        <v>0.26864092944830442</v>
      </c>
    </row>
    <row r="1660" spans="1:1" x14ac:dyDescent="0.25">
      <c r="A1660">
        <f t="shared" ca="1" si="25"/>
        <v>0.4591142165628942</v>
      </c>
    </row>
    <row r="1661" spans="1:1" x14ac:dyDescent="0.25">
      <c r="A1661">
        <f t="shared" ca="1" si="25"/>
        <v>0.89735215510807698</v>
      </c>
    </row>
    <row r="1662" spans="1:1" x14ac:dyDescent="0.25">
      <c r="A1662">
        <f t="shared" ca="1" si="25"/>
        <v>0.49335014788058229</v>
      </c>
    </row>
    <row r="1663" spans="1:1" x14ac:dyDescent="0.25">
      <c r="A1663">
        <f t="shared" ca="1" si="25"/>
        <v>0.64988463819909803</v>
      </c>
    </row>
    <row r="1664" spans="1:1" x14ac:dyDescent="0.25">
      <c r="A1664">
        <f t="shared" ca="1" si="25"/>
        <v>0.46277563280068823</v>
      </c>
    </row>
    <row r="1665" spans="1:1" x14ac:dyDescent="0.25">
      <c r="A1665">
        <f t="shared" ca="1" si="25"/>
        <v>0.9846546724327716</v>
      </c>
    </row>
    <row r="1666" spans="1:1" x14ac:dyDescent="0.25">
      <c r="A1666">
        <f t="shared" ca="1" si="25"/>
        <v>0.65106975874048467</v>
      </c>
    </row>
    <row r="1667" spans="1:1" x14ac:dyDescent="0.25">
      <c r="A1667">
        <f t="shared" ref="A1667:A1730" ca="1" si="26">RAND()</f>
        <v>0.75515954276719532</v>
      </c>
    </row>
    <row r="1668" spans="1:1" x14ac:dyDescent="0.25">
      <c r="A1668">
        <f t="shared" ca="1" si="26"/>
        <v>0.78604269459634235</v>
      </c>
    </row>
    <row r="1669" spans="1:1" x14ac:dyDescent="0.25">
      <c r="A1669">
        <f t="shared" ca="1" si="26"/>
        <v>0.71012050413657002</v>
      </c>
    </row>
    <row r="1670" spans="1:1" x14ac:dyDescent="0.25">
      <c r="A1670">
        <f t="shared" ca="1" si="26"/>
        <v>0.2007421678146899</v>
      </c>
    </row>
    <row r="1671" spans="1:1" x14ac:dyDescent="0.25">
      <c r="A1671">
        <f t="shared" ca="1" si="26"/>
        <v>0.15773267349048203</v>
      </c>
    </row>
    <row r="1672" spans="1:1" x14ac:dyDescent="0.25">
      <c r="A1672">
        <f t="shared" ca="1" si="26"/>
        <v>0.94999631260153827</v>
      </c>
    </row>
    <row r="1673" spans="1:1" x14ac:dyDescent="0.25">
      <c r="A1673">
        <f t="shared" ca="1" si="26"/>
        <v>0.20352440480504363</v>
      </c>
    </row>
    <row r="1674" spans="1:1" x14ac:dyDescent="0.25">
      <c r="A1674">
        <f t="shared" ca="1" si="26"/>
        <v>0.98025928877367252</v>
      </c>
    </row>
    <row r="1675" spans="1:1" x14ac:dyDescent="0.25">
      <c r="A1675">
        <f t="shared" ca="1" si="26"/>
        <v>0.11837261912203056</v>
      </c>
    </row>
    <row r="1676" spans="1:1" x14ac:dyDescent="0.25">
      <c r="A1676">
        <f t="shared" ca="1" si="26"/>
        <v>0.81726260995735533</v>
      </c>
    </row>
    <row r="1677" spans="1:1" x14ac:dyDescent="0.25">
      <c r="A1677">
        <f t="shared" ca="1" si="26"/>
        <v>0.65175355932749102</v>
      </c>
    </row>
    <row r="1678" spans="1:1" x14ac:dyDescent="0.25">
      <c r="A1678">
        <f t="shared" ca="1" si="26"/>
        <v>0.66970721861592353</v>
      </c>
    </row>
    <row r="1679" spans="1:1" x14ac:dyDescent="0.25">
      <c r="A1679">
        <f t="shared" ca="1" si="26"/>
        <v>8.2557915863039844E-2</v>
      </c>
    </row>
    <row r="1680" spans="1:1" x14ac:dyDescent="0.25">
      <c r="A1680">
        <f t="shared" ca="1" si="26"/>
        <v>0.31615381422616595</v>
      </c>
    </row>
    <row r="1681" spans="1:1" x14ac:dyDescent="0.25">
      <c r="A1681">
        <f t="shared" ca="1" si="26"/>
        <v>0.24814443066259373</v>
      </c>
    </row>
    <row r="1682" spans="1:1" x14ac:dyDescent="0.25">
      <c r="A1682">
        <f t="shared" ca="1" si="26"/>
        <v>3.6872292751611857E-3</v>
      </c>
    </row>
    <row r="1683" spans="1:1" x14ac:dyDescent="0.25">
      <c r="A1683">
        <f t="shared" ca="1" si="26"/>
        <v>9.5994298550310386E-2</v>
      </c>
    </row>
    <row r="1684" spans="1:1" x14ac:dyDescent="0.25">
      <c r="A1684">
        <f t="shared" ca="1" si="26"/>
        <v>0.90659493786471546</v>
      </c>
    </row>
    <row r="1685" spans="1:1" x14ac:dyDescent="0.25">
      <c r="A1685">
        <f t="shared" ca="1" si="26"/>
        <v>0.86561537896006091</v>
      </c>
    </row>
    <row r="1686" spans="1:1" x14ac:dyDescent="0.25">
      <c r="A1686">
        <f t="shared" ca="1" si="26"/>
        <v>1.2991887813147862E-2</v>
      </c>
    </row>
    <row r="1687" spans="1:1" x14ac:dyDescent="0.25">
      <c r="A1687">
        <f t="shared" ca="1" si="26"/>
        <v>0.30659615804714768</v>
      </c>
    </row>
    <row r="1688" spans="1:1" x14ac:dyDescent="0.25">
      <c r="A1688">
        <f t="shared" ca="1" si="26"/>
        <v>5.0762627634221236E-2</v>
      </c>
    </row>
    <row r="1689" spans="1:1" x14ac:dyDescent="0.25">
      <c r="A1689">
        <f t="shared" ca="1" si="26"/>
        <v>0.10061979803981991</v>
      </c>
    </row>
    <row r="1690" spans="1:1" x14ac:dyDescent="0.25">
      <c r="A1690">
        <f t="shared" ca="1" si="26"/>
        <v>0.86711860092193338</v>
      </c>
    </row>
    <row r="1691" spans="1:1" x14ac:dyDescent="0.25">
      <c r="A1691">
        <f t="shared" ca="1" si="26"/>
        <v>0.92994790344141043</v>
      </c>
    </row>
    <row r="1692" spans="1:1" x14ac:dyDescent="0.25">
      <c r="A1692">
        <f t="shared" ca="1" si="26"/>
        <v>0.82141853012700861</v>
      </c>
    </row>
    <row r="1693" spans="1:1" x14ac:dyDescent="0.25">
      <c r="A1693">
        <f t="shared" ca="1" si="26"/>
        <v>0.91469559681527435</v>
      </c>
    </row>
    <row r="1694" spans="1:1" x14ac:dyDescent="0.25">
      <c r="A1694">
        <f t="shared" ca="1" si="26"/>
        <v>0.44092703469586136</v>
      </c>
    </row>
    <row r="1695" spans="1:1" x14ac:dyDescent="0.25">
      <c r="A1695">
        <f t="shared" ca="1" si="26"/>
        <v>0.23595894390285299</v>
      </c>
    </row>
    <row r="1696" spans="1:1" x14ac:dyDescent="0.25">
      <c r="A1696">
        <f t="shared" ca="1" si="26"/>
        <v>0.70301067122691552</v>
      </c>
    </row>
    <row r="1697" spans="1:1" x14ac:dyDescent="0.25">
      <c r="A1697">
        <f t="shared" ca="1" si="26"/>
        <v>0.62299910691314719</v>
      </c>
    </row>
    <row r="1698" spans="1:1" x14ac:dyDescent="0.25">
      <c r="A1698">
        <f t="shared" ca="1" si="26"/>
        <v>0.85731476755744307</v>
      </c>
    </row>
    <row r="1699" spans="1:1" x14ac:dyDescent="0.25">
      <c r="A1699">
        <f t="shared" ca="1" si="26"/>
        <v>0.17706156819180574</v>
      </c>
    </row>
    <row r="1700" spans="1:1" x14ac:dyDescent="0.25">
      <c r="A1700">
        <f t="shared" ca="1" si="26"/>
        <v>0.54399527126901903</v>
      </c>
    </row>
    <row r="1701" spans="1:1" x14ac:dyDescent="0.25">
      <c r="A1701">
        <f t="shared" ca="1" si="26"/>
        <v>0.62382126379970071</v>
      </c>
    </row>
    <row r="1702" spans="1:1" x14ac:dyDescent="0.25">
      <c r="A1702">
        <f t="shared" ca="1" si="26"/>
        <v>0.75482051952620133</v>
      </c>
    </row>
    <row r="1703" spans="1:1" x14ac:dyDescent="0.25">
      <c r="A1703">
        <f t="shared" ca="1" si="26"/>
        <v>0.58877387319126062</v>
      </c>
    </row>
    <row r="1704" spans="1:1" x14ac:dyDescent="0.25">
      <c r="A1704">
        <f t="shared" ca="1" si="26"/>
        <v>0.55609142292566305</v>
      </c>
    </row>
    <row r="1705" spans="1:1" x14ac:dyDescent="0.25">
      <c r="A1705">
        <f t="shared" ca="1" si="26"/>
        <v>0.46612358829710021</v>
      </c>
    </row>
    <row r="1706" spans="1:1" x14ac:dyDescent="0.25">
      <c r="A1706">
        <f t="shared" ca="1" si="26"/>
        <v>0.31680435152020725</v>
      </c>
    </row>
    <row r="1707" spans="1:1" x14ac:dyDescent="0.25">
      <c r="A1707">
        <f t="shared" ca="1" si="26"/>
        <v>0.16115433342595742</v>
      </c>
    </row>
    <row r="1708" spans="1:1" x14ac:dyDescent="0.25">
      <c r="A1708">
        <f t="shared" ca="1" si="26"/>
        <v>0.49363692682154026</v>
      </c>
    </row>
    <row r="1709" spans="1:1" x14ac:dyDescent="0.25">
      <c r="A1709">
        <f t="shared" ca="1" si="26"/>
        <v>0.55137358869867781</v>
      </c>
    </row>
    <row r="1710" spans="1:1" x14ac:dyDescent="0.25">
      <c r="A1710">
        <f t="shared" ca="1" si="26"/>
        <v>0.53057458801248614</v>
      </c>
    </row>
    <row r="1711" spans="1:1" x14ac:dyDescent="0.25">
      <c r="A1711">
        <f t="shared" ca="1" si="26"/>
        <v>0.20196664952808663</v>
      </c>
    </row>
    <row r="1712" spans="1:1" x14ac:dyDescent="0.25">
      <c r="A1712">
        <f t="shared" ca="1" si="26"/>
        <v>0.38531374642992322</v>
      </c>
    </row>
    <row r="1713" spans="1:1" x14ac:dyDescent="0.25">
      <c r="A1713">
        <f t="shared" ca="1" si="26"/>
        <v>0.20311443217862313</v>
      </c>
    </row>
    <row r="1714" spans="1:1" x14ac:dyDescent="0.25">
      <c r="A1714">
        <f t="shared" ca="1" si="26"/>
        <v>0.25226081557144819</v>
      </c>
    </row>
    <row r="1715" spans="1:1" x14ac:dyDescent="0.25">
      <c r="A1715">
        <f t="shared" ca="1" si="26"/>
        <v>0.79068377661903011</v>
      </c>
    </row>
    <row r="1716" spans="1:1" x14ac:dyDescent="0.25">
      <c r="A1716">
        <f t="shared" ca="1" si="26"/>
        <v>6.1822865098475566E-2</v>
      </c>
    </row>
    <row r="1717" spans="1:1" x14ac:dyDescent="0.25">
      <c r="A1717">
        <f t="shared" ca="1" si="26"/>
        <v>0.22362633096361328</v>
      </c>
    </row>
    <row r="1718" spans="1:1" x14ac:dyDescent="0.25">
      <c r="A1718">
        <f t="shared" ca="1" si="26"/>
        <v>0.83730326182740178</v>
      </c>
    </row>
    <row r="1719" spans="1:1" x14ac:dyDescent="0.25">
      <c r="A1719">
        <f t="shared" ca="1" si="26"/>
        <v>0.60082598077334048</v>
      </c>
    </row>
    <row r="1720" spans="1:1" x14ac:dyDescent="0.25">
      <c r="A1720">
        <f t="shared" ca="1" si="26"/>
        <v>0.2360308416514254</v>
      </c>
    </row>
    <row r="1721" spans="1:1" x14ac:dyDescent="0.25">
      <c r="A1721">
        <f t="shared" ca="1" si="26"/>
        <v>0.13400968601090746</v>
      </c>
    </row>
    <row r="1722" spans="1:1" x14ac:dyDescent="0.25">
      <c r="A1722">
        <f t="shared" ca="1" si="26"/>
        <v>0.18425409705850804</v>
      </c>
    </row>
    <row r="1723" spans="1:1" x14ac:dyDescent="0.25">
      <c r="A1723">
        <f t="shared" ca="1" si="26"/>
        <v>0.96705193138389434</v>
      </c>
    </row>
    <row r="1724" spans="1:1" x14ac:dyDescent="0.25">
      <c r="A1724">
        <f t="shared" ca="1" si="26"/>
        <v>0.2024687505975068</v>
      </c>
    </row>
    <row r="1725" spans="1:1" x14ac:dyDescent="0.25">
      <c r="A1725">
        <f t="shared" ca="1" si="26"/>
        <v>0.22722338026845379</v>
      </c>
    </row>
    <row r="1726" spans="1:1" x14ac:dyDescent="0.25">
      <c r="A1726">
        <f t="shared" ca="1" si="26"/>
        <v>8.1268672201090131E-2</v>
      </c>
    </row>
    <row r="1727" spans="1:1" x14ac:dyDescent="0.25">
      <c r="A1727">
        <f t="shared" ca="1" si="26"/>
        <v>0.55883696300293451</v>
      </c>
    </row>
    <row r="1728" spans="1:1" x14ac:dyDescent="0.25">
      <c r="A1728">
        <f t="shared" ca="1" si="26"/>
        <v>8.3039941954372143E-2</v>
      </c>
    </row>
    <row r="1729" spans="1:1" x14ac:dyDescent="0.25">
      <c r="A1729">
        <f t="shared" ca="1" si="26"/>
        <v>0.64378449630683654</v>
      </c>
    </row>
    <row r="1730" spans="1:1" x14ac:dyDescent="0.25">
      <c r="A1730">
        <f t="shared" ca="1" si="26"/>
        <v>0.69720971035196666</v>
      </c>
    </row>
    <row r="1731" spans="1:1" x14ac:dyDescent="0.25">
      <c r="A1731">
        <f t="shared" ref="A1731:A1794" ca="1" si="27">RAND()</f>
        <v>0.22370233139913709</v>
      </c>
    </row>
    <row r="1732" spans="1:1" x14ac:dyDescent="0.25">
      <c r="A1732">
        <f t="shared" ca="1" si="27"/>
        <v>6.1286415750329559E-2</v>
      </c>
    </row>
    <row r="1733" spans="1:1" x14ac:dyDescent="0.25">
      <c r="A1733">
        <f t="shared" ca="1" si="27"/>
        <v>0.49982610225870283</v>
      </c>
    </row>
    <row r="1734" spans="1:1" x14ac:dyDescent="0.25">
      <c r="A1734">
        <f t="shared" ca="1" si="27"/>
        <v>0.45455456185734822</v>
      </c>
    </row>
    <row r="1735" spans="1:1" x14ac:dyDescent="0.25">
      <c r="A1735">
        <f t="shared" ca="1" si="27"/>
        <v>0.77887382882053124</v>
      </c>
    </row>
    <row r="1736" spans="1:1" x14ac:dyDescent="0.25">
      <c r="A1736">
        <f t="shared" ca="1" si="27"/>
        <v>0.20131740183378277</v>
      </c>
    </row>
    <row r="1737" spans="1:1" x14ac:dyDescent="0.25">
      <c r="A1737">
        <f t="shared" ca="1" si="27"/>
        <v>9.394737488054361E-2</v>
      </c>
    </row>
    <row r="1738" spans="1:1" x14ac:dyDescent="0.25">
      <c r="A1738">
        <f t="shared" ca="1" si="27"/>
        <v>0.15715567157930943</v>
      </c>
    </row>
    <row r="1739" spans="1:1" x14ac:dyDescent="0.25">
      <c r="A1739">
        <f t="shared" ca="1" si="27"/>
        <v>0.12770970330638665</v>
      </c>
    </row>
    <row r="1740" spans="1:1" x14ac:dyDescent="0.25">
      <c r="A1740">
        <f t="shared" ca="1" si="27"/>
        <v>0.43061484799218031</v>
      </c>
    </row>
    <row r="1741" spans="1:1" x14ac:dyDescent="0.25">
      <c r="A1741">
        <f t="shared" ca="1" si="27"/>
        <v>0.73162453872884348</v>
      </c>
    </row>
    <row r="1742" spans="1:1" x14ac:dyDescent="0.25">
      <c r="A1742">
        <f t="shared" ca="1" si="27"/>
        <v>0.72483298748226366</v>
      </c>
    </row>
    <row r="1743" spans="1:1" x14ac:dyDescent="0.25">
      <c r="A1743">
        <f t="shared" ca="1" si="27"/>
        <v>0.98072873878360867</v>
      </c>
    </row>
    <row r="1744" spans="1:1" x14ac:dyDescent="0.25">
      <c r="A1744">
        <f t="shared" ca="1" si="27"/>
        <v>0.29251987449517736</v>
      </c>
    </row>
    <row r="1745" spans="1:1" x14ac:dyDescent="0.25">
      <c r="A1745">
        <f t="shared" ca="1" si="27"/>
        <v>0.56662027590091013</v>
      </c>
    </row>
    <row r="1746" spans="1:1" x14ac:dyDescent="0.25">
      <c r="A1746">
        <f t="shared" ca="1" si="27"/>
        <v>0.94482687696161716</v>
      </c>
    </row>
    <row r="1747" spans="1:1" x14ac:dyDescent="0.25">
      <c r="A1747">
        <f t="shared" ca="1" si="27"/>
        <v>0.63798634460791492</v>
      </c>
    </row>
    <row r="1748" spans="1:1" x14ac:dyDescent="0.25">
      <c r="A1748">
        <f t="shared" ca="1" si="27"/>
        <v>0.75846071028665019</v>
      </c>
    </row>
    <row r="1749" spans="1:1" x14ac:dyDescent="0.25">
      <c r="A1749">
        <f t="shared" ca="1" si="27"/>
        <v>0.6737694140314916</v>
      </c>
    </row>
    <row r="1750" spans="1:1" x14ac:dyDescent="0.25">
      <c r="A1750">
        <f t="shared" ca="1" si="27"/>
        <v>0.78471888303939497</v>
      </c>
    </row>
    <row r="1751" spans="1:1" x14ac:dyDescent="0.25">
      <c r="A1751">
        <f t="shared" ca="1" si="27"/>
        <v>6.2997052573514623E-3</v>
      </c>
    </row>
    <row r="1752" spans="1:1" x14ac:dyDescent="0.25">
      <c r="A1752">
        <f t="shared" ca="1" si="27"/>
        <v>0.86326892012352174</v>
      </c>
    </row>
    <row r="1753" spans="1:1" x14ac:dyDescent="0.25">
      <c r="A1753">
        <f t="shared" ca="1" si="27"/>
        <v>0.20579291518731435</v>
      </c>
    </row>
    <row r="1754" spans="1:1" x14ac:dyDescent="0.25">
      <c r="A1754">
        <f t="shared" ca="1" si="27"/>
        <v>0.37465530247618173</v>
      </c>
    </row>
    <row r="1755" spans="1:1" x14ac:dyDescent="0.25">
      <c r="A1755">
        <f t="shared" ca="1" si="27"/>
        <v>0.69468451262226161</v>
      </c>
    </row>
    <row r="1756" spans="1:1" x14ac:dyDescent="0.25">
      <c r="A1756">
        <f t="shared" ca="1" si="27"/>
        <v>0.6022243072791158</v>
      </c>
    </row>
    <row r="1757" spans="1:1" x14ac:dyDescent="0.25">
      <c r="A1757">
        <f t="shared" ca="1" si="27"/>
        <v>9.4919172516783057E-4</v>
      </c>
    </row>
    <row r="1758" spans="1:1" x14ac:dyDescent="0.25">
      <c r="A1758">
        <f t="shared" ca="1" si="27"/>
        <v>0.25032697479348287</v>
      </c>
    </row>
    <row r="1759" spans="1:1" x14ac:dyDescent="0.25">
      <c r="A1759">
        <f t="shared" ca="1" si="27"/>
        <v>0.89329199417201299</v>
      </c>
    </row>
    <row r="1760" spans="1:1" x14ac:dyDescent="0.25">
      <c r="A1760">
        <f t="shared" ca="1" si="27"/>
        <v>0.7001030351036216</v>
      </c>
    </row>
    <row r="1761" spans="1:1" x14ac:dyDescent="0.25">
      <c r="A1761">
        <f t="shared" ca="1" si="27"/>
        <v>0.27112490949880819</v>
      </c>
    </row>
    <row r="1762" spans="1:1" x14ac:dyDescent="0.25">
      <c r="A1762">
        <f t="shared" ca="1" si="27"/>
        <v>0.90649642989033352</v>
      </c>
    </row>
    <row r="1763" spans="1:1" x14ac:dyDescent="0.25">
      <c r="A1763">
        <f t="shared" ca="1" si="27"/>
        <v>1.4115375902236327E-2</v>
      </c>
    </row>
    <row r="1764" spans="1:1" x14ac:dyDescent="0.25">
      <c r="A1764">
        <f t="shared" ca="1" si="27"/>
        <v>0.85995466835144074</v>
      </c>
    </row>
    <row r="1765" spans="1:1" x14ac:dyDescent="0.25">
      <c r="A1765">
        <f t="shared" ca="1" si="27"/>
        <v>0.7097518554576665</v>
      </c>
    </row>
    <row r="1766" spans="1:1" x14ac:dyDescent="0.25">
      <c r="A1766">
        <f t="shared" ca="1" si="27"/>
        <v>0.82308829505046743</v>
      </c>
    </row>
    <row r="1767" spans="1:1" x14ac:dyDescent="0.25">
      <c r="A1767">
        <f t="shared" ca="1" si="27"/>
        <v>0.60545625898509947</v>
      </c>
    </row>
    <row r="1768" spans="1:1" x14ac:dyDescent="0.25">
      <c r="A1768">
        <f t="shared" ca="1" si="27"/>
        <v>0.78196526318000048</v>
      </c>
    </row>
    <row r="1769" spans="1:1" x14ac:dyDescent="0.25">
      <c r="A1769">
        <f t="shared" ca="1" si="27"/>
        <v>0.72852491538820718</v>
      </c>
    </row>
    <row r="1770" spans="1:1" x14ac:dyDescent="0.25">
      <c r="A1770">
        <f t="shared" ca="1" si="27"/>
        <v>0.27139123790091602</v>
      </c>
    </row>
    <row r="1771" spans="1:1" x14ac:dyDescent="0.25">
      <c r="A1771">
        <f t="shared" ca="1" si="27"/>
        <v>0.51975263270059724</v>
      </c>
    </row>
    <row r="1772" spans="1:1" x14ac:dyDescent="0.25">
      <c r="A1772">
        <f t="shared" ca="1" si="27"/>
        <v>3.2068014875930473E-2</v>
      </c>
    </row>
    <row r="1773" spans="1:1" x14ac:dyDescent="0.25">
      <c r="A1773">
        <f t="shared" ca="1" si="27"/>
        <v>0.74564681469429828</v>
      </c>
    </row>
    <row r="1774" spans="1:1" x14ac:dyDescent="0.25">
      <c r="A1774">
        <f t="shared" ca="1" si="27"/>
        <v>4.4158549707673522E-4</v>
      </c>
    </row>
    <row r="1775" spans="1:1" x14ac:dyDescent="0.25">
      <c r="A1775">
        <f t="shared" ca="1" si="27"/>
        <v>9.7568223949535349E-2</v>
      </c>
    </row>
    <row r="1776" spans="1:1" x14ac:dyDescent="0.25">
      <c r="A1776">
        <f t="shared" ca="1" si="27"/>
        <v>9.5767606505577918E-2</v>
      </c>
    </row>
    <row r="1777" spans="1:1" x14ac:dyDescent="0.25">
      <c r="A1777">
        <f t="shared" ca="1" si="27"/>
        <v>0.77686364484090209</v>
      </c>
    </row>
    <row r="1778" spans="1:1" x14ac:dyDescent="0.25">
      <c r="A1778">
        <f t="shared" ca="1" si="27"/>
        <v>0.99940054646715581</v>
      </c>
    </row>
    <row r="1779" spans="1:1" x14ac:dyDescent="0.25">
      <c r="A1779">
        <f t="shared" ca="1" si="27"/>
        <v>0.55998225483037134</v>
      </c>
    </row>
    <row r="1780" spans="1:1" x14ac:dyDescent="0.25">
      <c r="A1780">
        <f t="shared" ca="1" si="27"/>
        <v>0.52304244338937378</v>
      </c>
    </row>
    <row r="1781" spans="1:1" x14ac:dyDescent="0.25">
      <c r="A1781">
        <f t="shared" ca="1" si="27"/>
        <v>0.79167061354569424</v>
      </c>
    </row>
    <row r="1782" spans="1:1" x14ac:dyDescent="0.25">
      <c r="A1782">
        <f t="shared" ca="1" si="27"/>
        <v>0.68211521064353275</v>
      </c>
    </row>
    <row r="1783" spans="1:1" x14ac:dyDescent="0.25">
      <c r="A1783">
        <f t="shared" ca="1" si="27"/>
        <v>0.80147606151200368</v>
      </c>
    </row>
    <row r="1784" spans="1:1" x14ac:dyDescent="0.25">
      <c r="A1784">
        <f t="shared" ca="1" si="27"/>
        <v>6.7134107522232034E-2</v>
      </c>
    </row>
    <row r="1785" spans="1:1" x14ac:dyDescent="0.25">
      <c r="A1785">
        <f t="shared" ca="1" si="27"/>
        <v>0.86338170465617758</v>
      </c>
    </row>
    <row r="1786" spans="1:1" x14ac:dyDescent="0.25">
      <c r="A1786">
        <f t="shared" ca="1" si="27"/>
        <v>0.51092997973200072</v>
      </c>
    </row>
    <row r="1787" spans="1:1" x14ac:dyDescent="0.25">
      <c r="A1787">
        <f t="shared" ca="1" si="27"/>
        <v>6.6099734861086001E-2</v>
      </c>
    </row>
    <row r="1788" spans="1:1" x14ac:dyDescent="0.25">
      <c r="A1788">
        <f t="shared" ca="1" si="27"/>
        <v>0.12977741864141157</v>
      </c>
    </row>
    <row r="1789" spans="1:1" x14ac:dyDescent="0.25">
      <c r="A1789">
        <f t="shared" ca="1" si="27"/>
        <v>0.50311685150273755</v>
      </c>
    </row>
    <row r="1790" spans="1:1" x14ac:dyDescent="0.25">
      <c r="A1790">
        <f t="shared" ca="1" si="27"/>
        <v>0.97979103079192731</v>
      </c>
    </row>
    <row r="1791" spans="1:1" x14ac:dyDescent="0.25">
      <c r="A1791">
        <f t="shared" ca="1" si="27"/>
        <v>0.79629350703791846</v>
      </c>
    </row>
    <row r="1792" spans="1:1" x14ac:dyDescent="0.25">
      <c r="A1792">
        <f t="shared" ca="1" si="27"/>
        <v>0.8878216019854307</v>
      </c>
    </row>
    <row r="1793" spans="1:1" x14ac:dyDescent="0.25">
      <c r="A1793">
        <f t="shared" ca="1" si="27"/>
        <v>0.21063902014405267</v>
      </c>
    </row>
    <row r="1794" spans="1:1" x14ac:dyDescent="0.25">
      <c r="A1794">
        <f t="shared" ca="1" si="27"/>
        <v>0.29203322163490242</v>
      </c>
    </row>
    <row r="1795" spans="1:1" x14ac:dyDescent="0.25">
      <c r="A1795">
        <f t="shared" ref="A1795:A1858" ca="1" si="28">RAND()</f>
        <v>0.43469162130366823</v>
      </c>
    </row>
    <row r="1796" spans="1:1" x14ac:dyDescent="0.25">
      <c r="A1796">
        <f t="shared" ca="1" si="28"/>
        <v>0.47984398715666343</v>
      </c>
    </row>
    <row r="1797" spans="1:1" x14ac:dyDescent="0.25">
      <c r="A1797">
        <f t="shared" ca="1" si="28"/>
        <v>5.7808711284542569E-2</v>
      </c>
    </row>
    <row r="1798" spans="1:1" x14ac:dyDescent="0.25">
      <c r="A1798">
        <f t="shared" ca="1" si="28"/>
        <v>0.96853964017363148</v>
      </c>
    </row>
    <row r="1799" spans="1:1" x14ac:dyDescent="0.25">
      <c r="A1799">
        <f t="shared" ca="1" si="28"/>
        <v>0.30533797434693277</v>
      </c>
    </row>
    <row r="1800" spans="1:1" x14ac:dyDescent="0.25">
      <c r="A1800">
        <f t="shared" ca="1" si="28"/>
        <v>9.5283050889038212E-2</v>
      </c>
    </row>
    <row r="1801" spans="1:1" x14ac:dyDescent="0.25">
      <c r="A1801">
        <f t="shared" ca="1" si="28"/>
        <v>0.84903111957040944</v>
      </c>
    </row>
    <row r="1802" spans="1:1" x14ac:dyDescent="0.25">
      <c r="A1802">
        <f t="shared" ca="1" si="28"/>
        <v>0.15199358670085794</v>
      </c>
    </row>
    <row r="1803" spans="1:1" x14ac:dyDescent="0.25">
      <c r="A1803">
        <f t="shared" ca="1" si="28"/>
        <v>0.16796385247840051</v>
      </c>
    </row>
    <row r="1804" spans="1:1" x14ac:dyDescent="0.25">
      <c r="A1804">
        <f t="shared" ca="1" si="28"/>
        <v>0.6125802333398418</v>
      </c>
    </row>
    <row r="1805" spans="1:1" x14ac:dyDescent="0.25">
      <c r="A1805">
        <f t="shared" ca="1" si="28"/>
        <v>0.69254626145352727</v>
      </c>
    </row>
    <row r="1806" spans="1:1" x14ac:dyDescent="0.25">
      <c r="A1806">
        <f t="shared" ca="1" si="28"/>
        <v>0.36993371472314829</v>
      </c>
    </row>
    <row r="1807" spans="1:1" x14ac:dyDescent="0.25">
      <c r="A1807">
        <f t="shared" ca="1" si="28"/>
        <v>9.4781281278893514E-2</v>
      </c>
    </row>
    <row r="1808" spans="1:1" x14ac:dyDescent="0.25">
      <c r="A1808">
        <f t="shared" ca="1" si="28"/>
        <v>0.4758505123655089</v>
      </c>
    </row>
    <row r="1809" spans="1:1" x14ac:dyDescent="0.25">
      <c r="A1809">
        <f t="shared" ca="1" si="28"/>
        <v>0.37702091695382667</v>
      </c>
    </row>
    <row r="1810" spans="1:1" x14ac:dyDescent="0.25">
      <c r="A1810">
        <f t="shared" ca="1" si="28"/>
        <v>0.22153192415376632</v>
      </c>
    </row>
    <row r="1811" spans="1:1" x14ac:dyDescent="0.25">
      <c r="A1811">
        <f t="shared" ca="1" si="28"/>
        <v>0.18946313726149244</v>
      </c>
    </row>
    <row r="1812" spans="1:1" x14ac:dyDescent="0.25">
      <c r="A1812">
        <f t="shared" ca="1" si="28"/>
        <v>0.8830648208855445</v>
      </c>
    </row>
    <row r="1813" spans="1:1" x14ac:dyDescent="0.25">
      <c r="A1813">
        <f t="shared" ca="1" si="28"/>
        <v>0.43705736793295524</v>
      </c>
    </row>
    <row r="1814" spans="1:1" x14ac:dyDescent="0.25">
      <c r="A1814">
        <f t="shared" ca="1" si="28"/>
        <v>0.8482662218769822</v>
      </c>
    </row>
    <row r="1815" spans="1:1" x14ac:dyDescent="0.25">
      <c r="A1815">
        <f t="shared" ca="1" si="28"/>
        <v>8.5590945225583415E-2</v>
      </c>
    </row>
    <row r="1816" spans="1:1" x14ac:dyDescent="0.25">
      <c r="A1816">
        <f t="shared" ca="1" si="28"/>
        <v>0.2202788874478615</v>
      </c>
    </row>
    <row r="1817" spans="1:1" x14ac:dyDescent="0.25">
      <c r="A1817">
        <f t="shared" ca="1" si="28"/>
        <v>1.0862426037663186E-2</v>
      </c>
    </row>
    <row r="1818" spans="1:1" x14ac:dyDescent="0.25">
      <c r="A1818">
        <f t="shared" ca="1" si="28"/>
        <v>0.83363093790473797</v>
      </c>
    </row>
    <row r="1819" spans="1:1" x14ac:dyDescent="0.25">
      <c r="A1819">
        <f t="shared" ca="1" si="28"/>
        <v>0.84278650786902021</v>
      </c>
    </row>
    <row r="1820" spans="1:1" x14ac:dyDescent="0.25">
      <c r="A1820">
        <f t="shared" ca="1" si="28"/>
        <v>0.95711317272658214</v>
      </c>
    </row>
    <row r="1821" spans="1:1" x14ac:dyDescent="0.25">
      <c r="A1821">
        <f t="shared" ca="1" si="28"/>
        <v>0.64175167489674978</v>
      </c>
    </row>
    <row r="1822" spans="1:1" x14ac:dyDescent="0.25">
      <c r="A1822">
        <f t="shared" ca="1" si="28"/>
        <v>0.2780571181492828</v>
      </c>
    </row>
    <row r="1823" spans="1:1" x14ac:dyDescent="0.25">
      <c r="A1823">
        <f t="shared" ca="1" si="28"/>
        <v>0.49289794020487554</v>
      </c>
    </row>
    <row r="1824" spans="1:1" x14ac:dyDescent="0.25">
      <c r="A1824">
        <f t="shared" ca="1" si="28"/>
        <v>0.831954250969689</v>
      </c>
    </row>
    <row r="1825" spans="1:1" x14ac:dyDescent="0.25">
      <c r="A1825">
        <f t="shared" ca="1" si="28"/>
        <v>0.81701108694230795</v>
      </c>
    </row>
    <row r="1826" spans="1:1" x14ac:dyDescent="0.25">
      <c r="A1826">
        <f t="shared" ca="1" si="28"/>
        <v>0.15217553012040996</v>
      </c>
    </row>
    <row r="1827" spans="1:1" x14ac:dyDescent="0.25">
      <c r="A1827">
        <f t="shared" ca="1" si="28"/>
        <v>0.13539758559189574</v>
      </c>
    </row>
    <row r="1828" spans="1:1" x14ac:dyDescent="0.25">
      <c r="A1828">
        <f t="shared" ca="1" si="28"/>
        <v>7.101604039764664E-2</v>
      </c>
    </row>
    <row r="1829" spans="1:1" x14ac:dyDescent="0.25">
      <c r="A1829">
        <f t="shared" ca="1" si="28"/>
        <v>0.98104188125467717</v>
      </c>
    </row>
    <row r="1830" spans="1:1" x14ac:dyDescent="0.25">
      <c r="A1830">
        <f t="shared" ca="1" si="28"/>
        <v>0.65131777346742237</v>
      </c>
    </row>
    <row r="1831" spans="1:1" x14ac:dyDescent="0.25">
      <c r="A1831">
        <f t="shared" ca="1" si="28"/>
        <v>0.95481322052413509</v>
      </c>
    </row>
    <row r="1832" spans="1:1" x14ac:dyDescent="0.25">
      <c r="A1832">
        <f t="shared" ca="1" si="28"/>
        <v>0.86096491306215739</v>
      </c>
    </row>
    <row r="1833" spans="1:1" x14ac:dyDescent="0.25">
      <c r="A1833">
        <f t="shared" ca="1" si="28"/>
        <v>0.52123205279002838</v>
      </c>
    </row>
    <row r="1834" spans="1:1" x14ac:dyDescent="0.25">
      <c r="A1834">
        <f t="shared" ca="1" si="28"/>
        <v>0.78975594483531231</v>
      </c>
    </row>
    <row r="1835" spans="1:1" x14ac:dyDescent="0.25">
      <c r="A1835">
        <f t="shared" ca="1" si="28"/>
        <v>0.7170248738986843</v>
      </c>
    </row>
    <row r="1836" spans="1:1" x14ac:dyDescent="0.25">
      <c r="A1836">
        <f t="shared" ca="1" si="28"/>
        <v>0.65770261514553408</v>
      </c>
    </row>
    <row r="1837" spans="1:1" x14ac:dyDescent="0.25">
      <c r="A1837">
        <f t="shared" ca="1" si="28"/>
        <v>0.31365273372504709</v>
      </c>
    </row>
    <row r="1838" spans="1:1" x14ac:dyDescent="0.25">
      <c r="A1838">
        <f t="shared" ca="1" si="28"/>
        <v>0.68682004542840025</v>
      </c>
    </row>
    <row r="1839" spans="1:1" x14ac:dyDescent="0.25">
      <c r="A1839">
        <f t="shared" ca="1" si="28"/>
        <v>0.78410498139273443</v>
      </c>
    </row>
    <row r="1840" spans="1:1" x14ac:dyDescent="0.25">
      <c r="A1840">
        <f t="shared" ca="1" si="28"/>
        <v>0.65360706189350926</v>
      </c>
    </row>
    <row r="1841" spans="1:1" x14ac:dyDescent="0.25">
      <c r="A1841">
        <f t="shared" ca="1" si="28"/>
        <v>0.64696988184341198</v>
      </c>
    </row>
    <row r="1842" spans="1:1" x14ac:dyDescent="0.25">
      <c r="A1842">
        <f t="shared" ca="1" si="28"/>
        <v>5.844032245220232E-4</v>
      </c>
    </row>
    <row r="1843" spans="1:1" x14ac:dyDescent="0.25">
      <c r="A1843">
        <f t="shared" ca="1" si="28"/>
        <v>0.59219579916046539</v>
      </c>
    </row>
    <row r="1844" spans="1:1" x14ac:dyDescent="0.25">
      <c r="A1844">
        <f t="shared" ca="1" si="28"/>
        <v>0.43243818207896789</v>
      </c>
    </row>
    <row r="1845" spans="1:1" x14ac:dyDescent="0.25">
      <c r="A1845">
        <f t="shared" ca="1" si="28"/>
        <v>1.1681591013646964E-2</v>
      </c>
    </row>
    <row r="1846" spans="1:1" x14ac:dyDescent="0.25">
      <c r="A1846">
        <f t="shared" ca="1" si="28"/>
        <v>0.38991839942404882</v>
      </c>
    </row>
    <row r="1847" spans="1:1" x14ac:dyDescent="0.25">
      <c r="A1847">
        <f t="shared" ca="1" si="28"/>
        <v>0.75229584402799432</v>
      </c>
    </row>
    <row r="1848" spans="1:1" x14ac:dyDescent="0.25">
      <c r="A1848">
        <f t="shared" ca="1" si="28"/>
        <v>0.62438400468865085</v>
      </c>
    </row>
    <row r="1849" spans="1:1" x14ac:dyDescent="0.25">
      <c r="A1849">
        <f t="shared" ca="1" si="28"/>
        <v>0.60787493080796995</v>
      </c>
    </row>
    <row r="1850" spans="1:1" x14ac:dyDescent="0.25">
      <c r="A1850">
        <f t="shared" ca="1" si="28"/>
        <v>0.49773869575617513</v>
      </c>
    </row>
    <row r="1851" spans="1:1" x14ac:dyDescent="0.25">
      <c r="A1851">
        <f t="shared" ca="1" si="28"/>
        <v>0.73058878203999922</v>
      </c>
    </row>
    <row r="1852" spans="1:1" x14ac:dyDescent="0.25">
      <c r="A1852">
        <f t="shared" ca="1" si="28"/>
        <v>0.95495346092020883</v>
      </c>
    </row>
    <row r="1853" spans="1:1" x14ac:dyDescent="0.25">
      <c r="A1853">
        <f t="shared" ca="1" si="28"/>
        <v>0.40187349502756176</v>
      </c>
    </row>
    <row r="1854" spans="1:1" x14ac:dyDescent="0.25">
      <c r="A1854">
        <f t="shared" ca="1" si="28"/>
        <v>0.3670290646603015</v>
      </c>
    </row>
    <row r="1855" spans="1:1" x14ac:dyDescent="0.25">
      <c r="A1855">
        <f t="shared" ca="1" si="28"/>
        <v>0.79193828565438662</v>
      </c>
    </row>
    <row r="1856" spans="1:1" x14ac:dyDescent="0.25">
      <c r="A1856">
        <f t="shared" ca="1" si="28"/>
        <v>8.2624883592202547E-2</v>
      </c>
    </row>
    <row r="1857" spans="1:1" x14ac:dyDescent="0.25">
      <c r="A1857">
        <f t="shared" ca="1" si="28"/>
        <v>0.61771697876160792</v>
      </c>
    </row>
    <row r="1858" spans="1:1" x14ac:dyDescent="0.25">
      <c r="A1858">
        <f t="shared" ca="1" si="28"/>
        <v>0.7772629846552952</v>
      </c>
    </row>
    <row r="1859" spans="1:1" x14ac:dyDescent="0.25">
      <c r="A1859">
        <f t="shared" ref="A1859:A1922" ca="1" si="29">RAND()</f>
        <v>0.77068255854717493</v>
      </c>
    </row>
    <row r="1860" spans="1:1" x14ac:dyDescent="0.25">
      <c r="A1860">
        <f t="shared" ca="1" si="29"/>
        <v>0.99130587709955986</v>
      </c>
    </row>
    <row r="1861" spans="1:1" x14ac:dyDescent="0.25">
      <c r="A1861">
        <f t="shared" ca="1" si="29"/>
        <v>5.7771845722657922E-2</v>
      </c>
    </row>
    <row r="1862" spans="1:1" x14ac:dyDescent="0.25">
      <c r="A1862">
        <f t="shared" ca="1" si="29"/>
        <v>0.18362835254441223</v>
      </c>
    </row>
    <row r="1863" spans="1:1" x14ac:dyDescent="0.25">
      <c r="A1863">
        <f t="shared" ca="1" si="29"/>
        <v>0.87869346426218198</v>
      </c>
    </row>
    <row r="1864" spans="1:1" x14ac:dyDescent="0.25">
      <c r="A1864">
        <f t="shared" ca="1" si="29"/>
        <v>0.57370271965037234</v>
      </c>
    </row>
    <row r="1865" spans="1:1" x14ac:dyDescent="0.25">
      <c r="A1865">
        <f t="shared" ca="1" si="29"/>
        <v>0.42490101106616174</v>
      </c>
    </row>
    <row r="1866" spans="1:1" x14ac:dyDescent="0.25">
      <c r="A1866">
        <f t="shared" ca="1" si="29"/>
        <v>0.37415384520463801</v>
      </c>
    </row>
    <row r="1867" spans="1:1" x14ac:dyDescent="0.25">
      <c r="A1867">
        <f t="shared" ca="1" si="29"/>
        <v>0.76447858271327485</v>
      </c>
    </row>
    <row r="1868" spans="1:1" x14ac:dyDescent="0.25">
      <c r="A1868">
        <f t="shared" ca="1" si="29"/>
        <v>0.62815565283334995</v>
      </c>
    </row>
    <row r="1869" spans="1:1" x14ac:dyDescent="0.25">
      <c r="A1869">
        <f t="shared" ca="1" si="29"/>
        <v>0.20883608040076151</v>
      </c>
    </row>
    <row r="1870" spans="1:1" x14ac:dyDescent="0.25">
      <c r="A1870">
        <f t="shared" ca="1" si="29"/>
        <v>0.46096026483740227</v>
      </c>
    </row>
    <row r="1871" spans="1:1" x14ac:dyDescent="0.25">
      <c r="A1871">
        <f t="shared" ca="1" si="29"/>
        <v>0.17908685825221304</v>
      </c>
    </row>
    <row r="1872" spans="1:1" x14ac:dyDescent="0.25">
      <c r="A1872">
        <f t="shared" ca="1" si="29"/>
        <v>0.59718608902383696</v>
      </c>
    </row>
    <row r="1873" spans="1:1" x14ac:dyDescent="0.25">
      <c r="A1873">
        <f t="shared" ca="1" si="29"/>
        <v>0.9192241319421901</v>
      </c>
    </row>
    <row r="1874" spans="1:1" x14ac:dyDescent="0.25">
      <c r="A1874">
        <f t="shared" ca="1" si="29"/>
        <v>8.0355946015865376E-2</v>
      </c>
    </row>
    <row r="1875" spans="1:1" x14ac:dyDescent="0.25">
      <c r="A1875">
        <f t="shared" ca="1" si="29"/>
        <v>0.14596853598992166</v>
      </c>
    </row>
    <row r="1876" spans="1:1" x14ac:dyDescent="0.25">
      <c r="A1876">
        <f t="shared" ca="1" si="29"/>
        <v>0.43894440349996933</v>
      </c>
    </row>
    <row r="1877" spans="1:1" x14ac:dyDescent="0.25">
      <c r="A1877">
        <f t="shared" ca="1" si="29"/>
        <v>0.32998759795233668</v>
      </c>
    </row>
    <row r="1878" spans="1:1" x14ac:dyDescent="0.25">
      <c r="A1878">
        <f t="shared" ca="1" si="29"/>
        <v>0.626794486751859</v>
      </c>
    </row>
    <row r="1879" spans="1:1" x14ac:dyDescent="0.25">
      <c r="A1879">
        <f t="shared" ca="1" si="29"/>
        <v>0.49592249828123014</v>
      </c>
    </row>
    <row r="1880" spans="1:1" x14ac:dyDescent="0.25">
      <c r="A1880">
        <f t="shared" ca="1" si="29"/>
        <v>7.6072090123966429E-2</v>
      </c>
    </row>
    <row r="1881" spans="1:1" x14ac:dyDescent="0.25">
      <c r="A1881">
        <f t="shared" ca="1" si="29"/>
        <v>0.33878198648812652</v>
      </c>
    </row>
    <row r="1882" spans="1:1" x14ac:dyDescent="0.25">
      <c r="A1882">
        <f t="shared" ca="1" si="29"/>
        <v>0.51835896207328924</v>
      </c>
    </row>
    <row r="1883" spans="1:1" x14ac:dyDescent="0.25">
      <c r="A1883">
        <f t="shared" ca="1" si="29"/>
        <v>0.92523450521470363</v>
      </c>
    </row>
    <row r="1884" spans="1:1" x14ac:dyDescent="0.25">
      <c r="A1884">
        <f t="shared" ca="1" si="29"/>
        <v>0.91833696480231131</v>
      </c>
    </row>
    <row r="1885" spans="1:1" x14ac:dyDescent="0.25">
      <c r="A1885">
        <f t="shared" ca="1" si="29"/>
        <v>0.27637177466886742</v>
      </c>
    </row>
    <row r="1886" spans="1:1" x14ac:dyDescent="0.25">
      <c r="A1886">
        <f t="shared" ca="1" si="29"/>
        <v>0.59596890716947193</v>
      </c>
    </row>
    <row r="1887" spans="1:1" x14ac:dyDescent="0.25">
      <c r="A1887">
        <f t="shared" ca="1" si="29"/>
        <v>0.15620325173800353</v>
      </c>
    </row>
    <row r="1888" spans="1:1" x14ac:dyDescent="0.25">
      <c r="A1888">
        <f t="shared" ca="1" si="29"/>
        <v>0.67067455116923202</v>
      </c>
    </row>
    <row r="1889" spans="1:1" x14ac:dyDescent="0.25">
      <c r="A1889">
        <f t="shared" ca="1" si="29"/>
        <v>0.14612546556170103</v>
      </c>
    </row>
    <row r="1890" spans="1:1" x14ac:dyDescent="0.25">
      <c r="A1890">
        <f t="shared" ca="1" si="29"/>
        <v>0.24469397034229556</v>
      </c>
    </row>
    <row r="1891" spans="1:1" x14ac:dyDescent="0.25">
      <c r="A1891">
        <f t="shared" ca="1" si="29"/>
        <v>0.7737028954895554</v>
      </c>
    </row>
    <row r="1892" spans="1:1" x14ac:dyDescent="0.25">
      <c r="A1892">
        <f t="shared" ca="1" si="29"/>
        <v>0.39350138843006865</v>
      </c>
    </row>
    <row r="1893" spans="1:1" x14ac:dyDescent="0.25">
      <c r="A1893">
        <f t="shared" ca="1" si="29"/>
        <v>0.79882129496425069</v>
      </c>
    </row>
    <row r="1894" spans="1:1" x14ac:dyDescent="0.25">
      <c r="A1894">
        <f t="shared" ca="1" si="29"/>
        <v>0.56710781690377454</v>
      </c>
    </row>
    <row r="1895" spans="1:1" x14ac:dyDescent="0.25">
      <c r="A1895">
        <f t="shared" ca="1" si="29"/>
        <v>8.8067676693550645E-3</v>
      </c>
    </row>
    <row r="1896" spans="1:1" x14ac:dyDescent="0.25">
      <c r="A1896">
        <f t="shared" ca="1" si="29"/>
        <v>0.13473768464038305</v>
      </c>
    </row>
    <row r="1897" spans="1:1" x14ac:dyDescent="0.25">
      <c r="A1897">
        <f t="shared" ca="1" si="29"/>
        <v>0.32686174912705457</v>
      </c>
    </row>
    <row r="1898" spans="1:1" x14ac:dyDescent="0.25">
      <c r="A1898">
        <f t="shared" ca="1" si="29"/>
        <v>0.4049984329044648</v>
      </c>
    </row>
    <row r="1899" spans="1:1" x14ac:dyDescent="0.25">
      <c r="A1899">
        <f t="shared" ca="1" si="29"/>
        <v>0.84815535577935675</v>
      </c>
    </row>
    <row r="1900" spans="1:1" x14ac:dyDescent="0.25">
      <c r="A1900">
        <f t="shared" ca="1" si="29"/>
        <v>0.29770381194710338</v>
      </c>
    </row>
    <row r="1901" spans="1:1" x14ac:dyDescent="0.25">
      <c r="A1901">
        <f t="shared" ca="1" si="29"/>
        <v>0.12461130623925654</v>
      </c>
    </row>
    <row r="1902" spans="1:1" x14ac:dyDescent="0.25">
      <c r="A1902">
        <f t="shared" ca="1" si="29"/>
        <v>0.45310863333779905</v>
      </c>
    </row>
    <row r="1903" spans="1:1" x14ac:dyDescent="0.25">
      <c r="A1903">
        <f t="shared" ca="1" si="29"/>
        <v>0.69574912354512497</v>
      </c>
    </row>
    <row r="1904" spans="1:1" x14ac:dyDescent="0.25">
      <c r="A1904">
        <f t="shared" ca="1" si="29"/>
        <v>0.21570860294657634</v>
      </c>
    </row>
    <row r="1905" spans="1:1" x14ac:dyDescent="0.25">
      <c r="A1905">
        <f t="shared" ca="1" si="29"/>
        <v>0.18827556826341629</v>
      </c>
    </row>
    <row r="1906" spans="1:1" x14ac:dyDescent="0.25">
      <c r="A1906">
        <f t="shared" ca="1" si="29"/>
        <v>0.97266431846421164</v>
      </c>
    </row>
    <row r="1907" spans="1:1" x14ac:dyDescent="0.25">
      <c r="A1907">
        <f t="shared" ca="1" si="29"/>
        <v>0.77450129980405125</v>
      </c>
    </row>
    <row r="1908" spans="1:1" x14ac:dyDescent="0.25">
      <c r="A1908">
        <f t="shared" ca="1" si="29"/>
        <v>0.83456012008494507</v>
      </c>
    </row>
    <row r="1909" spans="1:1" x14ac:dyDescent="0.25">
      <c r="A1909">
        <f t="shared" ca="1" si="29"/>
        <v>0.90883108159070702</v>
      </c>
    </row>
    <row r="1910" spans="1:1" x14ac:dyDescent="0.25">
      <c r="A1910">
        <f t="shared" ca="1" si="29"/>
        <v>0.5027265892803805</v>
      </c>
    </row>
    <row r="1911" spans="1:1" x14ac:dyDescent="0.25">
      <c r="A1911">
        <f t="shared" ca="1" si="29"/>
        <v>0.93884489925918679</v>
      </c>
    </row>
    <row r="1912" spans="1:1" x14ac:dyDescent="0.25">
      <c r="A1912">
        <f t="shared" ca="1" si="29"/>
        <v>0.78255466401952301</v>
      </c>
    </row>
    <row r="1913" spans="1:1" x14ac:dyDescent="0.25">
      <c r="A1913">
        <f t="shared" ca="1" si="29"/>
        <v>0.61961220660339278</v>
      </c>
    </row>
    <row r="1914" spans="1:1" x14ac:dyDescent="0.25">
      <c r="A1914">
        <f t="shared" ca="1" si="29"/>
        <v>0.15219298679128834</v>
      </c>
    </row>
    <row r="1915" spans="1:1" x14ac:dyDescent="0.25">
      <c r="A1915">
        <f t="shared" ca="1" si="29"/>
        <v>0.41266660824538814</v>
      </c>
    </row>
    <row r="1916" spans="1:1" x14ac:dyDescent="0.25">
      <c r="A1916">
        <f t="shared" ca="1" si="29"/>
        <v>0.15830279318365359</v>
      </c>
    </row>
    <row r="1917" spans="1:1" x14ac:dyDescent="0.25">
      <c r="A1917">
        <f t="shared" ca="1" si="29"/>
        <v>0.32881988614194524</v>
      </c>
    </row>
    <row r="1918" spans="1:1" x14ac:dyDescent="0.25">
      <c r="A1918">
        <f t="shared" ca="1" si="29"/>
        <v>0.86269924550511801</v>
      </c>
    </row>
    <row r="1919" spans="1:1" x14ac:dyDescent="0.25">
      <c r="A1919">
        <f t="shared" ca="1" si="29"/>
        <v>0.82691333270911527</v>
      </c>
    </row>
    <row r="1920" spans="1:1" x14ac:dyDescent="0.25">
      <c r="A1920">
        <f t="shared" ca="1" si="29"/>
        <v>4.780074491200359E-2</v>
      </c>
    </row>
    <row r="1921" spans="1:1" x14ac:dyDescent="0.25">
      <c r="A1921">
        <f t="shared" ca="1" si="29"/>
        <v>0.52063743777104932</v>
      </c>
    </row>
    <row r="1922" spans="1:1" x14ac:dyDescent="0.25">
      <c r="A1922">
        <f t="shared" ca="1" si="29"/>
        <v>0.99229705838410442</v>
      </c>
    </row>
    <row r="1923" spans="1:1" x14ac:dyDescent="0.25">
      <c r="A1923">
        <f t="shared" ref="A1923:A1986" ca="1" si="30">RAND()</f>
        <v>0.96980303001077828</v>
      </c>
    </row>
    <row r="1924" spans="1:1" x14ac:dyDescent="0.25">
      <c r="A1924">
        <f t="shared" ca="1" si="30"/>
        <v>0.43279046949567501</v>
      </c>
    </row>
    <row r="1925" spans="1:1" x14ac:dyDescent="0.25">
      <c r="A1925">
        <f t="shared" ca="1" si="30"/>
        <v>0.36853962209540825</v>
      </c>
    </row>
    <row r="1926" spans="1:1" x14ac:dyDescent="0.25">
      <c r="A1926">
        <f t="shared" ca="1" si="30"/>
        <v>0.99635612160732512</v>
      </c>
    </row>
    <row r="1927" spans="1:1" x14ac:dyDescent="0.25">
      <c r="A1927">
        <f t="shared" ca="1" si="30"/>
        <v>0.28699993774103938</v>
      </c>
    </row>
    <row r="1928" spans="1:1" x14ac:dyDescent="0.25">
      <c r="A1928">
        <f t="shared" ca="1" si="30"/>
        <v>0.3366660149949624</v>
      </c>
    </row>
    <row r="1929" spans="1:1" x14ac:dyDescent="0.25">
      <c r="A1929">
        <f t="shared" ca="1" si="30"/>
        <v>0.16829859895070987</v>
      </c>
    </row>
    <row r="1930" spans="1:1" x14ac:dyDescent="0.25">
      <c r="A1930">
        <f t="shared" ca="1" si="30"/>
        <v>0.17698881248735654</v>
      </c>
    </row>
    <row r="1931" spans="1:1" x14ac:dyDescent="0.25">
      <c r="A1931">
        <f t="shared" ca="1" si="30"/>
        <v>0.69874614861812978</v>
      </c>
    </row>
    <row r="1932" spans="1:1" x14ac:dyDescent="0.25">
      <c r="A1932">
        <f t="shared" ca="1" si="30"/>
        <v>0.33586468672205694</v>
      </c>
    </row>
    <row r="1933" spans="1:1" x14ac:dyDescent="0.25">
      <c r="A1933">
        <f t="shared" ca="1" si="30"/>
        <v>0.21565743703546358</v>
      </c>
    </row>
    <row r="1934" spans="1:1" x14ac:dyDescent="0.25">
      <c r="A1934">
        <f t="shared" ca="1" si="30"/>
        <v>0.42083259662450534</v>
      </c>
    </row>
    <row r="1935" spans="1:1" x14ac:dyDescent="0.25">
      <c r="A1935">
        <f t="shared" ca="1" si="30"/>
        <v>0.37182479677547298</v>
      </c>
    </row>
    <row r="1936" spans="1:1" x14ac:dyDescent="0.25">
      <c r="A1936">
        <f t="shared" ca="1" si="30"/>
        <v>0.82379195429443031</v>
      </c>
    </row>
    <row r="1937" spans="1:1" x14ac:dyDescent="0.25">
      <c r="A1937">
        <f t="shared" ca="1" si="30"/>
        <v>0.41749435523202272</v>
      </c>
    </row>
    <row r="1938" spans="1:1" x14ac:dyDescent="0.25">
      <c r="A1938">
        <f t="shared" ca="1" si="30"/>
        <v>0.10055310855367661</v>
      </c>
    </row>
    <row r="1939" spans="1:1" x14ac:dyDescent="0.25">
      <c r="A1939">
        <f t="shared" ca="1" si="30"/>
        <v>0.2894958002381407</v>
      </c>
    </row>
    <row r="1940" spans="1:1" x14ac:dyDescent="0.25">
      <c r="A1940">
        <f t="shared" ca="1" si="30"/>
        <v>0.11196528411157092</v>
      </c>
    </row>
    <row r="1941" spans="1:1" x14ac:dyDescent="0.25">
      <c r="A1941">
        <f t="shared" ca="1" si="30"/>
        <v>8.4122469474219308E-3</v>
      </c>
    </row>
    <row r="1942" spans="1:1" x14ac:dyDescent="0.25">
      <c r="A1942">
        <f t="shared" ca="1" si="30"/>
        <v>0.11912707885939977</v>
      </c>
    </row>
    <row r="1943" spans="1:1" x14ac:dyDescent="0.25">
      <c r="A1943">
        <f t="shared" ca="1" si="30"/>
        <v>7.0192849916677735E-2</v>
      </c>
    </row>
    <row r="1944" spans="1:1" x14ac:dyDescent="0.25">
      <c r="A1944">
        <f t="shared" ca="1" si="30"/>
        <v>0.9657262209854367</v>
      </c>
    </row>
    <row r="1945" spans="1:1" x14ac:dyDescent="0.25">
      <c r="A1945">
        <f t="shared" ca="1" si="30"/>
        <v>0.37477341428110089</v>
      </c>
    </row>
    <row r="1946" spans="1:1" x14ac:dyDescent="0.25">
      <c r="A1946">
        <f t="shared" ca="1" si="30"/>
        <v>0.14507641747814493</v>
      </c>
    </row>
    <row r="1947" spans="1:1" x14ac:dyDescent="0.25">
      <c r="A1947">
        <f t="shared" ca="1" si="30"/>
        <v>0.94982955598722285</v>
      </c>
    </row>
    <row r="1948" spans="1:1" x14ac:dyDescent="0.25">
      <c r="A1948">
        <f t="shared" ca="1" si="30"/>
        <v>0.23612340691839595</v>
      </c>
    </row>
    <row r="1949" spans="1:1" x14ac:dyDescent="0.25">
      <c r="A1949">
        <f t="shared" ca="1" si="30"/>
        <v>0.86231897458474716</v>
      </c>
    </row>
    <row r="1950" spans="1:1" x14ac:dyDescent="0.25">
      <c r="A1950">
        <f t="shared" ca="1" si="30"/>
        <v>0.18919716219020721</v>
      </c>
    </row>
    <row r="1951" spans="1:1" x14ac:dyDescent="0.25">
      <c r="A1951">
        <f t="shared" ca="1" si="30"/>
        <v>6.1165432495096983E-2</v>
      </c>
    </row>
    <row r="1952" spans="1:1" x14ac:dyDescent="0.25">
      <c r="A1952">
        <f t="shared" ca="1" si="30"/>
        <v>0.50380269354986584</v>
      </c>
    </row>
    <row r="1953" spans="1:1" x14ac:dyDescent="0.25">
      <c r="A1953">
        <f t="shared" ca="1" si="30"/>
        <v>0.15275937360671776</v>
      </c>
    </row>
    <row r="1954" spans="1:1" x14ac:dyDescent="0.25">
      <c r="A1954">
        <f t="shared" ca="1" si="30"/>
        <v>0.32924731488364589</v>
      </c>
    </row>
    <row r="1955" spans="1:1" x14ac:dyDescent="0.25">
      <c r="A1955">
        <f t="shared" ca="1" si="30"/>
        <v>0.53910314495866418</v>
      </c>
    </row>
    <row r="1956" spans="1:1" x14ac:dyDescent="0.25">
      <c r="A1956">
        <f t="shared" ca="1" si="30"/>
        <v>0.89032180578509346</v>
      </c>
    </row>
    <row r="1957" spans="1:1" x14ac:dyDescent="0.25">
      <c r="A1957">
        <f t="shared" ca="1" si="30"/>
        <v>0.30882616259247697</v>
      </c>
    </row>
    <row r="1958" spans="1:1" x14ac:dyDescent="0.25">
      <c r="A1958">
        <f t="shared" ca="1" si="30"/>
        <v>0.64738123882487297</v>
      </c>
    </row>
    <row r="1959" spans="1:1" x14ac:dyDescent="0.25">
      <c r="A1959">
        <f t="shared" ca="1" si="30"/>
        <v>0.57018424196712436</v>
      </c>
    </row>
    <row r="1960" spans="1:1" x14ac:dyDescent="0.25">
      <c r="A1960">
        <f t="shared" ca="1" si="30"/>
        <v>0.22160621055910901</v>
      </c>
    </row>
    <row r="1961" spans="1:1" x14ac:dyDescent="0.25">
      <c r="A1961">
        <f t="shared" ca="1" si="30"/>
        <v>0.9196810258453898</v>
      </c>
    </row>
    <row r="1962" spans="1:1" x14ac:dyDescent="0.25">
      <c r="A1962">
        <f t="shared" ca="1" si="30"/>
        <v>0.14922780659032209</v>
      </c>
    </row>
    <row r="1963" spans="1:1" x14ac:dyDescent="0.25">
      <c r="A1963">
        <f t="shared" ca="1" si="30"/>
        <v>0.25498850784359461</v>
      </c>
    </row>
    <row r="1964" spans="1:1" x14ac:dyDescent="0.25">
      <c r="A1964">
        <f t="shared" ca="1" si="30"/>
        <v>6.8465613743982523E-2</v>
      </c>
    </row>
    <row r="1965" spans="1:1" x14ac:dyDescent="0.25">
      <c r="A1965">
        <f t="shared" ca="1" si="30"/>
        <v>0.9757457571485193</v>
      </c>
    </row>
    <row r="1966" spans="1:1" x14ac:dyDescent="0.25">
      <c r="A1966">
        <f t="shared" ca="1" si="30"/>
        <v>6.1511160305112167E-3</v>
      </c>
    </row>
    <row r="1967" spans="1:1" x14ac:dyDescent="0.25">
      <c r="A1967">
        <f t="shared" ca="1" si="30"/>
        <v>0.32495383820529811</v>
      </c>
    </row>
    <row r="1968" spans="1:1" x14ac:dyDescent="0.25">
      <c r="A1968">
        <f t="shared" ca="1" si="30"/>
        <v>0.82397251108906699</v>
      </c>
    </row>
    <row r="1969" spans="1:1" x14ac:dyDescent="0.25">
      <c r="A1969">
        <f t="shared" ca="1" si="30"/>
        <v>0.72324834267127103</v>
      </c>
    </row>
    <row r="1970" spans="1:1" x14ac:dyDescent="0.25">
      <c r="A1970">
        <f t="shared" ca="1" si="30"/>
        <v>0.55204327871670056</v>
      </c>
    </row>
    <row r="1971" spans="1:1" x14ac:dyDescent="0.25">
      <c r="A1971">
        <f t="shared" ca="1" si="30"/>
        <v>0.93645737287616515</v>
      </c>
    </row>
    <row r="1972" spans="1:1" x14ac:dyDescent="0.25">
      <c r="A1972">
        <f t="shared" ca="1" si="30"/>
        <v>0.27621590748618163</v>
      </c>
    </row>
    <row r="1973" spans="1:1" x14ac:dyDescent="0.25">
      <c r="A1973">
        <f t="shared" ca="1" si="30"/>
        <v>0.40412284003147658</v>
      </c>
    </row>
    <row r="1974" spans="1:1" x14ac:dyDescent="0.25">
      <c r="A1974">
        <f t="shared" ca="1" si="30"/>
        <v>0.47332814469524342</v>
      </c>
    </row>
    <row r="1975" spans="1:1" x14ac:dyDescent="0.25">
      <c r="A1975">
        <f t="shared" ca="1" si="30"/>
        <v>0.8425275595416174</v>
      </c>
    </row>
    <row r="1976" spans="1:1" x14ac:dyDescent="0.25">
      <c r="A1976">
        <f t="shared" ca="1" si="30"/>
        <v>0.89989736739873494</v>
      </c>
    </row>
    <row r="1977" spans="1:1" x14ac:dyDescent="0.25">
      <c r="A1977">
        <f t="shared" ca="1" si="30"/>
        <v>0.64142798913644961</v>
      </c>
    </row>
    <row r="1978" spans="1:1" x14ac:dyDescent="0.25">
      <c r="A1978">
        <f t="shared" ca="1" si="30"/>
        <v>0.17705265422479899</v>
      </c>
    </row>
    <row r="1979" spans="1:1" x14ac:dyDescent="0.25">
      <c r="A1979">
        <f t="shared" ca="1" si="30"/>
        <v>0.77355859053986264</v>
      </c>
    </row>
    <row r="1980" spans="1:1" x14ac:dyDescent="0.25">
      <c r="A1980">
        <f t="shared" ca="1" si="30"/>
        <v>0.76598552226173944</v>
      </c>
    </row>
    <row r="1981" spans="1:1" x14ac:dyDescent="0.25">
      <c r="A1981">
        <f t="shared" ca="1" si="30"/>
        <v>0.1818411460325503</v>
      </c>
    </row>
    <row r="1982" spans="1:1" x14ac:dyDescent="0.25">
      <c r="A1982">
        <f t="shared" ca="1" si="30"/>
        <v>0.8123116631700642</v>
      </c>
    </row>
    <row r="1983" spans="1:1" x14ac:dyDescent="0.25">
      <c r="A1983">
        <f t="shared" ca="1" si="30"/>
        <v>0.76511765857137537</v>
      </c>
    </row>
    <row r="1984" spans="1:1" x14ac:dyDescent="0.25">
      <c r="A1984">
        <f t="shared" ca="1" si="30"/>
        <v>0.67017534721049654</v>
      </c>
    </row>
    <row r="1985" spans="1:1" x14ac:dyDescent="0.25">
      <c r="A1985">
        <f t="shared" ca="1" si="30"/>
        <v>0.13249945420848019</v>
      </c>
    </row>
    <row r="1986" spans="1:1" x14ac:dyDescent="0.25">
      <c r="A1986">
        <f t="shared" ca="1" si="30"/>
        <v>0.23131296881749519</v>
      </c>
    </row>
    <row r="1987" spans="1:1" x14ac:dyDescent="0.25">
      <c r="A1987">
        <f t="shared" ref="A1987:A2050" ca="1" si="31">RAND()</f>
        <v>0.47570381657772409</v>
      </c>
    </row>
    <row r="1988" spans="1:1" x14ac:dyDescent="0.25">
      <c r="A1988">
        <f t="shared" ca="1" si="31"/>
        <v>0.69659994644194911</v>
      </c>
    </row>
    <row r="1989" spans="1:1" x14ac:dyDescent="0.25">
      <c r="A1989">
        <f t="shared" ca="1" si="31"/>
        <v>0.41367299282826331</v>
      </c>
    </row>
    <row r="1990" spans="1:1" x14ac:dyDescent="0.25">
      <c r="A1990">
        <f t="shared" ca="1" si="31"/>
        <v>0.83055885488703984</v>
      </c>
    </row>
    <row r="1991" spans="1:1" x14ac:dyDescent="0.25">
      <c r="A1991">
        <f t="shared" ca="1" si="31"/>
        <v>0.89349766278062426</v>
      </c>
    </row>
    <row r="1992" spans="1:1" x14ac:dyDescent="0.25">
      <c r="A1992">
        <f t="shared" ca="1" si="31"/>
        <v>0.36609941834413706</v>
      </c>
    </row>
    <row r="1993" spans="1:1" x14ac:dyDescent="0.25">
      <c r="A1993">
        <f t="shared" ca="1" si="31"/>
        <v>0.7784394762814475</v>
      </c>
    </row>
    <row r="1994" spans="1:1" x14ac:dyDescent="0.25">
      <c r="A1994">
        <f t="shared" ca="1" si="31"/>
        <v>0.13402714858380071</v>
      </c>
    </row>
    <row r="1995" spans="1:1" x14ac:dyDescent="0.25">
      <c r="A1995">
        <f t="shared" ca="1" si="31"/>
        <v>0.67954892783217002</v>
      </c>
    </row>
    <row r="1996" spans="1:1" x14ac:dyDescent="0.25">
      <c r="A1996">
        <f t="shared" ca="1" si="31"/>
        <v>0.39635055787573703</v>
      </c>
    </row>
    <row r="1997" spans="1:1" x14ac:dyDescent="0.25">
      <c r="A1997">
        <f t="shared" ca="1" si="31"/>
        <v>0.85831621809641867</v>
      </c>
    </row>
    <row r="1998" spans="1:1" x14ac:dyDescent="0.25">
      <c r="A1998">
        <f t="shared" ca="1" si="31"/>
        <v>0.12144921074231563</v>
      </c>
    </row>
    <row r="1999" spans="1:1" x14ac:dyDescent="0.25">
      <c r="A1999">
        <f t="shared" ca="1" si="31"/>
        <v>0.29533808515223103</v>
      </c>
    </row>
    <row r="2000" spans="1:1" x14ac:dyDescent="0.25">
      <c r="A2000">
        <f t="shared" ca="1" si="31"/>
        <v>0.748674122848628</v>
      </c>
    </row>
    <row r="2001" spans="1:1" x14ac:dyDescent="0.25">
      <c r="A2001">
        <f t="shared" ca="1" si="31"/>
        <v>0.74825380985286105</v>
      </c>
    </row>
    <row r="2002" spans="1:1" x14ac:dyDescent="0.25">
      <c r="A2002">
        <f t="shared" ca="1" si="31"/>
        <v>0.27400332961986085</v>
      </c>
    </row>
    <row r="2003" spans="1:1" x14ac:dyDescent="0.25">
      <c r="A2003">
        <f t="shared" ca="1" si="31"/>
        <v>0.88837314624777441</v>
      </c>
    </row>
    <row r="2004" spans="1:1" x14ac:dyDescent="0.25">
      <c r="A2004">
        <f t="shared" ca="1" si="31"/>
        <v>0.11135582330177396</v>
      </c>
    </row>
    <row r="2005" spans="1:1" x14ac:dyDescent="0.25">
      <c r="A2005">
        <f t="shared" ca="1" si="31"/>
        <v>0.32335780475909381</v>
      </c>
    </row>
    <row r="2006" spans="1:1" x14ac:dyDescent="0.25">
      <c r="A2006">
        <f t="shared" ca="1" si="31"/>
        <v>7.3543422429658944E-2</v>
      </c>
    </row>
    <row r="2007" spans="1:1" x14ac:dyDescent="0.25">
      <c r="A2007">
        <f t="shared" ca="1" si="31"/>
        <v>0.13538447681961829</v>
      </c>
    </row>
    <row r="2008" spans="1:1" x14ac:dyDescent="0.25">
      <c r="A2008">
        <f t="shared" ca="1" si="31"/>
        <v>0.74338483357867668</v>
      </c>
    </row>
    <row r="2009" spans="1:1" x14ac:dyDescent="0.25">
      <c r="A2009">
        <f t="shared" ca="1" si="31"/>
        <v>0.30450367523749933</v>
      </c>
    </row>
    <row r="2010" spans="1:1" x14ac:dyDescent="0.25">
      <c r="A2010">
        <f t="shared" ca="1" si="31"/>
        <v>5.5961840947422736E-3</v>
      </c>
    </row>
    <row r="2011" spans="1:1" x14ac:dyDescent="0.25">
      <c r="A2011">
        <f t="shared" ca="1" si="31"/>
        <v>0.24646379554357079</v>
      </c>
    </row>
    <row r="2012" spans="1:1" x14ac:dyDescent="0.25">
      <c r="A2012">
        <f t="shared" ca="1" si="31"/>
        <v>0.5862476075143912</v>
      </c>
    </row>
    <row r="2013" spans="1:1" x14ac:dyDescent="0.25">
      <c r="A2013">
        <f t="shared" ca="1" si="31"/>
        <v>0.65363696795308024</v>
      </c>
    </row>
    <row r="2014" spans="1:1" x14ac:dyDescent="0.25">
      <c r="A2014">
        <f t="shared" ca="1" si="31"/>
        <v>0.43228243530529176</v>
      </c>
    </row>
    <row r="2015" spans="1:1" x14ac:dyDescent="0.25">
      <c r="A2015">
        <f t="shared" ca="1" si="31"/>
        <v>0.78037350985178378</v>
      </c>
    </row>
    <row r="2016" spans="1:1" x14ac:dyDescent="0.25">
      <c r="A2016">
        <f t="shared" ca="1" si="31"/>
        <v>0.17175176485254451</v>
      </c>
    </row>
    <row r="2017" spans="1:1" x14ac:dyDescent="0.25">
      <c r="A2017">
        <f t="shared" ca="1" si="31"/>
        <v>0.6489492736985224</v>
      </c>
    </row>
    <row r="2018" spans="1:1" x14ac:dyDescent="0.25">
      <c r="A2018">
        <f t="shared" ca="1" si="31"/>
        <v>0.47028643857190078</v>
      </c>
    </row>
    <row r="2019" spans="1:1" x14ac:dyDescent="0.25">
      <c r="A2019">
        <f t="shared" ca="1" si="31"/>
        <v>9.1454992331554408E-2</v>
      </c>
    </row>
    <row r="2020" spans="1:1" x14ac:dyDescent="0.25">
      <c r="A2020">
        <f t="shared" ca="1" si="31"/>
        <v>0.61384719403681109</v>
      </c>
    </row>
    <row r="2021" spans="1:1" x14ac:dyDescent="0.25">
      <c r="A2021">
        <f t="shared" ca="1" si="31"/>
        <v>0.44038840541135682</v>
      </c>
    </row>
    <row r="2022" spans="1:1" x14ac:dyDescent="0.25">
      <c r="A2022">
        <f t="shared" ca="1" si="31"/>
        <v>0.96952157039353459</v>
      </c>
    </row>
    <row r="2023" spans="1:1" x14ac:dyDescent="0.25">
      <c r="A2023">
        <f t="shared" ca="1" si="31"/>
        <v>0.60553833434255822</v>
      </c>
    </row>
    <row r="2024" spans="1:1" x14ac:dyDescent="0.25">
      <c r="A2024">
        <f t="shared" ca="1" si="31"/>
        <v>0.42656203475739107</v>
      </c>
    </row>
    <row r="2025" spans="1:1" x14ac:dyDescent="0.25">
      <c r="A2025">
        <f t="shared" ca="1" si="31"/>
        <v>0.86279078924227737</v>
      </c>
    </row>
    <row r="2026" spans="1:1" x14ac:dyDescent="0.25">
      <c r="A2026">
        <f t="shared" ca="1" si="31"/>
        <v>0.47181296212090695</v>
      </c>
    </row>
    <row r="2027" spans="1:1" x14ac:dyDescent="0.25">
      <c r="A2027">
        <f t="shared" ca="1" si="31"/>
        <v>3.0785285755547953E-2</v>
      </c>
    </row>
    <row r="2028" spans="1:1" x14ac:dyDescent="0.25">
      <c r="A2028">
        <f t="shared" ca="1" si="31"/>
        <v>0.89747763739521647</v>
      </c>
    </row>
    <row r="2029" spans="1:1" x14ac:dyDescent="0.25">
      <c r="A2029">
        <f t="shared" ca="1" si="31"/>
        <v>0.70363416364820242</v>
      </c>
    </row>
    <row r="2030" spans="1:1" x14ac:dyDescent="0.25">
      <c r="A2030">
        <f t="shared" ca="1" si="31"/>
        <v>0.38513591905045819</v>
      </c>
    </row>
    <row r="2031" spans="1:1" x14ac:dyDescent="0.25">
      <c r="A2031">
        <f t="shared" ca="1" si="31"/>
        <v>0.9369730386883679</v>
      </c>
    </row>
    <row r="2032" spans="1:1" x14ac:dyDescent="0.25">
      <c r="A2032">
        <f t="shared" ca="1" si="31"/>
        <v>0.12611251102837695</v>
      </c>
    </row>
    <row r="2033" spans="1:1" x14ac:dyDescent="0.25">
      <c r="A2033">
        <f t="shared" ca="1" si="31"/>
        <v>0.74426197844703001</v>
      </c>
    </row>
    <row r="2034" spans="1:1" x14ac:dyDescent="0.25">
      <c r="A2034">
        <f t="shared" ca="1" si="31"/>
        <v>0.29394828470340806</v>
      </c>
    </row>
    <row r="2035" spans="1:1" x14ac:dyDescent="0.25">
      <c r="A2035">
        <f t="shared" ca="1" si="31"/>
        <v>0.68822202439164526</v>
      </c>
    </row>
    <row r="2036" spans="1:1" x14ac:dyDescent="0.25">
      <c r="A2036">
        <f t="shared" ca="1" si="31"/>
        <v>1.5505149392545103E-2</v>
      </c>
    </row>
    <row r="2037" spans="1:1" x14ac:dyDescent="0.25">
      <c r="A2037">
        <f t="shared" ca="1" si="31"/>
        <v>0.4591512028011846</v>
      </c>
    </row>
    <row r="2038" spans="1:1" x14ac:dyDescent="0.25">
      <c r="A2038">
        <f t="shared" ca="1" si="31"/>
        <v>0.8742541704032859</v>
      </c>
    </row>
    <row r="2039" spans="1:1" x14ac:dyDescent="0.25">
      <c r="A2039">
        <f t="shared" ca="1" si="31"/>
        <v>0.45138940975724795</v>
      </c>
    </row>
    <row r="2040" spans="1:1" x14ac:dyDescent="0.25">
      <c r="A2040">
        <f t="shared" ca="1" si="31"/>
        <v>0.64005480776336177</v>
      </c>
    </row>
    <row r="2041" spans="1:1" x14ac:dyDescent="0.25">
      <c r="A2041">
        <f t="shared" ca="1" si="31"/>
        <v>8.1264518918467754E-2</v>
      </c>
    </row>
    <row r="2042" spans="1:1" x14ac:dyDescent="0.25">
      <c r="A2042">
        <f t="shared" ca="1" si="31"/>
        <v>0.60912491109330102</v>
      </c>
    </row>
    <row r="2043" spans="1:1" x14ac:dyDescent="0.25">
      <c r="A2043">
        <f t="shared" ca="1" si="31"/>
        <v>0.84259996678295657</v>
      </c>
    </row>
    <row r="2044" spans="1:1" x14ac:dyDescent="0.25">
      <c r="A2044">
        <f t="shared" ca="1" si="31"/>
        <v>0.3511395644109947</v>
      </c>
    </row>
    <row r="2045" spans="1:1" x14ac:dyDescent="0.25">
      <c r="A2045">
        <f t="shared" ca="1" si="31"/>
        <v>0.11509466921002165</v>
      </c>
    </row>
    <row r="2046" spans="1:1" x14ac:dyDescent="0.25">
      <c r="A2046">
        <f t="shared" ca="1" si="31"/>
        <v>0.46523782662074908</v>
      </c>
    </row>
    <row r="2047" spans="1:1" x14ac:dyDescent="0.25">
      <c r="A2047">
        <f t="shared" ca="1" si="31"/>
        <v>0.99550011903494606</v>
      </c>
    </row>
    <row r="2048" spans="1:1" x14ac:dyDescent="0.25">
      <c r="A2048">
        <f t="shared" ca="1" si="31"/>
        <v>0.59936395206700721</v>
      </c>
    </row>
    <row r="2049" spans="1:1" x14ac:dyDescent="0.25">
      <c r="A2049">
        <f t="shared" ca="1" si="31"/>
        <v>0.43301479000918308</v>
      </c>
    </row>
    <row r="2050" spans="1:1" x14ac:dyDescent="0.25">
      <c r="A2050">
        <f t="shared" ca="1" si="31"/>
        <v>0.13081185408362361</v>
      </c>
    </row>
    <row r="2051" spans="1:1" x14ac:dyDescent="0.25">
      <c r="A2051">
        <f t="shared" ref="A2051:A2114" ca="1" si="32">RAND()</f>
        <v>0.34040943264234458</v>
      </c>
    </row>
    <row r="2052" spans="1:1" x14ac:dyDescent="0.25">
      <c r="A2052">
        <f t="shared" ca="1" si="32"/>
        <v>0.18185512140478888</v>
      </c>
    </row>
    <row r="2053" spans="1:1" x14ac:dyDescent="0.25">
      <c r="A2053">
        <f t="shared" ca="1" si="32"/>
        <v>0.94773554387290126</v>
      </c>
    </row>
    <row r="2054" spans="1:1" x14ac:dyDescent="0.25">
      <c r="A2054">
        <f t="shared" ca="1" si="32"/>
        <v>0.28968842109937476</v>
      </c>
    </row>
    <row r="2055" spans="1:1" x14ac:dyDescent="0.25">
      <c r="A2055">
        <f t="shared" ca="1" si="32"/>
        <v>0.33661221206798297</v>
      </c>
    </row>
    <row r="2056" spans="1:1" x14ac:dyDescent="0.25">
      <c r="A2056">
        <f t="shared" ca="1" si="32"/>
        <v>0.39646830858628535</v>
      </c>
    </row>
    <row r="2057" spans="1:1" x14ac:dyDescent="0.25">
      <c r="A2057">
        <f t="shared" ca="1" si="32"/>
        <v>0.25567062872934465</v>
      </c>
    </row>
    <row r="2058" spans="1:1" x14ac:dyDescent="0.25">
      <c r="A2058">
        <f t="shared" ca="1" si="32"/>
        <v>0.43403722418980784</v>
      </c>
    </row>
    <row r="2059" spans="1:1" x14ac:dyDescent="0.25">
      <c r="A2059">
        <f t="shared" ca="1" si="32"/>
        <v>0.85589386822917002</v>
      </c>
    </row>
    <row r="2060" spans="1:1" x14ac:dyDescent="0.25">
      <c r="A2060">
        <f t="shared" ca="1" si="32"/>
        <v>7.2370338276709578E-2</v>
      </c>
    </row>
    <row r="2061" spans="1:1" x14ac:dyDescent="0.25">
      <c r="A2061">
        <f t="shared" ca="1" si="32"/>
        <v>0.2209083085053275</v>
      </c>
    </row>
    <row r="2062" spans="1:1" x14ac:dyDescent="0.25">
      <c r="A2062">
        <f t="shared" ca="1" si="32"/>
        <v>0.80421494226395696</v>
      </c>
    </row>
    <row r="2063" spans="1:1" x14ac:dyDescent="0.25">
      <c r="A2063">
        <f t="shared" ca="1" si="32"/>
        <v>0.9482840120759497</v>
      </c>
    </row>
    <row r="2064" spans="1:1" x14ac:dyDescent="0.25">
      <c r="A2064">
        <f t="shared" ca="1" si="32"/>
        <v>0.21859816581978031</v>
      </c>
    </row>
    <row r="2065" spans="1:1" x14ac:dyDescent="0.25">
      <c r="A2065">
        <f t="shared" ca="1" si="32"/>
        <v>0.15688059070918581</v>
      </c>
    </row>
    <row r="2066" spans="1:1" x14ac:dyDescent="0.25">
      <c r="A2066">
        <f t="shared" ca="1" si="32"/>
        <v>0.38336264462480985</v>
      </c>
    </row>
    <row r="2067" spans="1:1" x14ac:dyDescent="0.25">
      <c r="A2067">
        <f t="shared" ca="1" si="32"/>
        <v>0.86791503842467843</v>
      </c>
    </row>
    <row r="2068" spans="1:1" x14ac:dyDescent="0.25">
      <c r="A2068">
        <f t="shared" ca="1" si="32"/>
        <v>2.7754148598939765E-2</v>
      </c>
    </row>
    <row r="2069" spans="1:1" x14ac:dyDescent="0.25">
      <c r="A2069">
        <f t="shared" ca="1" si="32"/>
        <v>0.48084819925185696</v>
      </c>
    </row>
    <row r="2070" spans="1:1" x14ac:dyDescent="0.25">
      <c r="A2070">
        <f t="shared" ca="1" si="32"/>
        <v>0.38699280629168198</v>
      </c>
    </row>
    <row r="2071" spans="1:1" x14ac:dyDescent="0.25">
      <c r="A2071">
        <f t="shared" ca="1" si="32"/>
        <v>0.23084271805728407</v>
      </c>
    </row>
    <row r="2072" spans="1:1" x14ac:dyDescent="0.25">
      <c r="A2072">
        <f t="shared" ca="1" si="32"/>
        <v>0.34946630970523085</v>
      </c>
    </row>
    <row r="2073" spans="1:1" x14ac:dyDescent="0.25">
      <c r="A2073">
        <f t="shared" ca="1" si="32"/>
        <v>0.63048976381069866</v>
      </c>
    </row>
    <row r="2074" spans="1:1" x14ac:dyDescent="0.25">
      <c r="A2074">
        <f t="shared" ca="1" si="32"/>
        <v>0.74369276671498208</v>
      </c>
    </row>
    <row r="2075" spans="1:1" x14ac:dyDescent="0.25">
      <c r="A2075">
        <f t="shared" ca="1" si="32"/>
        <v>0.75969621277100496</v>
      </c>
    </row>
    <row r="2076" spans="1:1" x14ac:dyDescent="0.25">
      <c r="A2076">
        <f t="shared" ca="1" si="32"/>
        <v>0.10307779278928675</v>
      </c>
    </row>
    <row r="2077" spans="1:1" x14ac:dyDescent="0.25">
      <c r="A2077">
        <f t="shared" ca="1" si="32"/>
        <v>0.13004594803531189</v>
      </c>
    </row>
    <row r="2078" spans="1:1" x14ac:dyDescent="0.25">
      <c r="A2078">
        <f t="shared" ca="1" si="32"/>
        <v>0.31005786522300449</v>
      </c>
    </row>
    <row r="2079" spans="1:1" x14ac:dyDescent="0.25">
      <c r="A2079">
        <f t="shared" ca="1" si="32"/>
        <v>1.148704211972662E-2</v>
      </c>
    </row>
    <row r="2080" spans="1:1" x14ac:dyDescent="0.25">
      <c r="A2080">
        <f t="shared" ca="1" si="32"/>
        <v>0.36285154365580885</v>
      </c>
    </row>
    <row r="2081" spans="1:1" x14ac:dyDescent="0.25">
      <c r="A2081">
        <f t="shared" ca="1" si="32"/>
        <v>0.63669715178632191</v>
      </c>
    </row>
    <row r="2082" spans="1:1" x14ac:dyDescent="0.25">
      <c r="A2082">
        <f t="shared" ca="1" si="32"/>
        <v>0.88117466681329626</v>
      </c>
    </row>
    <row r="2083" spans="1:1" x14ac:dyDescent="0.25">
      <c r="A2083">
        <f t="shared" ca="1" si="32"/>
        <v>0.24875116040470402</v>
      </c>
    </row>
    <row r="2084" spans="1:1" x14ac:dyDescent="0.25">
      <c r="A2084">
        <f t="shared" ca="1" si="32"/>
        <v>0.19408606692663544</v>
      </c>
    </row>
    <row r="2085" spans="1:1" x14ac:dyDescent="0.25">
      <c r="A2085">
        <f t="shared" ca="1" si="32"/>
        <v>0.16551218152949765</v>
      </c>
    </row>
    <row r="2086" spans="1:1" x14ac:dyDescent="0.25">
      <c r="A2086">
        <f t="shared" ca="1" si="32"/>
        <v>0.91172154617758461</v>
      </c>
    </row>
    <row r="2087" spans="1:1" x14ac:dyDescent="0.25">
      <c r="A2087">
        <f t="shared" ca="1" si="32"/>
        <v>0.92442815392545186</v>
      </c>
    </row>
    <row r="2088" spans="1:1" x14ac:dyDescent="0.25">
      <c r="A2088">
        <f t="shared" ca="1" si="32"/>
        <v>0.25874931728156014</v>
      </c>
    </row>
    <row r="2089" spans="1:1" x14ac:dyDescent="0.25">
      <c r="A2089">
        <f t="shared" ca="1" si="32"/>
        <v>0.37724570788343825</v>
      </c>
    </row>
    <row r="2090" spans="1:1" x14ac:dyDescent="0.25">
      <c r="A2090">
        <f t="shared" ca="1" si="32"/>
        <v>0.4708101729696792</v>
      </c>
    </row>
    <row r="2091" spans="1:1" x14ac:dyDescent="0.25">
      <c r="A2091">
        <f t="shared" ca="1" si="32"/>
        <v>6.2863488035359905E-2</v>
      </c>
    </row>
    <row r="2092" spans="1:1" x14ac:dyDescent="0.25">
      <c r="A2092">
        <f t="shared" ca="1" si="32"/>
        <v>0.33645097287190773</v>
      </c>
    </row>
    <row r="2093" spans="1:1" x14ac:dyDescent="0.25">
      <c r="A2093">
        <f t="shared" ca="1" si="32"/>
        <v>0.51422986955680905</v>
      </c>
    </row>
    <row r="2094" spans="1:1" x14ac:dyDescent="0.25">
      <c r="A2094">
        <f t="shared" ca="1" si="32"/>
        <v>0.66600237027595344</v>
      </c>
    </row>
    <row r="2095" spans="1:1" x14ac:dyDescent="0.25">
      <c r="A2095">
        <f t="shared" ca="1" si="32"/>
        <v>0.1102615828264667</v>
      </c>
    </row>
    <row r="2096" spans="1:1" x14ac:dyDescent="0.25">
      <c r="A2096">
        <f t="shared" ca="1" si="32"/>
        <v>0.90278676002651581</v>
      </c>
    </row>
    <row r="2097" spans="1:1" x14ac:dyDescent="0.25">
      <c r="A2097">
        <f t="shared" ca="1" si="32"/>
        <v>0.6733081103871128</v>
      </c>
    </row>
    <row r="2098" spans="1:1" x14ac:dyDescent="0.25">
      <c r="A2098">
        <f t="shared" ca="1" si="32"/>
        <v>0.67627469087826952</v>
      </c>
    </row>
    <row r="2099" spans="1:1" x14ac:dyDescent="0.25">
      <c r="A2099">
        <f t="shared" ca="1" si="32"/>
        <v>0.83681287093949286</v>
      </c>
    </row>
    <row r="2100" spans="1:1" x14ac:dyDescent="0.25">
      <c r="A2100">
        <f t="shared" ca="1" si="32"/>
        <v>0.56990617598694793</v>
      </c>
    </row>
    <row r="2101" spans="1:1" x14ac:dyDescent="0.25">
      <c r="A2101">
        <f t="shared" ca="1" si="32"/>
        <v>0.51727397643863327</v>
      </c>
    </row>
    <row r="2102" spans="1:1" x14ac:dyDescent="0.25">
      <c r="A2102">
        <f t="shared" ca="1" si="32"/>
        <v>0.61033929267320464</v>
      </c>
    </row>
    <row r="2103" spans="1:1" x14ac:dyDescent="0.25">
      <c r="A2103">
        <f t="shared" ca="1" si="32"/>
        <v>0.45903458197156333</v>
      </c>
    </row>
    <row r="2104" spans="1:1" x14ac:dyDescent="0.25">
      <c r="A2104">
        <f t="shared" ca="1" si="32"/>
        <v>6.6269156326951961E-2</v>
      </c>
    </row>
    <row r="2105" spans="1:1" x14ac:dyDescent="0.25">
      <c r="A2105">
        <f t="shared" ca="1" si="32"/>
        <v>0.79296692315504236</v>
      </c>
    </row>
    <row r="2106" spans="1:1" x14ac:dyDescent="0.25">
      <c r="A2106">
        <f t="shared" ca="1" si="32"/>
        <v>0.59596995286766652</v>
      </c>
    </row>
    <row r="2107" spans="1:1" x14ac:dyDescent="0.25">
      <c r="A2107">
        <f t="shared" ca="1" si="32"/>
        <v>0.1573087301603463</v>
      </c>
    </row>
    <row r="2108" spans="1:1" x14ac:dyDescent="0.25">
      <c r="A2108">
        <f t="shared" ca="1" si="32"/>
        <v>0.29259197044568042</v>
      </c>
    </row>
    <row r="2109" spans="1:1" x14ac:dyDescent="0.25">
      <c r="A2109">
        <f t="shared" ca="1" si="32"/>
        <v>0.90715284244899885</v>
      </c>
    </row>
    <row r="2110" spans="1:1" x14ac:dyDescent="0.25">
      <c r="A2110">
        <f t="shared" ca="1" si="32"/>
        <v>0.64283975514921465</v>
      </c>
    </row>
    <row r="2111" spans="1:1" x14ac:dyDescent="0.25">
      <c r="A2111">
        <f t="shared" ca="1" si="32"/>
        <v>0.63128588119536311</v>
      </c>
    </row>
    <row r="2112" spans="1:1" x14ac:dyDescent="0.25">
      <c r="A2112">
        <f t="shared" ca="1" si="32"/>
        <v>0.35316031918389135</v>
      </c>
    </row>
    <row r="2113" spans="1:1" x14ac:dyDescent="0.25">
      <c r="A2113">
        <f t="shared" ca="1" si="32"/>
        <v>0.57638384262817033</v>
      </c>
    </row>
    <row r="2114" spans="1:1" x14ac:dyDescent="0.25">
      <c r="A2114">
        <f t="shared" ca="1" si="32"/>
        <v>0.62871500714473294</v>
      </c>
    </row>
    <row r="2115" spans="1:1" x14ac:dyDescent="0.25">
      <c r="A2115">
        <f t="shared" ref="A2115:A2178" ca="1" si="33">RAND()</f>
        <v>0.52142951735408505</v>
      </c>
    </row>
    <row r="2116" spans="1:1" x14ac:dyDescent="0.25">
      <c r="A2116">
        <f t="shared" ca="1" si="33"/>
        <v>0.6521770146788568</v>
      </c>
    </row>
    <row r="2117" spans="1:1" x14ac:dyDescent="0.25">
      <c r="A2117">
        <f t="shared" ca="1" si="33"/>
        <v>0.37343569584262681</v>
      </c>
    </row>
    <row r="2118" spans="1:1" x14ac:dyDescent="0.25">
      <c r="A2118">
        <f t="shared" ca="1" si="33"/>
        <v>0.21267828674253841</v>
      </c>
    </row>
    <row r="2119" spans="1:1" x14ac:dyDescent="0.25">
      <c r="A2119">
        <f t="shared" ca="1" si="33"/>
        <v>0.33135310128040996</v>
      </c>
    </row>
    <row r="2120" spans="1:1" x14ac:dyDescent="0.25">
      <c r="A2120">
        <f t="shared" ca="1" si="33"/>
        <v>0.88635477650630379</v>
      </c>
    </row>
    <row r="2121" spans="1:1" x14ac:dyDescent="0.25">
      <c r="A2121">
        <f t="shared" ca="1" si="33"/>
        <v>0.19130662039592161</v>
      </c>
    </row>
    <row r="2122" spans="1:1" x14ac:dyDescent="0.25">
      <c r="A2122">
        <f t="shared" ca="1" si="33"/>
        <v>0.73697156358613092</v>
      </c>
    </row>
    <row r="2123" spans="1:1" x14ac:dyDescent="0.25">
      <c r="A2123">
        <f t="shared" ca="1" si="33"/>
        <v>0.37356667408487909</v>
      </c>
    </row>
    <row r="2124" spans="1:1" x14ac:dyDescent="0.25">
      <c r="A2124">
        <f t="shared" ca="1" si="33"/>
        <v>7.4306233832078017E-2</v>
      </c>
    </row>
    <row r="2125" spans="1:1" x14ac:dyDescent="0.25">
      <c r="A2125">
        <f t="shared" ca="1" si="33"/>
        <v>0.53521313505269152</v>
      </c>
    </row>
    <row r="2126" spans="1:1" x14ac:dyDescent="0.25">
      <c r="A2126">
        <f t="shared" ca="1" si="33"/>
        <v>0.91502994807249338</v>
      </c>
    </row>
    <row r="2127" spans="1:1" x14ac:dyDescent="0.25">
      <c r="A2127">
        <f t="shared" ca="1" si="33"/>
        <v>0.42195297936862253</v>
      </c>
    </row>
    <row r="2128" spans="1:1" x14ac:dyDescent="0.25">
      <c r="A2128">
        <f t="shared" ca="1" si="33"/>
        <v>0.62849784828493693</v>
      </c>
    </row>
    <row r="2129" spans="1:1" x14ac:dyDescent="0.25">
      <c r="A2129">
        <f t="shared" ca="1" si="33"/>
        <v>0.60008116733999972</v>
      </c>
    </row>
    <row r="2130" spans="1:1" x14ac:dyDescent="0.25">
      <c r="A2130">
        <f t="shared" ca="1" si="33"/>
        <v>0.29719566486474525</v>
      </c>
    </row>
    <row r="2131" spans="1:1" x14ac:dyDescent="0.25">
      <c r="A2131">
        <f t="shared" ca="1" si="33"/>
        <v>0.25005354392221668</v>
      </c>
    </row>
    <row r="2132" spans="1:1" x14ac:dyDescent="0.25">
      <c r="A2132">
        <f t="shared" ca="1" si="33"/>
        <v>0.25623517648793326</v>
      </c>
    </row>
    <row r="2133" spans="1:1" x14ac:dyDescent="0.25">
      <c r="A2133">
        <f t="shared" ca="1" si="33"/>
        <v>0.91900349565742678</v>
      </c>
    </row>
    <row r="2134" spans="1:1" x14ac:dyDescent="0.25">
      <c r="A2134">
        <f t="shared" ca="1" si="33"/>
        <v>0.1352820350816315</v>
      </c>
    </row>
    <row r="2135" spans="1:1" x14ac:dyDescent="0.25">
      <c r="A2135">
        <f t="shared" ca="1" si="33"/>
        <v>0.56307325386330398</v>
      </c>
    </row>
    <row r="2136" spans="1:1" x14ac:dyDescent="0.25">
      <c r="A2136">
        <f t="shared" ca="1" si="33"/>
        <v>8.849039069885245E-2</v>
      </c>
    </row>
    <row r="2137" spans="1:1" x14ac:dyDescent="0.25">
      <c r="A2137">
        <f t="shared" ca="1" si="33"/>
        <v>0.78073167234826646</v>
      </c>
    </row>
    <row r="2138" spans="1:1" x14ac:dyDescent="0.25">
      <c r="A2138">
        <f t="shared" ca="1" si="33"/>
        <v>0.95185477737314983</v>
      </c>
    </row>
    <row r="2139" spans="1:1" x14ac:dyDescent="0.25">
      <c r="A2139">
        <f t="shared" ca="1" si="33"/>
        <v>0.94734495826050347</v>
      </c>
    </row>
    <row r="2140" spans="1:1" x14ac:dyDescent="0.25">
      <c r="A2140">
        <f t="shared" ca="1" si="33"/>
        <v>0.16560805809854706</v>
      </c>
    </row>
    <row r="2141" spans="1:1" x14ac:dyDescent="0.25">
      <c r="A2141">
        <f t="shared" ca="1" si="33"/>
        <v>0.15422523199452043</v>
      </c>
    </row>
    <row r="2142" spans="1:1" x14ac:dyDescent="0.25">
      <c r="A2142">
        <f t="shared" ca="1" si="33"/>
        <v>0.88954195327353847</v>
      </c>
    </row>
    <row r="2143" spans="1:1" x14ac:dyDescent="0.25">
      <c r="A2143">
        <f t="shared" ca="1" si="33"/>
        <v>9.7918923638026678E-2</v>
      </c>
    </row>
    <row r="2144" spans="1:1" x14ac:dyDescent="0.25">
      <c r="A2144">
        <f t="shared" ca="1" si="33"/>
        <v>0.79360360966562615</v>
      </c>
    </row>
    <row r="2145" spans="1:1" x14ac:dyDescent="0.25">
      <c r="A2145">
        <f t="shared" ca="1" si="33"/>
        <v>3.8713316668497977E-2</v>
      </c>
    </row>
    <row r="2146" spans="1:1" x14ac:dyDescent="0.25">
      <c r="A2146">
        <f t="shared" ca="1" si="33"/>
        <v>0.68731002275706754</v>
      </c>
    </row>
    <row r="2147" spans="1:1" x14ac:dyDescent="0.25">
      <c r="A2147">
        <f t="shared" ca="1" si="33"/>
        <v>0.44759476691661271</v>
      </c>
    </row>
    <row r="2148" spans="1:1" x14ac:dyDescent="0.25">
      <c r="A2148">
        <f t="shared" ca="1" si="33"/>
        <v>0.74613345577081969</v>
      </c>
    </row>
    <row r="2149" spans="1:1" x14ac:dyDescent="0.25">
      <c r="A2149">
        <f t="shared" ca="1" si="33"/>
        <v>0.37500379364365855</v>
      </c>
    </row>
    <row r="2150" spans="1:1" x14ac:dyDescent="0.25">
      <c r="A2150">
        <f t="shared" ca="1" si="33"/>
        <v>0.35103187132085678</v>
      </c>
    </row>
    <row r="2151" spans="1:1" x14ac:dyDescent="0.25">
      <c r="A2151">
        <f t="shared" ca="1" si="33"/>
        <v>0.30158715171951733</v>
      </c>
    </row>
    <row r="2152" spans="1:1" x14ac:dyDescent="0.25">
      <c r="A2152">
        <f t="shared" ca="1" si="33"/>
        <v>0.95077092424980647</v>
      </c>
    </row>
    <row r="2153" spans="1:1" x14ac:dyDescent="0.25">
      <c r="A2153">
        <f t="shared" ca="1" si="33"/>
        <v>0.1813960963857093</v>
      </c>
    </row>
    <row r="2154" spans="1:1" x14ac:dyDescent="0.25">
      <c r="A2154">
        <f t="shared" ca="1" si="33"/>
        <v>0.41044863366714279</v>
      </c>
    </row>
    <row r="2155" spans="1:1" x14ac:dyDescent="0.25">
      <c r="A2155">
        <f t="shared" ca="1" si="33"/>
        <v>4.4384714332577624E-2</v>
      </c>
    </row>
    <row r="2156" spans="1:1" x14ac:dyDescent="0.25">
      <c r="A2156">
        <f t="shared" ca="1" si="33"/>
        <v>0.83768142044868055</v>
      </c>
    </row>
    <row r="2157" spans="1:1" x14ac:dyDescent="0.25">
      <c r="A2157">
        <f t="shared" ca="1" si="33"/>
        <v>0.86218168398931727</v>
      </c>
    </row>
    <row r="2158" spans="1:1" x14ac:dyDescent="0.25">
      <c r="A2158">
        <f t="shared" ca="1" si="33"/>
        <v>0.46181649435324423</v>
      </c>
    </row>
    <row r="2159" spans="1:1" x14ac:dyDescent="0.25">
      <c r="A2159">
        <f t="shared" ca="1" si="33"/>
        <v>2.0950126308064809E-2</v>
      </c>
    </row>
    <row r="2160" spans="1:1" x14ac:dyDescent="0.25">
      <c r="A2160">
        <f t="shared" ca="1" si="33"/>
        <v>0.55999873883589624</v>
      </c>
    </row>
    <row r="2161" spans="1:1" x14ac:dyDescent="0.25">
      <c r="A2161">
        <f t="shared" ca="1" si="33"/>
        <v>0.61574471105557715</v>
      </c>
    </row>
    <row r="2162" spans="1:1" x14ac:dyDescent="0.25">
      <c r="A2162">
        <f t="shared" ca="1" si="33"/>
        <v>0.23405853936920584</v>
      </c>
    </row>
    <row r="2163" spans="1:1" x14ac:dyDescent="0.25">
      <c r="A2163">
        <f t="shared" ca="1" si="33"/>
        <v>5.4593536952652566E-2</v>
      </c>
    </row>
    <row r="2164" spans="1:1" x14ac:dyDescent="0.25">
      <c r="A2164">
        <f t="shared" ca="1" si="33"/>
        <v>0.69075962021467119</v>
      </c>
    </row>
    <row r="2165" spans="1:1" x14ac:dyDescent="0.25">
      <c r="A2165">
        <f t="shared" ca="1" si="33"/>
        <v>0.50622001553578644</v>
      </c>
    </row>
    <row r="2166" spans="1:1" x14ac:dyDescent="0.25">
      <c r="A2166">
        <f t="shared" ca="1" si="33"/>
        <v>0.97127410663163283</v>
      </c>
    </row>
    <row r="2167" spans="1:1" x14ac:dyDescent="0.25">
      <c r="A2167">
        <f t="shared" ca="1" si="33"/>
        <v>0.13773855154456927</v>
      </c>
    </row>
    <row r="2168" spans="1:1" x14ac:dyDescent="0.25">
      <c r="A2168">
        <f t="shared" ca="1" si="33"/>
        <v>0.63600419683638987</v>
      </c>
    </row>
    <row r="2169" spans="1:1" x14ac:dyDescent="0.25">
      <c r="A2169">
        <f t="shared" ca="1" si="33"/>
        <v>0.36001024633353074</v>
      </c>
    </row>
    <row r="2170" spans="1:1" x14ac:dyDescent="0.25">
      <c r="A2170">
        <f t="shared" ca="1" si="33"/>
        <v>0.78999122264853094</v>
      </c>
    </row>
    <row r="2171" spans="1:1" x14ac:dyDescent="0.25">
      <c r="A2171">
        <f t="shared" ca="1" si="33"/>
        <v>0.65078938808138798</v>
      </c>
    </row>
    <row r="2172" spans="1:1" x14ac:dyDescent="0.25">
      <c r="A2172">
        <f t="shared" ca="1" si="33"/>
        <v>0.98693045116052069</v>
      </c>
    </row>
    <row r="2173" spans="1:1" x14ac:dyDescent="0.25">
      <c r="A2173">
        <f t="shared" ca="1" si="33"/>
        <v>7.0320796969878918E-2</v>
      </c>
    </row>
    <row r="2174" spans="1:1" x14ac:dyDescent="0.25">
      <c r="A2174">
        <f t="shared" ca="1" si="33"/>
        <v>0.13486834421342098</v>
      </c>
    </row>
    <row r="2175" spans="1:1" x14ac:dyDescent="0.25">
      <c r="A2175">
        <f t="shared" ca="1" si="33"/>
        <v>0.76103891354368669</v>
      </c>
    </row>
    <row r="2176" spans="1:1" x14ac:dyDescent="0.25">
      <c r="A2176">
        <f t="shared" ca="1" si="33"/>
        <v>0.88357546933441167</v>
      </c>
    </row>
    <row r="2177" spans="1:1" x14ac:dyDescent="0.25">
      <c r="A2177">
        <f t="shared" ca="1" si="33"/>
        <v>0.6696659582169241</v>
      </c>
    </row>
    <row r="2178" spans="1:1" x14ac:dyDescent="0.25">
      <c r="A2178">
        <f t="shared" ca="1" si="33"/>
        <v>0.27222869070802269</v>
      </c>
    </row>
    <row r="2179" spans="1:1" x14ac:dyDescent="0.25">
      <c r="A2179">
        <f t="shared" ref="A2179:A2242" ca="1" si="34">RAND()</f>
        <v>0.10940254311641295</v>
      </c>
    </row>
    <row r="2180" spans="1:1" x14ac:dyDescent="0.25">
      <c r="A2180">
        <f t="shared" ca="1" si="34"/>
        <v>0.63283131885450994</v>
      </c>
    </row>
    <row r="2181" spans="1:1" x14ac:dyDescent="0.25">
      <c r="A2181">
        <f t="shared" ca="1" si="34"/>
        <v>0.73155592461295504</v>
      </c>
    </row>
    <row r="2182" spans="1:1" x14ac:dyDescent="0.25">
      <c r="A2182">
        <f t="shared" ca="1" si="34"/>
        <v>0.70642410805758526</v>
      </c>
    </row>
    <row r="2183" spans="1:1" x14ac:dyDescent="0.25">
      <c r="A2183">
        <f t="shared" ca="1" si="34"/>
        <v>0.92084741619927513</v>
      </c>
    </row>
    <row r="2184" spans="1:1" x14ac:dyDescent="0.25">
      <c r="A2184">
        <f t="shared" ca="1" si="34"/>
        <v>0.45364240088687002</v>
      </c>
    </row>
    <row r="2185" spans="1:1" x14ac:dyDescent="0.25">
      <c r="A2185">
        <f t="shared" ca="1" si="34"/>
        <v>0.70835781167928369</v>
      </c>
    </row>
    <row r="2186" spans="1:1" x14ac:dyDescent="0.25">
      <c r="A2186">
        <f t="shared" ca="1" si="34"/>
        <v>0.3532111813951947</v>
      </c>
    </row>
    <row r="2187" spans="1:1" x14ac:dyDescent="0.25">
      <c r="A2187">
        <f t="shared" ca="1" si="34"/>
        <v>0.64022402157038127</v>
      </c>
    </row>
    <row r="2188" spans="1:1" x14ac:dyDescent="0.25">
      <c r="A2188">
        <f t="shared" ca="1" si="34"/>
        <v>0.72184544774029036</v>
      </c>
    </row>
    <row r="2189" spans="1:1" x14ac:dyDescent="0.25">
      <c r="A2189">
        <f t="shared" ca="1" si="34"/>
        <v>2.5211775319231799E-2</v>
      </c>
    </row>
    <row r="2190" spans="1:1" x14ac:dyDescent="0.25">
      <c r="A2190">
        <f t="shared" ca="1" si="34"/>
        <v>0.85159428075390697</v>
      </c>
    </row>
    <row r="2191" spans="1:1" x14ac:dyDescent="0.25">
      <c r="A2191">
        <f t="shared" ca="1" si="34"/>
        <v>0.39365959882428769</v>
      </c>
    </row>
    <row r="2192" spans="1:1" x14ac:dyDescent="0.25">
      <c r="A2192">
        <f t="shared" ca="1" si="34"/>
        <v>0.71079373825075387</v>
      </c>
    </row>
    <row r="2193" spans="1:1" x14ac:dyDescent="0.25">
      <c r="A2193">
        <f t="shared" ca="1" si="34"/>
        <v>0.80262387575785654</v>
      </c>
    </row>
    <row r="2194" spans="1:1" x14ac:dyDescent="0.25">
      <c r="A2194">
        <f t="shared" ca="1" si="34"/>
        <v>0.84884807573971055</v>
      </c>
    </row>
    <row r="2195" spans="1:1" x14ac:dyDescent="0.25">
      <c r="A2195">
        <f t="shared" ca="1" si="34"/>
        <v>0.51569035534176388</v>
      </c>
    </row>
    <row r="2196" spans="1:1" x14ac:dyDescent="0.25">
      <c r="A2196">
        <f t="shared" ca="1" si="34"/>
        <v>0.5031781471533594</v>
      </c>
    </row>
    <row r="2197" spans="1:1" x14ac:dyDescent="0.25">
      <c r="A2197">
        <f t="shared" ca="1" si="34"/>
        <v>0.39243389349517366</v>
      </c>
    </row>
    <row r="2198" spans="1:1" x14ac:dyDescent="0.25">
      <c r="A2198">
        <f t="shared" ca="1" si="34"/>
        <v>0.67223011008067191</v>
      </c>
    </row>
    <row r="2199" spans="1:1" x14ac:dyDescent="0.25">
      <c r="A2199">
        <f t="shared" ca="1" si="34"/>
        <v>0.57854152569694717</v>
      </c>
    </row>
    <row r="2200" spans="1:1" x14ac:dyDescent="0.25">
      <c r="A2200">
        <f t="shared" ca="1" si="34"/>
        <v>0.72450058718784727</v>
      </c>
    </row>
    <row r="2201" spans="1:1" x14ac:dyDescent="0.25">
      <c r="A2201">
        <f t="shared" ca="1" si="34"/>
        <v>4.8943110081667296E-3</v>
      </c>
    </row>
    <row r="2202" spans="1:1" x14ac:dyDescent="0.25">
      <c r="A2202">
        <f t="shared" ca="1" si="34"/>
        <v>0.98990628894717902</v>
      </c>
    </row>
    <row r="2203" spans="1:1" x14ac:dyDescent="0.25">
      <c r="A2203">
        <f t="shared" ca="1" si="34"/>
        <v>2.5896348404689795E-2</v>
      </c>
    </row>
    <row r="2204" spans="1:1" x14ac:dyDescent="0.25">
      <c r="A2204">
        <f t="shared" ca="1" si="34"/>
        <v>0.65561812583641454</v>
      </c>
    </row>
    <row r="2205" spans="1:1" x14ac:dyDescent="0.25">
      <c r="A2205">
        <f t="shared" ca="1" si="34"/>
        <v>5.2548664644414211E-2</v>
      </c>
    </row>
    <row r="2206" spans="1:1" x14ac:dyDescent="0.25">
      <c r="A2206">
        <f t="shared" ca="1" si="34"/>
        <v>0.77934735608312944</v>
      </c>
    </row>
    <row r="2207" spans="1:1" x14ac:dyDescent="0.25">
      <c r="A2207">
        <f t="shared" ca="1" si="34"/>
        <v>0.62768248988252939</v>
      </c>
    </row>
    <row r="2208" spans="1:1" x14ac:dyDescent="0.25">
      <c r="A2208">
        <f t="shared" ca="1" si="34"/>
        <v>0.56792845517065227</v>
      </c>
    </row>
    <row r="2209" spans="1:1" x14ac:dyDescent="0.25">
      <c r="A2209">
        <f t="shared" ca="1" si="34"/>
        <v>0.47149331167113995</v>
      </c>
    </row>
    <row r="2210" spans="1:1" x14ac:dyDescent="0.25">
      <c r="A2210">
        <f t="shared" ca="1" si="34"/>
        <v>5.5371479721105787E-2</v>
      </c>
    </row>
    <row r="2211" spans="1:1" x14ac:dyDescent="0.25">
      <c r="A2211">
        <f t="shared" ca="1" si="34"/>
        <v>0.67724345107749007</v>
      </c>
    </row>
    <row r="2212" spans="1:1" x14ac:dyDescent="0.25">
      <c r="A2212">
        <f t="shared" ca="1" si="34"/>
        <v>9.1287621032982491E-2</v>
      </c>
    </row>
    <row r="2213" spans="1:1" x14ac:dyDescent="0.25">
      <c r="A2213">
        <f t="shared" ca="1" si="34"/>
        <v>0.60770509505323245</v>
      </c>
    </row>
    <row r="2214" spans="1:1" x14ac:dyDescent="0.25">
      <c r="A2214">
        <f t="shared" ca="1" si="34"/>
        <v>0.60466366829428775</v>
      </c>
    </row>
    <row r="2215" spans="1:1" x14ac:dyDescent="0.25">
      <c r="A2215">
        <f t="shared" ca="1" si="34"/>
        <v>0.98435634429358165</v>
      </c>
    </row>
    <row r="2216" spans="1:1" x14ac:dyDescent="0.25">
      <c r="A2216">
        <f t="shared" ca="1" si="34"/>
        <v>0.29171313609755223</v>
      </c>
    </row>
    <row r="2217" spans="1:1" x14ac:dyDescent="0.25">
      <c r="A2217">
        <f t="shared" ca="1" si="34"/>
        <v>0.13549067058549524</v>
      </c>
    </row>
    <row r="2218" spans="1:1" x14ac:dyDescent="0.25">
      <c r="A2218">
        <f t="shared" ca="1" si="34"/>
        <v>0.76095361621586599</v>
      </c>
    </row>
    <row r="2219" spans="1:1" x14ac:dyDescent="0.25">
      <c r="A2219">
        <f t="shared" ca="1" si="34"/>
        <v>0.14848273814346402</v>
      </c>
    </row>
    <row r="2220" spans="1:1" x14ac:dyDescent="0.25">
      <c r="A2220">
        <f t="shared" ca="1" si="34"/>
        <v>0.10313890057835828</v>
      </c>
    </row>
    <row r="2221" spans="1:1" x14ac:dyDescent="0.25">
      <c r="A2221">
        <f t="shared" ca="1" si="34"/>
        <v>0.85234069082785602</v>
      </c>
    </row>
    <row r="2222" spans="1:1" x14ac:dyDescent="0.25">
      <c r="A2222">
        <f t="shared" ca="1" si="34"/>
        <v>0.15694270934929377</v>
      </c>
    </row>
    <row r="2223" spans="1:1" x14ac:dyDescent="0.25">
      <c r="A2223">
        <f t="shared" ca="1" si="34"/>
        <v>0.43760633940194105</v>
      </c>
    </row>
    <row r="2224" spans="1:1" x14ac:dyDescent="0.25">
      <c r="A2224">
        <f t="shared" ca="1" si="34"/>
        <v>0.59639656408536501</v>
      </c>
    </row>
    <row r="2225" spans="1:1" x14ac:dyDescent="0.25">
      <c r="A2225">
        <f t="shared" ca="1" si="34"/>
        <v>0.77049571025286157</v>
      </c>
    </row>
    <row r="2226" spans="1:1" x14ac:dyDescent="0.25">
      <c r="A2226">
        <f t="shared" ca="1" si="34"/>
        <v>0.7005070116994937</v>
      </c>
    </row>
    <row r="2227" spans="1:1" x14ac:dyDescent="0.25">
      <c r="A2227">
        <f t="shared" ca="1" si="34"/>
        <v>1.107829364650581E-2</v>
      </c>
    </row>
    <row r="2228" spans="1:1" x14ac:dyDescent="0.25">
      <c r="A2228">
        <f t="shared" ca="1" si="34"/>
        <v>0.24967888245657144</v>
      </c>
    </row>
    <row r="2229" spans="1:1" x14ac:dyDescent="0.25">
      <c r="A2229">
        <f t="shared" ca="1" si="34"/>
        <v>0.87966353722372359</v>
      </c>
    </row>
    <row r="2230" spans="1:1" x14ac:dyDescent="0.25">
      <c r="A2230">
        <f t="shared" ca="1" si="34"/>
        <v>0.88309011245049562</v>
      </c>
    </row>
    <row r="2231" spans="1:1" x14ac:dyDescent="0.25">
      <c r="A2231">
        <f t="shared" ca="1" si="34"/>
        <v>0.43924168966818455</v>
      </c>
    </row>
    <row r="2232" spans="1:1" x14ac:dyDescent="0.25">
      <c r="A2232">
        <f t="shared" ca="1" si="34"/>
        <v>0.99807679808548722</v>
      </c>
    </row>
    <row r="2233" spans="1:1" x14ac:dyDescent="0.25">
      <c r="A2233">
        <f t="shared" ca="1" si="34"/>
        <v>0.17125973603731526</v>
      </c>
    </row>
    <row r="2234" spans="1:1" x14ac:dyDescent="0.25">
      <c r="A2234">
        <f t="shared" ca="1" si="34"/>
        <v>0.48372283983284503</v>
      </c>
    </row>
    <row r="2235" spans="1:1" x14ac:dyDescent="0.25">
      <c r="A2235">
        <f t="shared" ca="1" si="34"/>
        <v>3.4744699493488351E-2</v>
      </c>
    </row>
    <row r="2236" spans="1:1" x14ac:dyDescent="0.25">
      <c r="A2236">
        <f t="shared" ca="1" si="34"/>
        <v>0.9061620143773752</v>
      </c>
    </row>
    <row r="2237" spans="1:1" x14ac:dyDescent="0.25">
      <c r="A2237">
        <f t="shared" ca="1" si="34"/>
        <v>3.136042204718692E-2</v>
      </c>
    </row>
    <row r="2238" spans="1:1" x14ac:dyDescent="0.25">
      <c r="A2238">
        <f t="shared" ca="1" si="34"/>
        <v>0.1926896351381675</v>
      </c>
    </row>
    <row r="2239" spans="1:1" x14ac:dyDescent="0.25">
      <c r="A2239">
        <f t="shared" ca="1" si="34"/>
        <v>0.8386678165657987</v>
      </c>
    </row>
    <row r="2240" spans="1:1" x14ac:dyDescent="0.25">
      <c r="A2240">
        <f t="shared" ca="1" si="34"/>
        <v>0.12728844250981985</v>
      </c>
    </row>
    <row r="2241" spans="1:1" x14ac:dyDescent="0.25">
      <c r="A2241">
        <f t="shared" ca="1" si="34"/>
        <v>0.70347205119360079</v>
      </c>
    </row>
    <row r="2242" spans="1:1" x14ac:dyDescent="0.25">
      <c r="A2242">
        <f t="shared" ca="1" si="34"/>
        <v>0.40540334071578699</v>
      </c>
    </row>
    <row r="2243" spans="1:1" x14ac:dyDescent="0.25">
      <c r="A2243">
        <f t="shared" ref="A2243:A2306" ca="1" si="35">RAND()</f>
        <v>0.12833929309427639</v>
      </c>
    </row>
    <row r="2244" spans="1:1" x14ac:dyDescent="0.25">
      <c r="A2244">
        <f t="shared" ca="1" si="35"/>
        <v>0.11212559108005027</v>
      </c>
    </row>
    <row r="2245" spans="1:1" x14ac:dyDescent="0.25">
      <c r="A2245">
        <f t="shared" ca="1" si="35"/>
        <v>0.60967518607236737</v>
      </c>
    </row>
    <row r="2246" spans="1:1" x14ac:dyDescent="0.25">
      <c r="A2246">
        <f t="shared" ca="1" si="35"/>
        <v>7.9811290615533381E-2</v>
      </c>
    </row>
    <row r="2247" spans="1:1" x14ac:dyDescent="0.25">
      <c r="A2247">
        <f t="shared" ca="1" si="35"/>
        <v>0.91172767676898003</v>
      </c>
    </row>
    <row r="2248" spans="1:1" x14ac:dyDescent="0.25">
      <c r="A2248">
        <f t="shared" ca="1" si="35"/>
        <v>0.37151548129531253</v>
      </c>
    </row>
    <row r="2249" spans="1:1" x14ac:dyDescent="0.25">
      <c r="A2249">
        <f t="shared" ca="1" si="35"/>
        <v>0.27944115584557772</v>
      </c>
    </row>
    <row r="2250" spans="1:1" x14ac:dyDescent="0.25">
      <c r="A2250">
        <f t="shared" ca="1" si="35"/>
        <v>0.89164218932888151</v>
      </c>
    </row>
    <row r="2251" spans="1:1" x14ac:dyDescent="0.25">
      <c r="A2251">
        <f t="shared" ca="1" si="35"/>
        <v>0.65363656578164908</v>
      </c>
    </row>
    <row r="2252" spans="1:1" x14ac:dyDescent="0.25">
      <c r="A2252">
        <f t="shared" ca="1" si="35"/>
        <v>0.96514135876426299</v>
      </c>
    </row>
    <row r="2253" spans="1:1" x14ac:dyDescent="0.25">
      <c r="A2253">
        <f t="shared" ca="1" si="35"/>
        <v>3.5940784386095714E-2</v>
      </c>
    </row>
    <row r="2254" spans="1:1" x14ac:dyDescent="0.25">
      <c r="A2254">
        <f t="shared" ca="1" si="35"/>
        <v>0.92892865028495819</v>
      </c>
    </row>
    <row r="2255" spans="1:1" x14ac:dyDescent="0.25">
      <c r="A2255">
        <f t="shared" ca="1" si="35"/>
        <v>0.80601370052739874</v>
      </c>
    </row>
    <row r="2256" spans="1:1" x14ac:dyDescent="0.25">
      <c r="A2256">
        <f t="shared" ca="1" si="35"/>
        <v>0.40168570070451737</v>
      </c>
    </row>
    <row r="2257" spans="1:1" x14ac:dyDescent="0.25">
      <c r="A2257">
        <f t="shared" ca="1" si="35"/>
        <v>0.10720600069364861</v>
      </c>
    </row>
    <row r="2258" spans="1:1" x14ac:dyDescent="0.25">
      <c r="A2258">
        <f t="shared" ca="1" si="35"/>
        <v>0.49694706789907128</v>
      </c>
    </row>
    <row r="2259" spans="1:1" x14ac:dyDescent="0.25">
      <c r="A2259">
        <f t="shared" ca="1" si="35"/>
        <v>0.23512210835818625</v>
      </c>
    </row>
    <row r="2260" spans="1:1" x14ac:dyDescent="0.25">
      <c r="A2260">
        <f t="shared" ca="1" si="35"/>
        <v>0.41162177279106937</v>
      </c>
    </row>
    <row r="2261" spans="1:1" x14ac:dyDescent="0.25">
      <c r="A2261">
        <f t="shared" ca="1" si="35"/>
        <v>0.28316458651163856</v>
      </c>
    </row>
    <row r="2262" spans="1:1" x14ac:dyDescent="0.25">
      <c r="A2262">
        <f t="shared" ca="1" si="35"/>
        <v>0.87219658220861851</v>
      </c>
    </row>
    <row r="2263" spans="1:1" x14ac:dyDescent="0.25">
      <c r="A2263">
        <f t="shared" ca="1" si="35"/>
        <v>0.6298595590056838</v>
      </c>
    </row>
    <row r="2264" spans="1:1" x14ac:dyDescent="0.25">
      <c r="A2264">
        <f t="shared" ca="1" si="35"/>
        <v>0.57142484727037279</v>
      </c>
    </row>
    <row r="2265" spans="1:1" x14ac:dyDescent="0.25">
      <c r="A2265">
        <f t="shared" ca="1" si="35"/>
        <v>0.50874257435574732</v>
      </c>
    </row>
    <row r="2266" spans="1:1" x14ac:dyDescent="0.25">
      <c r="A2266">
        <f t="shared" ca="1" si="35"/>
        <v>0.55219556007454684</v>
      </c>
    </row>
    <row r="2267" spans="1:1" x14ac:dyDescent="0.25">
      <c r="A2267">
        <f t="shared" ca="1" si="35"/>
        <v>5.7130550343946873E-2</v>
      </c>
    </row>
    <row r="2268" spans="1:1" x14ac:dyDescent="0.25">
      <c r="A2268">
        <f t="shared" ca="1" si="35"/>
        <v>0.55720381236538719</v>
      </c>
    </row>
    <row r="2269" spans="1:1" x14ac:dyDescent="0.25">
      <c r="A2269">
        <f t="shared" ca="1" si="35"/>
        <v>0.99104727362668321</v>
      </c>
    </row>
    <row r="2270" spans="1:1" x14ac:dyDescent="0.25">
      <c r="A2270">
        <f t="shared" ca="1" si="35"/>
        <v>0.79177609184808817</v>
      </c>
    </row>
    <row r="2271" spans="1:1" x14ac:dyDescent="0.25">
      <c r="A2271">
        <f t="shared" ca="1" si="35"/>
        <v>0.5292517373246538</v>
      </c>
    </row>
    <row r="2272" spans="1:1" x14ac:dyDescent="0.25">
      <c r="A2272">
        <f t="shared" ca="1" si="35"/>
        <v>0.85933270847619281</v>
      </c>
    </row>
    <row r="2273" spans="1:1" x14ac:dyDescent="0.25">
      <c r="A2273">
        <f t="shared" ca="1" si="35"/>
        <v>0.89712532222406016</v>
      </c>
    </row>
    <row r="2274" spans="1:1" x14ac:dyDescent="0.25">
      <c r="A2274">
        <f t="shared" ca="1" si="35"/>
        <v>0.2291053889564697</v>
      </c>
    </row>
    <row r="2275" spans="1:1" x14ac:dyDescent="0.25">
      <c r="A2275">
        <f t="shared" ca="1" si="35"/>
        <v>0.37693782152401389</v>
      </c>
    </row>
    <row r="2276" spans="1:1" x14ac:dyDescent="0.25">
      <c r="A2276">
        <f t="shared" ca="1" si="35"/>
        <v>0.22588315418608396</v>
      </c>
    </row>
    <row r="2277" spans="1:1" x14ac:dyDescent="0.25">
      <c r="A2277">
        <f t="shared" ca="1" si="35"/>
        <v>0.13382295087137541</v>
      </c>
    </row>
    <row r="2278" spans="1:1" x14ac:dyDescent="0.25">
      <c r="A2278">
        <f t="shared" ca="1" si="35"/>
        <v>0.96146062473997296</v>
      </c>
    </row>
    <row r="2279" spans="1:1" x14ac:dyDescent="0.25">
      <c r="A2279">
        <f t="shared" ca="1" si="35"/>
        <v>0.39956884147608462</v>
      </c>
    </row>
    <row r="2280" spans="1:1" x14ac:dyDescent="0.25">
      <c r="A2280">
        <f t="shared" ca="1" si="35"/>
        <v>0.56297581851280021</v>
      </c>
    </row>
    <row r="2281" spans="1:1" x14ac:dyDescent="0.25">
      <c r="A2281">
        <f t="shared" ca="1" si="35"/>
        <v>0.28534285764214384</v>
      </c>
    </row>
    <row r="2282" spans="1:1" x14ac:dyDescent="0.25">
      <c r="A2282">
        <f t="shared" ca="1" si="35"/>
        <v>0.32654578924569522</v>
      </c>
    </row>
    <row r="2283" spans="1:1" x14ac:dyDescent="0.25">
      <c r="A2283">
        <f t="shared" ca="1" si="35"/>
        <v>0.76764392792796443</v>
      </c>
    </row>
    <row r="2284" spans="1:1" x14ac:dyDescent="0.25">
      <c r="A2284">
        <f t="shared" ca="1" si="35"/>
        <v>0.94911443964194442</v>
      </c>
    </row>
    <row r="2285" spans="1:1" x14ac:dyDescent="0.25">
      <c r="A2285">
        <f t="shared" ca="1" si="35"/>
        <v>0.12184959898332581</v>
      </c>
    </row>
    <row r="2286" spans="1:1" x14ac:dyDescent="0.25">
      <c r="A2286">
        <f t="shared" ca="1" si="35"/>
        <v>0.40883525659522146</v>
      </c>
    </row>
    <row r="2287" spans="1:1" x14ac:dyDescent="0.25">
      <c r="A2287">
        <f t="shared" ca="1" si="35"/>
        <v>0.14197082369278002</v>
      </c>
    </row>
    <row r="2288" spans="1:1" x14ac:dyDescent="0.25">
      <c r="A2288">
        <f t="shared" ca="1" si="35"/>
        <v>0.11639114054832589</v>
      </c>
    </row>
    <row r="2289" spans="1:1" x14ac:dyDescent="0.25">
      <c r="A2289">
        <f t="shared" ca="1" si="35"/>
        <v>0.37305481629157866</v>
      </c>
    </row>
    <row r="2290" spans="1:1" x14ac:dyDescent="0.25">
      <c r="A2290">
        <f t="shared" ca="1" si="35"/>
        <v>0.99826783213371262</v>
      </c>
    </row>
    <row r="2291" spans="1:1" x14ac:dyDescent="0.25">
      <c r="A2291">
        <f t="shared" ca="1" si="35"/>
        <v>0.59317774401791301</v>
      </c>
    </row>
    <row r="2292" spans="1:1" x14ac:dyDescent="0.25">
      <c r="A2292">
        <f t="shared" ca="1" si="35"/>
        <v>0.49271360078457116</v>
      </c>
    </row>
    <row r="2293" spans="1:1" x14ac:dyDescent="0.25">
      <c r="A2293">
        <f t="shared" ca="1" si="35"/>
        <v>0.455687811117234</v>
      </c>
    </row>
    <row r="2294" spans="1:1" x14ac:dyDescent="0.25">
      <c r="A2294">
        <f t="shared" ca="1" si="35"/>
        <v>0.41701893370747212</v>
      </c>
    </row>
    <row r="2295" spans="1:1" x14ac:dyDescent="0.25">
      <c r="A2295">
        <f t="shared" ca="1" si="35"/>
        <v>0.9971647957981109</v>
      </c>
    </row>
    <row r="2296" spans="1:1" x14ac:dyDescent="0.25">
      <c r="A2296">
        <f t="shared" ca="1" si="35"/>
        <v>0.20101767938114146</v>
      </c>
    </row>
    <row r="2297" spans="1:1" x14ac:dyDescent="0.25">
      <c r="A2297">
        <f t="shared" ca="1" si="35"/>
        <v>0.94049900029104971</v>
      </c>
    </row>
    <row r="2298" spans="1:1" x14ac:dyDescent="0.25">
      <c r="A2298">
        <f t="shared" ca="1" si="35"/>
        <v>0.8662802253635693</v>
      </c>
    </row>
    <row r="2299" spans="1:1" x14ac:dyDescent="0.25">
      <c r="A2299">
        <f t="shared" ca="1" si="35"/>
        <v>0.83352634531664227</v>
      </c>
    </row>
    <row r="2300" spans="1:1" x14ac:dyDescent="0.25">
      <c r="A2300">
        <f t="shared" ca="1" si="35"/>
        <v>0.27876667214298378</v>
      </c>
    </row>
    <row r="2301" spans="1:1" x14ac:dyDescent="0.25">
      <c r="A2301">
        <f t="shared" ca="1" si="35"/>
        <v>0.1525023252685338</v>
      </c>
    </row>
    <row r="2302" spans="1:1" x14ac:dyDescent="0.25">
      <c r="A2302">
        <f t="shared" ca="1" si="35"/>
        <v>0.62226529795879637</v>
      </c>
    </row>
    <row r="2303" spans="1:1" x14ac:dyDescent="0.25">
      <c r="A2303">
        <f t="shared" ca="1" si="35"/>
        <v>0.49664349751822834</v>
      </c>
    </row>
    <row r="2304" spans="1:1" x14ac:dyDescent="0.25">
      <c r="A2304">
        <f t="shared" ca="1" si="35"/>
        <v>0.22356750775440493</v>
      </c>
    </row>
    <row r="2305" spans="1:1" x14ac:dyDescent="0.25">
      <c r="A2305">
        <f t="shared" ca="1" si="35"/>
        <v>0.67610323190508526</v>
      </c>
    </row>
    <row r="2306" spans="1:1" x14ac:dyDescent="0.25">
      <c r="A2306">
        <f t="shared" ca="1" si="35"/>
        <v>0.9910415739240972</v>
      </c>
    </row>
    <row r="2307" spans="1:1" x14ac:dyDescent="0.25">
      <c r="A2307">
        <f t="shared" ref="A2307:A2370" ca="1" si="36">RAND()</f>
        <v>0.52783060868144149</v>
      </c>
    </row>
    <row r="2308" spans="1:1" x14ac:dyDescent="0.25">
      <c r="A2308">
        <f t="shared" ca="1" si="36"/>
        <v>0.73562689283515403</v>
      </c>
    </row>
    <row r="2309" spans="1:1" x14ac:dyDescent="0.25">
      <c r="A2309">
        <f t="shared" ca="1" si="36"/>
        <v>0.4249709594427078</v>
      </c>
    </row>
    <row r="2310" spans="1:1" x14ac:dyDescent="0.25">
      <c r="A2310">
        <f t="shared" ca="1" si="36"/>
        <v>0.65126006157757887</v>
      </c>
    </row>
    <row r="2311" spans="1:1" x14ac:dyDescent="0.25">
      <c r="A2311">
        <f t="shared" ca="1" si="36"/>
        <v>0.3676796800706944</v>
      </c>
    </row>
    <row r="2312" spans="1:1" x14ac:dyDescent="0.25">
      <c r="A2312">
        <f t="shared" ca="1" si="36"/>
        <v>0.92051209094139053</v>
      </c>
    </row>
    <row r="2313" spans="1:1" x14ac:dyDescent="0.25">
      <c r="A2313">
        <f t="shared" ca="1" si="36"/>
        <v>0.28800849337795575</v>
      </c>
    </row>
    <row r="2314" spans="1:1" x14ac:dyDescent="0.25">
      <c r="A2314">
        <f t="shared" ca="1" si="36"/>
        <v>0.58546063353462585</v>
      </c>
    </row>
    <row r="2315" spans="1:1" x14ac:dyDescent="0.25">
      <c r="A2315">
        <f t="shared" ca="1" si="36"/>
        <v>0.28720152565897938</v>
      </c>
    </row>
    <row r="2316" spans="1:1" x14ac:dyDescent="0.25">
      <c r="A2316">
        <f t="shared" ca="1" si="36"/>
        <v>0.33560810190344159</v>
      </c>
    </row>
    <row r="2317" spans="1:1" x14ac:dyDescent="0.25">
      <c r="A2317">
        <f t="shared" ca="1" si="36"/>
        <v>0.23205931378539879</v>
      </c>
    </row>
    <row r="2318" spans="1:1" x14ac:dyDescent="0.25">
      <c r="A2318">
        <f t="shared" ca="1" si="36"/>
        <v>8.2579628919856596E-2</v>
      </c>
    </row>
    <row r="2319" spans="1:1" x14ac:dyDescent="0.25">
      <c r="A2319">
        <f t="shared" ca="1" si="36"/>
        <v>0.55279358620147268</v>
      </c>
    </row>
    <row r="2320" spans="1:1" x14ac:dyDescent="0.25">
      <c r="A2320">
        <f t="shared" ca="1" si="36"/>
        <v>0.20839178260514324</v>
      </c>
    </row>
    <row r="2321" spans="1:1" x14ac:dyDescent="0.25">
      <c r="A2321">
        <f t="shared" ca="1" si="36"/>
        <v>0.32366734860619095</v>
      </c>
    </row>
    <row r="2322" spans="1:1" x14ac:dyDescent="0.25">
      <c r="A2322">
        <f t="shared" ca="1" si="36"/>
        <v>0.18261602277055411</v>
      </c>
    </row>
    <row r="2323" spans="1:1" x14ac:dyDescent="0.25">
      <c r="A2323">
        <f t="shared" ca="1" si="36"/>
        <v>0.56372472447301036</v>
      </c>
    </row>
    <row r="2324" spans="1:1" x14ac:dyDescent="0.25">
      <c r="A2324">
        <f t="shared" ca="1" si="36"/>
        <v>0.72414946005178737</v>
      </c>
    </row>
    <row r="2325" spans="1:1" x14ac:dyDescent="0.25">
      <c r="A2325">
        <f t="shared" ca="1" si="36"/>
        <v>0.9329180473908899</v>
      </c>
    </row>
    <row r="2326" spans="1:1" x14ac:dyDescent="0.25">
      <c r="A2326">
        <f t="shared" ca="1" si="36"/>
        <v>0.36304895091145939</v>
      </c>
    </row>
    <row r="2327" spans="1:1" x14ac:dyDescent="0.25">
      <c r="A2327">
        <f t="shared" ca="1" si="36"/>
        <v>0.92972216326597545</v>
      </c>
    </row>
    <row r="2328" spans="1:1" x14ac:dyDescent="0.25">
      <c r="A2328">
        <f t="shared" ca="1" si="36"/>
        <v>0.57888130264552207</v>
      </c>
    </row>
    <row r="2329" spans="1:1" x14ac:dyDescent="0.25">
      <c r="A2329">
        <f t="shared" ca="1" si="36"/>
        <v>0.90259979570921078</v>
      </c>
    </row>
    <row r="2330" spans="1:1" x14ac:dyDescent="0.25">
      <c r="A2330">
        <f t="shared" ca="1" si="36"/>
        <v>0.48279684873923179</v>
      </c>
    </row>
    <row r="2331" spans="1:1" x14ac:dyDescent="0.25">
      <c r="A2331">
        <f t="shared" ca="1" si="36"/>
        <v>2.7946178032087765E-2</v>
      </c>
    </row>
    <row r="2332" spans="1:1" x14ac:dyDescent="0.25">
      <c r="A2332">
        <f t="shared" ca="1" si="36"/>
        <v>0.17988693482982776</v>
      </c>
    </row>
    <row r="2333" spans="1:1" x14ac:dyDescent="0.25">
      <c r="A2333">
        <f t="shared" ca="1" si="36"/>
        <v>0.60425598462435604</v>
      </c>
    </row>
    <row r="2334" spans="1:1" x14ac:dyDescent="0.25">
      <c r="A2334">
        <f t="shared" ca="1" si="36"/>
        <v>0.20813794099032235</v>
      </c>
    </row>
    <row r="2335" spans="1:1" x14ac:dyDescent="0.25">
      <c r="A2335">
        <f t="shared" ca="1" si="36"/>
        <v>0.9808233536101375</v>
      </c>
    </row>
    <row r="2336" spans="1:1" x14ac:dyDescent="0.25">
      <c r="A2336">
        <f t="shared" ca="1" si="36"/>
        <v>0.83919437653777185</v>
      </c>
    </row>
    <row r="2337" spans="1:1" x14ac:dyDescent="0.25">
      <c r="A2337">
        <f t="shared" ca="1" si="36"/>
        <v>0.11182031353119959</v>
      </c>
    </row>
    <row r="2338" spans="1:1" x14ac:dyDescent="0.25">
      <c r="A2338">
        <f t="shared" ca="1" si="36"/>
        <v>0.38170674080535594</v>
      </c>
    </row>
    <row r="2339" spans="1:1" x14ac:dyDescent="0.25">
      <c r="A2339">
        <f t="shared" ca="1" si="36"/>
        <v>0.24116852433620761</v>
      </c>
    </row>
    <row r="2340" spans="1:1" x14ac:dyDescent="0.25">
      <c r="A2340">
        <f t="shared" ca="1" si="36"/>
        <v>0.57430581108624934</v>
      </c>
    </row>
    <row r="2341" spans="1:1" x14ac:dyDescent="0.25">
      <c r="A2341">
        <f t="shared" ca="1" si="36"/>
        <v>0.50880013006893665</v>
      </c>
    </row>
    <row r="2342" spans="1:1" x14ac:dyDescent="0.25">
      <c r="A2342">
        <f t="shared" ca="1" si="36"/>
        <v>0.67555085199458875</v>
      </c>
    </row>
    <row r="2343" spans="1:1" x14ac:dyDescent="0.25">
      <c r="A2343">
        <f t="shared" ca="1" si="36"/>
        <v>0.70641349672024123</v>
      </c>
    </row>
    <row r="2344" spans="1:1" x14ac:dyDescent="0.25">
      <c r="A2344">
        <f t="shared" ca="1" si="36"/>
        <v>0.41150635953146764</v>
      </c>
    </row>
    <row r="2345" spans="1:1" x14ac:dyDescent="0.25">
      <c r="A2345">
        <f t="shared" ca="1" si="36"/>
        <v>0.49525592327134316</v>
      </c>
    </row>
    <row r="2346" spans="1:1" x14ac:dyDescent="0.25">
      <c r="A2346">
        <f t="shared" ca="1" si="36"/>
        <v>0.20524743657330013</v>
      </c>
    </row>
    <row r="2347" spans="1:1" x14ac:dyDescent="0.25">
      <c r="A2347">
        <f t="shared" ca="1" si="36"/>
        <v>0.61336693356175132</v>
      </c>
    </row>
    <row r="2348" spans="1:1" x14ac:dyDescent="0.25">
      <c r="A2348">
        <f t="shared" ca="1" si="36"/>
        <v>0.589135013323559</v>
      </c>
    </row>
    <row r="2349" spans="1:1" x14ac:dyDescent="0.25">
      <c r="A2349">
        <f t="shared" ca="1" si="36"/>
        <v>0.32223580054672973</v>
      </c>
    </row>
    <row r="2350" spans="1:1" x14ac:dyDescent="0.25">
      <c r="A2350">
        <f t="shared" ca="1" si="36"/>
        <v>0.43260967318568477</v>
      </c>
    </row>
    <row r="2351" spans="1:1" x14ac:dyDescent="0.25">
      <c r="A2351">
        <f t="shared" ca="1" si="36"/>
        <v>0.99428662720752281</v>
      </c>
    </row>
    <row r="2352" spans="1:1" x14ac:dyDescent="0.25">
      <c r="A2352">
        <f t="shared" ca="1" si="36"/>
        <v>0.3654119877996751</v>
      </c>
    </row>
    <row r="2353" spans="1:1" x14ac:dyDescent="0.25">
      <c r="A2353">
        <f t="shared" ca="1" si="36"/>
        <v>0.44382999031407244</v>
      </c>
    </row>
    <row r="2354" spans="1:1" x14ac:dyDescent="0.25">
      <c r="A2354">
        <f t="shared" ca="1" si="36"/>
        <v>0.44916130037443669</v>
      </c>
    </row>
    <row r="2355" spans="1:1" x14ac:dyDescent="0.25">
      <c r="A2355">
        <f t="shared" ca="1" si="36"/>
        <v>0.67185221087963087</v>
      </c>
    </row>
    <row r="2356" spans="1:1" x14ac:dyDescent="0.25">
      <c r="A2356">
        <f t="shared" ca="1" si="36"/>
        <v>0.46087572215813244</v>
      </c>
    </row>
    <row r="2357" spans="1:1" x14ac:dyDescent="0.25">
      <c r="A2357">
        <f t="shared" ca="1" si="36"/>
        <v>0.58953725300304105</v>
      </c>
    </row>
    <row r="2358" spans="1:1" x14ac:dyDescent="0.25">
      <c r="A2358">
        <f t="shared" ca="1" si="36"/>
        <v>0.54274070090772808</v>
      </c>
    </row>
    <row r="2359" spans="1:1" x14ac:dyDescent="0.25">
      <c r="A2359">
        <f t="shared" ca="1" si="36"/>
        <v>0.3860949036214093</v>
      </c>
    </row>
    <row r="2360" spans="1:1" x14ac:dyDescent="0.25">
      <c r="A2360">
        <f t="shared" ca="1" si="36"/>
        <v>0.11647379852966544</v>
      </c>
    </row>
    <row r="2361" spans="1:1" x14ac:dyDescent="0.25">
      <c r="A2361">
        <f t="shared" ca="1" si="36"/>
        <v>0.26608291125390637</v>
      </c>
    </row>
    <row r="2362" spans="1:1" x14ac:dyDescent="0.25">
      <c r="A2362">
        <f t="shared" ca="1" si="36"/>
        <v>0.79325154671080822</v>
      </c>
    </row>
    <row r="2363" spans="1:1" x14ac:dyDescent="0.25">
      <c r="A2363">
        <f t="shared" ca="1" si="36"/>
        <v>0.9780647479677681</v>
      </c>
    </row>
    <row r="2364" spans="1:1" x14ac:dyDescent="0.25">
      <c r="A2364">
        <f t="shared" ca="1" si="36"/>
        <v>0.72825522659000341</v>
      </c>
    </row>
    <row r="2365" spans="1:1" x14ac:dyDescent="0.25">
      <c r="A2365">
        <f t="shared" ca="1" si="36"/>
        <v>0.11448167624173744</v>
      </c>
    </row>
    <row r="2366" spans="1:1" x14ac:dyDescent="0.25">
      <c r="A2366">
        <f t="shared" ca="1" si="36"/>
        <v>0.74224178048069922</v>
      </c>
    </row>
    <row r="2367" spans="1:1" x14ac:dyDescent="0.25">
      <c r="A2367">
        <f t="shared" ca="1" si="36"/>
        <v>6.7349796396917072E-2</v>
      </c>
    </row>
    <row r="2368" spans="1:1" x14ac:dyDescent="0.25">
      <c r="A2368">
        <f t="shared" ca="1" si="36"/>
        <v>0.91636774755413197</v>
      </c>
    </row>
    <row r="2369" spans="1:1" x14ac:dyDescent="0.25">
      <c r="A2369">
        <f t="shared" ca="1" si="36"/>
        <v>0.35218309168796913</v>
      </c>
    </row>
    <row r="2370" spans="1:1" x14ac:dyDescent="0.25">
      <c r="A2370">
        <f t="shared" ca="1" si="36"/>
        <v>3.3617176524308179E-2</v>
      </c>
    </row>
    <row r="2371" spans="1:1" x14ac:dyDescent="0.25">
      <c r="A2371">
        <f t="shared" ref="A2371:A2434" ca="1" si="37">RAND()</f>
        <v>0.32549505897361986</v>
      </c>
    </row>
    <row r="2372" spans="1:1" x14ac:dyDescent="0.25">
      <c r="A2372">
        <f t="shared" ca="1" si="37"/>
        <v>5.1510688094812407E-2</v>
      </c>
    </row>
    <row r="2373" spans="1:1" x14ac:dyDescent="0.25">
      <c r="A2373">
        <f t="shared" ca="1" si="37"/>
        <v>0.32521246462801034</v>
      </c>
    </row>
    <row r="2374" spans="1:1" x14ac:dyDescent="0.25">
      <c r="A2374">
        <f t="shared" ca="1" si="37"/>
        <v>0.63560360093924528</v>
      </c>
    </row>
    <row r="2375" spans="1:1" x14ac:dyDescent="0.25">
      <c r="A2375">
        <f t="shared" ca="1" si="37"/>
        <v>0.74674672764053485</v>
      </c>
    </row>
    <row r="2376" spans="1:1" x14ac:dyDescent="0.25">
      <c r="A2376">
        <f t="shared" ca="1" si="37"/>
        <v>0.18408774945672923</v>
      </c>
    </row>
    <row r="2377" spans="1:1" x14ac:dyDescent="0.25">
      <c r="A2377">
        <f t="shared" ca="1" si="37"/>
        <v>0.95890776749098727</v>
      </c>
    </row>
    <row r="2378" spans="1:1" x14ac:dyDescent="0.25">
      <c r="A2378">
        <f t="shared" ca="1" si="37"/>
        <v>0.65079431488208361</v>
      </c>
    </row>
    <row r="2379" spans="1:1" x14ac:dyDescent="0.25">
      <c r="A2379">
        <f t="shared" ca="1" si="37"/>
        <v>3.9093051204406204E-2</v>
      </c>
    </row>
    <row r="2380" spans="1:1" x14ac:dyDescent="0.25">
      <c r="A2380">
        <f t="shared" ca="1" si="37"/>
        <v>0.53416778846580804</v>
      </c>
    </row>
    <row r="2381" spans="1:1" x14ac:dyDescent="0.25">
      <c r="A2381">
        <f t="shared" ca="1" si="37"/>
        <v>0.74848048947929702</v>
      </c>
    </row>
    <row r="2382" spans="1:1" x14ac:dyDescent="0.25">
      <c r="A2382">
        <f t="shared" ca="1" si="37"/>
        <v>0.86999561952267523</v>
      </c>
    </row>
    <row r="2383" spans="1:1" x14ac:dyDescent="0.25">
      <c r="A2383">
        <f t="shared" ca="1" si="37"/>
        <v>0.467607784430221</v>
      </c>
    </row>
    <row r="2384" spans="1:1" x14ac:dyDescent="0.25">
      <c r="A2384">
        <f t="shared" ca="1" si="37"/>
        <v>0.4834960864477158</v>
      </c>
    </row>
    <row r="2385" spans="1:1" x14ac:dyDescent="0.25">
      <c r="A2385">
        <f t="shared" ca="1" si="37"/>
        <v>0.50871596548565623</v>
      </c>
    </row>
    <row r="2386" spans="1:1" x14ac:dyDescent="0.25">
      <c r="A2386">
        <f t="shared" ca="1" si="37"/>
        <v>0.70001943823404766</v>
      </c>
    </row>
    <row r="2387" spans="1:1" x14ac:dyDescent="0.25">
      <c r="A2387">
        <f t="shared" ca="1" si="37"/>
        <v>0.47664797981550133</v>
      </c>
    </row>
    <row r="2388" spans="1:1" x14ac:dyDescent="0.25">
      <c r="A2388">
        <f t="shared" ca="1" si="37"/>
        <v>0.36838983762053312</v>
      </c>
    </row>
    <row r="2389" spans="1:1" x14ac:dyDescent="0.25">
      <c r="A2389">
        <f t="shared" ca="1" si="37"/>
        <v>0.93140551142538008</v>
      </c>
    </row>
    <row r="2390" spans="1:1" x14ac:dyDescent="0.25">
      <c r="A2390">
        <f t="shared" ca="1" si="37"/>
        <v>0.2080537113880967</v>
      </c>
    </row>
    <row r="2391" spans="1:1" x14ac:dyDescent="0.25">
      <c r="A2391">
        <f t="shared" ca="1" si="37"/>
        <v>0.47976108890748093</v>
      </c>
    </row>
    <row r="2392" spans="1:1" x14ac:dyDescent="0.25">
      <c r="A2392">
        <f t="shared" ca="1" si="37"/>
        <v>0.1673349396221091</v>
      </c>
    </row>
    <row r="2393" spans="1:1" x14ac:dyDescent="0.25">
      <c r="A2393">
        <f t="shared" ca="1" si="37"/>
        <v>0.86634766191320189</v>
      </c>
    </row>
    <row r="2394" spans="1:1" x14ac:dyDescent="0.25">
      <c r="A2394">
        <f t="shared" ca="1" si="37"/>
        <v>0.10205461847135877</v>
      </c>
    </row>
    <row r="2395" spans="1:1" x14ac:dyDescent="0.25">
      <c r="A2395">
        <f t="shared" ca="1" si="37"/>
        <v>0.27153037761537835</v>
      </c>
    </row>
    <row r="2396" spans="1:1" x14ac:dyDescent="0.25">
      <c r="A2396">
        <f t="shared" ca="1" si="37"/>
        <v>0.89911061439259454</v>
      </c>
    </row>
    <row r="2397" spans="1:1" x14ac:dyDescent="0.25">
      <c r="A2397">
        <f t="shared" ca="1" si="37"/>
        <v>0.3649793661626346</v>
      </c>
    </row>
    <row r="2398" spans="1:1" x14ac:dyDescent="0.25">
      <c r="A2398">
        <f t="shared" ca="1" si="37"/>
        <v>0.11978824093215512</v>
      </c>
    </row>
    <row r="2399" spans="1:1" x14ac:dyDescent="0.25">
      <c r="A2399">
        <f t="shared" ca="1" si="37"/>
        <v>0.28474265630838891</v>
      </c>
    </row>
    <row r="2400" spans="1:1" x14ac:dyDescent="0.25">
      <c r="A2400">
        <f t="shared" ca="1" si="37"/>
        <v>0.44146782205045831</v>
      </c>
    </row>
    <row r="2401" spans="1:1" x14ac:dyDescent="0.25">
      <c r="A2401">
        <f t="shared" ca="1" si="37"/>
        <v>0.98153332558192385</v>
      </c>
    </row>
    <row r="2402" spans="1:1" x14ac:dyDescent="0.25">
      <c r="A2402">
        <f t="shared" ca="1" si="37"/>
        <v>0.57240718998876283</v>
      </c>
    </row>
    <row r="2403" spans="1:1" x14ac:dyDescent="0.25">
      <c r="A2403">
        <f t="shared" ca="1" si="37"/>
        <v>0.4438882074461703</v>
      </c>
    </row>
    <row r="2404" spans="1:1" x14ac:dyDescent="0.25">
      <c r="A2404">
        <f t="shared" ca="1" si="37"/>
        <v>0.91489791856980307</v>
      </c>
    </row>
    <row r="2405" spans="1:1" x14ac:dyDescent="0.25">
      <c r="A2405">
        <f t="shared" ca="1" si="37"/>
        <v>0.7016258038572607</v>
      </c>
    </row>
    <row r="2406" spans="1:1" x14ac:dyDescent="0.25">
      <c r="A2406">
        <f t="shared" ca="1" si="37"/>
        <v>0.19625634166228356</v>
      </c>
    </row>
    <row r="2407" spans="1:1" x14ac:dyDescent="0.25">
      <c r="A2407">
        <f t="shared" ca="1" si="37"/>
        <v>0.87261625515691532</v>
      </c>
    </row>
    <row r="2408" spans="1:1" x14ac:dyDescent="0.25">
      <c r="A2408">
        <f t="shared" ca="1" si="37"/>
        <v>0.14796937406199273</v>
      </c>
    </row>
    <row r="2409" spans="1:1" x14ac:dyDescent="0.25">
      <c r="A2409">
        <f t="shared" ca="1" si="37"/>
        <v>0.59239040405299059</v>
      </c>
    </row>
    <row r="2410" spans="1:1" x14ac:dyDescent="0.25">
      <c r="A2410">
        <f t="shared" ca="1" si="37"/>
        <v>0.72511264753559135</v>
      </c>
    </row>
    <row r="2411" spans="1:1" x14ac:dyDescent="0.25">
      <c r="A2411">
        <f t="shared" ca="1" si="37"/>
        <v>0.4140857505639276</v>
      </c>
    </row>
    <row r="2412" spans="1:1" x14ac:dyDescent="0.25">
      <c r="A2412">
        <f t="shared" ca="1" si="37"/>
        <v>0.54685732325103242</v>
      </c>
    </row>
    <row r="2413" spans="1:1" x14ac:dyDescent="0.25">
      <c r="A2413">
        <f t="shared" ca="1" si="37"/>
        <v>0.4353064751073783</v>
      </c>
    </row>
    <row r="2414" spans="1:1" x14ac:dyDescent="0.25">
      <c r="A2414">
        <f t="shared" ca="1" si="37"/>
        <v>0.22995785760125065</v>
      </c>
    </row>
    <row r="2415" spans="1:1" x14ac:dyDescent="0.25">
      <c r="A2415">
        <f t="shared" ca="1" si="37"/>
        <v>0.14809180165057156</v>
      </c>
    </row>
    <row r="2416" spans="1:1" x14ac:dyDescent="0.25">
      <c r="A2416">
        <f t="shared" ca="1" si="37"/>
        <v>0.50593416880757314</v>
      </c>
    </row>
    <row r="2417" spans="1:1" x14ac:dyDescent="0.25">
      <c r="A2417">
        <f t="shared" ca="1" si="37"/>
        <v>0.83718515399722648</v>
      </c>
    </row>
    <row r="2418" spans="1:1" x14ac:dyDescent="0.25">
      <c r="A2418">
        <f t="shared" ca="1" si="37"/>
        <v>0.2933168792192562</v>
      </c>
    </row>
    <row r="2419" spans="1:1" x14ac:dyDescent="0.25">
      <c r="A2419">
        <f t="shared" ca="1" si="37"/>
        <v>9.3922553628183247E-2</v>
      </c>
    </row>
    <row r="2420" spans="1:1" x14ac:dyDescent="0.25">
      <c r="A2420">
        <f t="shared" ca="1" si="37"/>
        <v>0.66688477165548321</v>
      </c>
    </row>
    <row r="2421" spans="1:1" x14ac:dyDescent="0.25">
      <c r="A2421">
        <f t="shared" ca="1" si="37"/>
        <v>0.86623837913555113</v>
      </c>
    </row>
    <row r="2422" spans="1:1" x14ac:dyDescent="0.25">
      <c r="A2422">
        <f t="shared" ca="1" si="37"/>
        <v>0.43961315544402024</v>
      </c>
    </row>
    <row r="2423" spans="1:1" x14ac:dyDescent="0.25">
      <c r="A2423">
        <f t="shared" ca="1" si="37"/>
        <v>0.70169569507676766</v>
      </c>
    </row>
    <row r="2424" spans="1:1" x14ac:dyDescent="0.25">
      <c r="A2424">
        <f t="shared" ca="1" si="37"/>
        <v>0.95780211058100762</v>
      </c>
    </row>
    <row r="2425" spans="1:1" x14ac:dyDescent="0.25">
      <c r="A2425">
        <f t="shared" ca="1" si="37"/>
        <v>0.9696459813650945</v>
      </c>
    </row>
    <row r="2426" spans="1:1" x14ac:dyDescent="0.25">
      <c r="A2426">
        <f t="shared" ca="1" si="37"/>
        <v>0.66101060479468443</v>
      </c>
    </row>
    <row r="2427" spans="1:1" x14ac:dyDescent="0.25">
      <c r="A2427">
        <f t="shared" ca="1" si="37"/>
        <v>0.65666224893574099</v>
      </c>
    </row>
    <row r="2428" spans="1:1" x14ac:dyDescent="0.25">
      <c r="A2428">
        <f t="shared" ca="1" si="37"/>
        <v>0.15734699109566941</v>
      </c>
    </row>
    <row r="2429" spans="1:1" x14ac:dyDescent="0.25">
      <c r="A2429">
        <f t="shared" ca="1" si="37"/>
        <v>0.79520427418420014</v>
      </c>
    </row>
    <row r="2430" spans="1:1" x14ac:dyDescent="0.25">
      <c r="A2430">
        <f t="shared" ca="1" si="37"/>
        <v>0.31529115750027681</v>
      </c>
    </row>
    <row r="2431" spans="1:1" x14ac:dyDescent="0.25">
      <c r="A2431">
        <f t="shared" ca="1" si="37"/>
        <v>0.16093004764581842</v>
      </c>
    </row>
    <row r="2432" spans="1:1" x14ac:dyDescent="0.25">
      <c r="A2432">
        <f t="shared" ca="1" si="37"/>
        <v>3.0272790339542666E-2</v>
      </c>
    </row>
    <row r="2433" spans="1:1" x14ac:dyDescent="0.25">
      <c r="A2433">
        <f t="shared" ca="1" si="37"/>
        <v>0.44787884480190809</v>
      </c>
    </row>
    <row r="2434" spans="1:1" x14ac:dyDescent="0.25">
      <c r="A2434">
        <f t="shared" ca="1" si="37"/>
        <v>4.4795586226827444E-2</v>
      </c>
    </row>
    <row r="2435" spans="1:1" x14ac:dyDescent="0.25">
      <c r="A2435">
        <f t="shared" ref="A2435:A2498" ca="1" si="38">RAND()</f>
        <v>0.84412036353378905</v>
      </c>
    </row>
    <row r="2436" spans="1:1" x14ac:dyDescent="0.25">
      <c r="A2436">
        <f t="shared" ca="1" si="38"/>
        <v>0.5051859452760793</v>
      </c>
    </row>
    <row r="2437" spans="1:1" x14ac:dyDescent="0.25">
      <c r="A2437">
        <f t="shared" ca="1" si="38"/>
        <v>0.23369590677742014</v>
      </c>
    </row>
    <row r="2438" spans="1:1" x14ac:dyDescent="0.25">
      <c r="A2438">
        <f t="shared" ca="1" si="38"/>
        <v>0.34922649586830345</v>
      </c>
    </row>
    <row r="2439" spans="1:1" x14ac:dyDescent="0.25">
      <c r="A2439">
        <f t="shared" ca="1" si="38"/>
        <v>4.6735787131282902E-2</v>
      </c>
    </row>
    <row r="2440" spans="1:1" x14ac:dyDescent="0.25">
      <c r="A2440">
        <f t="shared" ca="1" si="38"/>
        <v>0.63683797655851837</v>
      </c>
    </row>
    <row r="2441" spans="1:1" x14ac:dyDescent="0.25">
      <c r="A2441">
        <f t="shared" ca="1" si="38"/>
        <v>0.75378496596776845</v>
      </c>
    </row>
    <row r="2442" spans="1:1" x14ac:dyDescent="0.25">
      <c r="A2442">
        <f t="shared" ca="1" si="38"/>
        <v>0.57053716393745268</v>
      </c>
    </row>
    <row r="2443" spans="1:1" x14ac:dyDescent="0.25">
      <c r="A2443">
        <f t="shared" ca="1" si="38"/>
        <v>0.89432688816365125</v>
      </c>
    </row>
    <row r="2444" spans="1:1" x14ac:dyDescent="0.25">
      <c r="A2444">
        <f t="shared" ca="1" si="38"/>
        <v>0.81910082218913804</v>
      </c>
    </row>
    <row r="2445" spans="1:1" x14ac:dyDescent="0.25">
      <c r="A2445">
        <f t="shared" ca="1" si="38"/>
        <v>0.65808463988443966</v>
      </c>
    </row>
    <row r="2446" spans="1:1" x14ac:dyDescent="0.25">
      <c r="A2446">
        <f t="shared" ca="1" si="38"/>
        <v>0.81003213531917728</v>
      </c>
    </row>
    <row r="2447" spans="1:1" x14ac:dyDescent="0.25">
      <c r="A2447">
        <f t="shared" ca="1" si="38"/>
        <v>0.82575165075998935</v>
      </c>
    </row>
    <row r="2448" spans="1:1" x14ac:dyDescent="0.25">
      <c r="A2448">
        <f t="shared" ca="1" si="38"/>
        <v>8.7131685647832136E-2</v>
      </c>
    </row>
    <row r="2449" spans="1:1" x14ac:dyDescent="0.25">
      <c r="A2449">
        <f t="shared" ca="1" si="38"/>
        <v>0.34772423083650372</v>
      </c>
    </row>
    <row r="2450" spans="1:1" x14ac:dyDescent="0.25">
      <c r="A2450">
        <f t="shared" ca="1" si="38"/>
        <v>3.9749514830835775E-2</v>
      </c>
    </row>
    <row r="2451" spans="1:1" x14ac:dyDescent="0.25">
      <c r="A2451">
        <f t="shared" ca="1" si="38"/>
        <v>0.67426921378575522</v>
      </c>
    </row>
    <row r="2452" spans="1:1" x14ac:dyDescent="0.25">
      <c r="A2452">
        <f t="shared" ca="1" si="38"/>
        <v>0.75467121309129059</v>
      </c>
    </row>
    <row r="2453" spans="1:1" x14ac:dyDescent="0.25">
      <c r="A2453">
        <f t="shared" ca="1" si="38"/>
        <v>0.55953535529684051</v>
      </c>
    </row>
    <row r="2454" spans="1:1" x14ac:dyDescent="0.25">
      <c r="A2454">
        <f t="shared" ca="1" si="38"/>
        <v>0.53736964036733581</v>
      </c>
    </row>
    <row r="2455" spans="1:1" x14ac:dyDescent="0.25">
      <c r="A2455">
        <f t="shared" ca="1" si="38"/>
        <v>8.9959166783499578E-2</v>
      </c>
    </row>
    <row r="2456" spans="1:1" x14ac:dyDescent="0.25">
      <c r="A2456">
        <f t="shared" ca="1" si="38"/>
        <v>3.0353524792732567E-2</v>
      </c>
    </row>
    <row r="2457" spans="1:1" x14ac:dyDescent="0.25">
      <c r="A2457">
        <f t="shared" ca="1" si="38"/>
        <v>0.37335768518396395</v>
      </c>
    </row>
    <row r="2458" spans="1:1" x14ac:dyDescent="0.25">
      <c r="A2458">
        <f t="shared" ca="1" si="38"/>
        <v>0.32427825335038529</v>
      </c>
    </row>
    <row r="2459" spans="1:1" x14ac:dyDescent="0.25">
      <c r="A2459">
        <f t="shared" ca="1" si="38"/>
        <v>0.61656293367363502</v>
      </c>
    </row>
    <row r="2460" spans="1:1" x14ac:dyDescent="0.25">
      <c r="A2460">
        <f t="shared" ca="1" si="38"/>
        <v>0.50011876728187776</v>
      </c>
    </row>
    <row r="2461" spans="1:1" x14ac:dyDescent="0.25">
      <c r="A2461">
        <f t="shared" ca="1" si="38"/>
        <v>0.60398667317288579</v>
      </c>
    </row>
    <row r="2462" spans="1:1" x14ac:dyDescent="0.25">
      <c r="A2462">
        <f t="shared" ca="1" si="38"/>
        <v>0.45093658320655494</v>
      </c>
    </row>
    <row r="2463" spans="1:1" x14ac:dyDescent="0.25">
      <c r="A2463">
        <f t="shared" ca="1" si="38"/>
        <v>0.51616044648154258</v>
      </c>
    </row>
    <row r="2464" spans="1:1" x14ac:dyDescent="0.25">
      <c r="A2464">
        <f t="shared" ca="1" si="38"/>
        <v>0.10837274663314733</v>
      </c>
    </row>
    <row r="2465" spans="1:1" x14ac:dyDescent="0.25">
      <c r="A2465">
        <f t="shared" ca="1" si="38"/>
        <v>4.6540995361188386E-3</v>
      </c>
    </row>
    <row r="2466" spans="1:1" x14ac:dyDescent="0.25">
      <c r="A2466">
        <f t="shared" ca="1" si="38"/>
        <v>0.50771223802029264</v>
      </c>
    </row>
    <row r="2467" spans="1:1" x14ac:dyDescent="0.25">
      <c r="A2467">
        <f t="shared" ca="1" si="38"/>
        <v>0.68287476352457677</v>
      </c>
    </row>
    <row r="2468" spans="1:1" x14ac:dyDescent="0.25">
      <c r="A2468">
        <f t="shared" ca="1" si="38"/>
        <v>0.99799366043446303</v>
      </c>
    </row>
    <row r="2469" spans="1:1" x14ac:dyDescent="0.25">
      <c r="A2469">
        <f t="shared" ca="1" si="38"/>
        <v>0.65930937321827443</v>
      </c>
    </row>
    <row r="2470" spans="1:1" x14ac:dyDescent="0.25">
      <c r="A2470">
        <f t="shared" ca="1" si="38"/>
        <v>0.35792544324613507</v>
      </c>
    </row>
    <row r="2471" spans="1:1" x14ac:dyDescent="0.25">
      <c r="A2471">
        <f t="shared" ca="1" si="38"/>
        <v>0.14162787940512456</v>
      </c>
    </row>
    <row r="2472" spans="1:1" x14ac:dyDescent="0.25">
      <c r="A2472">
        <f t="shared" ca="1" si="38"/>
        <v>0.11278357420993579</v>
      </c>
    </row>
    <row r="2473" spans="1:1" x14ac:dyDescent="0.25">
      <c r="A2473">
        <f t="shared" ca="1" si="38"/>
        <v>8.1263573627872399E-2</v>
      </c>
    </row>
    <row r="2474" spans="1:1" x14ac:dyDescent="0.25">
      <c r="A2474">
        <f t="shared" ca="1" si="38"/>
        <v>0.75482570830695761</v>
      </c>
    </row>
    <row r="2475" spans="1:1" x14ac:dyDescent="0.25">
      <c r="A2475">
        <f t="shared" ca="1" si="38"/>
        <v>0.26808380348885441</v>
      </c>
    </row>
    <row r="2476" spans="1:1" x14ac:dyDescent="0.25">
      <c r="A2476">
        <f t="shared" ca="1" si="38"/>
        <v>0.38803625652779317</v>
      </c>
    </row>
    <row r="2477" spans="1:1" x14ac:dyDescent="0.25">
      <c r="A2477">
        <f t="shared" ca="1" si="38"/>
        <v>0.74422181440587776</v>
      </c>
    </row>
    <row r="2478" spans="1:1" x14ac:dyDescent="0.25">
      <c r="A2478">
        <f t="shared" ca="1" si="38"/>
        <v>0.29001552126827113</v>
      </c>
    </row>
    <row r="2479" spans="1:1" x14ac:dyDescent="0.25">
      <c r="A2479">
        <f t="shared" ca="1" si="38"/>
        <v>0.30331079363404501</v>
      </c>
    </row>
    <row r="2480" spans="1:1" x14ac:dyDescent="0.25">
      <c r="A2480">
        <f t="shared" ca="1" si="38"/>
        <v>0.17132252465122677</v>
      </c>
    </row>
    <row r="2481" spans="1:1" x14ac:dyDescent="0.25">
      <c r="A2481">
        <f t="shared" ca="1" si="38"/>
        <v>0.74626677338498071</v>
      </c>
    </row>
    <row r="2482" spans="1:1" x14ac:dyDescent="0.25">
      <c r="A2482">
        <f t="shared" ca="1" si="38"/>
        <v>0.4987087132634247</v>
      </c>
    </row>
    <row r="2483" spans="1:1" x14ac:dyDescent="0.25">
      <c r="A2483">
        <f t="shared" ca="1" si="38"/>
        <v>0.25832127091567281</v>
      </c>
    </row>
    <row r="2484" spans="1:1" x14ac:dyDescent="0.25">
      <c r="A2484">
        <f t="shared" ca="1" si="38"/>
        <v>0.7822377447887553</v>
      </c>
    </row>
    <row r="2485" spans="1:1" x14ac:dyDescent="0.25">
      <c r="A2485">
        <f t="shared" ca="1" si="38"/>
        <v>0.22272691123571209</v>
      </c>
    </row>
    <row r="2486" spans="1:1" x14ac:dyDescent="0.25">
      <c r="A2486">
        <f t="shared" ca="1" si="38"/>
        <v>0.65863525382815635</v>
      </c>
    </row>
    <row r="2487" spans="1:1" x14ac:dyDescent="0.25">
      <c r="A2487">
        <f t="shared" ca="1" si="38"/>
        <v>0.83294861772255602</v>
      </c>
    </row>
    <row r="2488" spans="1:1" x14ac:dyDescent="0.25">
      <c r="A2488">
        <f t="shared" ca="1" si="38"/>
        <v>0.54897583162999708</v>
      </c>
    </row>
    <row r="2489" spans="1:1" x14ac:dyDescent="0.25">
      <c r="A2489">
        <f t="shared" ca="1" si="38"/>
        <v>0.29207836705047907</v>
      </c>
    </row>
    <row r="2490" spans="1:1" x14ac:dyDescent="0.25">
      <c r="A2490">
        <f t="shared" ca="1" si="38"/>
        <v>0.58054517391120464</v>
      </c>
    </row>
    <row r="2491" spans="1:1" x14ac:dyDescent="0.25">
      <c r="A2491">
        <f t="shared" ca="1" si="38"/>
        <v>0.73017346471850053</v>
      </c>
    </row>
    <row r="2492" spans="1:1" x14ac:dyDescent="0.25">
      <c r="A2492">
        <f t="shared" ca="1" si="38"/>
        <v>0.10353679251861725</v>
      </c>
    </row>
    <row r="2493" spans="1:1" x14ac:dyDescent="0.25">
      <c r="A2493">
        <f t="shared" ca="1" si="38"/>
        <v>0.17682677366930966</v>
      </c>
    </row>
    <row r="2494" spans="1:1" x14ac:dyDescent="0.25">
      <c r="A2494">
        <f t="shared" ca="1" si="38"/>
        <v>0.6522874138868463</v>
      </c>
    </row>
    <row r="2495" spans="1:1" x14ac:dyDescent="0.25">
      <c r="A2495">
        <f t="shared" ca="1" si="38"/>
        <v>0.77133792238407806</v>
      </c>
    </row>
    <row r="2496" spans="1:1" x14ac:dyDescent="0.25">
      <c r="A2496">
        <f t="shared" ca="1" si="38"/>
        <v>0.64606550950049391</v>
      </c>
    </row>
    <row r="2497" spans="1:1" x14ac:dyDescent="0.25">
      <c r="A2497">
        <f t="shared" ca="1" si="38"/>
        <v>0.41154554878463878</v>
      </c>
    </row>
    <row r="2498" spans="1:1" x14ac:dyDescent="0.25">
      <c r="A2498">
        <f t="shared" ca="1" si="38"/>
        <v>7.8801754468282303E-2</v>
      </c>
    </row>
    <row r="2499" spans="1:1" x14ac:dyDescent="0.25">
      <c r="A2499">
        <f t="shared" ref="A2499:A2562" ca="1" si="39">RAND()</f>
        <v>0.46671279351397399</v>
      </c>
    </row>
    <row r="2500" spans="1:1" x14ac:dyDescent="0.25">
      <c r="A2500">
        <f t="shared" ca="1" si="39"/>
        <v>0.2911284658727783</v>
      </c>
    </row>
    <row r="2501" spans="1:1" x14ac:dyDescent="0.25">
      <c r="A2501">
        <f t="shared" ca="1" si="39"/>
        <v>0.16220762203994676</v>
      </c>
    </row>
    <row r="2502" spans="1:1" x14ac:dyDescent="0.25">
      <c r="A2502">
        <f t="shared" ca="1" si="39"/>
        <v>0.39570926689962871</v>
      </c>
    </row>
    <row r="2503" spans="1:1" x14ac:dyDescent="0.25">
      <c r="A2503">
        <f t="shared" ca="1" si="39"/>
        <v>0.19015927934562893</v>
      </c>
    </row>
    <row r="2504" spans="1:1" x14ac:dyDescent="0.25">
      <c r="A2504">
        <f t="shared" ca="1" si="39"/>
        <v>0.66038826612535195</v>
      </c>
    </row>
    <row r="2505" spans="1:1" x14ac:dyDescent="0.25">
      <c r="A2505">
        <f t="shared" ca="1" si="39"/>
        <v>0.80698319542152308</v>
      </c>
    </row>
    <row r="2506" spans="1:1" x14ac:dyDescent="0.25">
      <c r="A2506">
        <f t="shared" ca="1" si="39"/>
        <v>0.72398077615940704</v>
      </c>
    </row>
    <row r="2507" spans="1:1" x14ac:dyDescent="0.25">
      <c r="A2507">
        <f t="shared" ca="1" si="39"/>
        <v>0.9078527931156668</v>
      </c>
    </row>
    <row r="2508" spans="1:1" x14ac:dyDescent="0.25">
      <c r="A2508">
        <f t="shared" ca="1" si="39"/>
        <v>0.27805533686387462</v>
      </c>
    </row>
    <row r="2509" spans="1:1" x14ac:dyDescent="0.25">
      <c r="A2509">
        <f t="shared" ca="1" si="39"/>
        <v>0.67624510467939503</v>
      </c>
    </row>
    <row r="2510" spans="1:1" x14ac:dyDescent="0.25">
      <c r="A2510">
        <f t="shared" ca="1" si="39"/>
        <v>2.8656454655797359E-2</v>
      </c>
    </row>
    <row r="2511" spans="1:1" x14ac:dyDescent="0.25">
      <c r="A2511">
        <f t="shared" ca="1" si="39"/>
        <v>0.48251895267791833</v>
      </c>
    </row>
    <row r="2512" spans="1:1" x14ac:dyDescent="0.25">
      <c r="A2512">
        <f t="shared" ca="1" si="39"/>
        <v>0.36551626127477932</v>
      </c>
    </row>
    <row r="2513" spans="1:1" x14ac:dyDescent="0.25">
      <c r="A2513">
        <f t="shared" ca="1" si="39"/>
        <v>0.11816064145292049</v>
      </c>
    </row>
    <row r="2514" spans="1:1" x14ac:dyDescent="0.25">
      <c r="A2514">
        <f t="shared" ca="1" si="39"/>
        <v>0.18904303088286878</v>
      </c>
    </row>
    <row r="2515" spans="1:1" x14ac:dyDescent="0.25">
      <c r="A2515">
        <f t="shared" ca="1" si="39"/>
        <v>0.68730370990960798</v>
      </c>
    </row>
    <row r="2516" spans="1:1" x14ac:dyDescent="0.25">
      <c r="A2516">
        <f t="shared" ca="1" si="39"/>
        <v>0.36716290946656349</v>
      </c>
    </row>
    <row r="2517" spans="1:1" x14ac:dyDescent="0.25">
      <c r="A2517">
        <f t="shared" ca="1" si="39"/>
        <v>0.5824897214272311</v>
      </c>
    </row>
    <row r="2518" spans="1:1" x14ac:dyDescent="0.25">
      <c r="A2518">
        <f t="shared" ca="1" si="39"/>
        <v>0.6821239775750596</v>
      </c>
    </row>
    <row r="2519" spans="1:1" x14ac:dyDescent="0.25">
      <c r="A2519">
        <f t="shared" ca="1" si="39"/>
        <v>0.78223408987914367</v>
      </c>
    </row>
    <row r="2520" spans="1:1" x14ac:dyDescent="0.25">
      <c r="A2520">
        <f t="shared" ca="1" si="39"/>
        <v>0.52909962605425997</v>
      </c>
    </row>
    <row r="2521" spans="1:1" x14ac:dyDescent="0.25">
      <c r="A2521">
        <f t="shared" ca="1" si="39"/>
        <v>0.46078860012144296</v>
      </c>
    </row>
    <row r="2522" spans="1:1" x14ac:dyDescent="0.25">
      <c r="A2522">
        <f t="shared" ca="1" si="39"/>
        <v>0.30535349508101617</v>
      </c>
    </row>
    <row r="2523" spans="1:1" x14ac:dyDescent="0.25">
      <c r="A2523">
        <f t="shared" ca="1" si="39"/>
        <v>0.86476294297272516</v>
      </c>
    </row>
    <row r="2524" spans="1:1" x14ac:dyDescent="0.25">
      <c r="A2524">
        <f t="shared" ca="1" si="39"/>
        <v>0.5392870813416476</v>
      </c>
    </row>
    <row r="2525" spans="1:1" x14ac:dyDescent="0.25">
      <c r="A2525">
        <f t="shared" ca="1" si="39"/>
        <v>0.51455733018657401</v>
      </c>
    </row>
    <row r="2526" spans="1:1" x14ac:dyDescent="0.25">
      <c r="A2526">
        <f t="shared" ca="1" si="39"/>
        <v>0.13097110465722384</v>
      </c>
    </row>
    <row r="2527" spans="1:1" x14ac:dyDescent="0.25">
      <c r="A2527">
        <f t="shared" ca="1" si="39"/>
        <v>0.25790736795553904</v>
      </c>
    </row>
    <row r="2528" spans="1:1" x14ac:dyDescent="0.25">
      <c r="A2528">
        <f t="shared" ca="1" si="39"/>
        <v>0.48976837899085734</v>
      </c>
    </row>
    <row r="2529" spans="1:1" x14ac:dyDescent="0.25">
      <c r="A2529">
        <f t="shared" ca="1" si="39"/>
        <v>0.36746430179540024</v>
      </c>
    </row>
    <row r="2530" spans="1:1" x14ac:dyDescent="0.25">
      <c r="A2530">
        <f t="shared" ca="1" si="39"/>
        <v>0.7923289126966564</v>
      </c>
    </row>
    <row r="2531" spans="1:1" x14ac:dyDescent="0.25">
      <c r="A2531">
        <f t="shared" ca="1" si="39"/>
        <v>0.43473341970838242</v>
      </c>
    </row>
    <row r="2532" spans="1:1" x14ac:dyDescent="0.25">
      <c r="A2532">
        <f t="shared" ca="1" si="39"/>
        <v>0.41773520175339218</v>
      </c>
    </row>
    <row r="2533" spans="1:1" x14ac:dyDescent="0.25">
      <c r="A2533">
        <f t="shared" ca="1" si="39"/>
        <v>0.52515388848847544</v>
      </c>
    </row>
    <row r="2534" spans="1:1" x14ac:dyDescent="0.25">
      <c r="A2534">
        <f t="shared" ca="1" si="39"/>
        <v>0.39237043406581951</v>
      </c>
    </row>
    <row r="2535" spans="1:1" x14ac:dyDescent="0.25">
      <c r="A2535">
        <f t="shared" ca="1" si="39"/>
        <v>0.53102718051335307</v>
      </c>
    </row>
    <row r="2536" spans="1:1" x14ac:dyDescent="0.25">
      <c r="A2536">
        <f t="shared" ca="1" si="39"/>
        <v>0.18835622048921508</v>
      </c>
    </row>
    <row r="2537" spans="1:1" x14ac:dyDescent="0.25">
      <c r="A2537">
        <f t="shared" ca="1" si="39"/>
        <v>0.24333163737855246</v>
      </c>
    </row>
    <row r="2538" spans="1:1" x14ac:dyDescent="0.25">
      <c r="A2538">
        <f t="shared" ca="1" si="39"/>
        <v>0.28453932778934521</v>
      </c>
    </row>
    <row r="2539" spans="1:1" x14ac:dyDescent="0.25">
      <c r="A2539">
        <f t="shared" ca="1" si="39"/>
        <v>0.33395759969596561</v>
      </c>
    </row>
    <row r="2540" spans="1:1" x14ac:dyDescent="0.25">
      <c r="A2540">
        <f t="shared" ca="1" si="39"/>
        <v>0.92935776132917081</v>
      </c>
    </row>
    <row r="2541" spans="1:1" x14ac:dyDescent="0.25">
      <c r="A2541">
        <f t="shared" ca="1" si="39"/>
        <v>0.39681326963282215</v>
      </c>
    </row>
    <row r="2542" spans="1:1" x14ac:dyDescent="0.25">
      <c r="A2542">
        <f t="shared" ca="1" si="39"/>
        <v>0.94470405054023832</v>
      </c>
    </row>
    <row r="2543" spans="1:1" x14ac:dyDescent="0.25">
      <c r="A2543">
        <f t="shared" ca="1" si="39"/>
        <v>0.59306650335675537</v>
      </c>
    </row>
    <row r="2544" spans="1:1" x14ac:dyDescent="0.25">
      <c r="A2544">
        <f t="shared" ca="1" si="39"/>
        <v>1.0852691189640606E-2</v>
      </c>
    </row>
    <row r="2545" spans="1:1" x14ac:dyDescent="0.25">
      <c r="A2545">
        <f t="shared" ca="1" si="39"/>
        <v>0.5447992253366839</v>
      </c>
    </row>
    <row r="2546" spans="1:1" x14ac:dyDescent="0.25">
      <c r="A2546">
        <f t="shared" ca="1" si="39"/>
        <v>0.36428833139974659</v>
      </c>
    </row>
    <row r="2547" spans="1:1" x14ac:dyDescent="0.25">
      <c r="A2547">
        <f t="shared" ca="1" si="39"/>
        <v>0.47631734371795398</v>
      </c>
    </row>
    <row r="2548" spans="1:1" x14ac:dyDescent="0.25">
      <c r="A2548">
        <f t="shared" ca="1" si="39"/>
        <v>0.16277120138672585</v>
      </c>
    </row>
    <row r="2549" spans="1:1" x14ac:dyDescent="0.25">
      <c r="A2549">
        <f t="shared" ca="1" si="39"/>
        <v>6.8252234877693829E-2</v>
      </c>
    </row>
    <row r="2550" spans="1:1" x14ac:dyDescent="0.25">
      <c r="A2550">
        <f t="shared" ca="1" si="39"/>
        <v>0.96310990717556777</v>
      </c>
    </row>
    <row r="2551" spans="1:1" x14ac:dyDescent="0.25">
      <c r="A2551">
        <f t="shared" ca="1" si="39"/>
        <v>0.82624688714783023</v>
      </c>
    </row>
    <row r="2552" spans="1:1" x14ac:dyDescent="0.25">
      <c r="A2552">
        <f t="shared" ca="1" si="39"/>
        <v>8.3480259018132386E-2</v>
      </c>
    </row>
    <row r="2553" spans="1:1" x14ac:dyDescent="0.25">
      <c r="A2553">
        <f t="shared" ca="1" si="39"/>
        <v>0.28039024513865285</v>
      </c>
    </row>
    <row r="2554" spans="1:1" x14ac:dyDescent="0.25">
      <c r="A2554">
        <f t="shared" ca="1" si="39"/>
        <v>0.15567846118603745</v>
      </c>
    </row>
    <row r="2555" spans="1:1" x14ac:dyDescent="0.25">
      <c r="A2555">
        <f t="shared" ca="1" si="39"/>
        <v>0.88915601404395495</v>
      </c>
    </row>
    <row r="2556" spans="1:1" x14ac:dyDescent="0.25">
      <c r="A2556">
        <f t="shared" ca="1" si="39"/>
        <v>0.1044898104060995</v>
      </c>
    </row>
    <row r="2557" spans="1:1" x14ac:dyDescent="0.25">
      <c r="A2557">
        <f t="shared" ca="1" si="39"/>
        <v>0.87696341699844316</v>
      </c>
    </row>
    <row r="2558" spans="1:1" x14ac:dyDescent="0.25">
      <c r="A2558">
        <f t="shared" ca="1" si="39"/>
        <v>0.28158136277281431</v>
      </c>
    </row>
    <row r="2559" spans="1:1" x14ac:dyDescent="0.25">
      <c r="A2559">
        <f t="shared" ca="1" si="39"/>
        <v>0.61906698336626476</v>
      </c>
    </row>
    <row r="2560" spans="1:1" x14ac:dyDescent="0.25">
      <c r="A2560">
        <f t="shared" ca="1" si="39"/>
        <v>0.96644826239327841</v>
      </c>
    </row>
    <row r="2561" spans="1:1" x14ac:dyDescent="0.25">
      <c r="A2561">
        <f t="shared" ca="1" si="39"/>
        <v>0.64741470079569008</v>
      </c>
    </row>
    <row r="2562" spans="1:1" x14ac:dyDescent="0.25">
      <c r="A2562">
        <f t="shared" ca="1" si="39"/>
        <v>0.59719496054104781</v>
      </c>
    </row>
    <row r="2563" spans="1:1" x14ac:dyDescent="0.25">
      <c r="A2563">
        <f t="shared" ref="A2563:A2626" ca="1" si="40">RAND()</f>
        <v>0.39418442273011456</v>
      </c>
    </row>
    <row r="2564" spans="1:1" x14ac:dyDescent="0.25">
      <c r="A2564">
        <f t="shared" ca="1" si="40"/>
        <v>0.72849832728158481</v>
      </c>
    </row>
    <row r="2565" spans="1:1" x14ac:dyDescent="0.25">
      <c r="A2565">
        <f t="shared" ca="1" si="40"/>
        <v>0.61121558975651613</v>
      </c>
    </row>
    <row r="2566" spans="1:1" x14ac:dyDescent="0.25">
      <c r="A2566">
        <f t="shared" ca="1" si="40"/>
        <v>0.74628317757533846</v>
      </c>
    </row>
    <row r="2567" spans="1:1" x14ac:dyDescent="0.25">
      <c r="A2567">
        <f t="shared" ca="1" si="40"/>
        <v>0.20659305991926447</v>
      </c>
    </row>
    <row r="2568" spans="1:1" x14ac:dyDescent="0.25">
      <c r="A2568">
        <f t="shared" ca="1" si="40"/>
        <v>0.74445348597117345</v>
      </c>
    </row>
    <row r="2569" spans="1:1" x14ac:dyDescent="0.25">
      <c r="A2569">
        <f t="shared" ca="1" si="40"/>
        <v>0.73140899509891577</v>
      </c>
    </row>
    <row r="2570" spans="1:1" x14ac:dyDescent="0.25">
      <c r="A2570">
        <f t="shared" ca="1" si="40"/>
        <v>0.91474508367355756</v>
      </c>
    </row>
    <row r="2571" spans="1:1" x14ac:dyDescent="0.25">
      <c r="A2571">
        <f t="shared" ca="1" si="40"/>
        <v>0.93646063444138761</v>
      </c>
    </row>
    <row r="2572" spans="1:1" x14ac:dyDescent="0.25">
      <c r="A2572">
        <f t="shared" ca="1" si="40"/>
        <v>0.89902104229807089</v>
      </c>
    </row>
    <row r="2573" spans="1:1" x14ac:dyDescent="0.25">
      <c r="A2573">
        <f t="shared" ca="1" si="40"/>
        <v>0.51395155063735287</v>
      </c>
    </row>
    <row r="2574" spans="1:1" x14ac:dyDescent="0.25">
      <c r="A2574">
        <f t="shared" ca="1" si="40"/>
        <v>0.699163281932078</v>
      </c>
    </row>
    <row r="2575" spans="1:1" x14ac:dyDescent="0.25">
      <c r="A2575">
        <f t="shared" ca="1" si="40"/>
        <v>0.78713263574601622</v>
      </c>
    </row>
    <row r="2576" spans="1:1" x14ac:dyDescent="0.25">
      <c r="A2576">
        <f t="shared" ca="1" si="40"/>
        <v>0.89140914997766729</v>
      </c>
    </row>
    <row r="2577" spans="1:1" x14ac:dyDescent="0.25">
      <c r="A2577">
        <f t="shared" ca="1" si="40"/>
        <v>0.23516044459094132</v>
      </c>
    </row>
    <row r="2578" spans="1:1" x14ac:dyDescent="0.25">
      <c r="A2578">
        <f t="shared" ca="1" si="40"/>
        <v>0.7503925083498717</v>
      </c>
    </row>
    <row r="2579" spans="1:1" x14ac:dyDescent="0.25">
      <c r="A2579">
        <f t="shared" ca="1" si="40"/>
        <v>0.20523540383092875</v>
      </c>
    </row>
    <row r="2580" spans="1:1" x14ac:dyDescent="0.25">
      <c r="A2580">
        <f t="shared" ca="1" si="40"/>
        <v>0.68690670243389063</v>
      </c>
    </row>
    <row r="2581" spans="1:1" x14ac:dyDescent="0.25">
      <c r="A2581">
        <f t="shared" ca="1" si="40"/>
        <v>0.11238644379901208</v>
      </c>
    </row>
    <row r="2582" spans="1:1" x14ac:dyDescent="0.25">
      <c r="A2582">
        <f t="shared" ca="1" si="40"/>
        <v>0.99330390006488922</v>
      </c>
    </row>
    <row r="2583" spans="1:1" x14ac:dyDescent="0.25">
      <c r="A2583">
        <f t="shared" ca="1" si="40"/>
        <v>0.2366678148003889</v>
      </c>
    </row>
    <row r="2584" spans="1:1" x14ac:dyDescent="0.25">
      <c r="A2584">
        <f t="shared" ca="1" si="40"/>
        <v>0.52785054091806183</v>
      </c>
    </row>
    <row r="2585" spans="1:1" x14ac:dyDescent="0.25">
      <c r="A2585">
        <f t="shared" ca="1" si="40"/>
        <v>0.30309311021978314</v>
      </c>
    </row>
    <row r="2586" spans="1:1" x14ac:dyDescent="0.25">
      <c r="A2586">
        <f t="shared" ca="1" si="40"/>
        <v>0.22146756234018916</v>
      </c>
    </row>
    <row r="2587" spans="1:1" x14ac:dyDescent="0.25">
      <c r="A2587">
        <f t="shared" ca="1" si="40"/>
        <v>2.8038720454962029E-2</v>
      </c>
    </row>
    <row r="2588" spans="1:1" x14ac:dyDescent="0.25">
      <c r="A2588">
        <f t="shared" ca="1" si="40"/>
        <v>0.23808698260707939</v>
      </c>
    </row>
    <row r="2589" spans="1:1" x14ac:dyDescent="0.25">
      <c r="A2589">
        <f t="shared" ca="1" si="40"/>
        <v>0.59523326194469761</v>
      </c>
    </row>
    <row r="2590" spans="1:1" x14ac:dyDescent="0.25">
      <c r="A2590">
        <f t="shared" ca="1" si="40"/>
        <v>0.69222865627110841</v>
      </c>
    </row>
    <row r="2591" spans="1:1" x14ac:dyDescent="0.25">
      <c r="A2591">
        <f t="shared" ca="1" si="40"/>
        <v>0.46454431862295387</v>
      </c>
    </row>
    <row r="2592" spans="1:1" x14ac:dyDescent="0.25">
      <c r="A2592">
        <f t="shared" ca="1" si="40"/>
        <v>0.93182040635105157</v>
      </c>
    </row>
    <row r="2593" spans="1:1" x14ac:dyDescent="0.25">
      <c r="A2593">
        <f t="shared" ca="1" si="40"/>
        <v>0.18666609374495313</v>
      </c>
    </row>
    <row r="2594" spans="1:1" x14ac:dyDescent="0.25">
      <c r="A2594">
        <f t="shared" ca="1" si="40"/>
        <v>0.11401414344423788</v>
      </c>
    </row>
    <row r="2595" spans="1:1" x14ac:dyDescent="0.25">
      <c r="A2595">
        <f t="shared" ca="1" si="40"/>
        <v>0.61219799730283531</v>
      </c>
    </row>
    <row r="2596" spans="1:1" x14ac:dyDescent="0.25">
      <c r="A2596">
        <f t="shared" ca="1" si="40"/>
        <v>0.29324795914161816</v>
      </c>
    </row>
    <row r="2597" spans="1:1" x14ac:dyDescent="0.25">
      <c r="A2597">
        <f t="shared" ca="1" si="40"/>
        <v>0.13685444872517349</v>
      </c>
    </row>
    <row r="2598" spans="1:1" x14ac:dyDescent="0.25">
      <c r="A2598">
        <f t="shared" ca="1" si="40"/>
        <v>0.91591770250769344</v>
      </c>
    </row>
    <row r="2599" spans="1:1" x14ac:dyDescent="0.25">
      <c r="A2599">
        <f t="shared" ca="1" si="40"/>
        <v>0.49126804441177829</v>
      </c>
    </row>
    <row r="2600" spans="1:1" x14ac:dyDescent="0.25">
      <c r="A2600">
        <f t="shared" ca="1" si="40"/>
        <v>0.23457544327793023</v>
      </c>
    </row>
    <row r="2601" spans="1:1" x14ac:dyDescent="0.25">
      <c r="A2601">
        <f t="shared" ca="1" si="40"/>
        <v>0.42736679379860454</v>
      </c>
    </row>
    <row r="2602" spans="1:1" x14ac:dyDescent="0.25">
      <c r="A2602">
        <f t="shared" ca="1" si="40"/>
        <v>0.22372948767654366</v>
      </c>
    </row>
    <row r="2603" spans="1:1" x14ac:dyDescent="0.25">
      <c r="A2603">
        <f t="shared" ca="1" si="40"/>
        <v>0.41599176604440424</v>
      </c>
    </row>
    <row r="2604" spans="1:1" x14ac:dyDescent="0.25">
      <c r="A2604">
        <f t="shared" ca="1" si="40"/>
        <v>7.0768180036655859E-2</v>
      </c>
    </row>
    <row r="2605" spans="1:1" x14ac:dyDescent="0.25">
      <c r="A2605">
        <f t="shared" ca="1" si="40"/>
        <v>0.84246765536976165</v>
      </c>
    </row>
    <row r="2606" spans="1:1" x14ac:dyDescent="0.25">
      <c r="A2606">
        <f t="shared" ca="1" si="40"/>
        <v>0.85323334004059104</v>
      </c>
    </row>
    <row r="2607" spans="1:1" x14ac:dyDescent="0.25">
      <c r="A2607">
        <f t="shared" ca="1" si="40"/>
        <v>7.554330978341528E-2</v>
      </c>
    </row>
    <row r="2608" spans="1:1" x14ac:dyDescent="0.25">
      <c r="A2608">
        <f t="shared" ca="1" si="40"/>
        <v>0.923853198833675</v>
      </c>
    </row>
    <row r="2609" spans="1:1" x14ac:dyDescent="0.25">
      <c r="A2609">
        <f t="shared" ca="1" si="40"/>
        <v>0.55406628411056091</v>
      </c>
    </row>
    <row r="2610" spans="1:1" x14ac:dyDescent="0.25">
      <c r="A2610">
        <f t="shared" ca="1" si="40"/>
        <v>0.96179139539229042</v>
      </c>
    </row>
    <row r="2611" spans="1:1" x14ac:dyDescent="0.25">
      <c r="A2611">
        <f t="shared" ca="1" si="40"/>
        <v>0.22814681389056279</v>
      </c>
    </row>
    <row r="2612" spans="1:1" x14ac:dyDescent="0.25">
      <c r="A2612">
        <f t="shared" ca="1" si="40"/>
        <v>0.73766534382713145</v>
      </c>
    </row>
    <row r="2613" spans="1:1" x14ac:dyDescent="0.25">
      <c r="A2613">
        <f t="shared" ca="1" si="40"/>
        <v>0.58273146232791095</v>
      </c>
    </row>
    <row r="2614" spans="1:1" x14ac:dyDescent="0.25">
      <c r="A2614">
        <f t="shared" ca="1" si="40"/>
        <v>0.38499604294651757</v>
      </c>
    </row>
    <row r="2615" spans="1:1" x14ac:dyDescent="0.25">
      <c r="A2615">
        <f t="shared" ca="1" si="40"/>
        <v>0.47285934736350899</v>
      </c>
    </row>
    <row r="2616" spans="1:1" x14ac:dyDescent="0.25">
      <c r="A2616">
        <f t="shared" ca="1" si="40"/>
        <v>0.26157414089245024</v>
      </c>
    </row>
    <row r="2617" spans="1:1" x14ac:dyDescent="0.25">
      <c r="A2617">
        <f t="shared" ca="1" si="40"/>
        <v>0.73020857730092181</v>
      </c>
    </row>
    <row r="2618" spans="1:1" x14ac:dyDescent="0.25">
      <c r="A2618">
        <f t="shared" ca="1" si="40"/>
        <v>2.2278007603482086E-2</v>
      </c>
    </row>
    <row r="2619" spans="1:1" x14ac:dyDescent="0.25">
      <c r="A2619">
        <f t="shared" ca="1" si="40"/>
        <v>0.41660758282922872</v>
      </c>
    </row>
    <row r="2620" spans="1:1" x14ac:dyDescent="0.25">
      <c r="A2620">
        <f t="shared" ca="1" si="40"/>
        <v>0.23727611348489364</v>
      </c>
    </row>
    <row r="2621" spans="1:1" x14ac:dyDescent="0.25">
      <c r="A2621">
        <f t="shared" ca="1" si="40"/>
        <v>6.0941883704936362E-2</v>
      </c>
    </row>
    <row r="2622" spans="1:1" x14ac:dyDescent="0.25">
      <c r="A2622">
        <f t="shared" ca="1" si="40"/>
        <v>0.64479245142804165</v>
      </c>
    </row>
    <row r="2623" spans="1:1" x14ac:dyDescent="0.25">
      <c r="A2623">
        <f t="shared" ca="1" si="40"/>
        <v>0.95971614813393313</v>
      </c>
    </row>
    <row r="2624" spans="1:1" x14ac:dyDescent="0.25">
      <c r="A2624">
        <f t="shared" ca="1" si="40"/>
        <v>0.24767032264263789</v>
      </c>
    </row>
    <row r="2625" spans="1:1" x14ac:dyDescent="0.25">
      <c r="A2625">
        <f t="shared" ca="1" si="40"/>
        <v>0.88734912677746447</v>
      </c>
    </row>
    <row r="2626" spans="1:1" x14ac:dyDescent="0.25">
      <c r="A2626">
        <f t="shared" ca="1" si="40"/>
        <v>8.4488491115582764E-2</v>
      </c>
    </row>
    <row r="2627" spans="1:1" x14ac:dyDescent="0.25">
      <c r="A2627">
        <f t="shared" ref="A2627:A2690" ca="1" si="41">RAND()</f>
        <v>0.92794154467632939</v>
      </c>
    </row>
    <row r="2628" spans="1:1" x14ac:dyDescent="0.25">
      <c r="A2628">
        <f t="shared" ca="1" si="41"/>
        <v>0.43936334804165456</v>
      </c>
    </row>
    <row r="2629" spans="1:1" x14ac:dyDescent="0.25">
      <c r="A2629">
        <f t="shared" ca="1" si="41"/>
        <v>0.39230123774397663</v>
      </c>
    </row>
    <row r="2630" spans="1:1" x14ac:dyDescent="0.25">
      <c r="A2630">
        <f t="shared" ca="1" si="41"/>
        <v>8.6032342101201809E-2</v>
      </c>
    </row>
    <row r="2631" spans="1:1" x14ac:dyDescent="0.25">
      <c r="A2631">
        <f t="shared" ca="1" si="41"/>
        <v>0.94044832592506378</v>
      </c>
    </row>
    <row r="2632" spans="1:1" x14ac:dyDescent="0.25">
      <c r="A2632">
        <f t="shared" ca="1" si="41"/>
        <v>0.90326783246568587</v>
      </c>
    </row>
    <row r="2633" spans="1:1" x14ac:dyDescent="0.25">
      <c r="A2633">
        <f t="shared" ca="1" si="41"/>
        <v>0.34685816508284861</v>
      </c>
    </row>
    <row r="2634" spans="1:1" x14ac:dyDescent="0.25">
      <c r="A2634">
        <f t="shared" ca="1" si="41"/>
        <v>0.1973209398907817</v>
      </c>
    </row>
    <row r="2635" spans="1:1" x14ac:dyDescent="0.25">
      <c r="A2635">
        <f t="shared" ca="1" si="41"/>
        <v>0.42634607283307557</v>
      </c>
    </row>
    <row r="2636" spans="1:1" x14ac:dyDescent="0.25">
      <c r="A2636">
        <f t="shared" ca="1" si="41"/>
        <v>0.55441402632234027</v>
      </c>
    </row>
    <row r="2637" spans="1:1" x14ac:dyDescent="0.25">
      <c r="A2637">
        <f t="shared" ca="1" si="41"/>
        <v>0.21485887011791738</v>
      </c>
    </row>
    <row r="2638" spans="1:1" x14ac:dyDescent="0.25">
      <c r="A2638">
        <f t="shared" ca="1" si="41"/>
        <v>0.82186771110933354</v>
      </c>
    </row>
    <row r="2639" spans="1:1" x14ac:dyDescent="0.25">
      <c r="A2639">
        <f t="shared" ca="1" si="41"/>
        <v>0.80373238150175597</v>
      </c>
    </row>
    <row r="2640" spans="1:1" x14ac:dyDescent="0.25">
      <c r="A2640">
        <f t="shared" ca="1" si="41"/>
        <v>0.48923854208710282</v>
      </c>
    </row>
    <row r="2641" spans="1:1" x14ac:dyDescent="0.25">
      <c r="A2641">
        <f t="shared" ca="1" si="41"/>
        <v>9.4660289344162929E-2</v>
      </c>
    </row>
    <row r="2642" spans="1:1" x14ac:dyDescent="0.25">
      <c r="A2642">
        <f t="shared" ca="1" si="41"/>
        <v>0.29602621211330271</v>
      </c>
    </row>
    <row r="2643" spans="1:1" x14ac:dyDescent="0.25">
      <c r="A2643">
        <f t="shared" ca="1" si="41"/>
        <v>0.69999580013215756</v>
      </c>
    </row>
    <row r="2644" spans="1:1" x14ac:dyDescent="0.25">
      <c r="A2644">
        <f t="shared" ca="1" si="41"/>
        <v>0.97678567290714402</v>
      </c>
    </row>
    <row r="2645" spans="1:1" x14ac:dyDescent="0.25">
      <c r="A2645">
        <f t="shared" ca="1" si="41"/>
        <v>0.49643340939443459</v>
      </c>
    </row>
    <row r="2646" spans="1:1" x14ac:dyDescent="0.25">
      <c r="A2646">
        <f t="shared" ca="1" si="41"/>
        <v>0.2579653389444011</v>
      </c>
    </row>
    <row r="2647" spans="1:1" x14ac:dyDescent="0.25">
      <c r="A2647">
        <f t="shared" ca="1" si="41"/>
        <v>5.1402397471494332E-2</v>
      </c>
    </row>
    <row r="2648" spans="1:1" x14ac:dyDescent="0.25">
      <c r="A2648">
        <f t="shared" ca="1" si="41"/>
        <v>0.62643670271814067</v>
      </c>
    </row>
    <row r="2649" spans="1:1" x14ac:dyDescent="0.25">
      <c r="A2649">
        <f t="shared" ca="1" si="41"/>
        <v>0.13238546464350553</v>
      </c>
    </row>
    <row r="2650" spans="1:1" x14ac:dyDescent="0.25">
      <c r="A2650">
        <f t="shared" ca="1" si="41"/>
        <v>0.71692665937350752</v>
      </c>
    </row>
    <row r="2651" spans="1:1" x14ac:dyDescent="0.25">
      <c r="A2651">
        <f t="shared" ca="1" si="41"/>
        <v>0.82007746401615422</v>
      </c>
    </row>
    <row r="2652" spans="1:1" x14ac:dyDescent="0.25">
      <c r="A2652">
        <f t="shared" ca="1" si="41"/>
        <v>0.62468313033194922</v>
      </c>
    </row>
    <row r="2653" spans="1:1" x14ac:dyDescent="0.25">
      <c r="A2653">
        <f t="shared" ca="1" si="41"/>
        <v>0.5253484082299793</v>
      </c>
    </row>
    <row r="2654" spans="1:1" x14ac:dyDescent="0.25">
      <c r="A2654">
        <f t="shared" ca="1" si="41"/>
        <v>0.31721332592253748</v>
      </c>
    </row>
    <row r="2655" spans="1:1" x14ac:dyDescent="0.25">
      <c r="A2655">
        <f t="shared" ca="1" si="41"/>
        <v>0.46361221586764123</v>
      </c>
    </row>
    <row r="2656" spans="1:1" x14ac:dyDescent="0.25">
      <c r="A2656">
        <f t="shared" ca="1" si="41"/>
        <v>0.3034889631113451</v>
      </c>
    </row>
    <row r="2657" spans="1:1" x14ac:dyDescent="0.25">
      <c r="A2657">
        <f t="shared" ca="1" si="41"/>
        <v>0.49746005391981363</v>
      </c>
    </row>
    <row r="2658" spans="1:1" x14ac:dyDescent="0.25">
      <c r="A2658">
        <f t="shared" ca="1" si="41"/>
        <v>0.62569118163407267</v>
      </c>
    </row>
    <row r="2659" spans="1:1" x14ac:dyDescent="0.25">
      <c r="A2659">
        <f t="shared" ca="1" si="41"/>
        <v>0.95840518449975443</v>
      </c>
    </row>
    <row r="2660" spans="1:1" x14ac:dyDescent="0.25">
      <c r="A2660">
        <f t="shared" ca="1" si="41"/>
        <v>0.16417770482000127</v>
      </c>
    </row>
    <row r="2661" spans="1:1" x14ac:dyDescent="0.25">
      <c r="A2661">
        <f t="shared" ca="1" si="41"/>
        <v>0.41956108793385227</v>
      </c>
    </row>
    <row r="2662" spans="1:1" x14ac:dyDescent="0.25">
      <c r="A2662">
        <f t="shared" ca="1" si="41"/>
        <v>0.83515282577800753</v>
      </c>
    </row>
    <row r="2663" spans="1:1" x14ac:dyDescent="0.25">
      <c r="A2663">
        <f t="shared" ca="1" si="41"/>
        <v>3.4602637657174862E-2</v>
      </c>
    </row>
    <row r="2664" spans="1:1" x14ac:dyDescent="0.25">
      <c r="A2664">
        <f t="shared" ca="1" si="41"/>
        <v>2.1579703057755584E-2</v>
      </c>
    </row>
    <row r="2665" spans="1:1" x14ac:dyDescent="0.25">
      <c r="A2665">
        <f t="shared" ca="1" si="41"/>
        <v>0.32227552340333554</v>
      </c>
    </row>
    <row r="2666" spans="1:1" x14ac:dyDescent="0.25">
      <c r="A2666">
        <f t="shared" ca="1" si="41"/>
        <v>6.5849011687173276E-2</v>
      </c>
    </row>
    <row r="2667" spans="1:1" x14ac:dyDescent="0.25">
      <c r="A2667">
        <f t="shared" ca="1" si="41"/>
        <v>0.38427845530892646</v>
      </c>
    </row>
    <row r="2668" spans="1:1" x14ac:dyDescent="0.25">
      <c r="A2668">
        <f t="shared" ca="1" si="41"/>
        <v>0.20339719206106721</v>
      </c>
    </row>
    <row r="2669" spans="1:1" x14ac:dyDescent="0.25">
      <c r="A2669">
        <f t="shared" ca="1" si="41"/>
        <v>0.19355773985921987</v>
      </c>
    </row>
    <row r="2670" spans="1:1" x14ac:dyDescent="0.25">
      <c r="A2670">
        <f t="shared" ca="1" si="41"/>
        <v>0.69103277105773386</v>
      </c>
    </row>
    <row r="2671" spans="1:1" x14ac:dyDescent="0.25">
      <c r="A2671">
        <f t="shared" ca="1" si="41"/>
        <v>0.79446265173135888</v>
      </c>
    </row>
    <row r="2672" spans="1:1" x14ac:dyDescent="0.25">
      <c r="A2672">
        <f t="shared" ca="1" si="41"/>
        <v>0.96448358255698763</v>
      </c>
    </row>
    <row r="2673" spans="1:1" x14ac:dyDescent="0.25">
      <c r="A2673">
        <f t="shared" ca="1" si="41"/>
        <v>0.71461411335744618</v>
      </c>
    </row>
    <row r="2674" spans="1:1" x14ac:dyDescent="0.25">
      <c r="A2674">
        <f t="shared" ca="1" si="41"/>
        <v>0.37266145832525066</v>
      </c>
    </row>
    <row r="2675" spans="1:1" x14ac:dyDescent="0.25">
      <c r="A2675">
        <f t="shared" ca="1" si="41"/>
        <v>0.28716794113304034</v>
      </c>
    </row>
    <row r="2676" spans="1:1" x14ac:dyDescent="0.25">
      <c r="A2676">
        <f t="shared" ca="1" si="41"/>
        <v>0.38732177920339694</v>
      </c>
    </row>
    <row r="2677" spans="1:1" x14ac:dyDescent="0.25">
      <c r="A2677">
        <f t="shared" ca="1" si="41"/>
        <v>0.17115770762106797</v>
      </c>
    </row>
    <row r="2678" spans="1:1" x14ac:dyDescent="0.25">
      <c r="A2678">
        <f t="shared" ca="1" si="41"/>
        <v>0.41061631613175231</v>
      </c>
    </row>
    <row r="2679" spans="1:1" x14ac:dyDescent="0.25">
      <c r="A2679">
        <f t="shared" ca="1" si="41"/>
        <v>0.44923326010758968</v>
      </c>
    </row>
    <row r="2680" spans="1:1" x14ac:dyDescent="0.25">
      <c r="A2680">
        <f t="shared" ca="1" si="41"/>
        <v>0.76900910538967482</v>
      </c>
    </row>
    <row r="2681" spans="1:1" x14ac:dyDescent="0.25">
      <c r="A2681">
        <f t="shared" ca="1" si="41"/>
        <v>0.89346836091935034</v>
      </c>
    </row>
    <row r="2682" spans="1:1" x14ac:dyDescent="0.25">
      <c r="A2682">
        <f t="shared" ca="1" si="41"/>
        <v>4.941925137594283E-2</v>
      </c>
    </row>
    <row r="2683" spans="1:1" x14ac:dyDescent="0.25">
      <c r="A2683">
        <f t="shared" ca="1" si="41"/>
        <v>0.34469696302025843</v>
      </c>
    </row>
    <row r="2684" spans="1:1" x14ac:dyDescent="0.25">
      <c r="A2684">
        <f t="shared" ca="1" si="41"/>
        <v>0.78665253873901975</v>
      </c>
    </row>
    <row r="2685" spans="1:1" x14ac:dyDescent="0.25">
      <c r="A2685">
        <f t="shared" ca="1" si="41"/>
        <v>0.15882999393942854</v>
      </c>
    </row>
    <row r="2686" spans="1:1" x14ac:dyDescent="0.25">
      <c r="A2686">
        <f t="shared" ca="1" si="41"/>
        <v>0.19602786101115433</v>
      </c>
    </row>
    <row r="2687" spans="1:1" x14ac:dyDescent="0.25">
      <c r="A2687">
        <f t="shared" ca="1" si="41"/>
        <v>0.59426219179916373</v>
      </c>
    </row>
    <row r="2688" spans="1:1" x14ac:dyDescent="0.25">
      <c r="A2688">
        <f t="shared" ca="1" si="41"/>
        <v>0.72841343805187209</v>
      </c>
    </row>
    <row r="2689" spans="1:1" x14ac:dyDescent="0.25">
      <c r="A2689">
        <f t="shared" ca="1" si="41"/>
        <v>0.36475660951918676</v>
      </c>
    </row>
    <row r="2690" spans="1:1" x14ac:dyDescent="0.25">
      <c r="A2690">
        <f t="shared" ca="1" si="41"/>
        <v>0.35309480965891393</v>
      </c>
    </row>
    <row r="2691" spans="1:1" x14ac:dyDescent="0.25">
      <c r="A2691">
        <f t="shared" ref="A2691:A2754" ca="1" si="42">RAND()</f>
        <v>0.72165104493086596</v>
      </c>
    </row>
    <row r="2692" spans="1:1" x14ac:dyDescent="0.25">
      <c r="A2692">
        <f t="shared" ca="1" si="42"/>
        <v>0.49580329842630766</v>
      </c>
    </row>
    <row r="2693" spans="1:1" x14ac:dyDescent="0.25">
      <c r="A2693">
        <f t="shared" ca="1" si="42"/>
        <v>0.44231906044386327</v>
      </c>
    </row>
    <row r="2694" spans="1:1" x14ac:dyDescent="0.25">
      <c r="A2694">
        <f t="shared" ca="1" si="42"/>
        <v>0.5304726546692019</v>
      </c>
    </row>
    <row r="2695" spans="1:1" x14ac:dyDescent="0.25">
      <c r="A2695">
        <f t="shared" ca="1" si="42"/>
        <v>0.56323264645408744</v>
      </c>
    </row>
    <row r="2696" spans="1:1" x14ac:dyDescent="0.25">
      <c r="A2696">
        <f t="shared" ca="1" si="42"/>
        <v>0.3979820306274614</v>
      </c>
    </row>
    <row r="2697" spans="1:1" x14ac:dyDescent="0.25">
      <c r="A2697">
        <f t="shared" ca="1" si="42"/>
        <v>0.30611537914680542</v>
      </c>
    </row>
    <row r="2698" spans="1:1" x14ac:dyDescent="0.25">
      <c r="A2698">
        <f t="shared" ca="1" si="42"/>
        <v>0.88758622403980414</v>
      </c>
    </row>
    <row r="2699" spans="1:1" x14ac:dyDescent="0.25">
      <c r="A2699">
        <f t="shared" ca="1" si="42"/>
        <v>0.60135460729192958</v>
      </c>
    </row>
    <row r="2700" spans="1:1" x14ac:dyDescent="0.25">
      <c r="A2700">
        <f t="shared" ca="1" si="42"/>
        <v>0.92630493459795538</v>
      </c>
    </row>
    <row r="2701" spans="1:1" x14ac:dyDescent="0.25">
      <c r="A2701">
        <f t="shared" ca="1" si="42"/>
        <v>0.34375350527577631</v>
      </c>
    </row>
    <row r="2702" spans="1:1" x14ac:dyDescent="0.25">
      <c r="A2702">
        <f t="shared" ca="1" si="42"/>
        <v>0.61695254820264955</v>
      </c>
    </row>
    <row r="2703" spans="1:1" x14ac:dyDescent="0.25">
      <c r="A2703">
        <f t="shared" ca="1" si="42"/>
        <v>0.38189299052657211</v>
      </c>
    </row>
    <row r="2704" spans="1:1" x14ac:dyDescent="0.25">
      <c r="A2704">
        <f t="shared" ca="1" si="42"/>
        <v>0.17962142988628005</v>
      </c>
    </row>
    <row r="2705" spans="1:1" x14ac:dyDescent="0.25">
      <c r="A2705">
        <f t="shared" ca="1" si="42"/>
        <v>0.92633676010360289</v>
      </c>
    </row>
    <row r="2706" spans="1:1" x14ac:dyDescent="0.25">
      <c r="A2706">
        <f t="shared" ca="1" si="42"/>
        <v>0.47645935499915282</v>
      </c>
    </row>
    <row r="2707" spans="1:1" x14ac:dyDescent="0.25">
      <c r="A2707">
        <f t="shared" ca="1" si="42"/>
        <v>8.5765957833910611E-2</v>
      </c>
    </row>
    <row r="2708" spans="1:1" x14ac:dyDescent="0.25">
      <c r="A2708">
        <f t="shared" ca="1" si="42"/>
        <v>0.83715155340986869</v>
      </c>
    </row>
    <row r="2709" spans="1:1" x14ac:dyDescent="0.25">
      <c r="A2709">
        <f t="shared" ca="1" si="42"/>
        <v>0.21082049723876173</v>
      </c>
    </row>
    <row r="2710" spans="1:1" x14ac:dyDescent="0.25">
      <c r="A2710">
        <f t="shared" ca="1" si="42"/>
        <v>0.51707214394330225</v>
      </c>
    </row>
    <row r="2711" spans="1:1" x14ac:dyDescent="0.25">
      <c r="A2711">
        <f t="shared" ca="1" si="42"/>
        <v>0.53926105673107616</v>
      </c>
    </row>
    <row r="2712" spans="1:1" x14ac:dyDescent="0.25">
      <c r="A2712">
        <f t="shared" ca="1" si="42"/>
        <v>0.28490179139945271</v>
      </c>
    </row>
    <row r="2713" spans="1:1" x14ac:dyDescent="0.25">
      <c r="A2713">
        <f t="shared" ca="1" si="42"/>
        <v>0.92767985155610111</v>
      </c>
    </row>
    <row r="2714" spans="1:1" x14ac:dyDescent="0.25">
      <c r="A2714">
        <f t="shared" ca="1" si="42"/>
        <v>0.13752006753440071</v>
      </c>
    </row>
    <row r="2715" spans="1:1" x14ac:dyDescent="0.25">
      <c r="A2715">
        <f t="shared" ca="1" si="42"/>
        <v>0.98178466783722584</v>
      </c>
    </row>
    <row r="2716" spans="1:1" x14ac:dyDescent="0.25">
      <c r="A2716">
        <f t="shared" ca="1" si="42"/>
        <v>0.40019909211858007</v>
      </c>
    </row>
    <row r="2717" spans="1:1" x14ac:dyDescent="0.25">
      <c r="A2717">
        <f t="shared" ca="1" si="42"/>
        <v>0.1784643824783404</v>
      </c>
    </row>
    <row r="2718" spans="1:1" x14ac:dyDescent="0.25">
      <c r="A2718">
        <f t="shared" ca="1" si="42"/>
        <v>0.54774965607341819</v>
      </c>
    </row>
    <row r="2719" spans="1:1" x14ac:dyDescent="0.25">
      <c r="A2719">
        <f t="shared" ca="1" si="42"/>
        <v>3.1991539145949099E-2</v>
      </c>
    </row>
    <row r="2720" spans="1:1" x14ac:dyDescent="0.25">
      <c r="A2720">
        <f t="shared" ca="1" si="42"/>
        <v>0.82010354158839249</v>
      </c>
    </row>
    <row r="2721" spans="1:1" x14ac:dyDescent="0.25">
      <c r="A2721">
        <f t="shared" ca="1" si="42"/>
        <v>0.93551289466435283</v>
      </c>
    </row>
    <row r="2722" spans="1:1" x14ac:dyDescent="0.25">
      <c r="A2722">
        <f t="shared" ca="1" si="42"/>
        <v>0.45426020763916886</v>
      </c>
    </row>
    <row r="2723" spans="1:1" x14ac:dyDescent="0.25">
      <c r="A2723">
        <f t="shared" ca="1" si="42"/>
        <v>1.0041166506249088E-2</v>
      </c>
    </row>
    <row r="2724" spans="1:1" x14ac:dyDescent="0.25">
      <c r="A2724">
        <f t="shared" ca="1" si="42"/>
        <v>0.20920172060451481</v>
      </c>
    </row>
    <row r="2725" spans="1:1" x14ac:dyDescent="0.25">
      <c r="A2725">
        <f t="shared" ca="1" si="42"/>
        <v>0.84423099308463345</v>
      </c>
    </row>
    <row r="2726" spans="1:1" x14ac:dyDescent="0.25">
      <c r="A2726">
        <f t="shared" ca="1" si="42"/>
        <v>0.81879798501905487</v>
      </c>
    </row>
    <row r="2727" spans="1:1" x14ac:dyDescent="0.25">
      <c r="A2727">
        <f t="shared" ca="1" si="42"/>
        <v>1.5569487506511215E-2</v>
      </c>
    </row>
    <row r="2728" spans="1:1" x14ac:dyDescent="0.25">
      <c r="A2728">
        <f t="shared" ca="1" si="42"/>
        <v>0.18840311804656884</v>
      </c>
    </row>
    <row r="2729" spans="1:1" x14ac:dyDescent="0.25">
      <c r="A2729">
        <f t="shared" ca="1" si="42"/>
        <v>0.64391123623435931</v>
      </c>
    </row>
    <row r="2730" spans="1:1" x14ac:dyDescent="0.25">
      <c r="A2730">
        <f t="shared" ca="1" si="42"/>
        <v>0.79557798589183615</v>
      </c>
    </row>
    <row r="2731" spans="1:1" x14ac:dyDescent="0.25">
      <c r="A2731">
        <f t="shared" ca="1" si="42"/>
        <v>0.19425815652096712</v>
      </c>
    </row>
    <row r="2732" spans="1:1" x14ac:dyDescent="0.25">
      <c r="A2732">
        <f t="shared" ca="1" si="42"/>
        <v>0.76862171134333446</v>
      </c>
    </row>
    <row r="2733" spans="1:1" x14ac:dyDescent="0.25">
      <c r="A2733">
        <f t="shared" ca="1" si="42"/>
        <v>0.84881233879426377</v>
      </c>
    </row>
    <row r="2734" spans="1:1" x14ac:dyDescent="0.25">
      <c r="A2734">
        <f t="shared" ca="1" si="42"/>
        <v>0.64958552705808092</v>
      </c>
    </row>
    <row r="2735" spans="1:1" x14ac:dyDescent="0.25">
      <c r="A2735">
        <f t="shared" ca="1" si="42"/>
        <v>0.920666718429067</v>
      </c>
    </row>
    <row r="2736" spans="1:1" x14ac:dyDescent="0.25">
      <c r="A2736">
        <f t="shared" ca="1" si="42"/>
        <v>0.72556208864520699</v>
      </c>
    </row>
    <row r="2737" spans="1:1" x14ac:dyDescent="0.25">
      <c r="A2737">
        <f t="shared" ca="1" si="42"/>
        <v>0.47415014836298675</v>
      </c>
    </row>
    <row r="2738" spans="1:1" x14ac:dyDescent="0.25">
      <c r="A2738">
        <f t="shared" ca="1" si="42"/>
        <v>4.0188166636688893E-2</v>
      </c>
    </row>
    <row r="2739" spans="1:1" x14ac:dyDescent="0.25">
      <c r="A2739">
        <f t="shared" ca="1" si="42"/>
        <v>0.82196028499462337</v>
      </c>
    </row>
    <row r="2740" spans="1:1" x14ac:dyDescent="0.25">
      <c r="A2740">
        <f t="shared" ca="1" si="42"/>
        <v>0.76686045269699343</v>
      </c>
    </row>
    <row r="2741" spans="1:1" x14ac:dyDescent="0.25">
      <c r="A2741">
        <f t="shared" ca="1" si="42"/>
        <v>0.47992755404997345</v>
      </c>
    </row>
    <row r="2742" spans="1:1" x14ac:dyDescent="0.25">
      <c r="A2742">
        <f t="shared" ca="1" si="42"/>
        <v>0.52026409800672668</v>
      </c>
    </row>
    <row r="2743" spans="1:1" x14ac:dyDescent="0.25">
      <c r="A2743">
        <f t="shared" ca="1" si="42"/>
        <v>0.28278661718198028</v>
      </c>
    </row>
    <row r="2744" spans="1:1" x14ac:dyDescent="0.25">
      <c r="A2744">
        <f t="shared" ca="1" si="42"/>
        <v>0.19144826123663139</v>
      </c>
    </row>
    <row r="2745" spans="1:1" x14ac:dyDescent="0.25">
      <c r="A2745">
        <f t="shared" ca="1" si="42"/>
        <v>0.55124356640523364</v>
      </c>
    </row>
    <row r="2746" spans="1:1" x14ac:dyDescent="0.25">
      <c r="A2746">
        <f t="shared" ca="1" si="42"/>
        <v>0.2647248295361504</v>
      </c>
    </row>
    <row r="2747" spans="1:1" x14ac:dyDescent="0.25">
      <c r="A2747">
        <f t="shared" ca="1" si="42"/>
        <v>0.40513933934410695</v>
      </c>
    </row>
    <row r="2748" spans="1:1" x14ac:dyDescent="0.25">
      <c r="A2748">
        <f t="shared" ca="1" si="42"/>
        <v>6.1186174424121886E-2</v>
      </c>
    </row>
    <row r="2749" spans="1:1" x14ac:dyDescent="0.25">
      <c r="A2749">
        <f t="shared" ca="1" si="42"/>
        <v>0.7573274739634358</v>
      </c>
    </row>
    <row r="2750" spans="1:1" x14ac:dyDescent="0.25">
      <c r="A2750">
        <f t="shared" ca="1" si="42"/>
        <v>0.27727930261413258</v>
      </c>
    </row>
    <row r="2751" spans="1:1" x14ac:dyDescent="0.25">
      <c r="A2751">
        <f t="shared" ca="1" si="42"/>
        <v>0.21291334763521763</v>
      </c>
    </row>
    <row r="2752" spans="1:1" x14ac:dyDescent="0.25">
      <c r="A2752">
        <f t="shared" ca="1" si="42"/>
        <v>0.71071377025828286</v>
      </c>
    </row>
    <row r="2753" spans="1:1" x14ac:dyDescent="0.25">
      <c r="A2753">
        <f t="shared" ca="1" si="42"/>
        <v>0.73548846821804481</v>
      </c>
    </row>
    <row r="2754" spans="1:1" x14ac:dyDescent="0.25">
      <c r="A2754">
        <f t="shared" ca="1" si="42"/>
        <v>4.5988526132936358E-2</v>
      </c>
    </row>
    <row r="2755" spans="1:1" x14ac:dyDescent="0.25">
      <c r="A2755">
        <f t="shared" ref="A2755:A2818" ca="1" si="43">RAND()</f>
        <v>0.46910487976969317</v>
      </c>
    </row>
    <row r="2756" spans="1:1" x14ac:dyDescent="0.25">
      <c r="A2756">
        <f t="shared" ca="1" si="43"/>
        <v>0.13008853995635283</v>
      </c>
    </row>
    <row r="2757" spans="1:1" x14ac:dyDescent="0.25">
      <c r="A2757">
        <f t="shared" ca="1" si="43"/>
        <v>0.81979680467020799</v>
      </c>
    </row>
    <row r="2758" spans="1:1" x14ac:dyDescent="0.25">
      <c r="A2758">
        <f t="shared" ca="1" si="43"/>
        <v>0.18866089697204425</v>
      </c>
    </row>
    <row r="2759" spans="1:1" x14ac:dyDescent="0.25">
      <c r="A2759">
        <f t="shared" ca="1" si="43"/>
        <v>0.28013817161802823</v>
      </c>
    </row>
    <row r="2760" spans="1:1" x14ac:dyDescent="0.25">
      <c r="A2760">
        <f t="shared" ca="1" si="43"/>
        <v>0.98871154241566717</v>
      </c>
    </row>
    <row r="2761" spans="1:1" x14ac:dyDescent="0.25">
      <c r="A2761">
        <f t="shared" ca="1" si="43"/>
        <v>0.36181365621308648</v>
      </c>
    </row>
    <row r="2762" spans="1:1" x14ac:dyDescent="0.25">
      <c r="A2762">
        <f t="shared" ca="1" si="43"/>
        <v>0.54404800359860706</v>
      </c>
    </row>
    <row r="2763" spans="1:1" x14ac:dyDescent="0.25">
      <c r="A2763">
        <f t="shared" ca="1" si="43"/>
        <v>0.47840335050389415</v>
      </c>
    </row>
    <row r="2764" spans="1:1" x14ac:dyDescent="0.25">
      <c r="A2764">
        <f t="shared" ca="1" si="43"/>
        <v>0.51267732007186351</v>
      </c>
    </row>
    <row r="2765" spans="1:1" x14ac:dyDescent="0.25">
      <c r="A2765">
        <f t="shared" ca="1" si="43"/>
        <v>0.29315007270564275</v>
      </c>
    </row>
    <row r="2766" spans="1:1" x14ac:dyDescent="0.25">
      <c r="A2766">
        <f t="shared" ca="1" si="43"/>
        <v>0.28747776464788533</v>
      </c>
    </row>
    <row r="2767" spans="1:1" x14ac:dyDescent="0.25">
      <c r="A2767">
        <f t="shared" ca="1" si="43"/>
        <v>0.66258478330627824</v>
      </c>
    </row>
    <row r="2768" spans="1:1" x14ac:dyDescent="0.25">
      <c r="A2768">
        <f t="shared" ca="1" si="43"/>
        <v>0.69773512468664123</v>
      </c>
    </row>
    <row r="2769" spans="1:1" x14ac:dyDescent="0.25">
      <c r="A2769">
        <f t="shared" ca="1" si="43"/>
        <v>0.70914502146581471</v>
      </c>
    </row>
    <row r="2770" spans="1:1" x14ac:dyDescent="0.25">
      <c r="A2770">
        <f t="shared" ca="1" si="43"/>
        <v>0.664777518358865</v>
      </c>
    </row>
    <row r="2771" spans="1:1" x14ac:dyDescent="0.25">
      <c r="A2771">
        <f t="shared" ca="1" si="43"/>
        <v>0.23135495325497946</v>
      </c>
    </row>
    <row r="2772" spans="1:1" x14ac:dyDescent="0.25">
      <c r="A2772">
        <f t="shared" ca="1" si="43"/>
        <v>0.58505371111733973</v>
      </c>
    </row>
    <row r="2773" spans="1:1" x14ac:dyDescent="0.25">
      <c r="A2773">
        <f t="shared" ca="1" si="43"/>
        <v>0.21155718130949419</v>
      </c>
    </row>
    <row r="2774" spans="1:1" x14ac:dyDescent="0.25">
      <c r="A2774">
        <f t="shared" ca="1" si="43"/>
        <v>0.65623323291697588</v>
      </c>
    </row>
    <row r="2775" spans="1:1" x14ac:dyDescent="0.25">
      <c r="A2775">
        <f t="shared" ca="1" si="43"/>
        <v>0.87198597696147229</v>
      </c>
    </row>
    <row r="2776" spans="1:1" x14ac:dyDescent="0.25">
      <c r="A2776">
        <f t="shared" ca="1" si="43"/>
        <v>0.21796660243351129</v>
      </c>
    </row>
    <row r="2777" spans="1:1" x14ac:dyDescent="0.25">
      <c r="A2777">
        <f t="shared" ca="1" si="43"/>
        <v>0.68334578117666467</v>
      </c>
    </row>
    <row r="2778" spans="1:1" x14ac:dyDescent="0.25">
      <c r="A2778">
        <f t="shared" ca="1" si="43"/>
        <v>0.20490208514562303</v>
      </c>
    </row>
    <row r="2779" spans="1:1" x14ac:dyDescent="0.25">
      <c r="A2779">
        <f t="shared" ca="1" si="43"/>
        <v>0.7676745158954752</v>
      </c>
    </row>
    <row r="2780" spans="1:1" x14ac:dyDescent="0.25">
      <c r="A2780">
        <f t="shared" ca="1" si="43"/>
        <v>0.10877050857626525</v>
      </c>
    </row>
    <row r="2781" spans="1:1" x14ac:dyDescent="0.25">
      <c r="A2781">
        <f t="shared" ca="1" si="43"/>
        <v>0.92650095184728509</v>
      </c>
    </row>
    <row r="2782" spans="1:1" x14ac:dyDescent="0.25">
      <c r="A2782">
        <f t="shared" ca="1" si="43"/>
        <v>0.73670088446520055</v>
      </c>
    </row>
    <row r="2783" spans="1:1" x14ac:dyDescent="0.25">
      <c r="A2783">
        <f t="shared" ca="1" si="43"/>
        <v>0.64503145881785773</v>
      </c>
    </row>
    <row r="2784" spans="1:1" x14ac:dyDescent="0.25">
      <c r="A2784">
        <f t="shared" ca="1" si="43"/>
        <v>0.68141303287041488</v>
      </c>
    </row>
    <row r="2785" spans="1:1" x14ac:dyDescent="0.25">
      <c r="A2785">
        <f t="shared" ca="1" si="43"/>
        <v>0.71102562777333977</v>
      </c>
    </row>
    <row r="2786" spans="1:1" x14ac:dyDescent="0.25">
      <c r="A2786">
        <f t="shared" ca="1" si="43"/>
        <v>0.97152573267841602</v>
      </c>
    </row>
    <row r="2787" spans="1:1" x14ac:dyDescent="0.25">
      <c r="A2787">
        <f t="shared" ca="1" si="43"/>
        <v>0.3228755654863027</v>
      </c>
    </row>
    <row r="2788" spans="1:1" x14ac:dyDescent="0.25">
      <c r="A2788">
        <f t="shared" ca="1" si="43"/>
        <v>0.85622415248542694</v>
      </c>
    </row>
    <row r="2789" spans="1:1" x14ac:dyDescent="0.25">
      <c r="A2789">
        <f t="shared" ca="1" si="43"/>
        <v>0.21742691612151765</v>
      </c>
    </row>
    <row r="2790" spans="1:1" x14ac:dyDescent="0.25">
      <c r="A2790">
        <f t="shared" ca="1" si="43"/>
        <v>0.87392547340756221</v>
      </c>
    </row>
    <row r="2791" spans="1:1" x14ac:dyDescent="0.25">
      <c r="A2791">
        <f t="shared" ca="1" si="43"/>
        <v>0.30925605306139603</v>
      </c>
    </row>
    <row r="2792" spans="1:1" x14ac:dyDescent="0.25">
      <c r="A2792">
        <f t="shared" ca="1" si="43"/>
        <v>9.6766799668885461E-2</v>
      </c>
    </row>
    <row r="2793" spans="1:1" x14ac:dyDescent="0.25">
      <c r="A2793">
        <f t="shared" ca="1" si="43"/>
        <v>0.63260196910507638</v>
      </c>
    </row>
    <row r="2794" spans="1:1" x14ac:dyDescent="0.25">
      <c r="A2794">
        <f t="shared" ca="1" si="43"/>
        <v>0.73224771520547427</v>
      </c>
    </row>
    <row r="2795" spans="1:1" x14ac:dyDescent="0.25">
      <c r="A2795">
        <f t="shared" ca="1" si="43"/>
        <v>0.10674134571142901</v>
      </c>
    </row>
    <row r="2796" spans="1:1" x14ac:dyDescent="0.25">
      <c r="A2796">
        <f t="shared" ca="1" si="43"/>
        <v>0.16511322188232824</v>
      </c>
    </row>
    <row r="2797" spans="1:1" x14ac:dyDescent="0.25">
      <c r="A2797">
        <f t="shared" ca="1" si="43"/>
        <v>0.89753966499727178</v>
      </c>
    </row>
    <row r="2798" spans="1:1" x14ac:dyDescent="0.25">
      <c r="A2798">
        <f t="shared" ca="1" si="43"/>
        <v>0.19126646795725832</v>
      </c>
    </row>
    <row r="2799" spans="1:1" x14ac:dyDescent="0.25">
      <c r="A2799">
        <f t="shared" ca="1" si="43"/>
        <v>0.33803941146909389</v>
      </c>
    </row>
    <row r="2800" spans="1:1" x14ac:dyDescent="0.25">
      <c r="A2800">
        <f t="shared" ca="1" si="43"/>
        <v>0.96291093049709908</v>
      </c>
    </row>
    <row r="2801" spans="1:1" x14ac:dyDescent="0.25">
      <c r="A2801">
        <f t="shared" ca="1" si="43"/>
        <v>0.26893553279696814</v>
      </c>
    </row>
    <row r="2802" spans="1:1" x14ac:dyDescent="0.25">
      <c r="A2802">
        <f t="shared" ca="1" si="43"/>
        <v>0.61271378994476355</v>
      </c>
    </row>
    <row r="2803" spans="1:1" x14ac:dyDescent="0.25">
      <c r="A2803">
        <f t="shared" ca="1" si="43"/>
        <v>0.66866289563834291</v>
      </c>
    </row>
    <row r="2804" spans="1:1" x14ac:dyDescent="0.25">
      <c r="A2804">
        <f t="shared" ca="1" si="43"/>
        <v>6.2744221325770289E-2</v>
      </c>
    </row>
    <row r="2805" spans="1:1" x14ac:dyDescent="0.25">
      <c r="A2805">
        <f t="shared" ca="1" si="43"/>
        <v>0.65154526589273887</v>
      </c>
    </row>
    <row r="2806" spans="1:1" x14ac:dyDescent="0.25">
      <c r="A2806">
        <f t="shared" ca="1" si="43"/>
        <v>0.30592872924917069</v>
      </c>
    </row>
    <row r="2807" spans="1:1" x14ac:dyDescent="0.25">
      <c r="A2807">
        <f t="shared" ca="1" si="43"/>
        <v>0.88802648082879643</v>
      </c>
    </row>
    <row r="2808" spans="1:1" x14ac:dyDescent="0.25">
      <c r="A2808">
        <f t="shared" ca="1" si="43"/>
        <v>0.90863563904754829</v>
      </c>
    </row>
    <row r="2809" spans="1:1" x14ac:dyDescent="0.25">
      <c r="A2809">
        <f t="shared" ca="1" si="43"/>
        <v>0.86913653400955271</v>
      </c>
    </row>
    <row r="2810" spans="1:1" x14ac:dyDescent="0.25">
      <c r="A2810">
        <f t="shared" ca="1" si="43"/>
        <v>0.73472394672318009</v>
      </c>
    </row>
    <row r="2811" spans="1:1" x14ac:dyDescent="0.25">
      <c r="A2811">
        <f t="shared" ca="1" si="43"/>
        <v>0.62070846237711297</v>
      </c>
    </row>
    <row r="2812" spans="1:1" x14ac:dyDescent="0.25">
      <c r="A2812">
        <f t="shared" ca="1" si="43"/>
        <v>0.65268644786941465</v>
      </c>
    </row>
    <row r="2813" spans="1:1" x14ac:dyDescent="0.25">
      <c r="A2813">
        <f t="shared" ca="1" si="43"/>
        <v>0.90411784010639684</v>
      </c>
    </row>
    <row r="2814" spans="1:1" x14ac:dyDescent="0.25">
      <c r="A2814">
        <f t="shared" ca="1" si="43"/>
        <v>0.39902223888214772</v>
      </c>
    </row>
    <row r="2815" spans="1:1" x14ac:dyDescent="0.25">
      <c r="A2815">
        <f t="shared" ca="1" si="43"/>
        <v>0.55928567711494803</v>
      </c>
    </row>
    <row r="2816" spans="1:1" x14ac:dyDescent="0.25">
      <c r="A2816">
        <f t="shared" ca="1" si="43"/>
        <v>0.40584675169125073</v>
      </c>
    </row>
    <row r="2817" spans="1:1" x14ac:dyDescent="0.25">
      <c r="A2817">
        <f t="shared" ca="1" si="43"/>
        <v>0.89794536053083052</v>
      </c>
    </row>
    <row r="2818" spans="1:1" x14ac:dyDescent="0.25">
      <c r="A2818">
        <f t="shared" ca="1" si="43"/>
        <v>0.48916593479571324</v>
      </c>
    </row>
    <row r="2819" spans="1:1" x14ac:dyDescent="0.25">
      <c r="A2819">
        <f t="shared" ref="A2819:A2882" ca="1" si="44">RAND()</f>
        <v>0.99117464855265702</v>
      </c>
    </row>
    <row r="2820" spans="1:1" x14ac:dyDescent="0.25">
      <c r="A2820">
        <f t="shared" ca="1" si="44"/>
        <v>0.54447892356530481</v>
      </c>
    </row>
    <row r="2821" spans="1:1" x14ac:dyDescent="0.25">
      <c r="A2821">
        <f t="shared" ca="1" si="44"/>
        <v>0.2319829909866975</v>
      </c>
    </row>
    <row r="2822" spans="1:1" x14ac:dyDescent="0.25">
      <c r="A2822">
        <f t="shared" ca="1" si="44"/>
        <v>0.90623772724049467</v>
      </c>
    </row>
    <row r="2823" spans="1:1" x14ac:dyDescent="0.25">
      <c r="A2823">
        <f t="shared" ca="1" si="44"/>
        <v>0.50093521302753563</v>
      </c>
    </row>
    <row r="2824" spans="1:1" x14ac:dyDescent="0.25">
      <c r="A2824">
        <f t="shared" ca="1" si="44"/>
        <v>0.54313034148421091</v>
      </c>
    </row>
    <row r="2825" spans="1:1" x14ac:dyDescent="0.25">
      <c r="A2825">
        <f t="shared" ca="1" si="44"/>
        <v>0.21626733829798139</v>
      </c>
    </row>
    <row r="2826" spans="1:1" x14ac:dyDescent="0.25">
      <c r="A2826">
        <f t="shared" ca="1" si="44"/>
        <v>0.13851117309397343</v>
      </c>
    </row>
    <row r="2827" spans="1:1" x14ac:dyDescent="0.25">
      <c r="A2827">
        <f t="shared" ca="1" si="44"/>
        <v>0.86807709511225939</v>
      </c>
    </row>
    <row r="2828" spans="1:1" x14ac:dyDescent="0.25">
      <c r="A2828">
        <f t="shared" ca="1" si="44"/>
        <v>0.76429051031777784</v>
      </c>
    </row>
    <row r="2829" spans="1:1" x14ac:dyDescent="0.25">
      <c r="A2829">
        <f t="shared" ca="1" si="44"/>
        <v>0.981809084422125</v>
      </c>
    </row>
    <row r="2830" spans="1:1" x14ac:dyDescent="0.25">
      <c r="A2830">
        <f t="shared" ca="1" si="44"/>
        <v>0.28543684589101737</v>
      </c>
    </row>
    <row r="2831" spans="1:1" x14ac:dyDescent="0.25">
      <c r="A2831">
        <f t="shared" ca="1" si="44"/>
        <v>0.90245144009442935</v>
      </c>
    </row>
    <row r="2832" spans="1:1" x14ac:dyDescent="0.25">
      <c r="A2832">
        <f t="shared" ca="1" si="44"/>
        <v>0.75127336716756077</v>
      </c>
    </row>
    <row r="2833" spans="1:1" x14ac:dyDescent="0.25">
      <c r="A2833">
        <f t="shared" ca="1" si="44"/>
        <v>0.52819706517214515</v>
      </c>
    </row>
    <row r="2834" spans="1:1" x14ac:dyDescent="0.25">
      <c r="A2834">
        <f t="shared" ca="1" si="44"/>
        <v>0.72205166246070041</v>
      </c>
    </row>
    <row r="2835" spans="1:1" x14ac:dyDescent="0.25">
      <c r="A2835">
        <f t="shared" ca="1" si="44"/>
        <v>0.86733747299071251</v>
      </c>
    </row>
    <row r="2836" spans="1:1" x14ac:dyDescent="0.25">
      <c r="A2836">
        <f t="shared" ca="1" si="44"/>
        <v>0.90214944693595267</v>
      </c>
    </row>
    <row r="2837" spans="1:1" x14ac:dyDescent="0.25">
      <c r="A2837">
        <f t="shared" ca="1" si="44"/>
        <v>0.61000538133354609</v>
      </c>
    </row>
    <row r="2838" spans="1:1" x14ac:dyDescent="0.25">
      <c r="A2838">
        <f t="shared" ca="1" si="44"/>
        <v>0.79473585660523482</v>
      </c>
    </row>
    <row r="2839" spans="1:1" x14ac:dyDescent="0.25">
      <c r="A2839">
        <f t="shared" ca="1" si="44"/>
        <v>0.58709164293816962</v>
      </c>
    </row>
    <row r="2840" spans="1:1" x14ac:dyDescent="0.25">
      <c r="A2840">
        <f t="shared" ca="1" si="44"/>
        <v>0.37871590613793504</v>
      </c>
    </row>
    <row r="2841" spans="1:1" x14ac:dyDescent="0.25">
      <c r="A2841">
        <f t="shared" ca="1" si="44"/>
        <v>0.1443466168970734</v>
      </c>
    </row>
    <row r="2842" spans="1:1" x14ac:dyDescent="0.25">
      <c r="A2842">
        <f t="shared" ca="1" si="44"/>
        <v>0.72357575841083843</v>
      </c>
    </row>
    <row r="2843" spans="1:1" x14ac:dyDescent="0.25">
      <c r="A2843">
        <f t="shared" ca="1" si="44"/>
        <v>0.19560341994097374</v>
      </c>
    </row>
    <row r="2844" spans="1:1" x14ac:dyDescent="0.25">
      <c r="A2844">
        <f t="shared" ca="1" si="44"/>
        <v>0.36925146414590237</v>
      </c>
    </row>
    <row r="2845" spans="1:1" x14ac:dyDescent="0.25">
      <c r="A2845">
        <f t="shared" ca="1" si="44"/>
        <v>0.91482191772925037</v>
      </c>
    </row>
    <row r="2846" spans="1:1" x14ac:dyDescent="0.25">
      <c r="A2846">
        <f t="shared" ca="1" si="44"/>
        <v>0.94937939143275385</v>
      </c>
    </row>
    <row r="2847" spans="1:1" x14ac:dyDescent="0.25">
      <c r="A2847">
        <f t="shared" ca="1" si="44"/>
        <v>0.21138636154856072</v>
      </c>
    </row>
    <row r="2848" spans="1:1" x14ac:dyDescent="0.25">
      <c r="A2848">
        <f t="shared" ca="1" si="44"/>
        <v>0.96863984938348513</v>
      </c>
    </row>
    <row r="2849" spans="1:1" x14ac:dyDescent="0.25">
      <c r="A2849">
        <f t="shared" ca="1" si="44"/>
        <v>0.85924505094850889</v>
      </c>
    </row>
    <row r="2850" spans="1:1" x14ac:dyDescent="0.25">
      <c r="A2850">
        <f t="shared" ca="1" si="44"/>
        <v>9.7378051732837201E-2</v>
      </c>
    </row>
    <row r="2851" spans="1:1" x14ac:dyDescent="0.25">
      <c r="A2851">
        <f t="shared" ca="1" si="44"/>
        <v>0.8624380993536952</v>
      </c>
    </row>
    <row r="2852" spans="1:1" x14ac:dyDescent="0.25">
      <c r="A2852">
        <f t="shared" ca="1" si="44"/>
        <v>0.28508563171721468</v>
      </c>
    </row>
    <row r="2853" spans="1:1" x14ac:dyDescent="0.25">
      <c r="A2853">
        <f t="shared" ca="1" si="44"/>
        <v>1.8362028994239554E-2</v>
      </c>
    </row>
    <row r="2854" spans="1:1" x14ac:dyDescent="0.25">
      <c r="A2854">
        <f t="shared" ca="1" si="44"/>
        <v>0.29919129478124251</v>
      </c>
    </row>
    <row r="2855" spans="1:1" x14ac:dyDescent="0.25">
      <c r="A2855">
        <f t="shared" ca="1" si="44"/>
        <v>0.13736411529706338</v>
      </c>
    </row>
    <row r="2856" spans="1:1" x14ac:dyDescent="0.25">
      <c r="A2856">
        <f t="shared" ca="1" si="44"/>
        <v>6.7090398674922835E-2</v>
      </c>
    </row>
    <row r="2857" spans="1:1" x14ac:dyDescent="0.25">
      <c r="A2857">
        <f t="shared" ca="1" si="44"/>
        <v>0.93254863809340827</v>
      </c>
    </row>
    <row r="2858" spans="1:1" x14ac:dyDescent="0.25">
      <c r="A2858">
        <f t="shared" ca="1" si="44"/>
        <v>0.75604327704878027</v>
      </c>
    </row>
    <row r="2859" spans="1:1" x14ac:dyDescent="0.25">
      <c r="A2859">
        <f t="shared" ca="1" si="44"/>
        <v>0.15115149534265304</v>
      </c>
    </row>
    <row r="2860" spans="1:1" x14ac:dyDescent="0.25">
      <c r="A2860">
        <f t="shared" ca="1" si="44"/>
        <v>0.14406412084769316</v>
      </c>
    </row>
    <row r="2861" spans="1:1" x14ac:dyDescent="0.25">
      <c r="A2861">
        <f t="shared" ca="1" si="44"/>
        <v>0.40119368474602468</v>
      </c>
    </row>
    <row r="2862" spans="1:1" x14ac:dyDescent="0.25">
      <c r="A2862">
        <f t="shared" ca="1" si="44"/>
        <v>0.73672974951175607</v>
      </c>
    </row>
    <row r="2863" spans="1:1" x14ac:dyDescent="0.25">
      <c r="A2863">
        <f t="shared" ca="1" si="44"/>
        <v>0.6173522608505998</v>
      </c>
    </row>
    <row r="2864" spans="1:1" x14ac:dyDescent="0.25">
      <c r="A2864">
        <f t="shared" ca="1" si="44"/>
        <v>0.59493507359466091</v>
      </c>
    </row>
    <row r="2865" spans="1:1" x14ac:dyDescent="0.25">
      <c r="A2865">
        <f t="shared" ca="1" si="44"/>
        <v>2.8988517373996547E-2</v>
      </c>
    </row>
    <row r="2866" spans="1:1" x14ac:dyDescent="0.25">
      <c r="A2866">
        <f t="shared" ca="1" si="44"/>
        <v>0.17463976177880436</v>
      </c>
    </row>
    <row r="2867" spans="1:1" x14ac:dyDescent="0.25">
      <c r="A2867">
        <f t="shared" ca="1" si="44"/>
        <v>0.82437545344537455</v>
      </c>
    </row>
    <row r="2868" spans="1:1" x14ac:dyDescent="0.25">
      <c r="A2868">
        <f t="shared" ca="1" si="44"/>
        <v>1.1668239042347262E-2</v>
      </c>
    </row>
    <row r="2869" spans="1:1" x14ac:dyDescent="0.25">
      <c r="A2869">
        <f t="shared" ca="1" si="44"/>
        <v>7.7912070091752716E-2</v>
      </c>
    </row>
    <row r="2870" spans="1:1" x14ac:dyDescent="0.25">
      <c r="A2870">
        <f t="shared" ca="1" si="44"/>
        <v>0.14540724792473747</v>
      </c>
    </row>
    <row r="2871" spans="1:1" x14ac:dyDescent="0.25">
      <c r="A2871">
        <f t="shared" ca="1" si="44"/>
        <v>0.99553980440390399</v>
      </c>
    </row>
    <row r="2872" spans="1:1" x14ac:dyDescent="0.25">
      <c r="A2872">
        <f t="shared" ca="1" si="44"/>
        <v>0.36128656339000365</v>
      </c>
    </row>
    <row r="2873" spans="1:1" x14ac:dyDescent="0.25">
      <c r="A2873">
        <f t="shared" ca="1" si="44"/>
        <v>0.88126196459791206</v>
      </c>
    </row>
    <row r="2874" spans="1:1" x14ac:dyDescent="0.25">
      <c r="A2874">
        <f t="shared" ca="1" si="44"/>
        <v>0.25420799544320749</v>
      </c>
    </row>
    <row r="2875" spans="1:1" x14ac:dyDescent="0.25">
      <c r="A2875">
        <f t="shared" ca="1" si="44"/>
        <v>0.32585110246807025</v>
      </c>
    </row>
    <row r="2876" spans="1:1" x14ac:dyDescent="0.25">
      <c r="A2876">
        <f t="shared" ca="1" si="44"/>
        <v>0.89868334395858562</v>
      </c>
    </row>
    <row r="2877" spans="1:1" x14ac:dyDescent="0.25">
      <c r="A2877">
        <f t="shared" ca="1" si="44"/>
        <v>0.21011759449522649</v>
      </c>
    </row>
    <row r="2878" spans="1:1" x14ac:dyDescent="0.25">
      <c r="A2878">
        <f t="shared" ca="1" si="44"/>
        <v>0.39758728553435929</v>
      </c>
    </row>
    <row r="2879" spans="1:1" x14ac:dyDescent="0.25">
      <c r="A2879">
        <f t="shared" ca="1" si="44"/>
        <v>0.82796722449976368</v>
      </c>
    </row>
    <row r="2880" spans="1:1" x14ac:dyDescent="0.25">
      <c r="A2880">
        <f t="shared" ca="1" si="44"/>
        <v>0.58885062651385223</v>
      </c>
    </row>
    <row r="2881" spans="1:1" x14ac:dyDescent="0.25">
      <c r="A2881">
        <f t="shared" ca="1" si="44"/>
        <v>0.5390095104940128</v>
      </c>
    </row>
    <row r="2882" spans="1:1" x14ac:dyDescent="0.25">
      <c r="A2882">
        <f t="shared" ca="1" si="44"/>
        <v>0.74825895676319754</v>
      </c>
    </row>
    <row r="2883" spans="1:1" x14ac:dyDescent="0.25">
      <c r="A2883">
        <f t="shared" ref="A2883:A2946" ca="1" si="45">RAND()</f>
        <v>0.72269301740527692</v>
      </c>
    </row>
    <row r="2884" spans="1:1" x14ac:dyDescent="0.25">
      <c r="A2884">
        <f t="shared" ca="1" si="45"/>
        <v>0.881209938953744</v>
      </c>
    </row>
    <row r="2885" spans="1:1" x14ac:dyDescent="0.25">
      <c r="A2885">
        <f t="shared" ca="1" si="45"/>
        <v>0.57281258606907437</v>
      </c>
    </row>
    <row r="2886" spans="1:1" x14ac:dyDescent="0.25">
      <c r="A2886">
        <f t="shared" ca="1" si="45"/>
        <v>0.97497446812326649</v>
      </c>
    </row>
    <row r="2887" spans="1:1" x14ac:dyDescent="0.25">
      <c r="A2887">
        <f t="shared" ca="1" si="45"/>
        <v>0.18694674348178308</v>
      </c>
    </row>
    <row r="2888" spans="1:1" x14ac:dyDescent="0.25">
      <c r="A2888">
        <f t="shared" ca="1" si="45"/>
        <v>0.93117310222713867</v>
      </c>
    </row>
    <row r="2889" spans="1:1" x14ac:dyDescent="0.25">
      <c r="A2889">
        <f t="shared" ca="1" si="45"/>
        <v>0.58050028375245988</v>
      </c>
    </row>
    <row r="2890" spans="1:1" x14ac:dyDescent="0.25">
      <c r="A2890">
        <f t="shared" ca="1" si="45"/>
        <v>0.2636273215891517</v>
      </c>
    </row>
    <row r="2891" spans="1:1" x14ac:dyDescent="0.25">
      <c r="A2891">
        <f t="shared" ca="1" si="45"/>
        <v>0.12977038484788561</v>
      </c>
    </row>
    <row r="2892" spans="1:1" x14ac:dyDescent="0.25">
      <c r="A2892">
        <f t="shared" ca="1" si="45"/>
        <v>0.18002950093295289</v>
      </c>
    </row>
    <row r="2893" spans="1:1" x14ac:dyDescent="0.25">
      <c r="A2893">
        <f t="shared" ca="1" si="45"/>
        <v>0.95477720616433881</v>
      </c>
    </row>
    <row r="2894" spans="1:1" x14ac:dyDescent="0.25">
      <c r="A2894">
        <f t="shared" ca="1" si="45"/>
        <v>0.29576056981237331</v>
      </c>
    </row>
    <row r="2895" spans="1:1" x14ac:dyDescent="0.25">
      <c r="A2895">
        <f t="shared" ca="1" si="45"/>
        <v>6.3049153079113296E-3</v>
      </c>
    </row>
    <row r="2896" spans="1:1" x14ac:dyDescent="0.25">
      <c r="A2896">
        <f t="shared" ca="1" si="45"/>
        <v>8.5064029375235828E-2</v>
      </c>
    </row>
    <row r="2897" spans="1:1" x14ac:dyDescent="0.25">
      <c r="A2897">
        <f t="shared" ca="1" si="45"/>
        <v>0.83809991177115528</v>
      </c>
    </row>
    <row r="2898" spans="1:1" x14ac:dyDescent="0.25">
      <c r="A2898">
        <f t="shared" ca="1" si="45"/>
        <v>2.5361922877137344E-3</v>
      </c>
    </row>
    <row r="2899" spans="1:1" x14ac:dyDescent="0.25">
      <c r="A2899">
        <f t="shared" ca="1" si="45"/>
        <v>0.80404059690733654</v>
      </c>
    </row>
    <row r="2900" spans="1:1" x14ac:dyDescent="0.25">
      <c r="A2900">
        <f t="shared" ca="1" si="45"/>
        <v>0.47711605485069453</v>
      </c>
    </row>
    <row r="2901" spans="1:1" x14ac:dyDescent="0.25">
      <c r="A2901">
        <f t="shared" ca="1" si="45"/>
        <v>0.36809465414759512</v>
      </c>
    </row>
    <row r="2902" spans="1:1" x14ac:dyDescent="0.25">
      <c r="A2902">
        <f t="shared" ca="1" si="45"/>
        <v>0.2554972516414924</v>
      </c>
    </row>
    <row r="2903" spans="1:1" x14ac:dyDescent="0.25">
      <c r="A2903">
        <f t="shared" ca="1" si="45"/>
        <v>0.47981093095819305</v>
      </c>
    </row>
    <row r="2904" spans="1:1" x14ac:dyDescent="0.25">
      <c r="A2904">
        <f t="shared" ca="1" si="45"/>
        <v>0.86306016494450122</v>
      </c>
    </row>
    <row r="2905" spans="1:1" x14ac:dyDescent="0.25">
      <c r="A2905">
        <f t="shared" ca="1" si="45"/>
        <v>0.89159707040746461</v>
      </c>
    </row>
    <row r="2906" spans="1:1" x14ac:dyDescent="0.25">
      <c r="A2906">
        <f t="shared" ca="1" si="45"/>
        <v>0.50894416372487228</v>
      </c>
    </row>
    <row r="2907" spans="1:1" x14ac:dyDescent="0.25">
      <c r="A2907">
        <f t="shared" ca="1" si="45"/>
        <v>0.1890688266302446</v>
      </c>
    </row>
    <row r="2908" spans="1:1" x14ac:dyDescent="0.25">
      <c r="A2908">
        <f t="shared" ca="1" si="45"/>
        <v>0.46658622706752229</v>
      </c>
    </row>
    <row r="2909" spans="1:1" x14ac:dyDescent="0.25">
      <c r="A2909">
        <f t="shared" ca="1" si="45"/>
        <v>0.86316041839131941</v>
      </c>
    </row>
    <row r="2910" spans="1:1" x14ac:dyDescent="0.25">
      <c r="A2910">
        <f t="shared" ca="1" si="45"/>
        <v>0.26184225881320689</v>
      </c>
    </row>
    <row r="2911" spans="1:1" x14ac:dyDescent="0.25">
      <c r="A2911">
        <f t="shared" ca="1" si="45"/>
        <v>0.76386812256734005</v>
      </c>
    </row>
    <row r="2912" spans="1:1" x14ac:dyDescent="0.25">
      <c r="A2912">
        <f t="shared" ca="1" si="45"/>
        <v>0.30192078296384162</v>
      </c>
    </row>
    <row r="2913" spans="1:1" x14ac:dyDescent="0.25">
      <c r="A2913">
        <f t="shared" ca="1" si="45"/>
        <v>0.10634577014325008</v>
      </c>
    </row>
    <row r="2914" spans="1:1" x14ac:dyDescent="0.25">
      <c r="A2914">
        <f t="shared" ca="1" si="45"/>
        <v>0.49568373389959108</v>
      </c>
    </row>
    <row r="2915" spans="1:1" x14ac:dyDescent="0.25">
      <c r="A2915">
        <f t="shared" ca="1" si="45"/>
        <v>0.93649566042838572</v>
      </c>
    </row>
    <row r="2916" spans="1:1" x14ac:dyDescent="0.25">
      <c r="A2916">
        <f t="shared" ca="1" si="45"/>
        <v>0.66185031259175942</v>
      </c>
    </row>
    <row r="2917" spans="1:1" x14ac:dyDescent="0.25">
      <c r="A2917">
        <f t="shared" ca="1" si="45"/>
        <v>2.7091110779373428E-2</v>
      </c>
    </row>
    <row r="2918" spans="1:1" x14ac:dyDescent="0.25">
      <c r="A2918">
        <f t="shared" ca="1" si="45"/>
        <v>0.21749228429075629</v>
      </c>
    </row>
    <row r="2919" spans="1:1" x14ac:dyDescent="0.25">
      <c r="A2919">
        <f t="shared" ca="1" si="45"/>
        <v>0.56837188733771526</v>
      </c>
    </row>
    <row r="2920" spans="1:1" x14ac:dyDescent="0.25">
      <c r="A2920">
        <f t="shared" ca="1" si="45"/>
        <v>0.63589974229373325</v>
      </c>
    </row>
    <row r="2921" spans="1:1" x14ac:dyDescent="0.25">
      <c r="A2921">
        <f t="shared" ca="1" si="45"/>
        <v>0.98114603826830871</v>
      </c>
    </row>
    <row r="2922" spans="1:1" x14ac:dyDescent="0.25">
      <c r="A2922">
        <f t="shared" ca="1" si="45"/>
        <v>0.90312350861564705</v>
      </c>
    </row>
    <row r="2923" spans="1:1" x14ac:dyDescent="0.25">
      <c r="A2923">
        <f t="shared" ca="1" si="45"/>
        <v>0.49681494671497495</v>
      </c>
    </row>
    <row r="2924" spans="1:1" x14ac:dyDescent="0.25">
      <c r="A2924">
        <f t="shared" ca="1" si="45"/>
        <v>0.88122355536781505</v>
      </c>
    </row>
    <row r="2925" spans="1:1" x14ac:dyDescent="0.25">
      <c r="A2925">
        <f t="shared" ca="1" si="45"/>
        <v>7.6249230702870596E-2</v>
      </c>
    </row>
    <row r="2926" spans="1:1" x14ac:dyDescent="0.25">
      <c r="A2926">
        <f t="shared" ca="1" si="45"/>
        <v>0.63175330046787082</v>
      </c>
    </row>
    <row r="2927" spans="1:1" x14ac:dyDescent="0.25">
      <c r="A2927">
        <f t="shared" ca="1" si="45"/>
        <v>0.87692881523751487</v>
      </c>
    </row>
    <row r="2928" spans="1:1" x14ac:dyDescent="0.25">
      <c r="A2928">
        <f t="shared" ca="1" si="45"/>
        <v>0.45756422521528817</v>
      </c>
    </row>
    <row r="2929" spans="1:1" x14ac:dyDescent="0.25">
      <c r="A2929">
        <f t="shared" ca="1" si="45"/>
        <v>5.9864382688728512E-2</v>
      </c>
    </row>
    <row r="2930" spans="1:1" x14ac:dyDescent="0.25">
      <c r="A2930">
        <f t="shared" ca="1" si="45"/>
        <v>0.38671111771619759</v>
      </c>
    </row>
    <row r="2931" spans="1:1" x14ac:dyDescent="0.25">
      <c r="A2931">
        <f t="shared" ca="1" si="45"/>
        <v>0.2905695261408775</v>
      </c>
    </row>
    <row r="2932" spans="1:1" x14ac:dyDescent="0.25">
      <c r="A2932">
        <f t="shared" ca="1" si="45"/>
        <v>0.39701624139315295</v>
      </c>
    </row>
    <row r="2933" spans="1:1" x14ac:dyDescent="0.25">
      <c r="A2933">
        <f t="shared" ca="1" si="45"/>
        <v>0.89784299646340737</v>
      </c>
    </row>
    <row r="2934" spans="1:1" x14ac:dyDescent="0.25">
      <c r="A2934">
        <f t="shared" ca="1" si="45"/>
        <v>0.53596565748537484</v>
      </c>
    </row>
    <row r="2935" spans="1:1" x14ac:dyDescent="0.25">
      <c r="A2935">
        <f t="shared" ca="1" si="45"/>
        <v>0.69416211986749476</v>
      </c>
    </row>
    <row r="2936" spans="1:1" x14ac:dyDescent="0.25">
      <c r="A2936">
        <f t="shared" ca="1" si="45"/>
        <v>0.45528129445198751</v>
      </c>
    </row>
    <row r="2937" spans="1:1" x14ac:dyDescent="0.25">
      <c r="A2937">
        <f t="shared" ca="1" si="45"/>
        <v>0.26434515930234459</v>
      </c>
    </row>
    <row r="2938" spans="1:1" x14ac:dyDescent="0.25">
      <c r="A2938">
        <f t="shared" ca="1" si="45"/>
        <v>0.53456161490045406</v>
      </c>
    </row>
    <row r="2939" spans="1:1" x14ac:dyDescent="0.25">
      <c r="A2939">
        <f t="shared" ca="1" si="45"/>
        <v>0.49047483111766066</v>
      </c>
    </row>
    <row r="2940" spans="1:1" x14ac:dyDescent="0.25">
      <c r="A2940">
        <f t="shared" ca="1" si="45"/>
        <v>0.12598225109232652</v>
      </c>
    </row>
    <row r="2941" spans="1:1" x14ac:dyDescent="0.25">
      <c r="A2941">
        <f t="shared" ca="1" si="45"/>
        <v>0.88443856377585828</v>
      </c>
    </row>
    <row r="2942" spans="1:1" x14ac:dyDescent="0.25">
      <c r="A2942">
        <f t="shared" ca="1" si="45"/>
        <v>0.63014568986463937</v>
      </c>
    </row>
    <row r="2943" spans="1:1" x14ac:dyDescent="0.25">
      <c r="A2943">
        <f t="shared" ca="1" si="45"/>
        <v>0.98900210525788834</v>
      </c>
    </row>
    <row r="2944" spans="1:1" x14ac:dyDescent="0.25">
      <c r="A2944">
        <f t="shared" ca="1" si="45"/>
        <v>0.3654094061424128</v>
      </c>
    </row>
    <row r="2945" spans="1:1" x14ac:dyDescent="0.25">
      <c r="A2945">
        <f t="shared" ca="1" si="45"/>
        <v>0.85964080583250746</v>
      </c>
    </row>
    <row r="2946" spans="1:1" x14ac:dyDescent="0.25">
      <c r="A2946">
        <f t="shared" ca="1" si="45"/>
        <v>0.89748416392053698</v>
      </c>
    </row>
    <row r="2947" spans="1:1" x14ac:dyDescent="0.25">
      <c r="A2947">
        <f t="shared" ref="A2947:A3010" ca="1" si="46">RAND()</f>
        <v>0.82701308153481967</v>
      </c>
    </row>
    <row r="2948" spans="1:1" x14ac:dyDescent="0.25">
      <c r="A2948">
        <f t="shared" ca="1" si="46"/>
        <v>0.42399824578839496</v>
      </c>
    </row>
    <row r="2949" spans="1:1" x14ac:dyDescent="0.25">
      <c r="A2949">
        <f t="shared" ca="1" si="46"/>
        <v>0.85609777776722074</v>
      </c>
    </row>
    <row r="2950" spans="1:1" x14ac:dyDescent="0.25">
      <c r="A2950">
        <f t="shared" ca="1" si="46"/>
        <v>0.23658507358695169</v>
      </c>
    </row>
    <row r="2951" spans="1:1" x14ac:dyDescent="0.25">
      <c r="A2951">
        <f t="shared" ca="1" si="46"/>
        <v>0.31816125706346099</v>
      </c>
    </row>
    <row r="2952" spans="1:1" x14ac:dyDescent="0.25">
      <c r="A2952">
        <f t="shared" ca="1" si="46"/>
        <v>0.76987554436831984</v>
      </c>
    </row>
    <row r="2953" spans="1:1" x14ac:dyDescent="0.25">
      <c r="A2953">
        <f t="shared" ca="1" si="46"/>
        <v>0.53984928620765327</v>
      </c>
    </row>
    <row r="2954" spans="1:1" x14ac:dyDescent="0.25">
      <c r="A2954">
        <f t="shared" ca="1" si="46"/>
        <v>0.61694479318296691</v>
      </c>
    </row>
    <row r="2955" spans="1:1" x14ac:dyDescent="0.25">
      <c r="A2955">
        <f t="shared" ca="1" si="46"/>
        <v>0.80763720814076656</v>
      </c>
    </row>
    <row r="2956" spans="1:1" x14ac:dyDescent="0.25">
      <c r="A2956">
        <f t="shared" ca="1" si="46"/>
        <v>6.6361131358651293E-2</v>
      </c>
    </row>
    <row r="2957" spans="1:1" x14ac:dyDescent="0.25">
      <c r="A2957">
        <f t="shared" ca="1" si="46"/>
        <v>0.56337364021829794</v>
      </c>
    </row>
    <row r="2958" spans="1:1" x14ac:dyDescent="0.25">
      <c r="A2958">
        <f t="shared" ca="1" si="46"/>
        <v>0.65595663216885491</v>
      </c>
    </row>
    <row r="2959" spans="1:1" x14ac:dyDescent="0.25">
      <c r="A2959">
        <f t="shared" ca="1" si="46"/>
        <v>0.36665946431214491</v>
      </c>
    </row>
    <row r="2960" spans="1:1" x14ac:dyDescent="0.25">
      <c r="A2960">
        <f t="shared" ca="1" si="46"/>
        <v>0.96815563433303609</v>
      </c>
    </row>
    <row r="2961" spans="1:1" x14ac:dyDescent="0.25">
      <c r="A2961">
        <f t="shared" ca="1" si="46"/>
        <v>0.65091194656311058</v>
      </c>
    </row>
    <row r="2962" spans="1:1" x14ac:dyDescent="0.25">
      <c r="A2962">
        <f t="shared" ca="1" si="46"/>
        <v>0.48916008260364641</v>
      </c>
    </row>
    <row r="2963" spans="1:1" x14ac:dyDescent="0.25">
      <c r="A2963">
        <f t="shared" ca="1" si="46"/>
        <v>0.63215113705926895</v>
      </c>
    </row>
    <row r="2964" spans="1:1" x14ac:dyDescent="0.25">
      <c r="A2964">
        <f t="shared" ca="1" si="46"/>
        <v>0.46023863675604826</v>
      </c>
    </row>
    <row r="2965" spans="1:1" x14ac:dyDescent="0.25">
      <c r="A2965">
        <f t="shared" ca="1" si="46"/>
        <v>0.37207035273718958</v>
      </c>
    </row>
    <row r="2966" spans="1:1" x14ac:dyDescent="0.25">
      <c r="A2966">
        <f t="shared" ca="1" si="46"/>
        <v>0.77716142377920328</v>
      </c>
    </row>
    <row r="2967" spans="1:1" x14ac:dyDescent="0.25">
      <c r="A2967">
        <f t="shared" ca="1" si="46"/>
        <v>0.35050695672841792</v>
      </c>
    </row>
    <row r="2968" spans="1:1" x14ac:dyDescent="0.25">
      <c r="A2968">
        <f t="shared" ca="1" si="46"/>
        <v>0.74838180931564202</v>
      </c>
    </row>
    <row r="2969" spans="1:1" x14ac:dyDescent="0.25">
      <c r="A2969">
        <f t="shared" ca="1" si="46"/>
        <v>0.22285893823439606</v>
      </c>
    </row>
    <row r="2970" spans="1:1" x14ac:dyDescent="0.25">
      <c r="A2970">
        <f t="shared" ca="1" si="46"/>
        <v>0.14338640269808145</v>
      </c>
    </row>
    <row r="2971" spans="1:1" x14ac:dyDescent="0.25">
      <c r="A2971">
        <f t="shared" ca="1" si="46"/>
        <v>3.9058143183417826E-2</v>
      </c>
    </row>
    <row r="2972" spans="1:1" x14ac:dyDescent="0.25">
      <c r="A2972">
        <f t="shared" ca="1" si="46"/>
        <v>0.37953807990996302</v>
      </c>
    </row>
    <row r="2973" spans="1:1" x14ac:dyDescent="0.25">
      <c r="A2973">
        <f t="shared" ca="1" si="46"/>
        <v>0.78103082315350603</v>
      </c>
    </row>
    <row r="2974" spans="1:1" x14ac:dyDescent="0.25">
      <c r="A2974">
        <f t="shared" ca="1" si="46"/>
        <v>0.49516709911316237</v>
      </c>
    </row>
    <row r="2975" spans="1:1" x14ac:dyDescent="0.25">
      <c r="A2975">
        <f t="shared" ca="1" si="46"/>
        <v>6.3782974350989896E-3</v>
      </c>
    </row>
    <row r="2976" spans="1:1" x14ac:dyDescent="0.25">
      <c r="A2976">
        <f t="shared" ca="1" si="46"/>
        <v>0.2708546700240928</v>
      </c>
    </row>
    <row r="2977" spans="1:1" x14ac:dyDescent="0.25">
      <c r="A2977">
        <f t="shared" ca="1" si="46"/>
        <v>0.81710851843170562</v>
      </c>
    </row>
    <row r="2978" spans="1:1" x14ac:dyDescent="0.25">
      <c r="A2978">
        <f t="shared" ca="1" si="46"/>
        <v>0.46770411390144262</v>
      </c>
    </row>
    <row r="2979" spans="1:1" x14ac:dyDescent="0.25">
      <c r="A2979">
        <f t="shared" ca="1" si="46"/>
        <v>0.86882306646124097</v>
      </c>
    </row>
    <row r="2980" spans="1:1" x14ac:dyDescent="0.25">
      <c r="A2980">
        <f t="shared" ca="1" si="46"/>
        <v>0.19014755575652575</v>
      </c>
    </row>
    <row r="2981" spans="1:1" x14ac:dyDescent="0.25">
      <c r="A2981">
        <f t="shared" ca="1" si="46"/>
        <v>0.79044331261861289</v>
      </c>
    </row>
    <row r="2982" spans="1:1" x14ac:dyDescent="0.25">
      <c r="A2982">
        <f t="shared" ca="1" si="46"/>
        <v>0.31329613633503506</v>
      </c>
    </row>
    <row r="2983" spans="1:1" x14ac:dyDescent="0.25">
      <c r="A2983">
        <f t="shared" ca="1" si="46"/>
        <v>0.47295266633646837</v>
      </c>
    </row>
    <row r="2984" spans="1:1" x14ac:dyDescent="0.25">
      <c r="A2984">
        <f t="shared" ca="1" si="46"/>
        <v>0.59882066645971876</v>
      </c>
    </row>
    <row r="2985" spans="1:1" x14ac:dyDescent="0.25">
      <c r="A2985">
        <f t="shared" ca="1" si="46"/>
        <v>0.8610933256138511</v>
      </c>
    </row>
    <row r="2986" spans="1:1" x14ac:dyDescent="0.25">
      <c r="A2986">
        <f t="shared" ca="1" si="46"/>
        <v>0.64890492348443007</v>
      </c>
    </row>
    <row r="2987" spans="1:1" x14ac:dyDescent="0.25">
      <c r="A2987">
        <f t="shared" ca="1" si="46"/>
        <v>0.86310701138510859</v>
      </c>
    </row>
    <row r="2988" spans="1:1" x14ac:dyDescent="0.25">
      <c r="A2988">
        <f t="shared" ca="1" si="46"/>
        <v>0.10185596444092149</v>
      </c>
    </row>
    <row r="2989" spans="1:1" x14ac:dyDescent="0.25">
      <c r="A2989">
        <f t="shared" ca="1" si="46"/>
        <v>5.813379878814251E-3</v>
      </c>
    </row>
    <row r="2990" spans="1:1" x14ac:dyDescent="0.25">
      <c r="A2990">
        <f t="shared" ca="1" si="46"/>
        <v>0.69358512388493043</v>
      </c>
    </row>
    <row r="2991" spans="1:1" x14ac:dyDescent="0.25">
      <c r="A2991">
        <f t="shared" ca="1" si="46"/>
        <v>0.36908374111964037</v>
      </c>
    </row>
    <row r="2992" spans="1:1" x14ac:dyDescent="0.25">
      <c r="A2992">
        <f t="shared" ca="1" si="46"/>
        <v>0.72691071202256696</v>
      </c>
    </row>
    <row r="2993" spans="1:1" x14ac:dyDescent="0.25">
      <c r="A2993">
        <f t="shared" ca="1" si="46"/>
        <v>0.21072261390238711</v>
      </c>
    </row>
    <row r="2994" spans="1:1" x14ac:dyDescent="0.25">
      <c r="A2994">
        <f t="shared" ca="1" si="46"/>
        <v>0.22480600930649708</v>
      </c>
    </row>
    <row r="2995" spans="1:1" x14ac:dyDescent="0.25">
      <c r="A2995">
        <f t="shared" ca="1" si="46"/>
        <v>0.56394198806103968</v>
      </c>
    </row>
    <row r="2996" spans="1:1" x14ac:dyDescent="0.25">
      <c r="A2996">
        <f t="shared" ca="1" si="46"/>
        <v>0.11986461437076545</v>
      </c>
    </row>
    <row r="2997" spans="1:1" x14ac:dyDescent="0.25">
      <c r="A2997">
        <f t="shared" ca="1" si="46"/>
        <v>0.66636826730569676</v>
      </c>
    </row>
    <row r="2998" spans="1:1" x14ac:dyDescent="0.25">
      <c r="A2998">
        <f t="shared" ca="1" si="46"/>
        <v>0.21752251682442392</v>
      </c>
    </row>
    <row r="2999" spans="1:1" x14ac:dyDescent="0.25">
      <c r="A2999">
        <f t="shared" ca="1" si="46"/>
        <v>0.35078828839372023</v>
      </c>
    </row>
    <row r="3000" spans="1:1" x14ac:dyDescent="0.25">
      <c r="A3000">
        <f t="shared" ca="1" si="46"/>
        <v>0.72865078859232313</v>
      </c>
    </row>
    <row r="3001" spans="1:1" x14ac:dyDescent="0.25">
      <c r="A3001">
        <f t="shared" ca="1" si="46"/>
        <v>0.23382891630079616</v>
      </c>
    </row>
    <row r="3002" spans="1:1" x14ac:dyDescent="0.25">
      <c r="A3002">
        <f t="shared" ca="1" si="46"/>
        <v>0.53580782964709583</v>
      </c>
    </row>
    <row r="3003" spans="1:1" x14ac:dyDescent="0.25">
      <c r="A3003">
        <f t="shared" ca="1" si="46"/>
        <v>0.11646947377374928</v>
      </c>
    </row>
    <row r="3004" spans="1:1" x14ac:dyDescent="0.25">
      <c r="A3004">
        <f t="shared" ca="1" si="46"/>
        <v>0.64090385460319799</v>
      </c>
    </row>
    <row r="3005" spans="1:1" x14ac:dyDescent="0.25">
      <c r="A3005">
        <f t="shared" ca="1" si="46"/>
        <v>0.7619294470107576</v>
      </c>
    </row>
    <row r="3006" spans="1:1" x14ac:dyDescent="0.25">
      <c r="A3006">
        <f t="shared" ca="1" si="46"/>
        <v>0.22952362479560229</v>
      </c>
    </row>
    <row r="3007" spans="1:1" x14ac:dyDescent="0.25">
      <c r="A3007">
        <f t="shared" ca="1" si="46"/>
        <v>0.34008348185160353</v>
      </c>
    </row>
    <row r="3008" spans="1:1" x14ac:dyDescent="0.25">
      <c r="A3008">
        <f t="shared" ca="1" si="46"/>
        <v>0.73393143630024227</v>
      </c>
    </row>
    <row r="3009" spans="1:1" x14ac:dyDescent="0.25">
      <c r="A3009">
        <f t="shared" ca="1" si="46"/>
        <v>0.83157550790322321</v>
      </c>
    </row>
    <row r="3010" spans="1:1" x14ac:dyDescent="0.25">
      <c r="A3010">
        <f t="shared" ca="1" si="46"/>
        <v>0.15046067700817656</v>
      </c>
    </row>
    <row r="3011" spans="1:1" x14ac:dyDescent="0.25">
      <c r="A3011">
        <f t="shared" ref="A3011:A3074" ca="1" si="47">RAND()</f>
        <v>0.73761473245510822</v>
      </c>
    </row>
    <row r="3012" spans="1:1" x14ac:dyDescent="0.25">
      <c r="A3012">
        <f t="shared" ca="1" si="47"/>
        <v>0.19737278350791487</v>
      </c>
    </row>
    <row r="3013" spans="1:1" x14ac:dyDescent="0.25">
      <c r="A3013">
        <f t="shared" ca="1" si="47"/>
        <v>0.59120511358483196</v>
      </c>
    </row>
    <row r="3014" spans="1:1" x14ac:dyDescent="0.25">
      <c r="A3014">
        <f t="shared" ca="1" si="47"/>
        <v>0.48718598445637495</v>
      </c>
    </row>
    <row r="3015" spans="1:1" x14ac:dyDescent="0.25">
      <c r="A3015">
        <f t="shared" ca="1" si="47"/>
        <v>0.94618582091990111</v>
      </c>
    </row>
    <row r="3016" spans="1:1" x14ac:dyDescent="0.25">
      <c r="A3016">
        <f t="shared" ca="1" si="47"/>
        <v>0.77791351852811563</v>
      </c>
    </row>
    <row r="3017" spans="1:1" x14ac:dyDescent="0.25">
      <c r="A3017">
        <f t="shared" ca="1" si="47"/>
        <v>0.53778818558799812</v>
      </c>
    </row>
    <row r="3018" spans="1:1" x14ac:dyDescent="0.25">
      <c r="A3018">
        <f t="shared" ca="1" si="47"/>
        <v>0.97084769045618313</v>
      </c>
    </row>
    <row r="3019" spans="1:1" x14ac:dyDescent="0.25">
      <c r="A3019">
        <f t="shared" ca="1" si="47"/>
        <v>0.57269732782914196</v>
      </c>
    </row>
    <row r="3020" spans="1:1" x14ac:dyDescent="0.25">
      <c r="A3020">
        <f t="shared" ca="1" si="47"/>
        <v>0.43829122449210833</v>
      </c>
    </row>
    <row r="3021" spans="1:1" x14ac:dyDescent="0.25">
      <c r="A3021">
        <f t="shared" ca="1" si="47"/>
        <v>0.88232060194671824</v>
      </c>
    </row>
    <row r="3022" spans="1:1" x14ac:dyDescent="0.25">
      <c r="A3022">
        <f t="shared" ca="1" si="47"/>
        <v>0.73599932896253806</v>
      </c>
    </row>
    <row r="3023" spans="1:1" x14ac:dyDescent="0.25">
      <c r="A3023">
        <f t="shared" ca="1" si="47"/>
        <v>0.38009535165861297</v>
      </c>
    </row>
    <row r="3024" spans="1:1" x14ac:dyDescent="0.25">
      <c r="A3024">
        <f t="shared" ca="1" si="47"/>
        <v>0.32769257378188654</v>
      </c>
    </row>
    <row r="3025" spans="1:1" x14ac:dyDescent="0.25">
      <c r="A3025">
        <f t="shared" ca="1" si="47"/>
        <v>0.65264282201508328</v>
      </c>
    </row>
    <row r="3026" spans="1:1" x14ac:dyDescent="0.25">
      <c r="A3026">
        <f t="shared" ca="1" si="47"/>
        <v>0.71409290027956773</v>
      </c>
    </row>
    <row r="3027" spans="1:1" x14ac:dyDescent="0.25">
      <c r="A3027">
        <f t="shared" ca="1" si="47"/>
        <v>0.7534041229311107</v>
      </c>
    </row>
    <row r="3028" spans="1:1" x14ac:dyDescent="0.25">
      <c r="A3028">
        <f t="shared" ca="1" si="47"/>
        <v>0.89500904144247118</v>
      </c>
    </row>
    <row r="3029" spans="1:1" x14ac:dyDescent="0.25">
      <c r="A3029">
        <f t="shared" ca="1" si="47"/>
        <v>0.51870199915887127</v>
      </c>
    </row>
    <row r="3030" spans="1:1" x14ac:dyDescent="0.25">
      <c r="A3030">
        <f t="shared" ca="1" si="47"/>
        <v>0.33065389293221648</v>
      </c>
    </row>
    <row r="3031" spans="1:1" x14ac:dyDescent="0.25">
      <c r="A3031">
        <f t="shared" ca="1" si="47"/>
        <v>0.9169933934490927</v>
      </c>
    </row>
    <row r="3032" spans="1:1" x14ac:dyDescent="0.25">
      <c r="A3032">
        <f t="shared" ca="1" si="47"/>
        <v>0.42414043269262869</v>
      </c>
    </row>
    <row r="3033" spans="1:1" x14ac:dyDescent="0.25">
      <c r="A3033">
        <f t="shared" ca="1" si="47"/>
        <v>0.65653363267916176</v>
      </c>
    </row>
    <row r="3034" spans="1:1" x14ac:dyDescent="0.25">
      <c r="A3034">
        <f t="shared" ca="1" si="47"/>
        <v>2.40164457864529E-2</v>
      </c>
    </row>
    <row r="3035" spans="1:1" x14ac:dyDescent="0.25">
      <c r="A3035">
        <f t="shared" ca="1" si="47"/>
        <v>0.5816594417769595</v>
      </c>
    </row>
    <row r="3036" spans="1:1" x14ac:dyDescent="0.25">
      <c r="A3036">
        <f t="shared" ca="1" si="47"/>
        <v>0.321929549506487</v>
      </c>
    </row>
    <row r="3037" spans="1:1" x14ac:dyDescent="0.25">
      <c r="A3037">
        <f t="shared" ca="1" si="47"/>
        <v>0.34153271029016674</v>
      </c>
    </row>
    <row r="3038" spans="1:1" x14ac:dyDescent="0.25">
      <c r="A3038">
        <f t="shared" ca="1" si="47"/>
        <v>0.27580692724014622</v>
      </c>
    </row>
    <row r="3039" spans="1:1" x14ac:dyDescent="0.25">
      <c r="A3039">
        <f t="shared" ca="1" si="47"/>
        <v>0.8215699936243287</v>
      </c>
    </row>
    <row r="3040" spans="1:1" x14ac:dyDescent="0.25">
      <c r="A3040">
        <f t="shared" ca="1" si="47"/>
        <v>0.99720032037106587</v>
      </c>
    </row>
    <row r="3041" spans="1:1" x14ac:dyDescent="0.25">
      <c r="A3041">
        <f t="shared" ca="1" si="47"/>
        <v>0.73613481103613687</v>
      </c>
    </row>
    <row r="3042" spans="1:1" x14ac:dyDescent="0.25">
      <c r="A3042">
        <f t="shared" ca="1" si="47"/>
        <v>0.18618607353206074</v>
      </c>
    </row>
    <row r="3043" spans="1:1" x14ac:dyDescent="0.25">
      <c r="A3043">
        <f t="shared" ca="1" si="47"/>
        <v>0.48916979287726869</v>
      </c>
    </row>
    <row r="3044" spans="1:1" x14ac:dyDescent="0.25">
      <c r="A3044">
        <f t="shared" ca="1" si="47"/>
        <v>0.92414205086695012</v>
      </c>
    </row>
    <row r="3045" spans="1:1" x14ac:dyDescent="0.25">
      <c r="A3045">
        <f t="shared" ca="1" si="47"/>
        <v>0.92634756859219514</v>
      </c>
    </row>
    <row r="3046" spans="1:1" x14ac:dyDescent="0.25">
      <c r="A3046">
        <f t="shared" ca="1" si="47"/>
        <v>0.9239352152110043</v>
      </c>
    </row>
    <row r="3047" spans="1:1" x14ac:dyDescent="0.25">
      <c r="A3047">
        <f t="shared" ca="1" si="47"/>
        <v>9.6159905410894031E-2</v>
      </c>
    </row>
    <row r="3048" spans="1:1" x14ac:dyDescent="0.25">
      <c r="A3048">
        <f t="shared" ca="1" si="47"/>
        <v>0.27973681046813204</v>
      </c>
    </row>
    <row r="3049" spans="1:1" x14ac:dyDescent="0.25">
      <c r="A3049">
        <f t="shared" ca="1" si="47"/>
        <v>7.5844740151064571E-2</v>
      </c>
    </row>
    <row r="3050" spans="1:1" x14ac:dyDescent="0.25">
      <c r="A3050">
        <f t="shared" ca="1" si="47"/>
        <v>0.71052415770414423</v>
      </c>
    </row>
    <row r="3051" spans="1:1" x14ac:dyDescent="0.25">
      <c r="A3051">
        <f t="shared" ca="1" si="47"/>
        <v>0.66340147818176931</v>
      </c>
    </row>
    <row r="3052" spans="1:1" x14ac:dyDescent="0.25">
      <c r="A3052">
        <f t="shared" ca="1" si="47"/>
        <v>0.56111311997423796</v>
      </c>
    </row>
    <row r="3053" spans="1:1" x14ac:dyDescent="0.25">
      <c r="A3053">
        <f t="shared" ca="1" si="47"/>
        <v>0.89803297292241735</v>
      </c>
    </row>
    <row r="3054" spans="1:1" x14ac:dyDescent="0.25">
      <c r="A3054">
        <f t="shared" ca="1" si="47"/>
        <v>0.61370714683563443</v>
      </c>
    </row>
    <row r="3055" spans="1:1" x14ac:dyDescent="0.25">
      <c r="A3055">
        <f t="shared" ca="1" si="47"/>
        <v>0.69899584980610596</v>
      </c>
    </row>
    <row r="3056" spans="1:1" x14ac:dyDescent="0.25">
      <c r="A3056">
        <f t="shared" ca="1" si="47"/>
        <v>0.24970780926219704</v>
      </c>
    </row>
    <row r="3057" spans="1:1" x14ac:dyDescent="0.25">
      <c r="A3057">
        <f t="shared" ca="1" si="47"/>
        <v>0.3715353987232306</v>
      </c>
    </row>
    <row r="3058" spans="1:1" x14ac:dyDescent="0.25">
      <c r="A3058">
        <f t="shared" ca="1" si="47"/>
        <v>0.69523230950513726</v>
      </c>
    </row>
    <row r="3059" spans="1:1" x14ac:dyDescent="0.25">
      <c r="A3059">
        <f t="shared" ca="1" si="47"/>
        <v>0.61330595835862745</v>
      </c>
    </row>
    <row r="3060" spans="1:1" x14ac:dyDescent="0.25">
      <c r="A3060">
        <f t="shared" ca="1" si="47"/>
        <v>0.31881835268243008</v>
      </c>
    </row>
    <row r="3061" spans="1:1" x14ac:dyDescent="0.25">
      <c r="A3061">
        <f t="shared" ca="1" si="47"/>
        <v>0.93053251057677455</v>
      </c>
    </row>
    <row r="3062" spans="1:1" x14ac:dyDescent="0.25">
      <c r="A3062">
        <f t="shared" ca="1" si="47"/>
        <v>0.2656106334971664</v>
      </c>
    </row>
    <row r="3063" spans="1:1" x14ac:dyDescent="0.25">
      <c r="A3063">
        <f t="shared" ca="1" si="47"/>
        <v>0.45038069839265238</v>
      </c>
    </row>
    <row r="3064" spans="1:1" x14ac:dyDescent="0.25">
      <c r="A3064">
        <f t="shared" ca="1" si="47"/>
        <v>0.66820157941742708</v>
      </c>
    </row>
    <row r="3065" spans="1:1" x14ac:dyDescent="0.25">
      <c r="A3065">
        <f t="shared" ca="1" si="47"/>
        <v>0.47209770308085808</v>
      </c>
    </row>
    <row r="3066" spans="1:1" x14ac:dyDescent="0.25">
      <c r="A3066">
        <f t="shared" ca="1" si="47"/>
        <v>0.43420148324581809</v>
      </c>
    </row>
    <row r="3067" spans="1:1" x14ac:dyDescent="0.25">
      <c r="A3067">
        <f t="shared" ca="1" si="47"/>
        <v>0.6014725647189717</v>
      </c>
    </row>
    <row r="3068" spans="1:1" x14ac:dyDescent="0.25">
      <c r="A3068">
        <f t="shared" ca="1" si="47"/>
        <v>0.19238965657977714</v>
      </c>
    </row>
    <row r="3069" spans="1:1" x14ac:dyDescent="0.25">
      <c r="A3069">
        <f t="shared" ca="1" si="47"/>
        <v>0.60764260367684286</v>
      </c>
    </row>
    <row r="3070" spans="1:1" x14ac:dyDescent="0.25">
      <c r="A3070">
        <f t="shared" ca="1" si="47"/>
        <v>5.0316383451256996E-2</v>
      </c>
    </row>
    <row r="3071" spans="1:1" x14ac:dyDescent="0.25">
      <c r="A3071">
        <f t="shared" ca="1" si="47"/>
        <v>0.28763451916231519</v>
      </c>
    </row>
    <row r="3072" spans="1:1" x14ac:dyDescent="0.25">
      <c r="A3072">
        <f t="shared" ca="1" si="47"/>
        <v>0.52318354043903137</v>
      </c>
    </row>
    <row r="3073" spans="1:1" x14ac:dyDescent="0.25">
      <c r="A3073">
        <f t="shared" ca="1" si="47"/>
        <v>0.45240537181707263</v>
      </c>
    </row>
    <row r="3074" spans="1:1" x14ac:dyDescent="0.25">
      <c r="A3074">
        <f t="shared" ca="1" si="47"/>
        <v>0.54806236227983884</v>
      </c>
    </row>
    <row r="3075" spans="1:1" x14ac:dyDescent="0.25">
      <c r="A3075">
        <f t="shared" ref="A3075:A3138" ca="1" si="48">RAND()</f>
        <v>5.0678233501938674E-2</v>
      </c>
    </row>
    <row r="3076" spans="1:1" x14ac:dyDescent="0.25">
      <c r="A3076">
        <f t="shared" ca="1" si="48"/>
        <v>0.98473018150451541</v>
      </c>
    </row>
    <row r="3077" spans="1:1" x14ac:dyDescent="0.25">
      <c r="A3077">
        <f t="shared" ca="1" si="48"/>
        <v>0.56809191692636307</v>
      </c>
    </row>
    <row r="3078" spans="1:1" x14ac:dyDescent="0.25">
      <c r="A3078">
        <f t="shared" ca="1" si="48"/>
        <v>0.35172872753267703</v>
      </c>
    </row>
    <row r="3079" spans="1:1" x14ac:dyDescent="0.25">
      <c r="A3079">
        <f t="shared" ca="1" si="48"/>
        <v>0.75407000667869806</v>
      </c>
    </row>
    <row r="3080" spans="1:1" x14ac:dyDescent="0.25">
      <c r="A3080">
        <f t="shared" ca="1" si="48"/>
        <v>0.52206858985356253</v>
      </c>
    </row>
    <row r="3081" spans="1:1" x14ac:dyDescent="0.25">
      <c r="A3081">
        <f t="shared" ca="1" si="48"/>
        <v>0.65110699061147737</v>
      </c>
    </row>
    <row r="3082" spans="1:1" x14ac:dyDescent="0.25">
      <c r="A3082">
        <f t="shared" ca="1" si="48"/>
        <v>2.3087367195314012E-2</v>
      </c>
    </row>
    <row r="3083" spans="1:1" x14ac:dyDescent="0.25">
      <c r="A3083">
        <f t="shared" ca="1" si="48"/>
        <v>0.19109895323333337</v>
      </c>
    </row>
    <row r="3084" spans="1:1" x14ac:dyDescent="0.25">
      <c r="A3084">
        <f t="shared" ca="1" si="48"/>
        <v>0.52031794171570434</v>
      </c>
    </row>
    <row r="3085" spans="1:1" x14ac:dyDescent="0.25">
      <c r="A3085">
        <f t="shared" ca="1" si="48"/>
        <v>0.76992400572312114</v>
      </c>
    </row>
    <row r="3086" spans="1:1" x14ac:dyDescent="0.25">
      <c r="A3086">
        <f t="shared" ca="1" si="48"/>
        <v>0.98827393776321193</v>
      </c>
    </row>
    <row r="3087" spans="1:1" x14ac:dyDescent="0.25">
      <c r="A3087">
        <f t="shared" ca="1" si="48"/>
        <v>0.82157800561117922</v>
      </c>
    </row>
    <row r="3088" spans="1:1" x14ac:dyDescent="0.25">
      <c r="A3088">
        <f t="shared" ca="1" si="48"/>
        <v>0.46151176496956381</v>
      </c>
    </row>
    <row r="3089" spans="1:1" x14ac:dyDescent="0.25">
      <c r="A3089">
        <f t="shared" ca="1" si="48"/>
        <v>0.42443597685910484</v>
      </c>
    </row>
    <row r="3090" spans="1:1" x14ac:dyDescent="0.25">
      <c r="A3090">
        <f t="shared" ca="1" si="48"/>
        <v>0.22279140538681652</v>
      </c>
    </row>
    <row r="3091" spans="1:1" x14ac:dyDescent="0.25">
      <c r="A3091">
        <f t="shared" ca="1" si="48"/>
        <v>0.50621539945615501</v>
      </c>
    </row>
    <row r="3092" spans="1:1" x14ac:dyDescent="0.25">
      <c r="A3092">
        <f t="shared" ca="1" si="48"/>
        <v>0.17834585187420471</v>
      </c>
    </row>
    <row r="3093" spans="1:1" x14ac:dyDescent="0.25">
      <c r="A3093">
        <f t="shared" ca="1" si="48"/>
        <v>0.5711334994565781</v>
      </c>
    </row>
    <row r="3094" spans="1:1" x14ac:dyDescent="0.25">
      <c r="A3094">
        <f t="shared" ca="1" si="48"/>
        <v>7.4843353494865927E-2</v>
      </c>
    </row>
    <row r="3095" spans="1:1" x14ac:dyDescent="0.25">
      <c r="A3095">
        <f t="shared" ca="1" si="48"/>
        <v>0.4359882631370805</v>
      </c>
    </row>
    <row r="3096" spans="1:1" x14ac:dyDescent="0.25">
      <c r="A3096">
        <f t="shared" ca="1" si="48"/>
        <v>0.71866785926422994</v>
      </c>
    </row>
    <row r="3097" spans="1:1" x14ac:dyDescent="0.25">
      <c r="A3097">
        <f t="shared" ca="1" si="48"/>
        <v>0.25008119371061677</v>
      </c>
    </row>
    <row r="3098" spans="1:1" x14ac:dyDescent="0.25">
      <c r="A3098">
        <f t="shared" ca="1" si="48"/>
        <v>0.73621569371501305</v>
      </c>
    </row>
    <row r="3099" spans="1:1" x14ac:dyDescent="0.25">
      <c r="A3099">
        <f t="shared" ca="1" si="48"/>
        <v>0.20042950474650079</v>
      </c>
    </row>
    <row r="3100" spans="1:1" x14ac:dyDescent="0.25">
      <c r="A3100">
        <f t="shared" ca="1" si="48"/>
        <v>0.52758339898743223</v>
      </c>
    </row>
    <row r="3101" spans="1:1" x14ac:dyDescent="0.25">
      <c r="A3101">
        <f t="shared" ca="1" si="48"/>
        <v>0.17545830020650499</v>
      </c>
    </row>
    <row r="3102" spans="1:1" x14ac:dyDescent="0.25">
      <c r="A3102">
        <f t="shared" ca="1" si="48"/>
        <v>0.96147357167665515</v>
      </c>
    </row>
    <row r="3103" spans="1:1" x14ac:dyDescent="0.25">
      <c r="A3103">
        <f t="shared" ca="1" si="48"/>
        <v>0.17053367318673796</v>
      </c>
    </row>
    <row r="3104" spans="1:1" x14ac:dyDescent="0.25">
      <c r="A3104">
        <f t="shared" ca="1" si="48"/>
        <v>0.17632870687551117</v>
      </c>
    </row>
    <row r="3105" spans="1:1" x14ac:dyDescent="0.25">
      <c r="A3105">
        <f t="shared" ca="1" si="48"/>
        <v>0.96964537595133815</v>
      </c>
    </row>
    <row r="3106" spans="1:1" x14ac:dyDescent="0.25">
      <c r="A3106">
        <f t="shared" ca="1" si="48"/>
        <v>0.91651044126060233</v>
      </c>
    </row>
    <row r="3107" spans="1:1" x14ac:dyDescent="0.25">
      <c r="A3107">
        <f t="shared" ca="1" si="48"/>
        <v>0.13696395877947387</v>
      </c>
    </row>
    <row r="3108" spans="1:1" x14ac:dyDescent="0.25">
      <c r="A3108">
        <f t="shared" ca="1" si="48"/>
        <v>7.5591072132543236E-2</v>
      </c>
    </row>
    <row r="3109" spans="1:1" x14ac:dyDescent="0.25">
      <c r="A3109">
        <f t="shared" ca="1" si="48"/>
        <v>0.8272928107216293</v>
      </c>
    </row>
    <row r="3110" spans="1:1" x14ac:dyDescent="0.25">
      <c r="A3110">
        <f t="shared" ca="1" si="48"/>
        <v>0.16105770889305726</v>
      </c>
    </row>
    <row r="3111" spans="1:1" x14ac:dyDescent="0.25">
      <c r="A3111">
        <f t="shared" ca="1" si="48"/>
        <v>0.29630296320105909</v>
      </c>
    </row>
    <row r="3112" spans="1:1" x14ac:dyDescent="0.25">
      <c r="A3112">
        <f t="shared" ca="1" si="48"/>
        <v>0.79983764017833991</v>
      </c>
    </row>
    <row r="3113" spans="1:1" x14ac:dyDescent="0.25">
      <c r="A3113">
        <f t="shared" ca="1" si="48"/>
        <v>0.37738514270258405</v>
      </c>
    </row>
    <row r="3114" spans="1:1" x14ac:dyDescent="0.25">
      <c r="A3114">
        <f t="shared" ca="1" si="48"/>
        <v>0.20054980896442864</v>
      </c>
    </row>
    <row r="3115" spans="1:1" x14ac:dyDescent="0.25">
      <c r="A3115">
        <f t="shared" ca="1" si="48"/>
        <v>0.92225580638302063</v>
      </c>
    </row>
    <row r="3116" spans="1:1" x14ac:dyDescent="0.25">
      <c r="A3116">
        <f t="shared" ca="1" si="48"/>
        <v>0.89420859527202501</v>
      </c>
    </row>
    <row r="3117" spans="1:1" x14ac:dyDescent="0.25">
      <c r="A3117">
        <f t="shared" ca="1" si="48"/>
        <v>0.57017728660921474</v>
      </c>
    </row>
    <row r="3118" spans="1:1" x14ac:dyDescent="0.25">
      <c r="A3118">
        <f t="shared" ca="1" si="48"/>
        <v>0.72528184793608352</v>
      </c>
    </row>
    <row r="3119" spans="1:1" x14ac:dyDescent="0.25">
      <c r="A3119">
        <f t="shared" ca="1" si="48"/>
        <v>0.11536463893273119</v>
      </c>
    </row>
    <row r="3120" spans="1:1" x14ac:dyDescent="0.25">
      <c r="A3120">
        <f t="shared" ca="1" si="48"/>
        <v>0.41367173144791891</v>
      </c>
    </row>
    <row r="3121" spans="1:1" x14ac:dyDescent="0.25">
      <c r="A3121">
        <f t="shared" ca="1" si="48"/>
        <v>0.79455845289198124</v>
      </c>
    </row>
    <row r="3122" spans="1:1" x14ac:dyDescent="0.25">
      <c r="A3122">
        <f t="shared" ca="1" si="48"/>
        <v>0.88383625641959729</v>
      </c>
    </row>
    <row r="3123" spans="1:1" x14ac:dyDescent="0.25">
      <c r="A3123">
        <f t="shared" ca="1" si="48"/>
        <v>0.71668976142986329</v>
      </c>
    </row>
    <row r="3124" spans="1:1" x14ac:dyDescent="0.25">
      <c r="A3124">
        <f t="shared" ca="1" si="48"/>
        <v>0.96465452654064665</v>
      </c>
    </row>
    <row r="3125" spans="1:1" x14ac:dyDescent="0.25">
      <c r="A3125">
        <f t="shared" ca="1" si="48"/>
        <v>0.21809470193238467</v>
      </c>
    </row>
    <row r="3126" spans="1:1" x14ac:dyDescent="0.25">
      <c r="A3126">
        <f t="shared" ca="1" si="48"/>
        <v>0.67495998363214249</v>
      </c>
    </row>
    <row r="3127" spans="1:1" x14ac:dyDescent="0.25">
      <c r="A3127">
        <f t="shared" ca="1" si="48"/>
        <v>0.53140030478273337</v>
      </c>
    </row>
    <row r="3128" spans="1:1" x14ac:dyDescent="0.25">
      <c r="A3128">
        <f t="shared" ca="1" si="48"/>
        <v>0.28494736906281992</v>
      </c>
    </row>
    <row r="3129" spans="1:1" x14ac:dyDescent="0.25">
      <c r="A3129">
        <f t="shared" ca="1" si="48"/>
        <v>0.68928385714315077</v>
      </c>
    </row>
    <row r="3130" spans="1:1" x14ac:dyDescent="0.25">
      <c r="A3130">
        <f t="shared" ca="1" si="48"/>
        <v>0.82356567218920351</v>
      </c>
    </row>
    <row r="3131" spans="1:1" x14ac:dyDescent="0.25">
      <c r="A3131">
        <f t="shared" ca="1" si="48"/>
        <v>0.93553866456020796</v>
      </c>
    </row>
    <row r="3132" spans="1:1" x14ac:dyDescent="0.25">
      <c r="A3132">
        <f t="shared" ca="1" si="48"/>
        <v>0.53883854986962776</v>
      </c>
    </row>
    <row r="3133" spans="1:1" x14ac:dyDescent="0.25">
      <c r="A3133">
        <f t="shared" ca="1" si="48"/>
        <v>0.41763502376132144</v>
      </c>
    </row>
    <row r="3134" spans="1:1" x14ac:dyDescent="0.25">
      <c r="A3134">
        <f t="shared" ca="1" si="48"/>
        <v>0.87589341845814228</v>
      </c>
    </row>
    <row r="3135" spans="1:1" x14ac:dyDescent="0.25">
      <c r="A3135">
        <f t="shared" ca="1" si="48"/>
        <v>0.66000369801150705</v>
      </c>
    </row>
    <row r="3136" spans="1:1" x14ac:dyDescent="0.25">
      <c r="A3136">
        <f t="shared" ca="1" si="48"/>
        <v>9.7018811204022559E-2</v>
      </c>
    </row>
    <row r="3137" spans="1:1" x14ac:dyDescent="0.25">
      <c r="A3137">
        <f t="shared" ca="1" si="48"/>
        <v>0.18526793523529461</v>
      </c>
    </row>
    <row r="3138" spans="1:1" x14ac:dyDescent="0.25">
      <c r="A3138">
        <f t="shared" ca="1" si="48"/>
        <v>0.48022407802783629</v>
      </c>
    </row>
    <row r="3139" spans="1:1" x14ac:dyDescent="0.25">
      <c r="A3139">
        <f t="shared" ref="A3139:A3202" ca="1" si="49">RAND()</f>
        <v>2.9288005000114525E-2</v>
      </c>
    </row>
    <row r="3140" spans="1:1" x14ac:dyDescent="0.25">
      <c r="A3140">
        <f t="shared" ca="1" si="49"/>
        <v>0.86487650041136233</v>
      </c>
    </row>
    <row r="3141" spans="1:1" x14ac:dyDescent="0.25">
      <c r="A3141">
        <f t="shared" ca="1" si="49"/>
        <v>0.71142222716493875</v>
      </c>
    </row>
    <row r="3142" spans="1:1" x14ac:dyDescent="0.25">
      <c r="A3142">
        <f t="shared" ca="1" si="49"/>
        <v>0.57777050780586703</v>
      </c>
    </row>
    <row r="3143" spans="1:1" x14ac:dyDescent="0.25">
      <c r="A3143">
        <f t="shared" ca="1" si="49"/>
        <v>0.15440864358660755</v>
      </c>
    </row>
    <row r="3144" spans="1:1" x14ac:dyDescent="0.25">
      <c r="A3144">
        <f t="shared" ca="1" si="49"/>
        <v>0.27544618694607192</v>
      </c>
    </row>
    <row r="3145" spans="1:1" x14ac:dyDescent="0.25">
      <c r="A3145">
        <f t="shared" ca="1" si="49"/>
        <v>0.372548971850726</v>
      </c>
    </row>
    <row r="3146" spans="1:1" x14ac:dyDescent="0.25">
      <c r="A3146">
        <f t="shared" ca="1" si="49"/>
        <v>0.13331581394618008</v>
      </c>
    </row>
    <row r="3147" spans="1:1" x14ac:dyDescent="0.25">
      <c r="A3147">
        <f t="shared" ca="1" si="49"/>
        <v>0.19096914480980731</v>
      </c>
    </row>
    <row r="3148" spans="1:1" x14ac:dyDescent="0.25">
      <c r="A3148">
        <f t="shared" ca="1" si="49"/>
        <v>0.87291989860395791</v>
      </c>
    </row>
    <row r="3149" spans="1:1" x14ac:dyDescent="0.25">
      <c r="A3149">
        <f t="shared" ca="1" si="49"/>
        <v>0.65280520988694068</v>
      </c>
    </row>
    <row r="3150" spans="1:1" x14ac:dyDescent="0.25">
      <c r="A3150">
        <f t="shared" ca="1" si="49"/>
        <v>0.36047416452893966</v>
      </c>
    </row>
    <row r="3151" spans="1:1" x14ac:dyDescent="0.25">
      <c r="A3151">
        <f t="shared" ca="1" si="49"/>
        <v>0.75052147803802138</v>
      </c>
    </row>
    <row r="3152" spans="1:1" x14ac:dyDescent="0.25">
      <c r="A3152">
        <f t="shared" ca="1" si="49"/>
        <v>0.54882586344277173</v>
      </c>
    </row>
    <row r="3153" spans="1:1" x14ac:dyDescent="0.25">
      <c r="A3153">
        <f t="shared" ca="1" si="49"/>
        <v>0.42493583114912392</v>
      </c>
    </row>
    <row r="3154" spans="1:1" x14ac:dyDescent="0.25">
      <c r="A3154">
        <f t="shared" ca="1" si="49"/>
        <v>0.72913365251660867</v>
      </c>
    </row>
    <row r="3155" spans="1:1" x14ac:dyDescent="0.25">
      <c r="A3155">
        <f t="shared" ca="1" si="49"/>
        <v>0.99451170219615403</v>
      </c>
    </row>
    <row r="3156" spans="1:1" x14ac:dyDescent="0.25">
      <c r="A3156">
        <f t="shared" ca="1" si="49"/>
        <v>0.81070615184640138</v>
      </c>
    </row>
    <row r="3157" spans="1:1" x14ac:dyDescent="0.25">
      <c r="A3157">
        <f t="shared" ca="1" si="49"/>
        <v>0.80971454180436964</v>
      </c>
    </row>
    <row r="3158" spans="1:1" x14ac:dyDescent="0.25">
      <c r="A3158">
        <f t="shared" ca="1" si="49"/>
        <v>0.31964686157117861</v>
      </c>
    </row>
    <row r="3159" spans="1:1" x14ac:dyDescent="0.25">
      <c r="A3159">
        <f t="shared" ca="1" si="49"/>
        <v>0.91238156406333903</v>
      </c>
    </row>
    <row r="3160" spans="1:1" x14ac:dyDescent="0.25">
      <c r="A3160">
        <f t="shared" ca="1" si="49"/>
        <v>0.70693470391086222</v>
      </c>
    </row>
    <row r="3161" spans="1:1" x14ac:dyDescent="0.25">
      <c r="A3161">
        <f t="shared" ca="1" si="49"/>
        <v>0.27575856823276546</v>
      </c>
    </row>
    <row r="3162" spans="1:1" x14ac:dyDescent="0.25">
      <c r="A3162">
        <f t="shared" ca="1" si="49"/>
        <v>0.68765597235131193</v>
      </c>
    </row>
    <row r="3163" spans="1:1" x14ac:dyDescent="0.25">
      <c r="A3163">
        <f t="shared" ca="1" si="49"/>
        <v>0.29663646539323496</v>
      </c>
    </row>
    <row r="3164" spans="1:1" x14ac:dyDescent="0.25">
      <c r="A3164">
        <f t="shared" ca="1" si="49"/>
        <v>7.8595317862554026E-2</v>
      </c>
    </row>
    <row r="3165" spans="1:1" x14ac:dyDescent="0.25">
      <c r="A3165">
        <f t="shared" ca="1" si="49"/>
        <v>0.6969723758706019</v>
      </c>
    </row>
    <row r="3166" spans="1:1" x14ac:dyDescent="0.25">
      <c r="A3166">
        <f t="shared" ca="1" si="49"/>
        <v>3.2997459203316648E-3</v>
      </c>
    </row>
    <row r="3167" spans="1:1" x14ac:dyDescent="0.25">
      <c r="A3167">
        <f t="shared" ca="1" si="49"/>
        <v>0.54172560079406762</v>
      </c>
    </row>
    <row r="3168" spans="1:1" x14ac:dyDescent="0.25">
      <c r="A3168">
        <f t="shared" ca="1" si="49"/>
        <v>0.61062545625247977</v>
      </c>
    </row>
    <row r="3169" spans="1:1" x14ac:dyDescent="0.25">
      <c r="A3169">
        <f t="shared" ca="1" si="49"/>
        <v>0.27914224038396263</v>
      </c>
    </row>
    <row r="3170" spans="1:1" x14ac:dyDescent="0.25">
      <c r="A3170">
        <f t="shared" ca="1" si="49"/>
        <v>0.37687632560893825</v>
      </c>
    </row>
    <row r="3171" spans="1:1" x14ac:dyDescent="0.25">
      <c r="A3171">
        <f t="shared" ca="1" si="49"/>
        <v>0.53419672819850939</v>
      </c>
    </row>
    <row r="3172" spans="1:1" x14ac:dyDescent="0.25">
      <c r="A3172">
        <f t="shared" ca="1" si="49"/>
        <v>0.87141425689613305</v>
      </c>
    </row>
    <row r="3173" spans="1:1" x14ac:dyDescent="0.25">
      <c r="A3173">
        <f t="shared" ca="1" si="49"/>
        <v>0.56573144414369314</v>
      </c>
    </row>
    <row r="3174" spans="1:1" x14ac:dyDescent="0.25">
      <c r="A3174">
        <f t="shared" ca="1" si="49"/>
        <v>0.27193798247104639</v>
      </c>
    </row>
    <row r="3175" spans="1:1" x14ac:dyDescent="0.25">
      <c r="A3175">
        <f t="shared" ca="1" si="49"/>
        <v>0.79677603217383586</v>
      </c>
    </row>
    <row r="3176" spans="1:1" x14ac:dyDescent="0.25">
      <c r="A3176">
        <f t="shared" ca="1" si="49"/>
        <v>0.53558256750379429</v>
      </c>
    </row>
    <row r="3177" spans="1:1" x14ac:dyDescent="0.25">
      <c r="A3177">
        <f t="shared" ca="1" si="49"/>
        <v>0.25666901894451122</v>
      </c>
    </row>
    <row r="3178" spans="1:1" x14ac:dyDescent="0.25">
      <c r="A3178">
        <f t="shared" ca="1" si="49"/>
        <v>0.24418630428987131</v>
      </c>
    </row>
    <row r="3179" spans="1:1" x14ac:dyDescent="0.25">
      <c r="A3179">
        <f t="shared" ca="1" si="49"/>
        <v>0.34917989111674308</v>
      </c>
    </row>
    <row r="3180" spans="1:1" x14ac:dyDescent="0.25">
      <c r="A3180">
        <f t="shared" ca="1" si="49"/>
        <v>0.32494725102988364</v>
      </c>
    </row>
    <row r="3181" spans="1:1" x14ac:dyDescent="0.25">
      <c r="A3181">
        <f t="shared" ca="1" si="49"/>
        <v>0.73592176067713289</v>
      </c>
    </row>
    <row r="3182" spans="1:1" x14ac:dyDescent="0.25">
      <c r="A3182">
        <f t="shared" ca="1" si="49"/>
        <v>8.3218370156937338E-2</v>
      </c>
    </row>
    <row r="3183" spans="1:1" x14ac:dyDescent="0.25">
      <c r="A3183">
        <f t="shared" ca="1" si="49"/>
        <v>0.53420437271901988</v>
      </c>
    </row>
    <row r="3184" spans="1:1" x14ac:dyDescent="0.25">
      <c r="A3184">
        <f t="shared" ca="1" si="49"/>
        <v>0.41789727883425287</v>
      </c>
    </row>
    <row r="3185" spans="1:1" x14ac:dyDescent="0.25">
      <c r="A3185">
        <f t="shared" ca="1" si="49"/>
        <v>7.4829483926574847E-2</v>
      </c>
    </row>
    <row r="3186" spans="1:1" x14ac:dyDescent="0.25">
      <c r="A3186">
        <f t="shared" ca="1" si="49"/>
        <v>0.1404278226588398</v>
      </c>
    </row>
    <row r="3187" spans="1:1" x14ac:dyDescent="0.25">
      <c r="A3187">
        <f t="shared" ca="1" si="49"/>
        <v>0.36074152737363119</v>
      </c>
    </row>
    <row r="3188" spans="1:1" x14ac:dyDescent="0.25">
      <c r="A3188">
        <f t="shared" ca="1" si="49"/>
        <v>5.7147230553113326E-2</v>
      </c>
    </row>
    <row r="3189" spans="1:1" x14ac:dyDescent="0.25">
      <c r="A3189">
        <f t="shared" ca="1" si="49"/>
        <v>0.41768851460294043</v>
      </c>
    </row>
    <row r="3190" spans="1:1" x14ac:dyDescent="0.25">
      <c r="A3190">
        <f t="shared" ca="1" si="49"/>
        <v>4.6879813437355256E-2</v>
      </c>
    </row>
    <row r="3191" spans="1:1" x14ac:dyDescent="0.25">
      <c r="A3191">
        <f t="shared" ca="1" si="49"/>
        <v>0.12677961161047147</v>
      </c>
    </row>
    <row r="3192" spans="1:1" x14ac:dyDescent="0.25">
      <c r="A3192">
        <f t="shared" ca="1" si="49"/>
        <v>0.76304486093696444</v>
      </c>
    </row>
    <row r="3193" spans="1:1" x14ac:dyDescent="0.25">
      <c r="A3193">
        <f t="shared" ca="1" si="49"/>
        <v>0.77100393166700176</v>
      </c>
    </row>
    <row r="3194" spans="1:1" x14ac:dyDescent="0.25">
      <c r="A3194">
        <f t="shared" ca="1" si="49"/>
        <v>0.9018442591985234</v>
      </c>
    </row>
    <row r="3195" spans="1:1" x14ac:dyDescent="0.25">
      <c r="A3195">
        <f t="shared" ca="1" si="49"/>
        <v>0.76783471784121116</v>
      </c>
    </row>
    <row r="3196" spans="1:1" x14ac:dyDescent="0.25">
      <c r="A3196">
        <f t="shared" ca="1" si="49"/>
        <v>0.99197406771947871</v>
      </c>
    </row>
    <row r="3197" spans="1:1" x14ac:dyDescent="0.25">
      <c r="A3197">
        <f t="shared" ca="1" si="49"/>
        <v>0.22992497450950777</v>
      </c>
    </row>
    <row r="3198" spans="1:1" x14ac:dyDescent="0.25">
      <c r="A3198">
        <f t="shared" ca="1" si="49"/>
        <v>0.5308074015544193</v>
      </c>
    </row>
    <row r="3199" spans="1:1" x14ac:dyDescent="0.25">
      <c r="A3199">
        <f t="shared" ca="1" si="49"/>
        <v>0.56757147019000165</v>
      </c>
    </row>
    <row r="3200" spans="1:1" x14ac:dyDescent="0.25">
      <c r="A3200">
        <f t="shared" ca="1" si="49"/>
        <v>0.43824460393373865</v>
      </c>
    </row>
    <row r="3201" spans="1:1" x14ac:dyDescent="0.25">
      <c r="A3201">
        <f t="shared" ca="1" si="49"/>
        <v>0.76257638514079651</v>
      </c>
    </row>
    <row r="3202" spans="1:1" x14ac:dyDescent="0.25">
      <c r="A3202">
        <f t="shared" ca="1" si="49"/>
        <v>0.81161840832774035</v>
      </c>
    </row>
    <row r="3203" spans="1:1" x14ac:dyDescent="0.25">
      <c r="A3203">
        <f t="shared" ref="A3203:A3266" ca="1" si="50">RAND()</f>
        <v>0.11542266296688519</v>
      </c>
    </row>
    <row r="3204" spans="1:1" x14ac:dyDescent="0.25">
      <c r="A3204">
        <f t="shared" ca="1" si="50"/>
        <v>0.95093688724310421</v>
      </c>
    </row>
    <row r="3205" spans="1:1" x14ac:dyDescent="0.25">
      <c r="A3205">
        <f t="shared" ca="1" si="50"/>
        <v>0.7680644562693083</v>
      </c>
    </row>
    <row r="3206" spans="1:1" x14ac:dyDescent="0.25">
      <c r="A3206">
        <f t="shared" ca="1" si="50"/>
        <v>1.5098011136183032E-2</v>
      </c>
    </row>
    <row r="3207" spans="1:1" x14ac:dyDescent="0.25">
      <c r="A3207">
        <f t="shared" ca="1" si="50"/>
        <v>0.78882618363882862</v>
      </c>
    </row>
    <row r="3208" spans="1:1" x14ac:dyDescent="0.25">
      <c r="A3208">
        <f t="shared" ca="1" si="50"/>
        <v>0.54551503145194224</v>
      </c>
    </row>
    <row r="3209" spans="1:1" x14ac:dyDescent="0.25">
      <c r="A3209">
        <f t="shared" ca="1" si="50"/>
        <v>0.44784384906334485</v>
      </c>
    </row>
    <row r="3210" spans="1:1" x14ac:dyDescent="0.25">
      <c r="A3210">
        <f t="shared" ca="1" si="50"/>
        <v>0.8504311827361577</v>
      </c>
    </row>
    <row r="3211" spans="1:1" x14ac:dyDescent="0.25">
      <c r="A3211">
        <f t="shared" ca="1" si="50"/>
        <v>0.1320620016825127</v>
      </c>
    </row>
    <row r="3212" spans="1:1" x14ac:dyDescent="0.25">
      <c r="A3212">
        <f t="shared" ca="1" si="50"/>
        <v>0.28959085251620464</v>
      </c>
    </row>
    <row r="3213" spans="1:1" x14ac:dyDescent="0.25">
      <c r="A3213">
        <f t="shared" ca="1" si="50"/>
        <v>0.40050141821933183</v>
      </c>
    </row>
    <row r="3214" spans="1:1" x14ac:dyDescent="0.25">
      <c r="A3214">
        <f t="shared" ca="1" si="50"/>
        <v>0.94992250446710402</v>
      </c>
    </row>
    <row r="3215" spans="1:1" x14ac:dyDescent="0.25">
      <c r="A3215">
        <f t="shared" ca="1" si="50"/>
        <v>5.848619220274609E-2</v>
      </c>
    </row>
    <row r="3216" spans="1:1" x14ac:dyDescent="0.25">
      <c r="A3216">
        <f t="shared" ca="1" si="50"/>
        <v>0.90099820670666053</v>
      </c>
    </row>
    <row r="3217" spans="1:1" x14ac:dyDescent="0.25">
      <c r="A3217">
        <f t="shared" ca="1" si="50"/>
        <v>0.51713325418907796</v>
      </c>
    </row>
    <row r="3218" spans="1:1" x14ac:dyDescent="0.25">
      <c r="A3218">
        <f t="shared" ca="1" si="50"/>
        <v>1.5621873137749986E-5</v>
      </c>
    </row>
    <row r="3219" spans="1:1" x14ac:dyDescent="0.25">
      <c r="A3219">
        <f t="shared" ca="1" si="50"/>
        <v>0.6424266445230431</v>
      </c>
    </row>
    <row r="3220" spans="1:1" x14ac:dyDescent="0.25">
      <c r="A3220">
        <f t="shared" ca="1" si="50"/>
        <v>0.98262675104506847</v>
      </c>
    </row>
    <row r="3221" spans="1:1" x14ac:dyDescent="0.25">
      <c r="A3221">
        <f t="shared" ca="1" si="50"/>
        <v>0.41892703601276349</v>
      </c>
    </row>
    <row r="3222" spans="1:1" x14ac:dyDescent="0.25">
      <c r="A3222">
        <f t="shared" ca="1" si="50"/>
        <v>0.6678018061027976</v>
      </c>
    </row>
    <row r="3223" spans="1:1" x14ac:dyDescent="0.25">
      <c r="A3223">
        <f t="shared" ca="1" si="50"/>
        <v>0.1243201382171607</v>
      </c>
    </row>
    <row r="3224" spans="1:1" x14ac:dyDescent="0.25">
      <c r="A3224">
        <f t="shared" ca="1" si="50"/>
        <v>0.36881689439657717</v>
      </c>
    </row>
    <row r="3225" spans="1:1" x14ac:dyDescent="0.25">
      <c r="A3225">
        <f t="shared" ca="1" si="50"/>
        <v>0.10578074999493003</v>
      </c>
    </row>
    <row r="3226" spans="1:1" x14ac:dyDescent="0.25">
      <c r="A3226">
        <f t="shared" ca="1" si="50"/>
        <v>0.10285097087099881</v>
      </c>
    </row>
    <row r="3227" spans="1:1" x14ac:dyDescent="0.25">
      <c r="A3227">
        <f t="shared" ca="1" si="50"/>
        <v>5.0895876053694167E-2</v>
      </c>
    </row>
    <row r="3228" spans="1:1" x14ac:dyDescent="0.25">
      <c r="A3228">
        <f t="shared" ca="1" si="50"/>
        <v>0.79323919249907582</v>
      </c>
    </row>
    <row r="3229" spans="1:1" x14ac:dyDescent="0.25">
      <c r="A3229">
        <f t="shared" ca="1" si="50"/>
        <v>0.38353312212182344</v>
      </c>
    </row>
    <row r="3230" spans="1:1" x14ac:dyDescent="0.25">
      <c r="A3230">
        <f t="shared" ca="1" si="50"/>
        <v>0.5609123928823655</v>
      </c>
    </row>
    <row r="3231" spans="1:1" x14ac:dyDescent="0.25">
      <c r="A3231">
        <f t="shared" ca="1" si="50"/>
        <v>0.74555164591604461</v>
      </c>
    </row>
    <row r="3232" spans="1:1" x14ac:dyDescent="0.25">
      <c r="A3232">
        <f t="shared" ca="1" si="50"/>
        <v>0.67377022586184554</v>
      </c>
    </row>
    <row r="3233" spans="1:1" x14ac:dyDescent="0.25">
      <c r="A3233">
        <f t="shared" ca="1" si="50"/>
        <v>0.3170957350585536</v>
      </c>
    </row>
    <row r="3234" spans="1:1" x14ac:dyDescent="0.25">
      <c r="A3234">
        <f t="shared" ca="1" si="50"/>
        <v>0.42744142761018289</v>
      </c>
    </row>
    <row r="3235" spans="1:1" x14ac:dyDescent="0.25">
      <c r="A3235">
        <f t="shared" ca="1" si="50"/>
        <v>0.75485865628292637</v>
      </c>
    </row>
    <row r="3236" spans="1:1" x14ac:dyDescent="0.25">
      <c r="A3236">
        <f t="shared" ca="1" si="50"/>
        <v>0.46593549318010308</v>
      </c>
    </row>
    <row r="3237" spans="1:1" x14ac:dyDescent="0.25">
      <c r="A3237">
        <f t="shared" ca="1" si="50"/>
        <v>0.61037087762220144</v>
      </c>
    </row>
    <row r="3238" spans="1:1" x14ac:dyDescent="0.25">
      <c r="A3238">
        <f t="shared" ca="1" si="50"/>
        <v>0.82082175582386474</v>
      </c>
    </row>
    <row r="3239" spans="1:1" x14ac:dyDescent="0.25">
      <c r="A3239">
        <f t="shared" ca="1" si="50"/>
        <v>0.95616052833134801</v>
      </c>
    </row>
    <row r="3240" spans="1:1" x14ac:dyDescent="0.25">
      <c r="A3240">
        <f t="shared" ca="1" si="50"/>
        <v>0.60730720842228925</v>
      </c>
    </row>
    <row r="3241" spans="1:1" x14ac:dyDescent="0.25">
      <c r="A3241">
        <f t="shared" ca="1" si="50"/>
        <v>1.4647307056299463E-2</v>
      </c>
    </row>
    <row r="3242" spans="1:1" x14ac:dyDescent="0.25">
      <c r="A3242">
        <f t="shared" ca="1" si="50"/>
        <v>0.61238656498777411</v>
      </c>
    </row>
    <row r="3243" spans="1:1" x14ac:dyDescent="0.25">
      <c r="A3243">
        <f t="shared" ca="1" si="50"/>
        <v>0.56386766360613993</v>
      </c>
    </row>
    <row r="3244" spans="1:1" x14ac:dyDescent="0.25">
      <c r="A3244">
        <f t="shared" ca="1" si="50"/>
        <v>0.88109674497726165</v>
      </c>
    </row>
    <row r="3245" spans="1:1" x14ac:dyDescent="0.25">
      <c r="A3245">
        <f t="shared" ca="1" si="50"/>
        <v>0.65942981937182255</v>
      </c>
    </row>
    <row r="3246" spans="1:1" x14ac:dyDescent="0.25">
      <c r="A3246">
        <f t="shared" ca="1" si="50"/>
        <v>0.17730106946558966</v>
      </c>
    </row>
    <row r="3247" spans="1:1" x14ac:dyDescent="0.25">
      <c r="A3247">
        <f t="shared" ca="1" si="50"/>
        <v>0.42269637885818556</v>
      </c>
    </row>
    <row r="3248" spans="1:1" x14ac:dyDescent="0.25">
      <c r="A3248">
        <f t="shared" ca="1" si="50"/>
        <v>0.6789945117108126</v>
      </c>
    </row>
    <row r="3249" spans="1:1" x14ac:dyDescent="0.25">
      <c r="A3249">
        <f t="shared" ca="1" si="50"/>
        <v>0.22206324269474731</v>
      </c>
    </row>
    <row r="3250" spans="1:1" x14ac:dyDescent="0.25">
      <c r="A3250">
        <f t="shared" ca="1" si="50"/>
        <v>0.9753296660951033</v>
      </c>
    </row>
    <row r="3251" spans="1:1" x14ac:dyDescent="0.25">
      <c r="A3251">
        <f t="shared" ca="1" si="50"/>
        <v>0.44856134240042111</v>
      </c>
    </row>
    <row r="3252" spans="1:1" x14ac:dyDescent="0.25">
      <c r="A3252">
        <f t="shared" ca="1" si="50"/>
        <v>0.96000338359820181</v>
      </c>
    </row>
    <row r="3253" spans="1:1" x14ac:dyDescent="0.25">
      <c r="A3253">
        <f t="shared" ca="1" si="50"/>
        <v>2.5909214279597581E-2</v>
      </c>
    </row>
    <row r="3254" spans="1:1" x14ac:dyDescent="0.25">
      <c r="A3254">
        <f t="shared" ca="1" si="50"/>
        <v>0.96477350285675811</v>
      </c>
    </row>
    <row r="3255" spans="1:1" x14ac:dyDescent="0.25">
      <c r="A3255">
        <f t="shared" ca="1" si="50"/>
        <v>0.79275646181592097</v>
      </c>
    </row>
    <row r="3256" spans="1:1" x14ac:dyDescent="0.25">
      <c r="A3256">
        <f t="shared" ca="1" si="50"/>
        <v>0.82731326745294442</v>
      </c>
    </row>
    <row r="3257" spans="1:1" x14ac:dyDescent="0.25">
      <c r="A3257">
        <f t="shared" ca="1" si="50"/>
        <v>0.81364621469300225</v>
      </c>
    </row>
    <row r="3258" spans="1:1" x14ac:dyDescent="0.25">
      <c r="A3258">
        <f t="shared" ca="1" si="50"/>
        <v>0.1328845367633058</v>
      </c>
    </row>
    <row r="3259" spans="1:1" x14ac:dyDescent="0.25">
      <c r="A3259">
        <f t="shared" ca="1" si="50"/>
        <v>0.73138144961645135</v>
      </c>
    </row>
    <row r="3260" spans="1:1" x14ac:dyDescent="0.25">
      <c r="A3260">
        <f t="shared" ca="1" si="50"/>
        <v>0.38661284252932737</v>
      </c>
    </row>
    <row r="3261" spans="1:1" x14ac:dyDescent="0.25">
      <c r="A3261">
        <f t="shared" ca="1" si="50"/>
        <v>0.64826561266315719</v>
      </c>
    </row>
    <row r="3262" spans="1:1" x14ac:dyDescent="0.25">
      <c r="A3262">
        <f t="shared" ca="1" si="50"/>
        <v>0.9837743388831196</v>
      </c>
    </row>
    <row r="3263" spans="1:1" x14ac:dyDescent="0.25">
      <c r="A3263">
        <f t="shared" ca="1" si="50"/>
        <v>0.74961777891287473</v>
      </c>
    </row>
    <row r="3264" spans="1:1" x14ac:dyDescent="0.25">
      <c r="A3264">
        <f t="shared" ca="1" si="50"/>
        <v>0.12247938837533423</v>
      </c>
    </row>
    <row r="3265" spans="1:1" x14ac:dyDescent="0.25">
      <c r="A3265">
        <f t="shared" ca="1" si="50"/>
        <v>0.79692609213560195</v>
      </c>
    </row>
    <row r="3266" spans="1:1" x14ac:dyDescent="0.25">
      <c r="A3266">
        <f t="shared" ca="1" si="50"/>
        <v>0.66238130809440754</v>
      </c>
    </row>
    <row r="3267" spans="1:1" x14ac:dyDescent="0.25">
      <c r="A3267">
        <f t="shared" ref="A3267:A3330" ca="1" si="51">RAND()</f>
        <v>2.5947455926031648E-2</v>
      </c>
    </row>
    <row r="3268" spans="1:1" x14ac:dyDescent="0.25">
      <c r="A3268">
        <f t="shared" ca="1" si="51"/>
        <v>0.51551278959794744</v>
      </c>
    </row>
    <row r="3269" spans="1:1" x14ac:dyDescent="0.25">
      <c r="A3269">
        <f t="shared" ca="1" si="51"/>
        <v>0.43782026229306803</v>
      </c>
    </row>
    <row r="3270" spans="1:1" x14ac:dyDescent="0.25">
      <c r="A3270">
        <f t="shared" ca="1" si="51"/>
        <v>6.5974085928771187E-2</v>
      </c>
    </row>
    <row r="3271" spans="1:1" x14ac:dyDescent="0.25">
      <c r="A3271">
        <f t="shared" ca="1" si="51"/>
        <v>0.48098253569502436</v>
      </c>
    </row>
    <row r="3272" spans="1:1" x14ac:dyDescent="0.25">
      <c r="A3272">
        <f t="shared" ca="1" si="51"/>
        <v>0.19817214876180689</v>
      </c>
    </row>
    <row r="3273" spans="1:1" x14ac:dyDescent="0.25">
      <c r="A3273">
        <f t="shared" ca="1" si="51"/>
        <v>0.86048649894944007</v>
      </c>
    </row>
    <row r="3274" spans="1:1" x14ac:dyDescent="0.25">
      <c r="A3274">
        <f t="shared" ca="1" si="51"/>
        <v>0.21372281436580942</v>
      </c>
    </row>
    <row r="3275" spans="1:1" x14ac:dyDescent="0.25">
      <c r="A3275">
        <f t="shared" ca="1" si="51"/>
        <v>0.93920269970031967</v>
      </c>
    </row>
    <row r="3276" spans="1:1" x14ac:dyDescent="0.25">
      <c r="A3276">
        <f t="shared" ca="1" si="51"/>
        <v>0.22935758594281641</v>
      </c>
    </row>
    <row r="3277" spans="1:1" x14ac:dyDescent="0.25">
      <c r="A3277">
        <f t="shared" ca="1" si="51"/>
        <v>0.10697035247372744</v>
      </c>
    </row>
    <row r="3278" spans="1:1" x14ac:dyDescent="0.25">
      <c r="A3278">
        <f t="shared" ca="1" si="51"/>
        <v>0.60506289776726685</v>
      </c>
    </row>
    <row r="3279" spans="1:1" x14ac:dyDescent="0.25">
      <c r="A3279">
        <f t="shared" ca="1" si="51"/>
        <v>0.64934384856768346</v>
      </c>
    </row>
    <row r="3280" spans="1:1" x14ac:dyDescent="0.25">
      <c r="A3280">
        <f t="shared" ca="1" si="51"/>
        <v>0.30556778052833244</v>
      </c>
    </row>
    <row r="3281" spans="1:1" x14ac:dyDescent="0.25">
      <c r="A3281">
        <f t="shared" ca="1" si="51"/>
        <v>0.74423256696838391</v>
      </c>
    </row>
    <row r="3282" spans="1:1" x14ac:dyDescent="0.25">
      <c r="A3282">
        <f t="shared" ca="1" si="51"/>
        <v>3.8372782672414729E-2</v>
      </c>
    </row>
    <row r="3283" spans="1:1" x14ac:dyDescent="0.25">
      <c r="A3283">
        <f t="shared" ca="1" si="51"/>
        <v>0.66128585161562703</v>
      </c>
    </row>
    <row r="3284" spans="1:1" x14ac:dyDescent="0.25">
      <c r="A3284">
        <f t="shared" ca="1" si="51"/>
        <v>0.2109685008454083</v>
      </c>
    </row>
    <row r="3285" spans="1:1" x14ac:dyDescent="0.25">
      <c r="A3285">
        <f t="shared" ca="1" si="51"/>
        <v>0.28302137260906313</v>
      </c>
    </row>
    <row r="3286" spans="1:1" x14ac:dyDescent="0.25">
      <c r="A3286">
        <f t="shared" ca="1" si="51"/>
        <v>0.38837333985536338</v>
      </c>
    </row>
    <row r="3287" spans="1:1" x14ac:dyDescent="0.25">
      <c r="A3287">
        <f t="shared" ca="1" si="51"/>
        <v>0.4582259650426298</v>
      </c>
    </row>
    <row r="3288" spans="1:1" x14ac:dyDescent="0.25">
      <c r="A3288">
        <f t="shared" ca="1" si="51"/>
        <v>0.48276833226543725</v>
      </c>
    </row>
    <row r="3289" spans="1:1" x14ac:dyDescent="0.25">
      <c r="A3289">
        <f t="shared" ca="1" si="51"/>
        <v>0.17744656837257866</v>
      </c>
    </row>
    <row r="3290" spans="1:1" x14ac:dyDescent="0.25">
      <c r="A3290">
        <f t="shared" ca="1" si="51"/>
        <v>0.34516542830681418</v>
      </c>
    </row>
    <row r="3291" spans="1:1" x14ac:dyDescent="0.25">
      <c r="A3291">
        <f t="shared" ca="1" si="51"/>
        <v>0.80825101153394574</v>
      </c>
    </row>
    <row r="3292" spans="1:1" x14ac:dyDescent="0.25">
      <c r="A3292">
        <f t="shared" ca="1" si="51"/>
        <v>0.89097169042515845</v>
      </c>
    </row>
    <row r="3293" spans="1:1" x14ac:dyDescent="0.25">
      <c r="A3293">
        <f t="shared" ca="1" si="51"/>
        <v>0.17747877260267952</v>
      </c>
    </row>
    <row r="3294" spans="1:1" x14ac:dyDescent="0.25">
      <c r="A3294">
        <f t="shared" ca="1" si="51"/>
        <v>0.76108773402869345</v>
      </c>
    </row>
    <row r="3295" spans="1:1" x14ac:dyDescent="0.25">
      <c r="A3295">
        <f t="shared" ca="1" si="51"/>
        <v>0.37250210181283161</v>
      </c>
    </row>
    <row r="3296" spans="1:1" x14ac:dyDescent="0.25">
      <c r="A3296">
        <f t="shared" ca="1" si="51"/>
        <v>0.4957920071676355</v>
      </c>
    </row>
    <row r="3297" spans="1:1" x14ac:dyDescent="0.25">
      <c r="A3297">
        <f t="shared" ca="1" si="51"/>
        <v>0.26349764293509426</v>
      </c>
    </row>
    <row r="3298" spans="1:1" x14ac:dyDescent="0.25">
      <c r="A3298">
        <f t="shared" ca="1" si="51"/>
        <v>0.20425820960894991</v>
      </c>
    </row>
    <row r="3299" spans="1:1" x14ac:dyDescent="0.25">
      <c r="A3299">
        <f t="shared" ca="1" si="51"/>
        <v>0.79528813221568495</v>
      </c>
    </row>
    <row r="3300" spans="1:1" x14ac:dyDescent="0.25">
      <c r="A3300">
        <f t="shared" ca="1" si="51"/>
        <v>9.7510483653104107E-2</v>
      </c>
    </row>
    <row r="3301" spans="1:1" x14ac:dyDescent="0.25">
      <c r="A3301">
        <f t="shared" ca="1" si="51"/>
        <v>0.57034483218698695</v>
      </c>
    </row>
    <row r="3302" spans="1:1" x14ac:dyDescent="0.25">
      <c r="A3302">
        <f t="shared" ca="1" si="51"/>
        <v>0.1218657339703979</v>
      </c>
    </row>
    <row r="3303" spans="1:1" x14ac:dyDescent="0.25">
      <c r="A3303">
        <f t="shared" ca="1" si="51"/>
        <v>0.50699699780882612</v>
      </c>
    </row>
    <row r="3304" spans="1:1" x14ac:dyDescent="0.25">
      <c r="A3304">
        <f t="shared" ca="1" si="51"/>
        <v>0.57987944811368852</v>
      </c>
    </row>
    <row r="3305" spans="1:1" x14ac:dyDescent="0.25">
      <c r="A3305">
        <f t="shared" ca="1" si="51"/>
        <v>0.58255494856044376</v>
      </c>
    </row>
    <row r="3306" spans="1:1" x14ac:dyDescent="0.25">
      <c r="A3306">
        <f t="shared" ca="1" si="51"/>
        <v>0.3100757336305956</v>
      </c>
    </row>
    <row r="3307" spans="1:1" x14ac:dyDescent="0.25">
      <c r="A3307">
        <f t="shared" ca="1" si="51"/>
        <v>0.42514684871002117</v>
      </c>
    </row>
    <row r="3308" spans="1:1" x14ac:dyDescent="0.25">
      <c r="A3308">
        <f t="shared" ca="1" si="51"/>
        <v>0.16880361409133826</v>
      </c>
    </row>
    <row r="3309" spans="1:1" x14ac:dyDescent="0.25">
      <c r="A3309">
        <f t="shared" ca="1" si="51"/>
        <v>0.54872085595912612</v>
      </c>
    </row>
    <row r="3310" spans="1:1" x14ac:dyDescent="0.25">
      <c r="A3310">
        <f t="shared" ca="1" si="51"/>
        <v>0.64693492734623625</v>
      </c>
    </row>
    <row r="3311" spans="1:1" x14ac:dyDescent="0.25">
      <c r="A3311">
        <f t="shared" ca="1" si="51"/>
        <v>0.25928874696293369</v>
      </c>
    </row>
    <row r="3312" spans="1:1" x14ac:dyDescent="0.25">
      <c r="A3312">
        <f t="shared" ca="1" si="51"/>
        <v>0.21472457709218062</v>
      </c>
    </row>
    <row r="3313" spans="1:1" x14ac:dyDescent="0.25">
      <c r="A3313">
        <f t="shared" ca="1" si="51"/>
        <v>0.87015289537336338</v>
      </c>
    </row>
    <row r="3314" spans="1:1" x14ac:dyDescent="0.25">
      <c r="A3314">
        <f t="shared" ca="1" si="51"/>
        <v>0.20729038784745857</v>
      </c>
    </row>
    <row r="3315" spans="1:1" x14ac:dyDescent="0.25">
      <c r="A3315">
        <f t="shared" ca="1" si="51"/>
        <v>0.18466834869608595</v>
      </c>
    </row>
    <row r="3316" spans="1:1" x14ac:dyDescent="0.25">
      <c r="A3316">
        <f t="shared" ca="1" si="51"/>
        <v>0.74675815423863956</v>
      </c>
    </row>
    <row r="3317" spans="1:1" x14ac:dyDescent="0.25">
      <c r="A3317">
        <f t="shared" ca="1" si="51"/>
        <v>0.91219434254735243</v>
      </c>
    </row>
    <row r="3318" spans="1:1" x14ac:dyDescent="0.25">
      <c r="A3318">
        <f t="shared" ca="1" si="51"/>
        <v>0.14793506565658165</v>
      </c>
    </row>
    <row r="3319" spans="1:1" x14ac:dyDescent="0.25">
      <c r="A3319">
        <f t="shared" ca="1" si="51"/>
        <v>3.6210015314976141E-2</v>
      </c>
    </row>
    <row r="3320" spans="1:1" x14ac:dyDescent="0.25">
      <c r="A3320">
        <f t="shared" ca="1" si="51"/>
        <v>0.6416613438579557</v>
      </c>
    </row>
    <row r="3321" spans="1:1" x14ac:dyDescent="0.25">
      <c r="A3321">
        <f t="shared" ca="1" si="51"/>
        <v>0.85789426325924567</v>
      </c>
    </row>
    <row r="3322" spans="1:1" x14ac:dyDescent="0.25">
      <c r="A3322">
        <f t="shared" ca="1" si="51"/>
        <v>0.88423892645132252</v>
      </c>
    </row>
    <row r="3323" spans="1:1" x14ac:dyDescent="0.25">
      <c r="A3323">
        <f t="shared" ca="1" si="51"/>
        <v>0.49450078134547248</v>
      </c>
    </row>
    <row r="3324" spans="1:1" x14ac:dyDescent="0.25">
      <c r="A3324">
        <f t="shared" ca="1" si="51"/>
        <v>0.93099159169741896</v>
      </c>
    </row>
    <row r="3325" spans="1:1" x14ac:dyDescent="0.25">
      <c r="A3325">
        <f t="shared" ca="1" si="51"/>
        <v>0.68691735726736936</v>
      </c>
    </row>
    <row r="3326" spans="1:1" x14ac:dyDescent="0.25">
      <c r="A3326">
        <f t="shared" ca="1" si="51"/>
        <v>0.41591210048689564</v>
      </c>
    </row>
    <row r="3327" spans="1:1" x14ac:dyDescent="0.25">
      <c r="A3327">
        <f t="shared" ca="1" si="51"/>
        <v>0.15020266796693738</v>
      </c>
    </row>
    <row r="3328" spans="1:1" x14ac:dyDescent="0.25">
      <c r="A3328">
        <f t="shared" ca="1" si="51"/>
        <v>0.61601789615772828</v>
      </c>
    </row>
    <row r="3329" spans="1:1" x14ac:dyDescent="0.25">
      <c r="A3329">
        <f t="shared" ca="1" si="51"/>
        <v>0.69700461892884447</v>
      </c>
    </row>
    <row r="3330" spans="1:1" x14ac:dyDescent="0.25">
      <c r="A3330">
        <f t="shared" ca="1" si="51"/>
        <v>0.38990876766599925</v>
      </c>
    </row>
    <row r="3331" spans="1:1" x14ac:dyDescent="0.25">
      <c r="A3331">
        <f t="shared" ref="A3331:A3394" ca="1" si="52">RAND()</f>
        <v>0.89032849539221171</v>
      </c>
    </row>
    <row r="3332" spans="1:1" x14ac:dyDescent="0.25">
      <c r="A3332">
        <f t="shared" ca="1" si="52"/>
        <v>0.14580448433740412</v>
      </c>
    </row>
    <row r="3333" spans="1:1" x14ac:dyDescent="0.25">
      <c r="A3333">
        <f t="shared" ca="1" si="52"/>
        <v>0.796557667487237</v>
      </c>
    </row>
    <row r="3334" spans="1:1" x14ac:dyDescent="0.25">
      <c r="A3334">
        <f t="shared" ca="1" si="52"/>
        <v>0.94557429111978686</v>
      </c>
    </row>
    <row r="3335" spans="1:1" x14ac:dyDescent="0.25">
      <c r="A3335">
        <f t="shared" ca="1" si="52"/>
        <v>0.76055238931740399</v>
      </c>
    </row>
    <row r="3336" spans="1:1" x14ac:dyDescent="0.25">
      <c r="A3336">
        <f t="shared" ca="1" si="52"/>
        <v>0.50133062769477232</v>
      </c>
    </row>
    <row r="3337" spans="1:1" x14ac:dyDescent="0.25">
      <c r="A3337">
        <f t="shared" ca="1" si="52"/>
        <v>0.99840160025666691</v>
      </c>
    </row>
    <row r="3338" spans="1:1" x14ac:dyDescent="0.25">
      <c r="A3338">
        <f t="shared" ca="1" si="52"/>
        <v>0.8764156115570898</v>
      </c>
    </row>
    <row r="3339" spans="1:1" x14ac:dyDescent="0.25">
      <c r="A3339">
        <f t="shared" ca="1" si="52"/>
        <v>0.72251038756509534</v>
      </c>
    </row>
    <row r="3340" spans="1:1" x14ac:dyDescent="0.25">
      <c r="A3340">
        <f t="shared" ca="1" si="52"/>
        <v>0.22297512127322017</v>
      </c>
    </row>
    <row r="3341" spans="1:1" x14ac:dyDescent="0.25">
      <c r="A3341">
        <f t="shared" ca="1" si="52"/>
        <v>5.8417951446632088E-2</v>
      </c>
    </row>
    <row r="3342" spans="1:1" x14ac:dyDescent="0.25">
      <c r="A3342">
        <f t="shared" ca="1" si="52"/>
        <v>0.40803058475891296</v>
      </c>
    </row>
    <row r="3343" spans="1:1" x14ac:dyDescent="0.25">
      <c r="A3343">
        <f t="shared" ca="1" si="52"/>
        <v>0.89836719641654261</v>
      </c>
    </row>
    <row r="3344" spans="1:1" x14ac:dyDescent="0.25">
      <c r="A3344">
        <f t="shared" ca="1" si="52"/>
        <v>0.17052181334696248</v>
      </c>
    </row>
    <row r="3345" spans="1:1" x14ac:dyDescent="0.25">
      <c r="A3345">
        <f t="shared" ca="1" si="52"/>
        <v>0.66851178811302836</v>
      </c>
    </row>
    <row r="3346" spans="1:1" x14ac:dyDescent="0.25">
      <c r="A3346">
        <f t="shared" ca="1" si="52"/>
        <v>0.30618107467608846</v>
      </c>
    </row>
    <row r="3347" spans="1:1" x14ac:dyDescent="0.25">
      <c r="A3347">
        <f t="shared" ca="1" si="52"/>
        <v>0.70415137963536722</v>
      </c>
    </row>
    <row r="3348" spans="1:1" x14ac:dyDescent="0.25">
      <c r="A3348">
        <f t="shared" ca="1" si="52"/>
        <v>8.2047750367896577E-2</v>
      </c>
    </row>
    <row r="3349" spans="1:1" x14ac:dyDescent="0.25">
      <c r="A3349">
        <f t="shared" ca="1" si="52"/>
        <v>0.91780509263775323</v>
      </c>
    </row>
    <row r="3350" spans="1:1" x14ac:dyDescent="0.25">
      <c r="A3350">
        <f t="shared" ca="1" si="52"/>
        <v>0.69755051622396314</v>
      </c>
    </row>
    <row r="3351" spans="1:1" x14ac:dyDescent="0.25">
      <c r="A3351">
        <f t="shared" ca="1" si="52"/>
        <v>0.81835184576095055</v>
      </c>
    </row>
    <row r="3352" spans="1:1" x14ac:dyDescent="0.25">
      <c r="A3352">
        <f t="shared" ca="1" si="52"/>
        <v>3.8369536019475792E-2</v>
      </c>
    </row>
    <row r="3353" spans="1:1" x14ac:dyDescent="0.25">
      <c r="A3353">
        <f t="shared" ca="1" si="52"/>
        <v>2.1447509447844348E-2</v>
      </c>
    </row>
    <row r="3354" spans="1:1" x14ac:dyDescent="0.25">
      <c r="A3354">
        <f t="shared" ca="1" si="52"/>
        <v>0.88052467101045839</v>
      </c>
    </row>
    <row r="3355" spans="1:1" x14ac:dyDescent="0.25">
      <c r="A3355">
        <f t="shared" ca="1" si="52"/>
        <v>0.13490175744094979</v>
      </c>
    </row>
    <row r="3356" spans="1:1" x14ac:dyDescent="0.25">
      <c r="A3356">
        <f t="shared" ca="1" si="52"/>
        <v>0.73860830678490663</v>
      </c>
    </row>
    <row r="3357" spans="1:1" x14ac:dyDescent="0.25">
      <c r="A3357">
        <f t="shared" ca="1" si="52"/>
        <v>0.283919443731246</v>
      </c>
    </row>
    <row r="3358" spans="1:1" x14ac:dyDescent="0.25">
      <c r="A3358">
        <f t="shared" ca="1" si="52"/>
        <v>0.2077984343147169</v>
      </c>
    </row>
    <row r="3359" spans="1:1" x14ac:dyDescent="0.25">
      <c r="A3359">
        <f t="shared" ca="1" si="52"/>
        <v>0.26468659771919778</v>
      </c>
    </row>
    <row r="3360" spans="1:1" x14ac:dyDescent="0.25">
      <c r="A3360">
        <f t="shared" ca="1" si="52"/>
        <v>0.49443318995898111</v>
      </c>
    </row>
    <row r="3361" spans="1:1" x14ac:dyDescent="0.25">
      <c r="A3361">
        <f t="shared" ca="1" si="52"/>
        <v>0.21218243715624818</v>
      </c>
    </row>
    <row r="3362" spans="1:1" x14ac:dyDescent="0.25">
      <c r="A3362">
        <f t="shared" ca="1" si="52"/>
        <v>0.66159870806476839</v>
      </c>
    </row>
    <row r="3363" spans="1:1" x14ac:dyDescent="0.25">
      <c r="A3363">
        <f t="shared" ca="1" si="52"/>
        <v>0.40777830469328213</v>
      </c>
    </row>
    <row r="3364" spans="1:1" x14ac:dyDescent="0.25">
      <c r="A3364">
        <f t="shared" ca="1" si="52"/>
        <v>0.95040001984765021</v>
      </c>
    </row>
    <row r="3365" spans="1:1" x14ac:dyDescent="0.25">
      <c r="A3365">
        <f t="shared" ca="1" si="52"/>
        <v>0.53685215220479077</v>
      </c>
    </row>
    <row r="3366" spans="1:1" x14ac:dyDescent="0.25">
      <c r="A3366">
        <f t="shared" ca="1" si="52"/>
        <v>4.8840991773630771E-2</v>
      </c>
    </row>
    <row r="3367" spans="1:1" x14ac:dyDescent="0.25">
      <c r="A3367">
        <f t="shared" ca="1" si="52"/>
        <v>0.7916298931196486</v>
      </c>
    </row>
    <row r="3368" spans="1:1" x14ac:dyDescent="0.25">
      <c r="A3368">
        <f t="shared" ca="1" si="52"/>
        <v>0.45505931609043249</v>
      </c>
    </row>
    <row r="3369" spans="1:1" x14ac:dyDescent="0.25">
      <c r="A3369">
        <f t="shared" ca="1" si="52"/>
        <v>0.65488578608397729</v>
      </c>
    </row>
    <row r="3370" spans="1:1" x14ac:dyDescent="0.25">
      <c r="A3370">
        <f t="shared" ca="1" si="52"/>
        <v>0.19802986156041569</v>
      </c>
    </row>
    <row r="3371" spans="1:1" x14ac:dyDescent="0.25">
      <c r="A3371">
        <f t="shared" ca="1" si="52"/>
        <v>7.340948199448194E-3</v>
      </c>
    </row>
    <row r="3372" spans="1:1" x14ac:dyDescent="0.25">
      <c r="A3372">
        <f t="shared" ca="1" si="52"/>
        <v>0.43447952399575274</v>
      </c>
    </row>
    <row r="3373" spans="1:1" x14ac:dyDescent="0.25">
      <c r="A3373">
        <f t="shared" ca="1" si="52"/>
        <v>0.60713981487689195</v>
      </c>
    </row>
    <row r="3374" spans="1:1" x14ac:dyDescent="0.25">
      <c r="A3374">
        <f t="shared" ca="1" si="52"/>
        <v>3.0448624585278306E-2</v>
      </c>
    </row>
    <row r="3375" spans="1:1" x14ac:dyDescent="0.25">
      <c r="A3375">
        <f t="shared" ca="1" si="52"/>
        <v>0.87919602164286748</v>
      </c>
    </row>
    <row r="3376" spans="1:1" x14ac:dyDescent="0.25">
      <c r="A3376">
        <f t="shared" ca="1" si="52"/>
        <v>0.43098107420498166</v>
      </c>
    </row>
    <row r="3377" spans="1:1" x14ac:dyDescent="0.25">
      <c r="A3377">
        <f t="shared" ca="1" si="52"/>
        <v>0.53089816267419332</v>
      </c>
    </row>
    <row r="3378" spans="1:1" x14ac:dyDescent="0.25">
      <c r="A3378">
        <f t="shared" ca="1" si="52"/>
        <v>0.50249105108381875</v>
      </c>
    </row>
    <row r="3379" spans="1:1" x14ac:dyDescent="0.25">
      <c r="A3379">
        <f t="shared" ca="1" si="52"/>
        <v>0.53731117421583363</v>
      </c>
    </row>
    <row r="3380" spans="1:1" x14ac:dyDescent="0.25">
      <c r="A3380">
        <f t="shared" ca="1" si="52"/>
        <v>0.31960449147742209</v>
      </c>
    </row>
    <row r="3381" spans="1:1" x14ac:dyDescent="0.25">
      <c r="A3381">
        <f t="shared" ca="1" si="52"/>
        <v>0.88976707563289759</v>
      </c>
    </row>
    <row r="3382" spans="1:1" x14ac:dyDescent="0.25">
      <c r="A3382">
        <f t="shared" ca="1" si="52"/>
        <v>0.98222079759635983</v>
      </c>
    </row>
    <row r="3383" spans="1:1" x14ac:dyDescent="0.25">
      <c r="A3383">
        <f t="shared" ca="1" si="52"/>
        <v>0.50528973858805837</v>
      </c>
    </row>
    <row r="3384" spans="1:1" x14ac:dyDescent="0.25">
      <c r="A3384">
        <f t="shared" ca="1" si="52"/>
        <v>0.46952931501798167</v>
      </c>
    </row>
    <row r="3385" spans="1:1" x14ac:dyDescent="0.25">
      <c r="A3385">
        <f t="shared" ca="1" si="52"/>
        <v>0.72431370923747929</v>
      </c>
    </row>
    <row r="3386" spans="1:1" x14ac:dyDescent="0.25">
      <c r="A3386">
        <f t="shared" ca="1" si="52"/>
        <v>0.26515689538047083</v>
      </c>
    </row>
    <row r="3387" spans="1:1" x14ac:dyDescent="0.25">
      <c r="A3387">
        <f t="shared" ca="1" si="52"/>
        <v>0.73827136393821324</v>
      </c>
    </row>
    <row r="3388" spans="1:1" x14ac:dyDescent="0.25">
      <c r="A3388">
        <f t="shared" ca="1" si="52"/>
        <v>0.65537078743340349</v>
      </c>
    </row>
    <row r="3389" spans="1:1" x14ac:dyDescent="0.25">
      <c r="A3389">
        <f t="shared" ca="1" si="52"/>
        <v>0.24914551113474914</v>
      </c>
    </row>
    <row r="3390" spans="1:1" x14ac:dyDescent="0.25">
      <c r="A3390">
        <f t="shared" ca="1" si="52"/>
        <v>0.51088768636657411</v>
      </c>
    </row>
    <row r="3391" spans="1:1" x14ac:dyDescent="0.25">
      <c r="A3391">
        <f t="shared" ca="1" si="52"/>
        <v>0.72843420923630842</v>
      </c>
    </row>
    <row r="3392" spans="1:1" x14ac:dyDescent="0.25">
      <c r="A3392">
        <f t="shared" ca="1" si="52"/>
        <v>0.27175641366986847</v>
      </c>
    </row>
    <row r="3393" spans="1:1" x14ac:dyDescent="0.25">
      <c r="A3393">
        <f t="shared" ca="1" si="52"/>
        <v>0.31213901091917617</v>
      </c>
    </row>
    <row r="3394" spans="1:1" x14ac:dyDescent="0.25">
      <c r="A3394">
        <f t="shared" ca="1" si="52"/>
        <v>0.91103034220922863</v>
      </c>
    </row>
    <row r="3395" spans="1:1" x14ac:dyDescent="0.25">
      <c r="A3395">
        <f t="shared" ref="A3395:A3458" ca="1" si="53">RAND()</f>
        <v>0.10728204197885682</v>
      </c>
    </row>
    <row r="3396" spans="1:1" x14ac:dyDescent="0.25">
      <c r="A3396">
        <f t="shared" ca="1" si="53"/>
        <v>0.91366023140264274</v>
      </c>
    </row>
    <row r="3397" spans="1:1" x14ac:dyDescent="0.25">
      <c r="A3397">
        <f t="shared" ca="1" si="53"/>
        <v>8.3333605352292839E-2</v>
      </c>
    </row>
    <row r="3398" spans="1:1" x14ac:dyDescent="0.25">
      <c r="A3398">
        <f t="shared" ca="1" si="53"/>
        <v>8.5856307175677493E-2</v>
      </c>
    </row>
    <row r="3399" spans="1:1" x14ac:dyDescent="0.25">
      <c r="A3399">
        <f t="shared" ca="1" si="53"/>
        <v>0.99053189883069026</v>
      </c>
    </row>
    <row r="3400" spans="1:1" x14ac:dyDescent="0.25">
      <c r="A3400">
        <f t="shared" ca="1" si="53"/>
        <v>0.53709138292736325</v>
      </c>
    </row>
    <row r="3401" spans="1:1" x14ac:dyDescent="0.25">
      <c r="A3401">
        <f t="shared" ca="1" si="53"/>
        <v>0.94773291338088672</v>
      </c>
    </row>
    <row r="3402" spans="1:1" x14ac:dyDescent="0.25">
      <c r="A3402">
        <f t="shared" ca="1" si="53"/>
        <v>0.97990495744748241</v>
      </c>
    </row>
    <row r="3403" spans="1:1" x14ac:dyDescent="0.25">
      <c r="A3403">
        <f t="shared" ca="1" si="53"/>
        <v>0.21067865449028256</v>
      </c>
    </row>
    <row r="3404" spans="1:1" x14ac:dyDescent="0.25">
      <c r="A3404">
        <f t="shared" ca="1" si="53"/>
        <v>0.91813779932536199</v>
      </c>
    </row>
    <row r="3405" spans="1:1" x14ac:dyDescent="0.25">
      <c r="A3405">
        <f t="shared" ca="1" si="53"/>
        <v>0.37785836344860912</v>
      </c>
    </row>
    <row r="3406" spans="1:1" x14ac:dyDescent="0.25">
      <c r="A3406">
        <f t="shared" ca="1" si="53"/>
        <v>3.4099755193279124E-2</v>
      </c>
    </row>
    <row r="3407" spans="1:1" x14ac:dyDescent="0.25">
      <c r="A3407">
        <f t="shared" ca="1" si="53"/>
        <v>0.87948432163104528</v>
      </c>
    </row>
    <row r="3408" spans="1:1" x14ac:dyDescent="0.25">
      <c r="A3408">
        <f t="shared" ca="1" si="53"/>
        <v>4.8417908718342284E-3</v>
      </c>
    </row>
    <row r="3409" spans="1:1" x14ac:dyDescent="0.25">
      <c r="A3409">
        <f t="shared" ca="1" si="53"/>
        <v>0.89236150737163622</v>
      </c>
    </row>
    <row r="3410" spans="1:1" x14ac:dyDescent="0.25">
      <c r="A3410">
        <f t="shared" ca="1" si="53"/>
        <v>0.33305229444446993</v>
      </c>
    </row>
    <row r="3411" spans="1:1" x14ac:dyDescent="0.25">
      <c r="A3411">
        <f t="shared" ca="1" si="53"/>
        <v>0.22993784369730386</v>
      </c>
    </row>
    <row r="3412" spans="1:1" x14ac:dyDescent="0.25">
      <c r="A3412">
        <f t="shared" ca="1" si="53"/>
        <v>0.22736182949937167</v>
      </c>
    </row>
    <row r="3413" spans="1:1" x14ac:dyDescent="0.25">
      <c r="A3413">
        <f t="shared" ca="1" si="53"/>
        <v>0.17204719053463713</v>
      </c>
    </row>
    <row r="3414" spans="1:1" x14ac:dyDescent="0.25">
      <c r="A3414">
        <f t="shared" ca="1" si="53"/>
        <v>0.937669010070037</v>
      </c>
    </row>
    <row r="3415" spans="1:1" x14ac:dyDescent="0.25">
      <c r="A3415">
        <f t="shared" ca="1" si="53"/>
        <v>0.83682641926699353</v>
      </c>
    </row>
    <row r="3416" spans="1:1" x14ac:dyDescent="0.25">
      <c r="A3416">
        <f t="shared" ca="1" si="53"/>
        <v>0.67256080772243887</v>
      </c>
    </row>
    <row r="3417" spans="1:1" x14ac:dyDescent="0.25">
      <c r="A3417">
        <f t="shared" ca="1" si="53"/>
        <v>0.25102341431692143</v>
      </c>
    </row>
    <row r="3418" spans="1:1" x14ac:dyDescent="0.25">
      <c r="A3418">
        <f t="shared" ca="1" si="53"/>
        <v>0.51519633859409764</v>
      </c>
    </row>
    <row r="3419" spans="1:1" x14ac:dyDescent="0.25">
      <c r="A3419">
        <f t="shared" ca="1" si="53"/>
        <v>0.77193171438984298</v>
      </c>
    </row>
    <row r="3420" spans="1:1" x14ac:dyDescent="0.25">
      <c r="A3420">
        <f t="shared" ca="1" si="53"/>
        <v>0.95603503873278373</v>
      </c>
    </row>
    <row r="3421" spans="1:1" x14ac:dyDescent="0.25">
      <c r="A3421">
        <f t="shared" ca="1" si="53"/>
        <v>0.23642351306564535</v>
      </c>
    </row>
    <row r="3422" spans="1:1" x14ac:dyDescent="0.25">
      <c r="A3422">
        <f t="shared" ca="1" si="53"/>
        <v>0.66063148576367847</v>
      </c>
    </row>
    <row r="3423" spans="1:1" x14ac:dyDescent="0.25">
      <c r="A3423">
        <f t="shared" ca="1" si="53"/>
        <v>0.57421693112781069</v>
      </c>
    </row>
    <row r="3424" spans="1:1" x14ac:dyDescent="0.25">
      <c r="A3424">
        <f t="shared" ca="1" si="53"/>
        <v>0.56764855892129618</v>
      </c>
    </row>
    <row r="3425" spans="1:1" x14ac:dyDescent="0.25">
      <c r="A3425">
        <f t="shared" ca="1" si="53"/>
        <v>1.9994236130566945E-2</v>
      </c>
    </row>
    <row r="3426" spans="1:1" x14ac:dyDescent="0.25">
      <c r="A3426">
        <f t="shared" ca="1" si="53"/>
        <v>8.3529147635395651E-2</v>
      </c>
    </row>
    <row r="3427" spans="1:1" x14ac:dyDescent="0.25">
      <c r="A3427">
        <f t="shared" ca="1" si="53"/>
        <v>0.46060503284737198</v>
      </c>
    </row>
    <row r="3428" spans="1:1" x14ac:dyDescent="0.25">
      <c r="A3428">
        <f t="shared" ca="1" si="53"/>
        <v>0.88453770924910136</v>
      </c>
    </row>
    <row r="3429" spans="1:1" x14ac:dyDescent="0.25">
      <c r="A3429">
        <f t="shared" ca="1" si="53"/>
        <v>0.54065773078640678</v>
      </c>
    </row>
    <row r="3430" spans="1:1" x14ac:dyDescent="0.25">
      <c r="A3430">
        <f t="shared" ca="1" si="53"/>
        <v>0.80116488738272384</v>
      </c>
    </row>
    <row r="3431" spans="1:1" x14ac:dyDescent="0.25">
      <c r="A3431">
        <f t="shared" ca="1" si="53"/>
        <v>0.8565255600174575</v>
      </c>
    </row>
    <row r="3432" spans="1:1" x14ac:dyDescent="0.25">
      <c r="A3432">
        <f t="shared" ca="1" si="53"/>
        <v>0.13015075461700787</v>
      </c>
    </row>
    <row r="3433" spans="1:1" x14ac:dyDescent="0.25">
      <c r="A3433">
        <f t="shared" ca="1" si="53"/>
        <v>1.355806675979554E-2</v>
      </c>
    </row>
    <row r="3434" spans="1:1" x14ac:dyDescent="0.25">
      <c r="A3434">
        <f t="shared" ca="1" si="53"/>
        <v>0.70767439780461627</v>
      </c>
    </row>
    <row r="3435" spans="1:1" x14ac:dyDescent="0.25">
      <c r="A3435">
        <f t="shared" ca="1" si="53"/>
        <v>0.79946664127708178</v>
      </c>
    </row>
    <row r="3436" spans="1:1" x14ac:dyDescent="0.25">
      <c r="A3436">
        <f t="shared" ca="1" si="53"/>
        <v>0.99645681819461551</v>
      </c>
    </row>
    <row r="3437" spans="1:1" x14ac:dyDescent="0.25">
      <c r="A3437">
        <f t="shared" ca="1" si="53"/>
        <v>0.43747565431169977</v>
      </c>
    </row>
    <row r="3438" spans="1:1" x14ac:dyDescent="0.25">
      <c r="A3438">
        <f t="shared" ca="1" si="53"/>
        <v>1.8783912121700497E-2</v>
      </c>
    </row>
    <row r="3439" spans="1:1" x14ac:dyDescent="0.25">
      <c r="A3439">
        <f t="shared" ca="1" si="53"/>
        <v>0.16873449142072261</v>
      </c>
    </row>
    <row r="3440" spans="1:1" x14ac:dyDescent="0.25">
      <c r="A3440">
        <f t="shared" ca="1" si="53"/>
        <v>0.84815635228171316</v>
      </c>
    </row>
    <row r="3441" spans="1:1" x14ac:dyDescent="0.25">
      <c r="A3441">
        <f t="shared" ca="1" si="53"/>
        <v>0.28877170006904929</v>
      </c>
    </row>
    <row r="3442" spans="1:1" x14ac:dyDescent="0.25">
      <c r="A3442">
        <f t="shared" ca="1" si="53"/>
        <v>0.17107804116129932</v>
      </c>
    </row>
    <row r="3443" spans="1:1" x14ac:dyDescent="0.25">
      <c r="A3443">
        <f t="shared" ca="1" si="53"/>
        <v>0.58646159797792041</v>
      </c>
    </row>
    <row r="3444" spans="1:1" x14ac:dyDescent="0.25">
      <c r="A3444">
        <f t="shared" ca="1" si="53"/>
        <v>0.54011198138886996</v>
      </c>
    </row>
    <row r="3445" spans="1:1" x14ac:dyDescent="0.25">
      <c r="A3445">
        <f t="shared" ca="1" si="53"/>
        <v>2.623610318668157E-2</v>
      </c>
    </row>
    <row r="3446" spans="1:1" x14ac:dyDescent="0.25">
      <c r="A3446">
        <f t="shared" ca="1" si="53"/>
        <v>0.52409309138820448</v>
      </c>
    </row>
    <row r="3447" spans="1:1" x14ac:dyDescent="0.25">
      <c r="A3447">
        <f t="shared" ca="1" si="53"/>
        <v>0.62262108240561054</v>
      </c>
    </row>
    <row r="3448" spans="1:1" x14ac:dyDescent="0.25">
      <c r="A3448">
        <f t="shared" ca="1" si="53"/>
        <v>0.89113022674180509</v>
      </c>
    </row>
    <row r="3449" spans="1:1" x14ac:dyDescent="0.25">
      <c r="A3449">
        <f t="shared" ca="1" si="53"/>
        <v>0.19980788426139229</v>
      </c>
    </row>
    <row r="3450" spans="1:1" x14ac:dyDescent="0.25">
      <c r="A3450">
        <f t="shared" ca="1" si="53"/>
        <v>0.10591569065667172</v>
      </c>
    </row>
    <row r="3451" spans="1:1" x14ac:dyDescent="0.25">
      <c r="A3451">
        <f t="shared" ca="1" si="53"/>
        <v>0.42810355259113031</v>
      </c>
    </row>
    <row r="3452" spans="1:1" x14ac:dyDescent="0.25">
      <c r="A3452">
        <f t="shared" ca="1" si="53"/>
        <v>0.46749378030535627</v>
      </c>
    </row>
    <row r="3453" spans="1:1" x14ac:dyDescent="0.25">
      <c r="A3453">
        <f t="shared" ca="1" si="53"/>
        <v>0.78270279491218631</v>
      </c>
    </row>
    <row r="3454" spans="1:1" x14ac:dyDescent="0.25">
      <c r="A3454">
        <f t="shared" ca="1" si="53"/>
        <v>0.40862895737805027</v>
      </c>
    </row>
    <row r="3455" spans="1:1" x14ac:dyDescent="0.25">
      <c r="A3455">
        <f t="shared" ca="1" si="53"/>
        <v>0.80583539017899886</v>
      </c>
    </row>
    <row r="3456" spans="1:1" x14ac:dyDescent="0.25">
      <c r="A3456">
        <f t="shared" ca="1" si="53"/>
        <v>0.62153378186186992</v>
      </c>
    </row>
    <row r="3457" spans="1:1" x14ac:dyDescent="0.25">
      <c r="A3457">
        <f t="shared" ca="1" si="53"/>
        <v>0.60165151457787314</v>
      </c>
    </row>
    <row r="3458" spans="1:1" x14ac:dyDescent="0.25">
      <c r="A3458">
        <f t="shared" ca="1" si="53"/>
        <v>0.14366832115184669</v>
      </c>
    </row>
    <row r="3459" spans="1:1" x14ac:dyDescent="0.25">
      <c r="A3459">
        <f t="shared" ref="A3459:A3522" ca="1" si="54">RAND()</f>
        <v>8.1976482587260757E-2</v>
      </c>
    </row>
    <row r="3460" spans="1:1" x14ac:dyDescent="0.25">
      <c r="A3460">
        <f t="shared" ca="1" si="54"/>
        <v>0.80620599328254372</v>
      </c>
    </row>
    <row r="3461" spans="1:1" x14ac:dyDescent="0.25">
      <c r="A3461">
        <f t="shared" ca="1" si="54"/>
        <v>0.90254230062319829</v>
      </c>
    </row>
    <row r="3462" spans="1:1" x14ac:dyDescent="0.25">
      <c r="A3462">
        <f t="shared" ca="1" si="54"/>
        <v>0.93530694969098915</v>
      </c>
    </row>
    <row r="3463" spans="1:1" x14ac:dyDescent="0.25">
      <c r="A3463">
        <f t="shared" ca="1" si="54"/>
        <v>0.7697994890681682</v>
      </c>
    </row>
    <row r="3464" spans="1:1" x14ac:dyDescent="0.25">
      <c r="A3464">
        <f t="shared" ca="1" si="54"/>
        <v>0.98772707027522832</v>
      </c>
    </row>
    <row r="3465" spans="1:1" x14ac:dyDescent="0.25">
      <c r="A3465">
        <f t="shared" ca="1" si="54"/>
        <v>1.8092892878178168E-2</v>
      </c>
    </row>
    <row r="3466" spans="1:1" x14ac:dyDescent="0.25">
      <c r="A3466">
        <f t="shared" ca="1" si="54"/>
        <v>0.31089257506516976</v>
      </c>
    </row>
    <row r="3467" spans="1:1" x14ac:dyDescent="0.25">
      <c r="A3467">
        <f t="shared" ca="1" si="54"/>
        <v>7.6434147655138118E-2</v>
      </c>
    </row>
    <row r="3468" spans="1:1" x14ac:dyDescent="0.25">
      <c r="A3468">
        <f t="shared" ca="1" si="54"/>
        <v>0.37172809571619381</v>
      </c>
    </row>
    <row r="3469" spans="1:1" x14ac:dyDescent="0.25">
      <c r="A3469">
        <f t="shared" ca="1" si="54"/>
        <v>0.72925093036090782</v>
      </c>
    </row>
    <row r="3470" spans="1:1" x14ac:dyDescent="0.25">
      <c r="A3470">
        <f t="shared" ca="1" si="54"/>
        <v>0.26438219410972785</v>
      </c>
    </row>
    <row r="3471" spans="1:1" x14ac:dyDescent="0.25">
      <c r="A3471">
        <f t="shared" ca="1" si="54"/>
        <v>0.48018118320187941</v>
      </c>
    </row>
    <row r="3472" spans="1:1" x14ac:dyDescent="0.25">
      <c r="A3472">
        <f t="shared" ca="1" si="54"/>
        <v>0.14128902952656575</v>
      </c>
    </row>
    <row r="3473" spans="1:1" x14ac:dyDescent="0.25">
      <c r="A3473">
        <f t="shared" ca="1" si="54"/>
        <v>0.22040992118376246</v>
      </c>
    </row>
    <row r="3474" spans="1:1" x14ac:dyDescent="0.25">
      <c r="A3474">
        <f t="shared" ca="1" si="54"/>
        <v>0.47548757309062895</v>
      </c>
    </row>
    <row r="3475" spans="1:1" x14ac:dyDescent="0.25">
      <c r="A3475">
        <f t="shared" ca="1" si="54"/>
        <v>0.6029457803361421</v>
      </c>
    </row>
    <row r="3476" spans="1:1" x14ac:dyDescent="0.25">
      <c r="A3476">
        <f t="shared" ca="1" si="54"/>
        <v>0.95185198843861207</v>
      </c>
    </row>
    <row r="3477" spans="1:1" x14ac:dyDescent="0.25">
      <c r="A3477">
        <f t="shared" ca="1" si="54"/>
        <v>0.62416443387670573</v>
      </c>
    </row>
    <row r="3478" spans="1:1" x14ac:dyDescent="0.25">
      <c r="A3478">
        <f t="shared" ca="1" si="54"/>
        <v>0.89337111683593051</v>
      </c>
    </row>
    <row r="3479" spans="1:1" x14ac:dyDescent="0.25">
      <c r="A3479">
        <f t="shared" ca="1" si="54"/>
        <v>0.56617858647264796</v>
      </c>
    </row>
    <row r="3480" spans="1:1" x14ac:dyDescent="0.25">
      <c r="A3480">
        <f t="shared" ca="1" si="54"/>
        <v>4.4197530152452424E-2</v>
      </c>
    </row>
    <row r="3481" spans="1:1" x14ac:dyDescent="0.25">
      <c r="A3481">
        <f t="shared" ca="1" si="54"/>
        <v>6.2721068465735885E-2</v>
      </c>
    </row>
    <row r="3482" spans="1:1" x14ac:dyDescent="0.25">
      <c r="A3482">
        <f t="shared" ca="1" si="54"/>
        <v>0.79077143383432591</v>
      </c>
    </row>
    <row r="3483" spans="1:1" x14ac:dyDescent="0.25">
      <c r="A3483">
        <f t="shared" ca="1" si="54"/>
        <v>0.63561235746309597</v>
      </c>
    </row>
    <row r="3484" spans="1:1" x14ac:dyDescent="0.25">
      <c r="A3484">
        <f t="shared" ca="1" si="54"/>
        <v>0.59572593410156005</v>
      </c>
    </row>
    <row r="3485" spans="1:1" x14ac:dyDescent="0.25">
      <c r="A3485">
        <f t="shared" ca="1" si="54"/>
        <v>0.25855567672504298</v>
      </c>
    </row>
    <row r="3486" spans="1:1" x14ac:dyDescent="0.25">
      <c r="A3486">
        <f t="shared" ca="1" si="54"/>
        <v>0.99993621663824472</v>
      </c>
    </row>
    <row r="3487" spans="1:1" x14ac:dyDescent="0.25">
      <c r="A3487">
        <f t="shared" ca="1" si="54"/>
        <v>0.56701111335299603</v>
      </c>
    </row>
    <row r="3488" spans="1:1" x14ac:dyDescent="0.25">
      <c r="A3488">
        <f t="shared" ca="1" si="54"/>
        <v>0.46059948840399823</v>
      </c>
    </row>
    <row r="3489" spans="1:1" x14ac:dyDescent="0.25">
      <c r="A3489">
        <f t="shared" ca="1" si="54"/>
        <v>0.32913750151144827</v>
      </c>
    </row>
    <row r="3490" spans="1:1" x14ac:dyDescent="0.25">
      <c r="A3490">
        <f t="shared" ca="1" si="54"/>
        <v>2.8539333067294059E-2</v>
      </c>
    </row>
    <row r="3491" spans="1:1" x14ac:dyDescent="0.25">
      <c r="A3491">
        <f t="shared" ca="1" si="54"/>
        <v>8.0454825845460043E-2</v>
      </c>
    </row>
    <row r="3492" spans="1:1" x14ac:dyDescent="0.25">
      <c r="A3492">
        <f t="shared" ca="1" si="54"/>
        <v>7.9305866367035627E-2</v>
      </c>
    </row>
    <row r="3493" spans="1:1" x14ac:dyDescent="0.25">
      <c r="A3493">
        <f t="shared" ca="1" si="54"/>
        <v>0.52171973251853598</v>
      </c>
    </row>
    <row r="3494" spans="1:1" x14ac:dyDescent="0.25">
      <c r="A3494">
        <f t="shared" ca="1" si="54"/>
        <v>0.46650694839364359</v>
      </c>
    </row>
    <row r="3495" spans="1:1" x14ac:dyDescent="0.25">
      <c r="A3495">
        <f t="shared" ca="1" si="54"/>
        <v>0.6084480977936304</v>
      </c>
    </row>
    <row r="3496" spans="1:1" x14ac:dyDescent="0.25">
      <c r="A3496">
        <f t="shared" ca="1" si="54"/>
        <v>0.52535105525706371</v>
      </c>
    </row>
    <row r="3497" spans="1:1" x14ac:dyDescent="0.25">
      <c r="A3497">
        <f t="shared" ca="1" si="54"/>
        <v>0.94937333090101661</v>
      </c>
    </row>
    <row r="3498" spans="1:1" x14ac:dyDescent="0.25">
      <c r="A3498">
        <f t="shared" ca="1" si="54"/>
        <v>0.12668573812840189</v>
      </c>
    </row>
    <row r="3499" spans="1:1" x14ac:dyDescent="0.25">
      <c r="A3499">
        <f t="shared" ca="1" si="54"/>
        <v>0.53065686311193938</v>
      </c>
    </row>
    <row r="3500" spans="1:1" x14ac:dyDescent="0.25">
      <c r="A3500">
        <f t="shared" ca="1" si="54"/>
        <v>0.47593569100197519</v>
      </c>
    </row>
    <row r="3501" spans="1:1" x14ac:dyDescent="0.25">
      <c r="A3501">
        <f t="shared" ca="1" si="54"/>
        <v>0.79669840334762754</v>
      </c>
    </row>
    <row r="3502" spans="1:1" x14ac:dyDescent="0.25">
      <c r="A3502">
        <f t="shared" ca="1" si="54"/>
        <v>0.76102397813016842</v>
      </c>
    </row>
    <row r="3503" spans="1:1" x14ac:dyDescent="0.25">
      <c r="A3503">
        <f t="shared" ca="1" si="54"/>
        <v>6.9353774325631168E-3</v>
      </c>
    </row>
    <row r="3504" spans="1:1" x14ac:dyDescent="0.25">
      <c r="A3504">
        <f t="shared" ca="1" si="54"/>
        <v>0.28790180220655615</v>
      </c>
    </row>
    <row r="3505" spans="1:1" x14ac:dyDescent="0.25">
      <c r="A3505">
        <f t="shared" ca="1" si="54"/>
        <v>0.955983472378379</v>
      </c>
    </row>
    <row r="3506" spans="1:1" x14ac:dyDescent="0.25">
      <c r="A3506">
        <f t="shared" ca="1" si="54"/>
        <v>0.36883402395751208</v>
      </c>
    </row>
    <row r="3507" spans="1:1" x14ac:dyDescent="0.25">
      <c r="A3507">
        <f t="shared" ca="1" si="54"/>
        <v>0.21712311698829168</v>
      </c>
    </row>
    <row r="3508" spans="1:1" x14ac:dyDescent="0.25">
      <c r="A3508">
        <f t="shared" ca="1" si="54"/>
        <v>0.13264932549600827</v>
      </c>
    </row>
    <row r="3509" spans="1:1" x14ac:dyDescent="0.25">
      <c r="A3509">
        <f t="shared" ca="1" si="54"/>
        <v>0.28985970326998056</v>
      </c>
    </row>
    <row r="3510" spans="1:1" x14ac:dyDescent="0.25">
      <c r="A3510">
        <f t="shared" ca="1" si="54"/>
        <v>0.26204312639577576</v>
      </c>
    </row>
    <row r="3511" spans="1:1" x14ac:dyDescent="0.25">
      <c r="A3511">
        <f t="shared" ca="1" si="54"/>
        <v>0.75553598778111342</v>
      </c>
    </row>
    <row r="3512" spans="1:1" x14ac:dyDescent="0.25">
      <c r="A3512">
        <f t="shared" ca="1" si="54"/>
        <v>0.19897830188547139</v>
      </c>
    </row>
    <row r="3513" spans="1:1" x14ac:dyDescent="0.25">
      <c r="A3513">
        <f t="shared" ca="1" si="54"/>
        <v>0.94873064716323574</v>
      </c>
    </row>
    <row r="3514" spans="1:1" x14ac:dyDescent="0.25">
      <c r="A3514">
        <f t="shared" ca="1" si="54"/>
        <v>0.39617108292680991</v>
      </c>
    </row>
    <row r="3515" spans="1:1" x14ac:dyDescent="0.25">
      <c r="A3515">
        <f t="shared" ca="1" si="54"/>
        <v>0.39634886814611492</v>
      </c>
    </row>
    <row r="3516" spans="1:1" x14ac:dyDescent="0.25">
      <c r="A3516">
        <f t="shared" ca="1" si="54"/>
        <v>0.29224309465625264</v>
      </c>
    </row>
    <row r="3517" spans="1:1" x14ac:dyDescent="0.25">
      <c r="A3517">
        <f t="shared" ca="1" si="54"/>
        <v>0.93339087834063428</v>
      </c>
    </row>
    <row r="3518" spans="1:1" x14ac:dyDescent="0.25">
      <c r="A3518">
        <f t="shared" ca="1" si="54"/>
        <v>0.76702441279790767</v>
      </c>
    </row>
    <row r="3519" spans="1:1" x14ac:dyDescent="0.25">
      <c r="A3519">
        <f t="shared" ca="1" si="54"/>
        <v>0.93652225780097664</v>
      </c>
    </row>
    <row r="3520" spans="1:1" x14ac:dyDescent="0.25">
      <c r="A3520">
        <f t="shared" ca="1" si="54"/>
        <v>0.42618522629295263</v>
      </c>
    </row>
    <row r="3521" spans="1:1" x14ac:dyDescent="0.25">
      <c r="A3521">
        <f t="shared" ca="1" si="54"/>
        <v>0.93246109892380302</v>
      </c>
    </row>
    <row r="3522" spans="1:1" x14ac:dyDescent="0.25">
      <c r="A3522">
        <f t="shared" ca="1" si="54"/>
        <v>0.22430115718025412</v>
      </c>
    </row>
    <row r="3523" spans="1:1" x14ac:dyDescent="0.25">
      <c r="A3523">
        <f t="shared" ref="A3523:A3586" ca="1" si="55">RAND()</f>
        <v>0.38947487817013426</v>
      </c>
    </row>
    <row r="3524" spans="1:1" x14ac:dyDescent="0.25">
      <c r="A3524">
        <f t="shared" ca="1" si="55"/>
        <v>0.56722775589028906</v>
      </c>
    </row>
    <row r="3525" spans="1:1" x14ac:dyDescent="0.25">
      <c r="A3525">
        <f t="shared" ca="1" si="55"/>
        <v>0.47255237022542629</v>
      </c>
    </row>
    <row r="3526" spans="1:1" x14ac:dyDescent="0.25">
      <c r="A3526">
        <f t="shared" ca="1" si="55"/>
        <v>0.64164195757712361</v>
      </c>
    </row>
    <row r="3527" spans="1:1" x14ac:dyDescent="0.25">
      <c r="A3527">
        <f t="shared" ca="1" si="55"/>
        <v>0.573431342310321</v>
      </c>
    </row>
    <row r="3528" spans="1:1" x14ac:dyDescent="0.25">
      <c r="A3528">
        <f t="shared" ca="1" si="55"/>
        <v>0.11343748101936024</v>
      </c>
    </row>
    <row r="3529" spans="1:1" x14ac:dyDescent="0.25">
      <c r="A3529">
        <f t="shared" ca="1" si="55"/>
        <v>0.84470541043969383</v>
      </c>
    </row>
    <row r="3530" spans="1:1" x14ac:dyDescent="0.25">
      <c r="A3530">
        <f t="shared" ca="1" si="55"/>
        <v>8.3956168126731456E-2</v>
      </c>
    </row>
    <row r="3531" spans="1:1" x14ac:dyDescent="0.25">
      <c r="A3531">
        <f t="shared" ca="1" si="55"/>
        <v>0.49322348290395879</v>
      </c>
    </row>
    <row r="3532" spans="1:1" x14ac:dyDescent="0.25">
      <c r="A3532">
        <f t="shared" ca="1" si="55"/>
        <v>0.58085312366258379</v>
      </c>
    </row>
    <row r="3533" spans="1:1" x14ac:dyDescent="0.25">
      <c r="A3533">
        <f t="shared" ca="1" si="55"/>
        <v>0.45542331593145113</v>
      </c>
    </row>
    <row r="3534" spans="1:1" x14ac:dyDescent="0.25">
      <c r="A3534">
        <f t="shared" ca="1" si="55"/>
        <v>0.84470663330757101</v>
      </c>
    </row>
    <row r="3535" spans="1:1" x14ac:dyDescent="0.25">
      <c r="A3535">
        <f t="shared" ca="1" si="55"/>
        <v>0.12758289773694265</v>
      </c>
    </row>
    <row r="3536" spans="1:1" x14ac:dyDescent="0.25">
      <c r="A3536">
        <f t="shared" ca="1" si="55"/>
        <v>0.32080376496204654</v>
      </c>
    </row>
    <row r="3537" spans="1:1" x14ac:dyDescent="0.25">
      <c r="A3537">
        <f t="shared" ca="1" si="55"/>
        <v>0.40165105059777428</v>
      </c>
    </row>
    <row r="3538" spans="1:1" x14ac:dyDescent="0.25">
      <c r="A3538">
        <f t="shared" ca="1" si="55"/>
        <v>0.95579793928388679</v>
      </c>
    </row>
    <row r="3539" spans="1:1" x14ac:dyDescent="0.25">
      <c r="A3539">
        <f t="shared" ca="1" si="55"/>
        <v>0.68834034301514646</v>
      </c>
    </row>
    <row r="3540" spans="1:1" x14ac:dyDescent="0.25">
      <c r="A3540">
        <f t="shared" ca="1" si="55"/>
        <v>0.39001806863316402</v>
      </c>
    </row>
    <row r="3541" spans="1:1" x14ac:dyDescent="0.25">
      <c r="A3541">
        <f t="shared" ca="1" si="55"/>
        <v>0.25060897003557925</v>
      </c>
    </row>
    <row r="3542" spans="1:1" x14ac:dyDescent="0.25">
      <c r="A3542">
        <f t="shared" ca="1" si="55"/>
        <v>0.58474616392271406</v>
      </c>
    </row>
    <row r="3543" spans="1:1" x14ac:dyDescent="0.25">
      <c r="A3543">
        <f t="shared" ca="1" si="55"/>
        <v>0.7095884663959543</v>
      </c>
    </row>
    <row r="3544" spans="1:1" x14ac:dyDescent="0.25">
      <c r="A3544">
        <f t="shared" ca="1" si="55"/>
        <v>0.17776835071310926</v>
      </c>
    </row>
    <row r="3545" spans="1:1" x14ac:dyDescent="0.25">
      <c r="A3545">
        <f t="shared" ca="1" si="55"/>
        <v>0.4620726493817765</v>
      </c>
    </row>
    <row r="3546" spans="1:1" x14ac:dyDescent="0.25">
      <c r="A3546">
        <f t="shared" ca="1" si="55"/>
        <v>0.95515543677015247</v>
      </c>
    </row>
    <row r="3547" spans="1:1" x14ac:dyDescent="0.25">
      <c r="A3547">
        <f t="shared" ca="1" si="55"/>
        <v>0.96758299242284895</v>
      </c>
    </row>
    <row r="3548" spans="1:1" x14ac:dyDescent="0.25">
      <c r="A3548">
        <f t="shared" ca="1" si="55"/>
        <v>0.30470273257976488</v>
      </c>
    </row>
    <row r="3549" spans="1:1" x14ac:dyDescent="0.25">
      <c r="A3549">
        <f t="shared" ca="1" si="55"/>
        <v>0.68060337935376514</v>
      </c>
    </row>
    <row r="3550" spans="1:1" x14ac:dyDescent="0.25">
      <c r="A3550">
        <f t="shared" ca="1" si="55"/>
        <v>0.15027048745594196</v>
      </c>
    </row>
    <row r="3551" spans="1:1" x14ac:dyDescent="0.25">
      <c r="A3551">
        <f t="shared" ca="1" si="55"/>
        <v>0.17622838542286456</v>
      </c>
    </row>
    <row r="3552" spans="1:1" x14ac:dyDescent="0.25">
      <c r="A3552">
        <f t="shared" ca="1" si="55"/>
        <v>0.59062107773362615</v>
      </c>
    </row>
    <row r="3553" spans="1:1" x14ac:dyDescent="0.25">
      <c r="A3553">
        <f t="shared" ca="1" si="55"/>
        <v>0.10556506920744257</v>
      </c>
    </row>
    <row r="3554" spans="1:1" x14ac:dyDescent="0.25">
      <c r="A3554">
        <f t="shared" ca="1" si="55"/>
        <v>0.17507210120340877</v>
      </c>
    </row>
    <row r="3555" spans="1:1" x14ac:dyDescent="0.25">
      <c r="A3555">
        <f t="shared" ca="1" si="55"/>
        <v>0.46457300459271322</v>
      </c>
    </row>
    <row r="3556" spans="1:1" x14ac:dyDescent="0.25">
      <c r="A3556">
        <f t="shared" ca="1" si="55"/>
        <v>0.90923909555787352</v>
      </c>
    </row>
    <row r="3557" spans="1:1" x14ac:dyDescent="0.25">
      <c r="A3557">
        <f t="shared" ca="1" si="55"/>
        <v>0.93063521421074857</v>
      </c>
    </row>
    <row r="3558" spans="1:1" x14ac:dyDescent="0.25">
      <c r="A3558">
        <f t="shared" ca="1" si="55"/>
        <v>0.74799178141228917</v>
      </c>
    </row>
    <row r="3559" spans="1:1" x14ac:dyDescent="0.25">
      <c r="A3559">
        <f t="shared" ca="1" si="55"/>
        <v>0.71606330777568272</v>
      </c>
    </row>
    <row r="3560" spans="1:1" x14ac:dyDescent="0.25">
      <c r="A3560">
        <f t="shared" ca="1" si="55"/>
        <v>0.38654748062050348</v>
      </c>
    </row>
    <row r="3561" spans="1:1" x14ac:dyDescent="0.25">
      <c r="A3561">
        <f t="shared" ca="1" si="55"/>
        <v>0.26729925463185045</v>
      </c>
    </row>
    <row r="3562" spans="1:1" x14ac:dyDescent="0.25">
      <c r="A3562">
        <f t="shared" ca="1" si="55"/>
        <v>0.20702038926777722</v>
      </c>
    </row>
    <row r="3563" spans="1:1" x14ac:dyDescent="0.25">
      <c r="A3563">
        <f t="shared" ca="1" si="55"/>
        <v>0.24247349201715274</v>
      </c>
    </row>
    <row r="3564" spans="1:1" x14ac:dyDescent="0.25">
      <c r="A3564">
        <f t="shared" ca="1" si="55"/>
        <v>0.14896670941358592</v>
      </c>
    </row>
    <row r="3565" spans="1:1" x14ac:dyDescent="0.25">
      <c r="A3565">
        <f t="shared" ca="1" si="55"/>
        <v>0.22797043150802576</v>
      </c>
    </row>
    <row r="3566" spans="1:1" x14ac:dyDescent="0.25">
      <c r="A3566">
        <f t="shared" ca="1" si="55"/>
        <v>0.12918978531581549</v>
      </c>
    </row>
    <row r="3567" spans="1:1" x14ac:dyDescent="0.25">
      <c r="A3567">
        <f t="shared" ca="1" si="55"/>
        <v>0.13817893620570654</v>
      </c>
    </row>
    <row r="3568" spans="1:1" x14ac:dyDescent="0.25">
      <c r="A3568">
        <f t="shared" ca="1" si="55"/>
        <v>0.69628305343432928</v>
      </c>
    </row>
    <row r="3569" spans="1:1" x14ac:dyDescent="0.25">
      <c r="A3569">
        <f t="shared" ca="1" si="55"/>
        <v>0.41986435978955938</v>
      </c>
    </row>
    <row r="3570" spans="1:1" x14ac:dyDescent="0.25">
      <c r="A3570">
        <f t="shared" ca="1" si="55"/>
        <v>0.68158867288521274</v>
      </c>
    </row>
    <row r="3571" spans="1:1" x14ac:dyDescent="0.25">
      <c r="A3571">
        <f t="shared" ca="1" si="55"/>
        <v>0.8951303136921861</v>
      </c>
    </row>
    <row r="3572" spans="1:1" x14ac:dyDescent="0.25">
      <c r="A3572">
        <f t="shared" ca="1" si="55"/>
        <v>0.15306767656430209</v>
      </c>
    </row>
    <row r="3573" spans="1:1" x14ac:dyDescent="0.25">
      <c r="A3573">
        <f t="shared" ca="1" si="55"/>
        <v>0.24588373421258358</v>
      </c>
    </row>
    <row r="3574" spans="1:1" x14ac:dyDescent="0.25">
      <c r="A3574">
        <f t="shared" ca="1" si="55"/>
        <v>0.94171374339549041</v>
      </c>
    </row>
    <row r="3575" spans="1:1" x14ac:dyDescent="0.25">
      <c r="A3575">
        <f t="shared" ca="1" si="55"/>
        <v>0.52546066377024492</v>
      </c>
    </row>
    <row r="3576" spans="1:1" x14ac:dyDescent="0.25">
      <c r="A3576">
        <f t="shared" ca="1" si="55"/>
        <v>0.41950819472439593</v>
      </c>
    </row>
    <row r="3577" spans="1:1" x14ac:dyDescent="0.25">
      <c r="A3577">
        <f t="shared" ca="1" si="55"/>
        <v>0.46136270143771285</v>
      </c>
    </row>
    <row r="3578" spans="1:1" x14ac:dyDescent="0.25">
      <c r="A3578">
        <f t="shared" ca="1" si="55"/>
        <v>0.25849012673332683</v>
      </c>
    </row>
    <row r="3579" spans="1:1" x14ac:dyDescent="0.25">
      <c r="A3579">
        <f t="shared" ca="1" si="55"/>
        <v>4.1983100447736565E-2</v>
      </c>
    </row>
    <row r="3580" spans="1:1" x14ac:dyDescent="0.25">
      <c r="A3580">
        <f t="shared" ca="1" si="55"/>
        <v>0.40118987557860775</v>
      </c>
    </row>
    <row r="3581" spans="1:1" x14ac:dyDescent="0.25">
      <c r="A3581">
        <f t="shared" ca="1" si="55"/>
        <v>7.6849851242623224E-2</v>
      </c>
    </row>
    <row r="3582" spans="1:1" x14ac:dyDescent="0.25">
      <c r="A3582">
        <f t="shared" ca="1" si="55"/>
        <v>0.12324869223581414</v>
      </c>
    </row>
    <row r="3583" spans="1:1" x14ac:dyDescent="0.25">
      <c r="A3583">
        <f t="shared" ca="1" si="55"/>
        <v>0.52465754418072108</v>
      </c>
    </row>
    <row r="3584" spans="1:1" x14ac:dyDescent="0.25">
      <c r="A3584">
        <f t="shared" ca="1" si="55"/>
        <v>0.1855585560544295</v>
      </c>
    </row>
    <row r="3585" spans="1:1" x14ac:dyDescent="0.25">
      <c r="A3585">
        <f t="shared" ca="1" si="55"/>
        <v>0.75838515083821989</v>
      </c>
    </row>
    <row r="3586" spans="1:1" x14ac:dyDescent="0.25">
      <c r="A3586">
        <f t="shared" ca="1" si="55"/>
        <v>0.23765310106613735</v>
      </c>
    </row>
    <row r="3587" spans="1:1" x14ac:dyDescent="0.25">
      <c r="A3587">
        <f t="shared" ref="A3587:A3650" ca="1" si="56">RAND()</f>
        <v>0.29117340302607775</v>
      </c>
    </row>
    <row r="3588" spans="1:1" x14ac:dyDescent="0.25">
      <c r="A3588">
        <f t="shared" ca="1" si="56"/>
        <v>0.72319547671668993</v>
      </c>
    </row>
    <row r="3589" spans="1:1" x14ac:dyDescent="0.25">
      <c r="A3589">
        <f t="shared" ca="1" si="56"/>
        <v>0.43419011892947146</v>
      </c>
    </row>
    <row r="3590" spans="1:1" x14ac:dyDescent="0.25">
      <c r="A3590">
        <f t="shared" ca="1" si="56"/>
        <v>0.85292405598222742</v>
      </c>
    </row>
    <row r="3591" spans="1:1" x14ac:dyDescent="0.25">
      <c r="A3591">
        <f t="shared" ca="1" si="56"/>
        <v>0.83760467470872213</v>
      </c>
    </row>
    <row r="3592" spans="1:1" x14ac:dyDescent="0.25">
      <c r="A3592">
        <f t="shared" ca="1" si="56"/>
        <v>0.43841061482006083</v>
      </c>
    </row>
    <row r="3593" spans="1:1" x14ac:dyDescent="0.25">
      <c r="A3593">
        <f t="shared" ca="1" si="56"/>
        <v>0.13920388933893768</v>
      </c>
    </row>
    <row r="3594" spans="1:1" x14ac:dyDescent="0.25">
      <c r="A3594">
        <f t="shared" ca="1" si="56"/>
        <v>0.69155022174168101</v>
      </c>
    </row>
    <row r="3595" spans="1:1" x14ac:dyDescent="0.25">
      <c r="A3595">
        <f t="shared" ca="1" si="56"/>
        <v>0.80296410022914522</v>
      </c>
    </row>
    <row r="3596" spans="1:1" x14ac:dyDescent="0.25">
      <c r="A3596">
        <f t="shared" ca="1" si="56"/>
        <v>0.26558695938556032</v>
      </c>
    </row>
    <row r="3597" spans="1:1" x14ac:dyDescent="0.25">
      <c r="A3597">
        <f t="shared" ca="1" si="56"/>
        <v>5.6952034344965652E-2</v>
      </c>
    </row>
    <row r="3598" spans="1:1" x14ac:dyDescent="0.25">
      <c r="A3598">
        <f t="shared" ca="1" si="56"/>
        <v>0.92844386128508571</v>
      </c>
    </row>
    <row r="3599" spans="1:1" x14ac:dyDescent="0.25">
      <c r="A3599">
        <f t="shared" ca="1" si="56"/>
        <v>0.72448133200782128</v>
      </c>
    </row>
    <row r="3600" spans="1:1" x14ac:dyDescent="0.25">
      <c r="A3600">
        <f t="shared" ca="1" si="56"/>
        <v>0.42596897135624023</v>
      </c>
    </row>
    <row r="3601" spans="1:1" x14ac:dyDescent="0.25">
      <c r="A3601">
        <f t="shared" ca="1" si="56"/>
        <v>0.58205177206064396</v>
      </c>
    </row>
    <row r="3602" spans="1:1" x14ac:dyDescent="0.25">
      <c r="A3602">
        <f t="shared" ca="1" si="56"/>
        <v>0.15575357498788622</v>
      </c>
    </row>
    <row r="3603" spans="1:1" x14ac:dyDescent="0.25">
      <c r="A3603">
        <f t="shared" ca="1" si="56"/>
        <v>0.15562775993329481</v>
      </c>
    </row>
    <row r="3604" spans="1:1" x14ac:dyDescent="0.25">
      <c r="A3604">
        <f t="shared" ca="1" si="56"/>
        <v>0.50179107462040018</v>
      </c>
    </row>
    <row r="3605" spans="1:1" x14ac:dyDescent="0.25">
      <c r="A3605">
        <f t="shared" ca="1" si="56"/>
        <v>0.98462448840386574</v>
      </c>
    </row>
    <row r="3606" spans="1:1" x14ac:dyDescent="0.25">
      <c r="A3606">
        <f t="shared" ca="1" si="56"/>
        <v>0.31469880339760847</v>
      </c>
    </row>
    <row r="3607" spans="1:1" x14ac:dyDescent="0.25">
      <c r="A3607">
        <f t="shared" ca="1" si="56"/>
        <v>7.6931675988875847E-2</v>
      </c>
    </row>
    <row r="3608" spans="1:1" x14ac:dyDescent="0.25">
      <c r="A3608">
        <f t="shared" ca="1" si="56"/>
        <v>0.60574262396948197</v>
      </c>
    </row>
    <row r="3609" spans="1:1" x14ac:dyDescent="0.25">
      <c r="A3609">
        <f t="shared" ca="1" si="56"/>
        <v>0.41176980651745065</v>
      </c>
    </row>
    <row r="3610" spans="1:1" x14ac:dyDescent="0.25">
      <c r="A3610">
        <f t="shared" ca="1" si="56"/>
        <v>0.41071681039593544</v>
      </c>
    </row>
    <row r="3611" spans="1:1" x14ac:dyDescent="0.25">
      <c r="A3611">
        <f t="shared" ca="1" si="56"/>
        <v>0.42599808332076727</v>
      </c>
    </row>
    <row r="3612" spans="1:1" x14ac:dyDescent="0.25">
      <c r="A3612">
        <f t="shared" ca="1" si="56"/>
        <v>0.41513725158453685</v>
      </c>
    </row>
    <row r="3613" spans="1:1" x14ac:dyDescent="0.25">
      <c r="A3613">
        <f t="shared" ca="1" si="56"/>
        <v>0.78946279878380676</v>
      </c>
    </row>
    <row r="3614" spans="1:1" x14ac:dyDescent="0.25">
      <c r="A3614">
        <f t="shared" ca="1" si="56"/>
        <v>0.26562249695472684</v>
      </c>
    </row>
    <row r="3615" spans="1:1" x14ac:dyDescent="0.25">
      <c r="A3615">
        <f t="shared" ca="1" si="56"/>
        <v>1.3068228625311429E-3</v>
      </c>
    </row>
    <row r="3616" spans="1:1" x14ac:dyDescent="0.25">
      <c r="A3616">
        <f t="shared" ca="1" si="56"/>
        <v>0.39004859004242109</v>
      </c>
    </row>
    <row r="3617" spans="1:1" x14ac:dyDescent="0.25">
      <c r="A3617">
        <f t="shared" ca="1" si="56"/>
        <v>0.96883112536411509</v>
      </c>
    </row>
    <row r="3618" spans="1:1" x14ac:dyDescent="0.25">
      <c r="A3618">
        <f t="shared" ca="1" si="56"/>
        <v>0.14055918950540358</v>
      </c>
    </row>
    <row r="3619" spans="1:1" x14ac:dyDescent="0.25">
      <c r="A3619">
        <f t="shared" ca="1" si="56"/>
        <v>0.55305723740070556</v>
      </c>
    </row>
    <row r="3620" spans="1:1" x14ac:dyDescent="0.25">
      <c r="A3620">
        <f t="shared" ca="1" si="56"/>
        <v>0.8492482084284525</v>
      </c>
    </row>
    <row r="3621" spans="1:1" x14ac:dyDescent="0.25">
      <c r="A3621">
        <f t="shared" ca="1" si="56"/>
        <v>0.77299729428452457</v>
      </c>
    </row>
    <row r="3622" spans="1:1" x14ac:dyDescent="0.25">
      <c r="A3622">
        <f t="shared" ca="1" si="56"/>
        <v>0.69594504497924969</v>
      </c>
    </row>
    <row r="3623" spans="1:1" x14ac:dyDescent="0.25">
      <c r="A3623">
        <f t="shared" ca="1" si="56"/>
        <v>0.86946471311019846</v>
      </c>
    </row>
    <row r="3624" spans="1:1" x14ac:dyDescent="0.25">
      <c r="A3624">
        <f t="shared" ca="1" si="56"/>
        <v>0.48895931187782449</v>
      </c>
    </row>
    <row r="3625" spans="1:1" x14ac:dyDescent="0.25">
      <c r="A3625">
        <f t="shared" ca="1" si="56"/>
        <v>0.40331582794534715</v>
      </c>
    </row>
    <row r="3626" spans="1:1" x14ac:dyDescent="0.25">
      <c r="A3626">
        <f t="shared" ca="1" si="56"/>
        <v>0.25314155056526333</v>
      </c>
    </row>
    <row r="3627" spans="1:1" x14ac:dyDescent="0.25">
      <c r="A3627">
        <f t="shared" ca="1" si="56"/>
        <v>0.607285654184057</v>
      </c>
    </row>
    <row r="3628" spans="1:1" x14ac:dyDescent="0.25">
      <c r="A3628">
        <f t="shared" ca="1" si="56"/>
        <v>5.8097821112066406E-3</v>
      </c>
    </row>
    <row r="3629" spans="1:1" x14ac:dyDescent="0.25">
      <c r="A3629">
        <f t="shared" ca="1" si="56"/>
        <v>0.88451608692344652</v>
      </c>
    </row>
    <row r="3630" spans="1:1" x14ac:dyDescent="0.25">
      <c r="A3630">
        <f t="shared" ca="1" si="56"/>
        <v>0.47677571534830088</v>
      </c>
    </row>
    <row r="3631" spans="1:1" x14ac:dyDescent="0.25">
      <c r="A3631">
        <f t="shared" ca="1" si="56"/>
        <v>0.64239086393723666</v>
      </c>
    </row>
    <row r="3632" spans="1:1" x14ac:dyDescent="0.25">
      <c r="A3632">
        <f t="shared" ca="1" si="56"/>
        <v>0.30125623345159624</v>
      </c>
    </row>
    <row r="3633" spans="1:1" x14ac:dyDescent="0.25">
      <c r="A3633">
        <f t="shared" ca="1" si="56"/>
        <v>0.79816147259382464</v>
      </c>
    </row>
    <row r="3634" spans="1:1" x14ac:dyDescent="0.25">
      <c r="A3634">
        <f t="shared" ca="1" si="56"/>
        <v>6.30060082448477E-2</v>
      </c>
    </row>
    <row r="3635" spans="1:1" x14ac:dyDescent="0.25">
      <c r="A3635">
        <f t="shared" ca="1" si="56"/>
        <v>0.73508309894997825</v>
      </c>
    </row>
    <row r="3636" spans="1:1" x14ac:dyDescent="0.25">
      <c r="A3636">
        <f t="shared" ca="1" si="56"/>
        <v>0.89508381943953119</v>
      </c>
    </row>
    <row r="3637" spans="1:1" x14ac:dyDescent="0.25">
      <c r="A3637">
        <f t="shared" ca="1" si="56"/>
        <v>0.78695724200328854</v>
      </c>
    </row>
    <row r="3638" spans="1:1" x14ac:dyDescent="0.25">
      <c r="A3638">
        <f t="shared" ca="1" si="56"/>
        <v>0.79769366333666347</v>
      </c>
    </row>
    <row r="3639" spans="1:1" x14ac:dyDescent="0.25">
      <c r="A3639">
        <f t="shared" ca="1" si="56"/>
        <v>0.91458357192213768</v>
      </c>
    </row>
    <row r="3640" spans="1:1" x14ac:dyDescent="0.25">
      <c r="A3640">
        <f t="shared" ca="1" si="56"/>
        <v>0.24904543048536509</v>
      </c>
    </row>
    <row r="3641" spans="1:1" x14ac:dyDescent="0.25">
      <c r="A3641">
        <f t="shared" ca="1" si="56"/>
        <v>0.53007350461521296</v>
      </c>
    </row>
    <row r="3642" spans="1:1" x14ac:dyDescent="0.25">
      <c r="A3642">
        <f t="shared" ca="1" si="56"/>
        <v>0.65025776457645001</v>
      </c>
    </row>
    <row r="3643" spans="1:1" x14ac:dyDescent="0.25">
      <c r="A3643">
        <f t="shared" ca="1" si="56"/>
        <v>0.94314278255548378</v>
      </c>
    </row>
    <row r="3644" spans="1:1" x14ac:dyDescent="0.25">
      <c r="A3644">
        <f t="shared" ca="1" si="56"/>
        <v>0.88698473945174927</v>
      </c>
    </row>
    <row r="3645" spans="1:1" x14ac:dyDescent="0.25">
      <c r="A3645">
        <f t="shared" ca="1" si="56"/>
        <v>0.2934673140556906</v>
      </c>
    </row>
    <row r="3646" spans="1:1" x14ac:dyDescent="0.25">
      <c r="A3646">
        <f t="shared" ca="1" si="56"/>
        <v>0.15701867543320769</v>
      </c>
    </row>
    <row r="3647" spans="1:1" x14ac:dyDescent="0.25">
      <c r="A3647">
        <f t="shared" ca="1" si="56"/>
        <v>0.42084377550699215</v>
      </c>
    </row>
    <row r="3648" spans="1:1" x14ac:dyDescent="0.25">
      <c r="A3648">
        <f t="shared" ca="1" si="56"/>
        <v>0.98863832056451284</v>
      </c>
    </row>
    <row r="3649" spans="1:1" x14ac:dyDescent="0.25">
      <c r="A3649">
        <f t="shared" ca="1" si="56"/>
        <v>0.63842295896805534</v>
      </c>
    </row>
    <row r="3650" spans="1:1" x14ac:dyDescent="0.25">
      <c r="A3650">
        <f t="shared" ca="1" si="56"/>
        <v>0.87579946865087865</v>
      </c>
    </row>
    <row r="3651" spans="1:1" x14ac:dyDescent="0.25">
      <c r="A3651">
        <f t="shared" ref="A3651:A3714" ca="1" si="57">RAND()</f>
        <v>0.29496960040817166</v>
      </c>
    </row>
    <row r="3652" spans="1:1" x14ac:dyDescent="0.25">
      <c r="A3652">
        <f t="shared" ca="1" si="57"/>
        <v>8.6828686612073769E-2</v>
      </c>
    </row>
    <row r="3653" spans="1:1" x14ac:dyDescent="0.25">
      <c r="A3653">
        <f t="shared" ca="1" si="57"/>
        <v>0.301056274777177</v>
      </c>
    </row>
    <row r="3654" spans="1:1" x14ac:dyDescent="0.25">
      <c r="A3654">
        <f t="shared" ca="1" si="57"/>
        <v>0.67887181801498842</v>
      </c>
    </row>
    <row r="3655" spans="1:1" x14ac:dyDescent="0.25">
      <c r="A3655">
        <f t="shared" ca="1" si="57"/>
        <v>0.25657792888379305</v>
      </c>
    </row>
    <row r="3656" spans="1:1" x14ac:dyDescent="0.25">
      <c r="A3656">
        <f t="shared" ca="1" si="57"/>
        <v>0.11335090194385655</v>
      </c>
    </row>
    <row r="3657" spans="1:1" x14ac:dyDescent="0.25">
      <c r="A3657">
        <f t="shared" ca="1" si="57"/>
        <v>0.28308345738749852</v>
      </c>
    </row>
    <row r="3658" spans="1:1" x14ac:dyDescent="0.25">
      <c r="A3658">
        <f t="shared" ca="1" si="57"/>
        <v>0.62146145145561271</v>
      </c>
    </row>
    <row r="3659" spans="1:1" x14ac:dyDescent="0.25">
      <c r="A3659">
        <f t="shared" ca="1" si="57"/>
        <v>0.8314603764136751</v>
      </c>
    </row>
    <row r="3660" spans="1:1" x14ac:dyDescent="0.25">
      <c r="A3660">
        <f t="shared" ca="1" si="57"/>
        <v>0.75733508239061376</v>
      </c>
    </row>
    <row r="3661" spans="1:1" x14ac:dyDescent="0.25">
      <c r="A3661">
        <f t="shared" ca="1" si="57"/>
        <v>0.59479509955058651</v>
      </c>
    </row>
    <row r="3662" spans="1:1" x14ac:dyDescent="0.25">
      <c r="A3662">
        <f t="shared" ca="1" si="57"/>
        <v>0.93248421984369501</v>
      </c>
    </row>
    <row r="3663" spans="1:1" x14ac:dyDescent="0.25">
      <c r="A3663">
        <f t="shared" ca="1" si="57"/>
        <v>0.94105792179795955</v>
      </c>
    </row>
    <row r="3664" spans="1:1" x14ac:dyDescent="0.25">
      <c r="A3664">
        <f t="shared" ca="1" si="57"/>
        <v>0.81552294791915403</v>
      </c>
    </row>
    <row r="3665" spans="1:1" x14ac:dyDescent="0.25">
      <c r="A3665">
        <f t="shared" ca="1" si="57"/>
        <v>0.88869553560542469</v>
      </c>
    </row>
    <row r="3666" spans="1:1" x14ac:dyDescent="0.25">
      <c r="A3666">
        <f t="shared" ca="1" si="57"/>
        <v>0.35116756824361284</v>
      </c>
    </row>
    <row r="3667" spans="1:1" x14ac:dyDescent="0.25">
      <c r="A3667">
        <f t="shared" ca="1" si="57"/>
        <v>0.26177549602178196</v>
      </c>
    </row>
    <row r="3668" spans="1:1" x14ac:dyDescent="0.25">
      <c r="A3668">
        <f t="shared" ca="1" si="57"/>
        <v>0.23993495429654521</v>
      </c>
    </row>
    <row r="3669" spans="1:1" x14ac:dyDescent="0.25">
      <c r="A3669">
        <f t="shared" ca="1" si="57"/>
        <v>0.65346837590729778</v>
      </c>
    </row>
    <row r="3670" spans="1:1" x14ac:dyDescent="0.25">
      <c r="A3670">
        <f t="shared" ca="1" si="57"/>
        <v>0.92885366659693991</v>
      </c>
    </row>
    <row r="3671" spans="1:1" x14ac:dyDescent="0.25">
      <c r="A3671">
        <f t="shared" ca="1" si="57"/>
        <v>0.33101272782101188</v>
      </c>
    </row>
    <row r="3672" spans="1:1" x14ac:dyDescent="0.25">
      <c r="A3672">
        <f t="shared" ca="1" si="57"/>
        <v>6.7393620234071916E-2</v>
      </c>
    </row>
    <row r="3673" spans="1:1" x14ac:dyDescent="0.25">
      <c r="A3673">
        <f t="shared" ca="1" si="57"/>
        <v>0.77331995691995559</v>
      </c>
    </row>
    <row r="3674" spans="1:1" x14ac:dyDescent="0.25">
      <c r="A3674">
        <f t="shared" ca="1" si="57"/>
        <v>8.1905651502792498E-2</v>
      </c>
    </row>
    <row r="3675" spans="1:1" x14ac:dyDescent="0.25">
      <c r="A3675">
        <f t="shared" ca="1" si="57"/>
        <v>0.74847635617161878</v>
      </c>
    </row>
    <row r="3676" spans="1:1" x14ac:dyDescent="0.25">
      <c r="A3676">
        <f t="shared" ca="1" si="57"/>
        <v>0.36312561939247057</v>
      </c>
    </row>
    <row r="3677" spans="1:1" x14ac:dyDescent="0.25">
      <c r="A3677">
        <f t="shared" ca="1" si="57"/>
        <v>0.60929991445246667</v>
      </c>
    </row>
    <row r="3678" spans="1:1" x14ac:dyDescent="0.25">
      <c r="A3678">
        <f t="shared" ca="1" si="57"/>
        <v>0.82521420675683332</v>
      </c>
    </row>
    <row r="3679" spans="1:1" x14ac:dyDescent="0.25">
      <c r="A3679">
        <f t="shared" ca="1" si="57"/>
        <v>0.12608596269188432</v>
      </c>
    </row>
    <row r="3680" spans="1:1" x14ac:dyDescent="0.25">
      <c r="A3680">
        <f t="shared" ca="1" si="57"/>
        <v>0.61773459249801443</v>
      </c>
    </row>
    <row r="3681" spans="1:1" x14ac:dyDescent="0.25">
      <c r="A3681">
        <f t="shared" ca="1" si="57"/>
        <v>0.26470541236870937</v>
      </c>
    </row>
    <row r="3682" spans="1:1" x14ac:dyDescent="0.25">
      <c r="A3682">
        <f t="shared" ca="1" si="57"/>
        <v>0.2057554483367795</v>
      </c>
    </row>
    <row r="3683" spans="1:1" x14ac:dyDescent="0.25">
      <c r="A3683">
        <f t="shared" ca="1" si="57"/>
        <v>0.89340018817056077</v>
      </c>
    </row>
    <row r="3684" spans="1:1" x14ac:dyDescent="0.25">
      <c r="A3684">
        <f t="shared" ca="1" si="57"/>
        <v>0.45640367919068425</v>
      </c>
    </row>
    <row r="3685" spans="1:1" x14ac:dyDescent="0.25">
      <c r="A3685">
        <f t="shared" ca="1" si="57"/>
        <v>0.24831253959213095</v>
      </c>
    </row>
    <row r="3686" spans="1:1" x14ac:dyDescent="0.25">
      <c r="A3686">
        <f t="shared" ca="1" si="57"/>
        <v>0.78912324801082112</v>
      </c>
    </row>
    <row r="3687" spans="1:1" x14ac:dyDescent="0.25">
      <c r="A3687">
        <f t="shared" ca="1" si="57"/>
        <v>0.89708359430752849</v>
      </c>
    </row>
    <row r="3688" spans="1:1" x14ac:dyDescent="0.25">
      <c r="A3688">
        <f t="shared" ca="1" si="57"/>
        <v>0.9879444087427085</v>
      </c>
    </row>
    <row r="3689" spans="1:1" x14ac:dyDescent="0.25">
      <c r="A3689">
        <f t="shared" ca="1" si="57"/>
        <v>0.82585220823085803</v>
      </c>
    </row>
    <row r="3690" spans="1:1" x14ac:dyDescent="0.25">
      <c r="A3690">
        <f t="shared" ca="1" si="57"/>
        <v>0.64690044911759326</v>
      </c>
    </row>
    <row r="3691" spans="1:1" x14ac:dyDescent="0.25">
      <c r="A3691">
        <f t="shared" ca="1" si="57"/>
        <v>0.75030547150459226</v>
      </c>
    </row>
    <row r="3692" spans="1:1" x14ac:dyDescent="0.25">
      <c r="A3692">
        <f t="shared" ca="1" si="57"/>
        <v>0.32913289588151096</v>
      </c>
    </row>
    <row r="3693" spans="1:1" x14ac:dyDescent="0.25">
      <c r="A3693">
        <f t="shared" ca="1" si="57"/>
        <v>0.49862143792648161</v>
      </c>
    </row>
    <row r="3694" spans="1:1" x14ac:dyDescent="0.25">
      <c r="A3694">
        <f t="shared" ca="1" si="57"/>
        <v>2.9933587847932097E-2</v>
      </c>
    </row>
    <row r="3695" spans="1:1" x14ac:dyDescent="0.25">
      <c r="A3695">
        <f t="shared" ca="1" si="57"/>
        <v>0.4391179380952015</v>
      </c>
    </row>
    <row r="3696" spans="1:1" x14ac:dyDescent="0.25">
      <c r="A3696">
        <f t="shared" ca="1" si="57"/>
        <v>0.20144509910310016</v>
      </c>
    </row>
    <row r="3697" spans="1:1" x14ac:dyDescent="0.25">
      <c r="A3697">
        <f t="shared" ca="1" si="57"/>
        <v>0.34877888387812839</v>
      </c>
    </row>
    <row r="3698" spans="1:1" x14ac:dyDescent="0.25">
      <c r="A3698">
        <f t="shared" ca="1" si="57"/>
        <v>0.58579114903402163</v>
      </c>
    </row>
    <row r="3699" spans="1:1" x14ac:dyDescent="0.25">
      <c r="A3699">
        <f t="shared" ca="1" si="57"/>
        <v>0.79579553662596769</v>
      </c>
    </row>
    <row r="3700" spans="1:1" x14ac:dyDescent="0.25">
      <c r="A3700">
        <f t="shared" ca="1" si="57"/>
        <v>0.40555894433107809</v>
      </c>
    </row>
    <row r="3701" spans="1:1" x14ac:dyDescent="0.25">
      <c r="A3701">
        <f t="shared" ca="1" si="57"/>
        <v>0.24542753796086458</v>
      </c>
    </row>
    <row r="3702" spans="1:1" x14ac:dyDescent="0.25">
      <c r="A3702">
        <f t="shared" ca="1" si="57"/>
        <v>8.7962771256120176E-2</v>
      </c>
    </row>
    <row r="3703" spans="1:1" x14ac:dyDescent="0.25">
      <c r="A3703">
        <f t="shared" ca="1" si="57"/>
        <v>0.54146347713531828</v>
      </c>
    </row>
    <row r="3704" spans="1:1" x14ac:dyDescent="0.25">
      <c r="A3704">
        <f t="shared" ca="1" si="57"/>
        <v>0.12841965669746747</v>
      </c>
    </row>
    <row r="3705" spans="1:1" x14ac:dyDescent="0.25">
      <c r="A3705">
        <f t="shared" ca="1" si="57"/>
        <v>0.19222525090423526</v>
      </c>
    </row>
    <row r="3706" spans="1:1" x14ac:dyDescent="0.25">
      <c r="A3706">
        <f t="shared" ca="1" si="57"/>
        <v>0.57823048438320757</v>
      </c>
    </row>
    <row r="3707" spans="1:1" x14ac:dyDescent="0.25">
      <c r="A3707">
        <f t="shared" ca="1" si="57"/>
        <v>0.29204744175691555</v>
      </c>
    </row>
    <row r="3708" spans="1:1" x14ac:dyDescent="0.25">
      <c r="A3708">
        <f t="shared" ca="1" si="57"/>
        <v>0.69546205866316424</v>
      </c>
    </row>
    <row r="3709" spans="1:1" x14ac:dyDescent="0.25">
      <c r="A3709">
        <f t="shared" ca="1" si="57"/>
        <v>0.98201631887255625</v>
      </c>
    </row>
    <row r="3710" spans="1:1" x14ac:dyDescent="0.25">
      <c r="A3710">
        <f t="shared" ca="1" si="57"/>
        <v>0.59207292653091537</v>
      </c>
    </row>
    <row r="3711" spans="1:1" x14ac:dyDescent="0.25">
      <c r="A3711">
        <f t="shared" ca="1" si="57"/>
        <v>0.9335538696471658</v>
      </c>
    </row>
    <row r="3712" spans="1:1" x14ac:dyDescent="0.25">
      <c r="A3712">
        <f t="shared" ca="1" si="57"/>
        <v>0.6919380016376282</v>
      </c>
    </row>
    <row r="3713" spans="1:1" x14ac:dyDescent="0.25">
      <c r="A3713">
        <f t="shared" ca="1" si="57"/>
        <v>0.79962201752346107</v>
      </c>
    </row>
    <row r="3714" spans="1:1" x14ac:dyDescent="0.25">
      <c r="A3714">
        <f t="shared" ca="1" si="57"/>
        <v>0.32956159826203879</v>
      </c>
    </row>
    <row r="3715" spans="1:1" x14ac:dyDescent="0.25">
      <c r="A3715">
        <f t="shared" ref="A3715:A3778" ca="1" si="58">RAND()</f>
        <v>0.2926998114114312</v>
      </c>
    </row>
    <row r="3716" spans="1:1" x14ac:dyDescent="0.25">
      <c r="A3716">
        <f t="shared" ca="1" si="58"/>
        <v>0.58916565129262255</v>
      </c>
    </row>
    <row r="3717" spans="1:1" x14ac:dyDescent="0.25">
      <c r="A3717">
        <f t="shared" ca="1" si="58"/>
        <v>0.85556496406997529</v>
      </c>
    </row>
    <row r="3718" spans="1:1" x14ac:dyDescent="0.25">
      <c r="A3718">
        <f t="shared" ca="1" si="58"/>
        <v>0.94829595941128986</v>
      </c>
    </row>
    <row r="3719" spans="1:1" x14ac:dyDescent="0.25">
      <c r="A3719">
        <f t="shared" ca="1" si="58"/>
        <v>0.21533741433192066</v>
      </c>
    </row>
    <row r="3720" spans="1:1" x14ac:dyDescent="0.25">
      <c r="A3720">
        <f t="shared" ca="1" si="58"/>
        <v>0.72416988994991938</v>
      </c>
    </row>
    <row r="3721" spans="1:1" x14ac:dyDescent="0.25">
      <c r="A3721">
        <f t="shared" ca="1" si="58"/>
        <v>0.86571177024730028</v>
      </c>
    </row>
    <row r="3722" spans="1:1" x14ac:dyDescent="0.25">
      <c r="A3722">
        <f t="shared" ca="1" si="58"/>
        <v>0.39926817232648737</v>
      </c>
    </row>
    <row r="3723" spans="1:1" x14ac:dyDescent="0.25">
      <c r="A3723">
        <f t="shared" ca="1" si="58"/>
        <v>0.27100744980692137</v>
      </c>
    </row>
    <row r="3724" spans="1:1" x14ac:dyDescent="0.25">
      <c r="A3724">
        <f t="shared" ca="1" si="58"/>
        <v>0.98788675181046226</v>
      </c>
    </row>
    <row r="3725" spans="1:1" x14ac:dyDescent="0.25">
      <c r="A3725">
        <f t="shared" ca="1" si="58"/>
        <v>0.37501117165365461</v>
      </c>
    </row>
    <row r="3726" spans="1:1" x14ac:dyDescent="0.25">
      <c r="A3726">
        <f t="shared" ca="1" si="58"/>
        <v>6.871593300716794E-2</v>
      </c>
    </row>
    <row r="3727" spans="1:1" x14ac:dyDescent="0.25">
      <c r="A3727">
        <f t="shared" ca="1" si="58"/>
        <v>4.978188234206371E-2</v>
      </c>
    </row>
    <row r="3728" spans="1:1" x14ac:dyDescent="0.25">
      <c r="A3728">
        <f t="shared" ca="1" si="58"/>
        <v>0.39427404708148051</v>
      </c>
    </row>
    <row r="3729" spans="1:1" x14ac:dyDescent="0.25">
      <c r="A3729">
        <f t="shared" ca="1" si="58"/>
        <v>0.95161559603612367</v>
      </c>
    </row>
    <row r="3730" spans="1:1" x14ac:dyDescent="0.25">
      <c r="A3730">
        <f t="shared" ca="1" si="58"/>
        <v>0.96280986583104178</v>
      </c>
    </row>
    <row r="3731" spans="1:1" x14ac:dyDescent="0.25">
      <c r="A3731">
        <f t="shared" ca="1" si="58"/>
        <v>0.24665573111024863</v>
      </c>
    </row>
    <row r="3732" spans="1:1" x14ac:dyDescent="0.25">
      <c r="A3732">
        <f t="shared" ca="1" si="58"/>
        <v>5.1658040171954078E-2</v>
      </c>
    </row>
    <row r="3733" spans="1:1" x14ac:dyDescent="0.25">
      <c r="A3733">
        <f t="shared" ca="1" si="58"/>
        <v>0.81212934844112172</v>
      </c>
    </row>
    <row r="3734" spans="1:1" x14ac:dyDescent="0.25">
      <c r="A3734">
        <f t="shared" ca="1" si="58"/>
        <v>0.27464618516937289</v>
      </c>
    </row>
    <row r="3735" spans="1:1" x14ac:dyDescent="0.25">
      <c r="A3735">
        <f t="shared" ca="1" si="58"/>
        <v>0.14391610721252701</v>
      </c>
    </row>
    <row r="3736" spans="1:1" x14ac:dyDescent="0.25">
      <c r="A3736">
        <f t="shared" ca="1" si="58"/>
        <v>0.10024891225754673</v>
      </c>
    </row>
    <row r="3737" spans="1:1" x14ac:dyDescent="0.25">
      <c r="A3737">
        <f t="shared" ca="1" si="58"/>
        <v>0.8815051134611418</v>
      </c>
    </row>
    <row r="3738" spans="1:1" x14ac:dyDescent="0.25">
      <c r="A3738">
        <f t="shared" ca="1" si="58"/>
        <v>0.75595371924296217</v>
      </c>
    </row>
    <row r="3739" spans="1:1" x14ac:dyDescent="0.25">
      <c r="A3739">
        <f t="shared" ca="1" si="58"/>
        <v>1.1536040074203391E-2</v>
      </c>
    </row>
    <row r="3740" spans="1:1" x14ac:dyDescent="0.25">
      <c r="A3740">
        <f t="shared" ca="1" si="58"/>
        <v>0.27071289293627121</v>
      </c>
    </row>
    <row r="3741" spans="1:1" x14ac:dyDescent="0.25">
      <c r="A3741">
        <f t="shared" ca="1" si="58"/>
        <v>0.51571298207002247</v>
      </c>
    </row>
    <row r="3742" spans="1:1" x14ac:dyDescent="0.25">
      <c r="A3742">
        <f t="shared" ca="1" si="58"/>
        <v>7.9129693586353356E-2</v>
      </c>
    </row>
    <row r="3743" spans="1:1" x14ac:dyDescent="0.25">
      <c r="A3743">
        <f t="shared" ca="1" si="58"/>
        <v>0.57284748507296868</v>
      </c>
    </row>
    <row r="3744" spans="1:1" x14ac:dyDescent="0.25">
      <c r="A3744">
        <f t="shared" ca="1" si="58"/>
        <v>0.24505383020153393</v>
      </c>
    </row>
    <row r="3745" spans="1:1" x14ac:dyDescent="0.25">
      <c r="A3745">
        <f t="shared" ca="1" si="58"/>
        <v>5.1319233117075314E-3</v>
      </c>
    </row>
    <row r="3746" spans="1:1" x14ac:dyDescent="0.25">
      <c r="A3746">
        <f t="shared" ca="1" si="58"/>
        <v>0.32442151643912698</v>
      </c>
    </row>
    <row r="3747" spans="1:1" x14ac:dyDescent="0.25">
      <c r="A3747">
        <f t="shared" ca="1" si="58"/>
        <v>0.5347752849454992</v>
      </c>
    </row>
    <row r="3748" spans="1:1" x14ac:dyDescent="0.25">
      <c r="A3748">
        <f t="shared" ca="1" si="58"/>
        <v>0.39800337076063153</v>
      </c>
    </row>
    <row r="3749" spans="1:1" x14ac:dyDescent="0.25">
      <c r="A3749">
        <f t="shared" ca="1" si="58"/>
        <v>0.59998788100003519</v>
      </c>
    </row>
    <row r="3750" spans="1:1" x14ac:dyDescent="0.25">
      <c r="A3750">
        <f t="shared" ca="1" si="58"/>
        <v>0.77246834102831663</v>
      </c>
    </row>
    <row r="3751" spans="1:1" x14ac:dyDescent="0.25">
      <c r="A3751">
        <f t="shared" ca="1" si="58"/>
        <v>0.96403565757382659</v>
      </c>
    </row>
    <row r="3752" spans="1:1" x14ac:dyDescent="0.25">
      <c r="A3752">
        <f t="shared" ca="1" si="58"/>
        <v>0.63625872629746283</v>
      </c>
    </row>
    <row r="3753" spans="1:1" x14ac:dyDescent="0.25">
      <c r="A3753">
        <f t="shared" ca="1" si="58"/>
        <v>0.95751156424961803</v>
      </c>
    </row>
    <row r="3754" spans="1:1" x14ac:dyDescent="0.25">
      <c r="A3754">
        <f t="shared" ca="1" si="58"/>
        <v>0.1650599592871298</v>
      </c>
    </row>
    <row r="3755" spans="1:1" x14ac:dyDescent="0.25">
      <c r="A3755">
        <f t="shared" ca="1" si="58"/>
        <v>0.69160149453856445</v>
      </c>
    </row>
    <row r="3756" spans="1:1" x14ac:dyDescent="0.25">
      <c r="A3756">
        <f t="shared" ca="1" si="58"/>
        <v>0.85918884459524747</v>
      </c>
    </row>
    <row r="3757" spans="1:1" x14ac:dyDescent="0.25">
      <c r="A3757">
        <f t="shared" ca="1" si="58"/>
        <v>0.95619547572661823</v>
      </c>
    </row>
    <row r="3758" spans="1:1" x14ac:dyDescent="0.25">
      <c r="A3758">
        <f t="shared" ca="1" si="58"/>
        <v>2.8947443021655861E-2</v>
      </c>
    </row>
    <row r="3759" spans="1:1" x14ac:dyDescent="0.25">
      <c r="A3759">
        <f t="shared" ca="1" si="58"/>
        <v>0.11959214983049549</v>
      </c>
    </row>
    <row r="3760" spans="1:1" x14ac:dyDescent="0.25">
      <c r="A3760">
        <f t="shared" ca="1" si="58"/>
        <v>0.73723921201768516</v>
      </c>
    </row>
    <row r="3761" spans="1:1" x14ac:dyDescent="0.25">
      <c r="A3761">
        <f t="shared" ca="1" si="58"/>
        <v>0.43800678816559546</v>
      </c>
    </row>
    <row r="3762" spans="1:1" x14ac:dyDescent="0.25">
      <c r="A3762">
        <f t="shared" ca="1" si="58"/>
        <v>0.93566780384446224</v>
      </c>
    </row>
    <row r="3763" spans="1:1" x14ac:dyDescent="0.25">
      <c r="A3763">
        <f t="shared" ca="1" si="58"/>
        <v>0.65893829602195941</v>
      </c>
    </row>
    <row r="3764" spans="1:1" x14ac:dyDescent="0.25">
      <c r="A3764">
        <f t="shared" ca="1" si="58"/>
        <v>0.8507867794131404</v>
      </c>
    </row>
    <row r="3765" spans="1:1" x14ac:dyDescent="0.25">
      <c r="A3765">
        <f t="shared" ca="1" si="58"/>
        <v>7.0321638923950269E-2</v>
      </c>
    </row>
    <row r="3766" spans="1:1" x14ac:dyDescent="0.25">
      <c r="A3766">
        <f t="shared" ca="1" si="58"/>
        <v>0.20470903945902819</v>
      </c>
    </row>
    <row r="3767" spans="1:1" x14ac:dyDescent="0.25">
      <c r="A3767">
        <f t="shared" ca="1" si="58"/>
        <v>0.53992675029634185</v>
      </c>
    </row>
    <row r="3768" spans="1:1" x14ac:dyDescent="0.25">
      <c r="A3768">
        <f t="shared" ca="1" si="58"/>
        <v>0.7722169392574636</v>
      </c>
    </row>
    <row r="3769" spans="1:1" x14ac:dyDescent="0.25">
      <c r="A3769">
        <f t="shared" ca="1" si="58"/>
        <v>0.63437672519924049</v>
      </c>
    </row>
    <row r="3770" spans="1:1" x14ac:dyDescent="0.25">
      <c r="A3770">
        <f t="shared" ca="1" si="58"/>
        <v>0.30374429292445371</v>
      </c>
    </row>
    <row r="3771" spans="1:1" x14ac:dyDescent="0.25">
      <c r="A3771">
        <f t="shared" ca="1" si="58"/>
        <v>0.13326407226688064</v>
      </c>
    </row>
    <row r="3772" spans="1:1" x14ac:dyDescent="0.25">
      <c r="A3772">
        <f t="shared" ca="1" si="58"/>
        <v>0.57949855552496476</v>
      </c>
    </row>
    <row r="3773" spans="1:1" x14ac:dyDescent="0.25">
      <c r="A3773">
        <f t="shared" ca="1" si="58"/>
        <v>0.76970773320784525</v>
      </c>
    </row>
    <row r="3774" spans="1:1" x14ac:dyDescent="0.25">
      <c r="A3774">
        <f t="shared" ca="1" si="58"/>
        <v>0.64968033503353984</v>
      </c>
    </row>
    <row r="3775" spans="1:1" x14ac:dyDescent="0.25">
      <c r="A3775">
        <f t="shared" ca="1" si="58"/>
        <v>0.20183046528092496</v>
      </c>
    </row>
    <row r="3776" spans="1:1" x14ac:dyDescent="0.25">
      <c r="A3776">
        <f t="shared" ca="1" si="58"/>
        <v>0.47129344711954346</v>
      </c>
    </row>
    <row r="3777" spans="1:1" x14ac:dyDescent="0.25">
      <c r="A3777">
        <f t="shared" ca="1" si="58"/>
        <v>0.19071743357993842</v>
      </c>
    </row>
    <row r="3778" spans="1:1" x14ac:dyDescent="0.25">
      <c r="A3778">
        <f t="shared" ca="1" si="58"/>
        <v>0.35760628783805459</v>
      </c>
    </row>
    <row r="3779" spans="1:1" x14ac:dyDescent="0.25">
      <c r="A3779">
        <f t="shared" ref="A3779:A3842" ca="1" si="59">RAND()</f>
        <v>0.65154764753180117</v>
      </c>
    </row>
    <row r="3780" spans="1:1" x14ac:dyDescent="0.25">
      <c r="A3780">
        <f t="shared" ca="1" si="59"/>
        <v>0.4662388404148069</v>
      </c>
    </row>
    <row r="3781" spans="1:1" x14ac:dyDescent="0.25">
      <c r="A3781">
        <f t="shared" ca="1" si="59"/>
        <v>0.82466925113281253</v>
      </c>
    </row>
    <row r="3782" spans="1:1" x14ac:dyDescent="0.25">
      <c r="A3782">
        <f t="shared" ca="1" si="59"/>
        <v>0.77775216424941673</v>
      </c>
    </row>
    <row r="3783" spans="1:1" x14ac:dyDescent="0.25">
      <c r="A3783">
        <f t="shared" ca="1" si="59"/>
        <v>0.45295125958912952</v>
      </c>
    </row>
    <row r="3784" spans="1:1" x14ac:dyDescent="0.25">
      <c r="A3784">
        <f t="shared" ca="1" si="59"/>
        <v>0.48605946723808213</v>
      </c>
    </row>
    <row r="3785" spans="1:1" x14ac:dyDescent="0.25">
      <c r="A3785">
        <f t="shared" ca="1" si="59"/>
        <v>0.88057029929072406</v>
      </c>
    </row>
    <row r="3786" spans="1:1" x14ac:dyDescent="0.25">
      <c r="A3786">
        <f t="shared" ca="1" si="59"/>
        <v>5.250573935356373E-2</v>
      </c>
    </row>
    <row r="3787" spans="1:1" x14ac:dyDescent="0.25">
      <c r="A3787">
        <f t="shared" ca="1" si="59"/>
        <v>0.40241663222489876</v>
      </c>
    </row>
    <row r="3788" spans="1:1" x14ac:dyDescent="0.25">
      <c r="A3788">
        <f t="shared" ca="1" si="59"/>
        <v>0.44763046641510129</v>
      </c>
    </row>
    <row r="3789" spans="1:1" x14ac:dyDescent="0.25">
      <c r="A3789">
        <f t="shared" ca="1" si="59"/>
        <v>0.83520989109900867</v>
      </c>
    </row>
    <row r="3790" spans="1:1" x14ac:dyDescent="0.25">
      <c r="A3790">
        <f t="shared" ca="1" si="59"/>
        <v>0.18241638561639173</v>
      </c>
    </row>
    <row r="3791" spans="1:1" x14ac:dyDescent="0.25">
      <c r="A3791">
        <f t="shared" ca="1" si="59"/>
        <v>0.71126888340251893</v>
      </c>
    </row>
    <row r="3792" spans="1:1" x14ac:dyDescent="0.25">
      <c r="A3792">
        <f t="shared" ca="1" si="59"/>
        <v>0.89486693260149786</v>
      </c>
    </row>
    <row r="3793" spans="1:1" x14ac:dyDescent="0.25">
      <c r="A3793">
        <f t="shared" ca="1" si="59"/>
        <v>0.79793332409958273</v>
      </c>
    </row>
    <row r="3794" spans="1:1" x14ac:dyDescent="0.25">
      <c r="A3794">
        <f t="shared" ca="1" si="59"/>
        <v>0.77314933798374275</v>
      </c>
    </row>
    <row r="3795" spans="1:1" x14ac:dyDescent="0.25">
      <c r="A3795">
        <f t="shared" ca="1" si="59"/>
        <v>0.87783062123060962</v>
      </c>
    </row>
    <row r="3796" spans="1:1" x14ac:dyDescent="0.25">
      <c r="A3796">
        <f t="shared" ca="1" si="59"/>
        <v>0.42839442729779798</v>
      </c>
    </row>
    <row r="3797" spans="1:1" x14ac:dyDescent="0.25">
      <c r="A3797">
        <f t="shared" ca="1" si="59"/>
        <v>7.4149056329158691E-2</v>
      </c>
    </row>
    <row r="3798" spans="1:1" x14ac:dyDescent="0.25">
      <c r="A3798">
        <f t="shared" ca="1" si="59"/>
        <v>3.87775945672445E-2</v>
      </c>
    </row>
    <row r="3799" spans="1:1" x14ac:dyDescent="0.25">
      <c r="A3799">
        <f t="shared" ca="1" si="59"/>
        <v>0.65453420743500146</v>
      </c>
    </row>
    <row r="3800" spans="1:1" x14ac:dyDescent="0.25">
      <c r="A3800">
        <f t="shared" ca="1" si="59"/>
        <v>0.6834093793275865</v>
      </c>
    </row>
    <row r="3801" spans="1:1" x14ac:dyDescent="0.25">
      <c r="A3801">
        <f t="shared" ca="1" si="59"/>
        <v>0.25513635629854847</v>
      </c>
    </row>
    <row r="3802" spans="1:1" x14ac:dyDescent="0.25">
      <c r="A3802">
        <f t="shared" ca="1" si="59"/>
        <v>0.67089173372731037</v>
      </c>
    </row>
    <row r="3803" spans="1:1" x14ac:dyDescent="0.25">
      <c r="A3803">
        <f t="shared" ca="1" si="59"/>
        <v>0.42309265668321039</v>
      </c>
    </row>
    <row r="3804" spans="1:1" x14ac:dyDescent="0.25">
      <c r="A3804">
        <f t="shared" ca="1" si="59"/>
        <v>0.11532949711881091</v>
      </c>
    </row>
    <row r="3805" spans="1:1" x14ac:dyDescent="0.25">
      <c r="A3805">
        <f t="shared" ca="1" si="59"/>
        <v>0.47806731416340531</v>
      </c>
    </row>
    <row r="3806" spans="1:1" x14ac:dyDescent="0.25">
      <c r="A3806">
        <f t="shared" ca="1" si="59"/>
        <v>0.50361481859732482</v>
      </c>
    </row>
    <row r="3807" spans="1:1" x14ac:dyDescent="0.25">
      <c r="A3807">
        <f t="shared" ca="1" si="59"/>
        <v>0.88084917438094823</v>
      </c>
    </row>
    <row r="3808" spans="1:1" x14ac:dyDescent="0.25">
      <c r="A3808">
        <f t="shared" ca="1" si="59"/>
        <v>0.59053215161617501</v>
      </c>
    </row>
    <row r="3809" spans="1:1" x14ac:dyDescent="0.25">
      <c r="A3809">
        <f t="shared" ca="1" si="59"/>
        <v>0.19839340428186014</v>
      </c>
    </row>
    <row r="3810" spans="1:1" x14ac:dyDescent="0.25">
      <c r="A3810">
        <f t="shared" ca="1" si="59"/>
        <v>9.6763819029711207E-2</v>
      </c>
    </row>
    <row r="3811" spans="1:1" x14ac:dyDescent="0.25">
      <c r="A3811">
        <f t="shared" ca="1" si="59"/>
        <v>0.75947382884765191</v>
      </c>
    </row>
    <row r="3812" spans="1:1" x14ac:dyDescent="0.25">
      <c r="A3812">
        <f t="shared" ca="1" si="59"/>
        <v>0.30557215759837542</v>
      </c>
    </row>
    <row r="3813" spans="1:1" x14ac:dyDescent="0.25">
      <c r="A3813">
        <f t="shared" ca="1" si="59"/>
        <v>0.89174003779096911</v>
      </c>
    </row>
    <row r="3814" spans="1:1" x14ac:dyDescent="0.25">
      <c r="A3814">
        <f t="shared" ca="1" si="59"/>
        <v>4.3803825106925043E-3</v>
      </c>
    </row>
    <row r="3815" spans="1:1" x14ac:dyDescent="0.25">
      <c r="A3815">
        <f t="shared" ca="1" si="59"/>
        <v>0.66552646935304882</v>
      </c>
    </row>
    <row r="3816" spans="1:1" x14ac:dyDescent="0.25">
      <c r="A3816">
        <f t="shared" ca="1" si="59"/>
        <v>0.5360941380634433</v>
      </c>
    </row>
    <row r="3817" spans="1:1" x14ac:dyDescent="0.25">
      <c r="A3817">
        <f t="shared" ca="1" si="59"/>
        <v>0.46837828224065448</v>
      </c>
    </row>
    <row r="3818" spans="1:1" x14ac:dyDescent="0.25">
      <c r="A3818">
        <f t="shared" ca="1" si="59"/>
        <v>0.27251315818501642</v>
      </c>
    </row>
    <row r="3819" spans="1:1" x14ac:dyDescent="0.25">
      <c r="A3819">
        <f t="shared" ca="1" si="59"/>
        <v>0.69465314295017511</v>
      </c>
    </row>
    <row r="3820" spans="1:1" x14ac:dyDescent="0.25">
      <c r="A3820">
        <f t="shared" ca="1" si="59"/>
        <v>0.44891593481787961</v>
      </c>
    </row>
    <row r="3821" spans="1:1" x14ac:dyDescent="0.25">
      <c r="A3821">
        <f t="shared" ca="1" si="59"/>
        <v>0.19788409225825465</v>
      </c>
    </row>
    <row r="3822" spans="1:1" x14ac:dyDescent="0.25">
      <c r="A3822">
        <f t="shared" ca="1" si="59"/>
        <v>0.23435129687229306</v>
      </c>
    </row>
    <row r="3823" spans="1:1" x14ac:dyDescent="0.25">
      <c r="A3823">
        <f t="shared" ca="1" si="59"/>
        <v>0.37937661091311436</v>
      </c>
    </row>
    <row r="3824" spans="1:1" x14ac:dyDescent="0.25">
      <c r="A3824">
        <f t="shared" ca="1" si="59"/>
        <v>0.32831966822515357</v>
      </c>
    </row>
    <row r="3825" spans="1:1" x14ac:dyDescent="0.25">
      <c r="A3825">
        <f t="shared" ca="1" si="59"/>
        <v>0.89082536308581839</v>
      </c>
    </row>
    <row r="3826" spans="1:1" x14ac:dyDescent="0.25">
      <c r="A3826">
        <f t="shared" ca="1" si="59"/>
        <v>0.74705802486412953</v>
      </c>
    </row>
    <row r="3827" spans="1:1" x14ac:dyDescent="0.25">
      <c r="A3827">
        <f t="shared" ca="1" si="59"/>
        <v>0.46537258535673687</v>
      </c>
    </row>
    <row r="3828" spans="1:1" x14ac:dyDescent="0.25">
      <c r="A3828">
        <f t="shared" ca="1" si="59"/>
        <v>0.65136038211299396</v>
      </c>
    </row>
    <row r="3829" spans="1:1" x14ac:dyDescent="0.25">
      <c r="A3829">
        <f t="shared" ca="1" si="59"/>
        <v>7.3263992349711926E-2</v>
      </c>
    </row>
    <row r="3830" spans="1:1" x14ac:dyDescent="0.25">
      <c r="A3830">
        <f t="shared" ca="1" si="59"/>
        <v>0.64959570271944911</v>
      </c>
    </row>
    <row r="3831" spans="1:1" x14ac:dyDescent="0.25">
      <c r="A3831">
        <f t="shared" ca="1" si="59"/>
        <v>0.73351649814635378</v>
      </c>
    </row>
    <row r="3832" spans="1:1" x14ac:dyDescent="0.25">
      <c r="A3832">
        <f t="shared" ca="1" si="59"/>
        <v>0.4986254508314758</v>
      </c>
    </row>
    <row r="3833" spans="1:1" x14ac:dyDescent="0.25">
      <c r="A3833">
        <f t="shared" ca="1" si="59"/>
        <v>0.70273491471774918</v>
      </c>
    </row>
    <row r="3834" spans="1:1" x14ac:dyDescent="0.25">
      <c r="A3834">
        <f t="shared" ca="1" si="59"/>
        <v>1.4831518953963951E-2</v>
      </c>
    </row>
    <row r="3835" spans="1:1" x14ac:dyDescent="0.25">
      <c r="A3835">
        <f t="shared" ca="1" si="59"/>
        <v>0.90919018334732771</v>
      </c>
    </row>
    <row r="3836" spans="1:1" x14ac:dyDescent="0.25">
      <c r="A3836">
        <f t="shared" ca="1" si="59"/>
        <v>0.64001406636386138</v>
      </c>
    </row>
    <row r="3837" spans="1:1" x14ac:dyDescent="0.25">
      <c r="A3837">
        <f t="shared" ca="1" si="59"/>
        <v>0.77263612910402391</v>
      </c>
    </row>
    <row r="3838" spans="1:1" x14ac:dyDescent="0.25">
      <c r="A3838">
        <f t="shared" ca="1" si="59"/>
        <v>8.1375617297984038E-2</v>
      </c>
    </row>
    <row r="3839" spans="1:1" x14ac:dyDescent="0.25">
      <c r="A3839">
        <f t="shared" ca="1" si="59"/>
        <v>0.82871611696428993</v>
      </c>
    </row>
    <row r="3840" spans="1:1" x14ac:dyDescent="0.25">
      <c r="A3840">
        <f t="shared" ca="1" si="59"/>
        <v>0.81844849688465637</v>
      </c>
    </row>
    <row r="3841" spans="1:1" x14ac:dyDescent="0.25">
      <c r="A3841">
        <f t="shared" ca="1" si="59"/>
        <v>0.10846737283608343</v>
      </c>
    </row>
    <row r="3842" spans="1:1" x14ac:dyDescent="0.25">
      <c r="A3842">
        <f t="shared" ca="1" si="59"/>
        <v>0.27722596403326727</v>
      </c>
    </row>
    <row r="3843" spans="1:1" x14ac:dyDescent="0.25">
      <c r="A3843">
        <f t="shared" ref="A3843:A3906" ca="1" si="60">RAND()</f>
        <v>0.22925351533712757</v>
      </c>
    </row>
    <row r="3844" spans="1:1" x14ac:dyDescent="0.25">
      <c r="A3844">
        <f t="shared" ca="1" si="60"/>
        <v>0.65922150248606159</v>
      </c>
    </row>
    <row r="3845" spans="1:1" x14ac:dyDescent="0.25">
      <c r="A3845">
        <f t="shared" ca="1" si="60"/>
        <v>0.57293521639115008</v>
      </c>
    </row>
    <row r="3846" spans="1:1" x14ac:dyDescent="0.25">
      <c r="A3846">
        <f t="shared" ca="1" si="60"/>
        <v>0.52388942464167165</v>
      </c>
    </row>
    <row r="3847" spans="1:1" x14ac:dyDescent="0.25">
      <c r="A3847">
        <f t="shared" ca="1" si="60"/>
        <v>0.96923158454294744</v>
      </c>
    </row>
    <row r="3848" spans="1:1" x14ac:dyDescent="0.25">
      <c r="A3848">
        <f t="shared" ca="1" si="60"/>
        <v>0.74156408718743838</v>
      </c>
    </row>
    <row r="3849" spans="1:1" x14ac:dyDescent="0.25">
      <c r="A3849">
        <f t="shared" ca="1" si="60"/>
        <v>0.98311816857725098</v>
      </c>
    </row>
    <row r="3850" spans="1:1" x14ac:dyDescent="0.25">
      <c r="A3850">
        <f t="shared" ca="1" si="60"/>
        <v>0.84560437561494772</v>
      </c>
    </row>
    <row r="3851" spans="1:1" x14ac:dyDescent="0.25">
      <c r="A3851">
        <f t="shared" ca="1" si="60"/>
        <v>0.17252270565089745</v>
      </c>
    </row>
    <row r="3852" spans="1:1" x14ac:dyDescent="0.25">
      <c r="A3852">
        <f t="shared" ca="1" si="60"/>
        <v>0.97477567331450832</v>
      </c>
    </row>
    <row r="3853" spans="1:1" x14ac:dyDescent="0.25">
      <c r="A3853">
        <f t="shared" ca="1" si="60"/>
        <v>0.64068247661592281</v>
      </c>
    </row>
    <row r="3854" spans="1:1" x14ac:dyDescent="0.25">
      <c r="A3854">
        <f t="shared" ca="1" si="60"/>
        <v>0.40428395740762468</v>
      </c>
    </row>
    <row r="3855" spans="1:1" x14ac:dyDescent="0.25">
      <c r="A3855">
        <f t="shared" ca="1" si="60"/>
        <v>0.35198081027232675</v>
      </c>
    </row>
    <row r="3856" spans="1:1" x14ac:dyDescent="0.25">
      <c r="A3856">
        <f t="shared" ca="1" si="60"/>
        <v>0.44420290829144382</v>
      </c>
    </row>
    <row r="3857" spans="1:1" x14ac:dyDescent="0.25">
      <c r="A3857">
        <f t="shared" ca="1" si="60"/>
        <v>0.4444778203026889</v>
      </c>
    </row>
    <row r="3858" spans="1:1" x14ac:dyDescent="0.25">
      <c r="A3858">
        <f t="shared" ca="1" si="60"/>
        <v>9.8874181900101221E-2</v>
      </c>
    </row>
    <row r="3859" spans="1:1" x14ac:dyDescent="0.25">
      <c r="A3859">
        <f t="shared" ca="1" si="60"/>
        <v>0.25297154180163972</v>
      </c>
    </row>
    <row r="3860" spans="1:1" x14ac:dyDescent="0.25">
      <c r="A3860">
        <f t="shared" ca="1" si="60"/>
        <v>3.8083450492152338E-3</v>
      </c>
    </row>
    <row r="3861" spans="1:1" x14ac:dyDescent="0.25">
      <c r="A3861">
        <f t="shared" ca="1" si="60"/>
        <v>0.83891539442850327</v>
      </c>
    </row>
    <row r="3862" spans="1:1" x14ac:dyDescent="0.25">
      <c r="A3862">
        <f t="shared" ca="1" si="60"/>
        <v>0.91392734228126604</v>
      </c>
    </row>
    <row r="3863" spans="1:1" x14ac:dyDescent="0.25">
      <c r="A3863">
        <f t="shared" ca="1" si="60"/>
        <v>0.48450965975551541</v>
      </c>
    </row>
    <row r="3864" spans="1:1" x14ac:dyDescent="0.25">
      <c r="A3864">
        <f t="shared" ca="1" si="60"/>
        <v>0.42957628798191538</v>
      </c>
    </row>
    <row r="3865" spans="1:1" x14ac:dyDescent="0.25">
      <c r="A3865">
        <f t="shared" ca="1" si="60"/>
        <v>0.43844698083220701</v>
      </c>
    </row>
    <row r="3866" spans="1:1" x14ac:dyDescent="0.25">
      <c r="A3866">
        <f t="shared" ca="1" si="60"/>
        <v>0.33704079132101294</v>
      </c>
    </row>
    <row r="3867" spans="1:1" x14ac:dyDescent="0.25">
      <c r="A3867">
        <f t="shared" ca="1" si="60"/>
        <v>0.10701519710598917</v>
      </c>
    </row>
    <row r="3868" spans="1:1" x14ac:dyDescent="0.25">
      <c r="A3868">
        <f t="shared" ca="1" si="60"/>
        <v>0.17824323178669099</v>
      </c>
    </row>
    <row r="3869" spans="1:1" x14ac:dyDescent="0.25">
      <c r="A3869">
        <f t="shared" ca="1" si="60"/>
        <v>0.29884519270907761</v>
      </c>
    </row>
    <row r="3870" spans="1:1" x14ac:dyDescent="0.25">
      <c r="A3870">
        <f t="shared" ca="1" si="60"/>
        <v>0.44688078425071887</v>
      </c>
    </row>
    <row r="3871" spans="1:1" x14ac:dyDescent="0.25">
      <c r="A3871">
        <f t="shared" ca="1" si="60"/>
        <v>0.50902195286980279</v>
      </c>
    </row>
    <row r="3872" spans="1:1" x14ac:dyDescent="0.25">
      <c r="A3872">
        <f t="shared" ca="1" si="60"/>
        <v>0.60629200871466149</v>
      </c>
    </row>
    <row r="3873" spans="1:1" x14ac:dyDescent="0.25">
      <c r="A3873">
        <f t="shared" ca="1" si="60"/>
        <v>5.4177941847722733E-2</v>
      </c>
    </row>
    <row r="3874" spans="1:1" x14ac:dyDescent="0.25">
      <c r="A3874">
        <f t="shared" ca="1" si="60"/>
        <v>0.18533457398776787</v>
      </c>
    </row>
    <row r="3875" spans="1:1" x14ac:dyDescent="0.25">
      <c r="A3875">
        <f t="shared" ca="1" si="60"/>
        <v>0.29483717937027099</v>
      </c>
    </row>
    <row r="3876" spans="1:1" x14ac:dyDescent="0.25">
      <c r="A3876">
        <f t="shared" ca="1" si="60"/>
        <v>6.3983375936622622E-3</v>
      </c>
    </row>
    <row r="3877" spans="1:1" x14ac:dyDescent="0.25">
      <c r="A3877">
        <f t="shared" ca="1" si="60"/>
        <v>0.42572431592695947</v>
      </c>
    </row>
    <row r="3878" spans="1:1" x14ac:dyDescent="0.25">
      <c r="A3878">
        <f t="shared" ca="1" si="60"/>
        <v>0.73161519643462336</v>
      </c>
    </row>
    <row r="3879" spans="1:1" x14ac:dyDescent="0.25">
      <c r="A3879">
        <f t="shared" ca="1" si="60"/>
        <v>6.5659085908935766E-2</v>
      </c>
    </row>
    <row r="3880" spans="1:1" x14ac:dyDescent="0.25">
      <c r="A3880">
        <f t="shared" ca="1" si="60"/>
        <v>0.54562425191246788</v>
      </c>
    </row>
    <row r="3881" spans="1:1" x14ac:dyDescent="0.25">
      <c r="A3881">
        <f t="shared" ca="1" si="60"/>
        <v>0.15963425352416039</v>
      </c>
    </row>
    <row r="3882" spans="1:1" x14ac:dyDescent="0.25">
      <c r="A3882">
        <f t="shared" ca="1" si="60"/>
        <v>0.50117288675008542</v>
      </c>
    </row>
    <row r="3883" spans="1:1" x14ac:dyDescent="0.25">
      <c r="A3883">
        <f t="shared" ca="1" si="60"/>
        <v>0.63426613716049185</v>
      </c>
    </row>
    <row r="3884" spans="1:1" x14ac:dyDescent="0.25">
      <c r="A3884">
        <f t="shared" ca="1" si="60"/>
        <v>0.88111322989537277</v>
      </c>
    </row>
    <row r="3885" spans="1:1" x14ac:dyDescent="0.25">
      <c r="A3885">
        <f t="shared" ca="1" si="60"/>
        <v>0.441460323314253</v>
      </c>
    </row>
    <row r="3886" spans="1:1" x14ac:dyDescent="0.25">
      <c r="A3886">
        <f t="shared" ca="1" si="60"/>
        <v>0.75442698320115265</v>
      </c>
    </row>
    <row r="3887" spans="1:1" x14ac:dyDescent="0.25">
      <c r="A3887">
        <f t="shared" ca="1" si="60"/>
        <v>0.82732533284990173</v>
      </c>
    </row>
    <row r="3888" spans="1:1" x14ac:dyDescent="0.25">
      <c r="A3888">
        <f t="shared" ca="1" si="60"/>
        <v>0.14298694629183017</v>
      </c>
    </row>
    <row r="3889" spans="1:1" x14ac:dyDescent="0.25">
      <c r="A3889">
        <f t="shared" ca="1" si="60"/>
        <v>0.6087415027059927</v>
      </c>
    </row>
    <row r="3890" spans="1:1" x14ac:dyDescent="0.25">
      <c r="A3890">
        <f t="shared" ca="1" si="60"/>
        <v>0.35282699907393422</v>
      </c>
    </row>
    <row r="3891" spans="1:1" x14ac:dyDescent="0.25">
      <c r="A3891">
        <f t="shared" ca="1" si="60"/>
        <v>0.33324604582481299</v>
      </c>
    </row>
    <row r="3892" spans="1:1" x14ac:dyDescent="0.25">
      <c r="A3892">
        <f t="shared" ca="1" si="60"/>
        <v>0.42380586293247746</v>
      </c>
    </row>
    <row r="3893" spans="1:1" x14ac:dyDescent="0.25">
      <c r="A3893">
        <f t="shared" ca="1" si="60"/>
        <v>0.66100829026608909</v>
      </c>
    </row>
    <row r="3894" spans="1:1" x14ac:dyDescent="0.25">
      <c r="A3894">
        <f t="shared" ca="1" si="60"/>
        <v>0.90969540418519801</v>
      </c>
    </row>
    <row r="3895" spans="1:1" x14ac:dyDescent="0.25">
      <c r="A3895">
        <f t="shared" ca="1" si="60"/>
        <v>0.73887111330039801</v>
      </c>
    </row>
    <row r="3896" spans="1:1" x14ac:dyDescent="0.25">
      <c r="A3896">
        <f t="shared" ca="1" si="60"/>
        <v>0.16627511093945546</v>
      </c>
    </row>
    <row r="3897" spans="1:1" x14ac:dyDescent="0.25">
      <c r="A3897">
        <f t="shared" ca="1" si="60"/>
        <v>8.2652084020585992E-2</v>
      </c>
    </row>
    <row r="3898" spans="1:1" x14ac:dyDescent="0.25">
      <c r="A3898">
        <f t="shared" ca="1" si="60"/>
        <v>0.88636438757447944</v>
      </c>
    </row>
    <row r="3899" spans="1:1" x14ac:dyDescent="0.25">
      <c r="A3899">
        <f t="shared" ca="1" si="60"/>
        <v>7.7815514023826138E-2</v>
      </c>
    </row>
    <row r="3900" spans="1:1" x14ac:dyDescent="0.25">
      <c r="A3900">
        <f t="shared" ca="1" si="60"/>
        <v>0.81272172898581307</v>
      </c>
    </row>
    <row r="3901" spans="1:1" x14ac:dyDescent="0.25">
      <c r="A3901">
        <f t="shared" ca="1" si="60"/>
        <v>8.2040699246386573E-2</v>
      </c>
    </row>
    <row r="3902" spans="1:1" x14ac:dyDescent="0.25">
      <c r="A3902">
        <f t="shared" ca="1" si="60"/>
        <v>0.96135401998887215</v>
      </c>
    </row>
    <row r="3903" spans="1:1" x14ac:dyDescent="0.25">
      <c r="A3903">
        <f t="shared" ca="1" si="60"/>
        <v>0.51462284414839576</v>
      </c>
    </row>
    <row r="3904" spans="1:1" x14ac:dyDescent="0.25">
      <c r="A3904">
        <f t="shared" ca="1" si="60"/>
        <v>0.93139838054875146</v>
      </c>
    </row>
    <row r="3905" spans="1:1" x14ac:dyDescent="0.25">
      <c r="A3905">
        <f t="shared" ca="1" si="60"/>
        <v>0.1522367003460412</v>
      </c>
    </row>
    <row r="3906" spans="1:1" x14ac:dyDescent="0.25">
      <c r="A3906">
        <f t="shared" ca="1" si="60"/>
        <v>0.64383321863003751</v>
      </c>
    </row>
    <row r="3907" spans="1:1" x14ac:dyDescent="0.25">
      <c r="A3907">
        <f t="shared" ref="A3907:A3970" ca="1" si="61">RAND()</f>
        <v>0.42525595415045836</v>
      </c>
    </row>
    <row r="3908" spans="1:1" x14ac:dyDescent="0.25">
      <c r="A3908">
        <f t="shared" ca="1" si="61"/>
        <v>0.79712738263464566</v>
      </c>
    </row>
    <row r="3909" spans="1:1" x14ac:dyDescent="0.25">
      <c r="A3909">
        <f t="shared" ca="1" si="61"/>
        <v>0.64011703752141624</v>
      </c>
    </row>
    <row r="3910" spans="1:1" x14ac:dyDescent="0.25">
      <c r="A3910">
        <f t="shared" ca="1" si="61"/>
        <v>1.0823084515528825E-3</v>
      </c>
    </row>
    <row r="3911" spans="1:1" x14ac:dyDescent="0.25">
      <c r="A3911">
        <f t="shared" ca="1" si="61"/>
        <v>0.58886804265826076</v>
      </c>
    </row>
    <row r="3912" spans="1:1" x14ac:dyDescent="0.25">
      <c r="A3912">
        <f t="shared" ca="1" si="61"/>
        <v>0.44855828234143658</v>
      </c>
    </row>
    <row r="3913" spans="1:1" x14ac:dyDescent="0.25">
      <c r="A3913">
        <f t="shared" ca="1" si="61"/>
        <v>0.51609459289886683</v>
      </c>
    </row>
    <row r="3914" spans="1:1" x14ac:dyDescent="0.25">
      <c r="A3914">
        <f t="shared" ca="1" si="61"/>
        <v>0.66468515140812534</v>
      </c>
    </row>
    <row r="3915" spans="1:1" x14ac:dyDescent="0.25">
      <c r="A3915">
        <f t="shared" ca="1" si="61"/>
        <v>0.41969818166254691</v>
      </c>
    </row>
    <row r="3916" spans="1:1" x14ac:dyDescent="0.25">
      <c r="A3916">
        <f t="shared" ca="1" si="61"/>
        <v>0.57926683632746667</v>
      </c>
    </row>
    <row r="3917" spans="1:1" x14ac:dyDescent="0.25">
      <c r="A3917">
        <f t="shared" ca="1" si="61"/>
        <v>0.63564152789543937</v>
      </c>
    </row>
    <row r="3918" spans="1:1" x14ac:dyDescent="0.25">
      <c r="A3918">
        <f t="shared" ca="1" si="61"/>
        <v>0.95245233865834278</v>
      </c>
    </row>
    <row r="3919" spans="1:1" x14ac:dyDescent="0.25">
      <c r="A3919">
        <f t="shared" ca="1" si="61"/>
        <v>0.1049411753410634</v>
      </c>
    </row>
    <row r="3920" spans="1:1" x14ac:dyDescent="0.25">
      <c r="A3920">
        <f t="shared" ca="1" si="61"/>
        <v>0.85138599333135656</v>
      </c>
    </row>
    <row r="3921" spans="1:1" x14ac:dyDescent="0.25">
      <c r="A3921">
        <f t="shared" ca="1" si="61"/>
        <v>0.49805820273184087</v>
      </c>
    </row>
    <row r="3922" spans="1:1" x14ac:dyDescent="0.25">
      <c r="A3922">
        <f t="shared" ca="1" si="61"/>
        <v>0.5810187633696321</v>
      </c>
    </row>
    <row r="3923" spans="1:1" x14ac:dyDescent="0.25">
      <c r="A3923">
        <f t="shared" ca="1" si="61"/>
        <v>0.32259847962450272</v>
      </c>
    </row>
    <row r="3924" spans="1:1" x14ac:dyDescent="0.25">
      <c r="A3924">
        <f t="shared" ca="1" si="61"/>
        <v>0.49504060881478351</v>
      </c>
    </row>
    <row r="3925" spans="1:1" x14ac:dyDescent="0.25">
      <c r="A3925">
        <f t="shared" ca="1" si="61"/>
        <v>0.21215450588008422</v>
      </c>
    </row>
    <row r="3926" spans="1:1" x14ac:dyDescent="0.25">
      <c r="A3926">
        <f t="shared" ca="1" si="61"/>
        <v>0.33746549921556301</v>
      </c>
    </row>
    <row r="3927" spans="1:1" x14ac:dyDescent="0.25">
      <c r="A3927">
        <f t="shared" ca="1" si="61"/>
        <v>2.5119132083362139E-3</v>
      </c>
    </row>
    <row r="3928" spans="1:1" x14ac:dyDescent="0.25">
      <c r="A3928">
        <f t="shared" ca="1" si="61"/>
        <v>0.74117683350512065</v>
      </c>
    </row>
    <row r="3929" spans="1:1" x14ac:dyDescent="0.25">
      <c r="A3929">
        <f t="shared" ca="1" si="61"/>
        <v>0.72614760049294358</v>
      </c>
    </row>
    <row r="3930" spans="1:1" x14ac:dyDescent="0.25">
      <c r="A3930">
        <f t="shared" ca="1" si="61"/>
        <v>0.40853318772228464</v>
      </c>
    </row>
    <row r="3931" spans="1:1" x14ac:dyDescent="0.25">
      <c r="A3931">
        <f t="shared" ca="1" si="61"/>
        <v>0.90151206329141265</v>
      </c>
    </row>
    <row r="3932" spans="1:1" x14ac:dyDescent="0.25">
      <c r="A3932">
        <f t="shared" ca="1" si="61"/>
        <v>0.72968366035026655</v>
      </c>
    </row>
    <row r="3933" spans="1:1" x14ac:dyDescent="0.25">
      <c r="A3933">
        <f t="shared" ca="1" si="61"/>
        <v>0.55606189060186539</v>
      </c>
    </row>
    <row r="3934" spans="1:1" x14ac:dyDescent="0.25">
      <c r="A3934">
        <f t="shared" ca="1" si="61"/>
        <v>0.74070546699193907</v>
      </c>
    </row>
    <row r="3935" spans="1:1" x14ac:dyDescent="0.25">
      <c r="A3935">
        <f t="shared" ca="1" si="61"/>
        <v>0.97008022190583254</v>
      </c>
    </row>
    <row r="3936" spans="1:1" x14ac:dyDescent="0.25">
      <c r="A3936">
        <f t="shared" ca="1" si="61"/>
        <v>0.86058605856435022</v>
      </c>
    </row>
    <row r="3937" spans="1:1" x14ac:dyDescent="0.25">
      <c r="A3937">
        <f t="shared" ca="1" si="61"/>
        <v>0.11931383477957347</v>
      </c>
    </row>
    <row r="3938" spans="1:1" x14ac:dyDescent="0.25">
      <c r="A3938">
        <f t="shared" ca="1" si="61"/>
        <v>0.39270957145389573</v>
      </c>
    </row>
    <row r="3939" spans="1:1" x14ac:dyDescent="0.25">
      <c r="A3939">
        <f t="shared" ca="1" si="61"/>
        <v>0.9626644190107646</v>
      </c>
    </row>
    <row r="3940" spans="1:1" x14ac:dyDescent="0.25">
      <c r="A3940">
        <f t="shared" ca="1" si="61"/>
        <v>0.9007335313559679</v>
      </c>
    </row>
    <row r="3941" spans="1:1" x14ac:dyDescent="0.25">
      <c r="A3941">
        <f t="shared" ca="1" si="61"/>
        <v>0.8962165231669621</v>
      </c>
    </row>
    <row r="3942" spans="1:1" x14ac:dyDescent="0.25">
      <c r="A3942">
        <f t="shared" ca="1" si="61"/>
        <v>0.17101320103737017</v>
      </c>
    </row>
    <row r="3943" spans="1:1" x14ac:dyDescent="0.25">
      <c r="A3943">
        <f t="shared" ca="1" si="61"/>
        <v>0.45271219505676519</v>
      </c>
    </row>
    <row r="3944" spans="1:1" x14ac:dyDescent="0.25">
      <c r="A3944">
        <f t="shared" ca="1" si="61"/>
        <v>0.60501252653202375</v>
      </c>
    </row>
    <row r="3945" spans="1:1" x14ac:dyDescent="0.25">
      <c r="A3945">
        <f t="shared" ca="1" si="61"/>
        <v>0.41321391727206269</v>
      </c>
    </row>
    <row r="3946" spans="1:1" x14ac:dyDescent="0.25">
      <c r="A3946">
        <f t="shared" ca="1" si="61"/>
        <v>0.81924404429790521</v>
      </c>
    </row>
    <row r="3947" spans="1:1" x14ac:dyDescent="0.25">
      <c r="A3947">
        <f t="shared" ca="1" si="61"/>
        <v>0.40574879126539798</v>
      </c>
    </row>
    <row r="3948" spans="1:1" x14ac:dyDescent="0.25">
      <c r="A3948">
        <f t="shared" ca="1" si="61"/>
        <v>0.45873074392827817</v>
      </c>
    </row>
    <row r="3949" spans="1:1" x14ac:dyDescent="0.25">
      <c r="A3949">
        <f t="shared" ca="1" si="61"/>
        <v>0.684482592209956</v>
      </c>
    </row>
    <row r="3950" spans="1:1" x14ac:dyDescent="0.25">
      <c r="A3950">
        <f t="shared" ca="1" si="61"/>
        <v>0.19170328984060758</v>
      </c>
    </row>
    <row r="3951" spans="1:1" x14ac:dyDescent="0.25">
      <c r="A3951">
        <f t="shared" ca="1" si="61"/>
        <v>0.73912859312488854</v>
      </c>
    </row>
    <row r="3952" spans="1:1" x14ac:dyDescent="0.25">
      <c r="A3952">
        <f t="shared" ca="1" si="61"/>
        <v>0.42724615952412204</v>
      </c>
    </row>
    <row r="3953" spans="1:1" x14ac:dyDescent="0.25">
      <c r="A3953">
        <f t="shared" ca="1" si="61"/>
        <v>0.72232058335857674</v>
      </c>
    </row>
    <row r="3954" spans="1:1" x14ac:dyDescent="0.25">
      <c r="A3954">
        <f t="shared" ca="1" si="61"/>
        <v>6.5844837172724935E-3</v>
      </c>
    </row>
    <row r="3955" spans="1:1" x14ac:dyDescent="0.25">
      <c r="A3955">
        <f t="shared" ca="1" si="61"/>
        <v>7.1313936818979684E-3</v>
      </c>
    </row>
    <row r="3956" spans="1:1" x14ac:dyDescent="0.25">
      <c r="A3956">
        <f t="shared" ca="1" si="61"/>
        <v>0.12329923992839986</v>
      </c>
    </row>
    <row r="3957" spans="1:1" x14ac:dyDescent="0.25">
      <c r="A3957">
        <f t="shared" ca="1" si="61"/>
        <v>0.52614339383542463</v>
      </c>
    </row>
    <row r="3958" spans="1:1" x14ac:dyDescent="0.25">
      <c r="A3958">
        <f t="shared" ca="1" si="61"/>
        <v>0.45034286806036483</v>
      </c>
    </row>
    <row r="3959" spans="1:1" x14ac:dyDescent="0.25">
      <c r="A3959">
        <f t="shared" ca="1" si="61"/>
        <v>0.20109684510384629</v>
      </c>
    </row>
    <row r="3960" spans="1:1" x14ac:dyDescent="0.25">
      <c r="A3960">
        <f t="shared" ca="1" si="61"/>
        <v>0.44108112242973752</v>
      </c>
    </row>
    <row r="3961" spans="1:1" x14ac:dyDescent="0.25">
      <c r="A3961">
        <f t="shared" ca="1" si="61"/>
        <v>8.0906811640178988E-2</v>
      </c>
    </row>
    <row r="3962" spans="1:1" x14ac:dyDescent="0.25">
      <c r="A3962">
        <f t="shared" ca="1" si="61"/>
        <v>0.82608049193159971</v>
      </c>
    </row>
    <row r="3963" spans="1:1" x14ac:dyDescent="0.25">
      <c r="A3963">
        <f t="shared" ca="1" si="61"/>
        <v>0.38763422614504284</v>
      </c>
    </row>
    <row r="3964" spans="1:1" x14ac:dyDescent="0.25">
      <c r="A3964">
        <f t="shared" ca="1" si="61"/>
        <v>9.0103099791272623E-2</v>
      </c>
    </row>
    <row r="3965" spans="1:1" x14ac:dyDescent="0.25">
      <c r="A3965">
        <f t="shared" ca="1" si="61"/>
        <v>0.55940585823198707</v>
      </c>
    </row>
    <row r="3966" spans="1:1" x14ac:dyDescent="0.25">
      <c r="A3966">
        <f t="shared" ca="1" si="61"/>
        <v>0.33454444123407301</v>
      </c>
    </row>
    <row r="3967" spans="1:1" x14ac:dyDescent="0.25">
      <c r="A3967">
        <f t="shared" ca="1" si="61"/>
        <v>3.5848043272858066E-2</v>
      </c>
    </row>
    <row r="3968" spans="1:1" x14ac:dyDescent="0.25">
      <c r="A3968">
        <f t="shared" ca="1" si="61"/>
        <v>0.64113429660037924</v>
      </c>
    </row>
    <row r="3969" spans="1:1" x14ac:dyDescent="0.25">
      <c r="A3969">
        <f t="shared" ca="1" si="61"/>
        <v>0.9995553682604863</v>
      </c>
    </row>
    <row r="3970" spans="1:1" x14ac:dyDescent="0.25">
      <c r="A3970">
        <f t="shared" ca="1" si="61"/>
        <v>0.8362603736157177</v>
      </c>
    </row>
    <row r="3971" spans="1:1" x14ac:dyDescent="0.25">
      <c r="A3971">
        <f t="shared" ref="A3971:A4034" ca="1" si="62">RAND()</f>
        <v>0.56131161438786525</v>
      </c>
    </row>
    <row r="3972" spans="1:1" x14ac:dyDescent="0.25">
      <c r="A3972">
        <f t="shared" ca="1" si="62"/>
        <v>0.20456706281122761</v>
      </c>
    </row>
    <row r="3973" spans="1:1" x14ac:dyDescent="0.25">
      <c r="A3973">
        <f t="shared" ca="1" si="62"/>
        <v>0.22884178024108182</v>
      </c>
    </row>
    <row r="3974" spans="1:1" x14ac:dyDescent="0.25">
      <c r="A3974">
        <f t="shared" ca="1" si="62"/>
        <v>0.11961969524051252</v>
      </c>
    </row>
    <row r="3975" spans="1:1" x14ac:dyDescent="0.25">
      <c r="A3975">
        <f t="shared" ca="1" si="62"/>
        <v>0.44459739727501635</v>
      </c>
    </row>
    <row r="3976" spans="1:1" x14ac:dyDescent="0.25">
      <c r="A3976">
        <f t="shared" ca="1" si="62"/>
        <v>0.9400129446214236</v>
      </c>
    </row>
    <row r="3977" spans="1:1" x14ac:dyDescent="0.25">
      <c r="A3977">
        <f t="shared" ca="1" si="62"/>
        <v>1.6156303629115576E-2</v>
      </c>
    </row>
    <row r="3978" spans="1:1" x14ac:dyDescent="0.25">
      <c r="A3978">
        <f t="shared" ca="1" si="62"/>
        <v>0.10564685278116415</v>
      </c>
    </row>
    <row r="3979" spans="1:1" x14ac:dyDescent="0.25">
      <c r="A3979">
        <f t="shared" ca="1" si="62"/>
        <v>0.63409278443240735</v>
      </c>
    </row>
    <row r="3980" spans="1:1" x14ac:dyDescent="0.25">
      <c r="A3980">
        <f t="shared" ca="1" si="62"/>
        <v>0.95055972037420888</v>
      </c>
    </row>
    <row r="3981" spans="1:1" x14ac:dyDescent="0.25">
      <c r="A3981">
        <f t="shared" ca="1" si="62"/>
        <v>0.73705856755523436</v>
      </c>
    </row>
    <row r="3982" spans="1:1" x14ac:dyDescent="0.25">
      <c r="A3982">
        <f t="shared" ca="1" si="62"/>
        <v>0.28428471342645134</v>
      </c>
    </row>
    <row r="3983" spans="1:1" x14ac:dyDescent="0.25">
      <c r="A3983">
        <f t="shared" ca="1" si="62"/>
        <v>0.70930530052125962</v>
      </c>
    </row>
    <row r="3984" spans="1:1" x14ac:dyDescent="0.25">
      <c r="A3984">
        <f t="shared" ca="1" si="62"/>
        <v>0.7971973896603074</v>
      </c>
    </row>
    <row r="3985" spans="1:1" x14ac:dyDescent="0.25">
      <c r="A3985">
        <f t="shared" ca="1" si="62"/>
        <v>0.29090532033304317</v>
      </c>
    </row>
    <row r="3986" spans="1:1" x14ac:dyDescent="0.25">
      <c r="A3986">
        <f t="shared" ca="1" si="62"/>
        <v>0.67548573564575576</v>
      </c>
    </row>
    <row r="3987" spans="1:1" x14ac:dyDescent="0.25">
      <c r="A3987">
        <f t="shared" ca="1" si="62"/>
        <v>0.1915161487566408</v>
      </c>
    </row>
    <row r="3988" spans="1:1" x14ac:dyDescent="0.25">
      <c r="A3988">
        <f t="shared" ca="1" si="62"/>
        <v>0.5691884992843671</v>
      </c>
    </row>
    <row r="3989" spans="1:1" x14ac:dyDescent="0.25">
      <c r="A3989">
        <f t="shared" ca="1" si="62"/>
        <v>0.6089442504701833</v>
      </c>
    </row>
    <row r="3990" spans="1:1" x14ac:dyDescent="0.25">
      <c r="A3990">
        <f t="shared" ca="1" si="62"/>
        <v>0.6439423387321529</v>
      </c>
    </row>
    <row r="3991" spans="1:1" x14ac:dyDescent="0.25">
      <c r="A3991">
        <f t="shared" ca="1" si="62"/>
        <v>3.0998772752826698E-2</v>
      </c>
    </row>
    <row r="3992" spans="1:1" x14ac:dyDescent="0.25">
      <c r="A3992">
        <f t="shared" ca="1" si="62"/>
        <v>0.61401272714894195</v>
      </c>
    </row>
    <row r="3993" spans="1:1" x14ac:dyDescent="0.25">
      <c r="A3993">
        <f t="shared" ca="1" si="62"/>
        <v>0.8462898767567677</v>
      </c>
    </row>
    <row r="3994" spans="1:1" x14ac:dyDescent="0.25">
      <c r="A3994">
        <f t="shared" ca="1" si="62"/>
        <v>0.4626961501812199</v>
      </c>
    </row>
    <row r="3995" spans="1:1" x14ac:dyDescent="0.25">
      <c r="A3995">
        <f t="shared" ca="1" si="62"/>
        <v>0.11000577392741873</v>
      </c>
    </row>
    <row r="3996" spans="1:1" x14ac:dyDescent="0.25">
      <c r="A3996">
        <f t="shared" ca="1" si="62"/>
        <v>0.61323810763311826</v>
      </c>
    </row>
    <row r="3997" spans="1:1" x14ac:dyDescent="0.25">
      <c r="A3997">
        <f t="shared" ca="1" si="62"/>
        <v>0.52449247872326454</v>
      </c>
    </row>
    <row r="3998" spans="1:1" x14ac:dyDescent="0.25">
      <c r="A3998">
        <f t="shared" ca="1" si="62"/>
        <v>0.2929810547230165</v>
      </c>
    </row>
    <row r="3999" spans="1:1" x14ac:dyDescent="0.25">
      <c r="A3999">
        <f t="shared" ca="1" si="62"/>
        <v>0.74547181326670064</v>
      </c>
    </row>
    <row r="4000" spans="1:1" x14ac:dyDescent="0.25">
      <c r="A4000">
        <f t="shared" ca="1" si="62"/>
        <v>0.58247883074942497</v>
      </c>
    </row>
    <row r="4001" spans="1:1" x14ac:dyDescent="0.25">
      <c r="A4001">
        <f t="shared" ca="1" si="62"/>
        <v>0.99829454129599804</v>
      </c>
    </row>
    <row r="4002" spans="1:1" x14ac:dyDescent="0.25">
      <c r="A4002">
        <f t="shared" ca="1" si="62"/>
        <v>1.3485672784807612E-5</v>
      </c>
    </row>
    <row r="4003" spans="1:1" x14ac:dyDescent="0.25">
      <c r="A4003">
        <f t="shared" ca="1" si="62"/>
        <v>0.33505499291072149</v>
      </c>
    </row>
    <row r="4004" spans="1:1" x14ac:dyDescent="0.25">
      <c r="A4004">
        <f t="shared" ca="1" si="62"/>
        <v>0.39178096581100963</v>
      </c>
    </row>
    <row r="4005" spans="1:1" x14ac:dyDescent="0.25">
      <c r="A4005">
        <f t="shared" ca="1" si="62"/>
        <v>0.18045273247578342</v>
      </c>
    </row>
    <row r="4006" spans="1:1" x14ac:dyDescent="0.25">
      <c r="A4006">
        <f t="shared" ca="1" si="62"/>
        <v>0.28868989777419285</v>
      </c>
    </row>
    <row r="4007" spans="1:1" x14ac:dyDescent="0.25">
      <c r="A4007">
        <f t="shared" ca="1" si="62"/>
        <v>0.33743826332660798</v>
      </c>
    </row>
    <row r="4008" spans="1:1" x14ac:dyDescent="0.25">
      <c r="A4008">
        <f t="shared" ca="1" si="62"/>
        <v>0.74564828556735108</v>
      </c>
    </row>
    <row r="4009" spans="1:1" x14ac:dyDescent="0.25">
      <c r="A4009">
        <f t="shared" ca="1" si="62"/>
        <v>0.40412147579380753</v>
      </c>
    </row>
    <row r="4010" spans="1:1" x14ac:dyDescent="0.25">
      <c r="A4010">
        <f t="shared" ca="1" si="62"/>
        <v>0.24325060576092283</v>
      </c>
    </row>
    <row r="4011" spans="1:1" x14ac:dyDescent="0.25">
      <c r="A4011">
        <f t="shared" ca="1" si="62"/>
        <v>0.46775054325191634</v>
      </c>
    </row>
    <row r="4012" spans="1:1" x14ac:dyDescent="0.25">
      <c r="A4012">
        <f t="shared" ca="1" si="62"/>
        <v>0.88015702666087614</v>
      </c>
    </row>
    <row r="4013" spans="1:1" x14ac:dyDescent="0.25">
      <c r="A4013">
        <f t="shared" ca="1" si="62"/>
        <v>0.92418270537999381</v>
      </c>
    </row>
    <row r="4014" spans="1:1" x14ac:dyDescent="0.25">
      <c r="A4014">
        <f t="shared" ca="1" si="62"/>
        <v>0.34993078551739998</v>
      </c>
    </row>
    <row r="4015" spans="1:1" x14ac:dyDescent="0.25">
      <c r="A4015">
        <f t="shared" ca="1" si="62"/>
        <v>0.92686123164559409</v>
      </c>
    </row>
    <row r="4016" spans="1:1" x14ac:dyDescent="0.25">
      <c r="A4016">
        <f t="shared" ca="1" si="62"/>
        <v>0.88089619427207733</v>
      </c>
    </row>
    <row r="4017" spans="1:1" x14ac:dyDescent="0.25">
      <c r="A4017">
        <f t="shared" ca="1" si="62"/>
        <v>0.71632903172247886</v>
      </c>
    </row>
    <row r="4018" spans="1:1" x14ac:dyDescent="0.25">
      <c r="A4018">
        <f t="shared" ca="1" si="62"/>
        <v>0.55686205487474572</v>
      </c>
    </row>
    <row r="4019" spans="1:1" x14ac:dyDescent="0.25">
      <c r="A4019">
        <f t="shared" ca="1" si="62"/>
        <v>0.80223150222118111</v>
      </c>
    </row>
    <row r="4020" spans="1:1" x14ac:dyDescent="0.25">
      <c r="A4020">
        <f t="shared" ca="1" si="62"/>
        <v>0.61930838488274265</v>
      </c>
    </row>
    <row r="4021" spans="1:1" x14ac:dyDescent="0.25">
      <c r="A4021">
        <f t="shared" ca="1" si="62"/>
        <v>0.97990981805795163</v>
      </c>
    </row>
    <row r="4022" spans="1:1" x14ac:dyDescent="0.25">
      <c r="A4022">
        <f t="shared" ca="1" si="62"/>
        <v>0.51688762829776458</v>
      </c>
    </row>
    <row r="4023" spans="1:1" x14ac:dyDescent="0.25">
      <c r="A4023">
        <f t="shared" ca="1" si="62"/>
        <v>0.24617657455576725</v>
      </c>
    </row>
    <row r="4024" spans="1:1" x14ac:dyDescent="0.25">
      <c r="A4024">
        <f t="shared" ca="1" si="62"/>
        <v>0.55899085313700858</v>
      </c>
    </row>
    <row r="4025" spans="1:1" x14ac:dyDescent="0.25">
      <c r="A4025">
        <f t="shared" ca="1" si="62"/>
        <v>0.99278324460951994</v>
      </c>
    </row>
    <row r="4026" spans="1:1" x14ac:dyDescent="0.25">
      <c r="A4026">
        <f t="shared" ca="1" si="62"/>
        <v>0.34849689059559541</v>
      </c>
    </row>
    <row r="4027" spans="1:1" x14ac:dyDescent="0.25">
      <c r="A4027">
        <f t="shared" ca="1" si="62"/>
        <v>0.70934014661425193</v>
      </c>
    </row>
    <row r="4028" spans="1:1" x14ac:dyDescent="0.25">
      <c r="A4028">
        <f t="shared" ca="1" si="62"/>
        <v>0.92519847802902067</v>
      </c>
    </row>
    <row r="4029" spans="1:1" x14ac:dyDescent="0.25">
      <c r="A4029">
        <f t="shared" ca="1" si="62"/>
        <v>0.3060130049850136</v>
      </c>
    </row>
    <row r="4030" spans="1:1" x14ac:dyDescent="0.25">
      <c r="A4030">
        <f t="shared" ca="1" si="62"/>
        <v>0.85527144689348567</v>
      </c>
    </row>
    <row r="4031" spans="1:1" x14ac:dyDescent="0.25">
      <c r="A4031">
        <f t="shared" ca="1" si="62"/>
        <v>0.92345155297252168</v>
      </c>
    </row>
    <row r="4032" spans="1:1" x14ac:dyDescent="0.25">
      <c r="A4032">
        <f t="shared" ca="1" si="62"/>
        <v>0.59810973383971455</v>
      </c>
    </row>
    <row r="4033" spans="1:1" x14ac:dyDescent="0.25">
      <c r="A4033">
        <f t="shared" ca="1" si="62"/>
        <v>0.78922471909805803</v>
      </c>
    </row>
    <row r="4034" spans="1:1" x14ac:dyDescent="0.25">
      <c r="A4034">
        <f t="shared" ca="1" si="62"/>
        <v>0.88074432575209416</v>
      </c>
    </row>
    <row r="4035" spans="1:1" x14ac:dyDescent="0.25">
      <c r="A4035">
        <f t="shared" ref="A4035:A4098" ca="1" si="63">RAND()</f>
        <v>0.95534165039465024</v>
      </c>
    </row>
    <row r="4036" spans="1:1" x14ac:dyDescent="0.25">
      <c r="A4036">
        <f t="shared" ca="1" si="63"/>
        <v>0.48654036226396113</v>
      </c>
    </row>
    <row r="4037" spans="1:1" x14ac:dyDescent="0.25">
      <c r="A4037">
        <f t="shared" ca="1" si="63"/>
        <v>0.50292444323238561</v>
      </c>
    </row>
    <row r="4038" spans="1:1" x14ac:dyDescent="0.25">
      <c r="A4038">
        <f t="shared" ca="1" si="63"/>
        <v>5.5406808897034976E-3</v>
      </c>
    </row>
    <row r="4039" spans="1:1" x14ac:dyDescent="0.25">
      <c r="A4039">
        <f t="shared" ca="1" si="63"/>
        <v>8.3358174122886375E-2</v>
      </c>
    </row>
    <row r="4040" spans="1:1" x14ac:dyDescent="0.25">
      <c r="A4040">
        <f t="shared" ca="1" si="63"/>
        <v>0.11946273968543497</v>
      </c>
    </row>
    <row r="4041" spans="1:1" x14ac:dyDescent="0.25">
      <c r="A4041">
        <f t="shared" ca="1" si="63"/>
        <v>0.9727199042214465</v>
      </c>
    </row>
    <row r="4042" spans="1:1" x14ac:dyDescent="0.25">
      <c r="A4042">
        <f t="shared" ca="1" si="63"/>
        <v>0.36557655506069675</v>
      </c>
    </row>
    <row r="4043" spans="1:1" x14ac:dyDescent="0.25">
      <c r="A4043">
        <f t="shared" ca="1" si="63"/>
        <v>0.71897973532162118</v>
      </c>
    </row>
    <row r="4044" spans="1:1" x14ac:dyDescent="0.25">
      <c r="A4044">
        <f t="shared" ca="1" si="63"/>
        <v>0.86358094593212709</v>
      </c>
    </row>
    <row r="4045" spans="1:1" x14ac:dyDescent="0.25">
      <c r="A4045">
        <f t="shared" ca="1" si="63"/>
        <v>0.93597208572138413</v>
      </c>
    </row>
    <row r="4046" spans="1:1" x14ac:dyDescent="0.25">
      <c r="A4046">
        <f t="shared" ca="1" si="63"/>
        <v>0.36389140927519881</v>
      </c>
    </row>
    <row r="4047" spans="1:1" x14ac:dyDescent="0.25">
      <c r="A4047">
        <f t="shared" ca="1" si="63"/>
        <v>0.13675166387284832</v>
      </c>
    </row>
    <row r="4048" spans="1:1" x14ac:dyDescent="0.25">
      <c r="A4048">
        <f t="shared" ca="1" si="63"/>
        <v>0.2024934887694374</v>
      </c>
    </row>
    <row r="4049" spans="1:1" x14ac:dyDescent="0.25">
      <c r="A4049">
        <f t="shared" ca="1" si="63"/>
        <v>0.23290874836684139</v>
      </c>
    </row>
    <row r="4050" spans="1:1" x14ac:dyDescent="0.25">
      <c r="A4050">
        <f t="shared" ca="1" si="63"/>
        <v>0.50709510366551269</v>
      </c>
    </row>
    <row r="4051" spans="1:1" x14ac:dyDescent="0.25">
      <c r="A4051">
        <f t="shared" ca="1" si="63"/>
        <v>0.88330380657699692</v>
      </c>
    </row>
    <row r="4052" spans="1:1" x14ac:dyDescent="0.25">
      <c r="A4052">
        <f t="shared" ca="1" si="63"/>
        <v>0.66438649943328043</v>
      </c>
    </row>
    <row r="4053" spans="1:1" x14ac:dyDescent="0.25">
      <c r="A4053">
        <f t="shared" ca="1" si="63"/>
        <v>0.6560478398963957</v>
      </c>
    </row>
    <row r="4054" spans="1:1" x14ac:dyDescent="0.25">
      <c r="A4054">
        <f t="shared" ca="1" si="63"/>
        <v>0.94807350258340062</v>
      </c>
    </row>
    <row r="4055" spans="1:1" x14ac:dyDescent="0.25">
      <c r="A4055">
        <f t="shared" ca="1" si="63"/>
        <v>0.69247434530027885</v>
      </c>
    </row>
    <row r="4056" spans="1:1" x14ac:dyDescent="0.25">
      <c r="A4056">
        <f t="shared" ca="1" si="63"/>
        <v>3.7738581441308483E-2</v>
      </c>
    </row>
    <row r="4057" spans="1:1" x14ac:dyDescent="0.25">
      <c r="A4057">
        <f t="shared" ca="1" si="63"/>
        <v>0.92028191877304943</v>
      </c>
    </row>
    <row r="4058" spans="1:1" x14ac:dyDescent="0.25">
      <c r="A4058">
        <f t="shared" ca="1" si="63"/>
        <v>0.69412568826996823</v>
      </c>
    </row>
    <row r="4059" spans="1:1" x14ac:dyDescent="0.25">
      <c r="A4059">
        <f t="shared" ca="1" si="63"/>
        <v>0.37083268024070493</v>
      </c>
    </row>
    <row r="4060" spans="1:1" x14ac:dyDescent="0.25">
      <c r="A4060">
        <f t="shared" ca="1" si="63"/>
        <v>0.16268124179665633</v>
      </c>
    </row>
    <row r="4061" spans="1:1" x14ac:dyDescent="0.25">
      <c r="A4061">
        <f t="shared" ca="1" si="63"/>
        <v>0.50922297138616934</v>
      </c>
    </row>
    <row r="4062" spans="1:1" x14ac:dyDescent="0.25">
      <c r="A4062">
        <f t="shared" ca="1" si="63"/>
        <v>0.74398664531094372</v>
      </c>
    </row>
    <row r="4063" spans="1:1" x14ac:dyDescent="0.25">
      <c r="A4063">
        <f t="shared" ca="1" si="63"/>
        <v>0.64427034124079685</v>
      </c>
    </row>
    <row r="4064" spans="1:1" x14ac:dyDescent="0.25">
      <c r="A4064">
        <f t="shared" ca="1" si="63"/>
        <v>0.41427956981402847</v>
      </c>
    </row>
    <row r="4065" spans="1:1" x14ac:dyDescent="0.25">
      <c r="A4065">
        <f t="shared" ca="1" si="63"/>
        <v>0.715484824301026</v>
      </c>
    </row>
    <row r="4066" spans="1:1" x14ac:dyDescent="0.25">
      <c r="A4066">
        <f t="shared" ca="1" si="63"/>
        <v>8.3100249091876632E-2</v>
      </c>
    </row>
    <row r="4067" spans="1:1" x14ac:dyDescent="0.25">
      <c r="A4067">
        <f t="shared" ca="1" si="63"/>
        <v>0.33496133624391977</v>
      </c>
    </row>
    <row r="4068" spans="1:1" x14ac:dyDescent="0.25">
      <c r="A4068">
        <f t="shared" ca="1" si="63"/>
        <v>0.33557408365673025</v>
      </c>
    </row>
    <row r="4069" spans="1:1" x14ac:dyDescent="0.25">
      <c r="A4069">
        <f t="shared" ca="1" si="63"/>
        <v>0.59188417232313539</v>
      </c>
    </row>
    <row r="4070" spans="1:1" x14ac:dyDescent="0.25">
      <c r="A4070">
        <f t="shared" ca="1" si="63"/>
        <v>0.18752202353877412</v>
      </c>
    </row>
    <row r="4071" spans="1:1" x14ac:dyDescent="0.25">
      <c r="A4071">
        <f t="shared" ca="1" si="63"/>
        <v>0.11416340300327088</v>
      </c>
    </row>
    <row r="4072" spans="1:1" x14ac:dyDescent="0.25">
      <c r="A4072">
        <f t="shared" ca="1" si="63"/>
        <v>0.89624393784215628</v>
      </c>
    </row>
    <row r="4073" spans="1:1" x14ac:dyDescent="0.25">
      <c r="A4073">
        <f t="shared" ca="1" si="63"/>
        <v>0.73740938496549013</v>
      </c>
    </row>
    <row r="4074" spans="1:1" x14ac:dyDescent="0.25">
      <c r="A4074">
        <f t="shared" ca="1" si="63"/>
        <v>0.81930122403249317</v>
      </c>
    </row>
    <row r="4075" spans="1:1" x14ac:dyDescent="0.25">
      <c r="A4075">
        <f t="shared" ca="1" si="63"/>
        <v>0.13782134219015962</v>
      </c>
    </row>
    <row r="4076" spans="1:1" x14ac:dyDescent="0.25">
      <c r="A4076">
        <f t="shared" ca="1" si="63"/>
        <v>0.82533740927942223</v>
      </c>
    </row>
    <row r="4077" spans="1:1" x14ac:dyDescent="0.25">
      <c r="A4077">
        <f t="shared" ca="1" si="63"/>
        <v>0.66169560697073238</v>
      </c>
    </row>
    <row r="4078" spans="1:1" x14ac:dyDescent="0.25">
      <c r="A4078">
        <f t="shared" ca="1" si="63"/>
        <v>0.38587043003945454</v>
      </c>
    </row>
    <row r="4079" spans="1:1" x14ac:dyDescent="0.25">
      <c r="A4079">
        <f t="shared" ca="1" si="63"/>
        <v>0.60192899825552448</v>
      </c>
    </row>
    <row r="4080" spans="1:1" x14ac:dyDescent="0.25">
      <c r="A4080">
        <f t="shared" ca="1" si="63"/>
        <v>0.68270406689796526</v>
      </c>
    </row>
    <row r="4081" spans="1:1" x14ac:dyDescent="0.25">
      <c r="A4081">
        <f t="shared" ca="1" si="63"/>
        <v>0.89774023310894113</v>
      </c>
    </row>
    <row r="4082" spans="1:1" x14ac:dyDescent="0.25">
      <c r="A4082">
        <f t="shared" ca="1" si="63"/>
        <v>0.9960508863746359</v>
      </c>
    </row>
    <row r="4083" spans="1:1" x14ac:dyDescent="0.25">
      <c r="A4083">
        <f t="shared" ca="1" si="63"/>
        <v>0.36283508591058589</v>
      </c>
    </row>
    <row r="4084" spans="1:1" x14ac:dyDescent="0.25">
      <c r="A4084">
        <f t="shared" ca="1" si="63"/>
        <v>8.8116719647727826E-2</v>
      </c>
    </row>
    <row r="4085" spans="1:1" x14ac:dyDescent="0.25">
      <c r="A4085">
        <f t="shared" ca="1" si="63"/>
        <v>0.66336388240532429</v>
      </c>
    </row>
    <row r="4086" spans="1:1" x14ac:dyDescent="0.25">
      <c r="A4086">
        <f t="shared" ca="1" si="63"/>
        <v>0.12133197862746525</v>
      </c>
    </row>
    <row r="4087" spans="1:1" x14ac:dyDescent="0.25">
      <c r="A4087">
        <f t="shared" ca="1" si="63"/>
        <v>0.19554738174496766</v>
      </c>
    </row>
    <row r="4088" spans="1:1" x14ac:dyDescent="0.25">
      <c r="A4088">
        <f t="shared" ca="1" si="63"/>
        <v>0.74533274729706833</v>
      </c>
    </row>
    <row r="4089" spans="1:1" x14ac:dyDescent="0.25">
      <c r="A4089">
        <f t="shared" ca="1" si="63"/>
        <v>0.3997986403728423</v>
      </c>
    </row>
    <row r="4090" spans="1:1" x14ac:dyDescent="0.25">
      <c r="A4090">
        <f t="shared" ca="1" si="63"/>
        <v>0.60596284341584972</v>
      </c>
    </row>
    <row r="4091" spans="1:1" x14ac:dyDescent="0.25">
      <c r="A4091">
        <f t="shared" ca="1" si="63"/>
        <v>0.86574959871108292</v>
      </c>
    </row>
    <row r="4092" spans="1:1" x14ac:dyDescent="0.25">
      <c r="A4092">
        <f t="shared" ca="1" si="63"/>
        <v>0.3127852185345088</v>
      </c>
    </row>
    <row r="4093" spans="1:1" x14ac:dyDescent="0.25">
      <c r="A4093">
        <f t="shared" ca="1" si="63"/>
        <v>0.8853760632296418</v>
      </c>
    </row>
    <row r="4094" spans="1:1" x14ac:dyDescent="0.25">
      <c r="A4094">
        <f t="shared" ca="1" si="63"/>
        <v>0.72811421056009096</v>
      </c>
    </row>
    <row r="4095" spans="1:1" x14ac:dyDescent="0.25">
      <c r="A4095">
        <f t="shared" ca="1" si="63"/>
        <v>0.40732755492350836</v>
      </c>
    </row>
    <row r="4096" spans="1:1" x14ac:dyDescent="0.25">
      <c r="A4096">
        <f t="shared" ca="1" si="63"/>
        <v>4.0373038863930732E-2</v>
      </c>
    </row>
    <row r="4097" spans="1:1" x14ac:dyDescent="0.25">
      <c r="A4097">
        <f t="shared" ca="1" si="63"/>
        <v>0.96040390762678762</v>
      </c>
    </row>
    <row r="4098" spans="1:1" x14ac:dyDescent="0.25">
      <c r="A4098">
        <f t="shared" ca="1" si="63"/>
        <v>0.13494103748301167</v>
      </c>
    </row>
    <row r="4099" spans="1:1" x14ac:dyDescent="0.25">
      <c r="A4099">
        <f t="shared" ref="A4099:A4162" ca="1" si="64">RAND()</f>
        <v>0.70545807094731605</v>
      </c>
    </row>
    <row r="4100" spans="1:1" x14ac:dyDescent="0.25">
      <c r="A4100">
        <f t="shared" ca="1" si="64"/>
        <v>0.95666196154574312</v>
      </c>
    </row>
    <row r="4101" spans="1:1" x14ac:dyDescent="0.25">
      <c r="A4101">
        <f t="shared" ca="1" si="64"/>
        <v>0.49030158048270023</v>
      </c>
    </row>
    <row r="4102" spans="1:1" x14ac:dyDescent="0.25">
      <c r="A4102">
        <f t="shared" ca="1" si="64"/>
        <v>3.3139692817004462E-2</v>
      </c>
    </row>
    <row r="4103" spans="1:1" x14ac:dyDescent="0.25">
      <c r="A4103">
        <f t="shared" ca="1" si="64"/>
        <v>0.59285344812502483</v>
      </c>
    </row>
    <row r="4104" spans="1:1" x14ac:dyDescent="0.25">
      <c r="A4104">
        <f t="shared" ca="1" si="64"/>
        <v>0.18541855560715415</v>
      </c>
    </row>
    <row r="4105" spans="1:1" x14ac:dyDescent="0.25">
      <c r="A4105">
        <f t="shared" ca="1" si="64"/>
        <v>0.77953828025432581</v>
      </c>
    </row>
    <row r="4106" spans="1:1" x14ac:dyDescent="0.25">
      <c r="A4106">
        <f t="shared" ca="1" si="64"/>
        <v>0.83332365696357003</v>
      </c>
    </row>
    <row r="4107" spans="1:1" x14ac:dyDescent="0.25">
      <c r="A4107">
        <f t="shared" ca="1" si="64"/>
        <v>0.9798887972783844</v>
      </c>
    </row>
    <row r="4108" spans="1:1" x14ac:dyDescent="0.25">
      <c r="A4108">
        <f t="shared" ca="1" si="64"/>
        <v>0.2789446976876504</v>
      </c>
    </row>
    <row r="4109" spans="1:1" x14ac:dyDescent="0.25">
      <c r="A4109">
        <f t="shared" ca="1" si="64"/>
        <v>0.19799527489411983</v>
      </c>
    </row>
    <row r="4110" spans="1:1" x14ac:dyDescent="0.25">
      <c r="A4110">
        <f t="shared" ca="1" si="64"/>
        <v>0.65754643749025699</v>
      </c>
    </row>
    <row r="4111" spans="1:1" x14ac:dyDescent="0.25">
      <c r="A4111">
        <f t="shared" ca="1" si="64"/>
        <v>5.8577164702578344E-2</v>
      </c>
    </row>
    <row r="4112" spans="1:1" x14ac:dyDescent="0.25">
      <c r="A4112">
        <f t="shared" ca="1" si="64"/>
        <v>0.68950169084935697</v>
      </c>
    </row>
    <row r="4113" spans="1:1" x14ac:dyDescent="0.25">
      <c r="A4113">
        <f t="shared" ca="1" si="64"/>
        <v>0.91137978698654276</v>
      </c>
    </row>
    <row r="4114" spans="1:1" x14ac:dyDescent="0.25">
      <c r="A4114">
        <f t="shared" ca="1" si="64"/>
        <v>0.24178528111434494</v>
      </c>
    </row>
    <row r="4115" spans="1:1" x14ac:dyDescent="0.25">
      <c r="A4115">
        <f t="shared" ca="1" si="64"/>
        <v>0.33996114106133268</v>
      </c>
    </row>
    <row r="4116" spans="1:1" x14ac:dyDescent="0.25">
      <c r="A4116">
        <f t="shared" ca="1" si="64"/>
        <v>0.58970657166022189</v>
      </c>
    </row>
    <row r="4117" spans="1:1" x14ac:dyDescent="0.25">
      <c r="A4117">
        <f t="shared" ca="1" si="64"/>
        <v>0.85347804846225694</v>
      </c>
    </row>
    <row r="4118" spans="1:1" x14ac:dyDescent="0.25">
      <c r="A4118">
        <f t="shared" ca="1" si="64"/>
        <v>0.13975313459364014</v>
      </c>
    </row>
    <row r="4119" spans="1:1" x14ac:dyDescent="0.25">
      <c r="A4119">
        <f t="shared" ca="1" si="64"/>
        <v>0.66374641842967441</v>
      </c>
    </row>
    <row r="4120" spans="1:1" x14ac:dyDescent="0.25">
      <c r="A4120">
        <f t="shared" ca="1" si="64"/>
        <v>0.40845819398746352</v>
      </c>
    </row>
    <row r="4121" spans="1:1" x14ac:dyDescent="0.25">
      <c r="A4121">
        <f t="shared" ca="1" si="64"/>
        <v>0.95930657148207232</v>
      </c>
    </row>
    <row r="4122" spans="1:1" x14ac:dyDescent="0.25">
      <c r="A4122">
        <f t="shared" ca="1" si="64"/>
        <v>0.47939575676739554</v>
      </c>
    </row>
    <row r="4123" spans="1:1" x14ac:dyDescent="0.25">
      <c r="A4123">
        <f t="shared" ca="1" si="64"/>
        <v>4.3075734937600307E-2</v>
      </c>
    </row>
    <row r="4124" spans="1:1" x14ac:dyDescent="0.25">
      <c r="A4124">
        <f t="shared" ca="1" si="64"/>
        <v>0.21450618603159421</v>
      </c>
    </row>
    <row r="4125" spans="1:1" x14ac:dyDescent="0.25">
      <c r="A4125">
        <f t="shared" ca="1" si="64"/>
        <v>0.25009968487186041</v>
      </c>
    </row>
    <row r="4126" spans="1:1" x14ac:dyDescent="0.25">
      <c r="A4126">
        <f t="shared" ca="1" si="64"/>
        <v>0.84054661561249366</v>
      </c>
    </row>
    <row r="4127" spans="1:1" x14ac:dyDescent="0.25">
      <c r="A4127">
        <f t="shared" ca="1" si="64"/>
        <v>0.93484009239900956</v>
      </c>
    </row>
    <row r="4128" spans="1:1" x14ac:dyDescent="0.25">
      <c r="A4128">
        <f t="shared" ca="1" si="64"/>
        <v>0.17721136224320111</v>
      </c>
    </row>
    <row r="4129" spans="1:1" x14ac:dyDescent="0.25">
      <c r="A4129">
        <f t="shared" ca="1" si="64"/>
        <v>3.4491686382470688E-3</v>
      </c>
    </row>
    <row r="4130" spans="1:1" x14ac:dyDescent="0.25">
      <c r="A4130">
        <f t="shared" ca="1" si="64"/>
        <v>0.80499031608753624</v>
      </c>
    </row>
    <row r="4131" spans="1:1" x14ac:dyDescent="0.25">
      <c r="A4131">
        <f t="shared" ca="1" si="64"/>
        <v>0.98917891315708051</v>
      </c>
    </row>
    <row r="4132" spans="1:1" x14ac:dyDescent="0.25">
      <c r="A4132">
        <f t="shared" ca="1" si="64"/>
        <v>0.74423363753004335</v>
      </c>
    </row>
    <row r="4133" spans="1:1" x14ac:dyDescent="0.25">
      <c r="A4133">
        <f t="shared" ca="1" si="64"/>
        <v>0.58914849214186205</v>
      </c>
    </row>
    <row r="4134" spans="1:1" x14ac:dyDescent="0.25">
      <c r="A4134">
        <f t="shared" ca="1" si="64"/>
        <v>0.85342215114315978</v>
      </c>
    </row>
    <row r="4135" spans="1:1" x14ac:dyDescent="0.25">
      <c r="A4135">
        <f t="shared" ca="1" si="64"/>
        <v>0.60033852553614431</v>
      </c>
    </row>
    <row r="4136" spans="1:1" x14ac:dyDescent="0.25">
      <c r="A4136">
        <f t="shared" ca="1" si="64"/>
        <v>0.16235282565587894</v>
      </c>
    </row>
    <row r="4137" spans="1:1" x14ac:dyDescent="0.25">
      <c r="A4137">
        <f t="shared" ca="1" si="64"/>
        <v>0.33211665397804557</v>
      </c>
    </row>
    <row r="4138" spans="1:1" x14ac:dyDescent="0.25">
      <c r="A4138">
        <f t="shared" ca="1" si="64"/>
        <v>0.75930495936816511</v>
      </c>
    </row>
    <row r="4139" spans="1:1" x14ac:dyDescent="0.25">
      <c r="A4139">
        <f t="shared" ca="1" si="64"/>
        <v>0.27437426084744787</v>
      </c>
    </row>
    <row r="4140" spans="1:1" x14ac:dyDescent="0.25">
      <c r="A4140">
        <f t="shared" ca="1" si="64"/>
        <v>8.0006067625033706E-2</v>
      </c>
    </row>
    <row r="4141" spans="1:1" x14ac:dyDescent="0.25">
      <c r="A4141">
        <f t="shared" ca="1" si="64"/>
        <v>2.0651263596636493E-2</v>
      </c>
    </row>
    <row r="4142" spans="1:1" x14ac:dyDescent="0.25">
      <c r="A4142">
        <f t="shared" ca="1" si="64"/>
        <v>0.62711091206404956</v>
      </c>
    </row>
    <row r="4143" spans="1:1" x14ac:dyDescent="0.25">
      <c r="A4143">
        <f t="shared" ca="1" si="64"/>
        <v>0.83702615566701843</v>
      </c>
    </row>
    <row r="4144" spans="1:1" x14ac:dyDescent="0.25">
      <c r="A4144">
        <f t="shared" ca="1" si="64"/>
        <v>0.35690399237772485</v>
      </c>
    </row>
    <row r="4145" spans="1:1" x14ac:dyDescent="0.25">
      <c r="A4145">
        <f t="shared" ca="1" si="64"/>
        <v>0.1290630313132527</v>
      </c>
    </row>
    <row r="4146" spans="1:1" x14ac:dyDescent="0.25">
      <c r="A4146">
        <f t="shared" ca="1" si="64"/>
        <v>0.23927820648899023</v>
      </c>
    </row>
    <row r="4147" spans="1:1" x14ac:dyDescent="0.25">
      <c r="A4147">
        <f t="shared" ca="1" si="64"/>
        <v>0.35016771547107417</v>
      </c>
    </row>
    <row r="4148" spans="1:1" x14ac:dyDescent="0.25">
      <c r="A4148">
        <f t="shared" ca="1" si="64"/>
        <v>0.16959554454227177</v>
      </c>
    </row>
    <row r="4149" spans="1:1" x14ac:dyDescent="0.25">
      <c r="A4149">
        <f t="shared" ca="1" si="64"/>
        <v>1.0473418596714357E-2</v>
      </c>
    </row>
    <row r="4150" spans="1:1" x14ac:dyDescent="0.25">
      <c r="A4150">
        <f t="shared" ca="1" si="64"/>
        <v>9.4107614631614545E-2</v>
      </c>
    </row>
    <row r="4151" spans="1:1" x14ac:dyDescent="0.25">
      <c r="A4151">
        <f t="shared" ca="1" si="64"/>
        <v>0.65247404647175067</v>
      </c>
    </row>
    <row r="4152" spans="1:1" x14ac:dyDescent="0.25">
      <c r="A4152">
        <f t="shared" ca="1" si="64"/>
        <v>0.53913855410616962</v>
      </c>
    </row>
    <row r="4153" spans="1:1" x14ac:dyDescent="0.25">
      <c r="A4153">
        <f t="shared" ca="1" si="64"/>
        <v>0.40310713962383515</v>
      </c>
    </row>
    <row r="4154" spans="1:1" x14ac:dyDescent="0.25">
      <c r="A4154">
        <f t="shared" ca="1" si="64"/>
        <v>0.76192415135819413</v>
      </c>
    </row>
    <row r="4155" spans="1:1" x14ac:dyDescent="0.25">
      <c r="A4155">
        <f t="shared" ca="1" si="64"/>
        <v>0.86476647303383425</v>
      </c>
    </row>
    <row r="4156" spans="1:1" x14ac:dyDescent="0.25">
      <c r="A4156">
        <f t="shared" ca="1" si="64"/>
        <v>0.23516511720979694</v>
      </c>
    </row>
    <row r="4157" spans="1:1" x14ac:dyDescent="0.25">
      <c r="A4157">
        <f t="shared" ca="1" si="64"/>
        <v>0.83214856633020495</v>
      </c>
    </row>
    <row r="4158" spans="1:1" x14ac:dyDescent="0.25">
      <c r="A4158">
        <f t="shared" ca="1" si="64"/>
        <v>0.75667172222277879</v>
      </c>
    </row>
    <row r="4159" spans="1:1" x14ac:dyDescent="0.25">
      <c r="A4159">
        <f t="shared" ca="1" si="64"/>
        <v>0.17820799471812476</v>
      </c>
    </row>
    <row r="4160" spans="1:1" x14ac:dyDescent="0.25">
      <c r="A4160">
        <f t="shared" ca="1" si="64"/>
        <v>0.50422889927099424</v>
      </c>
    </row>
    <row r="4161" spans="1:1" x14ac:dyDescent="0.25">
      <c r="A4161">
        <f t="shared" ca="1" si="64"/>
        <v>0.36992350613247271</v>
      </c>
    </row>
    <row r="4162" spans="1:1" x14ac:dyDescent="0.25">
      <c r="A4162">
        <f t="shared" ca="1" si="64"/>
        <v>6.2291050862964492E-2</v>
      </c>
    </row>
    <row r="4163" spans="1:1" x14ac:dyDescent="0.25">
      <c r="A4163">
        <f t="shared" ref="A4163:A4226" ca="1" si="65">RAND()</f>
        <v>0.45763133100422904</v>
      </c>
    </row>
    <row r="4164" spans="1:1" x14ac:dyDescent="0.25">
      <c r="A4164">
        <f t="shared" ca="1" si="65"/>
        <v>0.69240952530822353</v>
      </c>
    </row>
    <row r="4165" spans="1:1" x14ac:dyDescent="0.25">
      <c r="A4165">
        <f t="shared" ca="1" si="65"/>
        <v>0.89064324219011071</v>
      </c>
    </row>
    <row r="4166" spans="1:1" x14ac:dyDescent="0.25">
      <c r="A4166">
        <f t="shared" ca="1" si="65"/>
        <v>0.63511232054740874</v>
      </c>
    </row>
    <row r="4167" spans="1:1" x14ac:dyDescent="0.25">
      <c r="A4167">
        <f t="shared" ca="1" si="65"/>
        <v>0.1174424798324355</v>
      </c>
    </row>
    <row r="4168" spans="1:1" x14ac:dyDescent="0.25">
      <c r="A4168">
        <f t="shared" ca="1" si="65"/>
        <v>0.10222604692187498</v>
      </c>
    </row>
    <row r="4169" spans="1:1" x14ac:dyDescent="0.25">
      <c r="A4169">
        <f t="shared" ca="1" si="65"/>
        <v>0.55117217502655003</v>
      </c>
    </row>
    <row r="4170" spans="1:1" x14ac:dyDescent="0.25">
      <c r="A4170">
        <f t="shared" ca="1" si="65"/>
        <v>0.59543797476445581</v>
      </c>
    </row>
    <row r="4171" spans="1:1" x14ac:dyDescent="0.25">
      <c r="A4171">
        <f t="shared" ca="1" si="65"/>
        <v>0.89274316308391855</v>
      </c>
    </row>
    <row r="4172" spans="1:1" x14ac:dyDescent="0.25">
      <c r="A4172">
        <f t="shared" ca="1" si="65"/>
        <v>0.89625412873512567</v>
      </c>
    </row>
    <row r="4173" spans="1:1" x14ac:dyDescent="0.25">
      <c r="A4173">
        <f t="shared" ca="1" si="65"/>
        <v>0.52626095571784592</v>
      </c>
    </row>
    <row r="4174" spans="1:1" x14ac:dyDescent="0.25">
      <c r="A4174">
        <f t="shared" ca="1" si="65"/>
        <v>5.7920247251888934E-2</v>
      </c>
    </row>
    <row r="4175" spans="1:1" x14ac:dyDescent="0.25">
      <c r="A4175">
        <f t="shared" ca="1" si="65"/>
        <v>0.1531576543849239</v>
      </c>
    </row>
    <row r="4176" spans="1:1" x14ac:dyDescent="0.25">
      <c r="A4176">
        <f t="shared" ca="1" si="65"/>
        <v>0.42986341378035253</v>
      </c>
    </row>
    <row r="4177" spans="1:1" x14ac:dyDescent="0.25">
      <c r="A4177">
        <f t="shared" ca="1" si="65"/>
        <v>0.67129691647876899</v>
      </c>
    </row>
    <row r="4178" spans="1:1" x14ac:dyDescent="0.25">
      <c r="A4178">
        <f t="shared" ca="1" si="65"/>
        <v>0.73497219355968013</v>
      </c>
    </row>
    <row r="4179" spans="1:1" x14ac:dyDescent="0.25">
      <c r="A4179">
        <f t="shared" ca="1" si="65"/>
        <v>0.5406358957729247</v>
      </c>
    </row>
    <row r="4180" spans="1:1" x14ac:dyDescent="0.25">
      <c r="A4180">
        <f t="shared" ca="1" si="65"/>
        <v>0.60106257442837141</v>
      </c>
    </row>
    <row r="4181" spans="1:1" x14ac:dyDescent="0.25">
      <c r="A4181">
        <f t="shared" ca="1" si="65"/>
        <v>0.6895353562358929</v>
      </c>
    </row>
    <row r="4182" spans="1:1" x14ac:dyDescent="0.25">
      <c r="A4182">
        <f t="shared" ca="1" si="65"/>
        <v>0.59885988025654535</v>
      </c>
    </row>
    <row r="4183" spans="1:1" x14ac:dyDescent="0.25">
      <c r="A4183">
        <f t="shared" ca="1" si="65"/>
        <v>0.88814573182324885</v>
      </c>
    </row>
    <row r="4184" spans="1:1" x14ac:dyDescent="0.25">
      <c r="A4184">
        <f t="shared" ca="1" si="65"/>
        <v>0.65154584213089906</v>
      </c>
    </row>
    <row r="4185" spans="1:1" x14ac:dyDescent="0.25">
      <c r="A4185">
        <f t="shared" ca="1" si="65"/>
        <v>0.52163834457324532</v>
      </c>
    </row>
    <row r="4186" spans="1:1" x14ac:dyDescent="0.25">
      <c r="A4186">
        <f t="shared" ca="1" si="65"/>
        <v>0.52983236740437734</v>
      </c>
    </row>
    <row r="4187" spans="1:1" x14ac:dyDescent="0.25">
      <c r="A4187">
        <f t="shared" ca="1" si="65"/>
        <v>0.78655819459311338</v>
      </c>
    </row>
    <row r="4188" spans="1:1" x14ac:dyDescent="0.25">
      <c r="A4188">
        <f t="shared" ca="1" si="65"/>
        <v>2.0213927575128632E-2</v>
      </c>
    </row>
    <row r="4189" spans="1:1" x14ac:dyDescent="0.25">
      <c r="A4189">
        <f t="shared" ca="1" si="65"/>
        <v>0.52265817405415194</v>
      </c>
    </row>
    <row r="4190" spans="1:1" x14ac:dyDescent="0.25">
      <c r="A4190">
        <f t="shared" ca="1" si="65"/>
        <v>0.44289078687370753</v>
      </c>
    </row>
    <row r="4191" spans="1:1" x14ac:dyDescent="0.25">
      <c r="A4191">
        <f t="shared" ca="1" si="65"/>
        <v>0.96768296008131249</v>
      </c>
    </row>
    <row r="4192" spans="1:1" x14ac:dyDescent="0.25">
      <c r="A4192">
        <f t="shared" ca="1" si="65"/>
        <v>0.78571278737706352</v>
      </c>
    </row>
    <row r="4193" spans="1:1" x14ac:dyDescent="0.25">
      <c r="A4193">
        <f t="shared" ca="1" si="65"/>
        <v>0.57344072465314588</v>
      </c>
    </row>
    <row r="4194" spans="1:1" x14ac:dyDescent="0.25">
      <c r="A4194">
        <f t="shared" ca="1" si="65"/>
        <v>0.40965802646268068</v>
      </c>
    </row>
    <row r="4195" spans="1:1" x14ac:dyDescent="0.25">
      <c r="A4195">
        <f t="shared" ca="1" si="65"/>
        <v>0.78651028339692586</v>
      </c>
    </row>
    <row r="4196" spans="1:1" x14ac:dyDescent="0.25">
      <c r="A4196">
        <f t="shared" ca="1" si="65"/>
        <v>0.50576908766392537</v>
      </c>
    </row>
    <row r="4197" spans="1:1" x14ac:dyDescent="0.25">
      <c r="A4197">
        <f t="shared" ca="1" si="65"/>
        <v>0.75716327483238688</v>
      </c>
    </row>
    <row r="4198" spans="1:1" x14ac:dyDescent="0.25">
      <c r="A4198">
        <f t="shared" ca="1" si="65"/>
        <v>0.34838309996540351</v>
      </c>
    </row>
    <row r="4199" spans="1:1" x14ac:dyDescent="0.25">
      <c r="A4199">
        <f t="shared" ca="1" si="65"/>
        <v>2.5527259644833045E-3</v>
      </c>
    </row>
    <row r="4200" spans="1:1" x14ac:dyDescent="0.25">
      <c r="A4200">
        <f t="shared" ca="1" si="65"/>
        <v>0.75710288222952271</v>
      </c>
    </row>
    <row r="4201" spans="1:1" x14ac:dyDescent="0.25">
      <c r="A4201">
        <f t="shared" ca="1" si="65"/>
        <v>0.70038800632455867</v>
      </c>
    </row>
    <row r="4202" spans="1:1" x14ac:dyDescent="0.25">
      <c r="A4202">
        <f t="shared" ca="1" si="65"/>
        <v>0.2947559601387002</v>
      </c>
    </row>
    <row r="4203" spans="1:1" x14ac:dyDescent="0.25">
      <c r="A4203">
        <f t="shared" ca="1" si="65"/>
        <v>5.0581183796999385E-3</v>
      </c>
    </row>
    <row r="4204" spans="1:1" x14ac:dyDescent="0.25">
      <c r="A4204">
        <f t="shared" ca="1" si="65"/>
        <v>0.5497039361558157</v>
      </c>
    </row>
    <row r="4205" spans="1:1" x14ac:dyDescent="0.25">
      <c r="A4205">
        <f t="shared" ca="1" si="65"/>
        <v>4.5975475925419396E-2</v>
      </c>
    </row>
    <row r="4206" spans="1:1" x14ac:dyDescent="0.25">
      <c r="A4206">
        <f t="shared" ca="1" si="65"/>
        <v>0.76331093668822914</v>
      </c>
    </row>
    <row r="4207" spans="1:1" x14ac:dyDescent="0.25">
      <c r="A4207">
        <f t="shared" ca="1" si="65"/>
        <v>0.7258783653742632</v>
      </c>
    </row>
    <row r="4208" spans="1:1" x14ac:dyDescent="0.25">
      <c r="A4208">
        <f t="shared" ca="1" si="65"/>
        <v>0.67160286308273454</v>
      </c>
    </row>
    <row r="4209" spans="1:1" x14ac:dyDescent="0.25">
      <c r="A4209">
        <f t="shared" ca="1" si="65"/>
        <v>0.71882485784695649</v>
      </c>
    </row>
    <row r="4210" spans="1:1" x14ac:dyDescent="0.25">
      <c r="A4210">
        <f t="shared" ca="1" si="65"/>
        <v>0.80016357119794246</v>
      </c>
    </row>
    <row r="4211" spans="1:1" x14ac:dyDescent="0.25">
      <c r="A4211">
        <f t="shared" ca="1" si="65"/>
        <v>0.88314746429630453</v>
      </c>
    </row>
    <row r="4212" spans="1:1" x14ac:dyDescent="0.25">
      <c r="A4212">
        <f t="shared" ca="1" si="65"/>
        <v>0.80858660960776951</v>
      </c>
    </row>
    <row r="4213" spans="1:1" x14ac:dyDescent="0.25">
      <c r="A4213">
        <f t="shared" ca="1" si="65"/>
        <v>0.37187308189296575</v>
      </c>
    </row>
    <row r="4214" spans="1:1" x14ac:dyDescent="0.25">
      <c r="A4214">
        <f t="shared" ca="1" si="65"/>
        <v>0.4453759303855106</v>
      </c>
    </row>
    <row r="4215" spans="1:1" x14ac:dyDescent="0.25">
      <c r="A4215">
        <f t="shared" ca="1" si="65"/>
        <v>0.29820466544958313</v>
      </c>
    </row>
    <row r="4216" spans="1:1" x14ac:dyDescent="0.25">
      <c r="A4216">
        <f t="shared" ca="1" si="65"/>
        <v>0.24479611009304514</v>
      </c>
    </row>
    <row r="4217" spans="1:1" x14ac:dyDescent="0.25">
      <c r="A4217">
        <f t="shared" ca="1" si="65"/>
        <v>0.39364998739765678</v>
      </c>
    </row>
    <row r="4218" spans="1:1" x14ac:dyDescent="0.25">
      <c r="A4218">
        <f t="shared" ca="1" si="65"/>
        <v>0.7818763850137268</v>
      </c>
    </row>
    <row r="4219" spans="1:1" x14ac:dyDescent="0.25">
      <c r="A4219">
        <f t="shared" ca="1" si="65"/>
        <v>0.8384372271653876</v>
      </c>
    </row>
    <row r="4220" spans="1:1" x14ac:dyDescent="0.25">
      <c r="A4220">
        <f t="shared" ca="1" si="65"/>
        <v>0.25550271541287339</v>
      </c>
    </row>
    <row r="4221" spans="1:1" x14ac:dyDescent="0.25">
      <c r="A4221">
        <f t="shared" ca="1" si="65"/>
        <v>0.82182768449544596</v>
      </c>
    </row>
    <row r="4222" spans="1:1" x14ac:dyDescent="0.25">
      <c r="A4222">
        <f t="shared" ca="1" si="65"/>
        <v>0.59063647098063521</v>
      </c>
    </row>
    <row r="4223" spans="1:1" x14ac:dyDescent="0.25">
      <c r="A4223">
        <f t="shared" ca="1" si="65"/>
        <v>0.47269305035232234</v>
      </c>
    </row>
    <row r="4224" spans="1:1" x14ac:dyDescent="0.25">
      <c r="A4224">
        <f t="shared" ca="1" si="65"/>
        <v>0.39241452482172434</v>
      </c>
    </row>
    <row r="4225" spans="1:1" x14ac:dyDescent="0.25">
      <c r="A4225">
        <f t="shared" ca="1" si="65"/>
        <v>0.19840006661406706</v>
      </c>
    </row>
    <row r="4226" spans="1:1" x14ac:dyDescent="0.25">
      <c r="A4226">
        <f t="shared" ca="1" si="65"/>
        <v>0.43198106416263371</v>
      </c>
    </row>
    <row r="4227" spans="1:1" x14ac:dyDescent="0.25">
      <c r="A4227">
        <f t="shared" ref="A4227:A4290" ca="1" si="66">RAND()</f>
        <v>0.95999474049150202</v>
      </c>
    </row>
    <row r="4228" spans="1:1" x14ac:dyDescent="0.25">
      <c r="A4228">
        <f t="shared" ca="1" si="66"/>
        <v>0.16166205570428949</v>
      </c>
    </row>
    <row r="4229" spans="1:1" x14ac:dyDescent="0.25">
      <c r="A4229">
        <f t="shared" ca="1" si="66"/>
        <v>0.64597375772340593</v>
      </c>
    </row>
    <row r="4230" spans="1:1" x14ac:dyDescent="0.25">
      <c r="A4230">
        <f t="shared" ca="1" si="66"/>
        <v>0.77912507707566225</v>
      </c>
    </row>
    <row r="4231" spans="1:1" x14ac:dyDescent="0.25">
      <c r="A4231">
        <f t="shared" ca="1" si="66"/>
        <v>0.75514501292280645</v>
      </c>
    </row>
    <row r="4232" spans="1:1" x14ac:dyDescent="0.25">
      <c r="A4232">
        <f t="shared" ca="1" si="66"/>
        <v>0.34851321049993633</v>
      </c>
    </row>
    <row r="4233" spans="1:1" x14ac:dyDescent="0.25">
      <c r="A4233">
        <f t="shared" ca="1" si="66"/>
        <v>0.18944339702627322</v>
      </c>
    </row>
    <row r="4234" spans="1:1" x14ac:dyDescent="0.25">
      <c r="A4234">
        <f t="shared" ca="1" si="66"/>
        <v>0.53972173581395233</v>
      </c>
    </row>
    <row r="4235" spans="1:1" x14ac:dyDescent="0.25">
      <c r="A4235">
        <f t="shared" ca="1" si="66"/>
        <v>0.9954962999595236</v>
      </c>
    </row>
    <row r="4236" spans="1:1" x14ac:dyDescent="0.25">
      <c r="A4236">
        <f t="shared" ca="1" si="66"/>
        <v>0.39215531333180509</v>
      </c>
    </row>
    <row r="4237" spans="1:1" x14ac:dyDescent="0.25">
      <c r="A4237">
        <f t="shared" ca="1" si="66"/>
        <v>0.89975340114374269</v>
      </c>
    </row>
    <row r="4238" spans="1:1" x14ac:dyDescent="0.25">
      <c r="A4238">
        <f t="shared" ca="1" si="66"/>
        <v>0.62149464885257333</v>
      </c>
    </row>
    <row r="4239" spans="1:1" x14ac:dyDescent="0.25">
      <c r="A4239">
        <f t="shared" ca="1" si="66"/>
        <v>5.4589514276763174E-2</v>
      </c>
    </row>
    <row r="4240" spans="1:1" x14ac:dyDescent="0.25">
      <c r="A4240">
        <f t="shared" ca="1" si="66"/>
        <v>0.81852234489410358</v>
      </c>
    </row>
    <row r="4241" spans="1:1" x14ac:dyDescent="0.25">
      <c r="A4241">
        <f t="shared" ca="1" si="66"/>
        <v>7.6566932806024224E-2</v>
      </c>
    </row>
    <row r="4242" spans="1:1" x14ac:dyDescent="0.25">
      <c r="A4242">
        <f t="shared" ca="1" si="66"/>
        <v>0.27627281963467964</v>
      </c>
    </row>
    <row r="4243" spans="1:1" x14ac:dyDescent="0.25">
      <c r="A4243">
        <f t="shared" ca="1" si="66"/>
        <v>0.95543137390217081</v>
      </c>
    </row>
    <row r="4244" spans="1:1" x14ac:dyDescent="0.25">
      <c r="A4244">
        <f t="shared" ca="1" si="66"/>
        <v>0.13627633403305861</v>
      </c>
    </row>
    <row r="4245" spans="1:1" x14ac:dyDescent="0.25">
      <c r="A4245">
        <f t="shared" ca="1" si="66"/>
        <v>0.51924426093268961</v>
      </c>
    </row>
    <row r="4246" spans="1:1" x14ac:dyDescent="0.25">
      <c r="A4246">
        <f t="shared" ca="1" si="66"/>
        <v>0.60391173066927128</v>
      </c>
    </row>
    <row r="4247" spans="1:1" x14ac:dyDescent="0.25">
      <c r="A4247">
        <f t="shared" ca="1" si="66"/>
        <v>0.25570954869012208</v>
      </c>
    </row>
    <row r="4248" spans="1:1" x14ac:dyDescent="0.25">
      <c r="A4248">
        <f t="shared" ca="1" si="66"/>
        <v>0.14947252146961221</v>
      </c>
    </row>
    <row r="4249" spans="1:1" x14ac:dyDescent="0.25">
      <c r="A4249">
        <f t="shared" ca="1" si="66"/>
        <v>0.21935083284519941</v>
      </c>
    </row>
    <row r="4250" spans="1:1" x14ac:dyDescent="0.25">
      <c r="A4250">
        <f t="shared" ca="1" si="66"/>
        <v>0.30080264360421094</v>
      </c>
    </row>
    <row r="4251" spans="1:1" x14ac:dyDescent="0.25">
      <c r="A4251">
        <f t="shared" ca="1" si="66"/>
        <v>0.28392331981146612</v>
      </c>
    </row>
    <row r="4252" spans="1:1" x14ac:dyDescent="0.25">
      <c r="A4252">
        <f t="shared" ca="1" si="66"/>
        <v>0.298916920650102</v>
      </c>
    </row>
    <row r="4253" spans="1:1" x14ac:dyDescent="0.25">
      <c r="A4253">
        <f t="shared" ca="1" si="66"/>
        <v>0.57264851786719306</v>
      </c>
    </row>
    <row r="4254" spans="1:1" x14ac:dyDescent="0.25">
      <c r="A4254">
        <f t="shared" ca="1" si="66"/>
        <v>0.2895580613052614</v>
      </c>
    </row>
    <row r="4255" spans="1:1" x14ac:dyDescent="0.25">
      <c r="A4255">
        <f t="shared" ca="1" si="66"/>
        <v>0.55339771824177175</v>
      </c>
    </row>
    <row r="4256" spans="1:1" x14ac:dyDescent="0.25">
      <c r="A4256">
        <f t="shared" ca="1" si="66"/>
        <v>0.11933789442456999</v>
      </c>
    </row>
    <row r="4257" spans="1:1" x14ac:dyDescent="0.25">
      <c r="A4257">
        <f t="shared" ca="1" si="66"/>
        <v>7.1724462355229113E-2</v>
      </c>
    </row>
    <row r="4258" spans="1:1" x14ac:dyDescent="0.25">
      <c r="A4258">
        <f t="shared" ca="1" si="66"/>
        <v>0.93376915268761107</v>
      </c>
    </row>
    <row r="4259" spans="1:1" x14ac:dyDescent="0.25">
      <c r="A4259">
        <f t="shared" ca="1" si="66"/>
        <v>0.10000450409016715</v>
      </c>
    </row>
    <row r="4260" spans="1:1" x14ac:dyDescent="0.25">
      <c r="A4260">
        <f t="shared" ca="1" si="66"/>
        <v>0.98790552998141767</v>
      </c>
    </row>
    <row r="4261" spans="1:1" x14ac:dyDescent="0.25">
      <c r="A4261">
        <f t="shared" ca="1" si="66"/>
        <v>0.21026254001952438</v>
      </c>
    </row>
    <row r="4262" spans="1:1" x14ac:dyDescent="0.25">
      <c r="A4262">
        <f t="shared" ca="1" si="66"/>
        <v>0.90600952469173246</v>
      </c>
    </row>
    <row r="4263" spans="1:1" x14ac:dyDescent="0.25">
      <c r="A4263">
        <f t="shared" ca="1" si="66"/>
        <v>0.8248077705650072</v>
      </c>
    </row>
    <row r="4264" spans="1:1" x14ac:dyDescent="0.25">
      <c r="A4264">
        <f t="shared" ca="1" si="66"/>
        <v>7.3563947256960138E-2</v>
      </c>
    </row>
    <row r="4265" spans="1:1" x14ac:dyDescent="0.25">
      <c r="A4265">
        <f t="shared" ca="1" si="66"/>
        <v>0.21493490830028361</v>
      </c>
    </row>
    <row r="4266" spans="1:1" x14ac:dyDescent="0.25">
      <c r="A4266">
        <f t="shared" ca="1" si="66"/>
        <v>0.86600030992756083</v>
      </c>
    </row>
    <row r="4267" spans="1:1" x14ac:dyDescent="0.25">
      <c r="A4267">
        <f t="shared" ca="1" si="66"/>
        <v>0.38443080624509773</v>
      </c>
    </row>
    <row r="4268" spans="1:1" x14ac:dyDescent="0.25">
      <c r="A4268">
        <f t="shared" ca="1" si="66"/>
        <v>0.12645241737004165</v>
      </c>
    </row>
    <row r="4269" spans="1:1" x14ac:dyDescent="0.25">
      <c r="A4269">
        <f t="shared" ca="1" si="66"/>
        <v>0.18940896741668301</v>
      </c>
    </row>
    <row r="4270" spans="1:1" x14ac:dyDescent="0.25">
      <c r="A4270">
        <f t="shared" ca="1" si="66"/>
        <v>0.43805196802455337</v>
      </c>
    </row>
    <row r="4271" spans="1:1" x14ac:dyDescent="0.25">
      <c r="A4271">
        <f t="shared" ca="1" si="66"/>
        <v>0.28339867459439871</v>
      </c>
    </row>
    <row r="4272" spans="1:1" x14ac:dyDescent="0.25">
      <c r="A4272">
        <f t="shared" ca="1" si="66"/>
        <v>0.26223820654196672</v>
      </c>
    </row>
    <row r="4273" spans="1:1" x14ac:dyDescent="0.25">
      <c r="A4273">
        <f t="shared" ca="1" si="66"/>
        <v>0.42379480428260752</v>
      </c>
    </row>
    <row r="4274" spans="1:1" x14ac:dyDescent="0.25">
      <c r="A4274">
        <f t="shared" ca="1" si="66"/>
        <v>1.9883113611835701E-2</v>
      </c>
    </row>
    <row r="4275" spans="1:1" x14ac:dyDescent="0.25">
      <c r="A4275">
        <f t="shared" ca="1" si="66"/>
        <v>2.3690003493866296E-2</v>
      </c>
    </row>
    <row r="4276" spans="1:1" x14ac:dyDescent="0.25">
      <c r="A4276">
        <f t="shared" ca="1" si="66"/>
        <v>0.4411975506761463</v>
      </c>
    </row>
    <row r="4277" spans="1:1" x14ac:dyDescent="0.25">
      <c r="A4277">
        <f t="shared" ca="1" si="66"/>
        <v>0.57535808496306118</v>
      </c>
    </row>
    <row r="4278" spans="1:1" x14ac:dyDescent="0.25">
      <c r="A4278">
        <f t="shared" ca="1" si="66"/>
        <v>0.30733032053833387</v>
      </c>
    </row>
    <row r="4279" spans="1:1" x14ac:dyDescent="0.25">
      <c r="A4279">
        <f t="shared" ca="1" si="66"/>
        <v>0.7145026458026944</v>
      </c>
    </row>
    <row r="4280" spans="1:1" x14ac:dyDescent="0.25">
      <c r="A4280">
        <f t="shared" ca="1" si="66"/>
        <v>5.8043509295960805E-3</v>
      </c>
    </row>
    <row r="4281" spans="1:1" x14ac:dyDescent="0.25">
      <c r="A4281">
        <f t="shared" ca="1" si="66"/>
        <v>0.66396552049971191</v>
      </c>
    </row>
    <row r="4282" spans="1:1" x14ac:dyDescent="0.25">
      <c r="A4282">
        <f t="shared" ca="1" si="66"/>
        <v>0.49929075921174515</v>
      </c>
    </row>
    <row r="4283" spans="1:1" x14ac:dyDescent="0.25">
      <c r="A4283">
        <f t="shared" ca="1" si="66"/>
        <v>0.25117385432636485</v>
      </c>
    </row>
    <row r="4284" spans="1:1" x14ac:dyDescent="0.25">
      <c r="A4284">
        <f t="shared" ca="1" si="66"/>
        <v>0.78530564104026768</v>
      </c>
    </row>
    <row r="4285" spans="1:1" x14ac:dyDescent="0.25">
      <c r="A4285">
        <f t="shared" ca="1" si="66"/>
        <v>0.82317523049514163</v>
      </c>
    </row>
    <row r="4286" spans="1:1" x14ac:dyDescent="0.25">
      <c r="A4286">
        <f t="shared" ca="1" si="66"/>
        <v>0.64046993909948324</v>
      </c>
    </row>
    <row r="4287" spans="1:1" x14ac:dyDescent="0.25">
      <c r="A4287">
        <f t="shared" ca="1" si="66"/>
        <v>0.54747509263157312</v>
      </c>
    </row>
    <row r="4288" spans="1:1" x14ac:dyDescent="0.25">
      <c r="A4288">
        <f t="shared" ca="1" si="66"/>
        <v>0.1892356302049828</v>
      </c>
    </row>
    <row r="4289" spans="1:1" x14ac:dyDescent="0.25">
      <c r="A4289">
        <f t="shared" ca="1" si="66"/>
        <v>0.91784629577432686</v>
      </c>
    </row>
    <row r="4290" spans="1:1" x14ac:dyDescent="0.25">
      <c r="A4290">
        <f t="shared" ca="1" si="66"/>
        <v>0.77003646613571586</v>
      </c>
    </row>
    <row r="4291" spans="1:1" x14ac:dyDescent="0.25">
      <c r="A4291">
        <f t="shared" ref="A4291:A4354" ca="1" si="67">RAND()</f>
        <v>0.15606870549491858</v>
      </c>
    </row>
    <row r="4292" spans="1:1" x14ac:dyDescent="0.25">
      <c r="A4292">
        <f t="shared" ca="1" si="67"/>
        <v>0.61803276726206258</v>
      </c>
    </row>
    <row r="4293" spans="1:1" x14ac:dyDescent="0.25">
      <c r="A4293">
        <f t="shared" ca="1" si="67"/>
        <v>0.48116042114928981</v>
      </c>
    </row>
    <row r="4294" spans="1:1" x14ac:dyDescent="0.25">
      <c r="A4294">
        <f t="shared" ca="1" si="67"/>
        <v>0.98277421603310977</v>
      </c>
    </row>
    <row r="4295" spans="1:1" x14ac:dyDescent="0.25">
      <c r="A4295">
        <f t="shared" ca="1" si="67"/>
        <v>0.40797062618548774</v>
      </c>
    </row>
    <row r="4296" spans="1:1" x14ac:dyDescent="0.25">
      <c r="A4296">
        <f t="shared" ca="1" si="67"/>
        <v>0.5316836940049734</v>
      </c>
    </row>
    <row r="4297" spans="1:1" x14ac:dyDescent="0.25">
      <c r="A4297">
        <f t="shared" ca="1" si="67"/>
        <v>0.74925354476281236</v>
      </c>
    </row>
    <row r="4298" spans="1:1" x14ac:dyDescent="0.25">
      <c r="A4298">
        <f t="shared" ca="1" si="67"/>
        <v>0.39733209652163015</v>
      </c>
    </row>
    <row r="4299" spans="1:1" x14ac:dyDescent="0.25">
      <c r="A4299">
        <f t="shared" ca="1" si="67"/>
        <v>0.69230936764984619</v>
      </c>
    </row>
    <row r="4300" spans="1:1" x14ac:dyDescent="0.25">
      <c r="A4300">
        <f t="shared" ca="1" si="67"/>
        <v>0.4593779350720385</v>
      </c>
    </row>
    <row r="4301" spans="1:1" x14ac:dyDescent="0.25">
      <c r="A4301">
        <f t="shared" ca="1" si="67"/>
        <v>0.96829411594904324</v>
      </c>
    </row>
    <row r="4302" spans="1:1" x14ac:dyDescent="0.25">
      <c r="A4302">
        <f t="shared" ca="1" si="67"/>
        <v>0.75199323109394678</v>
      </c>
    </row>
    <row r="4303" spans="1:1" x14ac:dyDescent="0.25">
      <c r="A4303">
        <f t="shared" ca="1" si="67"/>
        <v>0.76243343715486811</v>
      </c>
    </row>
    <row r="4304" spans="1:1" x14ac:dyDescent="0.25">
      <c r="A4304">
        <f t="shared" ca="1" si="67"/>
        <v>0.43021310946130831</v>
      </c>
    </row>
    <row r="4305" spans="1:1" x14ac:dyDescent="0.25">
      <c r="A4305">
        <f t="shared" ca="1" si="67"/>
        <v>0.52644023271768259</v>
      </c>
    </row>
    <row r="4306" spans="1:1" x14ac:dyDescent="0.25">
      <c r="A4306">
        <f t="shared" ca="1" si="67"/>
        <v>5.908271270667742E-2</v>
      </c>
    </row>
    <row r="4307" spans="1:1" x14ac:dyDescent="0.25">
      <c r="A4307">
        <f t="shared" ca="1" si="67"/>
        <v>0.46952772856286451</v>
      </c>
    </row>
    <row r="4308" spans="1:1" x14ac:dyDescent="0.25">
      <c r="A4308">
        <f t="shared" ca="1" si="67"/>
        <v>0.28273056001073271</v>
      </c>
    </row>
    <row r="4309" spans="1:1" x14ac:dyDescent="0.25">
      <c r="A4309">
        <f t="shared" ca="1" si="67"/>
        <v>3.8125220120995951E-2</v>
      </c>
    </row>
    <row r="4310" spans="1:1" x14ac:dyDescent="0.25">
      <c r="A4310">
        <f t="shared" ca="1" si="67"/>
        <v>0.28628143569667752</v>
      </c>
    </row>
    <row r="4311" spans="1:1" x14ac:dyDescent="0.25">
      <c r="A4311">
        <f t="shared" ca="1" si="67"/>
        <v>0.43112863954421066</v>
      </c>
    </row>
    <row r="4312" spans="1:1" x14ac:dyDescent="0.25">
      <c r="A4312">
        <f t="shared" ca="1" si="67"/>
        <v>0.13187342634129284</v>
      </c>
    </row>
    <row r="4313" spans="1:1" x14ac:dyDescent="0.25">
      <c r="A4313">
        <f t="shared" ca="1" si="67"/>
        <v>0.88842640642801385</v>
      </c>
    </row>
    <row r="4314" spans="1:1" x14ac:dyDescent="0.25">
      <c r="A4314">
        <f t="shared" ca="1" si="67"/>
        <v>0.94469166328498799</v>
      </c>
    </row>
    <row r="4315" spans="1:1" x14ac:dyDescent="0.25">
      <c r="A4315">
        <f t="shared" ca="1" si="67"/>
        <v>0.74794682163699422</v>
      </c>
    </row>
    <row r="4316" spans="1:1" x14ac:dyDescent="0.25">
      <c r="A4316">
        <f t="shared" ca="1" si="67"/>
        <v>0.16702454318438698</v>
      </c>
    </row>
    <row r="4317" spans="1:1" x14ac:dyDescent="0.25">
      <c r="A4317">
        <f t="shared" ca="1" si="67"/>
        <v>0.29976222698582033</v>
      </c>
    </row>
    <row r="4318" spans="1:1" x14ac:dyDescent="0.25">
      <c r="A4318">
        <f t="shared" ca="1" si="67"/>
        <v>0.14215007881175923</v>
      </c>
    </row>
    <row r="4319" spans="1:1" x14ac:dyDescent="0.25">
      <c r="A4319">
        <f t="shared" ca="1" si="67"/>
        <v>0.14030752648135514</v>
      </c>
    </row>
    <row r="4320" spans="1:1" x14ac:dyDescent="0.25">
      <c r="A4320">
        <f t="shared" ca="1" si="67"/>
        <v>7.0281517446400765E-2</v>
      </c>
    </row>
    <row r="4321" spans="1:1" x14ac:dyDescent="0.25">
      <c r="A4321">
        <f t="shared" ca="1" si="67"/>
        <v>0.33860182260969629</v>
      </c>
    </row>
    <row r="4322" spans="1:1" x14ac:dyDescent="0.25">
      <c r="A4322">
        <f t="shared" ca="1" si="67"/>
        <v>8.9806978921047831E-2</v>
      </c>
    </row>
    <row r="4323" spans="1:1" x14ac:dyDescent="0.25">
      <c r="A4323">
        <f t="shared" ca="1" si="67"/>
        <v>0.75189939037949061</v>
      </c>
    </row>
    <row r="4324" spans="1:1" x14ac:dyDescent="0.25">
      <c r="A4324">
        <f t="shared" ca="1" si="67"/>
        <v>0.68376834807367937</v>
      </c>
    </row>
    <row r="4325" spans="1:1" x14ac:dyDescent="0.25">
      <c r="A4325">
        <f t="shared" ca="1" si="67"/>
        <v>0.67608930849566762</v>
      </c>
    </row>
    <row r="4326" spans="1:1" x14ac:dyDescent="0.25">
      <c r="A4326">
        <f t="shared" ca="1" si="67"/>
        <v>0.94409773020050591</v>
      </c>
    </row>
    <row r="4327" spans="1:1" x14ac:dyDescent="0.25">
      <c r="A4327">
        <f t="shared" ca="1" si="67"/>
        <v>0.40042756592473738</v>
      </c>
    </row>
    <row r="4328" spans="1:1" x14ac:dyDescent="0.25">
      <c r="A4328">
        <f t="shared" ca="1" si="67"/>
        <v>0.92499504283365941</v>
      </c>
    </row>
    <row r="4329" spans="1:1" x14ac:dyDescent="0.25">
      <c r="A4329">
        <f t="shared" ca="1" si="67"/>
        <v>0.55149650455238941</v>
      </c>
    </row>
    <row r="4330" spans="1:1" x14ac:dyDescent="0.25">
      <c r="A4330">
        <f t="shared" ca="1" si="67"/>
        <v>0.60171333568022678</v>
      </c>
    </row>
    <row r="4331" spans="1:1" x14ac:dyDescent="0.25">
      <c r="A4331">
        <f t="shared" ca="1" si="67"/>
        <v>0.7124938182969125</v>
      </c>
    </row>
    <row r="4332" spans="1:1" x14ac:dyDescent="0.25">
      <c r="A4332">
        <f t="shared" ca="1" si="67"/>
        <v>0.70982725382385559</v>
      </c>
    </row>
    <row r="4333" spans="1:1" x14ac:dyDescent="0.25">
      <c r="A4333">
        <f t="shared" ca="1" si="67"/>
        <v>0.34558101357314097</v>
      </c>
    </row>
    <row r="4334" spans="1:1" x14ac:dyDescent="0.25">
      <c r="A4334">
        <f t="shared" ca="1" si="67"/>
        <v>0.72130635899211526</v>
      </c>
    </row>
    <row r="4335" spans="1:1" x14ac:dyDescent="0.25">
      <c r="A4335">
        <f t="shared" ca="1" si="67"/>
        <v>0.55260624312552387</v>
      </c>
    </row>
    <row r="4336" spans="1:1" x14ac:dyDescent="0.25">
      <c r="A4336">
        <f t="shared" ca="1" si="67"/>
        <v>0.13473207824580424</v>
      </c>
    </row>
    <row r="4337" spans="1:1" x14ac:dyDescent="0.25">
      <c r="A4337">
        <f t="shared" ca="1" si="67"/>
        <v>0.90969234745411309</v>
      </c>
    </row>
    <row r="4338" spans="1:1" x14ac:dyDescent="0.25">
      <c r="A4338">
        <f t="shared" ca="1" si="67"/>
        <v>0.73096041440110582</v>
      </c>
    </row>
    <row r="4339" spans="1:1" x14ac:dyDescent="0.25">
      <c r="A4339">
        <f t="shared" ca="1" si="67"/>
        <v>0.74925581414520825</v>
      </c>
    </row>
    <row r="4340" spans="1:1" x14ac:dyDescent="0.25">
      <c r="A4340">
        <f t="shared" ca="1" si="67"/>
        <v>0.44479622978767108</v>
      </c>
    </row>
    <row r="4341" spans="1:1" x14ac:dyDescent="0.25">
      <c r="A4341">
        <f t="shared" ca="1" si="67"/>
        <v>8.214785759359744E-3</v>
      </c>
    </row>
    <row r="4342" spans="1:1" x14ac:dyDescent="0.25">
      <c r="A4342">
        <f t="shared" ca="1" si="67"/>
        <v>0.22922006565436404</v>
      </c>
    </row>
    <row r="4343" spans="1:1" x14ac:dyDescent="0.25">
      <c r="A4343">
        <f t="shared" ca="1" si="67"/>
        <v>0.16070471475772985</v>
      </c>
    </row>
    <row r="4344" spans="1:1" x14ac:dyDescent="0.25">
      <c r="A4344">
        <f t="shared" ca="1" si="67"/>
        <v>0.83293572266604265</v>
      </c>
    </row>
    <row r="4345" spans="1:1" x14ac:dyDescent="0.25">
      <c r="A4345">
        <f t="shared" ca="1" si="67"/>
        <v>0.52144620835599376</v>
      </c>
    </row>
    <row r="4346" spans="1:1" x14ac:dyDescent="0.25">
      <c r="A4346">
        <f t="shared" ca="1" si="67"/>
        <v>0.47411382743884134</v>
      </c>
    </row>
    <row r="4347" spans="1:1" x14ac:dyDescent="0.25">
      <c r="A4347">
        <f t="shared" ca="1" si="67"/>
        <v>0.4205872574573879</v>
      </c>
    </row>
    <row r="4348" spans="1:1" x14ac:dyDescent="0.25">
      <c r="A4348">
        <f t="shared" ca="1" si="67"/>
        <v>0.2880025270781934</v>
      </c>
    </row>
    <row r="4349" spans="1:1" x14ac:dyDescent="0.25">
      <c r="A4349">
        <f t="shared" ca="1" si="67"/>
        <v>0.54255826178731625</v>
      </c>
    </row>
    <row r="4350" spans="1:1" x14ac:dyDescent="0.25">
      <c r="A4350">
        <f t="shared" ca="1" si="67"/>
        <v>0.17038577830168999</v>
      </c>
    </row>
    <row r="4351" spans="1:1" x14ac:dyDescent="0.25">
      <c r="A4351">
        <f t="shared" ca="1" si="67"/>
        <v>0.85257667331544984</v>
      </c>
    </row>
    <row r="4352" spans="1:1" x14ac:dyDescent="0.25">
      <c r="A4352">
        <f t="shared" ca="1" si="67"/>
        <v>0.57170826742103309</v>
      </c>
    </row>
    <row r="4353" spans="1:1" x14ac:dyDescent="0.25">
      <c r="A4353">
        <f t="shared" ca="1" si="67"/>
        <v>0.56773829084905147</v>
      </c>
    </row>
    <row r="4354" spans="1:1" x14ac:dyDescent="0.25">
      <c r="A4354">
        <f t="shared" ca="1" si="67"/>
        <v>0.7909547526792281</v>
      </c>
    </row>
    <row r="4355" spans="1:1" x14ac:dyDescent="0.25">
      <c r="A4355">
        <f t="shared" ref="A4355:A4418" ca="1" si="68">RAND()</f>
        <v>0.96192028045940003</v>
      </c>
    </row>
    <row r="4356" spans="1:1" x14ac:dyDescent="0.25">
      <c r="A4356">
        <f t="shared" ca="1" si="68"/>
        <v>0.52595845895061966</v>
      </c>
    </row>
    <row r="4357" spans="1:1" x14ac:dyDescent="0.25">
      <c r="A4357">
        <f t="shared" ca="1" si="68"/>
        <v>7.1561061799553904E-2</v>
      </c>
    </row>
    <row r="4358" spans="1:1" x14ac:dyDescent="0.25">
      <c r="A4358">
        <f t="shared" ca="1" si="68"/>
        <v>0.70653076534414039</v>
      </c>
    </row>
    <row r="4359" spans="1:1" x14ac:dyDescent="0.25">
      <c r="A4359">
        <f t="shared" ca="1" si="68"/>
        <v>0.34795224846335393</v>
      </c>
    </row>
    <row r="4360" spans="1:1" x14ac:dyDescent="0.25">
      <c r="A4360">
        <f t="shared" ca="1" si="68"/>
        <v>0.51888727137363999</v>
      </c>
    </row>
    <row r="4361" spans="1:1" x14ac:dyDescent="0.25">
      <c r="A4361">
        <f t="shared" ca="1" si="68"/>
        <v>0.72933027542650286</v>
      </c>
    </row>
    <row r="4362" spans="1:1" x14ac:dyDescent="0.25">
      <c r="A4362">
        <f t="shared" ca="1" si="68"/>
        <v>0.37796213957495239</v>
      </c>
    </row>
    <row r="4363" spans="1:1" x14ac:dyDescent="0.25">
      <c r="A4363">
        <f t="shared" ca="1" si="68"/>
        <v>0.40363220538205213</v>
      </c>
    </row>
    <row r="4364" spans="1:1" x14ac:dyDescent="0.25">
      <c r="A4364">
        <f t="shared" ca="1" si="68"/>
        <v>0.80549369075603461</v>
      </c>
    </row>
    <row r="4365" spans="1:1" x14ac:dyDescent="0.25">
      <c r="A4365">
        <f t="shared" ca="1" si="68"/>
        <v>0.80453235447786176</v>
      </c>
    </row>
    <row r="4366" spans="1:1" x14ac:dyDescent="0.25">
      <c r="A4366">
        <f t="shared" ca="1" si="68"/>
        <v>1.9929302250845771E-2</v>
      </c>
    </row>
    <row r="4367" spans="1:1" x14ac:dyDescent="0.25">
      <c r="A4367">
        <f t="shared" ca="1" si="68"/>
        <v>0.51563198870489491</v>
      </c>
    </row>
    <row r="4368" spans="1:1" x14ac:dyDescent="0.25">
      <c r="A4368">
        <f t="shared" ca="1" si="68"/>
        <v>0.8861566322835418</v>
      </c>
    </row>
    <row r="4369" spans="1:1" x14ac:dyDescent="0.25">
      <c r="A4369">
        <f t="shared" ca="1" si="68"/>
        <v>0.33684989620400485</v>
      </c>
    </row>
    <row r="4370" spans="1:1" x14ac:dyDescent="0.25">
      <c r="A4370">
        <f t="shared" ca="1" si="68"/>
        <v>0.98683327804498755</v>
      </c>
    </row>
    <row r="4371" spans="1:1" x14ac:dyDescent="0.25">
      <c r="A4371">
        <f t="shared" ca="1" si="68"/>
        <v>0.82835413554143167</v>
      </c>
    </row>
    <row r="4372" spans="1:1" x14ac:dyDescent="0.25">
      <c r="A4372">
        <f t="shared" ca="1" si="68"/>
        <v>0.8859162026574674</v>
      </c>
    </row>
    <row r="4373" spans="1:1" x14ac:dyDescent="0.25">
      <c r="A4373">
        <f t="shared" ca="1" si="68"/>
        <v>0.26617941374382614</v>
      </c>
    </row>
    <row r="4374" spans="1:1" x14ac:dyDescent="0.25">
      <c r="A4374">
        <f t="shared" ca="1" si="68"/>
        <v>0.96699528494305198</v>
      </c>
    </row>
    <row r="4375" spans="1:1" x14ac:dyDescent="0.25">
      <c r="A4375">
        <f t="shared" ca="1" si="68"/>
        <v>0.87201392972878355</v>
      </c>
    </row>
    <row r="4376" spans="1:1" x14ac:dyDescent="0.25">
      <c r="A4376">
        <f t="shared" ca="1" si="68"/>
        <v>3.1863463765137601E-2</v>
      </c>
    </row>
    <row r="4377" spans="1:1" x14ac:dyDescent="0.25">
      <c r="A4377">
        <f t="shared" ca="1" si="68"/>
        <v>0.96728664534785214</v>
      </c>
    </row>
    <row r="4378" spans="1:1" x14ac:dyDescent="0.25">
      <c r="A4378">
        <f t="shared" ca="1" si="68"/>
        <v>0.12172097255129521</v>
      </c>
    </row>
    <row r="4379" spans="1:1" x14ac:dyDescent="0.25">
      <c r="A4379">
        <f t="shared" ca="1" si="68"/>
        <v>0.72316655448286127</v>
      </c>
    </row>
    <row r="4380" spans="1:1" x14ac:dyDescent="0.25">
      <c r="A4380">
        <f t="shared" ca="1" si="68"/>
        <v>0.75589268035481016</v>
      </c>
    </row>
    <row r="4381" spans="1:1" x14ac:dyDescent="0.25">
      <c r="A4381">
        <f t="shared" ca="1" si="68"/>
        <v>0.33564551104249285</v>
      </c>
    </row>
    <row r="4382" spans="1:1" x14ac:dyDescent="0.25">
      <c r="A4382">
        <f t="shared" ca="1" si="68"/>
        <v>0.11031897830711723</v>
      </c>
    </row>
    <row r="4383" spans="1:1" x14ac:dyDescent="0.25">
      <c r="A4383">
        <f t="shared" ca="1" si="68"/>
        <v>0.22876700043435316</v>
      </c>
    </row>
    <row r="4384" spans="1:1" x14ac:dyDescent="0.25">
      <c r="A4384">
        <f t="shared" ca="1" si="68"/>
        <v>0.25566887902893509</v>
      </c>
    </row>
    <row r="4385" spans="1:1" x14ac:dyDescent="0.25">
      <c r="A4385">
        <f t="shared" ca="1" si="68"/>
        <v>0.89826379737108475</v>
      </c>
    </row>
    <row r="4386" spans="1:1" x14ac:dyDescent="0.25">
      <c r="A4386">
        <f t="shared" ca="1" si="68"/>
        <v>0.56493822500148794</v>
      </c>
    </row>
    <row r="4387" spans="1:1" x14ac:dyDescent="0.25">
      <c r="A4387">
        <f t="shared" ca="1" si="68"/>
        <v>0.10480064933222044</v>
      </c>
    </row>
    <row r="4388" spans="1:1" x14ac:dyDescent="0.25">
      <c r="A4388">
        <f t="shared" ca="1" si="68"/>
        <v>0.11419441601123448</v>
      </c>
    </row>
    <row r="4389" spans="1:1" x14ac:dyDescent="0.25">
      <c r="A4389">
        <f t="shared" ca="1" si="68"/>
        <v>0.70033148441759852</v>
      </c>
    </row>
    <row r="4390" spans="1:1" x14ac:dyDescent="0.25">
      <c r="A4390">
        <f t="shared" ca="1" si="68"/>
        <v>0.43580237508888431</v>
      </c>
    </row>
    <row r="4391" spans="1:1" x14ac:dyDescent="0.25">
      <c r="A4391">
        <f t="shared" ca="1" si="68"/>
        <v>0.47673426655673812</v>
      </c>
    </row>
    <row r="4392" spans="1:1" x14ac:dyDescent="0.25">
      <c r="A4392">
        <f t="shared" ca="1" si="68"/>
        <v>0.21616157271052616</v>
      </c>
    </row>
    <row r="4393" spans="1:1" x14ac:dyDescent="0.25">
      <c r="A4393">
        <f t="shared" ca="1" si="68"/>
        <v>0.47049058367615149</v>
      </c>
    </row>
    <row r="4394" spans="1:1" x14ac:dyDescent="0.25">
      <c r="A4394">
        <f t="shared" ca="1" si="68"/>
        <v>0.48275172807969313</v>
      </c>
    </row>
    <row r="4395" spans="1:1" x14ac:dyDescent="0.25">
      <c r="A4395">
        <f t="shared" ca="1" si="68"/>
        <v>0.56541607248338255</v>
      </c>
    </row>
    <row r="4396" spans="1:1" x14ac:dyDescent="0.25">
      <c r="A4396">
        <f t="shared" ca="1" si="68"/>
        <v>0.97891066843067032</v>
      </c>
    </row>
    <row r="4397" spans="1:1" x14ac:dyDescent="0.25">
      <c r="A4397">
        <f t="shared" ca="1" si="68"/>
        <v>0.69251243560069164</v>
      </c>
    </row>
    <row r="4398" spans="1:1" x14ac:dyDescent="0.25">
      <c r="A4398">
        <f t="shared" ca="1" si="68"/>
        <v>0.13841176253802467</v>
      </c>
    </row>
    <row r="4399" spans="1:1" x14ac:dyDescent="0.25">
      <c r="A4399">
        <f t="shared" ca="1" si="68"/>
        <v>0.46735559407485094</v>
      </c>
    </row>
    <row r="4400" spans="1:1" x14ac:dyDescent="0.25">
      <c r="A4400">
        <f t="shared" ca="1" si="68"/>
        <v>0.98272388655003795</v>
      </c>
    </row>
    <row r="4401" spans="1:1" x14ac:dyDescent="0.25">
      <c r="A4401">
        <f t="shared" ca="1" si="68"/>
        <v>9.643774922047077E-2</v>
      </c>
    </row>
    <row r="4402" spans="1:1" x14ac:dyDescent="0.25">
      <c r="A4402">
        <f t="shared" ca="1" si="68"/>
        <v>0.23695028656729411</v>
      </c>
    </row>
    <row r="4403" spans="1:1" x14ac:dyDescent="0.25">
      <c r="A4403">
        <f t="shared" ca="1" si="68"/>
        <v>0.57595121073629829</v>
      </c>
    </row>
    <row r="4404" spans="1:1" x14ac:dyDescent="0.25">
      <c r="A4404">
        <f t="shared" ca="1" si="68"/>
        <v>0.76396282939167115</v>
      </c>
    </row>
    <row r="4405" spans="1:1" x14ac:dyDescent="0.25">
      <c r="A4405">
        <f t="shared" ca="1" si="68"/>
        <v>0.31142105433429701</v>
      </c>
    </row>
    <row r="4406" spans="1:1" x14ac:dyDescent="0.25">
      <c r="A4406">
        <f t="shared" ca="1" si="68"/>
        <v>0.19943141431238909</v>
      </c>
    </row>
    <row r="4407" spans="1:1" x14ac:dyDescent="0.25">
      <c r="A4407">
        <f t="shared" ca="1" si="68"/>
        <v>0.36241527166043863</v>
      </c>
    </row>
    <row r="4408" spans="1:1" x14ac:dyDescent="0.25">
      <c r="A4408">
        <f t="shared" ca="1" si="68"/>
        <v>0.39293991881333235</v>
      </c>
    </row>
    <row r="4409" spans="1:1" x14ac:dyDescent="0.25">
      <c r="A4409">
        <f t="shared" ca="1" si="68"/>
        <v>0.66112438304801768</v>
      </c>
    </row>
    <row r="4410" spans="1:1" x14ac:dyDescent="0.25">
      <c r="A4410">
        <f t="shared" ca="1" si="68"/>
        <v>0.62033025856517332</v>
      </c>
    </row>
    <row r="4411" spans="1:1" x14ac:dyDescent="0.25">
      <c r="A4411">
        <f t="shared" ca="1" si="68"/>
        <v>0.82795743291490487</v>
      </c>
    </row>
    <row r="4412" spans="1:1" x14ac:dyDescent="0.25">
      <c r="A4412">
        <f t="shared" ca="1" si="68"/>
        <v>0.7062476639120987</v>
      </c>
    </row>
    <row r="4413" spans="1:1" x14ac:dyDescent="0.25">
      <c r="A4413">
        <f t="shared" ca="1" si="68"/>
        <v>0.65303347813214152</v>
      </c>
    </row>
    <row r="4414" spans="1:1" x14ac:dyDescent="0.25">
      <c r="A4414">
        <f t="shared" ca="1" si="68"/>
        <v>0.2401690838384346</v>
      </c>
    </row>
    <row r="4415" spans="1:1" x14ac:dyDescent="0.25">
      <c r="A4415">
        <f t="shared" ca="1" si="68"/>
        <v>0.86323298704533025</v>
      </c>
    </row>
    <row r="4416" spans="1:1" x14ac:dyDescent="0.25">
      <c r="A4416">
        <f t="shared" ca="1" si="68"/>
        <v>0.13013171965002812</v>
      </c>
    </row>
    <row r="4417" spans="1:1" x14ac:dyDescent="0.25">
      <c r="A4417">
        <f t="shared" ca="1" si="68"/>
        <v>0.92839300145193815</v>
      </c>
    </row>
    <row r="4418" spans="1:1" x14ac:dyDescent="0.25">
      <c r="A4418">
        <f t="shared" ca="1" si="68"/>
        <v>4.9744375728591916E-2</v>
      </c>
    </row>
    <row r="4419" spans="1:1" x14ac:dyDescent="0.25">
      <c r="A4419">
        <f t="shared" ref="A4419:A4482" ca="1" si="69">RAND()</f>
        <v>0.95359666452661318</v>
      </c>
    </row>
    <row r="4420" spans="1:1" x14ac:dyDescent="0.25">
      <c r="A4420">
        <f t="shared" ca="1" si="69"/>
        <v>0.87450411857154065</v>
      </c>
    </row>
    <row r="4421" spans="1:1" x14ac:dyDescent="0.25">
      <c r="A4421">
        <f t="shared" ca="1" si="69"/>
        <v>0.55683963732675901</v>
      </c>
    </row>
    <row r="4422" spans="1:1" x14ac:dyDescent="0.25">
      <c r="A4422">
        <f t="shared" ca="1" si="69"/>
        <v>0.80157169099561087</v>
      </c>
    </row>
    <row r="4423" spans="1:1" x14ac:dyDescent="0.25">
      <c r="A4423">
        <f t="shared" ca="1" si="69"/>
        <v>0.31624285725436485</v>
      </c>
    </row>
    <row r="4424" spans="1:1" x14ac:dyDescent="0.25">
      <c r="A4424">
        <f t="shared" ca="1" si="69"/>
        <v>0.75598039202234713</v>
      </c>
    </row>
    <row r="4425" spans="1:1" x14ac:dyDescent="0.25">
      <c r="A4425">
        <f t="shared" ca="1" si="69"/>
        <v>3.0832202207407899E-2</v>
      </c>
    </row>
    <row r="4426" spans="1:1" x14ac:dyDescent="0.25">
      <c r="A4426">
        <f t="shared" ca="1" si="69"/>
        <v>0.19767395680642885</v>
      </c>
    </row>
    <row r="4427" spans="1:1" x14ac:dyDescent="0.25">
      <c r="A4427">
        <f t="shared" ca="1" si="69"/>
        <v>0.72297700074790616</v>
      </c>
    </row>
    <row r="4428" spans="1:1" x14ac:dyDescent="0.25">
      <c r="A4428">
        <f t="shared" ca="1" si="69"/>
        <v>0.57169662821179301</v>
      </c>
    </row>
    <row r="4429" spans="1:1" x14ac:dyDescent="0.25">
      <c r="A4429">
        <f t="shared" ca="1" si="69"/>
        <v>0.39664448422882015</v>
      </c>
    </row>
    <row r="4430" spans="1:1" x14ac:dyDescent="0.25">
      <c r="A4430">
        <f t="shared" ca="1" si="69"/>
        <v>0.62120781132066949</v>
      </c>
    </row>
    <row r="4431" spans="1:1" x14ac:dyDescent="0.25">
      <c r="A4431">
        <f t="shared" ca="1" si="69"/>
        <v>0.38323518398124912</v>
      </c>
    </row>
    <row r="4432" spans="1:1" x14ac:dyDescent="0.25">
      <c r="A4432">
        <f t="shared" ca="1" si="69"/>
        <v>0.9101172102159224</v>
      </c>
    </row>
    <row r="4433" spans="1:1" x14ac:dyDescent="0.25">
      <c r="A4433">
        <f t="shared" ca="1" si="69"/>
        <v>0.41304533954696265</v>
      </c>
    </row>
    <row r="4434" spans="1:1" x14ac:dyDescent="0.25">
      <c r="A4434">
        <f t="shared" ca="1" si="69"/>
        <v>0.26693617806215264</v>
      </c>
    </row>
    <row r="4435" spans="1:1" x14ac:dyDescent="0.25">
      <c r="A4435">
        <f t="shared" ca="1" si="69"/>
        <v>0.74810909865081332</v>
      </c>
    </row>
    <row r="4436" spans="1:1" x14ac:dyDescent="0.25">
      <c r="A4436">
        <f t="shared" ca="1" si="69"/>
        <v>0.4909592084126293</v>
      </c>
    </row>
    <row r="4437" spans="1:1" x14ac:dyDescent="0.25">
      <c r="A4437">
        <f t="shared" ca="1" si="69"/>
        <v>0.8980686644309005</v>
      </c>
    </row>
    <row r="4438" spans="1:1" x14ac:dyDescent="0.25">
      <c r="A4438">
        <f t="shared" ca="1" si="69"/>
        <v>4.9124496670279516E-2</v>
      </c>
    </row>
    <row r="4439" spans="1:1" x14ac:dyDescent="0.25">
      <c r="A4439">
        <f t="shared" ca="1" si="69"/>
        <v>0.36017798248940058</v>
      </c>
    </row>
    <row r="4440" spans="1:1" x14ac:dyDescent="0.25">
      <c r="A4440">
        <f t="shared" ca="1" si="69"/>
        <v>0.47741346918891381</v>
      </c>
    </row>
    <row r="4441" spans="1:1" x14ac:dyDescent="0.25">
      <c r="A4441">
        <f t="shared" ca="1" si="69"/>
        <v>0.67954325270724836</v>
      </c>
    </row>
    <row r="4442" spans="1:1" x14ac:dyDescent="0.25">
      <c r="A4442">
        <f t="shared" ca="1" si="69"/>
        <v>0.87829825179955978</v>
      </c>
    </row>
    <row r="4443" spans="1:1" x14ac:dyDescent="0.25">
      <c r="A4443">
        <f t="shared" ca="1" si="69"/>
        <v>0.63542630614155127</v>
      </c>
    </row>
    <row r="4444" spans="1:1" x14ac:dyDescent="0.25">
      <c r="A4444">
        <f t="shared" ca="1" si="69"/>
        <v>0.38861592372796683</v>
      </c>
    </row>
    <row r="4445" spans="1:1" x14ac:dyDescent="0.25">
      <c r="A4445">
        <f t="shared" ca="1" si="69"/>
        <v>0.28249905728279534</v>
      </c>
    </row>
    <row r="4446" spans="1:1" x14ac:dyDescent="0.25">
      <c r="A4446">
        <f t="shared" ca="1" si="69"/>
        <v>0.1761991075545063</v>
      </c>
    </row>
    <row r="4447" spans="1:1" x14ac:dyDescent="0.25">
      <c r="A4447">
        <f t="shared" ca="1" si="69"/>
        <v>0.40630790269816508</v>
      </c>
    </row>
    <row r="4448" spans="1:1" x14ac:dyDescent="0.25">
      <c r="A4448">
        <f t="shared" ca="1" si="69"/>
        <v>0.53815471599966047</v>
      </c>
    </row>
    <row r="4449" spans="1:1" x14ac:dyDescent="0.25">
      <c r="A4449">
        <f t="shared" ca="1" si="69"/>
        <v>0.99701341969770163</v>
      </c>
    </row>
    <row r="4450" spans="1:1" x14ac:dyDescent="0.25">
      <c r="A4450">
        <f t="shared" ca="1" si="69"/>
        <v>0.58182786762556493</v>
      </c>
    </row>
    <row r="4451" spans="1:1" x14ac:dyDescent="0.25">
      <c r="A4451">
        <f t="shared" ca="1" si="69"/>
        <v>0.46738583005932721</v>
      </c>
    </row>
    <row r="4452" spans="1:1" x14ac:dyDescent="0.25">
      <c r="A4452">
        <f t="shared" ca="1" si="69"/>
        <v>0.85345674960168627</v>
      </c>
    </row>
    <row r="4453" spans="1:1" x14ac:dyDescent="0.25">
      <c r="A4453">
        <f t="shared" ca="1" si="69"/>
        <v>0.81656428230808553</v>
      </c>
    </row>
    <row r="4454" spans="1:1" x14ac:dyDescent="0.25">
      <c r="A4454">
        <f t="shared" ca="1" si="69"/>
        <v>0.31085611637305854</v>
      </c>
    </row>
    <row r="4455" spans="1:1" x14ac:dyDescent="0.25">
      <c r="A4455">
        <f t="shared" ca="1" si="69"/>
        <v>0.28774568422728397</v>
      </c>
    </row>
    <row r="4456" spans="1:1" x14ac:dyDescent="0.25">
      <c r="A4456">
        <f t="shared" ca="1" si="69"/>
        <v>5.4872295242262892E-2</v>
      </c>
    </row>
    <row r="4457" spans="1:1" x14ac:dyDescent="0.25">
      <c r="A4457">
        <f t="shared" ca="1" si="69"/>
        <v>0.66071014649980087</v>
      </c>
    </row>
    <row r="4458" spans="1:1" x14ac:dyDescent="0.25">
      <c r="A4458">
        <f t="shared" ca="1" si="69"/>
        <v>0.1520200410649829</v>
      </c>
    </row>
    <row r="4459" spans="1:1" x14ac:dyDescent="0.25">
      <c r="A4459">
        <f t="shared" ca="1" si="69"/>
        <v>0.98677468609241359</v>
      </c>
    </row>
    <row r="4460" spans="1:1" x14ac:dyDescent="0.25">
      <c r="A4460">
        <f t="shared" ca="1" si="69"/>
        <v>0.25539243464812544</v>
      </c>
    </row>
    <row r="4461" spans="1:1" x14ac:dyDescent="0.25">
      <c r="A4461">
        <f t="shared" ca="1" si="69"/>
        <v>0.89499162298185864</v>
      </c>
    </row>
    <row r="4462" spans="1:1" x14ac:dyDescent="0.25">
      <c r="A4462">
        <f t="shared" ca="1" si="69"/>
        <v>0.37144538949547257</v>
      </c>
    </row>
    <row r="4463" spans="1:1" x14ac:dyDescent="0.25">
      <c r="A4463">
        <f t="shared" ca="1" si="69"/>
        <v>0.44937811139544548</v>
      </c>
    </row>
    <row r="4464" spans="1:1" x14ac:dyDescent="0.25">
      <c r="A4464">
        <f t="shared" ca="1" si="69"/>
        <v>0.77382505664088497</v>
      </c>
    </row>
    <row r="4465" spans="1:1" x14ac:dyDescent="0.25">
      <c r="A4465">
        <f t="shared" ca="1" si="69"/>
        <v>8.903807119344731E-2</v>
      </c>
    </row>
    <row r="4466" spans="1:1" x14ac:dyDescent="0.25">
      <c r="A4466">
        <f t="shared" ca="1" si="69"/>
        <v>0.56435200627876636</v>
      </c>
    </row>
    <row r="4467" spans="1:1" x14ac:dyDescent="0.25">
      <c r="A4467">
        <f t="shared" ca="1" si="69"/>
        <v>0.91428830828006391</v>
      </c>
    </row>
    <row r="4468" spans="1:1" x14ac:dyDescent="0.25">
      <c r="A4468">
        <f t="shared" ca="1" si="69"/>
        <v>0.32062701124943327</v>
      </c>
    </row>
    <row r="4469" spans="1:1" x14ac:dyDescent="0.25">
      <c r="A4469">
        <f t="shared" ca="1" si="69"/>
        <v>0.57490753241007864</v>
      </c>
    </row>
    <row r="4470" spans="1:1" x14ac:dyDescent="0.25">
      <c r="A4470">
        <f t="shared" ca="1" si="69"/>
        <v>0.5942046130413311</v>
      </c>
    </row>
    <row r="4471" spans="1:1" x14ac:dyDescent="0.25">
      <c r="A4471">
        <f t="shared" ca="1" si="69"/>
        <v>0.41548923189371645</v>
      </c>
    </row>
    <row r="4472" spans="1:1" x14ac:dyDescent="0.25">
      <c r="A4472">
        <f t="shared" ca="1" si="69"/>
        <v>8.9141569858216307E-2</v>
      </c>
    </row>
    <row r="4473" spans="1:1" x14ac:dyDescent="0.25">
      <c r="A4473">
        <f t="shared" ca="1" si="69"/>
        <v>0.79783738383198988</v>
      </c>
    </row>
    <row r="4474" spans="1:1" x14ac:dyDescent="0.25">
      <c r="A4474">
        <f t="shared" ca="1" si="69"/>
        <v>0.31741452739331277</v>
      </c>
    </row>
    <row r="4475" spans="1:1" x14ac:dyDescent="0.25">
      <c r="A4475">
        <f t="shared" ca="1" si="69"/>
        <v>9.3347423916192329E-2</v>
      </c>
    </row>
    <row r="4476" spans="1:1" x14ac:dyDescent="0.25">
      <c r="A4476">
        <f t="shared" ca="1" si="69"/>
        <v>0.29810922448518984</v>
      </c>
    </row>
    <row r="4477" spans="1:1" x14ac:dyDescent="0.25">
      <c r="A4477">
        <f t="shared" ca="1" si="69"/>
        <v>9.8433090738857199E-2</v>
      </c>
    </row>
    <row r="4478" spans="1:1" x14ac:dyDescent="0.25">
      <c r="A4478">
        <f t="shared" ca="1" si="69"/>
        <v>0.2621671699891015</v>
      </c>
    </row>
    <row r="4479" spans="1:1" x14ac:dyDescent="0.25">
      <c r="A4479">
        <f t="shared" ca="1" si="69"/>
        <v>0.87053098395083905</v>
      </c>
    </row>
    <row r="4480" spans="1:1" x14ac:dyDescent="0.25">
      <c r="A4480">
        <f t="shared" ca="1" si="69"/>
        <v>0.43887169387237279</v>
      </c>
    </row>
    <row r="4481" spans="1:1" x14ac:dyDescent="0.25">
      <c r="A4481">
        <f t="shared" ca="1" si="69"/>
        <v>0.37927999749215791</v>
      </c>
    </row>
    <row r="4482" spans="1:1" x14ac:dyDescent="0.25">
      <c r="A4482">
        <f t="shared" ca="1" si="69"/>
        <v>0.84707567172985399</v>
      </c>
    </row>
    <row r="4483" spans="1:1" x14ac:dyDescent="0.25">
      <c r="A4483">
        <f t="shared" ref="A4483:A4546" ca="1" si="70">RAND()</f>
        <v>0.46041602177126317</v>
      </c>
    </row>
    <row r="4484" spans="1:1" x14ac:dyDescent="0.25">
      <c r="A4484">
        <f t="shared" ca="1" si="70"/>
        <v>0.48062078593965774</v>
      </c>
    </row>
    <row r="4485" spans="1:1" x14ac:dyDescent="0.25">
      <c r="A4485">
        <f t="shared" ca="1" si="70"/>
        <v>0.19196331079227691</v>
      </c>
    </row>
    <row r="4486" spans="1:1" x14ac:dyDescent="0.25">
      <c r="A4486">
        <f t="shared" ca="1" si="70"/>
        <v>0.95523146609092591</v>
      </c>
    </row>
    <row r="4487" spans="1:1" x14ac:dyDescent="0.25">
      <c r="A4487">
        <f t="shared" ca="1" si="70"/>
        <v>0.62877029701657516</v>
      </c>
    </row>
    <row r="4488" spans="1:1" x14ac:dyDescent="0.25">
      <c r="A4488">
        <f t="shared" ca="1" si="70"/>
        <v>0.87781579558159295</v>
      </c>
    </row>
    <row r="4489" spans="1:1" x14ac:dyDescent="0.25">
      <c r="A4489">
        <f t="shared" ca="1" si="70"/>
        <v>0.21308329863382192</v>
      </c>
    </row>
    <row r="4490" spans="1:1" x14ac:dyDescent="0.25">
      <c r="A4490">
        <f t="shared" ca="1" si="70"/>
        <v>0.7612265677051101</v>
      </c>
    </row>
    <row r="4491" spans="1:1" x14ac:dyDescent="0.25">
      <c r="A4491">
        <f t="shared" ca="1" si="70"/>
        <v>0.86558875074010877</v>
      </c>
    </row>
    <row r="4492" spans="1:1" x14ac:dyDescent="0.25">
      <c r="A4492">
        <f t="shared" ca="1" si="70"/>
        <v>0.67147691660205655</v>
      </c>
    </row>
    <row r="4493" spans="1:1" x14ac:dyDescent="0.25">
      <c r="A4493">
        <f t="shared" ca="1" si="70"/>
        <v>0.4936589636649803</v>
      </c>
    </row>
    <row r="4494" spans="1:1" x14ac:dyDescent="0.25">
      <c r="A4494">
        <f t="shared" ca="1" si="70"/>
        <v>0.62437806289742948</v>
      </c>
    </row>
    <row r="4495" spans="1:1" x14ac:dyDescent="0.25">
      <c r="A4495">
        <f t="shared" ca="1" si="70"/>
        <v>0.86525168551611653</v>
      </c>
    </row>
    <row r="4496" spans="1:1" x14ac:dyDescent="0.25">
      <c r="A4496">
        <f t="shared" ca="1" si="70"/>
        <v>0.54368898589190873</v>
      </c>
    </row>
    <row r="4497" spans="1:1" x14ac:dyDescent="0.25">
      <c r="A4497">
        <f t="shared" ca="1" si="70"/>
        <v>0.64860256328669175</v>
      </c>
    </row>
    <row r="4498" spans="1:1" x14ac:dyDescent="0.25">
      <c r="A4498">
        <f t="shared" ca="1" si="70"/>
        <v>9.707017882805602E-2</v>
      </c>
    </row>
    <row r="4499" spans="1:1" x14ac:dyDescent="0.25">
      <c r="A4499">
        <f t="shared" ca="1" si="70"/>
        <v>0.43692446832968257</v>
      </c>
    </row>
    <row r="4500" spans="1:1" x14ac:dyDescent="0.25">
      <c r="A4500">
        <f t="shared" ca="1" si="70"/>
        <v>0.38680987096767061</v>
      </c>
    </row>
    <row r="4501" spans="1:1" x14ac:dyDescent="0.25">
      <c r="A4501">
        <f t="shared" ca="1" si="70"/>
        <v>0.61352432866657403</v>
      </c>
    </row>
    <row r="4502" spans="1:1" x14ac:dyDescent="0.25">
      <c r="A4502">
        <f t="shared" ca="1" si="70"/>
        <v>0.28188374462418853</v>
      </c>
    </row>
    <row r="4503" spans="1:1" x14ac:dyDescent="0.25">
      <c r="A4503">
        <f t="shared" ca="1" si="70"/>
        <v>0.97457476461649695</v>
      </c>
    </row>
    <row r="4504" spans="1:1" x14ac:dyDescent="0.25">
      <c r="A4504">
        <f t="shared" ca="1" si="70"/>
        <v>0.25878182095614655</v>
      </c>
    </row>
    <row r="4505" spans="1:1" x14ac:dyDescent="0.25">
      <c r="A4505">
        <f t="shared" ca="1" si="70"/>
        <v>0.66360939803693575</v>
      </c>
    </row>
    <row r="4506" spans="1:1" x14ac:dyDescent="0.25">
      <c r="A4506">
        <f t="shared" ca="1" si="70"/>
        <v>0.74166473837185642</v>
      </c>
    </row>
    <row r="4507" spans="1:1" x14ac:dyDescent="0.25">
      <c r="A4507">
        <f t="shared" ca="1" si="70"/>
        <v>0.50851372901670788</v>
      </c>
    </row>
    <row r="4508" spans="1:1" x14ac:dyDescent="0.25">
      <c r="A4508">
        <f t="shared" ca="1" si="70"/>
        <v>0.82351697218368314</v>
      </c>
    </row>
    <row r="4509" spans="1:1" x14ac:dyDescent="0.25">
      <c r="A4509">
        <f t="shared" ca="1" si="70"/>
        <v>0.11048559370239297</v>
      </c>
    </row>
    <row r="4510" spans="1:1" x14ac:dyDescent="0.25">
      <c r="A4510">
        <f t="shared" ca="1" si="70"/>
        <v>0.27693816393699966</v>
      </c>
    </row>
    <row r="4511" spans="1:1" x14ac:dyDescent="0.25">
      <c r="A4511">
        <f t="shared" ca="1" si="70"/>
        <v>1.6425112623882354E-3</v>
      </c>
    </row>
    <row r="4512" spans="1:1" x14ac:dyDescent="0.25">
      <c r="A4512">
        <f t="shared" ca="1" si="70"/>
        <v>0.93583784176921703</v>
      </c>
    </row>
    <row r="4513" spans="1:1" x14ac:dyDescent="0.25">
      <c r="A4513">
        <f t="shared" ca="1" si="70"/>
        <v>0.38511294752393721</v>
      </c>
    </row>
    <row r="4514" spans="1:1" x14ac:dyDescent="0.25">
      <c r="A4514">
        <f t="shared" ca="1" si="70"/>
        <v>0.92767836832800066</v>
      </c>
    </row>
    <row r="4515" spans="1:1" x14ac:dyDescent="0.25">
      <c r="A4515">
        <f t="shared" ca="1" si="70"/>
        <v>0.84515552675988037</v>
      </c>
    </row>
    <row r="4516" spans="1:1" x14ac:dyDescent="0.25">
      <c r="A4516">
        <f t="shared" ca="1" si="70"/>
        <v>0.38713035837211285</v>
      </c>
    </row>
    <row r="4517" spans="1:1" x14ac:dyDescent="0.25">
      <c r="A4517">
        <f t="shared" ca="1" si="70"/>
        <v>0.92038367406898702</v>
      </c>
    </row>
    <row r="4518" spans="1:1" x14ac:dyDescent="0.25">
      <c r="A4518">
        <f t="shared" ca="1" si="70"/>
        <v>8.2714863440943587E-3</v>
      </c>
    </row>
    <row r="4519" spans="1:1" x14ac:dyDescent="0.25">
      <c r="A4519">
        <f t="shared" ca="1" si="70"/>
        <v>9.0825851338894426E-2</v>
      </c>
    </row>
    <row r="4520" spans="1:1" x14ac:dyDescent="0.25">
      <c r="A4520">
        <f t="shared" ca="1" si="70"/>
        <v>0.39037366739216517</v>
      </c>
    </row>
    <row r="4521" spans="1:1" x14ac:dyDescent="0.25">
      <c r="A4521">
        <f t="shared" ca="1" si="70"/>
        <v>0.32819814689046967</v>
      </c>
    </row>
    <row r="4522" spans="1:1" x14ac:dyDescent="0.25">
      <c r="A4522">
        <f t="shared" ca="1" si="70"/>
        <v>0.59479539535312842</v>
      </c>
    </row>
    <row r="4523" spans="1:1" x14ac:dyDescent="0.25">
      <c r="A4523">
        <f t="shared" ca="1" si="70"/>
        <v>0.23578922088487353</v>
      </c>
    </row>
    <row r="4524" spans="1:1" x14ac:dyDescent="0.25">
      <c r="A4524">
        <f t="shared" ca="1" si="70"/>
        <v>0.16475227654147173</v>
      </c>
    </row>
    <row r="4525" spans="1:1" x14ac:dyDescent="0.25">
      <c r="A4525">
        <f t="shared" ca="1" si="70"/>
        <v>0.11867261462970113</v>
      </c>
    </row>
    <row r="4526" spans="1:1" x14ac:dyDescent="0.25">
      <c r="A4526">
        <f t="shared" ca="1" si="70"/>
        <v>0.9757437753642304</v>
      </c>
    </row>
    <row r="4527" spans="1:1" x14ac:dyDescent="0.25">
      <c r="A4527">
        <f t="shared" ca="1" si="70"/>
        <v>0.6711677157699818</v>
      </c>
    </row>
    <row r="4528" spans="1:1" x14ac:dyDescent="0.25">
      <c r="A4528">
        <f t="shared" ca="1" si="70"/>
        <v>0.71720390109990306</v>
      </c>
    </row>
    <row r="4529" spans="1:1" x14ac:dyDescent="0.25">
      <c r="A4529">
        <f t="shared" ca="1" si="70"/>
        <v>0.12994244587040105</v>
      </c>
    </row>
    <row r="4530" spans="1:1" x14ac:dyDescent="0.25">
      <c r="A4530">
        <f t="shared" ca="1" si="70"/>
        <v>0.29190450468289875</v>
      </c>
    </row>
    <row r="4531" spans="1:1" x14ac:dyDescent="0.25">
      <c r="A4531">
        <f t="shared" ca="1" si="70"/>
        <v>0.77559080622243204</v>
      </c>
    </row>
    <row r="4532" spans="1:1" x14ac:dyDescent="0.25">
      <c r="A4532">
        <f t="shared" ca="1" si="70"/>
        <v>0.9175391824130763</v>
      </c>
    </row>
    <row r="4533" spans="1:1" x14ac:dyDescent="0.25">
      <c r="A4533">
        <f t="shared" ca="1" si="70"/>
        <v>0.11063011679920853</v>
      </c>
    </row>
    <row r="4534" spans="1:1" x14ac:dyDescent="0.25">
      <c r="A4534">
        <f t="shared" ca="1" si="70"/>
        <v>0.82520436412860843</v>
      </c>
    </row>
    <row r="4535" spans="1:1" x14ac:dyDescent="0.25">
      <c r="A4535">
        <f t="shared" ca="1" si="70"/>
        <v>0.64697061088972962</v>
      </c>
    </row>
    <row r="4536" spans="1:1" x14ac:dyDescent="0.25">
      <c r="A4536">
        <f t="shared" ca="1" si="70"/>
        <v>0.99838791297116281</v>
      </c>
    </row>
    <row r="4537" spans="1:1" x14ac:dyDescent="0.25">
      <c r="A4537">
        <f t="shared" ca="1" si="70"/>
        <v>0.53869294699635151</v>
      </c>
    </row>
    <row r="4538" spans="1:1" x14ac:dyDescent="0.25">
      <c r="A4538">
        <f t="shared" ca="1" si="70"/>
        <v>0.91786085693646469</v>
      </c>
    </row>
    <row r="4539" spans="1:1" x14ac:dyDescent="0.25">
      <c r="A4539">
        <f t="shared" ca="1" si="70"/>
        <v>0.30602535931156749</v>
      </c>
    </row>
    <row r="4540" spans="1:1" x14ac:dyDescent="0.25">
      <c r="A4540">
        <f t="shared" ca="1" si="70"/>
        <v>0.7209832221238639</v>
      </c>
    </row>
    <row r="4541" spans="1:1" x14ac:dyDescent="0.25">
      <c r="A4541">
        <f t="shared" ca="1" si="70"/>
        <v>0.57363078176914006</v>
      </c>
    </row>
    <row r="4542" spans="1:1" x14ac:dyDescent="0.25">
      <c r="A4542">
        <f t="shared" ca="1" si="70"/>
        <v>0.52681654565187275</v>
      </c>
    </row>
    <row r="4543" spans="1:1" x14ac:dyDescent="0.25">
      <c r="A4543">
        <f t="shared" ca="1" si="70"/>
        <v>0.6405768979890577</v>
      </c>
    </row>
    <row r="4544" spans="1:1" x14ac:dyDescent="0.25">
      <c r="A4544">
        <f t="shared" ca="1" si="70"/>
        <v>0.78008597693029347</v>
      </c>
    </row>
    <row r="4545" spans="1:1" x14ac:dyDescent="0.25">
      <c r="A4545">
        <f t="shared" ca="1" si="70"/>
        <v>6.8477151887496812E-2</v>
      </c>
    </row>
    <row r="4546" spans="1:1" x14ac:dyDescent="0.25">
      <c r="A4546">
        <f t="shared" ca="1" si="70"/>
        <v>5.5922559685001261E-2</v>
      </c>
    </row>
    <row r="4547" spans="1:1" x14ac:dyDescent="0.25">
      <c r="A4547">
        <f t="shared" ref="A4547:A4610" ca="1" si="71">RAND()</f>
        <v>0.39983044048483118</v>
      </c>
    </row>
    <row r="4548" spans="1:1" x14ac:dyDescent="0.25">
      <c r="A4548">
        <f t="shared" ca="1" si="71"/>
        <v>9.2982743668643675E-2</v>
      </c>
    </row>
    <row r="4549" spans="1:1" x14ac:dyDescent="0.25">
      <c r="A4549">
        <f t="shared" ca="1" si="71"/>
        <v>0.81545892807688869</v>
      </c>
    </row>
    <row r="4550" spans="1:1" x14ac:dyDescent="0.25">
      <c r="A4550">
        <f t="shared" ca="1" si="71"/>
        <v>0.25518973439424275</v>
      </c>
    </row>
    <row r="4551" spans="1:1" x14ac:dyDescent="0.25">
      <c r="A4551">
        <f t="shared" ca="1" si="71"/>
        <v>0.41704374392158672</v>
      </c>
    </row>
    <row r="4552" spans="1:1" x14ac:dyDescent="0.25">
      <c r="A4552">
        <f t="shared" ca="1" si="71"/>
        <v>0.78795544369073034</v>
      </c>
    </row>
    <row r="4553" spans="1:1" x14ac:dyDescent="0.25">
      <c r="A4553">
        <f t="shared" ca="1" si="71"/>
        <v>0.93534466863547039</v>
      </c>
    </row>
    <row r="4554" spans="1:1" x14ac:dyDescent="0.25">
      <c r="A4554">
        <f t="shared" ca="1" si="71"/>
        <v>0.95810242239828736</v>
      </c>
    </row>
    <row r="4555" spans="1:1" x14ac:dyDescent="0.25">
      <c r="A4555">
        <f t="shared" ca="1" si="71"/>
        <v>0.51699037374021739</v>
      </c>
    </row>
    <row r="4556" spans="1:1" x14ac:dyDescent="0.25">
      <c r="A4556">
        <f t="shared" ca="1" si="71"/>
        <v>0.51142171146327087</v>
      </c>
    </row>
    <row r="4557" spans="1:1" x14ac:dyDescent="0.25">
      <c r="A4557">
        <f t="shared" ca="1" si="71"/>
        <v>0.54119345172636746</v>
      </c>
    </row>
    <row r="4558" spans="1:1" x14ac:dyDescent="0.25">
      <c r="A4558">
        <f t="shared" ca="1" si="71"/>
        <v>0.57174484832543604</v>
      </c>
    </row>
    <row r="4559" spans="1:1" x14ac:dyDescent="0.25">
      <c r="A4559">
        <f t="shared" ca="1" si="71"/>
        <v>0.50733777849145234</v>
      </c>
    </row>
    <row r="4560" spans="1:1" x14ac:dyDescent="0.25">
      <c r="A4560">
        <f t="shared" ca="1" si="71"/>
        <v>0.24284529984477277</v>
      </c>
    </row>
    <row r="4561" spans="1:1" x14ac:dyDescent="0.25">
      <c r="A4561">
        <f t="shared" ca="1" si="71"/>
        <v>0.43924855467265578</v>
      </c>
    </row>
    <row r="4562" spans="1:1" x14ac:dyDescent="0.25">
      <c r="A4562">
        <f t="shared" ca="1" si="71"/>
        <v>0.2123108182864224</v>
      </c>
    </row>
    <row r="4563" spans="1:1" x14ac:dyDescent="0.25">
      <c r="A4563">
        <f t="shared" ca="1" si="71"/>
        <v>0.32135737780036</v>
      </c>
    </row>
    <row r="4564" spans="1:1" x14ac:dyDescent="0.25">
      <c r="A4564">
        <f t="shared" ca="1" si="71"/>
        <v>0.86413869634872731</v>
      </c>
    </row>
    <row r="4565" spans="1:1" x14ac:dyDescent="0.25">
      <c r="A4565">
        <f t="shared" ca="1" si="71"/>
        <v>0.5574718490161481</v>
      </c>
    </row>
    <row r="4566" spans="1:1" x14ac:dyDescent="0.25">
      <c r="A4566">
        <f t="shared" ca="1" si="71"/>
        <v>0.42105676391929459</v>
      </c>
    </row>
    <row r="4567" spans="1:1" x14ac:dyDescent="0.25">
      <c r="A4567">
        <f t="shared" ca="1" si="71"/>
        <v>0.920050309997962</v>
      </c>
    </row>
    <row r="4568" spans="1:1" x14ac:dyDescent="0.25">
      <c r="A4568">
        <f t="shared" ca="1" si="71"/>
        <v>0.70457916160603151</v>
      </c>
    </row>
    <row r="4569" spans="1:1" x14ac:dyDescent="0.25">
      <c r="A4569">
        <f t="shared" ca="1" si="71"/>
        <v>0.46383002354981751</v>
      </c>
    </row>
    <row r="4570" spans="1:1" x14ac:dyDescent="0.25">
      <c r="A4570">
        <f t="shared" ca="1" si="71"/>
        <v>0.56207492347880017</v>
      </c>
    </row>
    <row r="4571" spans="1:1" x14ac:dyDescent="0.25">
      <c r="A4571">
        <f t="shared" ca="1" si="71"/>
        <v>0.3391560486805637</v>
      </c>
    </row>
    <row r="4572" spans="1:1" x14ac:dyDescent="0.25">
      <c r="A4572">
        <f t="shared" ca="1" si="71"/>
        <v>0.79244665221000843</v>
      </c>
    </row>
    <row r="4573" spans="1:1" x14ac:dyDescent="0.25">
      <c r="A4573">
        <f t="shared" ca="1" si="71"/>
        <v>3.1570122028865999E-2</v>
      </c>
    </row>
    <row r="4574" spans="1:1" x14ac:dyDescent="0.25">
      <c r="A4574">
        <f t="shared" ca="1" si="71"/>
        <v>0.58180731180073064</v>
      </c>
    </row>
    <row r="4575" spans="1:1" x14ac:dyDescent="0.25">
      <c r="A4575">
        <f t="shared" ca="1" si="71"/>
        <v>0.74308918366355758</v>
      </c>
    </row>
    <row r="4576" spans="1:1" x14ac:dyDescent="0.25">
      <c r="A4576">
        <f t="shared" ca="1" si="71"/>
        <v>0.16481637787648928</v>
      </c>
    </row>
    <row r="4577" spans="1:1" x14ac:dyDescent="0.25">
      <c r="A4577">
        <f t="shared" ca="1" si="71"/>
        <v>0.55518923492694849</v>
      </c>
    </row>
    <row r="4578" spans="1:1" x14ac:dyDescent="0.25">
      <c r="A4578">
        <f t="shared" ca="1" si="71"/>
        <v>0.41633589370503088</v>
      </c>
    </row>
    <row r="4579" spans="1:1" x14ac:dyDescent="0.25">
      <c r="A4579">
        <f t="shared" ca="1" si="71"/>
        <v>0.79915899105911314</v>
      </c>
    </row>
    <row r="4580" spans="1:1" x14ac:dyDescent="0.25">
      <c r="A4580">
        <f t="shared" ca="1" si="71"/>
        <v>0.71433816581966991</v>
      </c>
    </row>
    <row r="4581" spans="1:1" x14ac:dyDescent="0.25">
      <c r="A4581">
        <f t="shared" ca="1" si="71"/>
        <v>0.29690148191941046</v>
      </c>
    </row>
    <row r="4582" spans="1:1" x14ac:dyDescent="0.25">
      <c r="A4582">
        <f t="shared" ca="1" si="71"/>
        <v>9.1856572032965267E-2</v>
      </c>
    </row>
    <row r="4583" spans="1:1" x14ac:dyDescent="0.25">
      <c r="A4583">
        <f t="shared" ca="1" si="71"/>
        <v>0.75516657838107848</v>
      </c>
    </row>
    <row r="4584" spans="1:1" x14ac:dyDescent="0.25">
      <c r="A4584">
        <f t="shared" ca="1" si="71"/>
        <v>0.56546475539087726</v>
      </c>
    </row>
    <row r="4585" spans="1:1" x14ac:dyDescent="0.25">
      <c r="A4585">
        <f t="shared" ca="1" si="71"/>
        <v>0.32008184444454757</v>
      </c>
    </row>
    <row r="4586" spans="1:1" x14ac:dyDescent="0.25">
      <c r="A4586">
        <f t="shared" ca="1" si="71"/>
        <v>0.73946560557086771</v>
      </c>
    </row>
    <row r="4587" spans="1:1" x14ac:dyDescent="0.25">
      <c r="A4587">
        <f t="shared" ca="1" si="71"/>
        <v>0.4920187561405952</v>
      </c>
    </row>
    <row r="4588" spans="1:1" x14ac:dyDescent="0.25">
      <c r="A4588">
        <f t="shared" ca="1" si="71"/>
        <v>0.19395502379590068</v>
      </c>
    </row>
    <row r="4589" spans="1:1" x14ac:dyDescent="0.25">
      <c r="A4589">
        <f t="shared" ca="1" si="71"/>
        <v>0.36958407852944752</v>
      </c>
    </row>
    <row r="4590" spans="1:1" x14ac:dyDescent="0.25">
      <c r="A4590">
        <f t="shared" ca="1" si="71"/>
        <v>0.33730610355849688</v>
      </c>
    </row>
    <row r="4591" spans="1:1" x14ac:dyDescent="0.25">
      <c r="A4591">
        <f t="shared" ca="1" si="71"/>
        <v>0.58500543981122155</v>
      </c>
    </row>
    <row r="4592" spans="1:1" x14ac:dyDescent="0.25">
      <c r="A4592">
        <f t="shared" ca="1" si="71"/>
        <v>0.49692526243019397</v>
      </c>
    </row>
    <row r="4593" spans="1:1" x14ac:dyDescent="0.25">
      <c r="A4593">
        <f t="shared" ca="1" si="71"/>
        <v>0.9722953963498826</v>
      </c>
    </row>
    <row r="4594" spans="1:1" x14ac:dyDescent="0.25">
      <c r="A4594">
        <f t="shared" ca="1" si="71"/>
        <v>0.21500415652059957</v>
      </c>
    </row>
    <row r="4595" spans="1:1" x14ac:dyDescent="0.25">
      <c r="A4595">
        <f t="shared" ca="1" si="71"/>
        <v>0.49062077784530067</v>
      </c>
    </row>
    <row r="4596" spans="1:1" x14ac:dyDescent="0.25">
      <c r="A4596">
        <f t="shared" ca="1" si="71"/>
        <v>0.1086186213523006</v>
      </c>
    </row>
    <row r="4597" spans="1:1" x14ac:dyDescent="0.25">
      <c r="A4597">
        <f t="shared" ca="1" si="71"/>
        <v>0.9177001863453268</v>
      </c>
    </row>
    <row r="4598" spans="1:1" x14ac:dyDescent="0.25">
      <c r="A4598">
        <f t="shared" ca="1" si="71"/>
        <v>0.31394341875514775</v>
      </c>
    </row>
    <row r="4599" spans="1:1" x14ac:dyDescent="0.25">
      <c r="A4599">
        <f t="shared" ca="1" si="71"/>
        <v>0.31843465436195095</v>
      </c>
    </row>
    <row r="4600" spans="1:1" x14ac:dyDescent="0.25">
      <c r="A4600">
        <f t="shared" ca="1" si="71"/>
        <v>0.36881879853476307</v>
      </c>
    </row>
    <row r="4601" spans="1:1" x14ac:dyDescent="0.25">
      <c r="A4601">
        <f t="shared" ca="1" si="71"/>
        <v>0.27497077961694183</v>
      </c>
    </row>
    <row r="4602" spans="1:1" x14ac:dyDescent="0.25">
      <c r="A4602">
        <f t="shared" ca="1" si="71"/>
        <v>0.94466746382071365</v>
      </c>
    </row>
    <row r="4603" spans="1:1" x14ac:dyDescent="0.25">
      <c r="A4603">
        <f t="shared" ca="1" si="71"/>
        <v>0.42692281576153923</v>
      </c>
    </row>
    <row r="4604" spans="1:1" x14ac:dyDescent="0.25">
      <c r="A4604">
        <f t="shared" ca="1" si="71"/>
        <v>0.66194343564130176</v>
      </c>
    </row>
    <row r="4605" spans="1:1" x14ac:dyDescent="0.25">
      <c r="A4605">
        <f t="shared" ca="1" si="71"/>
        <v>0.63943616275787707</v>
      </c>
    </row>
    <row r="4606" spans="1:1" x14ac:dyDescent="0.25">
      <c r="A4606">
        <f t="shared" ca="1" si="71"/>
        <v>0.76781457705069922</v>
      </c>
    </row>
    <row r="4607" spans="1:1" x14ac:dyDescent="0.25">
      <c r="A4607">
        <f t="shared" ca="1" si="71"/>
        <v>0.88395469448413511</v>
      </c>
    </row>
    <row r="4608" spans="1:1" x14ac:dyDescent="0.25">
      <c r="A4608">
        <f t="shared" ca="1" si="71"/>
        <v>0.4425997293766406</v>
      </c>
    </row>
    <row r="4609" spans="1:1" x14ac:dyDescent="0.25">
      <c r="A4609">
        <f t="shared" ca="1" si="71"/>
        <v>0.83419127028480655</v>
      </c>
    </row>
    <row r="4610" spans="1:1" x14ac:dyDescent="0.25">
      <c r="A4610">
        <f t="shared" ca="1" si="71"/>
        <v>0.32988967787786394</v>
      </c>
    </row>
    <row r="4611" spans="1:1" x14ac:dyDescent="0.25">
      <c r="A4611">
        <f t="shared" ref="A4611:A4674" ca="1" si="72">RAND()</f>
        <v>0.39416031236045457</v>
      </c>
    </row>
    <row r="4612" spans="1:1" x14ac:dyDescent="0.25">
      <c r="A4612">
        <f t="shared" ca="1" si="72"/>
        <v>0.18061969171985248</v>
      </c>
    </row>
    <row r="4613" spans="1:1" x14ac:dyDescent="0.25">
      <c r="A4613">
        <f t="shared" ca="1" si="72"/>
        <v>0.25377818650218997</v>
      </c>
    </row>
    <row r="4614" spans="1:1" x14ac:dyDescent="0.25">
      <c r="A4614">
        <f t="shared" ca="1" si="72"/>
        <v>0.62663563785503129</v>
      </c>
    </row>
    <row r="4615" spans="1:1" x14ac:dyDescent="0.25">
      <c r="A4615">
        <f t="shared" ca="1" si="72"/>
        <v>0.89899169574971782</v>
      </c>
    </row>
    <row r="4616" spans="1:1" x14ac:dyDescent="0.25">
      <c r="A4616">
        <f t="shared" ca="1" si="72"/>
        <v>0.65311938584728246</v>
      </c>
    </row>
    <row r="4617" spans="1:1" x14ac:dyDescent="0.25">
      <c r="A4617">
        <f t="shared" ca="1" si="72"/>
        <v>0.51595898390149308</v>
      </c>
    </row>
    <row r="4618" spans="1:1" x14ac:dyDescent="0.25">
      <c r="A4618">
        <f t="shared" ca="1" si="72"/>
        <v>0.16891024693778445</v>
      </c>
    </row>
    <row r="4619" spans="1:1" x14ac:dyDescent="0.25">
      <c r="A4619">
        <f t="shared" ca="1" si="72"/>
        <v>0.85516887821970311</v>
      </c>
    </row>
    <row r="4620" spans="1:1" x14ac:dyDescent="0.25">
      <c r="A4620">
        <f t="shared" ca="1" si="72"/>
        <v>0.42462864674077438</v>
      </c>
    </row>
    <row r="4621" spans="1:1" x14ac:dyDescent="0.25">
      <c r="A4621">
        <f t="shared" ca="1" si="72"/>
        <v>0.56945124820856396</v>
      </c>
    </row>
    <row r="4622" spans="1:1" x14ac:dyDescent="0.25">
      <c r="A4622">
        <f t="shared" ca="1" si="72"/>
        <v>0.24913389276813125</v>
      </c>
    </row>
    <row r="4623" spans="1:1" x14ac:dyDescent="0.25">
      <c r="A4623">
        <f t="shared" ca="1" si="72"/>
        <v>0.51659828700082155</v>
      </c>
    </row>
    <row r="4624" spans="1:1" x14ac:dyDescent="0.25">
      <c r="A4624">
        <f t="shared" ca="1" si="72"/>
        <v>0.44815677038392798</v>
      </c>
    </row>
    <row r="4625" spans="1:1" x14ac:dyDescent="0.25">
      <c r="A4625">
        <f t="shared" ca="1" si="72"/>
        <v>0.29903507355129955</v>
      </c>
    </row>
    <row r="4626" spans="1:1" x14ac:dyDescent="0.25">
      <c r="A4626">
        <f t="shared" ca="1" si="72"/>
        <v>0.28845757500339875</v>
      </c>
    </row>
    <row r="4627" spans="1:1" x14ac:dyDescent="0.25">
      <c r="A4627">
        <f t="shared" ca="1" si="72"/>
        <v>0.18749331673229519</v>
      </c>
    </row>
    <row r="4628" spans="1:1" x14ac:dyDescent="0.25">
      <c r="A4628">
        <f t="shared" ca="1" si="72"/>
        <v>0.11639604800048919</v>
      </c>
    </row>
    <row r="4629" spans="1:1" x14ac:dyDescent="0.25">
      <c r="A4629">
        <f t="shared" ca="1" si="72"/>
        <v>0.12210763713334438</v>
      </c>
    </row>
    <row r="4630" spans="1:1" x14ac:dyDescent="0.25">
      <c r="A4630">
        <f t="shared" ca="1" si="72"/>
        <v>0.42566607786339572</v>
      </c>
    </row>
    <row r="4631" spans="1:1" x14ac:dyDescent="0.25">
      <c r="A4631">
        <f t="shared" ca="1" si="72"/>
        <v>0.51132395093963767</v>
      </c>
    </row>
    <row r="4632" spans="1:1" x14ac:dyDescent="0.25">
      <c r="A4632">
        <f t="shared" ca="1" si="72"/>
        <v>0.2900041112704218</v>
      </c>
    </row>
    <row r="4633" spans="1:1" x14ac:dyDescent="0.25">
      <c r="A4633">
        <f t="shared" ca="1" si="72"/>
        <v>0.91172548867596814</v>
      </c>
    </row>
    <row r="4634" spans="1:1" x14ac:dyDescent="0.25">
      <c r="A4634">
        <f t="shared" ca="1" si="72"/>
        <v>0.75595758668273605</v>
      </c>
    </row>
    <row r="4635" spans="1:1" x14ac:dyDescent="0.25">
      <c r="A4635">
        <f t="shared" ca="1" si="72"/>
        <v>0.42733936986821608</v>
      </c>
    </row>
    <row r="4636" spans="1:1" x14ac:dyDescent="0.25">
      <c r="A4636">
        <f t="shared" ca="1" si="72"/>
        <v>0.4898072662423516</v>
      </c>
    </row>
    <row r="4637" spans="1:1" x14ac:dyDescent="0.25">
      <c r="A4637">
        <f t="shared" ca="1" si="72"/>
        <v>0.52052229784570336</v>
      </c>
    </row>
    <row r="4638" spans="1:1" x14ac:dyDescent="0.25">
      <c r="A4638">
        <f t="shared" ca="1" si="72"/>
        <v>0.68899436519731205</v>
      </c>
    </row>
    <row r="4639" spans="1:1" x14ac:dyDescent="0.25">
      <c r="A4639">
        <f t="shared" ca="1" si="72"/>
        <v>0.53414948345087687</v>
      </c>
    </row>
    <row r="4640" spans="1:1" x14ac:dyDescent="0.25">
      <c r="A4640">
        <f t="shared" ca="1" si="72"/>
        <v>0.48398069730553128</v>
      </c>
    </row>
    <row r="4641" spans="1:1" x14ac:dyDescent="0.25">
      <c r="A4641">
        <f t="shared" ca="1" si="72"/>
        <v>0.7844819361335692</v>
      </c>
    </row>
    <row r="4642" spans="1:1" x14ac:dyDescent="0.25">
      <c r="A4642">
        <f t="shared" ca="1" si="72"/>
        <v>0.77482774450065917</v>
      </c>
    </row>
    <row r="4643" spans="1:1" x14ac:dyDescent="0.25">
      <c r="A4643">
        <f t="shared" ca="1" si="72"/>
        <v>0.35151980952248552</v>
      </c>
    </row>
    <row r="4644" spans="1:1" x14ac:dyDescent="0.25">
      <c r="A4644">
        <f t="shared" ca="1" si="72"/>
        <v>0.21596787073491575</v>
      </c>
    </row>
    <row r="4645" spans="1:1" x14ac:dyDescent="0.25">
      <c r="A4645">
        <f t="shared" ca="1" si="72"/>
        <v>0.35347995174030467</v>
      </c>
    </row>
    <row r="4646" spans="1:1" x14ac:dyDescent="0.25">
      <c r="A4646">
        <f t="shared" ca="1" si="72"/>
        <v>0.25360964743556491</v>
      </c>
    </row>
    <row r="4647" spans="1:1" x14ac:dyDescent="0.25">
      <c r="A4647">
        <f t="shared" ca="1" si="72"/>
        <v>0.835714636621122</v>
      </c>
    </row>
    <row r="4648" spans="1:1" x14ac:dyDescent="0.25">
      <c r="A4648">
        <f t="shared" ca="1" si="72"/>
        <v>0.85502759287925423</v>
      </c>
    </row>
    <row r="4649" spans="1:1" x14ac:dyDescent="0.25">
      <c r="A4649">
        <f t="shared" ca="1" si="72"/>
        <v>0.76686367803188071</v>
      </c>
    </row>
    <row r="4650" spans="1:1" x14ac:dyDescent="0.25">
      <c r="A4650">
        <f t="shared" ca="1" si="72"/>
        <v>0.46542207202250097</v>
      </c>
    </row>
    <row r="4651" spans="1:1" x14ac:dyDescent="0.25">
      <c r="A4651">
        <f t="shared" ca="1" si="72"/>
        <v>2.0003179896419421E-2</v>
      </c>
    </row>
    <row r="4652" spans="1:1" x14ac:dyDescent="0.25">
      <c r="A4652">
        <f t="shared" ca="1" si="72"/>
        <v>0.63811572154531127</v>
      </c>
    </row>
    <row r="4653" spans="1:1" x14ac:dyDescent="0.25">
      <c r="A4653">
        <f t="shared" ca="1" si="72"/>
        <v>6.5040957461340088E-2</v>
      </c>
    </row>
    <row r="4654" spans="1:1" x14ac:dyDescent="0.25">
      <c r="A4654">
        <f t="shared" ca="1" si="72"/>
        <v>0.64411736138324538</v>
      </c>
    </row>
    <row r="4655" spans="1:1" x14ac:dyDescent="0.25">
      <c r="A4655">
        <f t="shared" ca="1" si="72"/>
        <v>0.20811004816487555</v>
      </c>
    </row>
    <row r="4656" spans="1:1" x14ac:dyDescent="0.25">
      <c r="A4656">
        <f t="shared" ca="1" si="72"/>
        <v>0.13221647220986332</v>
      </c>
    </row>
    <row r="4657" spans="1:1" x14ac:dyDescent="0.25">
      <c r="A4657">
        <f t="shared" ca="1" si="72"/>
        <v>0.47608839410641257</v>
      </c>
    </row>
    <row r="4658" spans="1:1" x14ac:dyDescent="0.25">
      <c r="A4658">
        <f t="shared" ca="1" si="72"/>
        <v>0.34646352110298828</v>
      </c>
    </row>
    <row r="4659" spans="1:1" x14ac:dyDescent="0.25">
      <c r="A4659">
        <f t="shared" ca="1" si="72"/>
        <v>0.74030390770290821</v>
      </c>
    </row>
    <row r="4660" spans="1:1" x14ac:dyDescent="0.25">
      <c r="A4660">
        <f t="shared" ca="1" si="72"/>
        <v>0.87885031557145743</v>
      </c>
    </row>
    <row r="4661" spans="1:1" x14ac:dyDescent="0.25">
      <c r="A4661">
        <f t="shared" ca="1" si="72"/>
        <v>0.85859900251242294</v>
      </c>
    </row>
    <row r="4662" spans="1:1" x14ac:dyDescent="0.25">
      <c r="A4662">
        <f t="shared" ca="1" si="72"/>
        <v>0.57294360705106606</v>
      </c>
    </row>
    <row r="4663" spans="1:1" x14ac:dyDescent="0.25">
      <c r="A4663">
        <f t="shared" ca="1" si="72"/>
        <v>0.87937604600004271</v>
      </c>
    </row>
    <row r="4664" spans="1:1" x14ac:dyDescent="0.25">
      <c r="A4664">
        <f t="shared" ca="1" si="72"/>
        <v>5.7151416039920466E-2</v>
      </c>
    </row>
    <row r="4665" spans="1:1" x14ac:dyDescent="0.25">
      <c r="A4665">
        <f t="shared" ca="1" si="72"/>
        <v>0.5228145231248208</v>
      </c>
    </row>
    <row r="4666" spans="1:1" x14ac:dyDescent="0.25">
      <c r="A4666">
        <f t="shared" ca="1" si="72"/>
        <v>0.30095273433280578</v>
      </c>
    </row>
    <row r="4667" spans="1:1" x14ac:dyDescent="0.25">
      <c r="A4667">
        <f t="shared" ca="1" si="72"/>
        <v>0.32663455918983941</v>
      </c>
    </row>
    <row r="4668" spans="1:1" x14ac:dyDescent="0.25">
      <c r="A4668">
        <f t="shared" ca="1" si="72"/>
        <v>0.36135503442961914</v>
      </c>
    </row>
    <row r="4669" spans="1:1" x14ac:dyDescent="0.25">
      <c r="A4669">
        <f t="shared" ca="1" si="72"/>
        <v>0.27084065805872659</v>
      </c>
    </row>
    <row r="4670" spans="1:1" x14ac:dyDescent="0.25">
      <c r="A4670">
        <f t="shared" ca="1" si="72"/>
        <v>0.71582867765768732</v>
      </c>
    </row>
    <row r="4671" spans="1:1" x14ac:dyDescent="0.25">
      <c r="A4671">
        <f t="shared" ca="1" si="72"/>
        <v>0.52824789406154771</v>
      </c>
    </row>
    <row r="4672" spans="1:1" x14ac:dyDescent="0.25">
      <c r="A4672">
        <f t="shared" ca="1" si="72"/>
        <v>0.43415122594696942</v>
      </c>
    </row>
    <row r="4673" spans="1:1" x14ac:dyDescent="0.25">
      <c r="A4673">
        <f t="shared" ca="1" si="72"/>
        <v>0.43110431738372756</v>
      </c>
    </row>
    <row r="4674" spans="1:1" x14ac:dyDescent="0.25">
      <c r="A4674">
        <f t="shared" ca="1" si="72"/>
        <v>0.71151009272890042</v>
      </c>
    </row>
    <row r="4675" spans="1:1" x14ac:dyDescent="0.25">
      <c r="A4675">
        <f t="shared" ref="A4675:A4738" ca="1" si="73">RAND()</f>
        <v>0.16821779637815404</v>
      </c>
    </row>
    <row r="4676" spans="1:1" x14ac:dyDescent="0.25">
      <c r="A4676">
        <f t="shared" ca="1" si="73"/>
        <v>0.64224053979963569</v>
      </c>
    </row>
    <row r="4677" spans="1:1" x14ac:dyDescent="0.25">
      <c r="A4677">
        <f t="shared" ca="1" si="73"/>
        <v>0.74238431478264622</v>
      </c>
    </row>
    <row r="4678" spans="1:1" x14ac:dyDescent="0.25">
      <c r="A4678">
        <f t="shared" ca="1" si="73"/>
        <v>0.98729283317045469</v>
      </c>
    </row>
    <row r="4679" spans="1:1" x14ac:dyDescent="0.25">
      <c r="A4679">
        <f t="shared" ca="1" si="73"/>
        <v>0.3625724785276172</v>
      </c>
    </row>
    <row r="4680" spans="1:1" x14ac:dyDescent="0.25">
      <c r="A4680">
        <f t="shared" ca="1" si="73"/>
        <v>7.7559404121071096E-2</v>
      </c>
    </row>
    <row r="4681" spans="1:1" x14ac:dyDescent="0.25">
      <c r="A4681">
        <f t="shared" ca="1" si="73"/>
        <v>0.33655220943656949</v>
      </c>
    </row>
    <row r="4682" spans="1:1" x14ac:dyDescent="0.25">
      <c r="A4682">
        <f t="shared" ca="1" si="73"/>
        <v>8.1511324938867036E-2</v>
      </c>
    </row>
    <row r="4683" spans="1:1" x14ac:dyDescent="0.25">
      <c r="A4683">
        <f t="shared" ca="1" si="73"/>
        <v>0.83561010525048673</v>
      </c>
    </row>
    <row r="4684" spans="1:1" x14ac:dyDescent="0.25">
      <c r="A4684">
        <f t="shared" ca="1" si="73"/>
        <v>0.41729479959724258</v>
      </c>
    </row>
    <row r="4685" spans="1:1" x14ac:dyDescent="0.25">
      <c r="A4685">
        <f t="shared" ca="1" si="73"/>
        <v>4.0390729531923242E-2</v>
      </c>
    </row>
    <row r="4686" spans="1:1" x14ac:dyDescent="0.25">
      <c r="A4686">
        <f t="shared" ca="1" si="73"/>
        <v>0.89942194560762545</v>
      </c>
    </row>
    <row r="4687" spans="1:1" x14ac:dyDescent="0.25">
      <c r="A4687">
        <f t="shared" ca="1" si="73"/>
        <v>0.59641641772750553</v>
      </c>
    </row>
    <row r="4688" spans="1:1" x14ac:dyDescent="0.25">
      <c r="A4688">
        <f t="shared" ca="1" si="73"/>
        <v>0.4569322698935685</v>
      </c>
    </row>
    <row r="4689" spans="1:1" x14ac:dyDescent="0.25">
      <c r="A4689">
        <f t="shared" ca="1" si="73"/>
        <v>4.6189081744954508E-2</v>
      </c>
    </row>
    <row r="4690" spans="1:1" x14ac:dyDescent="0.25">
      <c r="A4690">
        <f t="shared" ca="1" si="73"/>
        <v>0.56626842591375304</v>
      </c>
    </row>
    <row r="4691" spans="1:1" x14ac:dyDescent="0.25">
      <c r="A4691">
        <f t="shared" ca="1" si="73"/>
        <v>0.57885906901432038</v>
      </c>
    </row>
    <row r="4692" spans="1:1" x14ac:dyDescent="0.25">
      <c r="A4692">
        <f t="shared" ca="1" si="73"/>
        <v>0.58560429321765306</v>
      </c>
    </row>
    <row r="4693" spans="1:1" x14ac:dyDescent="0.25">
      <c r="A4693">
        <f t="shared" ca="1" si="73"/>
        <v>0.30863258447789743</v>
      </c>
    </row>
    <row r="4694" spans="1:1" x14ac:dyDescent="0.25">
      <c r="A4694">
        <f t="shared" ca="1" si="73"/>
        <v>0.65070226161553757</v>
      </c>
    </row>
    <row r="4695" spans="1:1" x14ac:dyDescent="0.25">
      <c r="A4695">
        <f t="shared" ca="1" si="73"/>
        <v>0.81743869203071939</v>
      </c>
    </row>
    <row r="4696" spans="1:1" x14ac:dyDescent="0.25">
      <c r="A4696">
        <f t="shared" ca="1" si="73"/>
        <v>0.80409838926505273</v>
      </c>
    </row>
    <row r="4697" spans="1:1" x14ac:dyDescent="0.25">
      <c r="A4697">
        <f t="shared" ca="1" si="73"/>
        <v>0.63665560829570178</v>
      </c>
    </row>
    <row r="4698" spans="1:1" x14ac:dyDescent="0.25">
      <c r="A4698">
        <f t="shared" ca="1" si="73"/>
        <v>0.21479867466077973</v>
      </c>
    </row>
    <row r="4699" spans="1:1" x14ac:dyDescent="0.25">
      <c r="A4699">
        <f t="shared" ca="1" si="73"/>
        <v>0.5698110992538723</v>
      </c>
    </row>
    <row r="4700" spans="1:1" x14ac:dyDescent="0.25">
      <c r="A4700">
        <f t="shared" ca="1" si="73"/>
        <v>0.13756544219172528</v>
      </c>
    </row>
    <row r="4701" spans="1:1" x14ac:dyDescent="0.25">
      <c r="A4701">
        <f t="shared" ca="1" si="73"/>
        <v>4.6261950992096623E-2</v>
      </c>
    </row>
    <row r="4702" spans="1:1" x14ac:dyDescent="0.25">
      <c r="A4702">
        <f t="shared" ca="1" si="73"/>
        <v>0.10036557141346847</v>
      </c>
    </row>
    <row r="4703" spans="1:1" x14ac:dyDescent="0.25">
      <c r="A4703">
        <f t="shared" ca="1" si="73"/>
        <v>9.2098101475902028E-2</v>
      </c>
    </row>
    <row r="4704" spans="1:1" x14ac:dyDescent="0.25">
      <c r="A4704">
        <f t="shared" ca="1" si="73"/>
        <v>0.91049731007314216</v>
      </c>
    </row>
    <row r="4705" spans="1:1" x14ac:dyDescent="0.25">
      <c r="A4705">
        <f t="shared" ca="1" si="73"/>
        <v>4.0771300223602425E-2</v>
      </c>
    </row>
    <row r="4706" spans="1:1" x14ac:dyDescent="0.25">
      <c r="A4706">
        <f t="shared" ca="1" si="73"/>
        <v>6.424714576631263E-2</v>
      </c>
    </row>
    <row r="4707" spans="1:1" x14ac:dyDescent="0.25">
      <c r="A4707">
        <f t="shared" ca="1" si="73"/>
        <v>0.35298796459655257</v>
      </c>
    </row>
    <row r="4708" spans="1:1" x14ac:dyDescent="0.25">
      <c r="A4708">
        <f t="shared" ca="1" si="73"/>
        <v>0.46530664896167928</v>
      </c>
    </row>
    <row r="4709" spans="1:1" x14ac:dyDescent="0.25">
      <c r="A4709">
        <f t="shared" ca="1" si="73"/>
        <v>0.38103911979638228</v>
      </c>
    </row>
    <row r="4710" spans="1:1" x14ac:dyDescent="0.25">
      <c r="A4710">
        <f t="shared" ca="1" si="73"/>
        <v>8.9485157912109536E-2</v>
      </c>
    </row>
    <row r="4711" spans="1:1" x14ac:dyDescent="0.25">
      <c r="A4711">
        <f t="shared" ca="1" si="73"/>
        <v>0.27548308864833992</v>
      </c>
    </row>
    <row r="4712" spans="1:1" x14ac:dyDescent="0.25">
      <c r="A4712">
        <f t="shared" ca="1" si="73"/>
        <v>0.97122821521331693</v>
      </c>
    </row>
    <row r="4713" spans="1:1" x14ac:dyDescent="0.25">
      <c r="A4713">
        <f t="shared" ca="1" si="73"/>
        <v>0.59219013166151468</v>
      </c>
    </row>
    <row r="4714" spans="1:1" x14ac:dyDescent="0.25">
      <c r="A4714">
        <f t="shared" ca="1" si="73"/>
        <v>0.43682581134586651</v>
      </c>
    </row>
    <row r="4715" spans="1:1" x14ac:dyDescent="0.25">
      <c r="A4715">
        <f t="shared" ca="1" si="73"/>
        <v>4.1217871262764327E-2</v>
      </c>
    </row>
    <row r="4716" spans="1:1" x14ac:dyDescent="0.25">
      <c r="A4716">
        <f t="shared" ca="1" si="73"/>
        <v>0.72664358235945725</v>
      </c>
    </row>
    <row r="4717" spans="1:1" x14ac:dyDescent="0.25">
      <c r="A4717">
        <f t="shared" ca="1" si="73"/>
        <v>0.62185630033226003</v>
      </c>
    </row>
    <row r="4718" spans="1:1" x14ac:dyDescent="0.25">
      <c r="A4718">
        <f t="shared" ca="1" si="73"/>
        <v>2.2792035223387463E-2</v>
      </c>
    </row>
    <row r="4719" spans="1:1" x14ac:dyDescent="0.25">
      <c r="A4719">
        <f t="shared" ca="1" si="73"/>
        <v>0.99470185990232629</v>
      </c>
    </row>
    <row r="4720" spans="1:1" x14ac:dyDescent="0.25">
      <c r="A4720">
        <f t="shared" ca="1" si="73"/>
        <v>0.49093097853098011</v>
      </c>
    </row>
    <row r="4721" spans="1:1" x14ac:dyDescent="0.25">
      <c r="A4721">
        <f t="shared" ca="1" si="73"/>
        <v>0.39946805422518616</v>
      </c>
    </row>
    <row r="4722" spans="1:1" x14ac:dyDescent="0.25">
      <c r="A4722">
        <f t="shared" ca="1" si="73"/>
        <v>0.31921321683188608</v>
      </c>
    </row>
    <row r="4723" spans="1:1" x14ac:dyDescent="0.25">
      <c r="A4723">
        <f t="shared" ca="1" si="73"/>
        <v>0.53782766972679474</v>
      </c>
    </row>
    <row r="4724" spans="1:1" x14ac:dyDescent="0.25">
      <c r="A4724">
        <f t="shared" ca="1" si="73"/>
        <v>0.94511788831098775</v>
      </c>
    </row>
    <row r="4725" spans="1:1" x14ac:dyDescent="0.25">
      <c r="A4725">
        <f t="shared" ca="1" si="73"/>
        <v>5.5152642080861458E-2</v>
      </c>
    </row>
    <row r="4726" spans="1:1" x14ac:dyDescent="0.25">
      <c r="A4726">
        <f t="shared" ca="1" si="73"/>
        <v>0.29043654247358552</v>
      </c>
    </row>
    <row r="4727" spans="1:1" x14ac:dyDescent="0.25">
      <c r="A4727">
        <f t="shared" ca="1" si="73"/>
        <v>0.14605514612071846</v>
      </c>
    </row>
    <row r="4728" spans="1:1" x14ac:dyDescent="0.25">
      <c r="A4728">
        <f t="shared" ca="1" si="73"/>
        <v>0.21754706355105147</v>
      </c>
    </row>
    <row r="4729" spans="1:1" x14ac:dyDescent="0.25">
      <c r="A4729">
        <f t="shared" ca="1" si="73"/>
        <v>1.4269848504516291E-2</v>
      </c>
    </row>
    <row r="4730" spans="1:1" x14ac:dyDescent="0.25">
      <c r="A4730">
        <f t="shared" ca="1" si="73"/>
        <v>1.6332943894420082E-2</v>
      </c>
    </row>
    <row r="4731" spans="1:1" x14ac:dyDescent="0.25">
      <c r="A4731">
        <f t="shared" ca="1" si="73"/>
        <v>0.65293200569309751</v>
      </c>
    </row>
    <row r="4732" spans="1:1" x14ac:dyDescent="0.25">
      <c r="A4732">
        <f t="shared" ca="1" si="73"/>
        <v>0.47840625925778002</v>
      </c>
    </row>
    <row r="4733" spans="1:1" x14ac:dyDescent="0.25">
      <c r="A4733">
        <f t="shared" ca="1" si="73"/>
        <v>0.20640338694497418</v>
      </c>
    </row>
    <row r="4734" spans="1:1" x14ac:dyDescent="0.25">
      <c r="A4734">
        <f t="shared" ca="1" si="73"/>
        <v>0.71315734058514169</v>
      </c>
    </row>
    <row r="4735" spans="1:1" x14ac:dyDescent="0.25">
      <c r="A4735">
        <f t="shared" ca="1" si="73"/>
        <v>0.79392494380891854</v>
      </c>
    </row>
    <row r="4736" spans="1:1" x14ac:dyDescent="0.25">
      <c r="A4736">
        <f t="shared" ca="1" si="73"/>
        <v>0.5562212785470676</v>
      </c>
    </row>
    <row r="4737" spans="1:1" x14ac:dyDescent="0.25">
      <c r="A4737">
        <f t="shared" ca="1" si="73"/>
        <v>0.48853939633315524</v>
      </c>
    </row>
    <row r="4738" spans="1:1" x14ac:dyDescent="0.25">
      <c r="A4738">
        <f t="shared" ca="1" si="73"/>
        <v>0.90314691465253794</v>
      </c>
    </row>
    <row r="4739" spans="1:1" x14ac:dyDescent="0.25">
      <c r="A4739">
        <f t="shared" ref="A4739:A4802" ca="1" si="74">RAND()</f>
        <v>1.2646992153278025E-2</v>
      </c>
    </row>
    <row r="4740" spans="1:1" x14ac:dyDescent="0.25">
      <c r="A4740">
        <f t="shared" ca="1" si="74"/>
        <v>0.72010188983601564</v>
      </c>
    </row>
    <row r="4741" spans="1:1" x14ac:dyDescent="0.25">
      <c r="A4741">
        <f t="shared" ca="1" si="74"/>
        <v>0.23082327853017148</v>
      </c>
    </row>
    <row r="4742" spans="1:1" x14ac:dyDescent="0.25">
      <c r="A4742">
        <f t="shared" ca="1" si="74"/>
        <v>0.59870559921270505</v>
      </c>
    </row>
    <row r="4743" spans="1:1" x14ac:dyDescent="0.25">
      <c r="A4743">
        <f t="shared" ca="1" si="74"/>
        <v>0.9695963022098959</v>
      </c>
    </row>
    <row r="4744" spans="1:1" x14ac:dyDescent="0.25">
      <c r="A4744">
        <f t="shared" ca="1" si="74"/>
        <v>0.71387589318686728</v>
      </c>
    </row>
    <row r="4745" spans="1:1" x14ac:dyDescent="0.25">
      <c r="A4745">
        <f t="shared" ca="1" si="74"/>
        <v>0.81130935147879868</v>
      </c>
    </row>
    <row r="4746" spans="1:1" x14ac:dyDescent="0.25">
      <c r="A4746">
        <f t="shared" ca="1" si="74"/>
        <v>0.85008451061108647</v>
      </c>
    </row>
    <row r="4747" spans="1:1" x14ac:dyDescent="0.25">
      <c r="A4747">
        <f t="shared" ca="1" si="74"/>
        <v>0.7615523459624689</v>
      </c>
    </row>
    <row r="4748" spans="1:1" x14ac:dyDescent="0.25">
      <c r="A4748">
        <f t="shared" ca="1" si="74"/>
        <v>0.82694799174344291</v>
      </c>
    </row>
    <row r="4749" spans="1:1" x14ac:dyDescent="0.25">
      <c r="A4749">
        <f t="shared" ca="1" si="74"/>
        <v>0.19743268814745984</v>
      </c>
    </row>
    <row r="4750" spans="1:1" x14ac:dyDescent="0.25">
      <c r="A4750">
        <f t="shared" ca="1" si="74"/>
        <v>0.75161582732545984</v>
      </c>
    </row>
    <row r="4751" spans="1:1" x14ac:dyDescent="0.25">
      <c r="A4751">
        <f t="shared" ca="1" si="74"/>
        <v>1.0629515464087747E-2</v>
      </c>
    </row>
    <row r="4752" spans="1:1" x14ac:dyDescent="0.25">
      <c r="A4752">
        <f t="shared" ca="1" si="74"/>
        <v>0.3951847039078864</v>
      </c>
    </row>
    <row r="4753" spans="1:1" x14ac:dyDescent="0.25">
      <c r="A4753">
        <f t="shared" ca="1" si="74"/>
        <v>0.35417685702207724</v>
      </c>
    </row>
    <row r="4754" spans="1:1" x14ac:dyDescent="0.25">
      <c r="A4754">
        <f t="shared" ca="1" si="74"/>
        <v>0.90277912239628733</v>
      </c>
    </row>
    <row r="4755" spans="1:1" x14ac:dyDescent="0.25">
      <c r="A4755">
        <f t="shared" ca="1" si="74"/>
        <v>0.93687981369378215</v>
      </c>
    </row>
    <row r="4756" spans="1:1" x14ac:dyDescent="0.25">
      <c r="A4756">
        <f t="shared" ca="1" si="74"/>
        <v>0.10773747527144606</v>
      </c>
    </row>
    <row r="4757" spans="1:1" x14ac:dyDescent="0.25">
      <c r="A4757">
        <f t="shared" ca="1" si="74"/>
        <v>0.58537755424705562</v>
      </c>
    </row>
    <row r="4758" spans="1:1" x14ac:dyDescent="0.25">
      <c r="A4758">
        <f t="shared" ca="1" si="74"/>
        <v>0.32627268435405188</v>
      </c>
    </row>
    <row r="4759" spans="1:1" x14ac:dyDescent="0.25">
      <c r="A4759">
        <f t="shared" ca="1" si="74"/>
        <v>0.11833002754209443</v>
      </c>
    </row>
    <row r="4760" spans="1:1" x14ac:dyDescent="0.25">
      <c r="A4760">
        <f t="shared" ca="1" si="74"/>
        <v>0.60799535899400914</v>
      </c>
    </row>
    <row r="4761" spans="1:1" x14ac:dyDescent="0.25">
      <c r="A4761">
        <f t="shared" ca="1" si="74"/>
        <v>2.5346280482383854E-2</v>
      </c>
    </row>
    <row r="4762" spans="1:1" x14ac:dyDescent="0.25">
      <c r="A4762">
        <f t="shared" ca="1" si="74"/>
        <v>0.29797607908359214</v>
      </c>
    </row>
    <row r="4763" spans="1:1" x14ac:dyDescent="0.25">
      <c r="A4763">
        <f t="shared" ca="1" si="74"/>
        <v>0.2879214514106323</v>
      </c>
    </row>
    <row r="4764" spans="1:1" x14ac:dyDescent="0.25">
      <c r="A4764">
        <f t="shared" ca="1" si="74"/>
        <v>0.89355024331150734</v>
      </c>
    </row>
    <row r="4765" spans="1:1" x14ac:dyDescent="0.25">
      <c r="A4765">
        <f t="shared" ca="1" si="74"/>
        <v>0.8654637968583333</v>
      </c>
    </row>
    <row r="4766" spans="1:1" x14ac:dyDescent="0.25">
      <c r="A4766">
        <f t="shared" ca="1" si="74"/>
        <v>0.47707981681308997</v>
      </c>
    </row>
    <row r="4767" spans="1:1" x14ac:dyDescent="0.25">
      <c r="A4767">
        <f t="shared" ca="1" si="74"/>
        <v>0.18304288693572457</v>
      </c>
    </row>
    <row r="4768" spans="1:1" x14ac:dyDescent="0.25">
      <c r="A4768">
        <f t="shared" ca="1" si="74"/>
        <v>3.4046423874090626E-2</v>
      </c>
    </row>
    <row r="4769" spans="1:1" x14ac:dyDescent="0.25">
      <c r="A4769">
        <f t="shared" ca="1" si="74"/>
        <v>0.89472911072981343</v>
      </c>
    </row>
    <row r="4770" spans="1:1" x14ac:dyDescent="0.25">
      <c r="A4770">
        <f t="shared" ca="1" si="74"/>
        <v>0.88739254323334793</v>
      </c>
    </row>
    <row r="4771" spans="1:1" x14ac:dyDescent="0.25">
      <c r="A4771">
        <f t="shared" ca="1" si="74"/>
        <v>0.74950295101793518</v>
      </c>
    </row>
    <row r="4772" spans="1:1" x14ac:dyDescent="0.25">
      <c r="A4772">
        <f t="shared" ca="1" si="74"/>
        <v>0.36838549480808969</v>
      </c>
    </row>
    <row r="4773" spans="1:1" x14ac:dyDescent="0.25">
      <c r="A4773">
        <f t="shared" ca="1" si="74"/>
        <v>0.3751700218267231</v>
      </c>
    </row>
    <row r="4774" spans="1:1" x14ac:dyDescent="0.25">
      <c r="A4774">
        <f t="shared" ca="1" si="74"/>
        <v>0.86119465599330092</v>
      </c>
    </row>
    <row r="4775" spans="1:1" x14ac:dyDescent="0.25">
      <c r="A4775">
        <f t="shared" ca="1" si="74"/>
        <v>0.66630201655201393</v>
      </c>
    </row>
    <row r="4776" spans="1:1" x14ac:dyDescent="0.25">
      <c r="A4776">
        <f t="shared" ca="1" si="74"/>
        <v>0.43060155892123075</v>
      </c>
    </row>
    <row r="4777" spans="1:1" x14ac:dyDescent="0.25">
      <c r="A4777">
        <f t="shared" ca="1" si="74"/>
        <v>0.88528671842534012</v>
      </c>
    </row>
    <row r="4778" spans="1:1" x14ac:dyDescent="0.25">
      <c r="A4778">
        <f t="shared" ca="1" si="74"/>
        <v>0.14168743162746211</v>
      </c>
    </row>
    <row r="4779" spans="1:1" x14ac:dyDescent="0.25">
      <c r="A4779">
        <f t="shared" ca="1" si="74"/>
        <v>0.62005716587731996</v>
      </c>
    </row>
    <row r="4780" spans="1:1" x14ac:dyDescent="0.25">
      <c r="A4780">
        <f t="shared" ca="1" si="74"/>
        <v>0.24027008166383246</v>
      </c>
    </row>
    <row r="4781" spans="1:1" x14ac:dyDescent="0.25">
      <c r="A4781">
        <f t="shared" ca="1" si="74"/>
        <v>0.4385516964340801</v>
      </c>
    </row>
    <row r="4782" spans="1:1" x14ac:dyDescent="0.25">
      <c r="A4782">
        <f t="shared" ca="1" si="74"/>
        <v>0.18691141387371724</v>
      </c>
    </row>
    <row r="4783" spans="1:1" x14ac:dyDescent="0.25">
      <c r="A4783">
        <f t="shared" ca="1" si="74"/>
        <v>0.68119567940432191</v>
      </c>
    </row>
    <row r="4784" spans="1:1" x14ac:dyDescent="0.25">
      <c r="A4784">
        <f t="shared" ca="1" si="74"/>
        <v>0.52860465005516322</v>
      </c>
    </row>
    <row r="4785" spans="1:1" x14ac:dyDescent="0.25">
      <c r="A4785">
        <f t="shared" ca="1" si="74"/>
        <v>0.80538054251815538</v>
      </c>
    </row>
    <row r="4786" spans="1:1" x14ac:dyDescent="0.25">
      <c r="A4786">
        <f t="shared" ca="1" si="74"/>
        <v>0.28186367168401383</v>
      </c>
    </row>
    <row r="4787" spans="1:1" x14ac:dyDescent="0.25">
      <c r="A4787">
        <f t="shared" ca="1" si="74"/>
        <v>9.0577801457523144E-2</v>
      </c>
    </row>
    <row r="4788" spans="1:1" x14ac:dyDescent="0.25">
      <c r="A4788">
        <f t="shared" ca="1" si="74"/>
        <v>0.90878608919610171</v>
      </c>
    </row>
    <row r="4789" spans="1:1" x14ac:dyDescent="0.25">
      <c r="A4789">
        <f t="shared" ca="1" si="74"/>
        <v>0.5516787250531866</v>
      </c>
    </row>
    <row r="4790" spans="1:1" x14ac:dyDescent="0.25">
      <c r="A4790">
        <f t="shared" ca="1" si="74"/>
        <v>0.92589397913331184</v>
      </c>
    </row>
    <row r="4791" spans="1:1" x14ac:dyDescent="0.25">
      <c r="A4791">
        <f t="shared" ca="1" si="74"/>
        <v>0.2934918706035099</v>
      </c>
    </row>
    <row r="4792" spans="1:1" x14ac:dyDescent="0.25">
      <c r="A4792">
        <f t="shared" ca="1" si="74"/>
        <v>0.56920357686537226</v>
      </c>
    </row>
    <row r="4793" spans="1:1" x14ac:dyDescent="0.25">
      <c r="A4793">
        <f t="shared" ca="1" si="74"/>
        <v>0.17793289243749</v>
      </c>
    </row>
    <row r="4794" spans="1:1" x14ac:dyDescent="0.25">
      <c r="A4794">
        <f t="shared" ca="1" si="74"/>
        <v>0.95223077513629273</v>
      </c>
    </row>
    <row r="4795" spans="1:1" x14ac:dyDescent="0.25">
      <c r="A4795">
        <f t="shared" ca="1" si="74"/>
        <v>0.68713934057794135</v>
      </c>
    </row>
    <row r="4796" spans="1:1" x14ac:dyDescent="0.25">
      <c r="A4796">
        <f t="shared" ca="1" si="74"/>
        <v>0.42755544097031195</v>
      </c>
    </row>
    <row r="4797" spans="1:1" x14ac:dyDescent="0.25">
      <c r="A4797">
        <f t="shared" ca="1" si="74"/>
        <v>7.5061095026400015E-2</v>
      </c>
    </row>
    <row r="4798" spans="1:1" x14ac:dyDescent="0.25">
      <c r="A4798">
        <f t="shared" ca="1" si="74"/>
        <v>4.9225554551900474E-3</v>
      </c>
    </row>
    <row r="4799" spans="1:1" x14ac:dyDescent="0.25">
      <c r="A4799">
        <f t="shared" ca="1" si="74"/>
        <v>0.76979749671407383</v>
      </c>
    </row>
    <row r="4800" spans="1:1" x14ac:dyDescent="0.25">
      <c r="A4800">
        <f t="shared" ca="1" si="74"/>
        <v>0.72136520462293607</v>
      </c>
    </row>
    <row r="4801" spans="1:1" x14ac:dyDescent="0.25">
      <c r="A4801">
        <f t="shared" ca="1" si="74"/>
        <v>0.54423507048974407</v>
      </c>
    </row>
    <row r="4802" spans="1:1" x14ac:dyDescent="0.25">
      <c r="A4802">
        <f t="shared" ca="1" si="74"/>
        <v>0.44864018783420201</v>
      </c>
    </row>
    <row r="4803" spans="1:1" x14ac:dyDescent="0.25">
      <c r="A4803">
        <f t="shared" ref="A4803:A4866" ca="1" si="75">RAND()</f>
        <v>0.75508170667617591</v>
      </c>
    </row>
    <row r="4804" spans="1:1" x14ac:dyDescent="0.25">
      <c r="A4804">
        <f t="shared" ca="1" si="75"/>
        <v>0.29362434368286883</v>
      </c>
    </row>
    <row r="4805" spans="1:1" x14ac:dyDescent="0.25">
      <c r="A4805">
        <f t="shared" ca="1" si="75"/>
        <v>0.2667432595919873</v>
      </c>
    </row>
    <row r="4806" spans="1:1" x14ac:dyDescent="0.25">
      <c r="A4806">
        <f t="shared" ca="1" si="75"/>
        <v>0.44186114178260727</v>
      </c>
    </row>
    <row r="4807" spans="1:1" x14ac:dyDescent="0.25">
      <c r="A4807">
        <f t="shared" ca="1" si="75"/>
        <v>0.76701557188703584</v>
      </c>
    </row>
    <row r="4808" spans="1:1" x14ac:dyDescent="0.25">
      <c r="A4808">
        <f t="shared" ca="1" si="75"/>
        <v>0.33581793379689751</v>
      </c>
    </row>
    <row r="4809" spans="1:1" x14ac:dyDescent="0.25">
      <c r="A4809">
        <f t="shared" ca="1" si="75"/>
        <v>0.12240392406638101</v>
      </c>
    </row>
    <row r="4810" spans="1:1" x14ac:dyDescent="0.25">
      <c r="A4810">
        <f t="shared" ca="1" si="75"/>
        <v>0.5665710830685835</v>
      </c>
    </row>
    <row r="4811" spans="1:1" x14ac:dyDescent="0.25">
      <c r="A4811">
        <f t="shared" ca="1" si="75"/>
        <v>0.96592888860392789</v>
      </c>
    </row>
    <row r="4812" spans="1:1" x14ac:dyDescent="0.25">
      <c r="A4812">
        <f t="shared" ca="1" si="75"/>
        <v>0.69513924377785163</v>
      </c>
    </row>
    <row r="4813" spans="1:1" x14ac:dyDescent="0.25">
      <c r="A4813">
        <f t="shared" ca="1" si="75"/>
        <v>0.92667985070037961</v>
      </c>
    </row>
    <row r="4814" spans="1:1" x14ac:dyDescent="0.25">
      <c r="A4814">
        <f t="shared" ca="1" si="75"/>
        <v>0.54004465563561621</v>
      </c>
    </row>
    <row r="4815" spans="1:1" x14ac:dyDescent="0.25">
      <c r="A4815">
        <f t="shared" ca="1" si="75"/>
        <v>0.42951808551367754</v>
      </c>
    </row>
    <row r="4816" spans="1:1" x14ac:dyDescent="0.25">
      <c r="A4816">
        <f t="shared" ca="1" si="75"/>
        <v>0.30350008771422576</v>
      </c>
    </row>
    <row r="4817" spans="1:1" x14ac:dyDescent="0.25">
      <c r="A4817">
        <f t="shared" ca="1" si="75"/>
        <v>0.25192126650781554</v>
      </c>
    </row>
    <row r="4818" spans="1:1" x14ac:dyDescent="0.25">
      <c r="A4818">
        <f t="shared" ca="1" si="75"/>
        <v>0.18198810484600481</v>
      </c>
    </row>
    <row r="4819" spans="1:1" x14ac:dyDescent="0.25">
      <c r="A4819">
        <f t="shared" ca="1" si="75"/>
        <v>0.77144216917803299</v>
      </c>
    </row>
    <row r="4820" spans="1:1" x14ac:dyDescent="0.25">
      <c r="A4820">
        <f t="shared" ca="1" si="75"/>
        <v>0.9615708005199306</v>
      </c>
    </row>
    <row r="4821" spans="1:1" x14ac:dyDescent="0.25">
      <c r="A4821">
        <f t="shared" ca="1" si="75"/>
        <v>0.46462976594054706</v>
      </c>
    </row>
    <row r="4822" spans="1:1" x14ac:dyDescent="0.25">
      <c r="A4822">
        <f t="shared" ca="1" si="75"/>
        <v>0.27729465514301943</v>
      </c>
    </row>
    <row r="4823" spans="1:1" x14ac:dyDescent="0.25">
      <c r="A4823">
        <f t="shared" ca="1" si="75"/>
        <v>0.41481367611789521</v>
      </c>
    </row>
    <row r="4824" spans="1:1" x14ac:dyDescent="0.25">
      <c r="A4824">
        <f t="shared" ca="1" si="75"/>
        <v>0.8393443808829425</v>
      </c>
    </row>
    <row r="4825" spans="1:1" x14ac:dyDescent="0.25">
      <c r="A4825">
        <f t="shared" ca="1" si="75"/>
        <v>0.26432870746401516</v>
      </c>
    </row>
    <row r="4826" spans="1:1" x14ac:dyDescent="0.25">
      <c r="A4826">
        <f t="shared" ca="1" si="75"/>
        <v>0.40937336817488112</v>
      </c>
    </row>
    <row r="4827" spans="1:1" x14ac:dyDescent="0.25">
      <c r="A4827">
        <f t="shared" ca="1" si="75"/>
        <v>0.74079036640729767</v>
      </c>
    </row>
    <row r="4828" spans="1:1" x14ac:dyDescent="0.25">
      <c r="A4828">
        <f t="shared" ca="1" si="75"/>
        <v>0.61304071080986422</v>
      </c>
    </row>
    <row r="4829" spans="1:1" x14ac:dyDescent="0.25">
      <c r="A4829">
        <f t="shared" ca="1" si="75"/>
        <v>0.25914458901539161</v>
      </c>
    </row>
    <row r="4830" spans="1:1" x14ac:dyDescent="0.25">
      <c r="A4830">
        <f t="shared" ca="1" si="75"/>
        <v>0.60409571549911734</v>
      </c>
    </row>
    <row r="4831" spans="1:1" x14ac:dyDescent="0.25">
      <c r="A4831">
        <f t="shared" ca="1" si="75"/>
        <v>0.54735926534946278</v>
      </c>
    </row>
    <row r="4832" spans="1:1" x14ac:dyDescent="0.25">
      <c r="A4832">
        <f t="shared" ca="1" si="75"/>
        <v>0.23527471037880232</v>
      </c>
    </row>
    <row r="4833" spans="1:1" x14ac:dyDescent="0.25">
      <c r="A4833">
        <f t="shared" ca="1" si="75"/>
        <v>0.72278191860703211</v>
      </c>
    </row>
    <row r="4834" spans="1:1" x14ac:dyDescent="0.25">
      <c r="A4834">
        <f t="shared" ca="1" si="75"/>
        <v>0.54307850742874031</v>
      </c>
    </row>
    <row r="4835" spans="1:1" x14ac:dyDescent="0.25">
      <c r="A4835">
        <f t="shared" ca="1" si="75"/>
        <v>0.7703758222305811</v>
      </c>
    </row>
    <row r="4836" spans="1:1" x14ac:dyDescent="0.25">
      <c r="A4836">
        <f t="shared" ca="1" si="75"/>
        <v>0.2316982192392476</v>
      </c>
    </row>
    <row r="4837" spans="1:1" x14ac:dyDescent="0.25">
      <c r="A4837">
        <f t="shared" ca="1" si="75"/>
        <v>0.83858550883109229</v>
      </c>
    </row>
    <row r="4838" spans="1:1" x14ac:dyDescent="0.25">
      <c r="A4838">
        <f t="shared" ca="1" si="75"/>
        <v>0.42821218767664226</v>
      </c>
    </row>
    <row r="4839" spans="1:1" x14ac:dyDescent="0.25">
      <c r="A4839">
        <f t="shared" ca="1" si="75"/>
        <v>0.92536782205944812</v>
      </c>
    </row>
    <row r="4840" spans="1:1" x14ac:dyDescent="0.25">
      <c r="A4840">
        <f t="shared" ca="1" si="75"/>
        <v>0.76622678960677681</v>
      </c>
    </row>
    <row r="4841" spans="1:1" x14ac:dyDescent="0.25">
      <c r="A4841">
        <f t="shared" ca="1" si="75"/>
        <v>0.67169059956585331</v>
      </c>
    </row>
    <row r="4842" spans="1:1" x14ac:dyDescent="0.25">
      <c r="A4842">
        <f t="shared" ca="1" si="75"/>
        <v>0.10701074436821267</v>
      </c>
    </row>
    <row r="4843" spans="1:1" x14ac:dyDescent="0.25">
      <c r="A4843">
        <f t="shared" ca="1" si="75"/>
        <v>0.61852080927505715</v>
      </c>
    </row>
    <row r="4844" spans="1:1" x14ac:dyDescent="0.25">
      <c r="A4844">
        <f t="shared" ca="1" si="75"/>
        <v>0.3576958814103931</v>
      </c>
    </row>
    <row r="4845" spans="1:1" x14ac:dyDescent="0.25">
      <c r="A4845">
        <f t="shared" ca="1" si="75"/>
        <v>0.7905960401259079</v>
      </c>
    </row>
    <row r="4846" spans="1:1" x14ac:dyDescent="0.25">
      <c r="A4846">
        <f t="shared" ca="1" si="75"/>
        <v>0.47829815360833972</v>
      </c>
    </row>
    <row r="4847" spans="1:1" x14ac:dyDescent="0.25">
      <c r="A4847">
        <f t="shared" ca="1" si="75"/>
        <v>0.16312205075390562</v>
      </c>
    </row>
    <row r="4848" spans="1:1" x14ac:dyDescent="0.25">
      <c r="A4848">
        <f t="shared" ca="1" si="75"/>
        <v>0.95411481091893091</v>
      </c>
    </row>
    <row r="4849" spans="1:1" x14ac:dyDescent="0.25">
      <c r="A4849">
        <f t="shared" ca="1" si="75"/>
        <v>0.48476835023544274</v>
      </c>
    </row>
    <row r="4850" spans="1:1" x14ac:dyDescent="0.25">
      <c r="A4850">
        <f t="shared" ca="1" si="75"/>
        <v>0.63700413003884993</v>
      </c>
    </row>
    <row r="4851" spans="1:1" x14ac:dyDescent="0.25">
      <c r="A4851">
        <f t="shared" ca="1" si="75"/>
        <v>0.56392696340608062</v>
      </c>
    </row>
    <row r="4852" spans="1:1" x14ac:dyDescent="0.25">
      <c r="A4852">
        <f t="shared" ca="1" si="75"/>
        <v>0.20547347409732653</v>
      </c>
    </row>
    <row r="4853" spans="1:1" x14ac:dyDescent="0.25">
      <c r="A4853">
        <f t="shared" ca="1" si="75"/>
        <v>0.42197028801953462</v>
      </c>
    </row>
    <row r="4854" spans="1:1" x14ac:dyDescent="0.25">
      <c r="A4854">
        <f t="shared" ca="1" si="75"/>
        <v>0.94547168475678545</v>
      </c>
    </row>
    <row r="4855" spans="1:1" x14ac:dyDescent="0.25">
      <c r="A4855">
        <f t="shared" ca="1" si="75"/>
        <v>0.91378581041285079</v>
      </c>
    </row>
    <row r="4856" spans="1:1" x14ac:dyDescent="0.25">
      <c r="A4856">
        <f t="shared" ca="1" si="75"/>
        <v>0.36437655954414738</v>
      </c>
    </row>
    <row r="4857" spans="1:1" x14ac:dyDescent="0.25">
      <c r="A4857">
        <f t="shared" ca="1" si="75"/>
        <v>0.22089421825846955</v>
      </c>
    </row>
    <row r="4858" spans="1:1" x14ac:dyDescent="0.25">
      <c r="A4858">
        <f t="shared" ca="1" si="75"/>
        <v>0.96875282043477662</v>
      </c>
    </row>
    <row r="4859" spans="1:1" x14ac:dyDescent="0.25">
      <c r="A4859">
        <f t="shared" ca="1" si="75"/>
        <v>0.22202654513010533</v>
      </c>
    </row>
    <row r="4860" spans="1:1" x14ac:dyDescent="0.25">
      <c r="A4860">
        <f t="shared" ca="1" si="75"/>
        <v>0.36437795507356741</v>
      </c>
    </row>
    <row r="4861" spans="1:1" x14ac:dyDescent="0.25">
      <c r="A4861">
        <f t="shared" ca="1" si="75"/>
        <v>0.90845434299625805</v>
      </c>
    </row>
    <row r="4862" spans="1:1" x14ac:dyDescent="0.25">
      <c r="A4862">
        <f t="shared" ca="1" si="75"/>
        <v>0.86387565978767189</v>
      </c>
    </row>
    <row r="4863" spans="1:1" x14ac:dyDescent="0.25">
      <c r="A4863">
        <f t="shared" ca="1" si="75"/>
        <v>0.31820207422567404</v>
      </c>
    </row>
    <row r="4864" spans="1:1" x14ac:dyDescent="0.25">
      <c r="A4864">
        <f t="shared" ca="1" si="75"/>
        <v>0.10724712923205726</v>
      </c>
    </row>
    <row r="4865" spans="1:1" x14ac:dyDescent="0.25">
      <c r="A4865">
        <f t="shared" ca="1" si="75"/>
        <v>0.70507478352493314</v>
      </c>
    </row>
    <row r="4866" spans="1:1" x14ac:dyDescent="0.25">
      <c r="A4866">
        <f t="shared" ca="1" si="75"/>
        <v>0.94975698377540951</v>
      </c>
    </row>
    <row r="4867" spans="1:1" x14ac:dyDescent="0.25">
      <c r="A4867">
        <f t="shared" ref="A4867:A4930" ca="1" si="76">RAND()</f>
        <v>0.3631882032935938</v>
      </c>
    </row>
    <row r="4868" spans="1:1" x14ac:dyDescent="0.25">
      <c r="A4868">
        <f t="shared" ca="1" si="76"/>
        <v>0.66867672059480998</v>
      </c>
    </row>
    <row r="4869" spans="1:1" x14ac:dyDescent="0.25">
      <c r="A4869">
        <f t="shared" ca="1" si="76"/>
        <v>0.52363367984566533</v>
      </c>
    </row>
    <row r="4870" spans="1:1" x14ac:dyDescent="0.25">
      <c r="A4870">
        <f t="shared" ca="1" si="76"/>
        <v>0.98313728387650634</v>
      </c>
    </row>
    <row r="4871" spans="1:1" x14ac:dyDescent="0.25">
      <c r="A4871">
        <f t="shared" ca="1" si="76"/>
        <v>0.87428317494978358</v>
      </c>
    </row>
    <row r="4872" spans="1:1" x14ac:dyDescent="0.25">
      <c r="A4872">
        <f t="shared" ca="1" si="76"/>
        <v>7.6856970004583691E-2</v>
      </c>
    </row>
    <row r="4873" spans="1:1" x14ac:dyDescent="0.25">
      <c r="A4873">
        <f t="shared" ca="1" si="76"/>
        <v>0.82473847872400763</v>
      </c>
    </row>
    <row r="4874" spans="1:1" x14ac:dyDescent="0.25">
      <c r="A4874">
        <f t="shared" ca="1" si="76"/>
        <v>0.25314155309979269</v>
      </c>
    </row>
    <row r="4875" spans="1:1" x14ac:dyDescent="0.25">
      <c r="A4875">
        <f t="shared" ca="1" si="76"/>
        <v>0.44148453147543576</v>
      </c>
    </row>
    <row r="4876" spans="1:1" x14ac:dyDescent="0.25">
      <c r="A4876">
        <f t="shared" ca="1" si="76"/>
        <v>0.20848439531488971</v>
      </c>
    </row>
    <row r="4877" spans="1:1" x14ac:dyDescent="0.25">
      <c r="A4877">
        <f t="shared" ca="1" si="76"/>
        <v>0.35321703790518233</v>
      </c>
    </row>
    <row r="4878" spans="1:1" x14ac:dyDescent="0.25">
      <c r="A4878">
        <f t="shared" ca="1" si="76"/>
        <v>0.9234326311644272</v>
      </c>
    </row>
    <row r="4879" spans="1:1" x14ac:dyDescent="0.25">
      <c r="A4879">
        <f t="shared" ca="1" si="76"/>
        <v>0.42929149773974473</v>
      </c>
    </row>
    <row r="4880" spans="1:1" x14ac:dyDescent="0.25">
      <c r="A4880">
        <f t="shared" ca="1" si="76"/>
        <v>0.57354665519613801</v>
      </c>
    </row>
    <row r="4881" spans="1:1" x14ac:dyDescent="0.25">
      <c r="A4881">
        <f t="shared" ca="1" si="76"/>
        <v>2.6824262081556416E-2</v>
      </c>
    </row>
    <row r="4882" spans="1:1" x14ac:dyDescent="0.25">
      <c r="A4882">
        <f t="shared" ca="1" si="76"/>
        <v>5.0886783589414675E-2</v>
      </c>
    </row>
    <row r="4883" spans="1:1" x14ac:dyDescent="0.25">
      <c r="A4883">
        <f t="shared" ca="1" si="76"/>
        <v>0.28369279641445788</v>
      </c>
    </row>
    <row r="4884" spans="1:1" x14ac:dyDescent="0.25">
      <c r="A4884">
        <f t="shared" ca="1" si="76"/>
        <v>0.19819065893668619</v>
      </c>
    </row>
    <row r="4885" spans="1:1" x14ac:dyDescent="0.25">
      <c r="A4885">
        <f t="shared" ca="1" si="76"/>
        <v>0.7754812072071432</v>
      </c>
    </row>
    <row r="4886" spans="1:1" x14ac:dyDescent="0.25">
      <c r="A4886">
        <f t="shared" ca="1" si="76"/>
        <v>0.11712728054855748</v>
      </c>
    </row>
    <row r="4887" spans="1:1" x14ac:dyDescent="0.25">
      <c r="A4887">
        <f t="shared" ca="1" si="76"/>
        <v>0.28439606102629567</v>
      </c>
    </row>
    <row r="4888" spans="1:1" x14ac:dyDescent="0.25">
      <c r="A4888">
        <f t="shared" ca="1" si="76"/>
        <v>0.8321204358066997</v>
      </c>
    </row>
    <row r="4889" spans="1:1" x14ac:dyDescent="0.25">
      <c r="A4889">
        <f t="shared" ca="1" si="76"/>
        <v>0.80303478560360431</v>
      </c>
    </row>
    <row r="4890" spans="1:1" x14ac:dyDescent="0.25">
      <c r="A4890">
        <f t="shared" ca="1" si="76"/>
        <v>0.23758397636681761</v>
      </c>
    </row>
    <row r="4891" spans="1:1" x14ac:dyDescent="0.25">
      <c r="A4891">
        <f t="shared" ca="1" si="76"/>
        <v>0.96960076043588994</v>
      </c>
    </row>
    <row r="4892" spans="1:1" x14ac:dyDescent="0.25">
      <c r="A4892">
        <f t="shared" ca="1" si="76"/>
        <v>3.7586924307260294E-2</v>
      </c>
    </row>
    <row r="4893" spans="1:1" x14ac:dyDescent="0.25">
      <c r="A4893">
        <f t="shared" ca="1" si="76"/>
        <v>0.85166977529098142</v>
      </c>
    </row>
    <row r="4894" spans="1:1" x14ac:dyDescent="0.25">
      <c r="A4894">
        <f t="shared" ca="1" si="76"/>
        <v>0.39198174645038419</v>
      </c>
    </row>
    <row r="4895" spans="1:1" x14ac:dyDescent="0.25">
      <c r="A4895">
        <f t="shared" ca="1" si="76"/>
        <v>7.2460094342865045E-2</v>
      </c>
    </row>
    <row r="4896" spans="1:1" x14ac:dyDescent="0.25">
      <c r="A4896">
        <f t="shared" ca="1" si="76"/>
        <v>0.62628845559164315</v>
      </c>
    </row>
    <row r="4897" spans="1:1" x14ac:dyDescent="0.25">
      <c r="A4897">
        <f t="shared" ca="1" si="76"/>
        <v>0.57847992961277372</v>
      </c>
    </row>
    <row r="4898" spans="1:1" x14ac:dyDescent="0.25">
      <c r="A4898">
        <f t="shared" ca="1" si="76"/>
        <v>0.71028275964620891</v>
      </c>
    </row>
    <row r="4899" spans="1:1" x14ac:dyDescent="0.25">
      <c r="A4899">
        <f t="shared" ca="1" si="76"/>
        <v>0.14769072856984133</v>
      </c>
    </row>
    <row r="4900" spans="1:1" x14ac:dyDescent="0.25">
      <c r="A4900">
        <f t="shared" ca="1" si="76"/>
        <v>4.2420978117939656E-3</v>
      </c>
    </row>
    <row r="4901" spans="1:1" x14ac:dyDescent="0.25">
      <c r="A4901">
        <f t="shared" ca="1" si="76"/>
        <v>0.94985545605186394</v>
      </c>
    </row>
    <row r="4902" spans="1:1" x14ac:dyDescent="0.25">
      <c r="A4902">
        <f t="shared" ca="1" si="76"/>
        <v>0.288008160988249</v>
      </c>
    </row>
    <row r="4903" spans="1:1" x14ac:dyDescent="0.25">
      <c r="A4903">
        <f t="shared" ca="1" si="76"/>
        <v>0.37192628905399561</v>
      </c>
    </row>
    <row r="4904" spans="1:1" x14ac:dyDescent="0.25">
      <c r="A4904">
        <f t="shared" ca="1" si="76"/>
        <v>0.44298500453916223</v>
      </c>
    </row>
    <row r="4905" spans="1:1" x14ac:dyDescent="0.25">
      <c r="A4905">
        <f t="shared" ca="1" si="76"/>
        <v>0.86725011545254227</v>
      </c>
    </row>
    <row r="4906" spans="1:1" x14ac:dyDescent="0.25">
      <c r="A4906">
        <f t="shared" ca="1" si="76"/>
        <v>0.46698599541745967</v>
      </c>
    </row>
    <row r="4907" spans="1:1" x14ac:dyDescent="0.25">
      <c r="A4907">
        <f t="shared" ca="1" si="76"/>
        <v>0.40112576897289187</v>
      </c>
    </row>
    <row r="4908" spans="1:1" x14ac:dyDescent="0.25">
      <c r="A4908">
        <f t="shared" ca="1" si="76"/>
        <v>0.30266407450326205</v>
      </c>
    </row>
    <row r="4909" spans="1:1" x14ac:dyDescent="0.25">
      <c r="A4909">
        <f t="shared" ca="1" si="76"/>
        <v>0.42291695661445849</v>
      </c>
    </row>
    <row r="4910" spans="1:1" x14ac:dyDescent="0.25">
      <c r="A4910">
        <f t="shared" ca="1" si="76"/>
        <v>0.3340649780189453</v>
      </c>
    </row>
    <row r="4911" spans="1:1" x14ac:dyDescent="0.25">
      <c r="A4911">
        <f t="shared" ca="1" si="76"/>
        <v>0.73928059762855636</v>
      </c>
    </row>
    <row r="4912" spans="1:1" x14ac:dyDescent="0.25">
      <c r="A4912">
        <f t="shared" ca="1" si="76"/>
        <v>0.14672490818828687</v>
      </c>
    </row>
    <row r="4913" spans="1:1" x14ac:dyDescent="0.25">
      <c r="A4913">
        <f t="shared" ca="1" si="76"/>
        <v>0.97160636676480294</v>
      </c>
    </row>
    <row r="4914" spans="1:1" x14ac:dyDescent="0.25">
      <c r="A4914">
        <f t="shared" ca="1" si="76"/>
        <v>0.17379993518674597</v>
      </c>
    </row>
    <row r="4915" spans="1:1" x14ac:dyDescent="0.25">
      <c r="A4915">
        <f t="shared" ca="1" si="76"/>
        <v>0.54864155541214621</v>
      </c>
    </row>
    <row r="4916" spans="1:1" x14ac:dyDescent="0.25">
      <c r="A4916">
        <f t="shared" ca="1" si="76"/>
        <v>0.90141952190539243</v>
      </c>
    </row>
    <row r="4917" spans="1:1" x14ac:dyDescent="0.25">
      <c r="A4917">
        <f t="shared" ca="1" si="76"/>
        <v>0.72402868926762931</v>
      </c>
    </row>
    <row r="4918" spans="1:1" x14ac:dyDescent="0.25">
      <c r="A4918">
        <f t="shared" ca="1" si="76"/>
        <v>0.50591228112763553</v>
      </c>
    </row>
    <row r="4919" spans="1:1" x14ac:dyDescent="0.25">
      <c r="A4919">
        <f t="shared" ca="1" si="76"/>
        <v>0.72721104889458776</v>
      </c>
    </row>
    <row r="4920" spans="1:1" x14ac:dyDescent="0.25">
      <c r="A4920">
        <f t="shared" ca="1" si="76"/>
        <v>9.6484787016963725E-2</v>
      </c>
    </row>
    <row r="4921" spans="1:1" x14ac:dyDescent="0.25">
      <c r="A4921">
        <f t="shared" ca="1" si="76"/>
        <v>0.3216746777952868</v>
      </c>
    </row>
    <row r="4922" spans="1:1" x14ac:dyDescent="0.25">
      <c r="A4922">
        <f t="shared" ca="1" si="76"/>
        <v>0.77505490925512444</v>
      </c>
    </row>
    <row r="4923" spans="1:1" x14ac:dyDescent="0.25">
      <c r="A4923">
        <f t="shared" ca="1" si="76"/>
        <v>0.41268957918313309</v>
      </c>
    </row>
    <row r="4924" spans="1:1" x14ac:dyDescent="0.25">
      <c r="A4924">
        <f t="shared" ca="1" si="76"/>
        <v>0.69416002769375784</v>
      </c>
    </row>
    <row r="4925" spans="1:1" x14ac:dyDescent="0.25">
      <c r="A4925">
        <f t="shared" ca="1" si="76"/>
        <v>0.50155586198751612</v>
      </c>
    </row>
    <row r="4926" spans="1:1" x14ac:dyDescent="0.25">
      <c r="A4926">
        <f t="shared" ca="1" si="76"/>
        <v>0.85376513060073445</v>
      </c>
    </row>
    <row r="4927" spans="1:1" x14ac:dyDescent="0.25">
      <c r="A4927">
        <f t="shared" ca="1" si="76"/>
        <v>0.17046625302721574</v>
      </c>
    </row>
    <row r="4928" spans="1:1" x14ac:dyDescent="0.25">
      <c r="A4928">
        <f t="shared" ca="1" si="76"/>
        <v>0.84405235444468052</v>
      </c>
    </row>
    <row r="4929" spans="1:1" x14ac:dyDescent="0.25">
      <c r="A4929">
        <f t="shared" ca="1" si="76"/>
        <v>0.22439541543102548</v>
      </c>
    </row>
    <row r="4930" spans="1:1" x14ac:dyDescent="0.25">
      <c r="A4930">
        <f t="shared" ca="1" si="76"/>
        <v>0.38574428346177592</v>
      </c>
    </row>
    <row r="4931" spans="1:1" x14ac:dyDescent="0.25">
      <c r="A4931">
        <f t="shared" ref="A4931:A4994" ca="1" si="77">RAND()</f>
        <v>0.76487897733804777</v>
      </c>
    </row>
    <row r="4932" spans="1:1" x14ac:dyDescent="0.25">
      <c r="A4932">
        <f t="shared" ca="1" si="77"/>
        <v>0.53251095137477999</v>
      </c>
    </row>
    <row r="4933" spans="1:1" x14ac:dyDescent="0.25">
      <c r="A4933">
        <f t="shared" ca="1" si="77"/>
        <v>0.51221001888033701</v>
      </c>
    </row>
    <row r="4934" spans="1:1" x14ac:dyDescent="0.25">
      <c r="A4934">
        <f t="shared" ca="1" si="77"/>
        <v>0.99831971480680337</v>
      </c>
    </row>
    <row r="4935" spans="1:1" x14ac:dyDescent="0.25">
      <c r="A4935">
        <f t="shared" ca="1" si="77"/>
        <v>0.41738635978498984</v>
      </c>
    </row>
    <row r="4936" spans="1:1" x14ac:dyDescent="0.25">
      <c r="A4936">
        <f t="shared" ca="1" si="77"/>
        <v>0.80610110097086518</v>
      </c>
    </row>
    <row r="4937" spans="1:1" x14ac:dyDescent="0.25">
      <c r="A4937">
        <f t="shared" ca="1" si="77"/>
        <v>0.15098784748931093</v>
      </c>
    </row>
    <row r="4938" spans="1:1" x14ac:dyDescent="0.25">
      <c r="A4938">
        <f t="shared" ca="1" si="77"/>
        <v>4.6561857402059537E-2</v>
      </c>
    </row>
    <row r="4939" spans="1:1" x14ac:dyDescent="0.25">
      <c r="A4939">
        <f t="shared" ca="1" si="77"/>
        <v>0.25017872410475273</v>
      </c>
    </row>
    <row r="4940" spans="1:1" x14ac:dyDescent="0.25">
      <c r="A4940">
        <f t="shared" ca="1" si="77"/>
        <v>0.74047306637742794</v>
      </c>
    </row>
    <row r="4941" spans="1:1" x14ac:dyDescent="0.25">
      <c r="A4941">
        <f t="shared" ca="1" si="77"/>
        <v>0.13857177873512438</v>
      </c>
    </row>
    <row r="4942" spans="1:1" x14ac:dyDescent="0.25">
      <c r="A4942">
        <f t="shared" ca="1" si="77"/>
        <v>0.2708219513840151</v>
      </c>
    </row>
    <row r="4943" spans="1:1" x14ac:dyDescent="0.25">
      <c r="A4943">
        <f t="shared" ca="1" si="77"/>
        <v>0.84096547244319764</v>
      </c>
    </row>
    <row r="4944" spans="1:1" x14ac:dyDescent="0.25">
      <c r="A4944">
        <f t="shared" ca="1" si="77"/>
        <v>4.2101556174957588E-2</v>
      </c>
    </row>
    <row r="4945" spans="1:1" x14ac:dyDescent="0.25">
      <c r="A4945">
        <f t="shared" ca="1" si="77"/>
        <v>0.37065527245058938</v>
      </c>
    </row>
    <row r="4946" spans="1:1" x14ac:dyDescent="0.25">
      <c r="A4946">
        <f t="shared" ca="1" si="77"/>
        <v>0.85651771192137227</v>
      </c>
    </row>
    <row r="4947" spans="1:1" x14ac:dyDescent="0.25">
      <c r="A4947">
        <f t="shared" ca="1" si="77"/>
        <v>0.22636205989508429</v>
      </c>
    </row>
    <row r="4948" spans="1:1" x14ac:dyDescent="0.25">
      <c r="A4948">
        <f t="shared" ca="1" si="77"/>
        <v>0.17489281462694384</v>
      </c>
    </row>
    <row r="4949" spans="1:1" x14ac:dyDescent="0.25">
      <c r="A4949">
        <f t="shared" ca="1" si="77"/>
        <v>2.4498198170082586E-2</v>
      </c>
    </row>
    <row r="4950" spans="1:1" x14ac:dyDescent="0.25">
      <c r="A4950">
        <f t="shared" ca="1" si="77"/>
        <v>0.52092947140314416</v>
      </c>
    </row>
    <row r="4951" spans="1:1" x14ac:dyDescent="0.25">
      <c r="A4951">
        <f t="shared" ca="1" si="77"/>
        <v>0.72597554507028317</v>
      </c>
    </row>
    <row r="4952" spans="1:1" x14ac:dyDescent="0.25">
      <c r="A4952">
        <f t="shared" ca="1" si="77"/>
        <v>0.38666947855956202</v>
      </c>
    </row>
    <row r="4953" spans="1:1" x14ac:dyDescent="0.25">
      <c r="A4953">
        <f t="shared" ca="1" si="77"/>
        <v>0.53936984067342197</v>
      </c>
    </row>
    <row r="4954" spans="1:1" x14ac:dyDescent="0.25">
      <c r="A4954">
        <f t="shared" ca="1" si="77"/>
        <v>0.43896171232684367</v>
      </c>
    </row>
    <row r="4955" spans="1:1" x14ac:dyDescent="0.25">
      <c r="A4955">
        <f t="shared" ca="1" si="77"/>
        <v>0.94834967030472705</v>
      </c>
    </row>
    <row r="4956" spans="1:1" x14ac:dyDescent="0.25">
      <c r="A4956">
        <f t="shared" ca="1" si="77"/>
        <v>0.52613234556809341</v>
      </c>
    </row>
    <row r="4957" spans="1:1" x14ac:dyDescent="0.25">
      <c r="A4957">
        <f t="shared" ca="1" si="77"/>
        <v>0.67348396385016884</v>
      </c>
    </row>
    <row r="4958" spans="1:1" x14ac:dyDescent="0.25">
      <c r="A4958">
        <f t="shared" ca="1" si="77"/>
        <v>0.33651092747984634</v>
      </c>
    </row>
    <row r="4959" spans="1:1" x14ac:dyDescent="0.25">
      <c r="A4959">
        <f t="shared" ca="1" si="77"/>
        <v>0.59468700874655001</v>
      </c>
    </row>
    <row r="4960" spans="1:1" x14ac:dyDescent="0.25">
      <c r="A4960">
        <f t="shared" ca="1" si="77"/>
        <v>6.2973160718828525E-2</v>
      </c>
    </row>
    <row r="4961" spans="1:1" x14ac:dyDescent="0.25">
      <c r="A4961">
        <f t="shared" ca="1" si="77"/>
        <v>0.57567868047309034</v>
      </c>
    </row>
    <row r="4962" spans="1:1" x14ac:dyDescent="0.25">
      <c r="A4962">
        <f t="shared" ca="1" si="77"/>
        <v>0.43693746919405163</v>
      </c>
    </row>
    <row r="4963" spans="1:1" x14ac:dyDescent="0.25">
      <c r="A4963">
        <f t="shared" ca="1" si="77"/>
        <v>0.51434170717581729</v>
      </c>
    </row>
    <row r="4964" spans="1:1" x14ac:dyDescent="0.25">
      <c r="A4964">
        <f t="shared" ca="1" si="77"/>
        <v>0.94120819524879762</v>
      </c>
    </row>
    <row r="4965" spans="1:1" x14ac:dyDescent="0.25">
      <c r="A4965">
        <f t="shared" ca="1" si="77"/>
        <v>0.34047797176500649</v>
      </c>
    </row>
    <row r="4966" spans="1:1" x14ac:dyDescent="0.25">
      <c r="A4966">
        <f t="shared" ca="1" si="77"/>
        <v>0.98270498221891545</v>
      </c>
    </row>
    <row r="4967" spans="1:1" x14ac:dyDescent="0.25">
      <c r="A4967">
        <f t="shared" ca="1" si="77"/>
        <v>0.39901487616082554</v>
      </c>
    </row>
    <row r="4968" spans="1:1" x14ac:dyDescent="0.25">
      <c r="A4968">
        <f t="shared" ca="1" si="77"/>
        <v>0.97071838632754759</v>
      </c>
    </row>
    <row r="4969" spans="1:1" x14ac:dyDescent="0.25">
      <c r="A4969">
        <f t="shared" ca="1" si="77"/>
        <v>0.48034420008496514</v>
      </c>
    </row>
    <row r="4970" spans="1:1" x14ac:dyDescent="0.25">
      <c r="A4970">
        <f t="shared" ca="1" si="77"/>
        <v>0.30683485803313226</v>
      </c>
    </row>
    <row r="4971" spans="1:1" x14ac:dyDescent="0.25">
      <c r="A4971">
        <f t="shared" ca="1" si="77"/>
        <v>0.41901711439293388</v>
      </c>
    </row>
    <row r="4972" spans="1:1" x14ac:dyDescent="0.25">
      <c r="A4972">
        <f t="shared" ca="1" si="77"/>
        <v>0.33778878483965791</v>
      </c>
    </row>
    <row r="4973" spans="1:1" x14ac:dyDescent="0.25">
      <c r="A4973">
        <f t="shared" ca="1" si="77"/>
        <v>0.74694326819411461</v>
      </c>
    </row>
    <row r="4974" spans="1:1" x14ac:dyDescent="0.25">
      <c r="A4974">
        <f t="shared" ca="1" si="77"/>
        <v>4.8684023836945589E-2</v>
      </c>
    </row>
    <row r="4975" spans="1:1" x14ac:dyDescent="0.25">
      <c r="A4975">
        <f t="shared" ca="1" si="77"/>
        <v>0.81139672086489767</v>
      </c>
    </row>
    <row r="4976" spans="1:1" x14ac:dyDescent="0.25">
      <c r="A4976">
        <f t="shared" ca="1" si="77"/>
        <v>0.39565090404448044</v>
      </c>
    </row>
    <row r="4977" spans="1:1" x14ac:dyDescent="0.25">
      <c r="A4977">
        <f t="shared" ca="1" si="77"/>
        <v>0.71503059155281967</v>
      </c>
    </row>
    <row r="4978" spans="1:1" x14ac:dyDescent="0.25">
      <c r="A4978">
        <f t="shared" ca="1" si="77"/>
        <v>0.40483050535218879</v>
      </c>
    </row>
    <row r="4979" spans="1:1" x14ac:dyDescent="0.25">
      <c r="A4979">
        <f t="shared" ca="1" si="77"/>
        <v>0.98818342673618342</v>
      </c>
    </row>
    <row r="4980" spans="1:1" x14ac:dyDescent="0.25">
      <c r="A4980">
        <f t="shared" ca="1" si="77"/>
        <v>0.46143510372073515</v>
      </c>
    </row>
    <row r="4981" spans="1:1" x14ac:dyDescent="0.25">
      <c r="A4981">
        <f t="shared" ca="1" si="77"/>
        <v>0.89799210183268519</v>
      </c>
    </row>
    <row r="4982" spans="1:1" x14ac:dyDescent="0.25">
      <c r="A4982">
        <f t="shared" ca="1" si="77"/>
        <v>0.33328550838418602</v>
      </c>
    </row>
    <row r="4983" spans="1:1" x14ac:dyDescent="0.25">
      <c r="A4983">
        <f t="shared" ca="1" si="77"/>
        <v>0.52064763239901002</v>
      </c>
    </row>
    <row r="4984" spans="1:1" x14ac:dyDescent="0.25">
      <c r="A4984">
        <f t="shared" ca="1" si="77"/>
        <v>0.97815810041725926</v>
      </c>
    </row>
    <row r="4985" spans="1:1" x14ac:dyDescent="0.25">
      <c r="A4985">
        <f t="shared" ca="1" si="77"/>
        <v>0.12051208460633089</v>
      </c>
    </row>
    <row r="4986" spans="1:1" x14ac:dyDescent="0.25">
      <c r="A4986">
        <f t="shared" ca="1" si="77"/>
        <v>0.26499064516495097</v>
      </c>
    </row>
    <row r="4987" spans="1:1" x14ac:dyDescent="0.25">
      <c r="A4987">
        <f t="shared" ca="1" si="77"/>
        <v>0.42725783675140139</v>
      </c>
    </row>
    <row r="4988" spans="1:1" x14ac:dyDescent="0.25">
      <c r="A4988">
        <f t="shared" ca="1" si="77"/>
        <v>0.17780830269228953</v>
      </c>
    </row>
    <row r="4989" spans="1:1" x14ac:dyDescent="0.25">
      <c r="A4989">
        <f t="shared" ca="1" si="77"/>
        <v>0.46116736140100179</v>
      </c>
    </row>
    <row r="4990" spans="1:1" x14ac:dyDescent="0.25">
      <c r="A4990">
        <f t="shared" ca="1" si="77"/>
        <v>0.36276006212423306</v>
      </c>
    </row>
    <row r="4991" spans="1:1" x14ac:dyDescent="0.25">
      <c r="A4991">
        <f t="shared" ca="1" si="77"/>
        <v>0.49361938061221011</v>
      </c>
    </row>
    <row r="4992" spans="1:1" x14ac:dyDescent="0.25">
      <c r="A4992">
        <f t="shared" ca="1" si="77"/>
        <v>0.74699253706200541</v>
      </c>
    </row>
    <row r="4993" spans="1:1" x14ac:dyDescent="0.25">
      <c r="A4993">
        <f t="shared" ca="1" si="77"/>
        <v>0.19811843717472333</v>
      </c>
    </row>
    <row r="4994" spans="1:1" x14ac:dyDescent="0.25">
      <c r="A4994">
        <f t="shared" ca="1" si="77"/>
        <v>0.40625134942010566</v>
      </c>
    </row>
    <row r="4995" spans="1:1" x14ac:dyDescent="0.25">
      <c r="A4995">
        <f t="shared" ref="A4995:A5058" ca="1" si="78">RAND()</f>
        <v>0.12106379081984342</v>
      </c>
    </row>
    <row r="4996" spans="1:1" x14ac:dyDescent="0.25">
      <c r="A4996">
        <f t="shared" ca="1" si="78"/>
        <v>0.96680214599797143</v>
      </c>
    </row>
    <row r="4997" spans="1:1" x14ac:dyDescent="0.25">
      <c r="A4997">
        <f t="shared" ca="1" si="78"/>
        <v>0.28824355006740066</v>
      </c>
    </row>
    <row r="4998" spans="1:1" x14ac:dyDescent="0.25">
      <c r="A4998">
        <f t="shared" ca="1" si="78"/>
        <v>0.85471451095816031</v>
      </c>
    </row>
    <row r="4999" spans="1:1" x14ac:dyDescent="0.25">
      <c r="A4999">
        <f t="shared" ca="1" si="78"/>
        <v>0.66567988045966786</v>
      </c>
    </row>
    <row r="5000" spans="1:1" x14ac:dyDescent="0.25">
      <c r="A5000">
        <f t="shared" ca="1" si="78"/>
        <v>0.59358519849069891</v>
      </c>
    </row>
    <row r="5001" spans="1:1" x14ac:dyDescent="0.25">
      <c r="A5001">
        <f t="shared" ca="1" si="78"/>
        <v>0.12185323593710407</v>
      </c>
    </row>
    <row r="5002" spans="1:1" x14ac:dyDescent="0.25">
      <c r="A5002">
        <f t="shared" ca="1" si="78"/>
        <v>0.91694036694518011</v>
      </c>
    </row>
    <row r="5003" spans="1:1" x14ac:dyDescent="0.25">
      <c r="A5003">
        <f t="shared" ca="1" si="78"/>
        <v>9.7852848398227055E-2</v>
      </c>
    </row>
    <row r="5004" spans="1:1" x14ac:dyDescent="0.25">
      <c r="A5004">
        <f t="shared" ca="1" si="78"/>
        <v>0.44260941516444752</v>
      </c>
    </row>
    <row r="5005" spans="1:1" x14ac:dyDescent="0.25">
      <c r="A5005">
        <f t="shared" ca="1" si="78"/>
        <v>0.48522544721919469</v>
      </c>
    </row>
    <row r="5006" spans="1:1" x14ac:dyDescent="0.25">
      <c r="A5006">
        <f t="shared" ca="1" si="78"/>
        <v>0.1601552429638059</v>
      </c>
    </row>
    <row r="5007" spans="1:1" x14ac:dyDescent="0.25">
      <c r="A5007">
        <f t="shared" ca="1" si="78"/>
        <v>0.40209982106399189</v>
      </c>
    </row>
    <row r="5008" spans="1:1" x14ac:dyDescent="0.25">
      <c r="A5008">
        <f t="shared" ca="1" si="78"/>
        <v>0.44523818930147196</v>
      </c>
    </row>
    <row r="5009" spans="1:1" x14ac:dyDescent="0.25">
      <c r="A5009">
        <f t="shared" ca="1" si="78"/>
        <v>0.63350895539439855</v>
      </c>
    </row>
    <row r="5010" spans="1:1" x14ac:dyDescent="0.25">
      <c r="A5010">
        <f t="shared" ca="1" si="78"/>
        <v>0.23155726892252326</v>
      </c>
    </row>
    <row r="5011" spans="1:1" x14ac:dyDescent="0.25">
      <c r="A5011">
        <f t="shared" ca="1" si="78"/>
        <v>0.43079751749864725</v>
      </c>
    </row>
    <row r="5012" spans="1:1" x14ac:dyDescent="0.25">
      <c r="A5012">
        <f t="shared" ca="1" si="78"/>
        <v>0.9978986058821725</v>
      </c>
    </row>
    <row r="5013" spans="1:1" x14ac:dyDescent="0.25">
      <c r="A5013">
        <f t="shared" ca="1" si="78"/>
        <v>0.15949638865894356</v>
      </c>
    </row>
    <row r="5014" spans="1:1" x14ac:dyDescent="0.25">
      <c r="A5014">
        <f t="shared" ca="1" si="78"/>
        <v>0.93624828956749184</v>
      </c>
    </row>
    <row r="5015" spans="1:1" x14ac:dyDescent="0.25">
      <c r="A5015">
        <f t="shared" ca="1" si="78"/>
        <v>0.48084755982020466</v>
      </c>
    </row>
    <row r="5016" spans="1:1" x14ac:dyDescent="0.25">
      <c r="A5016">
        <f t="shared" ca="1" si="78"/>
        <v>1.9272574789250929E-2</v>
      </c>
    </row>
    <row r="5017" spans="1:1" x14ac:dyDescent="0.25">
      <c r="A5017">
        <f t="shared" ca="1" si="78"/>
        <v>0.46157120036517685</v>
      </c>
    </row>
    <row r="5018" spans="1:1" x14ac:dyDescent="0.25">
      <c r="A5018">
        <f t="shared" ca="1" si="78"/>
        <v>0.36138026534967405</v>
      </c>
    </row>
    <row r="5019" spans="1:1" x14ac:dyDescent="0.25">
      <c r="A5019">
        <f t="shared" ca="1" si="78"/>
        <v>0.96120180579156522</v>
      </c>
    </row>
    <row r="5020" spans="1:1" x14ac:dyDescent="0.25">
      <c r="A5020">
        <f t="shared" ca="1" si="78"/>
        <v>0.78023571287850824</v>
      </c>
    </row>
    <row r="5021" spans="1:1" x14ac:dyDescent="0.25">
      <c r="A5021">
        <f t="shared" ca="1" si="78"/>
        <v>0.86706399049118332</v>
      </c>
    </row>
    <row r="5022" spans="1:1" x14ac:dyDescent="0.25">
      <c r="A5022">
        <f t="shared" ca="1" si="78"/>
        <v>0.55366892547314128</v>
      </c>
    </row>
    <row r="5023" spans="1:1" x14ac:dyDescent="0.25">
      <c r="A5023">
        <f t="shared" ca="1" si="78"/>
        <v>0.73897073579243167</v>
      </c>
    </row>
    <row r="5024" spans="1:1" x14ac:dyDescent="0.25">
      <c r="A5024">
        <f t="shared" ca="1" si="78"/>
        <v>0.9926064522539999</v>
      </c>
    </row>
    <row r="5025" spans="1:1" x14ac:dyDescent="0.25">
      <c r="A5025">
        <f t="shared" ca="1" si="78"/>
        <v>0.26506051527763841</v>
      </c>
    </row>
    <row r="5026" spans="1:1" x14ac:dyDescent="0.25">
      <c r="A5026">
        <f t="shared" ca="1" si="78"/>
        <v>0.32941514282213635</v>
      </c>
    </row>
    <row r="5027" spans="1:1" x14ac:dyDescent="0.25">
      <c r="A5027">
        <f t="shared" ca="1" si="78"/>
        <v>0.11636710881481405</v>
      </c>
    </row>
    <row r="5028" spans="1:1" x14ac:dyDescent="0.25">
      <c r="A5028">
        <f t="shared" ca="1" si="78"/>
        <v>5.1900888124862488E-2</v>
      </c>
    </row>
    <row r="5029" spans="1:1" x14ac:dyDescent="0.25">
      <c r="A5029">
        <f t="shared" ca="1" si="78"/>
        <v>0.24596251732798136</v>
      </c>
    </row>
    <row r="5030" spans="1:1" x14ac:dyDescent="0.25">
      <c r="A5030">
        <f t="shared" ca="1" si="78"/>
        <v>0.43613467393692662</v>
      </c>
    </row>
    <row r="5031" spans="1:1" x14ac:dyDescent="0.25">
      <c r="A5031">
        <f t="shared" ca="1" si="78"/>
        <v>0.51879250876516991</v>
      </c>
    </row>
    <row r="5032" spans="1:1" x14ac:dyDescent="0.25">
      <c r="A5032">
        <f t="shared" ca="1" si="78"/>
        <v>0.76615268616633381</v>
      </c>
    </row>
    <row r="5033" spans="1:1" x14ac:dyDescent="0.25">
      <c r="A5033">
        <f t="shared" ca="1" si="78"/>
        <v>0.39912151519791406</v>
      </c>
    </row>
    <row r="5034" spans="1:1" x14ac:dyDescent="0.25">
      <c r="A5034">
        <f t="shared" ca="1" si="78"/>
        <v>0.57192514921227888</v>
      </c>
    </row>
    <row r="5035" spans="1:1" x14ac:dyDescent="0.25">
      <c r="A5035">
        <f t="shared" ca="1" si="78"/>
        <v>0.45440924124540827</v>
      </c>
    </row>
    <row r="5036" spans="1:1" x14ac:dyDescent="0.25">
      <c r="A5036">
        <f t="shared" ca="1" si="78"/>
        <v>0.97996557198796741</v>
      </c>
    </row>
    <row r="5037" spans="1:1" x14ac:dyDescent="0.25">
      <c r="A5037">
        <f t="shared" ca="1" si="78"/>
        <v>0.48858202142569529</v>
      </c>
    </row>
    <row r="5038" spans="1:1" x14ac:dyDescent="0.25">
      <c r="A5038">
        <f t="shared" ca="1" si="78"/>
        <v>0.89226280534846747</v>
      </c>
    </row>
    <row r="5039" spans="1:1" x14ac:dyDescent="0.25">
      <c r="A5039">
        <f t="shared" ca="1" si="78"/>
        <v>0.47678220060077603</v>
      </c>
    </row>
    <row r="5040" spans="1:1" x14ac:dyDescent="0.25">
      <c r="A5040">
        <f t="shared" ca="1" si="78"/>
        <v>7.9153706245116306E-2</v>
      </c>
    </row>
    <row r="5041" spans="1:1" x14ac:dyDescent="0.25">
      <c r="A5041">
        <f t="shared" ca="1" si="78"/>
        <v>0.17611976174937138</v>
      </c>
    </row>
    <row r="5042" spans="1:1" x14ac:dyDescent="0.25">
      <c r="A5042">
        <f t="shared" ca="1" si="78"/>
        <v>0.16377321570758296</v>
      </c>
    </row>
    <row r="5043" spans="1:1" x14ac:dyDescent="0.25">
      <c r="A5043">
        <f t="shared" ca="1" si="78"/>
        <v>0.17884814901801671</v>
      </c>
    </row>
    <row r="5044" spans="1:1" x14ac:dyDescent="0.25">
      <c r="A5044">
        <f t="shared" ca="1" si="78"/>
        <v>0.81417196623364507</v>
      </c>
    </row>
    <row r="5045" spans="1:1" x14ac:dyDescent="0.25">
      <c r="A5045">
        <f t="shared" ca="1" si="78"/>
        <v>0.35405335481753009</v>
      </c>
    </row>
    <row r="5046" spans="1:1" x14ac:dyDescent="0.25">
      <c r="A5046">
        <f t="shared" ca="1" si="78"/>
        <v>0.14168143262976785</v>
      </c>
    </row>
    <row r="5047" spans="1:1" x14ac:dyDescent="0.25">
      <c r="A5047">
        <f t="shared" ca="1" si="78"/>
        <v>0.11251922954293403</v>
      </c>
    </row>
    <row r="5048" spans="1:1" x14ac:dyDescent="0.25">
      <c r="A5048">
        <f t="shared" ca="1" si="78"/>
        <v>0.22411102337770261</v>
      </c>
    </row>
    <row r="5049" spans="1:1" x14ac:dyDescent="0.25">
      <c r="A5049">
        <f t="shared" ca="1" si="78"/>
        <v>0.74224976506688045</v>
      </c>
    </row>
    <row r="5050" spans="1:1" x14ac:dyDescent="0.25">
      <c r="A5050">
        <f t="shared" ca="1" si="78"/>
        <v>0.80730159429504511</v>
      </c>
    </row>
    <row r="5051" spans="1:1" x14ac:dyDescent="0.25">
      <c r="A5051">
        <f t="shared" ca="1" si="78"/>
        <v>0.66689767308136128</v>
      </c>
    </row>
    <row r="5052" spans="1:1" x14ac:dyDescent="0.25">
      <c r="A5052">
        <f t="shared" ca="1" si="78"/>
        <v>0.32028698820336299</v>
      </c>
    </row>
    <row r="5053" spans="1:1" x14ac:dyDescent="0.25">
      <c r="A5053">
        <f t="shared" ca="1" si="78"/>
        <v>0.70153193254245105</v>
      </c>
    </row>
    <row r="5054" spans="1:1" x14ac:dyDescent="0.25">
      <c r="A5054">
        <f t="shared" ca="1" si="78"/>
        <v>0.47953080028035799</v>
      </c>
    </row>
    <row r="5055" spans="1:1" x14ac:dyDescent="0.25">
      <c r="A5055">
        <f t="shared" ca="1" si="78"/>
        <v>0.37515798881431628</v>
      </c>
    </row>
    <row r="5056" spans="1:1" x14ac:dyDescent="0.25">
      <c r="A5056">
        <f t="shared" ca="1" si="78"/>
        <v>0.80459905931555475</v>
      </c>
    </row>
    <row r="5057" spans="1:1" x14ac:dyDescent="0.25">
      <c r="A5057">
        <f t="shared" ca="1" si="78"/>
        <v>8.305140571760472E-2</v>
      </c>
    </row>
    <row r="5058" spans="1:1" x14ac:dyDescent="0.25">
      <c r="A5058">
        <f t="shared" ca="1" si="78"/>
        <v>0.20487712034444117</v>
      </c>
    </row>
    <row r="5059" spans="1:1" x14ac:dyDescent="0.25">
      <c r="A5059">
        <f t="shared" ref="A5059:A5122" ca="1" si="79">RAND()</f>
        <v>0.88940424882976599</v>
      </c>
    </row>
    <row r="5060" spans="1:1" x14ac:dyDescent="0.25">
      <c r="A5060">
        <f t="shared" ca="1" si="79"/>
        <v>0.1223964663162761</v>
      </c>
    </row>
    <row r="5061" spans="1:1" x14ac:dyDescent="0.25">
      <c r="A5061">
        <f t="shared" ca="1" si="79"/>
        <v>0.80033828143269359</v>
      </c>
    </row>
    <row r="5062" spans="1:1" x14ac:dyDescent="0.25">
      <c r="A5062">
        <f t="shared" ca="1" si="79"/>
        <v>0.61274091896852911</v>
      </c>
    </row>
    <row r="5063" spans="1:1" x14ac:dyDescent="0.25">
      <c r="A5063">
        <f t="shared" ca="1" si="79"/>
        <v>0.37958313411732392</v>
      </c>
    </row>
    <row r="5064" spans="1:1" x14ac:dyDescent="0.25">
      <c r="A5064">
        <f t="shared" ca="1" si="79"/>
        <v>0.999529081801107</v>
      </c>
    </row>
    <row r="5065" spans="1:1" x14ac:dyDescent="0.25">
      <c r="A5065">
        <f t="shared" ca="1" si="79"/>
        <v>0.51098444498902784</v>
      </c>
    </row>
    <row r="5066" spans="1:1" x14ac:dyDescent="0.25">
      <c r="A5066">
        <f t="shared" ca="1" si="79"/>
        <v>5.2538878892202101E-2</v>
      </c>
    </row>
    <row r="5067" spans="1:1" x14ac:dyDescent="0.25">
      <c r="A5067">
        <f t="shared" ca="1" si="79"/>
        <v>0.86420119233895387</v>
      </c>
    </row>
    <row r="5068" spans="1:1" x14ac:dyDescent="0.25">
      <c r="A5068">
        <f t="shared" ca="1" si="79"/>
        <v>0.2519926566639823</v>
      </c>
    </row>
    <row r="5069" spans="1:1" x14ac:dyDescent="0.25">
      <c r="A5069">
        <f t="shared" ca="1" si="79"/>
        <v>0.30623802807854517</v>
      </c>
    </row>
    <row r="5070" spans="1:1" x14ac:dyDescent="0.25">
      <c r="A5070">
        <f t="shared" ca="1" si="79"/>
        <v>0.47299216522595833</v>
      </c>
    </row>
    <row r="5071" spans="1:1" x14ac:dyDescent="0.25">
      <c r="A5071">
        <f t="shared" ca="1" si="79"/>
        <v>0.24307605897372819</v>
      </c>
    </row>
    <row r="5072" spans="1:1" x14ac:dyDescent="0.25">
      <c r="A5072">
        <f t="shared" ca="1" si="79"/>
        <v>0.39661131164377306</v>
      </c>
    </row>
    <row r="5073" spans="1:1" x14ac:dyDescent="0.25">
      <c r="A5073">
        <f t="shared" ca="1" si="79"/>
        <v>0.75466825973630636</v>
      </c>
    </row>
    <row r="5074" spans="1:1" x14ac:dyDescent="0.25">
      <c r="A5074">
        <f t="shared" ca="1" si="79"/>
        <v>0.45708457908085798</v>
      </c>
    </row>
    <row r="5075" spans="1:1" x14ac:dyDescent="0.25">
      <c r="A5075">
        <f t="shared" ca="1" si="79"/>
        <v>1.0806066427120453E-2</v>
      </c>
    </row>
    <row r="5076" spans="1:1" x14ac:dyDescent="0.25">
      <c r="A5076">
        <f t="shared" ca="1" si="79"/>
        <v>0.94950187819294463</v>
      </c>
    </row>
    <row r="5077" spans="1:1" x14ac:dyDescent="0.25">
      <c r="A5077">
        <f t="shared" ca="1" si="79"/>
        <v>0.49252986335798488</v>
      </c>
    </row>
    <row r="5078" spans="1:1" x14ac:dyDescent="0.25">
      <c r="A5078">
        <f t="shared" ca="1" si="79"/>
        <v>0.57959033479175814</v>
      </c>
    </row>
    <row r="5079" spans="1:1" x14ac:dyDescent="0.25">
      <c r="A5079">
        <f t="shared" ca="1" si="79"/>
        <v>0.32618985370200648</v>
      </c>
    </row>
    <row r="5080" spans="1:1" x14ac:dyDescent="0.25">
      <c r="A5080">
        <f t="shared" ca="1" si="79"/>
        <v>0.83101468321316618</v>
      </c>
    </row>
    <row r="5081" spans="1:1" x14ac:dyDescent="0.25">
      <c r="A5081">
        <f t="shared" ca="1" si="79"/>
        <v>0.36607718324466454</v>
      </c>
    </row>
    <row r="5082" spans="1:1" x14ac:dyDescent="0.25">
      <c r="A5082">
        <f t="shared" ca="1" si="79"/>
        <v>0.78551773759694876</v>
      </c>
    </row>
    <row r="5083" spans="1:1" x14ac:dyDescent="0.25">
      <c r="A5083">
        <f t="shared" ca="1" si="79"/>
        <v>0.6042219308661958</v>
      </c>
    </row>
    <row r="5084" spans="1:1" x14ac:dyDescent="0.25">
      <c r="A5084">
        <f t="shared" ca="1" si="79"/>
        <v>0.85149750927345036</v>
      </c>
    </row>
    <row r="5085" spans="1:1" x14ac:dyDescent="0.25">
      <c r="A5085">
        <f t="shared" ca="1" si="79"/>
        <v>0.44445366110778595</v>
      </c>
    </row>
    <row r="5086" spans="1:1" x14ac:dyDescent="0.25">
      <c r="A5086">
        <f t="shared" ca="1" si="79"/>
        <v>0.55431707642923245</v>
      </c>
    </row>
    <row r="5087" spans="1:1" x14ac:dyDescent="0.25">
      <c r="A5087">
        <f t="shared" ca="1" si="79"/>
        <v>0.95884910679536117</v>
      </c>
    </row>
    <row r="5088" spans="1:1" x14ac:dyDescent="0.25">
      <c r="A5088">
        <f t="shared" ca="1" si="79"/>
        <v>0.15252696357443563</v>
      </c>
    </row>
    <row r="5089" spans="1:1" x14ac:dyDescent="0.25">
      <c r="A5089">
        <f t="shared" ca="1" si="79"/>
        <v>0.85381255449519722</v>
      </c>
    </row>
    <row r="5090" spans="1:1" x14ac:dyDescent="0.25">
      <c r="A5090">
        <f t="shared" ca="1" si="79"/>
        <v>0.39696066436585209</v>
      </c>
    </row>
    <row r="5091" spans="1:1" x14ac:dyDescent="0.25">
      <c r="A5091">
        <f t="shared" ca="1" si="79"/>
        <v>0.83767780524714042</v>
      </c>
    </row>
    <row r="5092" spans="1:1" x14ac:dyDescent="0.25">
      <c r="A5092">
        <f t="shared" ca="1" si="79"/>
        <v>0.87174147778893529</v>
      </c>
    </row>
    <row r="5093" spans="1:1" x14ac:dyDescent="0.25">
      <c r="A5093">
        <f t="shared" ca="1" si="79"/>
        <v>0.86274970975495824</v>
      </c>
    </row>
    <row r="5094" spans="1:1" x14ac:dyDescent="0.25">
      <c r="A5094">
        <f t="shared" ca="1" si="79"/>
        <v>0.73750681301535681</v>
      </c>
    </row>
    <row r="5095" spans="1:1" x14ac:dyDescent="0.25">
      <c r="A5095">
        <f t="shared" ca="1" si="79"/>
        <v>0.19328659193561282</v>
      </c>
    </row>
    <row r="5096" spans="1:1" x14ac:dyDescent="0.25">
      <c r="A5096">
        <f t="shared" ca="1" si="79"/>
        <v>0.76249000513767684</v>
      </c>
    </row>
    <row r="5097" spans="1:1" x14ac:dyDescent="0.25">
      <c r="A5097">
        <f t="shared" ca="1" si="79"/>
        <v>0.91231270331896119</v>
      </c>
    </row>
    <row r="5098" spans="1:1" x14ac:dyDescent="0.25">
      <c r="A5098">
        <f t="shared" ca="1" si="79"/>
        <v>0.63792277555047294</v>
      </c>
    </row>
    <row r="5099" spans="1:1" x14ac:dyDescent="0.25">
      <c r="A5099">
        <f t="shared" ca="1" si="79"/>
        <v>0.39042221102781249</v>
      </c>
    </row>
    <row r="5100" spans="1:1" x14ac:dyDescent="0.25">
      <c r="A5100">
        <f t="shared" ca="1" si="79"/>
        <v>0.51030283702295376</v>
      </c>
    </row>
    <row r="5101" spans="1:1" x14ac:dyDescent="0.25">
      <c r="A5101">
        <f t="shared" ca="1" si="79"/>
        <v>0.69357297639684334</v>
      </c>
    </row>
    <row r="5102" spans="1:1" x14ac:dyDescent="0.25">
      <c r="A5102">
        <f t="shared" ca="1" si="79"/>
        <v>0.39015258953913978</v>
      </c>
    </row>
    <row r="5103" spans="1:1" x14ac:dyDescent="0.25">
      <c r="A5103">
        <f t="shared" ca="1" si="79"/>
        <v>9.2878858344280668E-2</v>
      </c>
    </row>
    <row r="5104" spans="1:1" x14ac:dyDescent="0.25">
      <c r="A5104">
        <f t="shared" ca="1" si="79"/>
        <v>0.75638979905027115</v>
      </c>
    </row>
    <row r="5105" spans="1:1" x14ac:dyDescent="0.25">
      <c r="A5105">
        <f t="shared" ca="1" si="79"/>
        <v>0.87204277164167043</v>
      </c>
    </row>
    <row r="5106" spans="1:1" x14ac:dyDescent="0.25">
      <c r="A5106">
        <f t="shared" ca="1" si="79"/>
        <v>0.88699113807749086</v>
      </c>
    </row>
    <row r="5107" spans="1:1" x14ac:dyDescent="0.25">
      <c r="A5107">
        <f t="shared" ca="1" si="79"/>
        <v>0.59030403435179157</v>
      </c>
    </row>
    <row r="5108" spans="1:1" x14ac:dyDescent="0.25">
      <c r="A5108">
        <f t="shared" ca="1" si="79"/>
        <v>0.20721413636518804</v>
      </c>
    </row>
    <row r="5109" spans="1:1" x14ac:dyDescent="0.25">
      <c r="A5109">
        <f t="shared" ca="1" si="79"/>
        <v>0.83075394542924619</v>
      </c>
    </row>
    <row r="5110" spans="1:1" x14ac:dyDescent="0.25">
      <c r="A5110">
        <f t="shared" ca="1" si="79"/>
        <v>0.70683334790274266</v>
      </c>
    </row>
    <row r="5111" spans="1:1" x14ac:dyDescent="0.25">
      <c r="A5111">
        <f t="shared" ca="1" si="79"/>
        <v>0.49569939195136825</v>
      </c>
    </row>
    <row r="5112" spans="1:1" x14ac:dyDescent="0.25">
      <c r="A5112">
        <f t="shared" ca="1" si="79"/>
        <v>0.64845220074479948</v>
      </c>
    </row>
    <row r="5113" spans="1:1" x14ac:dyDescent="0.25">
      <c r="A5113">
        <f t="shared" ca="1" si="79"/>
        <v>0.14719505457524074</v>
      </c>
    </row>
    <row r="5114" spans="1:1" x14ac:dyDescent="0.25">
      <c r="A5114">
        <f t="shared" ca="1" si="79"/>
        <v>0.55694474173112196</v>
      </c>
    </row>
    <row r="5115" spans="1:1" x14ac:dyDescent="0.25">
      <c r="A5115">
        <f t="shared" ca="1" si="79"/>
        <v>6.7966639752166991E-2</v>
      </c>
    </row>
    <row r="5116" spans="1:1" x14ac:dyDescent="0.25">
      <c r="A5116">
        <f t="shared" ca="1" si="79"/>
        <v>0.47969946127304597</v>
      </c>
    </row>
    <row r="5117" spans="1:1" x14ac:dyDescent="0.25">
      <c r="A5117">
        <f t="shared" ca="1" si="79"/>
        <v>0.89596906675326149</v>
      </c>
    </row>
    <row r="5118" spans="1:1" x14ac:dyDescent="0.25">
      <c r="A5118">
        <f t="shared" ca="1" si="79"/>
        <v>1.433237369684548E-2</v>
      </c>
    </row>
    <row r="5119" spans="1:1" x14ac:dyDescent="0.25">
      <c r="A5119">
        <f t="shared" ca="1" si="79"/>
        <v>0.58712166954681444</v>
      </c>
    </row>
    <row r="5120" spans="1:1" x14ac:dyDescent="0.25">
      <c r="A5120">
        <f t="shared" ca="1" si="79"/>
        <v>0.38362625839102038</v>
      </c>
    </row>
    <row r="5121" spans="1:1" x14ac:dyDescent="0.25">
      <c r="A5121">
        <f t="shared" ca="1" si="79"/>
        <v>0.74319686802472917</v>
      </c>
    </row>
    <row r="5122" spans="1:1" x14ac:dyDescent="0.25">
      <c r="A5122">
        <f t="shared" ca="1" si="79"/>
        <v>0.43233287081022043</v>
      </c>
    </row>
    <row r="5123" spans="1:1" x14ac:dyDescent="0.25">
      <c r="A5123">
        <f t="shared" ref="A5123:A5186" ca="1" si="80">RAND()</f>
        <v>0.576199199948496</v>
      </c>
    </row>
    <row r="5124" spans="1:1" x14ac:dyDescent="0.25">
      <c r="A5124">
        <f t="shared" ca="1" si="80"/>
        <v>0.42596858339280452</v>
      </c>
    </row>
    <row r="5125" spans="1:1" x14ac:dyDescent="0.25">
      <c r="A5125">
        <f t="shared" ca="1" si="80"/>
        <v>0.98720534286129069</v>
      </c>
    </row>
    <row r="5126" spans="1:1" x14ac:dyDescent="0.25">
      <c r="A5126">
        <f t="shared" ca="1" si="80"/>
        <v>0.97076442774209126</v>
      </c>
    </row>
    <row r="5127" spans="1:1" x14ac:dyDescent="0.25">
      <c r="A5127">
        <f t="shared" ca="1" si="80"/>
        <v>0.15956247469916551</v>
      </c>
    </row>
    <row r="5128" spans="1:1" x14ac:dyDescent="0.25">
      <c r="A5128">
        <f t="shared" ca="1" si="80"/>
        <v>0.96828550808460467</v>
      </c>
    </row>
    <row r="5129" spans="1:1" x14ac:dyDescent="0.25">
      <c r="A5129">
        <f t="shared" ca="1" si="80"/>
        <v>0.74813139876347667</v>
      </c>
    </row>
    <row r="5130" spans="1:1" x14ac:dyDescent="0.25">
      <c r="A5130">
        <f t="shared" ca="1" si="80"/>
        <v>0.75722451208993791</v>
      </c>
    </row>
    <row r="5131" spans="1:1" x14ac:dyDescent="0.25">
      <c r="A5131">
        <f t="shared" ca="1" si="80"/>
        <v>0.23880008960724752</v>
      </c>
    </row>
    <row r="5132" spans="1:1" x14ac:dyDescent="0.25">
      <c r="A5132">
        <f t="shared" ca="1" si="80"/>
        <v>0.44214971116441637</v>
      </c>
    </row>
    <row r="5133" spans="1:1" x14ac:dyDescent="0.25">
      <c r="A5133">
        <f t="shared" ca="1" si="80"/>
        <v>0.33417229551377825</v>
      </c>
    </row>
    <row r="5134" spans="1:1" x14ac:dyDescent="0.25">
      <c r="A5134">
        <f t="shared" ca="1" si="80"/>
        <v>0.13209226086164327</v>
      </c>
    </row>
    <row r="5135" spans="1:1" x14ac:dyDescent="0.25">
      <c r="A5135">
        <f t="shared" ca="1" si="80"/>
        <v>0.56438347355947938</v>
      </c>
    </row>
    <row r="5136" spans="1:1" x14ac:dyDescent="0.25">
      <c r="A5136">
        <f t="shared" ca="1" si="80"/>
        <v>0.97999184874064371</v>
      </c>
    </row>
    <row r="5137" spans="1:1" x14ac:dyDescent="0.25">
      <c r="A5137">
        <f t="shared" ca="1" si="80"/>
        <v>0.86559522149821599</v>
      </c>
    </row>
    <row r="5138" spans="1:1" x14ac:dyDescent="0.25">
      <c r="A5138">
        <f t="shared" ca="1" si="80"/>
        <v>9.0253316824761343E-2</v>
      </c>
    </row>
    <row r="5139" spans="1:1" x14ac:dyDescent="0.25">
      <c r="A5139">
        <f t="shared" ca="1" si="80"/>
        <v>0.20407389112054053</v>
      </c>
    </row>
    <row r="5140" spans="1:1" x14ac:dyDescent="0.25">
      <c r="A5140">
        <f t="shared" ca="1" si="80"/>
        <v>0.94376139004643433</v>
      </c>
    </row>
    <row r="5141" spans="1:1" x14ac:dyDescent="0.25">
      <c r="A5141">
        <f t="shared" ca="1" si="80"/>
        <v>3.1863969728936015E-2</v>
      </c>
    </row>
    <row r="5142" spans="1:1" x14ac:dyDescent="0.25">
      <c r="A5142">
        <f t="shared" ca="1" si="80"/>
        <v>0.51192062495716117</v>
      </c>
    </row>
    <row r="5143" spans="1:1" x14ac:dyDescent="0.25">
      <c r="A5143">
        <f t="shared" ca="1" si="80"/>
        <v>0.57195624246895482</v>
      </c>
    </row>
    <row r="5144" spans="1:1" x14ac:dyDescent="0.25">
      <c r="A5144">
        <f t="shared" ca="1" si="80"/>
        <v>0.50735887475895647</v>
      </c>
    </row>
    <row r="5145" spans="1:1" x14ac:dyDescent="0.25">
      <c r="A5145">
        <f t="shared" ca="1" si="80"/>
        <v>0.51060938484506957</v>
      </c>
    </row>
    <row r="5146" spans="1:1" x14ac:dyDescent="0.25">
      <c r="A5146">
        <f t="shared" ca="1" si="80"/>
        <v>0.27916729263451201</v>
      </c>
    </row>
    <row r="5147" spans="1:1" x14ac:dyDescent="0.25">
      <c r="A5147">
        <f t="shared" ca="1" si="80"/>
        <v>0.36594518057839798</v>
      </c>
    </row>
    <row r="5148" spans="1:1" x14ac:dyDescent="0.25">
      <c r="A5148">
        <f t="shared" ca="1" si="80"/>
        <v>0.61519709230455111</v>
      </c>
    </row>
    <row r="5149" spans="1:1" x14ac:dyDescent="0.25">
      <c r="A5149">
        <f t="shared" ca="1" si="80"/>
        <v>0.30496932512440333</v>
      </c>
    </row>
    <row r="5150" spans="1:1" x14ac:dyDescent="0.25">
      <c r="A5150">
        <f t="shared" ca="1" si="80"/>
        <v>0.80439557158430719</v>
      </c>
    </row>
    <row r="5151" spans="1:1" x14ac:dyDescent="0.25">
      <c r="A5151">
        <f t="shared" ca="1" si="80"/>
        <v>0.75993552448810586</v>
      </c>
    </row>
    <row r="5152" spans="1:1" x14ac:dyDescent="0.25">
      <c r="A5152">
        <f t="shared" ca="1" si="80"/>
        <v>0.90712496141286525</v>
      </c>
    </row>
    <row r="5153" spans="1:1" x14ac:dyDescent="0.25">
      <c r="A5153">
        <f t="shared" ca="1" si="80"/>
        <v>0.5703099282949029</v>
      </c>
    </row>
    <row r="5154" spans="1:1" x14ac:dyDescent="0.25">
      <c r="A5154">
        <f t="shared" ca="1" si="80"/>
        <v>0.61465538575662004</v>
      </c>
    </row>
    <row r="5155" spans="1:1" x14ac:dyDescent="0.25">
      <c r="A5155">
        <f t="shared" ca="1" si="80"/>
        <v>0.6789076117262014</v>
      </c>
    </row>
    <row r="5156" spans="1:1" x14ac:dyDescent="0.25">
      <c r="A5156">
        <f t="shared" ca="1" si="80"/>
        <v>0.74967363051613656</v>
      </c>
    </row>
    <row r="5157" spans="1:1" x14ac:dyDescent="0.25">
      <c r="A5157">
        <f t="shared" ca="1" si="80"/>
        <v>0.21183860664020748</v>
      </c>
    </row>
    <row r="5158" spans="1:1" x14ac:dyDescent="0.25">
      <c r="A5158">
        <f t="shared" ca="1" si="80"/>
        <v>0.59166878141857682</v>
      </c>
    </row>
    <row r="5159" spans="1:1" x14ac:dyDescent="0.25">
      <c r="A5159">
        <f t="shared" ca="1" si="80"/>
        <v>2.8729928739151811E-3</v>
      </c>
    </row>
    <row r="5160" spans="1:1" x14ac:dyDescent="0.25">
      <c r="A5160">
        <f t="shared" ca="1" si="80"/>
        <v>0.5109602398394939</v>
      </c>
    </row>
    <row r="5161" spans="1:1" x14ac:dyDescent="0.25">
      <c r="A5161">
        <f t="shared" ca="1" si="80"/>
        <v>0.55881045241887095</v>
      </c>
    </row>
    <row r="5162" spans="1:1" x14ac:dyDescent="0.25">
      <c r="A5162">
        <f t="shared" ca="1" si="80"/>
        <v>0.70227515810934005</v>
      </c>
    </row>
    <row r="5163" spans="1:1" x14ac:dyDescent="0.25">
      <c r="A5163">
        <f t="shared" ca="1" si="80"/>
        <v>0.96504364769189865</v>
      </c>
    </row>
    <row r="5164" spans="1:1" x14ac:dyDescent="0.25">
      <c r="A5164">
        <f t="shared" ca="1" si="80"/>
        <v>0.56224319794837074</v>
      </c>
    </row>
    <row r="5165" spans="1:1" x14ac:dyDescent="0.25">
      <c r="A5165">
        <f t="shared" ca="1" si="80"/>
        <v>7.4360522297165499E-2</v>
      </c>
    </row>
    <row r="5166" spans="1:1" x14ac:dyDescent="0.25">
      <c r="A5166">
        <f t="shared" ca="1" si="80"/>
        <v>0.19571080447785094</v>
      </c>
    </row>
    <row r="5167" spans="1:1" x14ac:dyDescent="0.25">
      <c r="A5167">
        <f t="shared" ca="1" si="80"/>
        <v>0.17310652685673567</v>
      </c>
    </row>
    <row r="5168" spans="1:1" x14ac:dyDescent="0.25">
      <c r="A5168">
        <f t="shared" ca="1" si="80"/>
        <v>0.38518280503942914</v>
      </c>
    </row>
    <row r="5169" spans="1:1" x14ac:dyDescent="0.25">
      <c r="A5169">
        <f t="shared" ca="1" si="80"/>
        <v>5.7677130026832835E-2</v>
      </c>
    </row>
    <row r="5170" spans="1:1" x14ac:dyDescent="0.25">
      <c r="A5170">
        <f t="shared" ca="1" si="80"/>
        <v>0.65241218218707819</v>
      </c>
    </row>
    <row r="5171" spans="1:1" x14ac:dyDescent="0.25">
      <c r="A5171">
        <f t="shared" ca="1" si="80"/>
        <v>0.23626589884278226</v>
      </c>
    </row>
    <row r="5172" spans="1:1" x14ac:dyDescent="0.25">
      <c r="A5172">
        <f t="shared" ca="1" si="80"/>
        <v>0.29990352290048228</v>
      </c>
    </row>
    <row r="5173" spans="1:1" x14ac:dyDescent="0.25">
      <c r="A5173">
        <f t="shared" ca="1" si="80"/>
        <v>0.87974407180741299</v>
      </c>
    </row>
    <row r="5174" spans="1:1" x14ac:dyDescent="0.25">
      <c r="A5174">
        <f t="shared" ca="1" si="80"/>
        <v>0.93762402156371805</v>
      </c>
    </row>
    <row r="5175" spans="1:1" x14ac:dyDescent="0.25">
      <c r="A5175">
        <f t="shared" ca="1" si="80"/>
        <v>0.66499306145501647</v>
      </c>
    </row>
    <row r="5176" spans="1:1" x14ac:dyDescent="0.25">
      <c r="A5176">
        <f t="shared" ca="1" si="80"/>
        <v>0.94641069553380597</v>
      </c>
    </row>
    <row r="5177" spans="1:1" x14ac:dyDescent="0.25">
      <c r="A5177">
        <f t="shared" ca="1" si="80"/>
        <v>0.25019652115706437</v>
      </c>
    </row>
    <row r="5178" spans="1:1" x14ac:dyDescent="0.25">
      <c r="A5178">
        <f t="shared" ca="1" si="80"/>
        <v>0.50836585708644577</v>
      </c>
    </row>
    <row r="5179" spans="1:1" x14ac:dyDescent="0.25">
      <c r="A5179">
        <f t="shared" ca="1" si="80"/>
        <v>0.49895108753754724</v>
      </c>
    </row>
    <row r="5180" spans="1:1" x14ac:dyDescent="0.25">
      <c r="A5180">
        <f t="shared" ca="1" si="80"/>
        <v>4.4637829485068115E-2</v>
      </c>
    </row>
    <row r="5181" spans="1:1" x14ac:dyDescent="0.25">
      <c r="A5181">
        <f t="shared" ca="1" si="80"/>
        <v>0.72861767614470863</v>
      </c>
    </row>
    <row r="5182" spans="1:1" x14ac:dyDescent="0.25">
      <c r="A5182">
        <f t="shared" ca="1" si="80"/>
        <v>0.40272739711126337</v>
      </c>
    </row>
    <row r="5183" spans="1:1" x14ac:dyDescent="0.25">
      <c r="A5183">
        <f t="shared" ca="1" si="80"/>
        <v>0.83808540685621746</v>
      </c>
    </row>
    <row r="5184" spans="1:1" x14ac:dyDescent="0.25">
      <c r="A5184">
        <f t="shared" ca="1" si="80"/>
        <v>0.42661974059122587</v>
      </c>
    </row>
    <row r="5185" spans="1:1" x14ac:dyDescent="0.25">
      <c r="A5185">
        <f t="shared" ca="1" si="80"/>
        <v>0.5950547066998475</v>
      </c>
    </row>
    <row r="5186" spans="1:1" x14ac:dyDescent="0.25">
      <c r="A5186">
        <f t="shared" ca="1" si="80"/>
        <v>0.48116837887545716</v>
      </c>
    </row>
    <row r="5187" spans="1:1" x14ac:dyDescent="0.25">
      <c r="A5187">
        <f t="shared" ref="A5187:A5250" ca="1" si="81">RAND()</f>
        <v>6.4326501034935868E-3</v>
      </c>
    </row>
    <row r="5188" spans="1:1" x14ac:dyDescent="0.25">
      <c r="A5188">
        <f t="shared" ca="1" si="81"/>
        <v>0.28133674252355279</v>
      </c>
    </row>
    <row r="5189" spans="1:1" x14ac:dyDescent="0.25">
      <c r="A5189">
        <f t="shared" ca="1" si="81"/>
        <v>0.34966653834981776</v>
      </c>
    </row>
    <row r="5190" spans="1:1" x14ac:dyDescent="0.25">
      <c r="A5190">
        <f t="shared" ca="1" si="81"/>
        <v>0.64725182487514399</v>
      </c>
    </row>
    <row r="5191" spans="1:1" x14ac:dyDescent="0.25">
      <c r="A5191">
        <f t="shared" ca="1" si="81"/>
        <v>0.1254633419543294</v>
      </c>
    </row>
    <row r="5192" spans="1:1" x14ac:dyDescent="0.25">
      <c r="A5192">
        <f t="shared" ca="1" si="81"/>
        <v>0.31434893234977568</v>
      </c>
    </row>
    <row r="5193" spans="1:1" x14ac:dyDescent="0.25">
      <c r="A5193">
        <f t="shared" ca="1" si="81"/>
        <v>0.26575065783422347</v>
      </c>
    </row>
    <row r="5194" spans="1:1" x14ac:dyDescent="0.25">
      <c r="A5194">
        <f t="shared" ca="1" si="81"/>
        <v>0.47721088638024589</v>
      </c>
    </row>
    <row r="5195" spans="1:1" x14ac:dyDescent="0.25">
      <c r="A5195">
        <f t="shared" ca="1" si="81"/>
        <v>0.424891588179654</v>
      </c>
    </row>
    <row r="5196" spans="1:1" x14ac:dyDescent="0.25">
      <c r="A5196">
        <f t="shared" ca="1" si="81"/>
        <v>0.37943076960175437</v>
      </c>
    </row>
    <row r="5197" spans="1:1" x14ac:dyDescent="0.25">
      <c r="A5197">
        <f t="shared" ca="1" si="81"/>
        <v>0.76109424144259596</v>
      </c>
    </row>
    <row r="5198" spans="1:1" x14ac:dyDescent="0.25">
      <c r="A5198">
        <f t="shared" ca="1" si="81"/>
        <v>0.54578601464411514</v>
      </c>
    </row>
    <row r="5199" spans="1:1" x14ac:dyDescent="0.25">
      <c r="A5199">
        <f t="shared" ca="1" si="81"/>
        <v>0.43126155385089271</v>
      </c>
    </row>
    <row r="5200" spans="1:1" x14ac:dyDescent="0.25">
      <c r="A5200">
        <f t="shared" ca="1" si="81"/>
        <v>0.85740616016409088</v>
      </c>
    </row>
    <row r="5201" spans="1:1" x14ac:dyDescent="0.25">
      <c r="A5201">
        <f t="shared" ca="1" si="81"/>
        <v>0.50536341654359718</v>
      </c>
    </row>
    <row r="5202" spans="1:1" x14ac:dyDescent="0.25">
      <c r="A5202">
        <f t="shared" ca="1" si="81"/>
        <v>0.52703616078132098</v>
      </c>
    </row>
    <row r="5203" spans="1:1" x14ac:dyDescent="0.25">
      <c r="A5203">
        <f t="shared" ca="1" si="81"/>
        <v>0.80085504123207463</v>
      </c>
    </row>
    <row r="5204" spans="1:1" x14ac:dyDescent="0.25">
      <c r="A5204">
        <f t="shared" ca="1" si="81"/>
        <v>0.46511991935745711</v>
      </c>
    </row>
    <row r="5205" spans="1:1" x14ac:dyDescent="0.25">
      <c r="A5205">
        <f t="shared" ca="1" si="81"/>
        <v>0.47258367289996517</v>
      </c>
    </row>
    <row r="5206" spans="1:1" x14ac:dyDescent="0.25">
      <c r="A5206">
        <f t="shared" ca="1" si="81"/>
        <v>0.70727720464984745</v>
      </c>
    </row>
    <row r="5207" spans="1:1" x14ac:dyDescent="0.25">
      <c r="A5207">
        <f t="shared" ca="1" si="81"/>
        <v>0.95087356343170448</v>
      </c>
    </row>
    <row r="5208" spans="1:1" x14ac:dyDescent="0.25">
      <c r="A5208">
        <f t="shared" ca="1" si="81"/>
        <v>0.48901021103262932</v>
      </c>
    </row>
    <row r="5209" spans="1:1" x14ac:dyDescent="0.25">
      <c r="A5209">
        <f t="shared" ca="1" si="81"/>
        <v>0.49211295752474515</v>
      </c>
    </row>
    <row r="5210" spans="1:1" x14ac:dyDescent="0.25">
      <c r="A5210">
        <f t="shared" ca="1" si="81"/>
        <v>0.13668465273253494</v>
      </c>
    </row>
    <row r="5211" spans="1:1" x14ac:dyDescent="0.25">
      <c r="A5211">
        <f t="shared" ca="1" si="81"/>
        <v>0.51585522732030242</v>
      </c>
    </row>
    <row r="5212" spans="1:1" x14ac:dyDescent="0.25">
      <c r="A5212">
        <f t="shared" ca="1" si="81"/>
        <v>0.26608469376125155</v>
      </c>
    </row>
    <row r="5213" spans="1:1" x14ac:dyDescent="0.25">
      <c r="A5213">
        <f t="shared" ca="1" si="81"/>
        <v>0.31345394957311756</v>
      </c>
    </row>
    <row r="5214" spans="1:1" x14ac:dyDescent="0.25">
      <c r="A5214">
        <f t="shared" ca="1" si="81"/>
        <v>0.3520060903312493</v>
      </c>
    </row>
    <row r="5215" spans="1:1" x14ac:dyDescent="0.25">
      <c r="A5215">
        <f t="shared" ca="1" si="81"/>
        <v>0.23553840414493865</v>
      </c>
    </row>
    <row r="5216" spans="1:1" x14ac:dyDescent="0.25">
      <c r="A5216">
        <f t="shared" ca="1" si="81"/>
        <v>0.77359864748695517</v>
      </c>
    </row>
    <row r="5217" spans="1:1" x14ac:dyDescent="0.25">
      <c r="A5217">
        <f t="shared" ca="1" si="81"/>
        <v>0.5226704215736967</v>
      </c>
    </row>
    <row r="5218" spans="1:1" x14ac:dyDescent="0.25">
      <c r="A5218">
        <f t="shared" ca="1" si="81"/>
        <v>0.45719535994716298</v>
      </c>
    </row>
    <row r="5219" spans="1:1" x14ac:dyDescent="0.25">
      <c r="A5219">
        <f t="shared" ca="1" si="81"/>
        <v>0.19710458292366662</v>
      </c>
    </row>
    <row r="5220" spans="1:1" x14ac:dyDescent="0.25">
      <c r="A5220">
        <f t="shared" ca="1" si="81"/>
        <v>0.42641165594030261</v>
      </c>
    </row>
    <row r="5221" spans="1:1" x14ac:dyDescent="0.25">
      <c r="A5221">
        <f t="shared" ca="1" si="81"/>
        <v>0.53078589502017159</v>
      </c>
    </row>
    <row r="5222" spans="1:1" x14ac:dyDescent="0.25">
      <c r="A5222">
        <f t="shared" ca="1" si="81"/>
        <v>0.98840399233219711</v>
      </c>
    </row>
    <row r="5223" spans="1:1" x14ac:dyDescent="0.25">
      <c r="A5223">
        <f t="shared" ca="1" si="81"/>
        <v>0.90622244611753577</v>
      </c>
    </row>
    <row r="5224" spans="1:1" x14ac:dyDescent="0.25">
      <c r="A5224">
        <f t="shared" ca="1" si="81"/>
        <v>0.9311150713490538</v>
      </c>
    </row>
    <row r="5225" spans="1:1" x14ac:dyDescent="0.25">
      <c r="A5225">
        <f t="shared" ca="1" si="81"/>
        <v>0.50006393917831804</v>
      </c>
    </row>
    <row r="5226" spans="1:1" x14ac:dyDescent="0.25">
      <c r="A5226">
        <f t="shared" ca="1" si="81"/>
        <v>0.1639585681799981</v>
      </c>
    </row>
    <row r="5227" spans="1:1" x14ac:dyDescent="0.25">
      <c r="A5227">
        <f t="shared" ca="1" si="81"/>
        <v>2.9739605179569861E-2</v>
      </c>
    </row>
    <row r="5228" spans="1:1" x14ac:dyDescent="0.25">
      <c r="A5228">
        <f t="shared" ca="1" si="81"/>
        <v>0.39794084420457243</v>
      </c>
    </row>
    <row r="5229" spans="1:1" x14ac:dyDescent="0.25">
      <c r="A5229">
        <f t="shared" ca="1" si="81"/>
        <v>0.29420492811768495</v>
      </c>
    </row>
    <row r="5230" spans="1:1" x14ac:dyDescent="0.25">
      <c r="A5230">
        <f t="shared" ca="1" si="81"/>
        <v>0.65951883392956667</v>
      </c>
    </row>
    <row r="5231" spans="1:1" x14ac:dyDescent="0.25">
      <c r="A5231">
        <f t="shared" ca="1" si="81"/>
        <v>5.0016718719664288E-3</v>
      </c>
    </row>
    <row r="5232" spans="1:1" x14ac:dyDescent="0.25">
      <c r="A5232">
        <f t="shared" ca="1" si="81"/>
        <v>0.30817265364221902</v>
      </c>
    </row>
    <row r="5233" spans="1:1" x14ac:dyDescent="0.25">
      <c r="A5233">
        <f t="shared" ca="1" si="81"/>
        <v>8.709516646540294E-3</v>
      </c>
    </row>
    <row r="5234" spans="1:1" x14ac:dyDescent="0.25">
      <c r="A5234">
        <f t="shared" ca="1" si="81"/>
        <v>0.49126493384565884</v>
      </c>
    </row>
    <row r="5235" spans="1:1" x14ac:dyDescent="0.25">
      <c r="A5235">
        <f t="shared" ca="1" si="81"/>
        <v>3.6715591813751058E-2</v>
      </c>
    </row>
    <row r="5236" spans="1:1" x14ac:dyDescent="0.25">
      <c r="A5236">
        <f t="shared" ca="1" si="81"/>
        <v>0.58613489241286543</v>
      </c>
    </row>
    <row r="5237" spans="1:1" x14ac:dyDescent="0.25">
      <c r="A5237">
        <f t="shared" ca="1" si="81"/>
        <v>0.72311367483675393</v>
      </c>
    </row>
    <row r="5238" spans="1:1" x14ac:dyDescent="0.25">
      <c r="A5238">
        <f t="shared" ca="1" si="81"/>
        <v>0.50133674247471482</v>
      </c>
    </row>
    <row r="5239" spans="1:1" x14ac:dyDescent="0.25">
      <c r="A5239">
        <f t="shared" ca="1" si="81"/>
        <v>0.39344978980296175</v>
      </c>
    </row>
    <row r="5240" spans="1:1" x14ac:dyDescent="0.25">
      <c r="A5240">
        <f t="shared" ca="1" si="81"/>
        <v>0.40211944270049282</v>
      </c>
    </row>
    <row r="5241" spans="1:1" x14ac:dyDescent="0.25">
      <c r="A5241">
        <f t="shared" ca="1" si="81"/>
        <v>0.17664181906562348</v>
      </c>
    </row>
    <row r="5242" spans="1:1" x14ac:dyDescent="0.25">
      <c r="A5242">
        <f t="shared" ca="1" si="81"/>
        <v>0.38218943586024479</v>
      </c>
    </row>
    <row r="5243" spans="1:1" x14ac:dyDescent="0.25">
      <c r="A5243">
        <f t="shared" ca="1" si="81"/>
        <v>0.4653487588338624</v>
      </c>
    </row>
    <row r="5244" spans="1:1" x14ac:dyDescent="0.25">
      <c r="A5244">
        <f t="shared" ca="1" si="81"/>
        <v>0.18719480508020137</v>
      </c>
    </row>
    <row r="5245" spans="1:1" x14ac:dyDescent="0.25">
      <c r="A5245">
        <f t="shared" ca="1" si="81"/>
        <v>0.90649380873927266</v>
      </c>
    </row>
    <row r="5246" spans="1:1" x14ac:dyDescent="0.25">
      <c r="A5246">
        <f t="shared" ca="1" si="81"/>
        <v>0.24509930671539037</v>
      </c>
    </row>
    <row r="5247" spans="1:1" x14ac:dyDescent="0.25">
      <c r="A5247">
        <f t="shared" ca="1" si="81"/>
        <v>0.75211006162703742</v>
      </c>
    </row>
    <row r="5248" spans="1:1" x14ac:dyDescent="0.25">
      <c r="A5248">
        <f t="shared" ca="1" si="81"/>
        <v>0.84258814784130676</v>
      </c>
    </row>
    <row r="5249" spans="1:1" x14ac:dyDescent="0.25">
      <c r="A5249">
        <f t="shared" ca="1" si="81"/>
        <v>0.44640879898600261</v>
      </c>
    </row>
    <row r="5250" spans="1:1" x14ac:dyDescent="0.25">
      <c r="A5250">
        <f t="shared" ca="1" si="81"/>
        <v>0.100459039929234</v>
      </c>
    </row>
    <row r="5251" spans="1:1" x14ac:dyDescent="0.25">
      <c r="A5251">
        <f t="shared" ref="A5251:A5314" ca="1" si="82">RAND()</f>
        <v>0.91166347465054687</v>
      </c>
    </row>
    <row r="5252" spans="1:1" x14ac:dyDescent="0.25">
      <c r="A5252">
        <f t="shared" ca="1" si="82"/>
        <v>0.15237066569485447</v>
      </c>
    </row>
    <row r="5253" spans="1:1" x14ac:dyDescent="0.25">
      <c r="A5253">
        <f t="shared" ca="1" si="82"/>
        <v>3.0923420057630824E-2</v>
      </c>
    </row>
    <row r="5254" spans="1:1" x14ac:dyDescent="0.25">
      <c r="A5254">
        <f t="shared" ca="1" si="82"/>
        <v>0.91358772956540069</v>
      </c>
    </row>
    <row r="5255" spans="1:1" x14ac:dyDescent="0.25">
      <c r="A5255">
        <f t="shared" ca="1" si="82"/>
        <v>0.65093523411287302</v>
      </c>
    </row>
    <row r="5256" spans="1:1" x14ac:dyDescent="0.25">
      <c r="A5256">
        <f t="shared" ca="1" si="82"/>
        <v>0.53579228938003165</v>
      </c>
    </row>
    <row r="5257" spans="1:1" x14ac:dyDescent="0.25">
      <c r="A5257">
        <f t="shared" ca="1" si="82"/>
        <v>4.9142025732648476E-2</v>
      </c>
    </row>
    <row r="5258" spans="1:1" x14ac:dyDescent="0.25">
      <c r="A5258">
        <f t="shared" ca="1" si="82"/>
        <v>0.82646025036194737</v>
      </c>
    </row>
    <row r="5259" spans="1:1" x14ac:dyDescent="0.25">
      <c r="A5259">
        <f t="shared" ca="1" si="82"/>
        <v>0.21803385178772983</v>
      </c>
    </row>
    <row r="5260" spans="1:1" x14ac:dyDescent="0.25">
      <c r="A5260">
        <f t="shared" ca="1" si="82"/>
        <v>0.35054957562467548</v>
      </c>
    </row>
    <row r="5261" spans="1:1" x14ac:dyDescent="0.25">
      <c r="A5261">
        <f t="shared" ca="1" si="82"/>
        <v>0.42838136821854744</v>
      </c>
    </row>
    <row r="5262" spans="1:1" x14ac:dyDescent="0.25">
      <c r="A5262">
        <f t="shared" ca="1" si="82"/>
        <v>0.27653928331731092</v>
      </c>
    </row>
    <row r="5263" spans="1:1" x14ac:dyDescent="0.25">
      <c r="A5263">
        <f t="shared" ca="1" si="82"/>
        <v>0.31137289185541572</v>
      </c>
    </row>
    <row r="5264" spans="1:1" x14ac:dyDescent="0.25">
      <c r="A5264">
        <f t="shared" ca="1" si="82"/>
        <v>0.65645105209409516</v>
      </c>
    </row>
    <row r="5265" spans="1:1" x14ac:dyDescent="0.25">
      <c r="A5265">
        <f t="shared" ca="1" si="82"/>
        <v>0.23030221081459734</v>
      </c>
    </row>
    <row r="5266" spans="1:1" x14ac:dyDescent="0.25">
      <c r="A5266">
        <f t="shared" ca="1" si="82"/>
        <v>0.91437925754583116</v>
      </c>
    </row>
    <row r="5267" spans="1:1" x14ac:dyDescent="0.25">
      <c r="A5267">
        <f t="shared" ca="1" si="82"/>
        <v>0.52390804808730973</v>
      </c>
    </row>
    <row r="5268" spans="1:1" x14ac:dyDescent="0.25">
      <c r="A5268">
        <f t="shared" ca="1" si="82"/>
        <v>0.79046022537655503</v>
      </c>
    </row>
    <row r="5269" spans="1:1" x14ac:dyDescent="0.25">
      <c r="A5269">
        <f t="shared" ca="1" si="82"/>
        <v>0.77826951445295878</v>
      </c>
    </row>
    <row r="5270" spans="1:1" x14ac:dyDescent="0.25">
      <c r="A5270">
        <f t="shared" ca="1" si="82"/>
        <v>0.28211952312096533</v>
      </c>
    </row>
    <row r="5271" spans="1:1" x14ac:dyDescent="0.25">
      <c r="A5271">
        <f t="shared" ca="1" si="82"/>
        <v>0.12099400784573811</v>
      </c>
    </row>
    <row r="5272" spans="1:1" x14ac:dyDescent="0.25">
      <c r="A5272">
        <f t="shared" ca="1" si="82"/>
        <v>0.62412777112548889</v>
      </c>
    </row>
    <row r="5273" spans="1:1" x14ac:dyDescent="0.25">
      <c r="A5273">
        <f t="shared" ca="1" si="82"/>
        <v>0.34946072130720973</v>
      </c>
    </row>
    <row r="5274" spans="1:1" x14ac:dyDescent="0.25">
      <c r="A5274">
        <f t="shared" ca="1" si="82"/>
        <v>4.9889153250404439E-2</v>
      </c>
    </row>
    <row r="5275" spans="1:1" x14ac:dyDescent="0.25">
      <c r="A5275">
        <f t="shared" ca="1" si="82"/>
        <v>0.70103116411377642</v>
      </c>
    </row>
    <row r="5276" spans="1:1" x14ac:dyDescent="0.25">
      <c r="A5276">
        <f t="shared" ca="1" si="82"/>
        <v>5.6700906298908782E-3</v>
      </c>
    </row>
    <row r="5277" spans="1:1" x14ac:dyDescent="0.25">
      <c r="A5277">
        <f t="shared" ca="1" si="82"/>
        <v>0.12063774261596572</v>
      </c>
    </row>
    <row r="5278" spans="1:1" x14ac:dyDescent="0.25">
      <c r="A5278">
        <f t="shared" ca="1" si="82"/>
        <v>0.14065811324795785</v>
      </c>
    </row>
    <row r="5279" spans="1:1" x14ac:dyDescent="0.25">
      <c r="A5279">
        <f t="shared" ca="1" si="82"/>
        <v>0.98464155424198641</v>
      </c>
    </row>
    <row r="5280" spans="1:1" x14ac:dyDescent="0.25">
      <c r="A5280">
        <f t="shared" ca="1" si="82"/>
        <v>0.6746156280868566</v>
      </c>
    </row>
    <row r="5281" spans="1:1" x14ac:dyDescent="0.25">
      <c r="A5281">
        <f t="shared" ca="1" si="82"/>
        <v>0.41850125211602529</v>
      </c>
    </row>
    <row r="5282" spans="1:1" x14ac:dyDescent="0.25">
      <c r="A5282">
        <f t="shared" ca="1" si="82"/>
        <v>0.43800248316396351</v>
      </c>
    </row>
    <row r="5283" spans="1:1" x14ac:dyDescent="0.25">
      <c r="A5283">
        <f t="shared" ca="1" si="82"/>
        <v>0.40249862514510915</v>
      </c>
    </row>
    <row r="5284" spans="1:1" x14ac:dyDescent="0.25">
      <c r="A5284">
        <f t="shared" ca="1" si="82"/>
        <v>0.14176597563915405</v>
      </c>
    </row>
    <row r="5285" spans="1:1" x14ac:dyDescent="0.25">
      <c r="A5285">
        <f t="shared" ca="1" si="82"/>
        <v>0.97830481137600089</v>
      </c>
    </row>
    <row r="5286" spans="1:1" x14ac:dyDescent="0.25">
      <c r="A5286">
        <f t="shared" ca="1" si="82"/>
        <v>4.0682579324092472E-2</v>
      </c>
    </row>
    <row r="5287" spans="1:1" x14ac:dyDescent="0.25">
      <c r="A5287">
        <f t="shared" ca="1" si="82"/>
        <v>0.7233020527960573</v>
      </c>
    </row>
    <row r="5288" spans="1:1" x14ac:dyDescent="0.25">
      <c r="A5288">
        <f t="shared" ca="1" si="82"/>
        <v>5.0844587719233281E-2</v>
      </c>
    </row>
    <row r="5289" spans="1:1" x14ac:dyDescent="0.25">
      <c r="A5289">
        <f t="shared" ca="1" si="82"/>
        <v>0.36105470193696887</v>
      </c>
    </row>
    <row r="5290" spans="1:1" x14ac:dyDescent="0.25">
      <c r="A5290">
        <f t="shared" ca="1" si="82"/>
        <v>0.32582879188400693</v>
      </c>
    </row>
    <row r="5291" spans="1:1" x14ac:dyDescent="0.25">
      <c r="A5291">
        <f t="shared" ca="1" si="82"/>
        <v>0.63857959339579695</v>
      </c>
    </row>
    <row r="5292" spans="1:1" x14ac:dyDescent="0.25">
      <c r="A5292">
        <f t="shared" ca="1" si="82"/>
        <v>0.66243848653492066</v>
      </c>
    </row>
    <row r="5293" spans="1:1" x14ac:dyDescent="0.25">
      <c r="A5293">
        <f t="shared" ca="1" si="82"/>
        <v>0.42984903362280524</v>
      </c>
    </row>
    <row r="5294" spans="1:1" x14ac:dyDescent="0.25">
      <c r="A5294">
        <f t="shared" ca="1" si="82"/>
        <v>7.5334907048141275E-5</v>
      </c>
    </row>
    <row r="5295" spans="1:1" x14ac:dyDescent="0.25">
      <c r="A5295">
        <f t="shared" ca="1" si="82"/>
        <v>0.44200218241464739</v>
      </c>
    </row>
    <row r="5296" spans="1:1" x14ac:dyDescent="0.25">
      <c r="A5296">
        <f t="shared" ca="1" si="82"/>
        <v>0.77873948628615242</v>
      </c>
    </row>
    <row r="5297" spans="1:1" x14ac:dyDescent="0.25">
      <c r="A5297">
        <f t="shared" ca="1" si="82"/>
        <v>6.8371207625590014E-2</v>
      </c>
    </row>
    <row r="5298" spans="1:1" x14ac:dyDescent="0.25">
      <c r="A5298">
        <f t="shared" ca="1" si="82"/>
        <v>0.62441962694187414</v>
      </c>
    </row>
    <row r="5299" spans="1:1" x14ac:dyDescent="0.25">
      <c r="A5299">
        <f t="shared" ca="1" si="82"/>
        <v>0.47938099237438203</v>
      </c>
    </row>
    <row r="5300" spans="1:1" x14ac:dyDescent="0.25">
      <c r="A5300">
        <f t="shared" ca="1" si="82"/>
        <v>0.79291558703766474</v>
      </c>
    </row>
    <row r="5301" spans="1:1" x14ac:dyDescent="0.25">
      <c r="A5301">
        <f t="shared" ca="1" si="82"/>
        <v>6.2260636598873487E-2</v>
      </c>
    </row>
    <row r="5302" spans="1:1" x14ac:dyDescent="0.25">
      <c r="A5302">
        <f t="shared" ca="1" si="82"/>
        <v>0.29566545415380707</v>
      </c>
    </row>
    <row r="5303" spans="1:1" x14ac:dyDescent="0.25">
      <c r="A5303">
        <f t="shared" ca="1" si="82"/>
        <v>5.4839195676424035E-2</v>
      </c>
    </row>
    <row r="5304" spans="1:1" x14ac:dyDescent="0.25">
      <c r="A5304">
        <f t="shared" ca="1" si="82"/>
        <v>0.25026360905244371</v>
      </c>
    </row>
    <row r="5305" spans="1:1" x14ac:dyDescent="0.25">
      <c r="A5305">
        <f t="shared" ca="1" si="82"/>
        <v>4.1973765080746461E-2</v>
      </c>
    </row>
    <row r="5306" spans="1:1" x14ac:dyDescent="0.25">
      <c r="A5306">
        <f t="shared" ca="1" si="82"/>
        <v>0.13091583371653426</v>
      </c>
    </row>
    <row r="5307" spans="1:1" x14ac:dyDescent="0.25">
      <c r="A5307">
        <f t="shared" ca="1" si="82"/>
        <v>0.30915633102119788</v>
      </c>
    </row>
    <row r="5308" spans="1:1" x14ac:dyDescent="0.25">
      <c r="A5308">
        <f t="shared" ca="1" si="82"/>
        <v>0.99188361574113804</v>
      </c>
    </row>
    <row r="5309" spans="1:1" x14ac:dyDescent="0.25">
      <c r="A5309">
        <f t="shared" ca="1" si="82"/>
        <v>0.85580847859791387</v>
      </c>
    </row>
    <row r="5310" spans="1:1" x14ac:dyDescent="0.25">
      <c r="A5310">
        <f t="shared" ca="1" si="82"/>
        <v>0.75255856825932521</v>
      </c>
    </row>
    <row r="5311" spans="1:1" x14ac:dyDescent="0.25">
      <c r="A5311">
        <f t="shared" ca="1" si="82"/>
        <v>0.94500982428295144</v>
      </c>
    </row>
    <row r="5312" spans="1:1" x14ac:dyDescent="0.25">
      <c r="A5312">
        <f t="shared" ca="1" si="82"/>
        <v>0.20695811711498513</v>
      </c>
    </row>
    <row r="5313" spans="1:1" x14ac:dyDescent="0.25">
      <c r="A5313">
        <f t="shared" ca="1" si="82"/>
        <v>0.84778512802021999</v>
      </c>
    </row>
    <row r="5314" spans="1:1" x14ac:dyDescent="0.25">
      <c r="A5314">
        <f t="shared" ca="1" si="82"/>
        <v>0.64767514640725465</v>
      </c>
    </row>
    <row r="5315" spans="1:1" x14ac:dyDescent="0.25">
      <c r="A5315">
        <f t="shared" ref="A5315:A5378" ca="1" si="83">RAND()</f>
        <v>0.76257846237851845</v>
      </c>
    </row>
    <row r="5316" spans="1:1" x14ac:dyDescent="0.25">
      <c r="A5316">
        <f t="shared" ca="1" si="83"/>
        <v>0.87882570580356734</v>
      </c>
    </row>
    <row r="5317" spans="1:1" x14ac:dyDescent="0.25">
      <c r="A5317">
        <f t="shared" ca="1" si="83"/>
        <v>0.62077605872945829</v>
      </c>
    </row>
    <row r="5318" spans="1:1" x14ac:dyDescent="0.25">
      <c r="A5318">
        <f t="shared" ca="1" si="83"/>
        <v>0.56964679667135754</v>
      </c>
    </row>
    <row r="5319" spans="1:1" x14ac:dyDescent="0.25">
      <c r="A5319">
        <f t="shared" ca="1" si="83"/>
        <v>0.28533714623388184</v>
      </c>
    </row>
    <row r="5320" spans="1:1" x14ac:dyDescent="0.25">
      <c r="A5320">
        <f t="shared" ca="1" si="83"/>
        <v>0.44553647308474709</v>
      </c>
    </row>
    <row r="5321" spans="1:1" x14ac:dyDescent="0.25">
      <c r="A5321">
        <f t="shared" ca="1" si="83"/>
        <v>0.14611963209048762</v>
      </c>
    </row>
    <row r="5322" spans="1:1" x14ac:dyDescent="0.25">
      <c r="A5322">
        <f t="shared" ca="1" si="83"/>
        <v>0.87074815874468237</v>
      </c>
    </row>
    <row r="5323" spans="1:1" x14ac:dyDescent="0.25">
      <c r="A5323">
        <f t="shared" ca="1" si="83"/>
        <v>0.27781929402644889</v>
      </c>
    </row>
    <row r="5324" spans="1:1" x14ac:dyDescent="0.25">
      <c r="A5324">
        <f t="shared" ca="1" si="83"/>
        <v>0.57670986710505223</v>
      </c>
    </row>
    <row r="5325" spans="1:1" x14ac:dyDescent="0.25">
      <c r="A5325">
        <f t="shared" ca="1" si="83"/>
        <v>0.81040945856525914</v>
      </c>
    </row>
    <row r="5326" spans="1:1" x14ac:dyDescent="0.25">
      <c r="A5326">
        <f t="shared" ca="1" si="83"/>
        <v>0.31828002755636908</v>
      </c>
    </row>
    <row r="5327" spans="1:1" x14ac:dyDescent="0.25">
      <c r="A5327">
        <f t="shared" ca="1" si="83"/>
        <v>0.75155078401284259</v>
      </c>
    </row>
    <row r="5328" spans="1:1" x14ac:dyDescent="0.25">
      <c r="A5328">
        <f t="shared" ca="1" si="83"/>
        <v>0.31719040816744948</v>
      </c>
    </row>
    <row r="5329" spans="1:1" x14ac:dyDescent="0.25">
      <c r="A5329">
        <f t="shared" ca="1" si="83"/>
        <v>0.90212852823011447</v>
      </c>
    </row>
    <row r="5330" spans="1:1" x14ac:dyDescent="0.25">
      <c r="A5330">
        <f t="shared" ca="1" si="83"/>
        <v>0.26935866313892964</v>
      </c>
    </row>
    <row r="5331" spans="1:1" x14ac:dyDescent="0.25">
      <c r="A5331">
        <f t="shared" ca="1" si="83"/>
        <v>0.27223253693158789</v>
      </c>
    </row>
    <row r="5332" spans="1:1" x14ac:dyDescent="0.25">
      <c r="A5332">
        <f t="shared" ca="1" si="83"/>
        <v>0.78746775633625721</v>
      </c>
    </row>
    <row r="5333" spans="1:1" x14ac:dyDescent="0.25">
      <c r="A5333">
        <f t="shared" ca="1" si="83"/>
        <v>0.82799559987563653</v>
      </c>
    </row>
    <row r="5334" spans="1:1" x14ac:dyDescent="0.25">
      <c r="A5334">
        <f t="shared" ca="1" si="83"/>
        <v>0.7187034930463202</v>
      </c>
    </row>
    <row r="5335" spans="1:1" x14ac:dyDescent="0.25">
      <c r="A5335">
        <f t="shared" ca="1" si="83"/>
        <v>0.28358185796730961</v>
      </c>
    </row>
    <row r="5336" spans="1:1" x14ac:dyDescent="0.25">
      <c r="A5336">
        <f t="shared" ca="1" si="83"/>
        <v>0.48152098655864783</v>
      </c>
    </row>
    <row r="5337" spans="1:1" x14ac:dyDescent="0.25">
      <c r="A5337">
        <f t="shared" ca="1" si="83"/>
        <v>0.66472855611286152</v>
      </c>
    </row>
    <row r="5338" spans="1:1" x14ac:dyDescent="0.25">
      <c r="A5338">
        <f t="shared" ca="1" si="83"/>
        <v>2.7103213739331E-2</v>
      </c>
    </row>
    <row r="5339" spans="1:1" x14ac:dyDescent="0.25">
      <c r="A5339">
        <f t="shared" ca="1" si="83"/>
        <v>0.62781097855575363</v>
      </c>
    </row>
    <row r="5340" spans="1:1" x14ac:dyDescent="0.25">
      <c r="A5340">
        <f t="shared" ca="1" si="83"/>
        <v>0.74689543696074479</v>
      </c>
    </row>
    <row r="5341" spans="1:1" x14ac:dyDescent="0.25">
      <c r="A5341">
        <f t="shared" ca="1" si="83"/>
        <v>0.72979683094330061</v>
      </c>
    </row>
    <row r="5342" spans="1:1" x14ac:dyDescent="0.25">
      <c r="A5342">
        <f t="shared" ca="1" si="83"/>
        <v>0.56649569909186426</v>
      </c>
    </row>
    <row r="5343" spans="1:1" x14ac:dyDescent="0.25">
      <c r="A5343">
        <f t="shared" ca="1" si="83"/>
        <v>0.54438755086881729</v>
      </c>
    </row>
    <row r="5344" spans="1:1" x14ac:dyDescent="0.25">
      <c r="A5344">
        <f t="shared" ca="1" si="83"/>
        <v>0.1565599665471874</v>
      </c>
    </row>
    <row r="5345" spans="1:1" x14ac:dyDescent="0.25">
      <c r="A5345">
        <f t="shared" ca="1" si="83"/>
        <v>0.28843561113540828</v>
      </c>
    </row>
    <row r="5346" spans="1:1" x14ac:dyDescent="0.25">
      <c r="A5346">
        <f t="shared" ca="1" si="83"/>
        <v>0.38700268462484777</v>
      </c>
    </row>
    <row r="5347" spans="1:1" x14ac:dyDescent="0.25">
      <c r="A5347">
        <f t="shared" ca="1" si="83"/>
        <v>5.1251966291277262E-2</v>
      </c>
    </row>
    <row r="5348" spans="1:1" x14ac:dyDescent="0.25">
      <c r="A5348">
        <f t="shared" ca="1" si="83"/>
        <v>0.85468109690068195</v>
      </c>
    </row>
    <row r="5349" spans="1:1" x14ac:dyDescent="0.25">
      <c r="A5349">
        <f t="shared" ca="1" si="83"/>
        <v>0.71344274426422383</v>
      </c>
    </row>
    <row r="5350" spans="1:1" x14ac:dyDescent="0.25">
      <c r="A5350">
        <f t="shared" ca="1" si="83"/>
        <v>0.9987536811944514</v>
      </c>
    </row>
    <row r="5351" spans="1:1" x14ac:dyDescent="0.25">
      <c r="A5351">
        <f t="shared" ca="1" si="83"/>
        <v>0.94194092234053406</v>
      </c>
    </row>
    <row r="5352" spans="1:1" x14ac:dyDescent="0.25">
      <c r="A5352">
        <f t="shared" ca="1" si="83"/>
        <v>0.47276326624810383</v>
      </c>
    </row>
    <row r="5353" spans="1:1" x14ac:dyDescent="0.25">
      <c r="A5353">
        <f t="shared" ca="1" si="83"/>
        <v>0.39240135802808507</v>
      </c>
    </row>
    <row r="5354" spans="1:1" x14ac:dyDescent="0.25">
      <c r="A5354">
        <f t="shared" ca="1" si="83"/>
        <v>0.73056802240806573</v>
      </c>
    </row>
    <row r="5355" spans="1:1" x14ac:dyDescent="0.25">
      <c r="A5355">
        <f t="shared" ca="1" si="83"/>
        <v>0.49404669296037462</v>
      </c>
    </row>
    <row r="5356" spans="1:1" x14ac:dyDescent="0.25">
      <c r="A5356">
        <f t="shared" ca="1" si="83"/>
        <v>0.86055515193446308</v>
      </c>
    </row>
    <row r="5357" spans="1:1" x14ac:dyDescent="0.25">
      <c r="A5357">
        <f t="shared" ca="1" si="83"/>
        <v>0.13807347971326345</v>
      </c>
    </row>
    <row r="5358" spans="1:1" x14ac:dyDescent="0.25">
      <c r="A5358">
        <f t="shared" ca="1" si="83"/>
        <v>0.69117056679734357</v>
      </c>
    </row>
    <row r="5359" spans="1:1" x14ac:dyDescent="0.25">
      <c r="A5359">
        <f t="shared" ca="1" si="83"/>
        <v>0.22556190000306231</v>
      </c>
    </row>
    <row r="5360" spans="1:1" x14ac:dyDescent="0.25">
      <c r="A5360">
        <f t="shared" ca="1" si="83"/>
        <v>0.41200377388737985</v>
      </c>
    </row>
    <row r="5361" spans="1:1" x14ac:dyDescent="0.25">
      <c r="A5361">
        <f t="shared" ca="1" si="83"/>
        <v>0.76224990799137948</v>
      </c>
    </row>
    <row r="5362" spans="1:1" x14ac:dyDescent="0.25">
      <c r="A5362">
        <f t="shared" ca="1" si="83"/>
        <v>0.77317961114688472</v>
      </c>
    </row>
    <row r="5363" spans="1:1" x14ac:dyDescent="0.25">
      <c r="A5363">
        <f t="shared" ca="1" si="83"/>
        <v>0.64441851997535959</v>
      </c>
    </row>
    <row r="5364" spans="1:1" x14ac:dyDescent="0.25">
      <c r="A5364">
        <f t="shared" ca="1" si="83"/>
        <v>0.72035931300487455</v>
      </c>
    </row>
    <row r="5365" spans="1:1" x14ac:dyDescent="0.25">
      <c r="A5365">
        <f t="shared" ca="1" si="83"/>
        <v>0.96766882209301608</v>
      </c>
    </row>
    <row r="5366" spans="1:1" x14ac:dyDescent="0.25">
      <c r="A5366">
        <f t="shared" ca="1" si="83"/>
        <v>0.80452107549950713</v>
      </c>
    </row>
    <row r="5367" spans="1:1" x14ac:dyDescent="0.25">
      <c r="A5367">
        <f t="shared" ca="1" si="83"/>
        <v>0.4848848470799334</v>
      </c>
    </row>
    <row r="5368" spans="1:1" x14ac:dyDescent="0.25">
      <c r="A5368">
        <f t="shared" ca="1" si="83"/>
        <v>0.76980948995036758</v>
      </c>
    </row>
    <row r="5369" spans="1:1" x14ac:dyDescent="0.25">
      <c r="A5369">
        <f t="shared" ca="1" si="83"/>
        <v>0.12828821941698587</v>
      </c>
    </row>
    <row r="5370" spans="1:1" x14ac:dyDescent="0.25">
      <c r="A5370">
        <f t="shared" ca="1" si="83"/>
        <v>0.50747285807499709</v>
      </c>
    </row>
    <row r="5371" spans="1:1" x14ac:dyDescent="0.25">
      <c r="A5371">
        <f t="shared" ca="1" si="83"/>
        <v>0.5076285981124069</v>
      </c>
    </row>
    <row r="5372" spans="1:1" x14ac:dyDescent="0.25">
      <c r="A5372">
        <f t="shared" ca="1" si="83"/>
        <v>0.71524575274185098</v>
      </c>
    </row>
    <row r="5373" spans="1:1" x14ac:dyDescent="0.25">
      <c r="A5373">
        <f t="shared" ca="1" si="83"/>
        <v>0.87060715132503941</v>
      </c>
    </row>
    <row r="5374" spans="1:1" x14ac:dyDescent="0.25">
      <c r="A5374">
        <f t="shared" ca="1" si="83"/>
        <v>0.73256299350839149</v>
      </c>
    </row>
    <row r="5375" spans="1:1" x14ac:dyDescent="0.25">
      <c r="A5375">
        <f t="shared" ca="1" si="83"/>
        <v>0.14079555709998626</v>
      </c>
    </row>
    <row r="5376" spans="1:1" x14ac:dyDescent="0.25">
      <c r="A5376">
        <f t="shared" ca="1" si="83"/>
        <v>0.98161101464264566</v>
      </c>
    </row>
    <row r="5377" spans="1:1" x14ac:dyDescent="0.25">
      <c r="A5377">
        <f t="shared" ca="1" si="83"/>
        <v>0.51273568095751054</v>
      </c>
    </row>
    <row r="5378" spans="1:1" x14ac:dyDescent="0.25">
      <c r="A5378">
        <f t="shared" ca="1" si="83"/>
        <v>0.26859095506519715</v>
      </c>
    </row>
    <row r="5379" spans="1:1" x14ac:dyDescent="0.25">
      <c r="A5379">
        <f t="shared" ref="A5379:A5442" ca="1" si="84">RAND()</f>
        <v>0.88276100306708327</v>
      </c>
    </row>
    <row r="5380" spans="1:1" x14ac:dyDescent="0.25">
      <c r="A5380">
        <f t="shared" ca="1" si="84"/>
        <v>0.5660271585356661</v>
      </c>
    </row>
    <row r="5381" spans="1:1" x14ac:dyDescent="0.25">
      <c r="A5381">
        <f t="shared" ca="1" si="84"/>
        <v>0.61918764464452025</v>
      </c>
    </row>
    <row r="5382" spans="1:1" x14ac:dyDescent="0.25">
      <c r="A5382">
        <f t="shared" ca="1" si="84"/>
        <v>0.61025566431317124</v>
      </c>
    </row>
    <row r="5383" spans="1:1" x14ac:dyDescent="0.25">
      <c r="A5383">
        <f t="shared" ca="1" si="84"/>
        <v>0.4167511832647246</v>
      </c>
    </row>
    <row r="5384" spans="1:1" x14ac:dyDescent="0.25">
      <c r="A5384">
        <f t="shared" ca="1" si="84"/>
        <v>0.34920313803644443</v>
      </c>
    </row>
    <row r="5385" spans="1:1" x14ac:dyDescent="0.25">
      <c r="A5385">
        <f t="shared" ca="1" si="84"/>
        <v>0.7400716165520328</v>
      </c>
    </row>
    <row r="5386" spans="1:1" x14ac:dyDescent="0.25">
      <c r="A5386">
        <f t="shared" ca="1" si="84"/>
        <v>0.69975898704745043</v>
      </c>
    </row>
    <row r="5387" spans="1:1" x14ac:dyDescent="0.25">
      <c r="A5387">
        <f t="shared" ca="1" si="84"/>
        <v>0.48320365172160851</v>
      </c>
    </row>
    <row r="5388" spans="1:1" x14ac:dyDescent="0.25">
      <c r="A5388">
        <f t="shared" ca="1" si="84"/>
        <v>0.79880226766963247</v>
      </c>
    </row>
    <row r="5389" spans="1:1" x14ac:dyDescent="0.25">
      <c r="A5389">
        <f t="shared" ca="1" si="84"/>
        <v>8.30701116723912E-2</v>
      </c>
    </row>
    <row r="5390" spans="1:1" x14ac:dyDescent="0.25">
      <c r="A5390">
        <f t="shared" ca="1" si="84"/>
        <v>0.70626655083091716</v>
      </c>
    </row>
    <row r="5391" spans="1:1" x14ac:dyDescent="0.25">
      <c r="A5391">
        <f t="shared" ca="1" si="84"/>
        <v>0.13986976960710196</v>
      </c>
    </row>
    <row r="5392" spans="1:1" x14ac:dyDescent="0.25">
      <c r="A5392">
        <f t="shared" ca="1" si="84"/>
        <v>4.2716145108318226E-2</v>
      </c>
    </row>
    <row r="5393" spans="1:1" x14ac:dyDescent="0.25">
      <c r="A5393">
        <f t="shared" ca="1" si="84"/>
        <v>0.40088618090449735</v>
      </c>
    </row>
    <row r="5394" spans="1:1" x14ac:dyDescent="0.25">
      <c r="A5394">
        <f t="shared" ca="1" si="84"/>
        <v>0.7267260006916948</v>
      </c>
    </row>
    <row r="5395" spans="1:1" x14ac:dyDescent="0.25">
      <c r="A5395">
        <f t="shared" ca="1" si="84"/>
        <v>0.14702395527261169</v>
      </c>
    </row>
    <row r="5396" spans="1:1" x14ac:dyDescent="0.25">
      <c r="A5396">
        <f t="shared" ca="1" si="84"/>
        <v>0.2835252698139995</v>
      </c>
    </row>
    <row r="5397" spans="1:1" x14ac:dyDescent="0.25">
      <c r="A5397">
        <f t="shared" ca="1" si="84"/>
        <v>0.54159332593963827</v>
      </c>
    </row>
    <row r="5398" spans="1:1" x14ac:dyDescent="0.25">
      <c r="A5398">
        <f t="shared" ca="1" si="84"/>
        <v>0.25606056610809957</v>
      </c>
    </row>
    <row r="5399" spans="1:1" x14ac:dyDescent="0.25">
      <c r="A5399">
        <f t="shared" ca="1" si="84"/>
        <v>0.10475681389262104</v>
      </c>
    </row>
    <row r="5400" spans="1:1" x14ac:dyDescent="0.25">
      <c r="A5400">
        <f t="shared" ca="1" si="84"/>
        <v>0.39754424962009038</v>
      </c>
    </row>
    <row r="5401" spans="1:1" x14ac:dyDescent="0.25">
      <c r="A5401">
        <f t="shared" ca="1" si="84"/>
        <v>0.16267166341013617</v>
      </c>
    </row>
    <row r="5402" spans="1:1" x14ac:dyDescent="0.25">
      <c r="A5402">
        <f t="shared" ca="1" si="84"/>
        <v>0.33599175667156644</v>
      </c>
    </row>
    <row r="5403" spans="1:1" x14ac:dyDescent="0.25">
      <c r="A5403">
        <f t="shared" ca="1" si="84"/>
        <v>0.10070449996223318</v>
      </c>
    </row>
    <row r="5404" spans="1:1" x14ac:dyDescent="0.25">
      <c r="A5404">
        <f t="shared" ca="1" si="84"/>
        <v>0.5368987627032874</v>
      </c>
    </row>
    <row r="5405" spans="1:1" x14ac:dyDescent="0.25">
      <c r="A5405">
        <f t="shared" ca="1" si="84"/>
        <v>0.4207262595498612</v>
      </c>
    </row>
    <row r="5406" spans="1:1" x14ac:dyDescent="0.25">
      <c r="A5406">
        <f t="shared" ca="1" si="84"/>
        <v>0.83441371678175946</v>
      </c>
    </row>
    <row r="5407" spans="1:1" x14ac:dyDescent="0.25">
      <c r="A5407">
        <f t="shared" ca="1" si="84"/>
        <v>0.39850784677734741</v>
      </c>
    </row>
    <row r="5408" spans="1:1" x14ac:dyDescent="0.25">
      <c r="A5408">
        <f t="shared" ca="1" si="84"/>
        <v>0.54705287691263615</v>
      </c>
    </row>
    <row r="5409" spans="1:1" x14ac:dyDescent="0.25">
      <c r="A5409">
        <f t="shared" ca="1" si="84"/>
        <v>8.5150530820539361E-2</v>
      </c>
    </row>
    <row r="5410" spans="1:1" x14ac:dyDescent="0.25">
      <c r="A5410">
        <f t="shared" ca="1" si="84"/>
        <v>0.23172256623454701</v>
      </c>
    </row>
    <row r="5411" spans="1:1" x14ac:dyDescent="0.25">
      <c r="A5411">
        <f t="shared" ca="1" si="84"/>
        <v>0.70520778706815768</v>
      </c>
    </row>
    <row r="5412" spans="1:1" x14ac:dyDescent="0.25">
      <c r="A5412">
        <f t="shared" ca="1" si="84"/>
        <v>0.11895945697780852</v>
      </c>
    </row>
    <row r="5413" spans="1:1" x14ac:dyDescent="0.25">
      <c r="A5413">
        <f t="shared" ca="1" si="84"/>
        <v>0.53891729416984191</v>
      </c>
    </row>
    <row r="5414" spans="1:1" x14ac:dyDescent="0.25">
      <c r="A5414">
        <f t="shared" ca="1" si="84"/>
        <v>0.68663373330766131</v>
      </c>
    </row>
    <row r="5415" spans="1:1" x14ac:dyDescent="0.25">
      <c r="A5415">
        <f t="shared" ca="1" si="84"/>
        <v>0.69251400580571953</v>
      </c>
    </row>
    <row r="5416" spans="1:1" x14ac:dyDescent="0.25">
      <c r="A5416">
        <f t="shared" ca="1" si="84"/>
        <v>0.66228642289579442</v>
      </c>
    </row>
    <row r="5417" spans="1:1" x14ac:dyDescent="0.25">
      <c r="A5417">
        <f t="shared" ca="1" si="84"/>
        <v>0.42372690772664046</v>
      </c>
    </row>
    <row r="5418" spans="1:1" x14ac:dyDescent="0.25">
      <c r="A5418">
        <f t="shared" ca="1" si="84"/>
        <v>0.64220974996669944</v>
      </c>
    </row>
    <row r="5419" spans="1:1" x14ac:dyDescent="0.25">
      <c r="A5419">
        <f t="shared" ca="1" si="84"/>
        <v>0.11140047254370455</v>
      </c>
    </row>
    <row r="5420" spans="1:1" x14ac:dyDescent="0.25">
      <c r="A5420">
        <f t="shared" ca="1" si="84"/>
        <v>0.60942930371705173</v>
      </c>
    </row>
    <row r="5421" spans="1:1" x14ac:dyDescent="0.25">
      <c r="A5421">
        <f t="shared" ca="1" si="84"/>
        <v>2.0061150670612871E-2</v>
      </c>
    </row>
    <row r="5422" spans="1:1" x14ac:dyDescent="0.25">
      <c r="A5422">
        <f t="shared" ca="1" si="84"/>
        <v>0.93262053724743821</v>
      </c>
    </row>
    <row r="5423" spans="1:1" x14ac:dyDescent="0.25">
      <c r="A5423">
        <f t="shared" ca="1" si="84"/>
        <v>0.97445389340745159</v>
      </c>
    </row>
    <row r="5424" spans="1:1" x14ac:dyDescent="0.25">
      <c r="A5424">
        <f t="shared" ca="1" si="84"/>
        <v>0.78534708065783931</v>
      </c>
    </row>
    <row r="5425" spans="1:1" x14ac:dyDescent="0.25">
      <c r="A5425">
        <f t="shared" ca="1" si="84"/>
        <v>0.41625842248485878</v>
      </c>
    </row>
    <row r="5426" spans="1:1" x14ac:dyDescent="0.25">
      <c r="A5426">
        <f t="shared" ca="1" si="84"/>
        <v>0.54961490108877731</v>
      </c>
    </row>
    <row r="5427" spans="1:1" x14ac:dyDescent="0.25">
      <c r="A5427">
        <f t="shared" ca="1" si="84"/>
        <v>0.59480298159192091</v>
      </c>
    </row>
    <row r="5428" spans="1:1" x14ac:dyDescent="0.25">
      <c r="A5428">
        <f t="shared" ca="1" si="84"/>
        <v>0.92261420450803522</v>
      </c>
    </row>
    <row r="5429" spans="1:1" x14ac:dyDescent="0.25">
      <c r="A5429">
        <f t="shared" ca="1" si="84"/>
        <v>0.24449460802045742</v>
      </c>
    </row>
    <row r="5430" spans="1:1" x14ac:dyDescent="0.25">
      <c r="A5430">
        <f t="shared" ca="1" si="84"/>
        <v>0.87041128612182173</v>
      </c>
    </row>
    <row r="5431" spans="1:1" x14ac:dyDescent="0.25">
      <c r="A5431">
        <f t="shared" ca="1" si="84"/>
        <v>0.85270091929601122</v>
      </c>
    </row>
    <row r="5432" spans="1:1" x14ac:dyDescent="0.25">
      <c r="A5432">
        <f t="shared" ca="1" si="84"/>
        <v>0.58394508467787376</v>
      </c>
    </row>
    <row r="5433" spans="1:1" x14ac:dyDescent="0.25">
      <c r="A5433">
        <f t="shared" ca="1" si="84"/>
        <v>0.29479024492454153</v>
      </c>
    </row>
    <row r="5434" spans="1:1" x14ac:dyDescent="0.25">
      <c r="A5434">
        <f t="shared" ca="1" si="84"/>
        <v>0.13843702077832931</v>
      </c>
    </row>
    <row r="5435" spans="1:1" x14ac:dyDescent="0.25">
      <c r="A5435">
        <f t="shared" ca="1" si="84"/>
        <v>0.55855520283198368</v>
      </c>
    </row>
    <row r="5436" spans="1:1" x14ac:dyDescent="0.25">
      <c r="A5436">
        <f t="shared" ca="1" si="84"/>
        <v>0.29740653800949535</v>
      </c>
    </row>
    <row r="5437" spans="1:1" x14ac:dyDescent="0.25">
      <c r="A5437">
        <f t="shared" ca="1" si="84"/>
        <v>0.56038882987687821</v>
      </c>
    </row>
    <row r="5438" spans="1:1" x14ac:dyDescent="0.25">
      <c r="A5438">
        <f t="shared" ca="1" si="84"/>
        <v>0.9041079774809927</v>
      </c>
    </row>
    <row r="5439" spans="1:1" x14ac:dyDescent="0.25">
      <c r="A5439">
        <f t="shared" ca="1" si="84"/>
        <v>0.71610174107340696</v>
      </c>
    </row>
    <row r="5440" spans="1:1" x14ac:dyDescent="0.25">
      <c r="A5440">
        <f t="shared" ca="1" si="84"/>
        <v>0.19437994057939822</v>
      </c>
    </row>
    <row r="5441" spans="1:1" x14ac:dyDescent="0.25">
      <c r="A5441">
        <f t="shared" ca="1" si="84"/>
        <v>0.13541328023505306</v>
      </c>
    </row>
    <row r="5442" spans="1:1" x14ac:dyDescent="0.25">
      <c r="A5442">
        <f t="shared" ca="1" si="84"/>
        <v>0.9254311744788869</v>
      </c>
    </row>
    <row r="5443" spans="1:1" x14ac:dyDescent="0.25">
      <c r="A5443">
        <f t="shared" ref="A5443:A5506" ca="1" si="85">RAND()</f>
        <v>0.32974820229941559</v>
      </c>
    </row>
    <row r="5444" spans="1:1" x14ac:dyDescent="0.25">
      <c r="A5444">
        <f t="shared" ca="1" si="85"/>
        <v>0.45159671212248509</v>
      </c>
    </row>
    <row r="5445" spans="1:1" x14ac:dyDescent="0.25">
      <c r="A5445">
        <f t="shared" ca="1" si="85"/>
        <v>0.60674848345667209</v>
      </c>
    </row>
    <row r="5446" spans="1:1" x14ac:dyDescent="0.25">
      <c r="A5446">
        <f t="shared" ca="1" si="85"/>
        <v>0.29998629752623096</v>
      </c>
    </row>
    <row r="5447" spans="1:1" x14ac:dyDescent="0.25">
      <c r="A5447">
        <f t="shared" ca="1" si="85"/>
        <v>0.86858610412648385</v>
      </c>
    </row>
    <row r="5448" spans="1:1" x14ac:dyDescent="0.25">
      <c r="A5448">
        <f t="shared" ca="1" si="85"/>
        <v>2.3761893977299109E-2</v>
      </c>
    </row>
    <row r="5449" spans="1:1" x14ac:dyDescent="0.25">
      <c r="A5449">
        <f t="shared" ca="1" si="85"/>
        <v>0.41819803553124901</v>
      </c>
    </row>
    <row r="5450" spans="1:1" x14ac:dyDescent="0.25">
      <c r="A5450">
        <f t="shared" ca="1" si="85"/>
        <v>0.96023306079821946</v>
      </c>
    </row>
    <row r="5451" spans="1:1" x14ac:dyDescent="0.25">
      <c r="A5451">
        <f t="shared" ca="1" si="85"/>
        <v>0.41268341442120027</v>
      </c>
    </row>
    <row r="5452" spans="1:1" x14ac:dyDescent="0.25">
      <c r="A5452">
        <f t="shared" ca="1" si="85"/>
        <v>9.1825003326857502E-2</v>
      </c>
    </row>
    <row r="5453" spans="1:1" x14ac:dyDescent="0.25">
      <c r="A5453">
        <f t="shared" ca="1" si="85"/>
        <v>9.3796082438636352E-2</v>
      </c>
    </row>
    <row r="5454" spans="1:1" x14ac:dyDescent="0.25">
      <c r="A5454">
        <f t="shared" ca="1" si="85"/>
        <v>0.47831844927799583</v>
      </c>
    </row>
    <row r="5455" spans="1:1" x14ac:dyDescent="0.25">
      <c r="A5455">
        <f t="shared" ca="1" si="85"/>
        <v>0.7271298024505477</v>
      </c>
    </row>
    <row r="5456" spans="1:1" x14ac:dyDescent="0.25">
      <c r="A5456">
        <f t="shared" ca="1" si="85"/>
        <v>0.93206337562007435</v>
      </c>
    </row>
    <row r="5457" spans="1:1" x14ac:dyDescent="0.25">
      <c r="A5457">
        <f t="shared" ca="1" si="85"/>
        <v>0.8780134564646751</v>
      </c>
    </row>
    <row r="5458" spans="1:1" x14ac:dyDescent="0.25">
      <c r="A5458">
        <f t="shared" ca="1" si="85"/>
        <v>0.10001047441012911</v>
      </c>
    </row>
    <row r="5459" spans="1:1" x14ac:dyDescent="0.25">
      <c r="A5459">
        <f t="shared" ca="1" si="85"/>
        <v>0.54432115233922584</v>
      </c>
    </row>
    <row r="5460" spans="1:1" x14ac:dyDescent="0.25">
      <c r="A5460">
        <f t="shared" ca="1" si="85"/>
        <v>0.85717546308300319</v>
      </c>
    </row>
    <row r="5461" spans="1:1" x14ac:dyDescent="0.25">
      <c r="A5461">
        <f t="shared" ca="1" si="85"/>
        <v>0.34816870192619309</v>
      </c>
    </row>
    <row r="5462" spans="1:1" x14ac:dyDescent="0.25">
      <c r="A5462">
        <f t="shared" ca="1" si="85"/>
        <v>0.28780587557159376</v>
      </c>
    </row>
    <row r="5463" spans="1:1" x14ac:dyDescent="0.25">
      <c r="A5463">
        <f t="shared" ca="1" si="85"/>
        <v>0.98948459817109702</v>
      </c>
    </row>
    <row r="5464" spans="1:1" x14ac:dyDescent="0.25">
      <c r="A5464">
        <f t="shared" ca="1" si="85"/>
        <v>0.61145929672672905</v>
      </c>
    </row>
    <row r="5465" spans="1:1" x14ac:dyDescent="0.25">
      <c r="A5465">
        <f t="shared" ca="1" si="85"/>
        <v>0.17613168264918089</v>
      </c>
    </row>
    <row r="5466" spans="1:1" x14ac:dyDescent="0.25">
      <c r="A5466">
        <f t="shared" ca="1" si="85"/>
        <v>0.51819388167230895</v>
      </c>
    </row>
    <row r="5467" spans="1:1" x14ac:dyDescent="0.25">
      <c r="A5467">
        <f t="shared" ca="1" si="85"/>
        <v>0.84920709595593369</v>
      </c>
    </row>
    <row r="5468" spans="1:1" x14ac:dyDescent="0.25">
      <c r="A5468">
        <f t="shared" ca="1" si="85"/>
        <v>0.58365713021272947</v>
      </c>
    </row>
    <row r="5469" spans="1:1" x14ac:dyDescent="0.25">
      <c r="A5469">
        <f t="shared" ca="1" si="85"/>
        <v>0.4207875561872364</v>
      </c>
    </row>
    <row r="5470" spans="1:1" x14ac:dyDescent="0.25">
      <c r="A5470">
        <f t="shared" ca="1" si="85"/>
        <v>0.43120086897256082</v>
      </c>
    </row>
    <row r="5471" spans="1:1" x14ac:dyDescent="0.25">
      <c r="A5471">
        <f t="shared" ca="1" si="85"/>
        <v>0.66487893509969564</v>
      </c>
    </row>
    <row r="5472" spans="1:1" x14ac:dyDescent="0.25">
      <c r="A5472">
        <f t="shared" ca="1" si="85"/>
        <v>0.20015939224921375</v>
      </c>
    </row>
    <row r="5473" spans="1:1" x14ac:dyDescent="0.25">
      <c r="A5473">
        <f t="shared" ca="1" si="85"/>
        <v>0.60884166852612187</v>
      </c>
    </row>
    <row r="5474" spans="1:1" x14ac:dyDescent="0.25">
      <c r="A5474">
        <f t="shared" ca="1" si="85"/>
        <v>0.58137327503946379</v>
      </c>
    </row>
    <row r="5475" spans="1:1" x14ac:dyDescent="0.25">
      <c r="A5475">
        <f t="shared" ca="1" si="85"/>
        <v>0.41083452834934531</v>
      </c>
    </row>
    <row r="5476" spans="1:1" x14ac:dyDescent="0.25">
      <c r="A5476">
        <f t="shared" ca="1" si="85"/>
        <v>0.34567651079409767</v>
      </c>
    </row>
    <row r="5477" spans="1:1" x14ac:dyDescent="0.25">
      <c r="A5477">
        <f t="shared" ca="1" si="85"/>
        <v>0.3156254435681225</v>
      </c>
    </row>
    <row r="5478" spans="1:1" x14ac:dyDescent="0.25">
      <c r="A5478">
        <f t="shared" ca="1" si="85"/>
        <v>0.90308483510001381</v>
      </c>
    </row>
    <row r="5479" spans="1:1" x14ac:dyDescent="0.25">
      <c r="A5479">
        <f t="shared" ca="1" si="85"/>
        <v>0.70611936828450794</v>
      </c>
    </row>
    <row r="5480" spans="1:1" x14ac:dyDescent="0.25">
      <c r="A5480">
        <f t="shared" ca="1" si="85"/>
        <v>0.6906924757406373</v>
      </c>
    </row>
    <row r="5481" spans="1:1" x14ac:dyDescent="0.25">
      <c r="A5481">
        <f t="shared" ca="1" si="85"/>
        <v>0.28724376039331756</v>
      </c>
    </row>
    <row r="5482" spans="1:1" x14ac:dyDescent="0.25">
      <c r="A5482">
        <f t="shared" ca="1" si="85"/>
        <v>0.65633543631421165</v>
      </c>
    </row>
    <row r="5483" spans="1:1" x14ac:dyDescent="0.25">
      <c r="A5483">
        <f t="shared" ca="1" si="85"/>
        <v>1.2649206607219465E-2</v>
      </c>
    </row>
    <row r="5484" spans="1:1" x14ac:dyDescent="0.25">
      <c r="A5484">
        <f t="shared" ca="1" si="85"/>
        <v>0.45971576665645042</v>
      </c>
    </row>
    <row r="5485" spans="1:1" x14ac:dyDescent="0.25">
      <c r="A5485">
        <f t="shared" ca="1" si="85"/>
        <v>0.97364396072530823</v>
      </c>
    </row>
    <row r="5486" spans="1:1" x14ac:dyDescent="0.25">
      <c r="A5486">
        <f t="shared" ca="1" si="85"/>
        <v>0.67155629812734363</v>
      </c>
    </row>
    <row r="5487" spans="1:1" x14ac:dyDescent="0.25">
      <c r="A5487">
        <f t="shared" ca="1" si="85"/>
        <v>0.41129375779065291</v>
      </c>
    </row>
    <row r="5488" spans="1:1" x14ac:dyDescent="0.25">
      <c r="A5488">
        <f t="shared" ca="1" si="85"/>
        <v>0.28044823521041895</v>
      </c>
    </row>
    <row r="5489" spans="1:1" x14ac:dyDescent="0.25">
      <c r="A5489">
        <f t="shared" ca="1" si="85"/>
        <v>0.71274785998795454</v>
      </c>
    </row>
    <row r="5490" spans="1:1" x14ac:dyDescent="0.25">
      <c r="A5490">
        <f t="shared" ca="1" si="85"/>
        <v>0.49525308641856458</v>
      </c>
    </row>
    <row r="5491" spans="1:1" x14ac:dyDescent="0.25">
      <c r="A5491">
        <f t="shared" ca="1" si="85"/>
        <v>0.91447142272245463</v>
      </c>
    </row>
    <row r="5492" spans="1:1" x14ac:dyDescent="0.25">
      <c r="A5492">
        <f t="shared" ca="1" si="85"/>
        <v>0.29896970519824562</v>
      </c>
    </row>
    <row r="5493" spans="1:1" x14ac:dyDescent="0.25">
      <c r="A5493">
        <f t="shared" ca="1" si="85"/>
        <v>0.8396540353693972</v>
      </c>
    </row>
    <row r="5494" spans="1:1" x14ac:dyDescent="0.25">
      <c r="A5494">
        <f t="shared" ca="1" si="85"/>
        <v>0.91061657188323997</v>
      </c>
    </row>
    <row r="5495" spans="1:1" x14ac:dyDescent="0.25">
      <c r="A5495">
        <f t="shared" ca="1" si="85"/>
        <v>0.54717040826773944</v>
      </c>
    </row>
    <row r="5496" spans="1:1" x14ac:dyDescent="0.25">
      <c r="A5496">
        <f t="shared" ca="1" si="85"/>
        <v>0.25891403181284689</v>
      </c>
    </row>
    <row r="5497" spans="1:1" x14ac:dyDescent="0.25">
      <c r="A5497">
        <f t="shared" ca="1" si="85"/>
        <v>0.74994740348183997</v>
      </c>
    </row>
    <row r="5498" spans="1:1" x14ac:dyDescent="0.25">
      <c r="A5498">
        <f t="shared" ca="1" si="85"/>
        <v>0.24097236000814626</v>
      </c>
    </row>
    <row r="5499" spans="1:1" x14ac:dyDescent="0.25">
      <c r="A5499">
        <f t="shared" ca="1" si="85"/>
        <v>0.36629872805271046</v>
      </c>
    </row>
    <row r="5500" spans="1:1" x14ac:dyDescent="0.25">
      <c r="A5500">
        <f t="shared" ca="1" si="85"/>
        <v>8.2458267730148638E-2</v>
      </c>
    </row>
    <row r="5501" spans="1:1" x14ac:dyDescent="0.25">
      <c r="A5501">
        <f t="shared" ca="1" si="85"/>
        <v>0.93236365319587133</v>
      </c>
    </row>
    <row r="5502" spans="1:1" x14ac:dyDescent="0.25">
      <c r="A5502">
        <f t="shared" ca="1" si="85"/>
        <v>0.60990049043356098</v>
      </c>
    </row>
    <row r="5503" spans="1:1" x14ac:dyDescent="0.25">
      <c r="A5503">
        <f t="shared" ca="1" si="85"/>
        <v>0.80643536505288127</v>
      </c>
    </row>
    <row r="5504" spans="1:1" x14ac:dyDescent="0.25">
      <c r="A5504">
        <f t="shared" ca="1" si="85"/>
        <v>0.20566085726050787</v>
      </c>
    </row>
    <row r="5505" spans="1:1" x14ac:dyDescent="0.25">
      <c r="A5505">
        <f t="shared" ca="1" si="85"/>
        <v>0.36517675926253013</v>
      </c>
    </row>
    <row r="5506" spans="1:1" x14ac:dyDescent="0.25">
      <c r="A5506">
        <f t="shared" ca="1" si="85"/>
        <v>0.89812562529954532</v>
      </c>
    </row>
    <row r="5507" spans="1:1" x14ac:dyDescent="0.25">
      <c r="A5507">
        <f t="shared" ref="A5507:A5570" ca="1" si="86">RAND()</f>
        <v>0.22622840944062972</v>
      </c>
    </row>
    <row r="5508" spans="1:1" x14ac:dyDescent="0.25">
      <c r="A5508">
        <f t="shared" ca="1" si="86"/>
        <v>0.19017574988794661</v>
      </c>
    </row>
    <row r="5509" spans="1:1" x14ac:dyDescent="0.25">
      <c r="A5509">
        <f t="shared" ca="1" si="86"/>
        <v>0.19114116784094115</v>
      </c>
    </row>
    <row r="5510" spans="1:1" x14ac:dyDescent="0.25">
      <c r="A5510">
        <f t="shared" ca="1" si="86"/>
        <v>0.4449120410525591</v>
      </c>
    </row>
    <row r="5511" spans="1:1" x14ac:dyDescent="0.25">
      <c r="A5511">
        <f t="shared" ca="1" si="86"/>
        <v>0.75032957448823301</v>
      </c>
    </row>
    <row r="5512" spans="1:1" x14ac:dyDescent="0.25">
      <c r="A5512">
        <f t="shared" ca="1" si="86"/>
        <v>0.75763624961776432</v>
      </c>
    </row>
    <row r="5513" spans="1:1" x14ac:dyDescent="0.25">
      <c r="A5513">
        <f t="shared" ca="1" si="86"/>
        <v>0.8484173728470189</v>
      </c>
    </row>
    <row r="5514" spans="1:1" x14ac:dyDescent="0.25">
      <c r="A5514">
        <f t="shared" ca="1" si="86"/>
        <v>0.63249510112967644</v>
      </c>
    </row>
    <row r="5515" spans="1:1" x14ac:dyDescent="0.25">
      <c r="A5515">
        <f t="shared" ca="1" si="86"/>
        <v>0.76961063345052527</v>
      </c>
    </row>
    <row r="5516" spans="1:1" x14ac:dyDescent="0.25">
      <c r="A5516">
        <f t="shared" ca="1" si="86"/>
        <v>0.70631339504336665</v>
      </c>
    </row>
    <row r="5517" spans="1:1" x14ac:dyDescent="0.25">
      <c r="A5517">
        <f t="shared" ca="1" si="86"/>
        <v>0.52743040533092933</v>
      </c>
    </row>
    <row r="5518" spans="1:1" x14ac:dyDescent="0.25">
      <c r="A5518">
        <f t="shared" ca="1" si="86"/>
        <v>4.616215064648499E-2</v>
      </c>
    </row>
    <row r="5519" spans="1:1" x14ac:dyDescent="0.25">
      <c r="A5519">
        <f t="shared" ca="1" si="86"/>
        <v>0.43931743434017057</v>
      </c>
    </row>
    <row r="5520" spans="1:1" x14ac:dyDescent="0.25">
      <c r="A5520">
        <f t="shared" ca="1" si="86"/>
        <v>0.65145807025222657</v>
      </c>
    </row>
    <row r="5521" spans="1:1" x14ac:dyDescent="0.25">
      <c r="A5521">
        <f t="shared" ca="1" si="86"/>
        <v>0.36789287766096779</v>
      </c>
    </row>
    <row r="5522" spans="1:1" x14ac:dyDescent="0.25">
      <c r="A5522">
        <f t="shared" ca="1" si="86"/>
        <v>0.61370463124952412</v>
      </c>
    </row>
    <row r="5523" spans="1:1" x14ac:dyDescent="0.25">
      <c r="A5523">
        <f t="shared" ca="1" si="86"/>
        <v>0.1149447488544707</v>
      </c>
    </row>
    <row r="5524" spans="1:1" x14ac:dyDescent="0.25">
      <c r="A5524">
        <f t="shared" ca="1" si="86"/>
        <v>0.71695167473957588</v>
      </c>
    </row>
    <row r="5525" spans="1:1" x14ac:dyDescent="0.25">
      <c r="A5525">
        <f t="shared" ca="1" si="86"/>
        <v>0.51178233196741352</v>
      </c>
    </row>
    <row r="5526" spans="1:1" x14ac:dyDescent="0.25">
      <c r="A5526">
        <f t="shared" ca="1" si="86"/>
        <v>0.10488160741870634</v>
      </c>
    </row>
    <row r="5527" spans="1:1" x14ac:dyDescent="0.25">
      <c r="A5527">
        <f t="shared" ca="1" si="86"/>
        <v>0.76013912715245269</v>
      </c>
    </row>
    <row r="5528" spans="1:1" x14ac:dyDescent="0.25">
      <c r="A5528">
        <f t="shared" ca="1" si="86"/>
        <v>0.43723927194362722</v>
      </c>
    </row>
    <row r="5529" spans="1:1" x14ac:dyDescent="0.25">
      <c r="A5529">
        <f t="shared" ca="1" si="86"/>
        <v>0.7787618961946341</v>
      </c>
    </row>
    <row r="5530" spans="1:1" x14ac:dyDescent="0.25">
      <c r="A5530">
        <f t="shared" ca="1" si="86"/>
        <v>0.51389774576068037</v>
      </c>
    </row>
    <row r="5531" spans="1:1" x14ac:dyDescent="0.25">
      <c r="A5531">
        <f t="shared" ca="1" si="86"/>
        <v>0.32973098420749625</v>
      </c>
    </row>
    <row r="5532" spans="1:1" x14ac:dyDescent="0.25">
      <c r="A5532">
        <f t="shared" ca="1" si="86"/>
        <v>0.84598342667038673</v>
      </c>
    </row>
    <row r="5533" spans="1:1" x14ac:dyDescent="0.25">
      <c r="A5533">
        <f t="shared" ca="1" si="86"/>
        <v>0.85903162743798966</v>
      </c>
    </row>
    <row r="5534" spans="1:1" x14ac:dyDescent="0.25">
      <c r="A5534">
        <f t="shared" ca="1" si="86"/>
        <v>0.7286338404486441</v>
      </c>
    </row>
    <row r="5535" spans="1:1" x14ac:dyDescent="0.25">
      <c r="A5535">
        <f t="shared" ca="1" si="86"/>
        <v>0.99190355473201997</v>
      </c>
    </row>
    <row r="5536" spans="1:1" x14ac:dyDescent="0.25">
      <c r="A5536">
        <f t="shared" ca="1" si="86"/>
        <v>0.78735171455244124</v>
      </c>
    </row>
    <row r="5537" spans="1:1" x14ac:dyDescent="0.25">
      <c r="A5537">
        <f t="shared" ca="1" si="86"/>
        <v>0.33888957261969754</v>
      </c>
    </row>
    <row r="5538" spans="1:1" x14ac:dyDescent="0.25">
      <c r="A5538">
        <f t="shared" ca="1" si="86"/>
        <v>0.75968480476969913</v>
      </c>
    </row>
    <row r="5539" spans="1:1" x14ac:dyDescent="0.25">
      <c r="A5539">
        <f t="shared" ca="1" si="86"/>
        <v>0.52009348505286301</v>
      </c>
    </row>
    <row r="5540" spans="1:1" x14ac:dyDescent="0.25">
      <c r="A5540">
        <f t="shared" ca="1" si="86"/>
        <v>0.60897570554749436</v>
      </c>
    </row>
    <row r="5541" spans="1:1" x14ac:dyDescent="0.25">
      <c r="A5541">
        <f t="shared" ca="1" si="86"/>
        <v>0.50733846621397816</v>
      </c>
    </row>
    <row r="5542" spans="1:1" x14ac:dyDescent="0.25">
      <c r="A5542">
        <f t="shared" ca="1" si="86"/>
        <v>0.77241607514450261</v>
      </c>
    </row>
    <row r="5543" spans="1:1" x14ac:dyDescent="0.25">
      <c r="A5543">
        <f t="shared" ca="1" si="86"/>
        <v>0.52191810229050684</v>
      </c>
    </row>
    <row r="5544" spans="1:1" x14ac:dyDescent="0.25">
      <c r="A5544">
        <f t="shared" ca="1" si="86"/>
        <v>0.55988810279586221</v>
      </c>
    </row>
    <row r="5545" spans="1:1" x14ac:dyDescent="0.25">
      <c r="A5545">
        <f t="shared" ca="1" si="86"/>
        <v>0.72987271123155484</v>
      </c>
    </row>
    <row r="5546" spans="1:1" x14ac:dyDescent="0.25">
      <c r="A5546">
        <f t="shared" ca="1" si="86"/>
        <v>0.45742845972239576</v>
      </c>
    </row>
    <row r="5547" spans="1:1" x14ac:dyDescent="0.25">
      <c r="A5547">
        <f t="shared" ca="1" si="86"/>
        <v>0.59763453265239597</v>
      </c>
    </row>
    <row r="5548" spans="1:1" x14ac:dyDescent="0.25">
      <c r="A5548">
        <f t="shared" ca="1" si="86"/>
        <v>0.949314143380938</v>
      </c>
    </row>
    <row r="5549" spans="1:1" x14ac:dyDescent="0.25">
      <c r="A5549">
        <f t="shared" ca="1" si="86"/>
        <v>0.86385775562826261</v>
      </c>
    </row>
    <row r="5550" spans="1:1" x14ac:dyDescent="0.25">
      <c r="A5550">
        <f t="shared" ca="1" si="86"/>
        <v>0.75572187696250315</v>
      </c>
    </row>
    <row r="5551" spans="1:1" x14ac:dyDescent="0.25">
      <c r="A5551">
        <f t="shared" ca="1" si="86"/>
        <v>0.13082514478589458</v>
      </c>
    </row>
    <row r="5552" spans="1:1" x14ac:dyDescent="0.25">
      <c r="A5552">
        <f t="shared" ca="1" si="86"/>
        <v>0.15099385628593487</v>
      </c>
    </row>
    <row r="5553" spans="1:1" x14ac:dyDescent="0.25">
      <c r="A5553">
        <f t="shared" ca="1" si="86"/>
        <v>0.45959301149663689</v>
      </c>
    </row>
    <row r="5554" spans="1:1" x14ac:dyDescent="0.25">
      <c r="A5554">
        <f t="shared" ca="1" si="86"/>
        <v>0.85491901470922094</v>
      </c>
    </row>
    <row r="5555" spans="1:1" x14ac:dyDescent="0.25">
      <c r="A5555">
        <f t="shared" ca="1" si="86"/>
        <v>0.54641299334094984</v>
      </c>
    </row>
    <row r="5556" spans="1:1" x14ac:dyDescent="0.25">
      <c r="A5556">
        <f t="shared" ca="1" si="86"/>
        <v>0.8472826804251814</v>
      </c>
    </row>
    <row r="5557" spans="1:1" x14ac:dyDescent="0.25">
      <c r="A5557">
        <f t="shared" ca="1" si="86"/>
        <v>0.44639795213045097</v>
      </c>
    </row>
    <row r="5558" spans="1:1" x14ac:dyDescent="0.25">
      <c r="A5558">
        <f t="shared" ca="1" si="86"/>
        <v>0.88046331414770551</v>
      </c>
    </row>
    <row r="5559" spans="1:1" x14ac:dyDescent="0.25">
      <c r="A5559">
        <f t="shared" ca="1" si="86"/>
        <v>0.64487632192072575</v>
      </c>
    </row>
    <row r="5560" spans="1:1" x14ac:dyDescent="0.25">
      <c r="A5560">
        <f t="shared" ca="1" si="86"/>
        <v>0.27284442750110516</v>
      </c>
    </row>
    <row r="5561" spans="1:1" x14ac:dyDescent="0.25">
      <c r="A5561">
        <f t="shared" ca="1" si="86"/>
        <v>0.43022245230300005</v>
      </c>
    </row>
    <row r="5562" spans="1:1" x14ac:dyDescent="0.25">
      <c r="A5562">
        <f t="shared" ca="1" si="86"/>
        <v>0.10191156224288056</v>
      </c>
    </row>
    <row r="5563" spans="1:1" x14ac:dyDescent="0.25">
      <c r="A5563">
        <f t="shared" ca="1" si="86"/>
        <v>0.55028743094936772</v>
      </c>
    </row>
    <row r="5564" spans="1:1" x14ac:dyDescent="0.25">
      <c r="A5564">
        <f t="shared" ca="1" si="86"/>
        <v>0.27310074517530425</v>
      </c>
    </row>
    <row r="5565" spans="1:1" x14ac:dyDescent="0.25">
      <c r="A5565">
        <f t="shared" ca="1" si="86"/>
        <v>0.49318764347077249</v>
      </c>
    </row>
    <row r="5566" spans="1:1" x14ac:dyDescent="0.25">
      <c r="A5566">
        <f t="shared" ca="1" si="86"/>
        <v>0.2128981999704046</v>
      </c>
    </row>
    <row r="5567" spans="1:1" x14ac:dyDescent="0.25">
      <c r="A5567">
        <f t="shared" ca="1" si="86"/>
        <v>6.7387308633327536E-2</v>
      </c>
    </row>
    <row r="5568" spans="1:1" x14ac:dyDescent="0.25">
      <c r="A5568">
        <f t="shared" ca="1" si="86"/>
        <v>0.148066294135623</v>
      </c>
    </row>
    <row r="5569" spans="1:1" x14ac:dyDescent="0.25">
      <c r="A5569">
        <f t="shared" ca="1" si="86"/>
        <v>0.48874541774132019</v>
      </c>
    </row>
    <row r="5570" spans="1:1" x14ac:dyDescent="0.25">
      <c r="A5570">
        <f t="shared" ca="1" si="86"/>
        <v>0.35595967713472554</v>
      </c>
    </row>
    <row r="5571" spans="1:1" x14ac:dyDescent="0.25">
      <c r="A5571">
        <f t="shared" ref="A5571:A5634" ca="1" si="87">RAND()</f>
        <v>0.70726912726889124</v>
      </c>
    </row>
    <row r="5572" spans="1:1" x14ac:dyDescent="0.25">
      <c r="A5572">
        <f t="shared" ca="1" si="87"/>
        <v>0.6519117335225787</v>
      </c>
    </row>
    <row r="5573" spans="1:1" x14ac:dyDescent="0.25">
      <c r="A5573">
        <f t="shared" ca="1" si="87"/>
        <v>0.37168779793453421</v>
      </c>
    </row>
    <row r="5574" spans="1:1" x14ac:dyDescent="0.25">
      <c r="A5574">
        <f t="shared" ca="1" si="87"/>
        <v>0.19519611131053649</v>
      </c>
    </row>
    <row r="5575" spans="1:1" x14ac:dyDescent="0.25">
      <c r="A5575">
        <f t="shared" ca="1" si="87"/>
        <v>0.24515610654559516</v>
      </c>
    </row>
    <row r="5576" spans="1:1" x14ac:dyDescent="0.25">
      <c r="A5576">
        <f t="shared" ca="1" si="87"/>
        <v>0.22917299814788827</v>
      </c>
    </row>
    <row r="5577" spans="1:1" x14ac:dyDescent="0.25">
      <c r="A5577">
        <f t="shared" ca="1" si="87"/>
        <v>0.52977460518917663</v>
      </c>
    </row>
    <row r="5578" spans="1:1" x14ac:dyDescent="0.25">
      <c r="A5578">
        <f t="shared" ca="1" si="87"/>
        <v>2.8923136268238614E-2</v>
      </c>
    </row>
    <row r="5579" spans="1:1" x14ac:dyDescent="0.25">
      <c r="A5579">
        <f t="shared" ca="1" si="87"/>
        <v>0.96913111585029199</v>
      </c>
    </row>
    <row r="5580" spans="1:1" x14ac:dyDescent="0.25">
      <c r="A5580">
        <f t="shared" ca="1" si="87"/>
        <v>0.21562064172482587</v>
      </c>
    </row>
    <row r="5581" spans="1:1" x14ac:dyDescent="0.25">
      <c r="A5581">
        <f t="shared" ca="1" si="87"/>
        <v>0.67437580167146982</v>
      </c>
    </row>
    <row r="5582" spans="1:1" x14ac:dyDescent="0.25">
      <c r="A5582">
        <f t="shared" ca="1" si="87"/>
        <v>0.89075734433943088</v>
      </c>
    </row>
    <row r="5583" spans="1:1" x14ac:dyDescent="0.25">
      <c r="A5583">
        <f t="shared" ca="1" si="87"/>
        <v>0.36751171405312588</v>
      </c>
    </row>
    <row r="5584" spans="1:1" x14ac:dyDescent="0.25">
      <c r="A5584">
        <f t="shared" ca="1" si="87"/>
        <v>0.87052317078615327</v>
      </c>
    </row>
    <row r="5585" spans="1:1" x14ac:dyDescent="0.25">
      <c r="A5585">
        <f t="shared" ca="1" si="87"/>
        <v>0.80546555245560481</v>
      </c>
    </row>
    <row r="5586" spans="1:1" x14ac:dyDescent="0.25">
      <c r="A5586">
        <f t="shared" ca="1" si="87"/>
        <v>0.53590087898807259</v>
      </c>
    </row>
    <row r="5587" spans="1:1" x14ac:dyDescent="0.25">
      <c r="A5587">
        <f t="shared" ca="1" si="87"/>
        <v>0.9908022612575097</v>
      </c>
    </row>
    <row r="5588" spans="1:1" x14ac:dyDescent="0.25">
      <c r="A5588">
        <f t="shared" ca="1" si="87"/>
        <v>0.25239556843914457</v>
      </c>
    </row>
    <row r="5589" spans="1:1" x14ac:dyDescent="0.25">
      <c r="A5589">
        <f t="shared" ca="1" si="87"/>
        <v>0.7578973395295634</v>
      </c>
    </row>
    <row r="5590" spans="1:1" x14ac:dyDescent="0.25">
      <c r="A5590">
        <f t="shared" ca="1" si="87"/>
        <v>0.94700070928953684</v>
      </c>
    </row>
    <row r="5591" spans="1:1" x14ac:dyDescent="0.25">
      <c r="A5591">
        <f t="shared" ca="1" si="87"/>
        <v>0.50291136115475077</v>
      </c>
    </row>
    <row r="5592" spans="1:1" x14ac:dyDescent="0.25">
      <c r="A5592">
        <f t="shared" ca="1" si="87"/>
        <v>0.22909010655835915</v>
      </c>
    </row>
    <row r="5593" spans="1:1" x14ac:dyDescent="0.25">
      <c r="A5593">
        <f t="shared" ca="1" si="87"/>
        <v>0.72975906270697155</v>
      </c>
    </row>
    <row r="5594" spans="1:1" x14ac:dyDescent="0.25">
      <c r="A5594">
        <f t="shared" ca="1" si="87"/>
        <v>0.55751158140639845</v>
      </c>
    </row>
    <row r="5595" spans="1:1" x14ac:dyDescent="0.25">
      <c r="A5595">
        <f t="shared" ca="1" si="87"/>
        <v>0.98476003921924005</v>
      </c>
    </row>
    <row r="5596" spans="1:1" x14ac:dyDescent="0.25">
      <c r="A5596">
        <f t="shared" ca="1" si="87"/>
        <v>4.8662626088407657E-2</v>
      </c>
    </row>
    <row r="5597" spans="1:1" x14ac:dyDescent="0.25">
      <c r="A5597">
        <f t="shared" ca="1" si="87"/>
        <v>0.95555480555777739</v>
      </c>
    </row>
    <row r="5598" spans="1:1" x14ac:dyDescent="0.25">
      <c r="A5598">
        <f t="shared" ca="1" si="87"/>
        <v>0.29293792043220046</v>
      </c>
    </row>
    <row r="5599" spans="1:1" x14ac:dyDescent="0.25">
      <c r="A5599">
        <f t="shared" ca="1" si="87"/>
        <v>0.32556307827899722</v>
      </c>
    </row>
    <row r="5600" spans="1:1" x14ac:dyDescent="0.25">
      <c r="A5600">
        <f t="shared" ca="1" si="87"/>
        <v>0.23872493438313769</v>
      </c>
    </row>
    <row r="5601" spans="1:1" x14ac:dyDescent="0.25">
      <c r="A5601">
        <f t="shared" ca="1" si="87"/>
        <v>0.11656535662843515</v>
      </c>
    </row>
    <row r="5602" spans="1:1" x14ac:dyDescent="0.25">
      <c r="A5602">
        <f t="shared" ca="1" si="87"/>
        <v>0.94209664532788062</v>
      </c>
    </row>
    <row r="5603" spans="1:1" x14ac:dyDescent="0.25">
      <c r="A5603">
        <f t="shared" ca="1" si="87"/>
        <v>0.55940050013032894</v>
      </c>
    </row>
    <row r="5604" spans="1:1" x14ac:dyDescent="0.25">
      <c r="A5604">
        <f t="shared" ca="1" si="87"/>
        <v>0.20528629650437324</v>
      </c>
    </row>
    <row r="5605" spans="1:1" x14ac:dyDescent="0.25">
      <c r="A5605">
        <f t="shared" ca="1" si="87"/>
        <v>3.1502436960757163E-2</v>
      </c>
    </row>
    <row r="5606" spans="1:1" x14ac:dyDescent="0.25">
      <c r="A5606">
        <f t="shared" ca="1" si="87"/>
        <v>0.72656334795621824</v>
      </c>
    </row>
    <row r="5607" spans="1:1" x14ac:dyDescent="0.25">
      <c r="A5607">
        <f t="shared" ca="1" si="87"/>
        <v>0.11499613015842847</v>
      </c>
    </row>
    <row r="5608" spans="1:1" x14ac:dyDescent="0.25">
      <c r="A5608">
        <f t="shared" ca="1" si="87"/>
        <v>0.47906846065942932</v>
      </c>
    </row>
    <row r="5609" spans="1:1" x14ac:dyDescent="0.25">
      <c r="A5609">
        <f t="shared" ca="1" si="87"/>
        <v>0.75148834969848533</v>
      </c>
    </row>
    <row r="5610" spans="1:1" x14ac:dyDescent="0.25">
      <c r="A5610">
        <f t="shared" ca="1" si="87"/>
        <v>0.79834164555964038</v>
      </c>
    </row>
    <row r="5611" spans="1:1" x14ac:dyDescent="0.25">
      <c r="A5611">
        <f t="shared" ca="1" si="87"/>
        <v>0.13205795052218128</v>
      </c>
    </row>
    <row r="5612" spans="1:1" x14ac:dyDescent="0.25">
      <c r="A5612">
        <f t="shared" ca="1" si="87"/>
        <v>0.98385107818128403</v>
      </c>
    </row>
    <row r="5613" spans="1:1" x14ac:dyDescent="0.25">
      <c r="A5613">
        <f t="shared" ca="1" si="87"/>
        <v>0.88325862813354139</v>
      </c>
    </row>
    <row r="5614" spans="1:1" x14ac:dyDescent="0.25">
      <c r="A5614">
        <f t="shared" ca="1" si="87"/>
        <v>0.97670404654750209</v>
      </c>
    </row>
    <row r="5615" spans="1:1" x14ac:dyDescent="0.25">
      <c r="A5615">
        <f t="shared" ca="1" si="87"/>
        <v>0.64563933216131675</v>
      </c>
    </row>
    <row r="5616" spans="1:1" x14ac:dyDescent="0.25">
      <c r="A5616">
        <f t="shared" ca="1" si="87"/>
        <v>0.11308705787276407</v>
      </c>
    </row>
    <row r="5617" spans="1:1" x14ac:dyDescent="0.25">
      <c r="A5617">
        <f t="shared" ca="1" si="87"/>
        <v>0.20138681117218638</v>
      </c>
    </row>
    <row r="5618" spans="1:1" x14ac:dyDescent="0.25">
      <c r="A5618">
        <f t="shared" ca="1" si="87"/>
        <v>5.5088257259546358E-2</v>
      </c>
    </row>
    <row r="5619" spans="1:1" x14ac:dyDescent="0.25">
      <c r="A5619">
        <f t="shared" ca="1" si="87"/>
        <v>9.075915681909752E-2</v>
      </c>
    </row>
    <row r="5620" spans="1:1" x14ac:dyDescent="0.25">
      <c r="A5620">
        <f t="shared" ca="1" si="87"/>
        <v>0.11664299873031136</v>
      </c>
    </row>
    <row r="5621" spans="1:1" x14ac:dyDescent="0.25">
      <c r="A5621">
        <f t="shared" ca="1" si="87"/>
        <v>5.5704599707269375E-2</v>
      </c>
    </row>
    <row r="5622" spans="1:1" x14ac:dyDescent="0.25">
      <c r="A5622">
        <f t="shared" ca="1" si="87"/>
        <v>2.2846794547792038E-2</v>
      </c>
    </row>
    <row r="5623" spans="1:1" x14ac:dyDescent="0.25">
      <c r="A5623">
        <f t="shared" ca="1" si="87"/>
        <v>0.61645684472424844</v>
      </c>
    </row>
    <row r="5624" spans="1:1" x14ac:dyDescent="0.25">
      <c r="A5624">
        <f t="shared" ca="1" si="87"/>
        <v>0.63161934172397738</v>
      </c>
    </row>
    <row r="5625" spans="1:1" x14ac:dyDescent="0.25">
      <c r="A5625">
        <f t="shared" ca="1" si="87"/>
        <v>0.82962500940170858</v>
      </c>
    </row>
    <row r="5626" spans="1:1" x14ac:dyDescent="0.25">
      <c r="A5626">
        <f t="shared" ca="1" si="87"/>
        <v>0.99608432406654113</v>
      </c>
    </row>
    <row r="5627" spans="1:1" x14ac:dyDescent="0.25">
      <c r="A5627">
        <f t="shared" ca="1" si="87"/>
        <v>0.90168860455711208</v>
      </c>
    </row>
    <row r="5628" spans="1:1" x14ac:dyDescent="0.25">
      <c r="A5628">
        <f t="shared" ca="1" si="87"/>
        <v>0.66982318682380915</v>
      </c>
    </row>
    <row r="5629" spans="1:1" x14ac:dyDescent="0.25">
      <c r="A5629">
        <f t="shared" ca="1" si="87"/>
        <v>0.84778013167913757</v>
      </c>
    </row>
    <row r="5630" spans="1:1" x14ac:dyDescent="0.25">
      <c r="A5630">
        <f t="shared" ca="1" si="87"/>
        <v>0.41799986140534329</v>
      </c>
    </row>
    <row r="5631" spans="1:1" x14ac:dyDescent="0.25">
      <c r="A5631">
        <f t="shared" ca="1" si="87"/>
        <v>0.13488396217917509</v>
      </c>
    </row>
    <row r="5632" spans="1:1" x14ac:dyDescent="0.25">
      <c r="A5632">
        <f t="shared" ca="1" si="87"/>
        <v>0.26682875704606002</v>
      </c>
    </row>
    <row r="5633" spans="1:1" x14ac:dyDescent="0.25">
      <c r="A5633">
        <f t="shared" ca="1" si="87"/>
        <v>0.20321607049154367</v>
      </c>
    </row>
    <row r="5634" spans="1:1" x14ac:dyDescent="0.25">
      <c r="A5634">
        <f t="shared" ca="1" si="87"/>
        <v>9.754019734905528E-4</v>
      </c>
    </row>
    <row r="5635" spans="1:1" x14ac:dyDescent="0.25">
      <c r="A5635">
        <f t="shared" ref="A5635:A5698" ca="1" si="88">RAND()</f>
        <v>0.18021342654009109</v>
      </c>
    </row>
    <row r="5636" spans="1:1" x14ac:dyDescent="0.25">
      <c r="A5636">
        <f t="shared" ca="1" si="88"/>
        <v>0.34778251750611378</v>
      </c>
    </row>
    <row r="5637" spans="1:1" x14ac:dyDescent="0.25">
      <c r="A5637">
        <f t="shared" ca="1" si="88"/>
        <v>0.60010397087363387</v>
      </c>
    </row>
    <row r="5638" spans="1:1" x14ac:dyDescent="0.25">
      <c r="A5638">
        <f t="shared" ca="1" si="88"/>
        <v>0.88578231913738115</v>
      </c>
    </row>
    <row r="5639" spans="1:1" x14ac:dyDescent="0.25">
      <c r="A5639">
        <f t="shared" ca="1" si="88"/>
        <v>5.9560877976129523E-2</v>
      </c>
    </row>
    <row r="5640" spans="1:1" x14ac:dyDescent="0.25">
      <c r="A5640">
        <f t="shared" ca="1" si="88"/>
        <v>0.55394691539682306</v>
      </c>
    </row>
    <row r="5641" spans="1:1" x14ac:dyDescent="0.25">
      <c r="A5641">
        <f t="shared" ca="1" si="88"/>
        <v>0.33225375740594654</v>
      </c>
    </row>
    <row r="5642" spans="1:1" x14ac:dyDescent="0.25">
      <c r="A5642">
        <f t="shared" ca="1" si="88"/>
        <v>0.97647308194040572</v>
      </c>
    </row>
    <row r="5643" spans="1:1" x14ac:dyDescent="0.25">
      <c r="A5643">
        <f t="shared" ca="1" si="88"/>
        <v>0.78492388392787682</v>
      </c>
    </row>
    <row r="5644" spans="1:1" x14ac:dyDescent="0.25">
      <c r="A5644">
        <f t="shared" ca="1" si="88"/>
        <v>0.66935914130935759</v>
      </c>
    </row>
    <row r="5645" spans="1:1" x14ac:dyDescent="0.25">
      <c r="A5645">
        <f t="shared" ca="1" si="88"/>
        <v>0.62926048384734545</v>
      </c>
    </row>
    <row r="5646" spans="1:1" x14ac:dyDescent="0.25">
      <c r="A5646">
        <f t="shared" ca="1" si="88"/>
        <v>0.5023935470947849</v>
      </c>
    </row>
    <row r="5647" spans="1:1" x14ac:dyDescent="0.25">
      <c r="A5647">
        <f t="shared" ca="1" si="88"/>
        <v>0.13908349710933188</v>
      </c>
    </row>
    <row r="5648" spans="1:1" x14ac:dyDescent="0.25">
      <c r="A5648">
        <f t="shared" ca="1" si="88"/>
        <v>0.18408886947387715</v>
      </c>
    </row>
    <row r="5649" spans="1:1" x14ac:dyDescent="0.25">
      <c r="A5649">
        <f t="shared" ca="1" si="88"/>
        <v>0.17839504649523341</v>
      </c>
    </row>
    <row r="5650" spans="1:1" x14ac:dyDescent="0.25">
      <c r="A5650">
        <f t="shared" ca="1" si="88"/>
        <v>0.15300278124177058</v>
      </c>
    </row>
    <row r="5651" spans="1:1" x14ac:dyDescent="0.25">
      <c r="A5651">
        <f t="shared" ca="1" si="88"/>
        <v>0.45773661121413445</v>
      </c>
    </row>
    <row r="5652" spans="1:1" x14ac:dyDescent="0.25">
      <c r="A5652">
        <f t="shared" ca="1" si="88"/>
        <v>0.9760420982850091</v>
      </c>
    </row>
    <row r="5653" spans="1:1" x14ac:dyDescent="0.25">
      <c r="A5653">
        <f t="shared" ca="1" si="88"/>
        <v>0.95544156010599957</v>
      </c>
    </row>
    <row r="5654" spans="1:1" x14ac:dyDescent="0.25">
      <c r="A5654">
        <f t="shared" ca="1" si="88"/>
        <v>0.39207447804813167</v>
      </c>
    </row>
    <row r="5655" spans="1:1" x14ac:dyDescent="0.25">
      <c r="A5655">
        <f t="shared" ca="1" si="88"/>
        <v>0.6722163404990863</v>
      </c>
    </row>
    <row r="5656" spans="1:1" x14ac:dyDescent="0.25">
      <c r="A5656">
        <f t="shared" ca="1" si="88"/>
        <v>0.51059910986871271</v>
      </c>
    </row>
    <row r="5657" spans="1:1" x14ac:dyDescent="0.25">
      <c r="A5657">
        <f t="shared" ca="1" si="88"/>
        <v>0.37155849246576433</v>
      </c>
    </row>
    <row r="5658" spans="1:1" x14ac:dyDescent="0.25">
      <c r="A5658">
        <f t="shared" ca="1" si="88"/>
        <v>0.18189125240984461</v>
      </c>
    </row>
    <row r="5659" spans="1:1" x14ac:dyDescent="0.25">
      <c r="A5659">
        <f t="shared" ca="1" si="88"/>
        <v>5.6332702683136726E-2</v>
      </c>
    </row>
    <row r="5660" spans="1:1" x14ac:dyDescent="0.25">
      <c r="A5660">
        <f t="shared" ca="1" si="88"/>
        <v>0.28737281929972736</v>
      </c>
    </row>
    <row r="5661" spans="1:1" x14ac:dyDescent="0.25">
      <c r="A5661">
        <f t="shared" ca="1" si="88"/>
        <v>0.44109441257286497</v>
      </c>
    </row>
    <row r="5662" spans="1:1" x14ac:dyDescent="0.25">
      <c r="A5662">
        <f t="shared" ca="1" si="88"/>
        <v>0.84482503635223172</v>
      </c>
    </row>
    <row r="5663" spans="1:1" x14ac:dyDescent="0.25">
      <c r="A5663">
        <f t="shared" ca="1" si="88"/>
        <v>0.33213219884044964</v>
      </c>
    </row>
    <row r="5664" spans="1:1" x14ac:dyDescent="0.25">
      <c r="A5664">
        <f t="shared" ca="1" si="88"/>
        <v>0.11381087033781523</v>
      </c>
    </row>
    <row r="5665" spans="1:1" x14ac:dyDescent="0.25">
      <c r="A5665">
        <f t="shared" ca="1" si="88"/>
        <v>0.85398211751806952</v>
      </c>
    </row>
    <row r="5666" spans="1:1" x14ac:dyDescent="0.25">
      <c r="A5666">
        <f t="shared" ca="1" si="88"/>
        <v>0.98786412472159935</v>
      </c>
    </row>
    <row r="5667" spans="1:1" x14ac:dyDescent="0.25">
      <c r="A5667">
        <f t="shared" ca="1" si="88"/>
        <v>0.89258423138744658</v>
      </c>
    </row>
    <row r="5668" spans="1:1" x14ac:dyDescent="0.25">
      <c r="A5668">
        <f t="shared" ca="1" si="88"/>
        <v>0.76915071818996739</v>
      </c>
    </row>
    <row r="5669" spans="1:1" x14ac:dyDescent="0.25">
      <c r="A5669">
        <f t="shared" ca="1" si="88"/>
        <v>0.75551565666553211</v>
      </c>
    </row>
    <row r="5670" spans="1:1" x14ac:dyDescent="0.25">
      <c r="A5670">
        <f t="shared" ca="1" si="88"/>
        <v>0.3886362159941007</v>
      </c>
    </row>
    <row r="5671" spans="1:1" x14ac:dyDescent="0.25">
      <c r="A5671">
        <f t="shared" ca="1" si="88"/>
        <v>0.61663732203817001</v>
      </c>
    </row>
    <row r="5672" spans="1:1" x14ac:dyDescent="0.25">
      <c r="A5672">
        <f t="shared" ca="1" si="88"/>
        <v>0.56225929270464525</v>
      </c>
    </row>
    <row r="5673" spans="1:1" x14ac:dyDescent="0.25">
      <c r="A5673">
        <f t="shared" ca="1" si="88"/>
        <v>0.842856059928351</v>
      </c>
    </row>
    <row r="5674" spans="1:1" x14ac:dyDescent="0.25">
      <c r="A5674">
        <f t="shared" ca="1" si="88"/>
        <v>0.61759689142535135</v>
      </c>
    </row>
    <row r="5675" spans="1:1" x14ac:dyDescent="0.25">
      <c r="A5675">
        <f t="shared" ca="1" si="88"/>
        <v>0.29467961997393155</v>
      </c>
    </row>
    <row r="5676" spans="1:1" x14ac:dyDescent="0.25">
      <c r="A5676">
        <f t="shared" ca="1" si="88"/>
        <v>0.15559648471598464</v>
      </c>
    </row>
    <row r="5677" spans="1:1" x14ac:dyDescent="0.25">
      <c r="A5677">
        <f t="shared" ca="1" si="88"/>
        <v>0.52133066379357673</v>
      </c>
    </row>
    <row r="5678" spans="1:1" x14ac:dyDescent="0.25">
      <c r="A5678">
        <f t="shared" ca="1" si="88"/>
        <v>0.92316443061291353</v>
      </c>
    </row>
    <row r="5679" spans="1:1" x14ac:dyDescent="0.25">
      <c r="A5679">
        <f t="shared" ca="1" si="88"/>
        <v>0.5789463602732009</v>
      </c>
    </row>
    <row r="5680" spans="1:1" x14ac:dyDescent="0.25">
      <c r="A5680">
        <f t="shared" ca="1" si="88"/>
        <v>0.8634268670149976</v>
      </c>
    </row>
    <row r="5681" spans="1:1" x14ac:dyDescent="0.25">
      <c r="A5681">
        <f t="shared" ca="1" si="88"/>
        <v>0.21476417508759427</v>
      </c>
    </row>
    <row r="5682" spans="1:1" x14ac:dyDescent="0.25">
      <c r="A5682">
        <f t="shared" ca="1" si="88"/>
        <v>0.5812016825803632</v>
      </c>
    </row>
    <row r="5683" spans="1:1" x14ac:dyDescent="0.25">
      <c r="A5683">
        <f t="shared" ca="1" si="88"/>
        <v>3.9539996504827313E-2</v>
      </c>
    </row>
    <row r="5684" spans="1:1" x14ac:dyDescent="0.25">
      <c r="A5684">
        <f t="shared" ca="1" si="88"/>
        <v>0.53753355742072295</v>
      </c>
    </row>
    <row r="5685" spans="1:1" x14ac:dyDescent="0.25">
      <c r="A5685">
        <f t="shared" ca="1" si="88"/>
        <v>0.45091315035800772</v>
      </c>
    </row>
    <row r="5686" spans="1:1" x14ac:dyDescent="0.25">
      <c r="A5686">
        <f t="shared" ca="1" si="88"/>
        <v>0.55903872538165178</v>
      </c>
    </row>
    <row r="5687" spans="1:1" x14ac:dyDescent="0.25">
      <c r="A5687">
        <f t="shared" ca="1" si="88"/>
        <v>0.72307929261570469</v>
      </c>
    </row>
    <row r="5688" spans="1:1" x14ac:dyDescent="0.25">
      <c r="A5688">
        <f t="shared" ca="1" si="88"/>
        <v>0.35703230751709814</v>
      </c>
    </row>
    <row r="5689" spans="1:1" x14ac:dyDescent="0.25">
      <c r="A5689">
        <f t="shared" ca="1" si="88"/>
        <v>0.72509708339051837</v>
      </c>
    </row>
    <row r="5690" spans="1:1" x14ac:dyDescent="0.25">
      <c r="A5690">
        <f t="shared" ca="1" si="88"/>
        <v>0.79745661179145155</v>
      </c>
    </row>
    <row r="5691" spans="1:1" x14ac:dyDescent="0.25">
      <c r="A5691">
        <f t="shared" ca="1" si="88"/>
        <v>0.63417092234667338</v>
      </c>
    </row>
    <row r="5692" spans="1:1" x14ac:dyDescent="0.25">
      <c r="A5692">
        <f t="shared" ca="1" si="88"/>
        <v>0.71787276217531282</v>
      </c>
    </row>
    <row r="5693" spans="1:1" x14ac:dyDescent="0.25">
      <c r="A5693">
        <f t="shared" ca="1" si="88"/>
        <v>3.2962709340740526E-2</v>
      </c>
    </row>
    <row r="5694" spans="1:1" x14ac:dyDescent="0.25">
      <c r="A5694">
        <f t="shared" ca="1" si="88"/>
        <v>0.69189481954175602</v>
      </c>
    </row>
    <row r="5695" spans="1:1" x14ac:dyDescent="0.25">
      <c r="A5695">
        <f t="shared" ca="1" si="88"/>
        <v>0.95164078698458998</v>
      </c>
    </row>
    <row r="5696" spans="1:1" x14ac:dyDescent="0.25">
      <c r="A5696">
        <f t="shared" ca="1" si="88"/>
        <v>0.38362910901009184</v>
      </c>
    </row>
    <row r="5697" spans="1:1" x14ac:dyDescent="0.25">
      <c r="A5697">
        <f t="shared" ca="1" si="88"/>
        <v>0.37704675730911896</v>
      </c>
    </row>
    <row r="5698" spans="1:1" x14ac:dyDescent="0.25">
      <c r="A5698">
        <f t="shared" ca="1" si="88"/>
        <v>0.93006422069264372</v>
      </c>
    </row>
    <row r="5699" spans="1:1" x14ac:dyDescent="0.25">
      <c r="A5699">
        <f t="shared" ref="A5699:A5762" ca="1" si="89">RAND()</f>
        <v>0.11496009213479774</v>
      </c>
    </row>
    <row r="5700" spans="1:1" x14ac:dyDescent="0.25">
      <c r="A5700">
        <f t="shared" ca="1" si="89"/>
        <v>0.85873750473120414</v>
      </c>
    </row>
    <row r="5701" spans="1:1" x14ac:dyDescent="0.25">
      <c r="A5701">
        <f t="shared" ca="1" si="89"/>
        <v>0.88938596964819161</v>
      </c>
    </row>
    <row r="5702" spans="1:1" x14ac:dyDescent="0.25">
      <c r="A5702">
        <f t="shared" ca="1" si="89"/>
        <v>0.30769736353635524</v>
      </c>
    </row>
    <row r="5703" spans="1:1" x14ac:dyDescent="0.25">
      <c r="A5703">
        <f t="shared" ca="1" si="89"/>
        <v>0.26741595899843384</v>
      </c>
    </row>
    <row r="5704" spans="1:1" x14ac:dyDescent="0.25">
      <c r="A5704">
        <f t="shared" ca="1" si="89"/>
        <v>0.76492084079424605</v>
      </c>
    </row>
    <row r="5705" spans="1:1" x14ac:dyDescent="0.25">
      <c r="A5705">
        <f t="shared" ca="1" si="89"/>
        <v>0.87858272150871397</v>
      </c>
    </row>
    <row r="5706" spans="1:1" x14ac:dyDescent="0.25">
      <c r="A5706">
        <f t="shared" ca="1" si="89"/>
        <v>0.30739376978095356</v>
      </c>
    </row>
    <row r="5707" spans="1:1" x14ac:dyDescent="0.25">
      <c r="A5707">
        <f t="shared" ca="1" si="89"/>
        <v>6.2212286336242872E-2</v>
      </c>
    </row>
    <row r="5708" spans="1:1" x14ac:dyDescent="0.25">
      <c r="A5708">
        <f t="shared" ca="1" si="89"/>
        <v>0.12111775594102248</v>
      </c>
    </row>
    <row r="5709" spans="1:1" x14ac:dyDescent="0.25">
      <c r="A5709">
        <f t="shared" ca="1" si="89"/>
        <v>0.18987476467369901</v>
      </c>
    </row>
    <row r="5710" spans="1:1" x14ac:dyDescent="0.25">
      <c r="A5710">
        <f t="shared" ca="1" si="89"/>
        <v>0.56365355588132682</v>
      </c>
    </row>
    <row r="5711" spans="1:1" x14ac:dyDescent="0.25">
      <c r="A5711">
        <f t="shared" ca="1" si="89"/>
        <v>0.21602426815218156</v>
      </c>
    </row>
    <row r="5712" spans="1:1" x14ac:dyDescent="0.25">
      <c r="A5712">
        <f t="shared" ca="1" si="89"/>
        <v>0.98093766212686739</v>
      </c>
    </row>
    <row r="5713" spans="1:1" x14ac:dyDescent="0.25">
      <c r="A5713">
        <f t="shared" ca="1" si="89"/>
        <v>0.33647191256570319</v>
      </c>
    </row>
    <row r="5714" spans="1:1" x14ac:dyDescent="0.25">
      <c r="A5714">
        <f t="shared" ca="1" si="89"/>
        <v>0.79018611007844775</v>
      </c>
    </row>
    <row r="5715" spans="1:1" x14ac:dyDescent="0.25">
      <c r="A5715">
        <f t="shared" ca="1" si="89"/>
        <v>0.72175800477148011</v>
      </c>
    </row>
    <row r="5716" spans="1:1" x14ac:dyDescent="0.25">
      <c r="A5716">
        <f t="shared" ca="1" si="89"/>
        <v>0.50193934132705931</v>
      </c>
    </row>
    <row r="5717" spans="1:1" x14ac:dyDescent="0.25">
      <c r="A5717">
        <f t="shared" ca="1" si="89"/>
        <v>0.57600712163459211</v>
      </c>
    </row>
    <row r="5718" spans="1:1" x14ac:dyDescent="0.25">
      <c r="A5718">
        <f t="shared" ca="1" si="89"/>
        <v>0.30388678378293943</v>
      </c>
    </row>
    <row r="5719" spans="1:1" x14ac:dyDescent="0.25">
      <c r="A5719">
        <f t="shared" ca="1" si="89"/>
        <v>0.58651313086775436</v>
      </c>
    </row>
    <row r="5720" spans="1:1" x14ac:dyDescent="0.25">
      <c r="A5720">
        <f t="shared" ca="1" si="89"/>
        <v>0.48615655553793513</v>
      </c>
    </row>
    <row r="5721" spans="1:1" x14ac:dyDescent="0.25">
      <c r="A5721">
        <f t="shared" ca="1" si="89"/>
        <v>0.94024776561302048</v>
      </c>
    </row>
    <row r="5722" spans="1:1" x14ac:dyDescent="0.25">
      <c r="A5722">
        <f t="shared" ca="1" si="89"/>
        <v>0.3306062356148024</v>
      </c>
    </row>
    <row r="5723" spans="1:1" x14ac:dyDescent="0.25">
      <c r="A5723">
        <f t="shared" ca="1" si="89"/>
        <v>0.95528806254974319</v>
      </c>
    </row>
    <row r="5724" spans="1:1" x14ac:dyDescent="0.25">
      <c r="A5724">
        <f t="shared" ca="1" si="89"/>
        <v>0.37673856261516703</v>
      </c>
    </row>
    <row r="5725" spans="1:1" x14ac:dyDescent="0.25">
      <c r="A5725">
        <f t="shared" ca="1" si="89"/>
        <v>3.1069730701706932E-2</v>
      </c>
    </row>
    <row r="5726" spans="1:1" x14ac:dyDescent="0.25">
      <c r="A5726">
        <f t="shared" ca="1" si="89"/>
        <v>8.6694075172550122E-2</v>
      </c>
    </row>
    <row r="5727" spans="1:1" x14ac:dyDescent="0.25">
      <c r="A5727">
        <f t="shared" ca="1" si="89"/>
        <v>0.82192931163677452</v>
      </c>
    </row>
    <row r="5728" spans="1:1" x14ac:dyDescent="0.25">
      <c r="A5728">
        <f t="shared" ca="1" si="89"/>
        <v>0.3131490924667808</v>
      </c>
    </row>
    <row r="5729" spans="1:1" x14ac:dyDescent="0.25">
      <c r="A5729">
        <f t="shared" ca="1" si="89"/>
        <v>0.44141821990028129</v>
      </c>
    </row>
    <row r="5730" spans="1:1" x14ac:dyDescent="0.25">
      <c r="A5730">
        <f t="shared" ca="1" si="89"/>
        <v>0.38740331310323217</v>
      </c>
    </row>
    <row r="5731" spans="1:1" x14ac:dyDescent="0.25">
      <c r="A5731">
        <f t="shared" ca="1" si="89"/>
        <v>0.44901571869924595</v>
      </c>
    </row>
    <row r="5732" spans="1:1" x14ac:dyDescent="0.25">
      <c r="A5732">
        <f t="shared" ca="1" si="89"/>
        <v>0.43849581584849628</v>
      </c>
    </row>
    <row r="5733" spans="1:1" x14ac:dyDescent="0.25">
      <c r="A5733">
        <f t="shared" ca="1" si="89"/>
        <v>0.9667077665818854</v>
      </c>
    </row>
    <row r="5734" spans="1:1" x14ac:dyDescent="0.25">
      <c r="A5734">
        <f t="shared" ca="1" si="89"/>
        <v>9.4942831653341053E-2</v>
      </c>
    </row>
    <row r="5735" spans="1:1" x14ac:dyDescent="0.25">
      <c r="A5735">
        <f t="shared" ca="1" si="89"/>
        <v>0.99229343324499508</v>
      </c>
    </row>
    <row r="5736" spans="1:1" x14ac:dyDescent="0.25">
      <c r="A5736">
        <f t="shared" ca="1" si="89"/>
        <v>0.56060188314379356</v>
      </c>
    </row>
    <row r="5737" spans="1:1" x14ac:dyDescent="0.25">
      <c r="A5737">
        <f t="shared" ca="1" si="89"/>
        <v>0.9146054418935966</v>
      </c>
    </row>
    <row r="5738" spans="1:1" x14ac:dyDescent="0.25">
      <c r="A5738">
        <f t="shared" ca="1" si="89"/>
        <v>0.39198395087049409</v>
      </c>
    </row>
    <row r="5739" spans="1:1" x14ac:dyDescent="0.25">
      <c r="A5739">
        <f t="shared" ca="1" si="89"/>
        <v>0.4755659945550651</v>
      </c>
    </row>
    <row r="5740" spans="1:1" x14ac:dyDescent="0.25">
      <c r="A5740">
        <f t="shared" ca="1" si="89"/>
        <v>0.73788857620744996</v>
      </c>
    </row>
    <row r="5741" spans="1:1" x14ac:dyDescent="0.25">
      <c r="A5741">
        <f t="shared" ca="1" si="89"/>
        <v>0.64381915884198848</v>
      </c>
    </row>
    <row r="5742" spans="1:1" x14ac:dyDescent="0.25">
      <c r="A5742">
        <f t="shared" ca="1" si="89"/>
        <v>0.96495925991903186</v>
      </c>
    </row>
    <row r="5743" spans="1:1" x14ac:dyDescent="0.25">
      <c r="A5743">
        <f t="shared" ca="1" si="89"/>
        <v>0.77354872953140708</v>
      </c>
    </row>
    <row r="5744" spans="1:1" x14ac:dyDescent="0.25">
      <c r="A5744">
        <f t="shared" ca="1" si="89"/>
        <v>0.30357255742189404</v>
      </c>
    </row>
    <row r="5745" spans="1:1" x14ac:dyDescent="0.25">
      <c r="A5745">
        <f t="shared" ca="1" si="89"/>
        <v>0.5142649122232934</v>
      </c>
    </row>
    <row r="5746" spans="1:1" x14ac:dyDescent="0.25">
      <c r="A5746">
        <f t="shared" ca="1" si="89"/>
        <v>0.3834737031140476</v>
      </c>
    </row>
    <row r="5747" spans="1:1" x14ac:dyDescent="0.25">
      <c r="A5747">
        <f t="shared" ca="1" si="89"/>
        <v>0.85962437491706212</v>
      </c>
    </row>
    <row r="5748" spans="1:1" x14ac:dyDescent="0.25">
      <c r="A5748">
        <f t="shared" ca="1" si="89"/>
        <v>0.5194027422445624</v>
      </c>
    </row>
    <row r="5749" spans="1:1" x14ac:dyDescent="0.25">
      <c r="A5749">
        <f t="shared" ca="1" si="89"/>
        <v>3.7043514849790848E-2</v>
      </c>
    </row>
    <row r="5750" spans="1:1" x14ac:dyDescent="0.25">
      <c r="A5750">
        <f t="shared" ca="1" si="89"/>
        <v>0.93031486689353793</v>
      </c>
    </row>
    <row r="5751" spans="1:1" x14ac:dyDescent="0.25">
      <c r="A5751">
        <f t="shared" ca="1" si="89"/>
        <v>0.53194451174117352</v>
      </c>
    </row>
    <row r="5752" spans="1:1" x14ac:dyDescent="0.25">
      <c r="A5752">
        <f t="shared" ca="1" si="89"/>
        <v>0.83443521541636467</v>
      </c>
    </row>
    <row r="5753" spans="1:1" x14ac:dyDescent="0.25">
      <c r="A5753">
        <f t="shared" ca="1" si="89"/>
        <v>0.88896853439977741</v>
      </c>
    </row>
    <row r="5754" spans="1:1" x14ac:dyDescent="0.25">
      <c r="A5754">
        <f t="shared" ca="1" si="89"/>
        <v>0.54571346419931999</v>
      </c>
    </row>
    <row r="5755" spans="1:1" x14ac:dyDescent="0.25">
      <c r="A5755">
        <f t="shared" ca="1" si="89"/>
        <v>0.2652306051923613</v>
      </c>
    </row>
    <row r="5756" spans="1:1" x14ac:dyDescent="0.25">
      <c r="A5756">
        <f t="shared" ca="1" si="89"/>
        <v>0.34551098335254726</v>
      </c>
    </row>
    <row r="5757" spans="1:1" x14ac:dyDescent="0.25">
      <c r="A5757">
        <f t="shared" ca="1" si="89"/>
        <v>0.12912619628078015</v>
      </c>
    </row>
    <row r="5758" spans="1:1" x14ac:dyDescent="0.25">
      <c r="A5758">
        <f t="shared" ca="1" si="89"/>
        <v>0.56299782410713362</v>
      </c>
    </row>
    <row r="5759" spans="1:1" x14ac:dyDescent="0.25">
      <c r="A5759">
        <f t="shared" ca="1" si="89"/>
        <v>0.37019344321683811</v>
      </c>
    </row>
    <row r="5760" spans="1:1" x14ac:dyDescent="0.25">
      <c r="A5760">
        <f t="shared" ca="1" si="89"/>
        <v>8.0472275070951782E-2</v>
      </c>
    </row>
    <row r="5761" spans="1:1" x14ac:dyDescent="0.25">
      <c r="A5761">
        <f t="shared" ca="1" si="89"/>
        <v>0.60251381139181559</v>
      </c>
    </row>
    <row r="5762" spans="1:1" x14ac:dyDescent="0.25">
      <c r="A5762">
        <f t="shared" ca="1" si="89"/>
        <v>0.95581314195370581</v>
      </c>
    </row>
    <row r="5763" spans="1:1" x14ac:dyDescent="0.25">
      <c r="A5763">
        <f t="shared" ref="A5763:A5826" ca="1" si="90">RAND()</f>
        <v>0.78058686403487343</v>
      </c>
    </row>
    <row r="5764" spans="1:1" x14ac:dyDescent="0.25">
      <c r="A5764">
        <f t="shared" ca="1" si="90"/>
        <v>0.10973973243429813</v>
      </c>
    </row>
    <row r="5765" spans="1:1" x14ac:dyDescent="0.25">
      <c r="A5765">
        <f t="shared" ca="1" si="90"/>
        <v>0.88278211201046142</v>
      </c>
    </row>
    <row r="5766" spans="1:1" x14ac:dyDescent="0.25">
      <c r="A5766">
        <f t="shared" ca="1" si="90"/>
        <v>0.53553487057083826</v>
      </c>
    </row>
    <row r="5767" spans="1:1" x14ac:dyDescent="0.25">
      <c r="A5767">
        <f t="shared" ca="1" si="90"/>
        <v>9.3894967605260393E-2</v>
      </c>
    </row>
    <row r="5768" spans="1:1" x14ac:dyDescent="0.25">
      <c r="A5768">
        <f t="shared" ca="1" si="90"/>
        <v>0.34772977756982171</v>
      </c>
    </row>
    <row r="5769" spans="1:1" x14ac:dyDescent="0.25">
      <c r="A5769">
        <f t="shared" ca="1" si="90"/>
        <v>0.28910078711107023</v>
      </c>
    </row>
    <row r="5770" spans="1:1" x14ac:dyDescent="0.25">
      <c r="A5770">
        <f t="shared" ca="1" si="90"/>
        <v>0.15810470904150087</v>
      </c>
    </row>
    <row r="5771" spans="1:1" x14ac:dyDescent="0.25">
      <c r="A5771">
        <f t="shared" ca="1" si="90"/>
        <v>0.36415534143501604</v>
      </c>
    </row>
    <row r="5772" spans="1:1" x14ac:dyDescent="0.25">
      <c r="A5772">
        <f t="shared" ca="1" si="90"/>
        <v>0.84123629899003671</v>
      </c>
    </row>
    <row r="5773" spans="1:1" x14ac:dyDescent="0.25">
      <c r="A5773">
        <f t="shared" ca="1" si="90"/>
        <v>0.39498474094334135</v>
      </c>
    </row>
    <row r="5774" spans="1:1" x14ac:dyDescent="0.25">
      <c r="A5774">
        <f t="shared" ca="1" si="90"/>
        <v>0.802551862560971</v>
      </c>
    </row>
    <row r="5775" spans="1:1" x14ac:dyDescent="0.25">
      <c r="A5775">
        <f t="shared" ca="1" si="90"/>
        <v>0.51051234681072533</v>
      </c>
    </row>
    <row r="5776" spans="1:1" x14ac:dyDescent="0.25">
      <c r="A5776">
        <f t="shared" ca="1" si="90"/>
        <v>0.77710998631480421</v>
      </c>
    </row>
    <row r="5777" spans="1:1" x14ac:dyDescent="0.25">
      <c r="A5777">
        <f t="shared" ca="1" si="90"/>
        <v>0.66970133344749572</v>
      </c>
    </row>
    <row r="5778" spans="1:1" x14ac:dyDescent="0.25">
      <c r="A5778">
        <f t="shared" ca="1" si="90"/>
        <v>0.15762521358423642</v>
      </c>
    </row>
    <row r="5779" spans="1:1" x14ac:dyDescent="0.25">
      <c r="A5779">
        <f t="shared" ca="1" si="90"/>
        <v>0.57100634987253163</v>
      </c>
    </row>
    <row r="5780" spans="1:1" x14ac:dyDescent="0.25">
      <c r="A5780">
        <f t="shared" ca="1" si="90"/>
        <v>0.46991895379635962</v>
      </c>
    </row>
    <row r="5781" spans="1:1" x14ac:dyDescent="0.25">
      <c r="A5781">
        <f t="shared" ca="1" si="90"/>
        <v>0.46259494710794935</v>
      </c>
    </row>
    <row r="5782" spans="1:1" x14ac:dyDescent="0.25">
      <c r="A5782">
        <f t="shared" ca="1" si="90"/>
        <v>0.66315762474109174</v>
      </c>
    </row>
    <row r="5783" spans="1:1" x14ac:dyDescent="0.25">
      <c r="A5783">
        <f t="shared" ca="1" si="90"/>
        <v>0.23442755954047012</v>
      </c>
    </row>
    <row r="5784" spans="1:1" x14ac:dyDescent="0.25">
      <c r="A5784">
        <f t="shared" ca="1" si="90"/>
        <v>0.45549603479443845</v>
      </c>
    </row>
    <row r="5785" spans="1:1" x14ac:dyDescent="0.25">
      <c r="A5785">
        <f t="shared" ca="1" si="90"/>
        <v>5.0554595645202705E-2</v>
      </c>
    </row>
    <row r="5786" spans="1:1" x14ac:dyDescent="0.25">
      <c r="A5786">
        <f t="shared" ca="1" si="90"/>
        <v>0.97067485733390368</v>
      </c>
    </row>
    <row r="5787" spans="1:1" x14ac:dyDescent="0.25">
      <c r="A5787">
        <f t="shared" ca="1" si="90"/>
        <v>0.60074970997901</v>
      </c>
    </row>
    <row r="5788" spans="1:1" x14ac:dyDescent="0.25">
      <c r="A5788">
        <f t="shared" ca="1" si="90"/>
        <v>0.46668737401658567</v>
      </c>
    </row>
    <row r="5789" spans="1:1" x14ac:dyDescent="0.25">
      <c r="A5789">
        <f t="shared" ca="1" si="90"/>
        <v>0.66475401706908654</v>
      </c>
    </row>
    <row r="5790" spans="1:1" x14ac:dyDescent="0.25">
      <c r="A5790">
        <f t="shared" ca="1" si="90"/>
        <v>0.84809387666254044</v>
      </c>
    </row>
    <row r="5791" spans="1:1" x14ac:dyDescent="0.25">
      <c r="A5791">
        <f t="shared" ca="1" si="90"/>
        <v>0.51460964731522751</v>
      </c>
    </row>
    <row r="5792" spans="1:1" x14ac:dyDescent="0.25">
      <c r="A5792">
        <f t="shared" ca="1" si="90"/>
        <v>8.2678717993920459E-2</v>
      </c>
    </row>
    <row r="5793" spans="1:1" x14ac:dyDescent="0.25">
      <c r="A5793">
        <f t="shared" ca="1" si="90"/>
        <v>0.81625801963682243</v>
      </c>
    </row>
    <row r="5794" spans="1:1" x14ac:dyDescent="0.25">
      <c r="A5794">
        <f t="shared" ca="1" si="90"/>
        <v>0.37494595132816422</v>
      </c>
    </row>
    <row r="5795" spans="1:1" x14ac:dyDescent="0.25">
      <c r="A5795">
        <f t="shared" ca="1" si="90"/>
        <v>0.19676433140205507</v>
      </c>
    </row>
    <row r="5796" spans="1:1" x14ac:dyDescent="0.25">
      <c r="A5796">
        <f t="shared" ca="1" si="90"/>
        <v>0.4968038867931811</v>
      </c>
    </row>
    <row r="5797" spans="1:1" x14ac:dyDescent="0.25">
      <c r="A5797">
        <f t="shared" ca="1" si="90"/>
        <v>2.6029406447685699E-2</v>
      </c>
    </row>
    <row r="5798" spans="1:1" x14ac:dyDescent="0.25">
      <c r="A5798">
        <f t="shared" ca="1" si="90"/>
        <v>0.86070707188670337</v>
      </c>
    </row>
    <row r="5799" spans="1:1" x14ac:dyDescent="0.25">
      <c r="A5799">
        <f t="shared" ca="1" si="90"/>
        <v>0.78869653064966694</v>
      </c>
    </row>
    <row r="5800" spans="1:1" x14ac:dyDescent="0.25">
      <c r="A5800">
        <f t="shared" ca="1" si="90"/>
        <v>0.60707305094222752</v>
      </c>
    </row>
    <row r="5801" spans="1:1" x14ac:dyDescent="0.25">
      <c r="A5801">
        <f t="shared" ca="1" si="90"/>
        <v>0.89298770934827942</v>
      </c>
    </row>
    <row r="5802" spans="1:1" x14ac:dyDescent="0.25">
      <c r="A5802">
        <f t="shared" ca="1" si="90"/>
        <v>6.0659461818796778E-2</v>
      </c>
    </row>
    <row r="5803" spans="1:1" x14ac:dyDescent="0.25">
      <c r="A5803">
        <f t="shared" ca="1" si="90"/>
        <v>0.25833584266581822</v>
      </c>
    </row>
    <row r="5804" spans="1:1" x14ac:dyDescent="0.25">
      <c r="A5804">
        <f t="shared" ca="1" si="90"/>
        <v>0.94315599135026917</v>
      </c>
    </row>
    <row r="5805" spans="1:1" x14ac:dyDescent="0.25">
      <c r="A5805">
        <f t="shared" ca="1" si="90"/>
        <v>0.22241471364383125</v>
      </c>
    </row>
    <row r="5806" spans="1:1" x14ac:dyDescent="0.25">
      <c r="A5806">
        <f t="shared" ca="1" si="90"/>
        <v>0.61931455118462109</v>
      </c>
    </row>
    <row r="5807" spans="1:1" x14ac:dyDescent="0.25">
      <c r="A5807">
        <f t="shared" ca="1" si="90"/>
        <v>0.99069683136696174</v>
      </c>
    </row>
    <row r="5808" spans="1:1" x14ac:dyDescent="0.25">
      <c r="A5808">
        <f t="shared" ca="1" si="90"/>
        <v>3.239979231770751E-2</v>
      </c>
    </row>
    <row r="5809" spans="1:1" x14ac:dyDescent="0.25">
      <c r="A5809">
        <f t="shared" ca="1" si="90"/>
        <v>0.3129847308591861</v>
      </c>
    </row>
    <row r="5810" spans="1:1" x14ac:dyDescent="0.25">
      <c r="A5810">
        <f t="shared" ca="1" si="90"/>
        <v>0.48047328604550599</v>
      </c>
    </row>
    <row r="5811" spans="1:1" x14ac:dyDescent="0.25">
      <c r="A5811">
        <f t="shared" ca="1" si="90"/>
        <v>0.92945043480182921</v>
      </c>
    </row>
    <row r="5812" spans="1:1" x14ac:dyDescent="0.25">
      <c r="A5812">
        <f t="shared" ca="1" si="90"/>
        <v>0.18069405986578635</v>
      </c>
    </row>
    <row r="5813" spans="1:1" x14ac:dyDescent="0.25">
      <c r="A5813">
        <f t="shared" ca="1" si="90"/>
        <v>0.43134411482252399</v>
      </c>
    </row>
    <row r="5814" spans="1:1" x14ac:dyDescent="0.25">
      <c r="A5814">
        <f t="shared" ca="1" si="90"/>
        <v>0.66765249541305238</v>
      </c>
    </row>
    <row r="5815" spans="1:1" x14ac:dyDescent="0.25">
      <c r="A5815">
        <f t="shared" ca="1" si="90"/>
        <v>0.3326752803456221</v>
      </c>
    </row>
    <row r="5816" spans="1:1" x14ac:dyDescent="0.25">
      <c r="A5816">
        <f t="shared" ca="1" si="90"/>
        <v>0.34259916603823803</v>
      </c>
    </row>
    <row r="5817" spans="1:1" x14ac:dyDescent="0.25">
      <c r="A5817">
        <f t="shared" ca="1" si="90"/>
        <v>0.13053646459552193</v>
      </c>
    </row>
    <row r="5818" spans="1:1" x14ac:dyDescent="0.25">
      <c r="A5818">
        <f t="shared" ca="1" si="90"/>
        <v>0.57125088786111011</v>
      </c>
    </row>
    <row r="5819" spans="1:1" x14ac:dyDescent="0.25">
      <c r="A5819">
        <f t="shared" ca="1" si="90"/>
        <v>0.49888089209567454</v>
      </c>
    </row>
    <row r="5820" spans="1:1" x14ac:dyDescent="0.25">
      <c r="A5820">
        <f t="shared" ca="1" si="90"/>
        <v>5.6623394158226259E-2</v>
      </c>
    </row>
    <row r="5821" spans="1:1" x14ac:dyDescent="0.25">
      <c r="A5821">
        <f t="shared" ca="1" si="90"/>
        <v>0.28893518956743414</v>
      </c>
    </row>
    <row r="5822" spans="1:1" x14ac:dyDescent="0.25">
      <c r="A5822">
        <f t="shared" ca="1" si="90"/>
        <v>0.21980818932727375</v>
      </c>
    </row>
    <row r="5823" spans="1:1" x14ac:dyDescent="0.25">
      <c r="A5823">
        <f t="shared" ca="1" si="90"/>
        <v>0.76636357237835551</v>
      </c>
    </row>
    <row r="5824" spans="1:1" x14ac:dyDescent="0.25">
      <c r="A5824">
        <f t="shared" ca="1" si="90"/>
        <v>0.18237302608987671</v>
      </c>
    </row>
    <row r="5825" spans="1:1" x14ac:dyDescent="0.25">
      <c r="A5825">
        <f t="shared" ca="1" si="90"/>
        <v>0.37695977397144254</v>
      </c>
    </row>
    <row r="5826" spans="1:1" x14ac:dyDescent="0.25">
      <c r="A5826">
        <f t="shared" ca="1" si="90"/>
        <v>0.51078828744498972</v>
      </c>
    </row>
    <row r="5827" spans="1:1" x14ac:dyDescent="0.25">
      <c r="A5827">
        <f t="shared" ref="A5827:A5890" ca="1" si="91">RAND()</f>
        <v>5.2587872154720716E-2</v>
      </c>
    </row>
    <row r="5828" spans="1:1" x14ac:dyDescent="0.25">
      <c r="A5828">
        <f t="shared" ca="1" si="91"/>
        <v>0.24762222306000881</v>
      </c>
    </row>
    <row r="5829" spans="1:1" x14ac:dyDescent="0.25">
      <c r="A5829">
        <f t="shared" ca="1" si="91"/>
        <v>0.66177369129782149</v>
      </c>
    </row>
    <row r="5830" spans="1:1" x14ac:dyDescent="0.25">
      <c r="A5830">
        <f t="shared" ca="1" si="91"/>
        <v>0.87938504359996827</v>
      </c>
    </row>
    <row r="5831" spans="1:1" x14ac:dyDescent="0.25">
      <c r="A5831">
        <f t="shared" ca="1" si="91"/>
        <v>0.14680659522338824</v>
      </c>
    </row>
    <row r="5832" spans="1:1" x14ac:dyDescent="0.25">
      <c r="A5832">
        <f t="shared" ca="1" si="91"/>
        <v>5.7711503359676231E-2</v>
      </c>
    </row>
    <row r="5833" spans="1:1" x14ac:dyDescent="0.25">
      <c r="A5833">
        <f t="shared" ca="1" si="91"/>
        <v>0.52131354605425917</v>
      </c>
    </row>
    <row r="5834" spans="1:1" x14ac:dyDescent="0.25">
      <c r="A5834">
        <f t="shared" ca="1" si="91"/>
        <v>8.8209613913072804E-2</v>
      </c>
    </row>
    <row r="5835" spans="1:1" x14ac:dyDescent="0.25">
      <c r="A5835">
        <f t="shared" ca="1" si="91"/>
        <v>0.31107817926720893</v>
      </c>
    </row>
    <row r="5836" spans="1:1" x14ac:dyDescent="0.25">
      <c r="A5836">
        <f t="shared" ca="1" si="91"/>
        <v>0.68982833331616833</v>
      </c>
    </row>
    <row r="5837" spans="1:1" x14ac:dyDescent="0.25">
      <c r="A5837">
        <f t="shared" ca="1" si="91"/>
        <v>0.87725887122813651</v>
      </c>
    </row>
    <row r="5838" spans="1:1" x14ac:dyDescent="0.25">
      <c r="A5838">
        <f t="shared" ca="1" si="91"/>
        <v>0.56286006179128556</v>
      </c>
    </row>
    <row r="5839" spans="1:1" x14ac:dyDescent="0.25">
      <c r="A5839">
        <f t="shared" ca="1" si="91"/>
        <v>0.66102523776345901</v>
      </c>
    </row>
    <row r="5840" spans="1:1" x14ac:dyDescent="0.25">
      <c r="A5840">
        <f t="shared" ca="1" si="91"/>
        <v>1.2992611142828236E-2</v>
      </c>
    </row>
    <row r="5841" spans="1:1" x14ac:dyDescent="0.25">
      <c r="A5841">
        <f t="shared" ca="1" si="91"/>
        <v>0.90831425356769246</v>
      </c>
    </row>
    <row r="5842" spans="1:1" x14ac:dyDescent="0.25">
      <c r="A5842">
        <f t="shared" ca="1" si="91"/>
        <v>1.0280559062415429E-2</v>
      </c>
    </row>
    <row r="5843" spans="1:1" x14ac:dyDescent="0.25">
      <c r="A5843">
        <f t="shared" ca="1" si="91"/>
        <v>0.68185073392480833</v>
      </c>
    </row>
    <row r="5844" spans="1:1" x14ac:dyDescent="0.25">
      <c r="A5844">
        <f t="shared" ca="1" si="91"/>
        <v>1.5559465998720823E-2</v>
      </c>
    </row>
    <row r="5845" spans="1:1" x14ac:dyDescent="0.25">
      <c r="A5845">
        <f t="shared" ca="1" si="91"/>
        <v>2.4999622611605377E-2</v>
      </c>
    </row>
    <row r="5846" spans="1:1" x14ac:dyDescent="0.25">
      <c r="A5846">
        <f t="shared" ca="1" si="91"/>
        <v>0.36351165123252982</v>
      </c>
    </row>
    <row r="5847" spans="1:1" x14ac:dyDescent="0.25">
      <c r="A5847">
        <f t="shared" ca="1" si="91"/>
        <v>0.41864127559447406</v>
      </c>
    </row>
    <row r="5848" spans="1:1" x14ac:dyDescent="0.25">
      <c r="A5848">
        <f t="shared" ca="1" si="91"/>
        <v>0.27312055113613254</v>
      </c>
    </row>
    <row r="5849" spans="1:1" x14ac:dyDescent="0.25">
      <c r="A5849">
        <f t="shared" ca="1" si="91"/>
        <v>0.99809844353535893</v>
      </c>
    </row>
    <row r="5850" spans="1:1" x14ac:dyDescent="0.25">
      <c r="A5850">
        <f t="shared" ca="1" si="91"/>
        <v>0.81136281112023168</v>
      </c>
    </row>
    <row r="5851" spans="1:1" x14ac:dyDescent="0.25">
      <c r="A5851">
        <f t="shared" ca="1" si="91"/>
        <v>0.97848738883153297</v>
      </c>
    </row>
    <row r="5852" spans="1:1" x14ac:dyDescent="0.25">
      <c r="A5852">
        <f t="shared" ca="1" si="91"/>
        <v>0.86759044832650678</v>
      </c>
    </row>
    <row r="5853" spans="1:1" x14ac:dyDescent="0.25">
      <c r="A5853">
        <f t="shared" ca="1" si="91"/>
        <v>0.60833069398542761</v>
      </c>
    </row>
    <row r="5854" spans="1:1" x14ac:dyDescent="0.25">
      <c r="A5854">
        <f t="shared" ca="1" si="91"/>
        <v>0.17416272395633503</v>
      </c>
    </row>
    <row r="5855" spans="1:1" x14ac:dyDescent="0.25">
      <c r="A5855">
        <f t="shared" ca="1" si="91"/>
        <v>0.63638283478292257</v>
      </c>
    </row>
    <row r="5856" spans="1:1" x14ac:dyDescent="0.25">
      <c r="A5856">
        <f t="shared" ca="1" si="91"/>
        <v>0.47970364727954262</v>
      </c>
    </row>
    <row r="5857" spans="1:1" x14ac:dyDescent="0.25">
      <c r="A5857">
        <f t="shared" ca="1" si="91"/>
        <v>0.52490531806744467</v>
      </c>
    </row>
    <row r="5858" spans="1:1" x14ac:dyDescent="0.25">
      <c r="A5858">
        <f t="shared" ca="1" si="91"/>
        <v>0.41834203303357897</v>
      </c>
    </row>
    <row r="5859" spans="1:1" x14ac:dyDescent="0.25">
      <c r="A5859">
        <f t="shared" ca="1" si="91"/>
        <v>0.43564648039634357</v>
      </c>
    </row>
    <row r="5860" spans="1:1" x14ac:dyDescent="0.25">
      <c r="A5860">
        <f t="shared" ca="1" si="91"/>
        <v>0.36539996677000974</v>
      </c>
    </row>
    <row r="5861" spans="1:1" x14ac:dyDescent="0.25">
      <c r="A5861">
        <f t="shared" ca="1" si="91"/>
        <v>0.59923305559400197</v>
      </c>
    </row>
    <row r="5862" spans="1:1" x14ac:dyDescent="0.25">
      <c r="A5862">
        <f t="shared" ca="1" si="91"/>
        <v>0.6432431590712977</v>
      </c>
    </row>
    <row r="5863" spans="1:1" x14ac:dyDescent="0.25">
      <c r="A5863">
        <f t="shared" ca="1" si="91"/>
        <v>0.92084397677636232</v>
      </c>
    </row>
    <row r="5864" spans="1:1" x14ac:dyDescent="0.25">
      <c r="A5864">
        <f t="shared" ca="1" si="91"/>
        <v>0.56668640846410612</v>
      </c>
    </row>
    <row r="5865" spans="1:1" x14ac:dyDescent="0.25">
      <c r="A5865">
        <f t="shared" ca="1" si="91"/>
        <v>0.59154589418097037</v>
      </c>
    </row>
    <row r="5866" spans="1:1" x14ac:dyDescent="0.25">
      <c r="A5866">
        <f t="shared" ca="1" si="91"/>
        <v>0.44914483538021954</v>
      </c>
    </row>
    <row r="5867" spans="1:1" x14ac:dyDescent="0.25">
      <c r="A5867">
        <f t="shared" ca="1" si="91"/>
        <v>0.16756384451521211</v>
      </c>
    </row>
    <row r="5868" spans="1:1" x14ac:dyDescent="0.25">
      <c r="A5868">
        <f t="shared" ca="1" si="91"/>
        <v>0.14224764628777897</v>
      </c>
    </row>
    <row r="5869" spans="1:1" x14ac:dyDescent="0.25">
      <c r="A5869">
        <f t="shared" ca="1" si="91"/>
        <v>0.98221336601737186</v>
      </c>
    </row>
    <row r="5870" spans="1:1" x14ac:dyDescent="0.25">
      <c r="A5870">
        <f t="shared" ca="1" si="91"/>
        <v>0.52143296768150194</v>
      </c>
    </row>
    <row r="5871" spans="1:1" x14ac:dyDescent="0.25">
      <c r="A5871">
        <f t="shared" ca="1" si="91"/>
        <v>0.85777405883358249</v>
      </c>
    </row>
    <row r="5872" spans="1:1" x14ac:dyDescent="0.25">
      <c r="A5872">
        <f t="shared" ca="1" si="91"/>
        <v>0.84850485740894321</v>
      </c>
    </row>
    <row r="5873" spans="1:1" x14ac:dyDescent="0.25">
      <c r="A5873">
        <f t="shared" ca="1" si="91"/>
        <v>0.20747555162145248</v>
      </c>
    </row>
    <row r="5874" spans="1:1" x14ac:dyDescent="0.25">
      <c r="A5874">
        <f t="shared" ca="1" si="91"/>
        <v>0.47455858329222633</v>
      </c>
    </row>
    <row r="5875" spans="1:1" x14ac:dyDescent="0.25">
      <c r="A5875">
        <f t="shared" ca="1" si="91"/>
        <v>0.5620426317543965</v>
      </c>
    </row>
    <row r="5876" spans="1:1" x14ac:dyDescent="0.25">
      <c r="A5876">
        <f t="shared" ca="1" si="91"/>
        <v>0.33015438546910991</v>
      </c>
    </row>
    <row r="5877" spans="1:1" x14ac:dyDescent="0.25">
      <c r="A5877">
        <f t="shared" ca="1" si="91"/>
        <v>0.6112625412813395</v>
      </c>
    </row>
    <row r="5878" spans="1:1" x14ac:dyDescent="0.25">
      <c r="A5878">
        <f t="shared" ca="1" si="91"/>
        <v>0.28236414501383389</v>
      </c>
    </row>
    <row r="5879" spans="1:1" x14ac:dyDescent="0.25">
      <c r="A5879">
        <f t="shared" ca="1" si="91"/>
        <v>0.43820270708668907</v>
      </c>
    </row>
    <row r="5880" spans="1:1" x14ac:dyDescent="0.25">
      <c r="A5880">
        <f t="shared" ca="1" si="91"/>
        <v>0.15132825481188328</v>
      </c>
    </row>
    <row r="5881" spans="1:1" x14ac:dyDescent="0.25">
      <c r="A5881">
        <f t="shared" ca="1" si="91"/>
        <v>0.69315614277356619</v>
      </c>
    </row>
    <row r="5882" spans="1:1" x14ac:dyDescent="0.25">
      <c r="A5882">
        <f t="shared" ca="1" si="91"/>
        <v>0.31941685070282333</v>
      </c>
    </row>
    <row r="5883" spans="1:1" x14ac:dyDescent="0.25">
      <c r="A5883">
        <f t="shared" ca="1" si="91"/>
        <v>3.2557208049420971E-2</v>
      </c>
    </row>
    <row r="5884" spans="1:1" x14ac:dyDescent="0.25">
      <c r="A5884">
        <f t="shared" ca="1" si="91"/>
        <v>0.88167041717960826</v>
      </c>
    </row>
    <row r="5885" spans="1:1" x14ac:dyDescent="0.25">
      <c r="A5885">
        <f t="shared" ca="1" si="91"/>
        <v>0.647340425082917</v>
      </c>
    </row>
    <row r="5886" spans="1:1" x14ac:dyDescent="0.25">
      <c r="A5886">
        <f t="shared" ca="1" si="91"/>
        <v>0.85639251262467919</v>
      </c>
    </row>
    <row r="5887" spans="1:1" x14ac:dyDescent="0.25">
      <c r="A5887">
        <f t="shared" ca="1" si="91"/>
        <v>0.75262859810203897</v>
      </c>
    </row>
    <row r="5888" spans="1:1" x14ac:dyDescent="0.25">
      <c r="A5888">
        <f t="shared" ca="1" si="91"/>
        <v>0.43326629202891642</v>
      </c>
    </row>
    <row r="5889" spans="1:1" x14ac:dyDescent="0.25">
      <c r="A5889">
        <f t="shared" ca="1" si="91"/>
        <v>3.5189639943349116E-2</v>
      </c>
    </row>
    <row r="5890" spans="1:1" x14ac:dyDescent="0.25">
      <c r="A5890">
        <f t="shared" ca="1" si="91"/>
        <v>0.37982917468088129</v>
      </c>
    </row>
    <row r="5891" spans="1:1" x14ac:dyDescent="0.25">
      <c r="A5891">
        <f t="shared" ref="A5891:A5954" ca="1" si="92">RAND()</f>
        <v>0.98875916880954984</v>
      </c>
    </row>
    <row r="5892" spans="1:1" x14ac:dyDescent="0.25">
      <c r="A5892">
        <f t="shared" ca="1" si="92"/>
        <v>2.1233654832086057E-2</v>
      </c>
    </row>
    <row r="5893" spans="1:1" x14ac:dyDescent="0.25">
      <c r="A5893">
        <f t="shared" ca="1" si="92"/>
        <v>0.60198230226239258</v>
      </c>
    </row>
    <row r="5894" spans="1:1" x14ac:dyDescent="0.25">
      <c r="A5894">
        <f t="shared" ca="1" si="92"/>
        <v>0.75919571578467915</v>
      </c>
    </row>
    <row r="5895" spans="1:1" x14ac:dyDescent="0.25">
      <c r="A5895">
        <f t="shared" ca="1" si="92"/>
        <v>0.25990096455647238</v>
      </c>
    </row>
    <row r="5896" spans="1:1" x14ac:dyDescent="0.25">
      <c r="A5896">
        <f t="shared" ca="1" si="92"/>
        <v>0.47744542961638969</v>
      </c>
    </row>
    <row r="5897" spans="1:1" x14ac:dyDescent="0.25">
      <c r="A5897">
        <f t="shared" ca="1" si="92"/>
        <v>0.77926159835887121</v>
      </c>
    </row>
    <row r="5898" spans="1:1" x14ac:dyDescent="0.25">
      <c r="A5898">
        <f t="shared" ca="1" si="92"/>
        <v>0.21640907049662506</v>
      </c>
    </row>
    <row r="5899" spans="1:1" x14ac:dyDescent="0.25">
      <c r="A5899">
        <f t="shared" ca="1" si="92"/>
        <v>0.71862429698170094</v>
      </c>
    </row>
    <row r="5900" spans="1:1" x14ac:dyDescent="0.25">
      <c r="A5900">
        <f t="shared" ca="1" si="92"/>
        <v>0.65581684666662177</v>
      </c>
    </row>
    <row r="5901" spans="1:1" x14ac:dyDescent="0.25">
      <c r="A5901">
        <f t="shared" ca="1" si="92"/>
        <v>0.25537263667586541</v>
      </c>
    </row>
    <row r="5902" spans="1:1" x14ac:dyDescent="0.25">
      <c r="A5902">
        <f t="shared" ca="1" si="92"/>
        <v>0.58348446579326407</v>
      </c>
    </row>
    <row r="5903" spans="1:1" x14ac:dyDescent="0.25">
      <c r="A5903">
        <f t="shared" ca="1" si="92"/>
        <v>0.81784848439364199</v>
      </c>
    </row>
    <row r="5904" spans="1:1" x14ac:dyDescent="0.25">
      <c r="A5904">
        <f t="shared" ca="1" si="92"/>
        <v>0.73144013945073805</v>
      </c>
    </row>
    <row r="5905" spans="1:1" x14ac:dyDescent="0.25">
      <c r="A5905">
        <f t="shared" ca="1" si="92"/>
        <v>0.28756514710967218</v>
      </c>
    </row>
    <row r="5906" spans="1:1" x14ac:dyDescent="0.25">
      <c r="A5906">
        <f t="shared" ca="1" si="92"/>
        <v>0.82953451852324955</v>
      </c>
    </row>
    <row r="5907" spans="1:1" x14ac:dyDescent="0.25">
      <c r="A5907">
        <f t="shared" ca="1" si="92"/>
        <v>0.81991402958550486</v>
      </c>
    </row>
    <row r="5908" spans="1:1" x14ac:dyDescent="0.25">
      <c r="A5908">
        <f t="shared" ca="1" si="92"/>
        <v>0.43387504041837699</v>
      </c>
    </row>
    <row r="5909" spans="1:1" x14ac:dyDescent="0.25">
      <c r="A5909">
        <f t="shared" ca="1" si="92"/>
        <v>0.85781641965677768</v>
      </c>
    </row>
    <row r="5910" spans="1:1" x14ac:dyDescent="0.25">
      <c r="A5910">
        <f t="shared" ca="1" si="92"/>
        <v>0.89108298342825309</v>
      </c>
    </row>
    <row r="5911" spans="1:1" x14ac:dyDescent="0.25">
      <c r="A5911">
        <f t="shared" ca="1" si="92"/>
        <v>0.2205920596347386</v>
      </c>
    </row>
    <row r="5912" spans="1:1" x14ac:dyDescent="0.25">
      <c r="A5912">
        <f t="shared" ca="1" si="92"/>
        <v>0.11678335086909719</v>
      </c>
    </row>
    <row r="5913" spans="1:1" x14ac:dyDescent="0.25">
      <c r="A5913">
        <f t="shared" ca="1" si="92"/>
        <v>0.5625487320964967</v>
      </c>
    </row>
    <row r="5914" spans="1:1" x14ac:dyDescent="0.25">
      <c r="A5914">
        <f t="shared" ca="1" si="92"/>
        <v>0.27813880307918526</v>
      </c>
    </row>
    <row r="5915" spans="1:1" x14ac:dyDescent="0.25">
      <c r="A5915">
        <f t="shared" ca="1" si="92"/>
        <v>0.30149878398054242</v>
      </c>
    </row>
    <row r="5916" spans="1:1" x14ac:dyDescent="0.25">
      <c r="A5916">
        <f t="shared" ca="1" si="92"/>
        <v>0.13258180522555285</v>
      </c>
    </row>
    <row r="5917" spans="1:1" x14ac:dyDescent="0.25">
      <c r="A5917">
        <f t="shared" ca="1" si="92"/>
        <v>0.21353282792884754</v>
      </c>
    </row>
    <row r="5918" spans="1:1" x14ac:dyDescent="0.25">
      <c r="A5918">
        <f t="shared" ca="1" si="92"/>
        <v>0.26007561187433814</v>
      </c>
    </row>
    <row r="5919" spans="1:1" x14ac:dyDescent="0.25">
      <c r="A5919">
        <f t="shared" ca="1" si="92"/>
        <v>0.96030200195812399</v>
      </c>
    </row>
    <row r="5920" spans="1:1" x14ac:dyDescent="0.25">
      <c r="A5920">
        <f t="shared" ca="1" si="92"/>
        <v>0.20350472695247157</v>
      </c>
    </row>
    <row r="5921" spans="1:1" x14ac:dyDescent="0.25">
      <c r="A5921">
        <f t="shared" ca="1" si="92"/>
        <v>0.84825721355290018</v>
      </c>
    </row>
    <row r="5922" spans="1:1" x14ac:dyDescent="0.25">
      <c r="A5922">
        <f t="shared" ca="1" si="92"/>
        <v>0.73405535088001639</v>
      </c>
    </row>
    <row r="5923" spans="1:1" x14ac:dyDescent="0.25">
      <c r="A5923">
        <f t="shared" ca="1" si="92"/>
        <v>0.29906460602343354</v>
      </c>
    </row>
    <row r="5924" spans="1:1" x14ac:dyDescent="0.25">
      <c r="A5924">
        <f t="shared" ca="1" si="92"/>
        <v>0.17906391998186577</v>
      </c>
    </row>
    <row r="5925" spans="1:1" x14ac:dyDescent="0.25">
      <c r="A5925">
        <f t="shared" ca="1" si="92"/>
        <v>0.350948217504508</v>
      </c>
    </row>
    <row r="5926" spans="1:1" x14ac:dyDescent="0.25">
      <c r="A5926">
        <f t="shared" ca="1" si="92"/>
        <v>0.93301995740937116</v>
      </c>
    </row>
    <row r="5927" spans="1:1" x14ac:dyDescent="0.25">
      <c r="A5927">
        <f t="shared" ca="1" si="92"/>
        <v>0.16488125144385579</v>
      </c>
    </row>
    <row r="5928" spans="1:1" x14ac:dyDescent="0.25">
      <c r="A5928">
        <f t="shared" ca="1" si="92"/>
        <v>0.87000541141222132</v>
      </c>
    </row>
    <row r="5929" spans="1:1" x14ac:dyDescent="0.25">
      <c r="A5929">
        <f t="shared" ca="1" si="92"/>
        <v>0.19563932301303644</v>
      </c>
    </row>
    <row r="5930" spans="1:1" x14ac:dyDescent="0.25">
      <c r="A5930">
        <f t="shared" ca="1" si="92"/>
        <v>0.77126138079937823</v>
      </c>
    </row>
    <row r="5931" spans="1:1" x14ac:dyDescent="0.25">
      <c r="A5931">
        <f t="shared" ca="1" si="92"/>
        <v>0.66644029922995607</v>
      </c>
    </row>
    <row r="5932" spans="1:1" x14ac:dyDescent="0.25">
      <c r="A5932">
        <f t="shared" ca="1" si="92"/>
        <v>0.53233013959231668</v>
      </c>
    </row>
    <row r="5933" spans="1:1" x14ac:dyDescent="0.25">
      <c r="A5933">
        <f t="shared" ca="1" si="92"/>
        <v>0.19688397168213012</v>
      </c>
    </row>
    <row r="5934" spans="1:1" x14ac:dyDescent="0.25">
      <c r="A5934">
        <f t="shared" ca="1" si="92"/>
        <v>0.97999687941854718</v>
      </c>
    </row>
    <row r="5935" spans="1:1" x14ac:dyDescent="0.25">
      <c r="A5935">
        <f t="shared" ca="1" si="92"/>
        <v>0.32908866937575276</v>
      </c>
    </row>
    <row r="5936" spans="1:1" x14ac:dyDescent="0.25">
      <c r="A5936">
        <f t="shared" ca="1" si="92"/>
        <v>0.68113927666215046</v>
      </c>
    </row>
    <row r="5937" spans="1:1" x14ac:dyDescent="0.25">
      <c r="A5937">
        <f t="shared" ca="1" si="92"/>
        <v>2.1008298702045902E-2</v>
      </c>
    </row>
    <row r="5938" spans="1:1" x14ac:dyDescent="0.25">
      <c r="A5938">
        <f t="shared" ca="1" si="92"/>
        <v>0.63040676053286826</v>
      </c>
    </row>
    <row r="5939" spans="1:1" x14ac:dyDescent="0.25">
      <c r="A5939">
        <f t="shared" ca="1" si="92"/>
        <v>0.39227186713734963</v>
      </c>
    </row>
    <row r="5940" spans="1:1" x14ac:dyDescent="0.25">
      <c r="A5940">
        <f t="shared" ca="1" si="92"/>
        <v>0.80738785233455923</v>
      </c>
    </row>
    <row r="5941" spans="1:1" x14ac:dyDescent="0.25">
      <c r="A5941">
        <f t="shared" ca="1" si="92"/>
        <v>0.51344388979505795</v>
      </c>
    </row>
    <row r="5942" spans="1:1" x14ac:dyDescent="0.25">
      <c r="A5942">
        <f t="shared" ca="1" si="92"/>
        <v>0.20325497092100786</v>
      </c>
    </row>
    <row r="5943" spans="1:1" x14ac:dyDescent="0.25">
      <c r="A5943">
        <f t="shared" ca="1" si="92"/>
        <v>0.9163331094544469</v>
      </c>
    </row>
    <row r="5944" spans="1:1" x14ac:dyDescent="0.25">
      <c r="A5944">
        <f t="shared" ca="1" si="92"/>
        <v>0.26629260435573621</v>
      </c>
    </row>
    <row r="5945" spans="1:1" x14ac:dyDescent="0.25">
      <c r="A5945">
        <f t="shared" ca="1" si="92"/>
        <v>0.54952839665465103</v>
      </c>
    </row>
    <row r="5946" spans="1:1" x14ac:dyDescent="0.25">
      <c r="A5946">
        <f t="shared" ca="1" si="92"/>
        <v>0.75886069411367574</v>
      </c>
    </row>
    <row r="5947" spans="1:1" x14ac:dyDescent="0.25">
      <c r="A5947">
        <f t="shared" ca="1" si="92"/>
        <v>0.67450281792475664</v>
      </c>
    </row>
    <row r="5948" spans="1:1" x14ac:dyDescent="0.25">
      <c r="A5948">
        <f t="shared" ca="1" si="92"/>
        <v>0.22486564946309384</v>
      </c>
    </row>
    <row r="5949" spans="1:1" x14ac:dyDescent="0.25">
      <c r="A5949">
        <f t="shared" ca="1" si="92"/>
        <v>0.22601900726818835</v>
      </c>
    </row>
    <row r="5950" spans="1:1" x14ac:dyDescent="0.25">
      <c r="A5950">
        <f t="shared" ca="1" si="92"/>
        <v>0.8944253370246148</v>
      </c>
    </row>
    <row r="5951" spans="1:1" x14ac:dyDescent="0.25">
      <c r="A5951">
        <f t="shared" ca="1" si="92"/>
        <v>0.57793969876552687</v>
      </c>
    </row>
    <row r="5952" spans="1:1" x14ac:dyDescent="0.25">
      <c r="A5952">
        <f t="shared" ca="1" si="92"/>
        <v>0.61788441400948946</v>
      </c>
    </row>
    <row r="5953" spans="1:1" x14ac:dyDescent="0.25">
      <c r="A5953">
        <f t="shared" ca="1" si="92"/>
        <v>0.11075809283059113</v>
      </c>
    </row>
    <row r="5954" spans="1:1" x14ac:dyDescent="0.25">
      <c r="A5954">
        <f t="shared" ca="1" si="92"/>
        <v>0.10872177911561309</v>
      </c>
    </row>
    <row r="5955" spans="1:1" x14ac:dyDescent="0.25">
      <c r="A5955">
        <f t="shared" ref="A5955:A6018" ca="1" si="93">RAND()</f>
        <v>0.155851798258269</v>
      </c>
    </row>
    <row r="5956" spans="1:1" x14ac:dyDescent="0.25">
      <c r="A5956">
        <f t="shared" ca="1" si="93"/>
        <v>0.51603545221188596</v>
      </c>
    </row>
    <row r="5957" spans="1:1" x14ac:dyDescent="0.25">
      <c r="A5957">
        <f t="shared" ca="1" si="93"/>
        <v>0.11343224565199084</v>
      </c>
    </row>
    <row r="5958" spans="1:1" x14ac:dyDescent="0.25">
      <c r="A5958">
        <f t="shared" ca="1" si="93"/>
        <v>0.95947478747707571</v>
      </c>
    </row>
    <row r="5959" spans="1:1" x14ac:dyDescent="0.25">
      <c r="A5959">
        <f t="shared" ca="1" si="93"/>
        <v>0.89269394437937033</v>
      </c>
    </row>
    <row r="5960" spans="1:1" x14ac:dyDescent="0.25">
      <c r="A5960">
        <f t="shared" ca="1" si="93"/>
        <v>0.38989264159244108</v>
      </c>
    </row>
    <row r="5961" spans="1:1" x14ac:dyDescent="0.25">
      <c r="A5961">
        <f t="shared" ca="1" si="93"/>
        <v>0.22121259941536708</v>
      </c>
    </row>
    <row r="5962" spans="1:1" x14ac:dyDescent="0.25">
      <c r="A5962">
        <f t="shared" ca="1" si="93"/>
        <v>1.1105856815781467E-2</v>
      </c>
    </row>
    <row r="5963" spans="1:1" x14ac:dyDescent="0.25">
      <c r="A5963">
        <f t="shared" ca="1" si="93"/>
        <v>0.5534254373331905</v>
      </c>
    </row>
    <row r="5964" spans="1:1" x14ac:dyDescent="0.25">
      <c r="A5964">
        <f t="shared" ca="1" si="93"/>
        <v>0.40388478416771068</v>
      </c>
    </row>
    <row r="5965" spans="1:1" x14ac:dyDescent="0.25">
      <c r="A5965">
        <f t="shared" ca="1" si="93"/>
        <v>0.17965063527489744</v>
      </c>
    </row>
    <row r="5966" spans="1:1" x14ac:dyDescent="0.25">
      <c r="A5966">
        <f t="shared" ca="1" si="93"/>
        <v>0.95373818430905577</v>
      </c>
    </row>
    <row r="5967" spans="1:1" x14ac:dyDescent="0.25">
      <c r="A5967">
        <f t="shared" ca="1" si="93"/>
        <v>0.28065040606263847</v>
      </c>
    </row>
    <row r="5968" spans="1:1" x14ac:dyDescent="0.25">
      <c r="A5968">
        <f t="shared" ca="1" si="93"/>
        <v>9.9498677035327776E-2</v>
      </c>
    </row>
    <row r="5969" spans="1:1" x14ac:dyDescent="0.25">
      <c r="A5969">
        <f t="shared" ca="1" si="93"/>
        <v>0.34399628906414481</v>
      </c>
    </row>
    <row r="5970" spans="1:1" x14ac:dyDescent="0.25">
      <c r="A5970">
        <f t="shared" ca="1" si="93"/>
        <v>2.8999570014268006E-2</v>
      </c>
    </row>
    <row r="5971" spans="1:1" x14ac:dyDescent="0.25">
      <c r="A5971">
        <f t="shared" ca="1" si="93"/>
        <v>0.21776636758118062</v>
      </c>
    </row>
    <row r="5972" spans="1:1" x14ac:dyDescent="0.25">
      <c r="A5972">
        <f t="shared" ca="1" si="93"/>
        <v>0.97989791210404908</v>
      </c>
    </row>
    <row r="5973" spans="1:1" x14ac:dyDescent="0.25">
      <c r="A5973">
        <f t="shared" ca="1" si="93"/>
        <v>0.31872821738063795</v>
      </c>
    </row>
    <row r="5974" spans="1:1" x14ac:dyDescent="0.25">
      <c r="A5974">
        <f t="shared" ca="1" si="93"/>
        <v>0.13124023575155963</v>
      </c>
    </row>
    <row r="5975" spans="1:1" x14ac:dyDescent="0.25">
      <c r="A5975">
        <f t="shared" ca="1" si="93"/>
        <v>0.14006070929289016</v>
      </c>
    </row>
    <row r="5976" spans="1:1" x14ac:dyDescent="0.25">
      <c r="A5976">
        <f t="shared" ca="1" si="93"/>
        <v>0.33171043568400438</v>
      </c>
    </row>
    <row r="5977" spans="1:1" x14ac:dyDescent="0.25">
      <c r="A5977">
        <f t="shared" ca="1" si="93"/>
        <v>0.25785915259422953</v>
      </c>
    </row>
    <row r="5978" spans="1:1" x14ac:dyDescent="0.25">
      <c r="A5978">
        <f t="shared" ca="1" si="93"/>
        <v>0.33141723298845205</v>
      </c>
    </row>
    <row r="5979" spans="1:1" x14ac:dyDescent="0.25">
      <c r="A5979">
        <f t="shared" ca="1" si="93"/>
        <v>0.22701414021493749</v>
      </c>
    </row>
    <row r="5980" spans="1:1" x14ac:dyDescent="0.25">
      <c r="A5980">
        <f t="shared" ca="1" si="93"/>
        <v>0.76782220568501613</v>
      </c>
    </row>
    <row r="5981" spans="1:1" x14ac:dyDescent="0.25">
      <c r="A5981">
        <f t="shared" ca="1" si="93"/>
        <v>0.47956727525144871</v>
      </c>
    </row>
    <row r="5982" spans="1:1" x14ac:dyDescent="0.25">
      <c r="A5982">
        <f t="shared" ca="1" si="93"/>
        <v>0.86889802259843729</v>
      </c>
    </row>
    <row r="5983" spans="1:1" x14ac:dyDescent="0.25">
      <c r="A5983">
        <f t="shared" ca="1" si="93"/>
        <v>0.18069480317965414</v>
      </c>
    </row>
    <row r="5984" spans="1:1" x14ac:dyDescent="0.25">
      <c r="A5984">
        <f t="shared" ca="1" si="93"/>
        <v>0.29254586814672567</v>
      </c>
    </row>
    <row r="5985" spans="1:1" x14ac:dyDescent="0.25">
      <c r="A5985">
        <f t="shared" ca="1" si="93"/>
        <v>0.40570814800576049</v>
      </c>
    </row>
    <row r="5986" spans="1:1" x14ac:dyDescent="0.25">
      <c r="A5986">
        <f t="shared" ca="1" si="93"/>
        <v>0.39152431742155014</v>
      </c>
    </row>
    <row r="5987" spans="1:1" x14ac:dyDescent="0.25">
      <c r="A5987">
        <f t="shared" ca="1" si="93"/>
        <v>0.57487116123233706</v>
      </c>
    </row>
    <row r="5988" spans="1:1" x14ac:dyDescent="0.25">
      <c r="A5988">
        <f t="shared" ca="1" si="93"/>
        <v>0.93579106058091421</v>
      </c>
    </row>
    <row r="5989" spans="1:1" x14ac:dyDescent="0.25">
      <c r="A5989">
        <f t="shared" ca="1" si="93"/>
        <v>0.28358481644341715</v>
      </c>
    </row>
    <row r="5990" spans="1:1" x14ac:dyDescent="0.25">
      <c r="A5990">
        <f t="shared" ca="1" si="93"/>
        <v>9.7212818047016647E-2</v>
      </c>
    </row>
    <row r="5991" spans="1:1" x14ac:dyDescent="0.25">
      <c r="A5991">
        <f t="shared" ca="1" si="93"/>
        <v>0.20672407319186559</v>
      </c>
    </row>
    <row r="5992" spans="1:1" x14ac:dyDescent="0.25">
      <c r="A5992">
        <f t="shared" ca="1" si="93"/>
        <v>2.8335501869419799E-2</v>
      </c>
    </row>
    <row r="5993" spans="1:1" x14ac:dyDescent="0.25">
      <c r="A5993">
        <f t="shared" ca="1" si="93"/>
        <v>0.41172253032094974</v>
      </c>
    </row>
    <row r="5994" spans="1:1" x14ac:dyDescent="0.25">
      <c r="A5994">
        <f t="shared" ca="1" si="93"/>
        <v>0.32071341988870961</v>
      </c>
    </row>
    <row r="5995" spans="1:1" x14ac:dyDescent="0.25">
      <c r="A5995">
        <f t="shared" ca="1" si="93"/>
        <v>4.3327692912272675E-2</v>
      </c>
    </row>
    <row r="5996" spans="1:1" x14ac:dyDescent="0.25">
      <c r="A5996">
        <f t="shared" ca="1" si="93"/>
        <v>0.72722569465610065</v>
      </c>
    </row>
    <row r="5997" spans="1:1" x14ac:dyDescent="0.25">
      <c r="A5997">
        <f t="shared" ca="1" si="93"/>
        <v>0.94586943332381346</v>
      </c>
    </row>
    <row r="5998" spans="1:1" x14ac:dyDescent="0.25">
      <c r="A5998">
        <f t="shared" ca="1" si="93"/>
        <v>0.73301750779748265</v>
      </c>
    </row>
    <row r="5999" spans="1:1" x14ac:dyDescent="0.25">
      <c r="A5999">
        <f t="shared" ca="1" si="93"/>
        <v>0.25974321353446705</v>
      </c>
    </row>
    <row r="6000" spans="1:1" x14ac:dyDescent="0.25">
      <c r="A6000">
        <f t="shared" ca="1" si="93"/>
        <v>4.9205671966806586E-2</v>
      </c>
    </row>
    <row r="6001" spans="1:1" x14ac:dyDescent="0.25">
      <c r="A6001">
        <f t="shared" ca="1" si="93"/>
        <v>0.89791388949826023</v>
      </c>
    </row>
    <row r="6002" spans="1:1" x14ac:dyDescent="0.25">
      <c r="A6002">
        <f t="shared" ca="1" si="93"/>
        <v>0.31560019175367815</v>
      </c>
    </row>
    <row r="6003" spans="1:1" x14ac:dyDescent="0.25">
      <c r="A6003">
        <f t="shared" ca="1" si="93"/>
        <v>0.47813065467376215</v>
      </c>
    </row>
    <row r="6004" spans="1:1" x14ac:dyDescent="0.25">
      <c r="A6004">
        <f t="shared" ca="1" si="93"/>
        <v>0.69663169434571348</v>
      </c>
    </row>
    <row r="6005" spans="1:1" x14ac:dyDescent="0.25">
      <c r="A6005">
        <f t="shared" ca="1" si="93"/>
        <v>0.48359765912658248</v>
      </c>
    </row>
    <row r="6006" spans="1:1" x14ac:dyDescent="0.25">
      <c r="A6006">
        <f t="shared" ca="1" si="93"/>
        <v>0.69690476087810505</v>
      </c>
    </row>
    <row r="6007" spans="1:1" x14ac:dyDescent="0.25">
      <c r="A6007">
        <f t="shared" ca="1" si="93"/>
        <v>0.33700729872974866</v>
      </c>
    </row>
    <row r="6008" spans="1:1" x14ac:dyDescent="0.25">
      <c r="A6008">
        <f t="shared" ca="1" si="93"/>
        <v>0.24621691926996192</v>
      </c>
    </row>
    <row r="6009" spans="1:1" x14ac:dyDescent="0.25">
      <c r="A6009">
        <f t="shared" ca="1" si="93"/>
        <v>9.599775463152227E-2</v>
      </c>
    </row>
    <row r="6010" spans="1:1" x14ac:dyDescent="0.25">
      <c r="A6010">
        <f t="shared" ca="1" si="93"/>
        <v>0.35563244321035514</v>
      </c>
    </row>
    <row r="6011" spans="1:1" x14ac:dyDescent="0.25">
      <c r="A6011">
        <f t="shared" ca="1" si="93"/>
        <v>0.53605876869331115</v>
      </c>
    </row>
    <row r="6012" spans="1:1" x14ac:dyDescent="0.25">
      <c r="A6012">
        <f t="shared" ca="1" si="93"/>
        <v>0.889763452790024</v>
      </c>
    </row>
    <row r="6013" spans="1:1" x14ac:dyDescent="0.25">
      <c r="A6013">
        <f t="shared" ca="1" si="93"/>
        <v>0.27619647821199333</v>
      </c>
    </row>
    <row r="6014" spans="1:1" x14ac:dyDescent="0.25">
      <c r="A6014">
        <f t="shared" ca="1" si="93"/>
        <v>0.38916470506502543</v>
      </c>
    </row>
    <row r="6015" spans="1:1" x14ac:dyDescent="0.25">
      <c r="A6015">
        <f t="shared" ca="1" si="93"/>
        <v>0.31695712049394542</v>
      </c>
    </row>
    <row r="6016" spans="1:1" x14ac:dyDescent="0.25">
      <c r="A6016">
        <f t="shared" ca="1" si="93"/>
        <v>0.3114585550380492</v>
      </c>
    </row>
    <row r="6017" spans="1:1" x14ac:dyDescent="0.25">
      <c r="A6017">
        <f t="shared" ca="1" si="93"/>
        <v>0.1080749044757654</v>
      </c>
    </row>
    <row r="6018" spans="1:1" x14ac:dyDescent="0.25">
      <c r="A6018">
        <f t="shared" ca="1" si="93"/>
        <v>2.3192682745328708E-2</v>
      </c>
    </row>
    <row r="6019" spans="1:1" x14ac:dyDescent="0.25">
      <c r="A6019">
        <f t="shared" ref="A6019:A6082" ca="1" si="94">RAND()</f>
        <v>0.5664813655016232</v>
      </c>
    </row>
    <row r="6020" spans="1:1" x14ac:dyDescent="0.25">
      <c r="A6020">
        <f t="shared" ca="1" si="94"/>
        <v>0.88072855781301407</v>
      </c>
    </row>
    <row r="6021" spans="1:1" x14ac:dyDescent="0.25">
      <c r="A6021">
        <f t="shared" ca="1" si="94"/>
        <v>0.10728011129437975</v>
      </c>
    </row>
    <row r="6022" spans="1:1" x14ac:dyDescent="0.25">
      <c r="A6022">
        <f t="shared" ca="1" si="94"/>
        <v>0.18282055947139242</v>
      </c>
    </row>
    <row r="6023" spans="1:1" x14ac:dyDescent="0.25">
      <c r="A6023">
        <f t="shared" ca="1" si="94"/>
        <v>0.25392410537149213</v>
      </c>
    </row>
    <row r="6024" spans="1:1" x14ac:dyDescent="0.25">
      <c r="A6024">
        <f t="shared" ca="1" si="94"/>
        <v>0.27052765323010719</v>
      </c>
    </row>
    <row r="6025" spans="1:1" x14ac:dyDescent="0.25">
      <c r="A6025">
        <f t="shared" ca="1" si="94"/>
        <v>0.75827531920725122</v>
      </c>
    </row>
    <row r="6026" spans="1:1" x14ac:dyDescent="0.25">
      <c r="A6026">
        <f t="shared" ca="1" si="94"/>
        <v>0.44279404953050183</v>
      </c>
    </row>
    <row r="6027" spans="1:1" x14ac:dyDescent="0.25">
      <c r="A6027">
        <f t="shared" ca="1" si="94"/>
        <v>0.2119322280056336</v>
      </c>
    </row>
    <row r="6028" spans="1:1" x14ac:dyDescent="0.25">
      <c r="A6028">
        <f t="shared" ca="1" si="94"/>
        <v>0.93826199759783957</v>
      </c>
    </row>
    <row r="6029" spans="1:1" x14ac:dyDescent="0.25">
      <c r="A6029">
        <f t="shared" ca="1" si="94"/>
        <v>0.3554618735596623</v>
      </c>
    </row>
    <row r="6030" spans="1:1" x14ac:dyDescent="0.25">
      <c r="A6030">
        <f t="shared" ca="1" si="94"/>
        <v>0.68984874940614294</v>
      </c>
    </row>
    <row r="6031" spans="1:1" x14ac:dyDescent="0.25">
      <c r="A6031">
        <f t="shared" ca="1" si="94"/>
        <v>0.35056602105455814</v>
      </c>
    </row>
    <row r="6032" spans="1:1" x14ac:dyDescent="0.25">
      <c r="A6032">
        <f t="shared" ca="1" si="94"/>
        <v>0.16796600768650494</v>
      </c>
    </row>
    <row r="6033" spans="1:1" x14ac:dyDescent="0.25">
      <c r="A6033">
        <f t="shared" ca="1" si="94"/>
        <v>0.47732005406001066</v>
      </c>
    </row>
    <row r="6034" spans="1:1" x14ac:dyDescent="0.25">
      <c r="A6034">
        <f t="shared" ca="1" si="94"/>
        <v>0.80794231288473373</v>
      </c>
    </row>
    <row r="6035" spans="1:1" x14ac:dyDescent="0.25">
      <c r="A6035">
        <f t="shared" ca="1" si="94"/>
        <v>0.11325187674670933</v>
      </c>
    </row>
    <row r="6036" spans="1:1" x14ac:dyDescent="0.25">
      <c r="A6036">
        <f t="shared" ca="1" si="94"/>
        <v>0.74202373339347016</v>
      </c>
    </row>
    <row r="6037" spans="1:1" x14ac:dyDescent="0.25">
      <c r="A6037">
        <f t="shared" ca="1" si="94"/>
        <v>0.97619440355963039</v>
      </c>
    </row>
    <row r="6038" spans="1:1" x14ac:dyDescent="0.25">
      <c r="A6038">
        <f t="shared" ca="1" si="94"/>
        <v>0.82827869833800039</v>
      </c>
    </row>
    <row r="6039" spans="1:1" x14ac:dyDescent="0.25">
      <c r="A6039">
        <f t="shared" ca="1" si="94"/>
        <v>0.2539789229555941</v>
      </c>
    </row>
    <row r="6040" spans="1:1" x14ac:dyDescent="0.25">
      <c r="A6040">
        <f t="shared" ca="1" si="94"/>
        <v>0.68482994135703046</v>
      </c>
    </row>
    <row r="6041" spans="1:1" x14ac:dyDescent="0.25">
      <c r="A6041">
        <f t="shared" ca="1" si="94"/>
        <v>0.18981377815273726</v>
      </c>
    </row>
    <row r="6042" spans="1:1" x14ac:dyDescent="0.25">
      <c r="A6042">
        <f t="shared" ca="1" si="94"/>
        <v>0.14836734333554169</v>
      </c>
    </row>
    <row r="6043" spans="1:1" x14ac:dyDescent="0.25">
      <c r="A6043">
        <f t="shared" ca="1" si="94"/>
        <v>0.67126934640812552</v>
      </c>
    </row>
    <row r="6044" spans="1:1" x14ac:dyDescent="0.25">
      <c r="A6044">
        <f t="shared" ca="1" si="94"/>
        <v>8.7027117734816861E-2</v>
      </c>
    </row>
    <row r="6045" spans="1:1" x14ac:dyDescent="0.25">
      <c r="A6045">
        <f t="shared" ca="1" si="94"/>
        <v>0.84409715498937699</v>
      </c>
    </row>
    <row r="6046" spans="1:1" x14ac:dyDescent="0.25">
      <c r="A6046">
        <f t="shared" ca="1" si="94"/>
        <v>0.32910139744367817</v>
      </c>
    </row>
    <row r="6047" spans="1:1" x14ac:dyDescent="0.25">
      <c r="A6047">
        <f t="shared" ca="1" si="94"/>
        <v>0.85793399456370667</v>
      </c>
    </row>
    <row r="6048" spans="1:1" x14ac:dyDescent="0.25">
      <c r="A6048">
        <f t="shared" ca="1" si="94"/>
        <v>0.27154853199522189</v>
      </c>
    </row>
    <row r="6049" spans="1:1" x14ac:dyDescent="0.25">
      <c r="A6049">
        <f t="shared" ca="1" si="94"/>
        <v>0.79591553935991022</v>
      </c>
    </row>
    <row r="6050" spans="1:1" x14ac:dyDescent="0.25">
      <c r="A6050">
        <f t="shared" ca="1" si="94"/>
        <v>1.5995631758942253E-2</v>
      </c>
    </row>
    <row r="6051" spans="1:1" x14ac:dyDescent="0.25">
      <c r="A6051">
        <f t="shared" ca="1" si="94"/>
        <v>0.81108617231841618</v>
      </c>
    </row>
    <row r="6052" spans="1:1" x14ac:dyDescent="0.25">
      <c r="A6052">
        <f t="shared" ca="1" si="94"/>
        <v>0.17393217679907091</v>
      </c>
    </row>
    <row r="6053" spans="1:1" x14ac:dyDescent="0.25">
      <c r="A6053">
        <f t="shared" ca="1" si="94"/>
        <v>0.14268080400461125</v>
      </c>
    </row>
    <row r="6054" spans="1:1" x14ac:dyDescent="0.25">
      <c r="A6054">
        <f t="shared" ca="1" si="94"/>
        <v>0.86755998193152928</v>
      </c>
    </row>
    <row r="6055" spans="1:1" x14ac:dyDescent="0.25">
      <c r="A6055">
        <f t="shared" ca="1" si="94"/>
        <v>1.3380984097753124E-2</v>
      </c>
    </row>
    <row r="6056" spans="1:1" x14ac:dyDescent="0.25">
      <c r="A6056">
        <f t="shared" ca="1" si="94"/>
        <v>0.95072878135137906</v>
      </c>
    </row>
    <row r="6057" spans="1:1" x14ac:dyDescent="0.25">
      <c r="A6057">
        <f t="shared" ca="1" si="94"/>
        <v>0.14336852346144724</v>
      </c>
    </row>
    <row r="6058" spans="1:1" x14ac:dyDescent="0.25">
      <c r="A6058">
        <f t="shared" ca="1" si="94"/>
        <v>0.95596806025956127</v>
      </c>
    </row>
    <row r="6059" spans="1:1" x14ac:dyDescent="0.25">
      <c r="A6059">
        <f t="shared" ca="1" si="94"/>
        <v>0.3377650625477977</v>
      </c>
    </row>
    <row r="6060" spans="1:1" x14ac:dyDescent="0.25">
      <c r="A6060">
        <f t="shared" ca="1" si="94"/>
        <v>0.71201501281231583</v>
      </c>
    </row>
    <row r="6061" spans="1:1" x14ac:dyDescent="0.25">
      <c r="A6061">
        <f t="shared" ca="1" si="94"/>
        <v>0.28620689202546223</v>
      </c>
    </row>
    <row r="6062" spans="1:1" x14ac:dyDescent="0.25">
      <c r="A6062">
        <f t="shared" ca="1" si="94"/>
        <v>7.9221046288145969E-2</v>
      </c>
    </row>
    <row r="6063" spans="1:1" x14ac:dyDescent="0.25">
      <c r="A6063">
        <f t="shared" ca="1" si="94"/>
        <v>0.10428653470143112</v>
      </c>
    </row>
    <row r="6064" spans="1:1" x14ac:dyDescent="0.25">
      <c r="A6064">
        <f t="shared" ca="1" si="94"/>
        <v>0.11304476709336597</v>
      </c>
    </row>
    <row r="6065" spans="1:1" x14ac:dyDescent="0.25">
      <c r="A6065">
        <f t="shared" ca="1" si="94"/>
        <v>0.57339123590730168</v>
      </c>
    </row>
    <row r="6066" spans="1:1" x14ac:dyDescent="0.25">
      <c r="A6066">
        <f t="shared" ca="1" si="94"/>
        <v>0.11203390947918734</v>
      </c>
    </row>
    <row r="6067" spans="1:1" x14ac:dyDescent="0.25">
      <c r="A6067">
        <f t="shared" ca="1" si="94"/>
        <v>0.96686176448960248</v>
      </c>
    </row>
    <row r="6068" spans="1:1" x14ac:dyDescent="0.25">
      <c r="A6068">
        <f t="shared" ca="1" si="94"/>
        <v>8.9023411950019282E-2</v>
      </c>
    </row>
    <row r="6069" spans="1:1" x14ac:dyDescent="0.25">
      <c r="A6069">
        <f t="shared" ca="1" si="94"/>
        <v>0.83771036127140053</v>
      </c>
    </row>
    <row r="6070" spans="1:1" x14ac:dyDescent="0.25">
      <c r="A6070">
        <f t="shared" ca="1" si="94"/>
        <v>0.26851204910421234</v>
      </c>
    </row>
    <row r="6071" spans="1:1" x14ac:dyDescent="0.25">
      <c r="A6071">
        <f t="shared" ca="1" si="94"/>
        <v>0.64093157327007722</v>
      </c>
    </row>
    <row r="6072" spans="1:1" x14ac:dyDescent="0.25">
      <c r="A6072">
        <f t="shared" ca="1" si="94"/>
        <v>0.71877874690152899</v>
      </c>
    </row>
    <row r="6073" spans="1:1" x14ac:dyDescent="0.25">
      <c r="A6073">
        <f t="shared" ca="1" si="94"/>
        <v>0.262688422594888</v>
      </c>
    </row>
    <row r="6074" spans="1:1" x14ac:dyDescent="0.25">
      <c r="A6074">
        <f t="shared" ca="1" si="94"/>
        <v>0.13129995169937925</v>
      </c>
    </row>
    <row r="6075" spans="1:1" x14ac:dyDescent="0.25">
      <c r="A6075">
        <f t="shared" ca="1" si="94"/>
        <v>0.3449535938483429</v>
      </c>
    </row>
    <row r="6076" spans="1:1" x14ac:dyDescent="0.25">
      <c r="A6076">
        <f t="shared" ca="1" si="94"/>
        <v>0.55240668810170546</v>
      </c>
    </row>
    <row r="6077" spans="1:1" x14ac:dyDescent="0.25">
      <c r="A6077">
        <f t="shared" ca="1" si="94"/>
        <v>0.67265412202517449</v>
      </c>
    </row>
    <row r="6078" spans="1:1" x14ac:dyDescent="0.25">
      <c r="A6078">
        <f t="shared" ca="1" si="94"/>
        <v>0.29536378068498836</v>
      </c>
    </row>
    <row r="6079" spans="1:1" x14ac:dyDescent="0.25">
      <c r="A6079">
        <f t="shared" ca="1" si="94"/>
        <v>0.27345528309871991</v>
      </c>
    </row>
    <row r="6080" spans="1:1" x14ac:dyDescent="0.25">
      <c r="A6080">
        <f t="shared" ca="1" si="94"/>
        <v>0.53977123749453482</v>
      </c>
    </row>
    <row r="6081" spans="1:1" x14ac:dyDescent="0.25">
      <c r="A6081">
        <f t="shared" ca="1" si="94"/>
        <v>0.60800690712637462</v>
      </c>
    </row>
    <row r="6082" spans="1:1" x14ac:dyDescent="0.25">
      <c r="A6082">
        <f t="shared" ca="1" si="94"/>
        <v>0.5130866511822284</v>
      </c>
    </row>
    <row r="6083" spans="1:1" x14ac:dyDescent="0.25">
      <c r="A6083">
        <f t="shared" ref="A6083:A6146" ca="1" si="95">RAND()</f>
        <v>0.64505539098239451</v>
      </c>
    </row>
    <row r="6084" spans="1:1" x14ac:dyDescent="0.25">
      <c r="A6084">
        <f t="shared" ca="1" si="95"/>
        <v>0.42418644720042131</v>
      </c>
    </row>
    <row r="6085" spans="1:1" x14ac:dyDescent="0.25">
      <c r="A6085">
        <f t="shared" ca="1" si="95"/>
        <v>0.74292769152461346</v>
      </c>
    </row>
    <row r="6086" spans="1:1" x14ac:dyDescent="0.25">
      <c r="A6086">
        <f t="shared" ca="1" si="95"/>
        <v>6.4671796518661062E-2</v>
      </c>
    </row>
    <row r="6087" spans="1:1" x14ac:dyDescent="0.25">
      <c r="A6087">
        <f t="shared" ca="1" si="95"/>
        <v>0.41091081498104509</v>
      </c>
    </row>
    <row r="6088" spans="1:1" x14ac:dyDescent="0.25">
      <c r="A6088">
        <f t="shared" ca="1" si="95"/>
        <v>0.56348823627311828</v>
      </c>
    </row>
    <row r="6089" spans="1:1" x14ac:dyDescent="0.25">
      <c r="A6089">
        <f t="shared" ca="1" si="95"/>
        <v>0.46909645010214829</v>
      </c>
    </row>
    <row r="6090" spans="1:1" x14ac:dyDescent="0.25">
      <c r="A6090">
        <f t="shared" ca="1" si="95"/>
        <v>0.79544248925084338</v>
      </c>
    </row>
    <row r="6091" spans="1:1" x14ac:dyDescent="0.25">
      <c r="A6091">
        <f t="shared" ca="1" si="95"/>
        <v>0.71647547614515716</v>
      </c>
    </row>
    <row r="6092" spans="1:1" x14ac:dyDescent="0.25">
      <c r="A6092">
        <f t="shared" ca="1" si="95"/>
        <v>1.0727691366185343E-2</v>
      </c>
    </row>
    <row r="6093" spans="1:1" x14ac:dyDescent="0.25">
      <c r="A6093">
        <f t="shared" ca="1" si="95"/>
        <v>0.56305953126357511</v>
      </c>
    </row>
    <row r="6094" spans="1:1" x14ac:dyDescent="0.25">
      <c r="A6094">
        <f t="shared" ca="1" si="95"/>
        <v>0.13499621687575147</v>
      </c>
    </row>
    <row r="6095" spans="1:1" x14ac:dyDescent="0.25">
      <c r="A6095">
        <f t="shared" ca="1" si="95"/>
        <v>0.69856961923691985</v>
      </c>
    </row>
    <row r="6096" spans="1:1" x14ac:dyDescent="0.25">
      <c r="A6096">
        <f t="shared" ca="1" si="95"/>
        <v>0.82592470502667181</v>
      </c>
    </row>
    <row r="6097" spans="1:1" x14ac:dyDescent="0.25">
      <c r="A6097">
        <f t="shared" ca="1" si="95"/>
        <v>0.70554219630818982</v>
      </c>
    </row>
    <row r="6098" spans="1:1" x14ac:dyDescent="0.25">
      <c r="A6098">
        <f t="shared" ca="1" si="95"/>
        <v>0.92626767687646216</v>
      </c>
    </row>
    <row r="6099" spans="1:1" x14ac:dyDescent="0.25">
      <c r="A6099">
        <f t="shared" ca="1" si="95"/>
        <v>0.31386321436606446</v>
      </c>
    </row>
    <row r="6100" spans="1:1" x14ac:dyDescent="0.25">
      <c r="A6100">
        <f t="shared" ca="1" si="95"/>
        <v>0.90637157963152937</v>
      </c>
    </row>
    <row r="6101" spans="1:1" x14ac:dyDescent="0.25">
      <c r="A6101">
        <f t="shared" ca="1" si="95"/>
        <v>0.88279029203202608</v>
      </c>
    </row>
    <row r="6102" spans="1:1" x14ac:dyDescent="0.25">
      <c r="A6102">
        <f t="shared" ca="1" si="95"/>
        <v>0.42219618385440361</v>
      </c>
    </row>
    <row r="6103" spans="1:1" x14ac:dyDescent="0.25">
      <c r="A6103">
        <f t="shared" ca="1" si="95"/>
        <v>0.19249587190360951</v>
      </c>
    </row>
    <row r="6104" spans="1:1" x14ac:dyDescent="0.25">
      <c r="A6104">
        <f t="shared" ca="1" si="95"/>
        <v>0.30653466837596222</v>
      </c>
    </row>
    <row r="6105" spans="1:1" x14ac:dyDescent="0.25">
      <c r="A6105">
        <f t="shared" ca="1" si="95"/>
        <v>0.13207813717993899</v>
      </c>
    </row>
    <row r="6106" spans="1:1" x14ac:dyDescent="0.25">
      <c r="A6106">
        <f t="shared" ca="1" si="95"/>
        <v>0.75777245198391985</v>
      </c>
    </row>
    <row r="6107" spans="1:1" x14ac:dyDescent="0.25">
      <c r="A6107">
        <f t="shared" ca="1" si="95"/>
        <v>0.62645004345456978</v>
      </c>
    </row>
    <row r="6108" spans="1:1" x14ac:dyDescent="0.25">
      <c r="A6108">
        <f t="shared" ca="1" si="95"/>
        <v>0.34420439210981069</v>
      </c>
    </row>
    <row r="6109" spans="1:1" x14ac:dyDescent="0.25">
      <c r="A6109">
        <f t="shared" ca="1" si="95"/>
        <v>0.54738712792149125</v>
      </c>
    </row>
    <row r="6110" spans="1:1" x14ac:dyDescent="0.25">
      <c r="A6110">
        <f t="shared" ca="1" si="95"/>
        <v>0.83530168193228149</v>
      </c>
    </row>
    <row r="6111" spans="1:1" x14ac:dyDescent="0.25">
      <c r="A6111">
        <f t="shared" ca="1" si="95"/>
        <v>0.91645905689188578</v>
      </c>
    </row>
    <row r="6112" spans="1:1" x14ac:dyDescent="0.25">
      <c r="A6112">
        <f t="shared" ca="1" si="95"/>
        <v>0.88700652862504892</v>
      </c>
    </row>
    <row r="6113" spans="1:1" x14ac:dyDescent="0.25">
      <c r="A6113">
        <f t="shared" ca="1" si="95"/>
        <v>0.71192379402695827</v>
      </c>
    </row>
    <row r="6114" spans="1:1" x14ac:dyDescent="0.25">
      <c r="A6114">
        <f t="shared" ca="1" si="95"/>
        <v>0.51325649053595657</v>
      </c>
    </row>
    <row r="6115" spans="1:1" x14ac:dyDescent="0.25">
      <c r="A6115">
        <f t="shared" ca="1" si="95"/>
        <v>0.19281461448036807</v>
      </c>
    </row>
    <row r="6116" spans="1:1" x14ac:dyDescent="0.25">
      <c r="A6116">
        <f t="shared" ca="1" si="95"/>
        <v>0.14411457418496298</v>
      </c>
    </row>
    <row r="6117" spans="1:1" x14ac:dyDescent="0.25">
      <c r="A6117">
        <f t="shared" ca="1" si="95"/>
        <v>0.32301761197454193</v>
      </c>
    </row>
    <row r="6118" spans="1:1" x14ac:dyDescent="0.25">
      <c r="A6118">
        <f t="shared" ca="1" si="95"/>
        <v>0.2260961586921546</v>
      </c>
    </row>
    <row r="6119" spans="1:1" x14ac:dyDescent="0.25">
      <c r="A6119">
        <f t="shared" ca="1" si="95"/>
        <v>0.9668169102577483</v>
      </c>
    </row>
    <row r="6120" spans="1:1" x14ac:dyDescent="0.25">
      <c r="A6120">
        <f t="shared" ca="1" si="95"/>
        <v>0.74450828860335905</v>
      </c>
    </row>
    <row r="6121" spans="1:1" x14ac:dyDescent="0.25">
      <c r="A6121">
        <f t="shared" ca="1" si="95"/>
        <v>0.85911304502879049</v>
      </c>
    </row>
    <row r="6122" spans="1:1" x14ac:dyDescent="0.25">
      <c r="A6122">
        <f t="shared" ca="1" si="95"/>
        <v>0.859964814603558</v>
      </c>
    </row>
    <row r="6123" spans="1:1" x14ac:dyDescent="0.25">
      <c r="A6123">
        <f t="shared" ca="1" si="95"/>
        <v>0.65446761555842947</v>
      </c>
    </row>
    <row r="6124" spans="1:1" x14ac:dyDescent="0.25">
      <c r="A6124">
        <f t="shared" ca="1" si="95"/>
        <v>0.54909934285651552</v>
      </c>
    </row>
    <row r="6125" spans="1:1" x14ac:dyDescent="0.25">
      <c r="A6125">
        <f t="shared" ca="1" si="95"/>
        <v>0.47396538295117596</v>
      </c>
    </row>
    <row r="6126" spans="1:1" x14ac:dyDescent="0.25">
      <c r="A6126">
        <f t="shared" ca="1" si="95"/>
        <v>0.81460665428951584</v>
      </c>
    </row>
    <row r="6127" spans="1:1" x14ac:dyDescent="0.25">
      <c r="A6127">
        <f t="shared" ca="1" si="95"/>
        <v>0.7726614406962885</v>
      </c>
    </row>
    <row r="6128" spans="1:1" x14ac:dyDescent="0.25">
      <c r="A6128">
        <f t="shared" ca="1" si="95"/>
        <v>0.12885060734407305</v>
      </c>
    </row>
    <row r="6129" spans="1:1" x14ac:dyDescent="0.25">
      <c r="A6129">
        <f t="shared" ca="1" si="95"/>
        <v>0.57782259013779713</v>
      </c>
    </row>
    <row r="6130" spans="1:1" x14ac:dyDescent="0.25">
      <c r="A6130">
        <f t="shared" ca="1" si="95"/>
        <v>0.44580634378118777</v>
      </c>
    </row>
    <row r="6131" spans="1:1" x14ac:dyDescent="0.25">
      <c r="A6131">
        <f t="shared" ca="1" si="95"/>
        <v>0.91447609448504708</v>
      </c>
    </row>
    <row r="6132" spans="1:1" x14ac:dyDescent="0.25">
      <c r="A6132">
        <f t="shared" ca="1" si="95"/>
        <v>0.7288619494303441</v>
      </c>
    </row>
    <row r="6133" spans="1:1" x14ac:dyDescent="0.25">
      <c r="A6133">
        <f t="shared" ca="1" si="95"/>
        <v>0.83022268383354803</v>
      </c>
    </row>
    <row r="6134" spans="1:1" x14ac:dyDescent="0.25">
      <c r="A6134">
        <f t="shared" ca="1" si="95"/>
        <v>0.72059211148648317</v>
      </c>
    </row>
    <row r="6135" spans="1:1" x14ac:dyDescent="0.25">
      <c r="A6135">
        <f t="shared" ca="1" si="95"/>
        <v>0.42105264439248302</v>
      </c>
    </row>
    <row r="6136" spans="1:1" x14ac:dyDescent="0.25">
      <c r="A6136">
        <f t="shared" ca="1" si="95"/>
        <v>0.69522506233926229</v>
      </c>
    </row>
    <row r="6137" spans="1:1" x14ac:dyDescent="0.25">
      <c r="A6137">
        <f t="shared" ca="1" si="95"/>
        <v>0.79222566369433378</v>
      </c>
    </row>
    <row r="6138" spans="1:1" x14ac:dyDescent="0.25">
      <c r="A6138">
        <f t="shared" ca="1" si="95"/>
        <v>0.23384845335660787</v>
      </c>
    </row>
    <row r="6139" spans="1:1" x14ac:dyDescent="0.25">
      <c r="A6139">
        <f t="shared" ca="1" si="95"/>
        <v>0.38601325556883959</v>
      </c>
    </row>
    <row r="6140" spans="1:1" x14ac:dyDescent="0.25">
      <c r="A6140">
        <f t="shared" ca="1" si="95"/>
        <v>0.95351581136677521</v>
      </c>
    </row>
    <row r="6141" spans="1:1" x14ac:dyDescent="0.25">
      <c r="A6141">
        <f t="shared" ca="1" si="95"/>
        <v>0.77780599755850366</v>
      </c>
    </row>
    <row r="6142" spans="1:1" x14ac:dyDescent="0.25">
      <c r="A6142">
        <f t="shared" ca="1" si="95"/>
        <v>0.21562221301679085</v>
      </c>
    </row>
    <row r="6143" spans="1:1" x14ac:dyDescent="0.25">
      <c r="A6143">
        <f t="shared" ca="1" si="95"/>
        <v>0.91031109802849208</v>
      </c>
    </row>
    <row r="6144" spans="1:1" x14ac:dyDescent="0.25">
      <c r="A6144">
        <f t="shared" ca="1" si="95"/>
        <v>0.84282154355385419</v>
      </c>
    </row>
    <row r="6145" spans="1:1" x14ac:dyDescent="0.25">
      <c r="A6145">
        <f t="shared" ca="1" si="95"/>
        <v>0.21138427961368811</v>
      </c>
    </row>
    <row r="6146" spans="1:1" x14ac:dyDescent="0.25">
      <c r="A6146">
        <f t="shared" ca="1" si="95"/>
        <v>0.90556051087678069</v>
      </c>
    </row>
    <row r="6147" spans="1:1" x14ac:dyDescent="0.25">
      <c r="A6147">
        <f t="shared" ref="A6147:A6210" ca="1" si="96">RAND()</f>
        <v>0.35613731634858392</v>
      </c>
    </row>
    <row r="6148" spans="1:1" x14ac:dyDescent="0.25">
      <c r="A6148">
        <f t="shared" ca="1" si="96"/>
        <v>0.20669304997666482</v>
      </c>
    </row>
    <row r="6149" spans="1:1" x14ac:dyDescent="0.25">
      <c r="A6149">
        <f t="shared" ca="1" si="96"/>
        <v>0.75412395729480297</v>
      </c>
    </row>
    <row r="6150" spans="1:1" x14ac:dyDescent="0.25">
      <c r="A6150">
        <f t="shared" ca="1" si="96"/>
        <v>0.40794596071395928</v>
      </c>
    </row>
    <row r="6151" spans="1:1" x14ac:dyDescent="0.25">
      <c r="A6151">
        <f t="shared" ca="1" si="96"/>
        <v>0.94555990631393816</v>
      </c>
    </row>
    <row r="6152" spans="1:1" x14ac:dyDescent="0.25">
      <c r="A6152">
        <f t="shared" ca="1" si="96"/>
        <v>0.36349673904233593</v>
      </c>
    </row>
    <row r="6153" spans="1:1" x14ac:dyDescent="0.25">
      <c r="A6153">
        <f t="shared" ca="1" si="96"/>
        <v>9.5874892883120455E-2</v>
      </c>
    </row>
    <row r="6154" spans="1:1" x14ac:dyDescent="0.25">
      <c r="A6154">
        <f t="shared" ca="1" si="96"/>
        <v>4.4327883807423918E-2</v>
      </c>
    </row>
    <row r="6155" spans="1:1" x14ac:dyDescent="0.25">
      <c r="A6155">
        <f t="shared" ca="1" si="96"/>
        <v>4.1050972370056726E-2</v>
      </c>
    </row>
    <row r="6156" spans="1:1" x14ac:dyDescent="0.25">
      <c r="A6156">
        <f t="shared" ca="1" si="96"/>
        <v>0.12650326579099902</v>
      </c>
    </row>
    <row r="6157" spans="1:1" x14ac:dyDescent="0.25">
      <c r="A6157">
        <f t="shared" ca="1" si="96"/>
        <v>0.72056513687878476</v>
      </c>
    </row>
    <row r="6158" spans="1:1" x14ac:dyDescent="0.25">
      <c r="A6158">
        <f t="shared" ca="1" si="96"/>
        <v>1.8936498718665096E-2</v>
      </c>
    </row>
    <row r="6159" spans="1:1" x14ac:dyDescent="0.25">
      <c r="A6159">
        <f t="shared" ca="1" si="96"/>
        <v>0.35832299356703556</v>
      </c>
    </row>
    <row r="6160" spans="1:1" x14ac:dyDescent="0.25">
      <c r="A6160">
        <f t="shared" ca="1" si="96"/>
        <v>0.77097344301441328</v>
      </c>
    </row>
    <row r="6161" spans="1:1" x14ac:dyDescent="0.25">
      <c r="A6161">
        <f t="shared" ca="1" si="96"/>
        <v>0.55003722772694041</v>
      </c>
    </row>
    <row r="6162" spans="1:1" x14ac:dyDescent="0.25">
      <c r="A6162">
        <f t="shared" ca="1" si="96"/>
        <v>9.585315773865144E-2</v>
      </c>
    </row>
    <row r="6163" spans="1:1" x14ac:dyDescent="0.25">
      <c r="A6163">
        <f t="shared" ca="1" si="96"/>
        <v>0.99757302828154126</v>
      </c>
    </row>
    <row r="6164" spans="1:1" x14ac:dyDescent="0.25">
      <c r="A6164">
        <f t="shared" ca="1" si="96"/>
        <v>7.0912152609911017E-2</v>
      </c>
    </row>
    <row r="6165" spans="1:1" x14ac:dyDescent="0.25">
      <c r="A6165">
        <f t="shared" ca="1" si="96"/>
        <v>0.76653199237845016</v>
      </c>
    </row>
    <row r="6166" spans="1:1" x14ac:dyDescent="0.25">
      <c r="A6166">
        <f t="shared" ca="1" si="96"/>
        <v>0.60369168939685292</v>
      </c>
    </row>
    <row r="6167" spans="1:1" x14ac:dyDescent="0.25">
      <c r="A6167">
        <f t="shared" ca="1" si="96"/>
        <v>0.77531255188851056</v>
      </c>
    </row>
    <row r="6168" spans="1:1" x14ac:dyDescent="0.25">
      <c r="A6168">
        <f t="shared" ca="1" si="96"/>
        <v>0.1759092025558473</v>
      </c>
    </row>
    <row r="6169" spans="1:1" x14ac:dyDescent="0.25">
      <c r="A6169">
        <f t="shared" ca="1" si="96"/>
        <v>0.47309116326721357</v>
      </c>
    </row>
    <row r="6170" spans="1:1" x14ac:dyDescent="0.25">
      <c r="A6170">
        <f t="shared" ca="1" si="96"/>
        <v>0.9354889569815541</v>
      </c>
    </row>
    <row r="6171" spans="1:1" x14ac:dyDescent="0.25">
      <c r="A6171">
        <f t="shared" ca="1" si="96"/>
        <v>0.47594068151392788</v>
      </c>
    </row>
    <row r="6172" spans="1:1" x14ac:dyDescent="0.25">
      <c r="A6172">
        <f t="shared" ca="1" si="96"/>
        <v>4.7315953189445592E-2</v>
      </c>
    </row>
    <row r="6173" spans="1:1" x14ac:dyDescent="0.25">
      <c r="A6173">
        <f t="shared" ca="1" si="96"/>
        <v>0.72381734279825538</v>
      </c>
    </row>
    <row r="6174" spans="1:1" x14ac:dyDescent="0.25">
      <c r="A6174">
        <f t="shared" ca="1" si="96"/>
        <v>5.7535900363194781E-2</v>
      </c>
    </row>
    <row r="6175" spans="1:1" x14ac:dyDescent="0.25">
      <c r="A6175">
        <f t="shared" ca="1" si="96"/>
        <v>0.7884894585615897</v>
      </c>
    </row>
    <row r="6176" spans="1:1" x14ac:dyDescent="0.25">
      <c r="A6176">
        <f t="shared" ca="1" si="96"/>
        <v>9.877906943269088E-2</v>
      </c>
    </row>
    <row r="6177" spans="1:1" x14ac:dyDescent="0.25">
      <c r="A6177">
        <f t="shared" ca="1" si="96"/>
        <v>9.6175084066439487E-2</v>
      </c>
    </row>
    <row r="6178" spans="1:1" x14ac:dyDescent="0.25">
      <c r="A6178">
        <f t="shared" ca="1" si="96"/>
        <v>0.15771644238087712</v>
      </c>
    </row>
    <row r="6179" spans="1:1" x14ac:dyDescent="0.25">
      <c r="A6179">
        <f t="shared" ca="1" si="96"/>
        <v>4.9627353947749642E-2</v>
      </c>
    </row>
    <row r="6180" spans="1:1" x14ac:dyDescent="0.25">
      <c r="A6180">
        <f t="shared" ca="1" si="96"/>
        <v>2.5086584657063593E-2</v>
      </c>
    </row>
    <row r="6181" spans="1:1" x14ac:dyDescent="0.25">
      <c r="A6181">
        <f t="shared" ca="1" si="96"/>
        <v>0.41799405225429298</v>
      </c>
    </row>
    <row r="6182" spans="1:1" x14ac:dyDescent="0.25">
      <c r="A6182">
        <f t="shared" ca="1" si="96"/>
        <v>0.98135509220706396</v>
      </c>
    </row>
    <row r="6183" spans="1:1" x14ac:dyDescent="0.25">
      <c r="A6183">
        <f t="shared" ca="1" si="96"/>
        <v>0.94241528079027492</v>
      </c>
    </row>
    <row r="6184" spans="1:1" x14ac:dyDescent="0.25">
      <c r="A6184">
        <f t="shared" ca="1" si="96"/>
        <v>0.67955798142843127</v>
      </c>
    </row>
    <row r="6185" spans="1:1" x14ac:dyDescent="0.25">
      <c r="A6185">
        <f t="shared" ca="1" si="96"/>
        <v>0.27954294843929606</v>
      </c>
    </row>
    <row r="6186" spans="1:1" x14ac:dyDescent="0.25">
      <c r="A6186">
        <f t="shared" ca="1" si="96"/>
        <v>0.61189148159184703</v>
      </c>
    </row>
    <row r="6187" spans="1:1" x14ac:dyDescent="0.25">
      <c r="A6187">
        <f t="shared" ca="1" si="96"/>
        <v>0.88387952041389783</v>
      </c>
    </row>
    <row r="6188" spans="1:1" x14ac:dyDescent="0.25">
      <c r="A6188">
        <f t="shared" ca="1" si="96"/>
        <v>0.16063982952910905</v>
      </c>
    </row>
    <row r="6189" spans="1:1" x14ac:dyDescent="0.25">
      <c r="A6189">
        <f t="shared" ca="1" si="96"/>
        <v>0.38663993708562228</v>
      </c>
    </row>
    <row r="6190" spans="1:1" x14ac:dyDescent="0.25">
      <c r="A6190">
        <f t="shared" ca="1" si="96"/>
        <v>0.58135315543098287</v>
      </c>
    </row>
    <row r="6191" spans="1:1" x14ac:dyDescent="0.25">
      <c r="A6191">
        <f t="shared" ca="1" si="96"/>
        <v>4.0349443952635067E-2</v>
      </c>
    </row>
    <row r="6192" spans="1:1" x14ac:dyDescent="0.25">
      <c r="A6192">
        <f t="shared" ca="1" si="96"/>
        <v>0.99220627407683004</v>
      </c>
    </row>
    <row r="6193" spans="1:1" x14ac:dyDescent="0.25">
      <c r="A6193">
        <f t="shared" ca="1" si="96"/>
        <v>0.22535328685102229</v>
      </c>
    </row>
    <row r="6194" spans="1:1" x14ac:dyDescent="0.25">
      <c r="A6194">
        <f t="shared" ca="1" si="96"/>
        <v>0.87981117783377849</v>
      </c>
    </row>
    <row r="6195" spans="1:1" x14ac:dyDescent="0.25">
      <c r="A6195">
        <f t="shared" ca="1" si="96"/>
        <v>0.67140856487777001</v>
      </c>
    </row>
    <row r="6196" spans="1:1" x14ac:dyDescent="0.25">
      <c r="A6196">
        <f t="shared" ca="1" si="96"/>
        <v>0.52863585406970759</v>
      </c>
    </row>
    <row r="6197" spans="1:1" x14ac:dyDescent="0.25">
      <c r="A6197">
        <f t="shared" ca="1" si="96"/>
        <v>0.18392016003200673</v>
      </c>
    </row>
    <row r="6198" spans="1:1" x14ac:dyDescent="0.25">
      <c r="A6198">
        <f t="shared" ca="1" si="96"/>
        <v>0.59841886585077286</v>
      </c>
    </row>
    <row r="6199" spans="1:1" x14ac:dyDescent="0.25">
      <c r="A6199">
        <f t="shared" ca="1" si="96"/>
        <v>0.66635633254396953</v>
      </c>
    </row>
    <row r="6200" spans="1:1" x14ac:dyDescent="0.25">
      <c r="A6200">
        <f t="shared" ca="1" si="96"/>
        <v>0.15862975603699936</v>
      </c>
    </row>
    <row r="6201" spans="1:1" x14ac:dyDescent="0.25">
      <c r="A6201">
        <f t="shared" ca="1" si="96"/>
        <v>0.47683859322839606</v>
      </c>
    </row>
    <row r="6202" spans="1:1" x14ac:dyDescent="0.25">
      <c r="A6202">
        <f t="shared" ca="1" si="96"/>
        <v>0.63714954456116091</v>
      </c>
    </row>
    <row r="6203" spans="1:1" x14ac:dyDescent="0.25">
      <c r="A6203">
        <f t="shared" ca="1" si="96"/>
        <v>0.95885940624806509</v>
      </c>
    </row>
    <row r="6204" spans="1:1" x14ac:dyDescent="0.25">
      <c r="A6204">
        <f t="shared" ca="1" si="96"/>
        <v>0.72852228783160922</v>
      </c>
    </row>
    <row r="6205" spans="1:1" x14ac:dyDescent="0.25">
      <c r="A6205">
        <f t="shared" ca="1" si="96"/>
        <v>0.14404634830269125</v>
      </c>
    </row>
    <row r="6206" spans="1:1" x14ac:dyDescent="0.25">
      <c r="A6206">
        <f t="shared" ca="1" si="96"/>
        <v>0.37536511805720518</v>
      </c>
    </row>
    <row r="6207" spans="1:1" x14ac:dyDescent="0.25">
      <c r="A6207">
        <f t="shared" ca="1" si="96"/>
        <v>0.31231313155445872</v>
      </c>
    </row>
    <row r="6208" spans="1:1" x14ac:dyDescent="0.25">
      <c r="A6208">
        <f t="shared" ca="1" si="96"/>
        <v>0.24461534438807553</v>
      </c>
    </row>
    <row r="6209" spans="1:1" x14ac:dyDescent="0.25">
      <c r="A6209">
        <f t="shared" ca="1" si="96"/>
        <v>0.35091459517176204</v>
      </c>
    </row>
    <row r="6210" spans="1:1" x14ac:dyDescent="0.25">
      <c r="A6210">
        <f t="shared" ca="1" si="96"/>
        <v>0.95743918914493331</v>
      </c>
    </row>
    <row r="6211" spans="1:1" x14ac:dyDescent="0.25">
      <c r="A6211">
        <f t="shared" ref="A6211:A6274" ca="1" si="97">RAND()</f>
        <v>0.50481297915267442</v>
      </c>
    </row>
    <row r="6212" spans="1:1" x14ac:dyDescent="0.25">
      <c r="A6212">
        <f t="shared" ca="1" si="97"/>
        <v>0.91508439417232623</v>
      </c>
    </row>
    <row r="6213" spans="1:1" x14ac:dyDescent="0.25">
      <c r="A6213">
        <f t="shared" ca="1" si="97"/>
        <v>0.67861614468307041</v>
      </c>
    </row>
    <row r="6214" spans="1:1" x14ac:dyDescent="0.25">
      <c r="A6214">
        <f t="shared" ca="1" si="97"/>
        <v>0.76985140894185555</v>
      </c>
    </row>
    <row r="6215" spans="1:1" x14ac:dyDescent="0.25">
      <c r="A6215">
        <f t="shared" ca="1" si="97"/>
        <v>0.58983602303323579</v>
      </c>
    </row>
    <row r="6216" spans="1:1" x14ac:dyDescent="0.25">
      <c r="A6216">
        <f t="shared" ca="1" si="97"/>
        <v>0.53492456298029156</v>
      </c>
    </row>
    <row r="6217" spans="1:1" x14ac:dyDescent="0.25">
      <c r="A6217">
        <f t="shared" ca="1" si="97"/>
        <v>0.43367593611949617</v>
      </c>
    </row>
    <row r="6218" spans="1:1" x14ac:dyDescent="0.25">
      <c r="A6218">
        <f t="shared" ca="1" si="97"/>
        <v>0.36144415052265788</v>
      </c>
    </row>
    <row r="6219" spans="1:1" x14ac:dyDescent="0.25">
      <c r="A6219">
        <f t="shared" ca="1" si="97"/>
        <v>0.31416053517599463</v>
      </c>
    </row>
    <row r="6220" spans="1:1" x14ac:dyDescent="0.25">
      <c r="A6220">
        <f t="shared" ca="1" si="97"/>
        <v>0.75542317276302517</v>
      </c>
    </row>
    <row r="6221" spans="1:1" x14ac:dyDescent="0.25">
      <c r="A6221">
        <f t="shared" ca="1" si="97"/>
        <v>0.39538509735105054</v>
      </c>
    </row>
    <row r="6222" spans="1:1" x14ac:dyDescent="0.25">
      <c r="A6222">
        <f t="shared" ca="1" si="97"/>
        <v>0.26431716082841361</v>
      </c>
    </row>
    <row r="6223" spans="1:1" x14ac:dyDescent="0.25">
      <c r="A6223">
        <f t="shared" ca="1" si="97"/>
        <v>0.39979615277222802</v>
      </c>
    </row>
    <row r="6224" spans="1:1" x14ac:dyDescent="0.25">
      <c r="A6224">
        <f t="shared" ca="1" si="97"/>
        <v>0.58505780263761686</v>
      </c>
    </row>
    <row r="6225" spans="1:1" x14ac:dyDescent="0.25">
      <c r="A6225">
        <f t="shared" ca="1" si="97"/>
        <v>0.17260307884927217</v>
      </c>
    </row>
    <row r="6226" spans="1:1" x14ac:dyDescent="0.25">
      <c r="A6226">
        <f t="shared" ca="1" si="97"/>
        <v>0.99855789793563632</v>
      </c>
    </row>
    <row r="6227" spans="1:1" x14ac:dyDescent="0.25">
      <c r="A6227">
        <f t="shared" ca="1" si="97"/>
        <v>0.91378605945935987</v>
      </c>
    </row>
    <row r="6228" spans="1:1" x14ac:dyDescent="0.25">
      <c r="A6228">
        <f t="shared" ca="1" si="97"/>
        <v>3.4492584098395618E-2</v>
      </c>
    </row>
    <row r="6229" spans="1:1" x14ac:dyDescent="0.25">
      <c r="A6229">
        <f t="shared" ca="1" si="97"/>
        <v>0.84033388888017291</v>
      </c>
    </row>
    <row r="6230" spans="1:1" x14ac:dyDescent="0.25">
      <c r="A6230">
        <f t="shared" ca="1" si="97"/>
        <v>7.2127505427759031E-2</v>
      </c>
    </row>
    <row r="6231" spans="1:1" x14ac:dyDescent="0.25">
      <c r="A6231">
        <f t="shared" ca="1" si="97"/>
        <v>0.41251747470822542</v>
      </c>
    </row>
    <row r="6232" spans="1:1" x14ac:dyDescent="0.25">
      <c r="A6232">
        <f t="shared" ca="1" si="97"/>
        <v>0.20951210653248908</v>
      </c>
    </row>
    <row r="6233" spans="1:1" x14ac:dyDescent="0.25">
      <c r="A6233">
        <f t="shared" ca="1" si="97"/>
        <v>0.2182735609161911</v>
      </c>
    </row>
    <row r="6234" spans="1:1" x14ac:dyDescent="0.25">
      <c r="A6234">
        <f t="shared" ca="1" si="97"/>
        <v>0.99709397314256953</v>
      </c>
    </row>
    <row r="6235" spans="1:1" x14ac:dyDescent="0.25">
      <c r="A6235">
        <f t="shared" ca="1" si="97"/>
        <v>0.76924728697845879</v>
      </c>
    </row>
    <row r="6236" spans="1:1" x14ac:dyDescent="0.25">
      <c r="A6236">
        <f t="shared" ca="1" si="97"/>
        <v>0.6019862865520178</v>
      </c>
    </row>
    <row r="6237" spans="1:1" x14ac:dyDescent="0.25">
      <c r="A6237">
        <f t="shared" ca="1" si="97"/>
        <v>0.5588596418280678</v>
      </c>
    </row>
    <row r="6238" spans="1:1" x14ac:dyDescent="0.25">
      <c r="A6238">
        <f t="shared" ca="1" si="97"/>
        <v>0.1919192658997082</v>
      </c>
    </row>
    <row r="6239" spans="1:1" x14ac:dyDescent="0.25">
      <c r="A6239">
        <f t="shared" ca="1" si="97"/>
        <v>0.57951060063955118</v>
      </c>
    </row>
    <row r="6240" spans="1:1" x14ac:dyDescent="0.25">
      <c r="A6240">
        <f t="shared" ca="1" si="97"/>
        <v>0.56147589160893419</v>
      </c>
    </row>
    <row r="6241" spans="1:1" x14ac:dyDescent="0.25">
      <c r="A6241">
        <f t="shared" ca="1" si="97"/>
        <v>0.10674799489498932</v>
      </c>
    </row>
    <row r="6242" spans="1:1" x14ac:dyDescent="0.25">
      <c r="A6242">
        <f t="shared" ca="1" si="97"/>
        <v>0.59032326761120069</v>
      </c>
    </row>
    <row r="6243" spans="1:1" x14ac:dyDescent="0.25">
      <c r="A6243">
        <f t="shared" ca="1" si="97"/>
        <v>4.5955565097877571E-2</v>
      </c>
    </row>
    <row r="6244" spans="1:1" x14ac:dyDescent="0.25">
      <c r="A6244">
        <f t="shared" ca="1" si="97"/>
        <v>0.44713482100021129</v>
      </c>
    </row>
    <row r="6245" spans="1:1" x14ac:dyDescent="0.25">
      <c r="A6245">
        <f t="shared" ca="1" si="97"/>
        <v>0.72238512601285121</v>
      </c>
    </row>
    <row r="6246" spans="1:1" x14ac:dyDescent="0.25">
      <c r="A6246">
        <f t="shared" ca="1" si="97"/>
        <v>0.64194781492021724</v>
      </c>
    </row>
    <row r="6247" spans="1:1" x14ac:dyDescent="0.25">
      <c r="A6247">
        <f t="shared" ca="1" si="97"/>
        <v>0.32094198474927371</v>
      </c>
    </row>
    <row r="6248" spans="1:1" x14ac:dyDescent="0.25">
      <c r="A6248">
        <f t="shared" ca="1" si="97"/>
        <v>0.1518934746201176</v>
      </c>
    </row>
    <row r="6249" spans="1:1" x14ac:dyDescent="0.25">
      <c r="A6249">
        <f t="shared" ca="1" si="97"/>
        <v>0.23157722913947587</v>
      </c>
    </row>
    <row r="6250" spans="1:1" x14ac:dyDescent="0.25">
      <c r="A6250">
        <f t="shared" ca="1" si="97"/>
        <v>2.5936789700174434E-2</v>
      </c>
    </row>
    <row r="6251" spans="1:1" x14ac:dyDescent="0.25">
      <c r="A6251">
        <f t="shared" ca="1" si="97"/>
        <v>0.1751182854314588</v>
      </c>
    </row>
    <row r="6252" spans="1:1" x14ac:dyDescent="0.25">
      <c r="A6252">
        <f t="shared" ca="1" si="97"/>
        <v>0.48838222549137844</v>
      </c>
    </row>
    <row r="6253" spans="1:1" x14ac:dyDescent="0.25">
      <c r="A6253">
        <f t="shared" ca="1" si="97"/>
        <v>0.34223176882163842</v>
      </c>
    </row>
    <row r="6254" spans="1:1" x14ac:dyDescent="0.25">
      <c r="A6254">
        <f t="shared" ca="1" si="97"/>
        <v>0.71208714910143678</v>
      </c>
    </row>
    <row r="6255" spans="1:1" x14ac:dyDescent="0.25">
      <c r="A6255">
        <f t="shared" ca="1" si="97"/>
        <v>0.37002017118863284</v>
      </c>
    </row>
    <row r="6256" spans="1:1" x14ac:dyDescent="0.25">
      <c r="A6256">
        <f t="shared" ca="1" si="97"/>
        <v>0.20762564229619662</v>
      </c>
    </row>
    <row r="6257" spans="1:1" x14ac:dyDescent="0.25">
      <c r="A6257">
        <f t="shared" ca="1" si="97"/>
        <v>0.5979363060678593</v>
      </c>
    </row>
    <row r="6258" spans="1:1" x14ac:dyDescent="0.25">
      <c r="A6258">
        <f t="shared" ca="1" si="97"/>
        <v>0.16959193572964459</v>
      </c>
    </row>
    <row r="6259" spans="1:1" x14ac:dyDescent="0.25">
      <c r="A6259">
        <f t="shared" ca="1" si="97"/>
        <v>0.8075598658052825</v>
      </c>
    </row>
    <row r="6260" spans="1:1" x14ac:dyDescent="0.25">
      <c r="A6260">
        <f t="shared" ca="1" si="97"/>
        <v>0.18367949047480914</v>
      </c>
    </row>
    <row r="6261" spans="1:1" x14ac:dyDescent="0.25">
      <c r="A6261">
        <f t="shared" ca="1" si="97"/>
        <v>0.60639115832360779</v>
      </c>
    </row>
    <row r="6262" spans="1:1" x14ac:dyDescent="0.25">
      <c r="A6262">
        <f t="shared" ca="1" si="97"/>
        <v>0.16618791327406135</v>
      </c>
    </row>
    <row r="6263" spans="1:1" x14ac:dyDescent="0.25">
      <c r="A6263">
        <f t="shared" ca="1" si="97"/>
        <v>0.52427864803306079</v>
      </c>
    </row>
    <row r="6264" spans="1:1" x14ac:dyDescent="0.25">
      <c r="A6264">
        <f t="shared" ca="1" si="97"/>
        <v>0.35198994241222081</v>
      </c>
    </row>
    <row r="6265" spans="1:1" x14ac:dyDescent="0.25">
      <c r="A6265">
        <f t="shared" ca="1" si="97"/>
        <v>0.65730589248251825</v>
      </c>
    </row>
    <row r="6266" spans="1:1" x14ac:dyDescent="0.25">
      <c r="A6266">
        <f t="shared" ca="1" si="97"/>
        <v>0.70422780118901096</v>
      </c>
    </row>
    <row r="6267" spans="1:1" x14ac:dyDescent="0.25">
      <c r="A6267">
        <f t="shared" ca="1" si="97"/>
        <v>0.14732591996569488</v>
      </c>
    </row>
    <row r="6268" spans="1:1" x14ac:dyDescent="0.25">
      <c r="A6268">
        <f t="shared" ca="1" si="97"/>
        <v>0.42343594789781147</v>
      </c>
    </row>
    <row r="6269" spans="1:1" x14ac:dyDescent="0.25">
      <c r="A6269">
        <f t="shared" ca="1" si="97"/>
        <v>0.28069846438303925</v>
      </c>
    </row>
    <row r="6270" spans="1:1" x14ac:dyDescent="0.25">
      <c r="A6270">
        <f t="shared" ca="1" si="97"/>
        <v>3.1129493626301796E-3</v>
      </c>
    </row>
    <row r="6271" spans="1:1" x14ac:dyDescent="0.25">
      <c r="A6271">
        <f t="shared" ca="1" si="97"/>
        <v>0.39913703330887995</v>
      </c>
    </row>
    <row r="6272" spans="1:1" x14ac:dyDescent="0.25">
      <c r="A6272">
        <f t="shared" ca="1" si="97"/>
        <v>0.79517142651993067</v>
      </c>
    </row>
    <row r="6273" spans="1:1" x14ac:dyDescent="0.25">
      <c r="A6273">
        <f t="shared" ca="1" si="97"/>
        <v>7.3903577919660068E-2</v>
      </c>
    </row>
    <row r="6274" spans="1:1" x14ac:dyDescent="0.25">
      <c r="A6274">
        <f t="shared" ca="1" si="97"/>
        <v>0.73838402149652738</v>
      </c>
    </row>
    <row r="6275" spans="1:1" x14ac:dyDescent="0.25">
      <c r="A6275">
        <f t="shared" ref="A6275:A6338" ca="1" si="98">RAND()</f>
        <v>0.52295689990747973</v>
      </c>
    </row>
    <row r="6276" spans="1:1" x14ac:dyDescent="0.25">
      <c r="A6276">
        <f t="shared" ca="1" si="98"/>
        <v>1.3173700865828142E-2</v>
      </c>
    </row>
    <row r="6277" spans="1:1" x14ac:dyDescent="0.25">
      <c r="A6277">
        <f t="shared" ca="1" si="98"/>
        <v>0.85523746599036077</v>
      </c>
    </row>
    <row r="6278" spans="1:1" x14ac:dyDescent="0.25">
      <c r="A6278">
        <f t="shared" ca="1" si="98"/>
        <v>0.7078275450983319</v>
      </c>
    </row>
    <row r="6279" spans="1:1" x14ac:dyDescent="0.25">
      <c r="A6279">
        <f t="shared" ca="1" si="98"/>
        <v>7.6464938027892781E-2</v>
      </c>
    </row>
    <row r="6280" spans="1:1" x14ac:dyDescent="0.25">
      <c r="A6280">
        <f t="shared" ca="1" si="98"/>
        <v>0.95983125271505465</v>
      </c>
    </row>
    <row r="6281" spans="1:1" x14ac:dyDescent="0.25">
      <c r="A6281">
        <f t="shared" ca="1" si="98"/>
        <v>0.76593562061644516</v>
      </c>
    </row>
    <row r="6282" spans="1:1" x14ac:dyDescent="0.25">
      <c r="A6282">
        <f t="shared" ca="1" si="98"/>
        <v>9.66708705493593E-2</v>
      </c>
    </row>
    <row r="6283" spans="1:1" x14ac:dyDescent="0.25">
      <c r="A6283">
        <f t="shared" ca="1" si="98"/>
        <v>0.73511151007603737</v>
      </c>
    </row>
    <row r="6284" spans="1:1" x14ac:dyDescent="0.25">
      <c r="A6284">
        <f t="shared" ca="1" si="98"/>
        <v>0.91955661747645867</v>
      </c>
    </row>
    <row r="6285" spans="1:1" x14ac:dyDescent="0.25">
      <c r="A6285">
        <f t="shared" ca="1" si="98"/>
        <v>0.6032933896951348</v>
      </c>
    </row>
    <row r="6286" spans="1:1" x14ac:dyDescent="0.25">
      <c r="A6286">
        <f t="shared" ca="1" si="98"/>
        <v>0.62182217325786304</v>
      </c>
    </row>
    <row r="6287" spans="1:1" x14ac:dyDescent="0.25">
      <c r="A6287">
        <f t="shared" ca="1" si="98"/>
        <v>0.10970134363251427</v>
      </c>
    </row>
    <row r="6288" spans="1:1" x14ac:dyDescent="0.25">
      <c r="A6288">
        <f t="shared" ca="1" si="98"/>
        <v>0.30617536589555316</v>
      </c>
    </row>
    <row r="6289" spans="1:1" x14ac:dyDescent="0.25">
      <c r="A6289">
        <f t="shared" ca="1" si="98"/>
        <v>0.75562860992060132</v>
      </c>
    </row>
    <row r="6290" spans="1:1" x14ac:dyDescent="0.25">
      <c r="A6290">
        <f t="shared" ca="1" si="98"/>
        <v>0.71071714839808764</v>
      </c>
    </row>
    <row r="6291" spans="1:1" x14ac:dyDescent="0.25">
      <c r="A6291">
        <f t="shared" ca="1" si="98"/>
        <v>0.52912650623535795</v>
      </c>
    </row>
    <row r="6292" spans="1:1" x14ac:dyDescent="0.25">
      <c r="A6292">
        <f t="shared" ca="1" si="98"/>
        <v>0.26329172068031692</v>
      </c>
    </row>
    <row r="6293" spans="1:1" x14ac:dyDescent="0.25">
      <c r="A6293">
        <f t="shared" ca="1" si="98"/>
        <v>0.65263706495621809</v>
      </c>
    </row>
    <row r="6294" spans="1:1" x14ac:dyDescent="0.25">
      <c r="A6294">
        <f t="shared" ca="1" si="98"/>
        <v>0.33028632844013928</v>
      </c>
    </row>
    <row r="6295" spans="1:1" x14ac:dyDescent="0.25">
      <c r="A6295">
        <f t="shared" ca="1" si="98"/>
        <v>0.2588277518060188</v>
      </c>
    </row>
    <row r="6296" spans="1:1" x14ac:dyDescent="0.25">
      <c r="A6296">
        <f t="shared" ca="1" si="98"/>
        <v>0.24684966049262091</v>
      </c>
    </row>
    <row r="6297" spans="1:1" x14ac:dyDescent="0.25">
      <c r="A6297">
        <f t="shared" ca="1" si="98"/>
        <v>0.82832992573827924</v>
      </c>
    </row>
    <row r="6298" spans="1:1" x14ac:dyDescent="0.25">
      <c r="A6298">
        <f t="shared" ca="1" si="98"/>
        <v>0.82347070974836467</v>
      </c>
    </row>
    <row r="6299" spans="1:1" x14ac:dyDescent="0.25">
      <c r="A6299">
        <f t="shared" ca="1" si="98"/>
        <v>0.97320246561895718</v>
      </c>
    </row>
    <row r="6300" spans="1:1" x14ac:dyDescent="0.25">
      <c r="A6300">
        <f t="shared" ca="1" si="98"/>
        <v>0.84667318836450034</v>
      </c>
    </row>
    <row r="6301" spans="1:1" x14ac:dyDescent="0.25">
      <c r="A6301">
        <f t="shared" ca="1" si="98"/>
        <v>0.18528503808583763</v>
      </c>
    </row>
    <row r="6302" spans="1:1" x14ac:dyDescent="0.25">
      <c r="A6302">
        <f t="shared" ca="1" si="98"/>
        <v>0.66107710821232035</v>
      </c>
    </row>
    <row r="6303" spans="1:1" x14ac:dyDescent="0.25">
      <c r="A6303">
        <f t="shared" ca="1" si="98"/>
        <v>0.10068969038540565</v>
      </c>
    </row>
    <row r="6304" spans="1:1" x14ac:dyDescent="0.25">
      <c r="A6304">
        <f t="shared" ca="1" si="98"/>
        <v>1.3521122022920551E-2</v>
      </c>
    </row>
    <row r="6305" spans="1:1" x14ac:dyDescent="0.25">
      <c r="A6305">
        <f t="shared" ca="1" si="98"/>
        <v>0.90887399872223418</v>
      </c>
    </row>
    <row r="6306" spans="1:1" x14ac:dyDescent="0.25">
      <c r="A6306">
        <f t="shared" ca="1" si="98"/>
        <v>0.56229421186011974</v>
      </c>
    </row>
    <row r="6307" spans="1:1" x14ac:dyDescent="0.25">
      <c r="A6307">
        <f t="shared" ca="1" si="98"/>
        <v>0.4595851321121851</v>
      </c>
    </row>
    <row r="6308" spans="1:1" x14ac:dyDescent="0.25">
      <c r="A6308">
        <f t="shared" ca="1" si="98"/>
        <v>0.85440158533207922</v>
      </c>
    </row>
    <row r="6309" spans="1:1" x14ac:dyDescent="0.25">
      <c r="A6309">
        <f t="shared" ca="1" si="98"/>
        <v>0.89101363767717345</v>
      </c>
    </row>
    <row r="6310" spans="1:1" x14ac:dyDescent="0.25">
      <c r="A6310">
        <f t="shared" ca="1" si="98"/>
        <v>0.62278525221455994</v>
      </c>
    </row>
    <row r="6311" spans="1:1" x14ac:dyDescent="0.25">
      <c r="A6311">
        <f t="shared" ca="1" si="98"/>
        <v>0.79829602087633389</v>
      </c>
    </row>
    <row r="6312" spans="1:1" x14ac:dyDescent="0.25">
      <c r="A6312">
        <f t="shared" ca="1" si="98"/>
        <v>0.5528666599284956</v>
      </c>
    </row>
    <row r="6313" spans="1:1" x14ac:dyDescent="0.25">
      <c r="A6313">
        <f t="shared" ca="1" si="98"/>
        <v>0.38123873577605416</v>
      </c>
    </row>
    <row r="6314" spans="1:1" x14ac:dyDescent="0.25">
      <c r="A6314">
        <f t="shared" ca="1" si="98"/>
        <v>0.61663008216776372</v>
      </c>
    </row>
    <row r="6315" spans="1:1" x14ac:dyDescent="0.25">
      <c r="A6315">
        <f t="shared" ca="1" si="98"/>
        <v>0.85747377516019174</v>
      </c>
    </row>
    <row r="6316" spans="1:1" x14ac:dyDescent="0.25">
      <c r="A6316">
        <f t="shared" ca="1" si="98"/>
        <v>0.78194760332369795</v>
      </c>
    </row>
    <row r="6317" spans="1:1" x14ac:dyDescent="0.25">
      <c r="A6317">
        <f t="shared" ca="1" si="98"/>
        <v>0.94695807817744759</v>
      </c>
    </row>
    <row r="6318" spans="1:1" x14ac:dyDescent="0.25">
      <c r="A6318">
        <f t="shared" ca="1" si="98"/>
        <v>0.43269996244591868</v>
      </c>
    </row>
    <row r="6319" spans="1:1" x14ac:dyDescent="0.25">
      <c r="A6319">
        <f t="shared" ca="1" si="98"/>
        <v>0.81850744586944379</v>
      </c>
    </row>
    <row r="6320" spans="1:1" x14ac:dyDescent="0.25">
      <c r="A6320">
        <f t="shared" ca="1" si="98"/>
        <v>0.11414347877817699</v>
      </c>
    </row>
    <row r="6321" spans="1:1" x14ac:dyDescent="0.25">
      <c r="A6321">
        <f t="shared" ca="1" si="98"/>
        <v>0.2857362271352315</v>
      </c>
    </row>
    <row r="6322" spans="1:1" x14ac:dyDescent="0.25">
      <c r="A6322">
        <f t="shared" ca="1" si="98"/>
        <v>0.44650658590101133</v>
      </c>
    </row>
    <row r="6323" spans="1:1" x14ac:dyDescent="0.25">
      <c r="A6323">
        <f t="shared" ca="1" si="98"/>
        <v>0.7924009535159402</v>
      </c>
    </row>
    <row r="6324" spans="1:1" x14ac:dyDescent="0.25">
      <c r="A6324">
        <f t="shared" ca="1" si="98"/>
        <v>0.48253321102109936</v>
      </c>
    </row>
    <row r="6325" spans="1:1" x14ac:dyDescent="0.25">
      <c r="A6325">
        <f t="shared" ca="1" si="98"/>
        <v>0.53129452989549775</v>
      </c>
    </row>
    <row r="6326" spans="1:1" x14ac:dyDescent="0.25">
      <c r="A6326">
        <f t="shared" ca="1" si="98"/>
        <v>0.92365645002182606</v>
      </c>
    </row>
    <row r="6327" spans="1:1" x14ac:dyDescent="0.25">
      <c r="A6327">
        <f t="shared" ca="1" si="98"/>
        <v>0.80942401307874801</v>
      </c>
    </row>
    <row r="6328" spans="1:1" x14ac:dyDescent="0.25">
      <c r="A6328">
        <f t="shared" ca="1" si="98"/>
        <v>0.82397245805033781</v>
      </c>
    </row>
    <row r="6329" spans="1:1" x14ac:dyDescent="0.25">
      <c r="A6329">
        <f t="shared" ca="1" si="98"/>
        <v>0.86344542927604773</v>
      </c>
    </row>
    <row r="6330" spans="1:1" x14ac:dyDescent="0.25">
      <c r="A6330">
        <f t="shared" ca="1" si="98"/>
        <v>4.4647249629542918E-2</v>
      </c>
    </row>
    <row r="6331" spans="1:1" x14ac:dyDescent="0.25">
      <c r="A6331">
        <f t="shared" ca="1" si="98"/>
        <v>0.55566802228819412</v>
      </c>
    </row>
    <row r="6332" spans="1:1" x14ac:dyDescent="0.25">
      <c r="A6332">
        <f t="shared" ca="1" si="98"/>
        <v>0.36183690113458111</v>
      </c>
    </row>
    <row r="6333" spans="1:1" x14ac:dyDescent="0.25">
      <c r="A6333">
        <f t="shared" ca="1" si="98"/>
        <v>0.19157051394713676</v>
      </c>
    </row>
    <row r="6334" spans="1:1" x14ac:dyDescent="0.25">
      <c r="A6334">
        <f t="shared" ca="1" si="98"/>
        <v>0.61403981174159883</v>
      </c>
    </row>
    <row r="6335" spans="1:1" x14ac:dyDescent="0.25">
      <c r="A6335">
        <f t="shared" ca="1" si="98"/>
        <v>0.24680947591642788</v>
      </c>
    </row>
    <row r="6336" spans="1:1" x14ac:dyDescent="0.25">
      <c r="A6336">
        <f t="shared" ca="1" si="98"/>
        <v>0.15733536842235563</v>
      </c>
    </row>
    <row r="6337" spans="1:1" x14ac:dyDescent="0.25">
      <c r="A6337">
        <f t="shared" ca="1" si="98"/>
        <v>5.7687696734429528E-2</v>
      </c>
    </row>
    <row r="6338" spans="1:1" x14ac:dyDescent="0.25">
      <c r="A6338">
        <f t="shared" ca="1" si="98"/>
        <v>0.6282200747359159</v>
      </c>
    </row>
    <row r="6339" spans="1:1" x14ac:dyDescent="0.25">
      <c r="A6339">
        <f t="shared" ref="A6339:A6402" ca="1" si="99">RAND()</f>
        <v>0.44886311115730815</v>
      </c>
    </row>
    <row r="6340" spans="1:1" x14ac:dyDescent="0.25">
      <c r="A6340">
        <f t="shared" ca="1" si="99"/>
        <v>0.30382557142810163</v>
      </c>
    </row>
    <row r="6341" spans="1:1" x14ac:dyDescent="0.25">
      <c r="A6341">
        <f t="shared" ca="1" si="99"/>
        <v>0.36568740734636695</v>
      </c>
    </row>
    <row r="6342" spans="1:1" x14ac:dyDescent="0.25">
      <c r="A6342">
        <f t="shared" ca="1" si="99"/>
        <v>0.71100694502787321</v>
      </c>
    </row>
    <row r="6343" spans="1:1" x14ac:dyDescent="0.25">
      <c r="A6343">
        <f t="shared" ca="1" si="99"/>
        <v>0.59597230589847683</v>
      </c>
    </row>
    <row r="6344" spans="1:1" x14ac:dyDescent="0.25">
      <c r="A6344">
        <f t="shared" ca="1" si="99"/>
        <v>0.59596485957555567</v>
      </c>
    </row>
    <row r="6345" spans="1:1" x14ac:dyDescent="0.25">
      <c r="A6345">
        <f t="shared" ca="1" si="99"/>
        <v>0.45778625273494267</v>
      </c>
    </row>
    <row r="6346" spans="1:1" x14ac:dyDescent="0.25">
      <c r="A6346">
        <f t="shared" ca="1" si="99"/>
        <v>0.57769597273805418</v>
      </c>
    </row>
    <row r="6347" spans="1:1" x14ac:dyDescent="0.25">
      <c r="A6347">
        <f t="shared" ca="1" si="99"/>
        <v>0.31641963461264311</v>
      </c>
    </row>
    <row r="6348" spans="1:1" x14ac:dyDescent="0.25">
      <c r="A6348">
        <f t="shared" ca="1" si="99"/>
        <v>9.6904425198628075E-2</v>
      </c>
    </row>
    <row r="6349" spans="1:1" x14ac:dyDescent="0.25">
      <c r="A6349">
        <f t="shared" ca="1" si="99"/>
        <v>8.8225072691231587E-2</v>
      </c>
    </row>
    <row r="6350" spans="1:1" x14ac:dyDescent="0.25">
      <c r="A6350">
        <f t="shared" ca="1" si="99"/>
        <v>0.25260025514001039</v>
      </c>
    </row>
    <row r="6351" spans="1:1" x14ac:dyDescent="0.25">
      <c r="A6351">
        <f t="shared" ca="1" si="99"/>
        <v>0.59089052915250384</v>
      </c>
    </row>
    <row r="6352" spans="1:1" x14ac:dyDescent="0.25">
      <c r="A6352">
        <f t="shared" ca="1" si="99"/>
        <v>0.64315768403403861</v>
      </c>
    </row>
    <row r="6353" spans="1:1" x14ac:dyDescent="0.25">
      <c r="A6353">
        <f t="shared" ca="1" si="99"/>
        <v>0.36800981850270531</v>
      </c>
    </row>
    <row r="6354" spans="1:1" x14ac:dyDescent="0.25">
      <c r="A6354">
        <f t="shared" ca="1" si="99"/>
        <v>0.11114448237120023</v>
      </c>
    </row>
    <row r="6355" spans="1:1" x14ac:dyDescent="0.25">
      <c r="A6355">
        <f t="shared" ca="1" si="99"/>
        <v>0.49681742996588574</v>
      </c>
    </row>
    <row r="6356" spans="1:1" x14ac:dyDescent="0.25">
      <c r="A6356">
        <f t="shared" ca="1" si="99"/>
        <v>0.72378916374810554</v>
      </c>
    </row>
    <row r="6357" spans="1:1" x14ac:dyDescent="0.25">
      <c r="A6357">
        <f t="shared" ca="1" si="99"/>
        <v>0.716322367354844</v>
      </c>
    </row>
    <row r="6358" spans="1:1" x14ac:dyDescent="0.25">
      <c r="A6358">
        <f t="shared" ca="1" si="99"/>
        <v>0.85189411397159465</v>
      </c>
    </row>
    <row r="6359" spans="1:1" x14ac:dyDescent="0.25">
      <c r="A6359">
        <f t="shared" ca="1" si="99"/>
        <v>0.74195549666885341</v>
      </c>
    </row>
    <row r="6360" spans="1:1" x14ac:dyDescent="0.25">
      <c r="A6360">
        <f t="shared" ca="1" si="99"/>
        <v>0.50842328283793103</v>
      </c>
    </row>
    <row r="6361" spans="1:1" x14ac:dyDescent="0.25">
      <c r="A6361">
        <f t="shared" ca="1" si="99"/>
        <v>0.77024940144362075</v>
      </c>
    </row>
    <row r="6362" spans="1:1" x14ac:dyDescent="0.25">
      <c r="A6362">
        <f t="shared" ca="1" si="99"/>
        <v>0.53384600165266671</v>
      </c>
    </row>
    <row r="6363" spans="1:1" x14ac:dyDescent="0.25">
      <c r="A6363">
        <f t="shared" ca="1" si="99"/>
        <v>0.39984219623370365</v>
      </c>
    </row>
    <row r="6364" spans="1:1" x14ac:dyDescent="0.25">
      <c r="A6364">
        <f t="shared" ca="1" si="99"/>
        <v>0.75840273600135255</v>
      </c>
    </row>
    <row r="6365" spans="1:1" x14ac:dyDescent="0.25">
      <c r="A6365">
        <f t="shared" ca="1" si="99"/>
        <v>0.78049848123836185</v>
      </c>
    </row>
    <row r="6366" spans="1:1" x14ac:dyDescent="0.25">
      <c r="A6366">
        <f t="shared" ca="1" si="99"/>
        <v>7.5398835051445623E-3</v>
      </c>
    </row>
    <row r="6367" spans="1:1" x14ac:dyDescent="0.25">
      <c r="A6367">
        <f t="shared" ca="1" si="99"/>
        <v>0.85488629231655311</v>
      </c>
    </row>
    <row r="6368" spans="1:1" x14ac:dyDescent="0.25">
      <c r="A6368">
        <f t="shared" ca="1" si="99"/>
        <v>8.9605947456348978E-2</v>
      </c>
    </row>
    <row r="6369" spans="1:1" x14ac:dyDescent="0.25">
      <c r="A6369">
        <f t="shared" ca="1" si="99"/>
        <v>0.31926405808720648</v>
      </c>
    </row>
    <row r="6370" spans="1:1" x14ac:dyDescent="0.25">
      <c r="A6370">
        <f t="shared" ca="1" si="99"/>
        <v>0.63273292261091063</v>
      </c>
    </row>
    <row r="6371" spans="1:1" x14ac:dyDescent="0.25">
      <c r="A6371">
        <f t="shared" ca="1" si="99"/>
        <v>0.91670330544045908</v>
      </c>
    </row>
    <row r="6372" spans="1:1" x14ac:dyDescent="0.25">
      <c r="A6372">
        <f t="shared" ca="1" si="99"/>
        <v>0.47833736889896294</v>
      </c>
    </row>
    <row r="6373" spans="1:1" x14ac:dyDescent="0.25">
      <c r="A6373">
        <f t="shared" ca="1" si="99"/>
        <v>0.26622810725364066</v>
      </c>
    </row>
    <row r="6374" spans="1:1" x14ac:dyDescent="0.25">
      <c r="A6374">
        <f t="shared" ca="1" si="99"/>
        <v>0.4309815847332511</v>
      </c>
    </row>
    <row r="6375" spans="1:1" x14ac:dyDescent="0.25">
      <c r="A6375">
        <f t="shared" ca="1" si="99"/>
        <v>0.42437682094283014</v>
      </c>
    </row>
    <row r="6376" spans="1:1" x14ac:dyDescent="0.25">
      <c r="A6376">
        <f t="shared" ca="1" si="99"/>
        <v>0.67702634477534818</v>
      </c>
    </row>
    <row r="6377" spans="1:1" x14ac:dyDescent="0.25">
      <c r="A6377">
        <f t="shared" ca="1" si="99"/>
        <v>0.58039285626380999</v>
      </c>
    </row>
    <row r="6378" spans="1:1" x14ac:dyDescent="0.25">
      <c r="A6378">
        <f t="shared" ca="1" si="99"/>
        <v>0.5756338615283767</v>
      </c>
    </row>
    <row r="6379" spans="1:1" x14ac:dyDescent="0.25">
      <c r="A6379">
        <f t="shared" ca="1" si="99"/>
        <v>0.36982144493830704</v>
      </c>
    </row>
    <row r="6380" spans="1:1" x14ac:dyDescent="0.25">
      <c r="A6380">
        <f t="shared" ca="1" si="99"/>
        <v>0.37834024213532191</v>
      </c>
    </row>
    <row r="6381" spans="1:1" x14ac:dyDescent="0.25">
      <c r="A6381">
        <f t="shared" ca="1" si="99"/>
        <v>0.74539961650855324</v>
      </c>
    </row>
    <row r="6382" spans="1:1" x14ac:dyDescent="0.25">
      <c r="A6382">
        <f t="shared" ca="1" si="99"/>
        <v>0.22758128238347031</v>
      </c>
    </row>
    <row r="6383" spans="1:1" x14ac:dyDescent="0.25">
      <c r="A6383">
        <f t="shared" ca="1" si="99"/>
        <v>0.48641141494634066</v>
      </c>
    </row>
    <row r="6384" spans="1:1" x14ac:dyDescent="0.25">
      <c r="A6384">
        <f t="shared" ca="1" si="99"/>
        <v>0.86095081630438097</v>
      </c>
    </row>
    <row r="6385" spans="1:1" x14ac:dyDescent="0.25">
      <c r="A6385">
        <f t="shared" ca="1" si="99"/>
        <v>0.1363040160636152</v>
      </c>
    </row>
    <row r="6386" spans="1:1" x14ac:dyDescent="0.25">
      <c r="A6386">
        <f t="shared" ca="1" si="99"/>
        <v>0.43905497426770246</v>
      </c>
    </row>
    <row r="6387" spans="1:1" x14ac:dyDescent="0.25">
      <c r="A6387">
        <f t="shared" ca="1" si="99"/>
        <v>0.75211105551792579</v>
      </c>
    </row>
    <row r="6388" spans="1:1" x14ac:dyDescent="0.25">
      <c r="A6388">
        <f t="shared" ca="1" si="99"/>
        <v>0.56707783055019356</v>
      </c>
    </row>
    <row r="6389" spans="1:1" x14ac:dyDescent="0.25">
      <c r="A6389">
        <f t="shared" ca="1" si="99"/>
        <v>0.64692261193481582</v>
      </c>
    </row>
    <row r="6390" spans="1:1" x14ac:dyDescent="0.25">
      <c r="A6390">
        <f t="shared" ca="1" si="99"/>
        <v>0.41373530371411327</v>
      </c>
    </row>
    <row r="6391" spans="1:1" x14ac:dyDescent="0.25">
      <c r="A6391">
        <f t="shared" ca="1" si="99"/>
        <v>0.30659727505733703</v>
      </c>
    </row>
    <row r="6392" spans="1:1" x14ac:dyDescent="0.25">
      <c r="A6392">
        <f t="shared" ca="1" si="99"/>
        <v>0.64259986059061713</v>
      </c>
    </row>
    <row r="6393" spans="1:1" x14ac:dyDescent="0.25">
      <c r="A6393">
        <f t="shared" ca="1" si="99"/>
        <v>0.86864733939826178</v>
      </c>
    </row>
    <row r="6394" spans="1:1" x14ac:dyDescent="0.25">
      <c r="A6394">
        <f t="shared" ca="1" si="99"/>
        <v>0.89812672060838394</v>
      </c>
    </row>
    <row r="6395" spans="1:1" x14ac:dyDescent="0.25">
      <c r="A6395">
        <f t="shared" ca="1" si="99"/>
        <v>5.338303477929518E-3</v>
      </c>
    </row>
    <row r="6396" spans="1:1" x14ac:dyDescent="0.25">
      <c r="A6396">
        <f t="shared" ca="1" si="99"/>
        <v>0.45171939872203493</v>
      </c>
    </row>
    <row r="6397" spans="1:1" x14ac:dyDescent="0.25">
      <c r="A6397">
        <f t="shared" ca="1" si="99"/>
        <v>0.23332944414332468</v>
      </c>
    </row>
    <row r="6398" spans="1:1" x14ac:dyDescent="0.25">
      <c r="A6398">
        <f t="shared" ca="1" si="99"/>
        <v>0.4325698642499336</v>
      </c>
    </row>
    <row r="6399" spans="1:1" x14ac:dyDescent="0.25">
      <c r="A6399">
        <f t="shared" ca="1" si="99"/>
        <v>6.1048138060396662E-2</v>
      </c>
    </row>
    <row r="6400" spans="1:1" x14ac:dyDescent="0.25">
      <c r="A6400">
        <f t="shared" ca="1" si="99"/>
        <v>0.28072075321218581</v>
      </c>
    </row>
    <row r="6401" spans="1:1" x14ac:dyDescent="0.25">
      <c r="A6401">
        <f t="shared" ca="1" si="99"/>
        <v>9.5448333142118646E-2</v>
      </c>
    </row>
    <row r="6402" spans="1:1" x14ac:dyDescent="0.25">
      <c r="A6402">
        <f t="shared" ca="1" si="99"/>
        <v>0.68456119554467187</v>
      </c>
    </row>
    <row r="6403" spans="1:1" x14ac:dyDescent="0.25">
      <c r="A6403">
        <f t="shared" ref="A6403:A6466" ca="1" si="100">RAND()</f>
        <v>0.11721765080925739</v>
      </c>
    </row>
    <row r="6404" spans="1:1" x14ac:dyDescent="0.25">
      <c r="A6404">
        <f t="shared" ca="1" si="100"/>
        <v>0.22149357953679005</v>
      </c>
    </row>
    <row r="6405" spans="1:1" x14ac:dyDescent="0.25">
      <c r="A6405">
        <f t="shared" ca="1" si="100"/>
        <v>0.98775123096985806</v>
      </c>
    </row>
    <row r="6406" spans="1:1" x14ac:dyDescent="0.25">
      <c r="A6406">
        <f t="shared" ca="1" si="100"/>
        <v>0.82523674481404463</v>
      </c>
    </row>
    <row r="6407" spans="1:1" x14ac:dyDescent="0.25">
      <c r="A6407">
        <f t="shared" ca="1" si="100"/>
        <v>0.60601940212540073</v>
      </c>
    </row>
    <row r="6408" spans="1:1" x14ac:dyDescent="0.25">
      <c r="A6408">
        <f t="shared" ca="1" si="100"/>
        <v>0.73719576581612301</v>
      </c>
    </row>
    <row r="6409" spans="1:1" x14ac:dyDescent="0.25">
      <c r="A6409">
        <f t="shared" ca="1" si="100"/>
        <v>0.24819485948119169</v>
      </c>
    </row>
    <row r="6410" spans="1:1" x14ac:dyDescent="0.25">
      <c r="A6410">
        <f t="shared" ca="1" si="100"/>
        <v>8.3658707544000177E-2</v>
      </c>
    </row>
    <row r="6411" spans="1:1" x14ac:dyDescent="0.25">
      <c r="A6411">
        <f t="shared" ca="1" si="100"/>
        <v>0.49897129287848385</v>
      </c>
    </row>
    <row r="6412" spans="1:1" x14ac:dyDescent="0.25">
      <c r="A6412">
        <f t="shared" ca="1" si="100"/>
        <v>0.48197992286454416</v>
      </c>
    </row>
    <row r="6413" spans="1:1" x14ac:dyDescent="0.25">
      <c r="A6413">
        <f t="shared" ca="1" si="100"/>
        <v>0.13636589012201494</v>
      </c>
    </row>
    <row r="6414" spans="1:1" x14ac:dyDescent="0.25">
      <c r="A6414">
        <f t="shared" ca="1" si="100"/>
        <v>0.52806279868834283</v>
      </c>
    </row>
    <row r="6415" spans="1:1" x14ac:dyDescent="0.25">
      <c r="A6415">
        <f t="shared" ca="1" si="100"/>
        <v>0.698146770009763</v>
      </c>
    </row>
    <row r="6416" spans="1:1" x14ac:dyDescent="0.25">
      <c r="A6416">
        <f t="shared" ca="1" si="100"/>
        <v>0.40316064307194655</v>
      </c>
    </row>
    <row r="6417" spans="1:1" x14ac:dyDescent="0.25">
      <c r="A6417">
        <f t="shared" ca="1" si="100"/>
        <v>0.44826938295014329</v>
      </c>
    </row>
    <row r="6418" spans="1:1" x14ac:dyDescent="0.25">
      <c r="A6418">
        <f t="shared" ca="1" si="100"/>
        <v>0.20158952520221818</v>
      </c>
    </row>
    <row r="6419" spans="1:1" x14ac:dyDescent="0.25">
      <c r="A6419">
        <f t="shared" ca="1" si="100"/>
        <v>0.96673592070777059</v>
      </c>
    </row>
    <row r="6420" spans="1:1" x14ac:dyDescent="0.25">
      <c r="A6420">
        <f t="shared" ca="1" si="100"/>
        <v>0.97435917649493342</v>
      </c>
    </row>
    <row r="6421" spans="1:1" x14ac:dyDescent="0.25">
      <c r="A6421">
        <f t="shared" ca="1" si="100"/>
        <v>0.65200205070845418</v>
      </c>
    </row>
    <row r="6422" spans="1:1" x14ac:dyDescent="0.25">
      <c r="A6422">
        <f t="shared" ca="1" si="100"/>
        <v>0.35951788775706561</v>
      </c>
    </row>
    <row r="6423" spans="1:1" x14ac:dyDescent="0.25">
      <c r="A6423">
        <f t="shared" ca="1" si="100"/>
        <v>0.90294718303902455</v>
      </c>
    </row>
    <row r="6424" spans="1:1" x14ac:dyDescent="0.25">
      <c r="A6424">
        <f t="shared" ca="1" si="100"/>
        <v>0.48232113114425146</v>
      </c>
    </row>
    <row r="6425" spans="1:1" x14ac:dyDescent="0.25">
      <c r="A6425">
        <f t="shared" ca="1" si="100"/>
        <v>0.20664727000523064</v>
      </c>
    </row>
    <row r="6426" spans="1:1" x14ac:dyDescent="0.25">
      <c r="A6426">
        <f t="shared" ca="1" si="100"/>
        <v>0.41487805398295974</v>
      </c>
    </row>
    <row r="6427" spans="1:1" x14ac:dyDescent="0.25">
      <c r="A6427">
        <f t="shared" ca="1" si="100"/>
        <v>0.92623870238357497</v>
      </c>
    </row>
    <row r="6428" spans="1:1" x14ac:dyDescent="0.25">
      <c r="A6428">
        <f t="shared" ca="1" si="100"/>
        <v>0.18643600574927488</v>
      </c>
    </row>
    <row r="6429" spans="1:1" x14ac:dyDescent="0.25">
      <c r="A6429">
        <f t="shared" ca="1" si="100"/>
        <v>0.26423697699981874</v>
      </c>
    </row>
    <row r="6430" spans="1:1" x14ac:dyDescent="0.25">
      <c r="A6430">
        <f t="shared" ca="1" si="100"/>
        <v>0.95316974003481725</v>
      </c>
    </row>
    <row r="6431" spans="1:1" x14ac:dyDescent="0.25">
      <c r="A6431">
        <f t="shared" ca="1" si="100"/>
        <v>8.1489741501403756E-3</v>
      </c>
    </row>
    <row r="6432" spans="1:1" x14ac:dyDescent="0.25">
      <c r="A6432">
        <f t="shared" ca="1" si="100"/>
        <v>0.52030764757113379</v>
      </c>
    </row>
    <row r="6433" spans="1:1" x14ac:dyDescent="0.25">
      <c r="A6433">
        <f t="shared" ca="1" si="100"/>
        <v>0.33006309490934715</v>
      </c>
    </row>
    <row r="6434" spans="1:1" x14ac:dyDescent="0.25">
      <c r="A6434">
        <f t="shared" ca="1" si="100"/>
        <v>0.13577680312885432</v>
      </c>
    </row>
    <row r="6435" spans="1:1" x14ac:dyDescent="0.25">
      <c r="A6435">
        <f t="shared" ca="1" si="100"/>
        <v>9.6214675330630439E-2</v>
      </c>
    </row>
    <row r="6436" spans="1:1" x14ac:dyDescent="0.25">
      <c r="A6436">
        <f t="shared" ca="1" si="100"/>
        <v>0.12974950188307099</v>
      </c>
    </row>
    <row r="6437" spans="1:1" x14ac:dyDescent="0.25">
      <c r="A6437">
        <f t="shared" ca="1" si="100"/>
        <v>0.69485129151459613</v>
      </c>
    </row>
    <row r="6438" spans="1:1" x14ac:dyDescent="0.25">
      <c r="A6438">
        <f t="shared" ca="1" si="100"/>
        <v>0.76124874373223617</v>
      </c>
    </row>
    <row r="6439" spans="1:1" x14ac:dyDescent="0.25">
      <c r="A6439">
        <f t="shared" ca="1" si="100"/>
        <v>0.52675564774695005</v>
      </c>
    </row>
    <row r="6440" spans="1:1" x14ac:dyDescent="0.25">
      <c r="A6440">
        <f t="shared" ca="1" si="100"/>
        <v>0.78989125730494059</v>
      </c>
    </row>
    <row r="6441" spans="1:1" x14ac:dyDescent="0.25">
      <c r="A6441">
        <f t="shared" ca="1" si="100"/>
        <v>0.3515613749732206</v>
      </c>
    </row>
    <row r="6442" spans="1:1" x14ac:dyDescent="0.25">
      <c r="A6442">
        <f t="shared" ca="1" si="100"/>
        <v>0.80304510777927018</v>
      </c>
    </row>
    <row r="6443" spans="1:1" x14ac:dyDescent="0.25">
      <c r="A6443">
        <f t="shared" ca="1" si="100"/>
        <v>0.39923447608930118</v>
      </c>
    </row>
    <row r="6444" spans="1:1" x14ac:dyDescent="0.25">
      <c r="A6444">
        <f t="shared" ca="1" si="100"/>
        <v>0.73479099338563347</v>
      </c>
    </row>
    <row r="6445" spans="1:1" x14ac:dyDescent="0.25">
      <c r="A6445">
        <f t="shared" ca="1" si="100"/>
        <v>0.23883955161298864</v>
      </c>
    </row>
    <row r="6446" spans="1:1" x14ac:dyDescent="0.25">
      <c r="A6446">
        <f t="shared" ca="1" si="100"/>
        <v>0.31201342325149939</v>
      </c>
    </row>
    <row r="6447" spans="1:1" x14ac:dyDescent="0.25">
      <c r="A6447">
        <f t="shared" ca="1" si="100"/>
        <v>0.21378207640127189</v>
      </c>
    </row>
    <row r="6448" spans="1:1" x14ac:dyDescent="0.25">
      <c r="A6448">
        <f t="shared" ca="1" si="100"/>
        <v>0.93021718290414868</v>
      </c>
    </row>
    <row r="6449" spans="1:1" x14ac:dyDescent="0.25">
      <c r="A6449">
        <f t="shared" ca="1" si="100"/>
        <v>0.18064549697040821</v>
      </c>
    </row>
    <row r="6450" spans="1:1" x14ac:dyDescent="0.25">
      <c r="A6450">
        <f t="shared" ca="1" si="100"/>
        <v>7.4346780114049604E-2</v>
      </c>
    </row>
    <row r="6451" spans="1:1" x14ac:dyDescent="0.25">
      <c r="A6451">
        <f t="shared" ca="1" si="100"/>
        <v>0.8156563122426419</v>
      </c>
    </row>
    <row r="6452" spans="1:1" x14ac:dyDescent="0.25">
      <c r="A6452">
        <f t="shared" ca="1" si="100"/>
        <v>0.35346854060786648</v>
      </c>
    </row>
    <row r="6453" spans="1:1" x14ac:dyDescent="0.25">
      <c r="A6453">
        <f t="shared" ca="1" si="100"/>
        <v>0.72991392838891622</v>
      </c>
    </row>
    <row r="6454" spans="1:1" x14ac:dyDescent="0.25">
      <c r="A6454">
        <f t="shared" ca="1" si="100"/>
        <v>0.62053534418051592</v>
      </c>
    </row>
    <row r="6455" spans="1:1" x14ac:dyDescent="0.25">
      <c r="A6455">
        <f t="shared" ca="1" si="100"/>
        <v>0.93603317889169779</v>
      </c>
    </row>
    <row r="6456" spans="1:1" x14ac:dyDescent="0.25">
      <c r="A6456">
        <f t="shared" ca="1" si="100"/>
        <v>0.38739046704596858</v>
      </c>
    </row>
    <row r="6457" spans="1:1" x14ac:dyDescent="0.25">
      <c r="A6457">
        <f t="shared" ca="1" si="100"/>
        <v>0.16443768873130316</v>
      </c>
    </row>
    <row r="6458" spans="1:1" x14ac:dyDescent="0.25">
      <c r="A6458">
        <f t="shared" ca="1" si="100"/>
        <v>0.97834519598085057</v>
      </c>
    </row>
    <row r="6459" spans="1:1" x14ac:dyDescent="0.25">
      <c r="A6459">
        <f t="shared" ca="1" si="100"/>
        <v>0.79076987039381674</v>
      </c>
    </row>
    <row r="6460" spans="1:1" x14ac:dyDescent="0.25">
      <c r="A6460">
        <f t="shared" ca="1" si="100"/>
        <v>0.92073324072342377</v>
      </c>
    </row>
    <row r="6461" spans="1:1" x14ac:dyDescent="0.25">
      <c r="A6461">
        <f t="shared" ca="1" si="100"/>
        <v>0.83965684078045466</v>
      </c>
    </row>
    <row r="6462" spans="1:1" x14ac:dyDescent="0.25">
      <c r="A6462">
        <f t="shared" ca="1" si="100"/>
        <v>0.28339578007699961</v>
      </c>
    </row>
    <row r="6463" spans="1:1" x14ac:dyDescent="0.25">
      <c r="A6463">
        <f t="shared" ca="1" si="100"/>
        <v>0.77194311171006447</v>
      </c>
    </row>
    <row r="6464" spans="1:1" x14ac:dyDescent="0.25">
      <c r="A6464">
        <f t="shared" ca="1" si="100"/>
        <v>0.34527818600464466</v>
      </c>
    </row>
    <row r="6465" spans="1:1" x14ac:dyDescent="0.25">
      <c r="A6465">
        <f t="shared" ca="1" si="100"/>
        <v>0.24078113706849535</v>
      </c>
    </row>
    <row r="6466" spans="1:1" x14ac:dyDescent="0.25">
      <c r="A6466">
        <f t="shared" ca="1" si="100"/>
        <v>7.0371916650187827E-2</v>
      </c>
    </row>
    <row r="6467" spans="1:1" x14ac:dyDescent="0.25">
      <c r="A6467">
        <f t="shared" ref="A6467:A6530" ca="1" si="101">RAND()</f>
        <v>0.41652154630601446</v>
      </c>
    </row>
    <row r="6468" spans="1:1" x14ac:dyDescent="0.25">
      <c r="A6468">
        <f t="shared" ca="1" si="101"/>
        <v>0.60501066530951075</v>
      </c>
    </row>
    <row r="6469" spans="1:1" x14ac:dyDescent="0.25">
      <c r="A6469">
        <f t="shared" ca="1" si="101"/>
        <v>0.62423720115590242</v>
      </c>
    </row>
    <row r="6470" spans="1:1" x14ac:dyDescent="0.25">
      <c r="A6470">
        <f t="shared" ca="1" si="101"/>
        <v>0.7063355119582132</v>
      </c>
    </row>
    <row r="6471" spans="1:1" x14ac:dyDescent="0.25">
      <c r="A6471">
        <f t="shared" ca="1" si="101"/>
        <v>0.36257137178242649</v>
      </c>
    </row>
    <row r="6472" spans="1:1" x14ac:dyDescent="0.25">
      <c r="A6472">
        <f t="shared" ca="1" si="101"/>
        <v>0.98607678459506554</v>
      </c>
    </row>
    <row r="6473" spans="1:1" x14ac:dyDescent="0.25">
      <c r="A6473">
        <f t="shared" ca="1" si="101"/>
        <v>1.5382783415584966E-2</v>
      </c>
    </row>
    <row r="6474" spans="1:1" x14ac:dyDescent="0.25">
      <c r="A6474">
        <f t="shared" ca="1" si="101"/>
        <v>0.39553386920720679</v>
      </c>
    </row>
    <row r="6475" spans="1:1" x14ac:dyDescent="0.25">
      <c r="A6475">
        <f t="shared" ca="1" si="101"/>
        <v>0.89801739273170522</v>
      </c>
    </row>
    <row r="6476" spans="1:1" x14ac:dyDescent="0.25">
      <c r="A6476">
        <f t="shared" ca="1" si="101"/>
        <v>0.16074226490985311</v>
      </c>
    </row>
    <row r="6477" spans="1:1" x14ac:dyDescent="0.25">
      <c r="A6477">
        <f t="shared" ca="1" si="101"/>
        <v>0.40635587898484715</v>
      </c>
    </row>
    <row r="6478" spans="1:1" x14ac:dyDescent="0.25">
      <c r="A6478">
        <f t="shared" ca="1" si="101"/>
        <v>0.29387916473008113</v>
      </c>
    </row>
    <row r="6479" spans="1:1" x14ac:dyDescent="0.25">
      <c r="A6479">
        <f t="shared" ca="1" si="101"/>
        <v>0.31250989598399059</v>
      </c>
    </row>
    <row r="6480" spans="1:1" x14ac:dyDescent="0.25">
      <c r="A6480">
        <f t="shared" ca="1" si="101"/>
        <v>0.41827507823838728</v>
      </c>
    </row>
    <row r="6481" spans="1:1" x14ac:dyDescent="0.25">
      <c r="A6481">
        <f t="shared" ca="1" si="101"/>
        <v>0.94594460059959062</v>
      </c>
    </row>
    <row r="6482" spans="1:1" x14ac:dyDescent="0.25">
      <c r="A6482">
        <f t="shared" ca="1" si="101"/>
        <v>0.24358493260058456</v>
      </c>
    </row>
    <row r="6483" spans="1:1" x14ac:dyDescent="0.25">
      <c r="A6483">
        <f t="shared" ca="1" si="101"/>
        <v>0.20598792984048009</v>
      </c>
    </row>
    <row r="6484" spans="1:1" x14ac:dyDescent="0.25">
      <c r="A6484">
        <f t="shared" ca="1" si="101"/>
        <v>0.8271645045779179</v>
      </c>
    </row>
    <row r="6485" spans="1:1" x14ac:dyDescent="0.25">
      <c r="A6485">
        <f t="shared" ca="1" si="101"/>
        <v>0.54471970305011264</v>
      </c>
    </row>
    <row r="6486" spans="1:1" x14ac:dyDescent="0.25">
      <c r="A6486">
        <f t="shared" ca="1" si="101"/>
        <v>0.69480835278380282</v>
      </c>
    </row>
    <row r="6487" spans="1:1" x14ac:dyDescent="0.25">
      <c r="A6487">
        <f t="shared" ca="1" si="101"/>
        <v>0.60873619983346716</v>
      </c>
    </row>
    <row r="6488" spans="1:1" x14ac:dyDescent="0.25">
      <c r="A6488">
        <f t="shared" ca="1" si="101"/>
        <v>0.8890407178408184</v>
      </c>
    </row>
    <row r="6489" spans="1:1" x14ac:dyDescent="0.25">
      <c r="A6489">
        <f t="shared" ca="1" si="101"/>
        <v>0.81309508890212656</v>
      </c>
    </row>
    <row r="6490" spans="1:1" x14ac:dyDescent="0.25">
      <c r="A6490">
        <f t="shared" ca="1" si="101"/>
        <v>0.65638665430018928</v>
      </c>
    </row>
    <row r="6491" spans="1:1" x14ac:dyDescent="0.25">
      <c r="A6491">
        <f t="shared" ca="1" si="101"/>
        <v>0.70897500534472191</v>
      </c>
    </row>
    <row r="6492" spans="1:1" x14ac:dyDescent="0.25">
      <c r="A6492">
        <f t="shared" ca="1" si="101"/>
        <v>0.70034959306932953</v>
      </c>
    </row>
    <row r="6493" spans="1:1" x14ac:dyDescent="0.25">
      <c r="A6493">
        <f t="shared" ca="1" si="101"/>
        <v>0.96633770415999798</v>
      </c>
    </row>
    <row r="6494" spans="1:1" x14ac:dyDescent="0.25">
      <c r="A6494">
        <f t="shared" ca="1" si="101"/>
        <v>0.81110553819106568</v>
      </c>
    </row>
    <row r="6495" spans="1:1" x14ac:dyDescent="0.25">
      <c r="A6495">
        <f t="shared" ca="1" si="101"/>
        <v>0.65550575815409851</v>
      </c>
    </row>
    <row r="6496" spans="1:1" x14ac:dyDescent="0.25">
      <c r="A6496">
        <f t="shared" ca="1" si="101"/>
        <v>0.67134397940557178</v>
      </c>
    </row>
    <row r="6497" spans="1:1" x14ac:dyDescent="0.25">
      <c r="A6497">
        <f t="shared" ca="1" si="101"/>
        <v>0.70025441800784893</v>
      </c>
    </row>
    <row r="6498" spans="1:1" x14ac:dyDescent="0.25">
      <c r="A6498">
        <f t="shared" ca="1" si="101"/>
        <v>0.46696017512657051</v>
      </c>
    </row>
    <row r="6499" spans="1:1" x14ac:dyDescent="0.25">
      <c r="A6499">
        <f t="shared" ca="1" si="101"/>
        <v>0.55071475396264979</v>
      </c>
    </row>
    <row r="6500" spans="1:1" x14ac:dyDescent="0.25">
      <c r="A6500">
        <f t="shared" ca="1" si="101"/>
        <v>0.59607548190490389</v>
      </c>
    </row>
    <row r="6501" spans="1:1" x14ac:dyDescent="0.25">
      <c r="A6501">
        <f t="shared" ca="1" si="101"/>
        <v>0.61598550083715742</v>
      </c>
    </row>
    <row r="6502" spans="1:1" x14ac:dyDescent="0.25">
      <c r="A6502">
        <f t="shared" ca="1" si="101"/>
        <v>0.22815615711475312</v>
      </c>
    </row>
    <row r="6503" spans="1:1" x14ac:dyDescent="0.25">
      <c r="A6503">
        <f t="shared" ca="1" si="101"/>
        <v>0.15513621462030602</v>
      </c>
    </row>
    <row r="6504" spans="1:1" x14ac:dyDescent="0.25">
      <c r="A6504">
        <f t="shared" ca="1" si="101"/>
        <v>0.90108988853178684</v>
      </c>
    </row>
    <row r="6505" spans="1:1" x14ac:dyDescent="0.25">
      <c r="A6505">
        <f t="shared" ca="1" si="101"/>
        <v>7.6094783565566759E-3</v>
      </c>
    </row>
    <row r="6506" spans="1:1" x14ac:dyDescent="0.25">
      <c r="A6506">
        <f t="shared" ca="1" si="101"/>
        <v>0.91661184845101962</v>
      </c>
    </row>
    <row r="6507" spans="1:1" x14ac:dyDescent="0.25">
      <c r="A6507">
        <f t="shared" ca="1" si="101"/>
        <v>7.6891226302271631E-2</v>
      </c>
    </row>
    <row r="6508" spans="1:1" x14ac:dyDescent="0.25">
      <c r="A6508">
        <f t="shared" ca="1" si="101"/>
        <v>0.10224009771179632</v>
      </c>
    </row>
    <row r="6509" spans="1:1" x14ac:dyDescent="0.25">
      <c r="A6509">
        <f t="shared" ca="1" si="101"/>
        <v>0.73235258622519017</v>
      </c>
    </row>
    <row r="6510" spans="1:1" x14ac:dyDescent="0.25">
      <c r="A6510">
        <f t="shared" ca="1" si="101"/>
        <v>0.44827941042475539</v>
      </c>
    </row>
    <row r="6511" spans="1:1" x14ac:dyDescent="0.25">
      <c r="A6511">
        <f t="shared" ca="1" si="101"/>
        <v>0.83025757158868119</v>
      </c>
    </row>
    <row r="6512" spans="1:1" x14ac:dyDescent="0.25">
      <c r="A6512">
        <f t="shared" ca="1" si="101"/>
        <v>0.63386014955105274</v>
      </c>
    </row>
    <row r="6513" spans="1:1" x14ac:dyDescent="0.25">
      <c r="A6513">
        <f t="shared" ca="1" si="101"/>
        <v>0.70251680019450724</v>
      </c>
    </row>
    <row r="6514" spans="1:1" x14ac:dyDescent="0.25">
      <c r="A6514">
        <f t="shared" ca="1" si="101"/>
        <v>1.6633031799614284E-2</v>
      </c>
    </row>
    <row r="6515" spans="1:1" x14ac:dyDescent="0.25">
      <c r="A6515">
        <f t="shared" ca="1" si="101"/>
        <v>4.5256331673510619E-2</v>
      </c>
    </row>
    <row r="6516" spans="1:1" x14ac:dyDescent="0.25">
      <c r="A6516">
        <f t="shared" ca="1" si="101"/>
        <v>0.20958640987849508</v>
      </c>
    </row>
    <row r="6517" spans="1:1" x14ac:dyDescent="0.25">
      <c r="A6517">
        <f t="shared" ca="1" si="101"/>
        <v>0.13213337585349727</v>
      </c>
    </row>
    <row r="6518" spans="1:1" x14ac:dyDescent="0.25">
      <c r="A6518">
        <f t="shared" ca="1" si="101"/>
        <v>0.41523329474236537</v>
      </c>
    </row>
    <row r="6519" spans="1:1" x14ac:dyDescent="0.25">
      <c r="A6519">
        <f t="shared" ca="1" si="101"/>
        <v>0.64758755357280229</v>
      </c>
    </row>
    <row r="6520" spans="1:1" x14ac:dyDescent="0.25">
      <c r="A6520">
        <f t="shared" ca="1" si="101"/>
        <v>0.60795542406220526</v>
      </c>
    </row>
    <row r="6521" spans="1:1" x14ac:dyDescent="0.25">
      <c r="A6521">
        <f t="shared" ca="1" si="101"/>
        <v>7.6318159294550991E-2</v>
      </c>
    </row>
    <row r="6522" spans="1:1" x14ac:dyDescent="0.25">
      <c r="A6522">
        <f t="shared" ca="1" si="101"/>
        <v>8.7279271529506652E-2</v>
      </c>
    </row>
    <row r="6523" spans="1:1" x14ac:dyDescent="0.25">
      <c r="A6523">
        <f t="shared" ca="1" si="101"/>
        <v>0.55624773905615854</v>
      </c>
    </row>
    <row r="6524" spans="1:1" x14ac:dyDescent="0.25">
      <c r="A6524">
        <f t="shared" ca="1" si="101"/>
        <v>0.7460623260881748</v>
      </c>
    </row>
    <row r="6525" spans="1:1" x14ac:dyDescent="0.25">
      <c r="A6525">
        <f t="shared" ca="1" si="101"/>
        <v>0.67180342362767209</v>
      </c>
    </row>
    <row r="6526" spans="1:1" x14ac:dyDescent="0.25">
      <c r="A6526">
        <f t="shared" ca="1" si="101"/>
        <v>0.12829336258220025</v>
      </c>
    </row>
    <row r="6527" spans="1:1" x14ac:dyDescent="0.25">
      <c r="A6527">
        <f t="shared" ca="1" si="101"/>
        <v>0.39777930649666871</v>
      </c>
    </row>
    <row r="6528" spans="1:1" x14ac:dyDescent="0.25">
      <c r="A6528">
        <f t="shared" ca="1" si="101"/>
        <v>0.53218386773849136</v>
      </c>
    </row>
    <row r="6529" spans="1:1" x14ac:dyDescent="0.25">
      <c r="A6529">
        <f t="shared" ca="1" si="101"/>
        <v>9.5202014238070509E-2</v>
      </c>
    </row>
    <row r="6530" spans="1:1" x14ac:dyDescent="0.25">
      <c r="A6530">
        <f t="shared" ca="1" si="101"/>
        <v>0.78886335749618952</v>
      </c>
    </row>
    <row r="6531" spans="1:1" x14ac:dyDescent="0.25">
      <c r="A6531">
        <f t="shared" ref="A6531:A6594" ca="1" si="102">RAND()</f>
        <v>0.99571611651934222</v>
      </c>
    </row>
    <row r="6532" spans="1:1" x14ac:dyDescent="0.25">
      <c r="A6532">
        <f t="shared" ca="1" si="102"/>
        <v>0.3580353820612624</v>
      </c>
    </row>
    <row r="6533" spans="1:1" x14ac:dyDescent="0.25">
      <c r="A6533">
        <f t="shared" ca="1" si="102"/>
        <v>0.40874266309790541</v>
      </c>
    </row>
    <row r="6534" spans="1:1" x14ac:dyDescent="0.25">
      <c r="A6534">
        <f t="shared" ca="1" si="102"/>
        <v>0.41880602552274016</v>
      </c>
    </row>
    <row r="6535" spans="1:1" x14ac:dyDescent="0.25">
      <c r="A6535">
        <f t="shared" ca="1" si="102"/>
        <v>0.37439036823785743</v>
      </c>
    </row>
    <row r="6536" spans="1:1" x14ac:dyDescent="0.25">
      <c r="A6536">
        <f t="shared" ca="1" si="102"/>
        <v>0.19468682553880257</v>
      </c>
    </row>
    <row r="6537" spans="1:1" x14ac:dyDescent="0.25">
      <c r="A6537">
        <f t="shared" ca="1" si="102"/>
        <v>0.31718887940446994</v>
      </c>
    </row>
    <row r="6538" spans="1:1" x14ac:dyDescent="0.25">
      <c r="A6538">
        <f t="shared" ca="1" si="102"/>
        <v>0.95584207767380225</v>
      </c>
    </row>
    <row r="6539" spans="1:1" x14ac:dyDescent="0.25">
      <c r="A6539">
        <f t="shared" ca="1" si="102"/>
        <v>0.9009845187454093</v>
      </c>
    </row>
    <row r="6540" spans="1:1" x14ac:dyDescent="0.25">
      <c r="A6540">
        <f t="shared" ca="1" si="102"/>
        <v>0.92855994357965765</v>
      </c>
    </row>
    <row r="6541" spans="1:1" x14ac:dyDescent="0.25">
      <c r="A6541">
        <f t="shared" ca="1" si="102"/>
        <v>0.64170262471557205</v>
      </c>
    </row>
    <row r="6542" spans="1:1" x14ac:dyDescent="0.25">
      <c r="A6542">
        <f t="shared" ca="1" si="102"/>
        <v>0.41653078511788033</v>
      </c>
    </row>
    <row r="6543" spans="1:1" x14ac:dyDescent="0.25">
      <c r="A6543">
        <f t="shared" ca="1" si="102"/>
        <v>0.48139878415988757</v>
      </c>
    </row>
    <row r="6544" spans="1:1" x14ac:dyDescent="0.25">
      <c r="A6544">
        <f t="shared" ca="1" si="102"/>
        <v>0.73985751095219232</v>
      </c>
    </row>
    <row r="6545" spans="1:1" x14ac:dyDescent="0.25">
      <c r="A6545">
        <f t="shared" ca="1" si="102"/>
        <v>0.44381159542318793</v>
      </c>
    </row>
    <row r="6546" spans="1:1" x14ac:dyDescent="0.25">
      <c r="A6546">
        <f t="shared" ca="1" si="102"/>
        <v>0.28726692290107592</v>
      </c>
    </row>
    <row r="6547" spans="1:1" x14ac:dyDescent="0.25">
      <c r="A6547">
        <f t="shared" ca="1" si="102"/>
        <v>0.72022576168008234</v>
      </c>
    </row>
    <row r="6548" spans="1:1" x14ac:dyDescent="0.25">
      <c r="A6548">
        <f t="shared" ca="1" si="102"/>
        <v>0.79175420414987763</v>
      </c>
    </row>
    <row r="6549" spans="1:1" x14ac:dyDescent="0.25">
      <c r="A6549">
        <f t="shared" ca="1" si="102"/>
        <v>0.63411461339966635</v>
      </c>
    </row>
    <row r="6550" spans="1:1" x14ac:dyDescent="0.25">
      <c r="A6550">
        <f t="shared" ca="1" si="102"/>
        <v>0.49188959269637922</v>
      </c>
    </row>
    <row r="6551" spans="1:1" x14ac:dyDescent="0.25">
      <c r="A6551">
        <f t="shared" ca="1" si="102"/>
        <v>0.2696174845984014</v>
      </c>
    </row>
    <row r="6552" spans="1:1" x14ac:dyDescent="0.25">
      <c r="A6552">
        <f t="shared" ca="1" si="102"/>
        <v>0.24966606771120836</v>
      </c>
    </row>
    <row r="6553" spans="1:1" x14ac:dyDescent="0.25">
      <c r="A6553">
        <f t="shared" ca="1" si="102"/>
        <v>9.7293992951524633E-2</v>
      </c>
    </row>
    <row r="6554" spans="1:1" x14ac:dyDescent="0.25">
      <c r="A6554">
        <f t="shared" ca="1" si="102"/>
        <v>0.34835187699149872</v>
      </c>
    </row>
    <row r="6555" spans="1:1" x14ac:dyDescent="0.25">
      <c r="A6555">
        <f t="shared" ca="1" si="102"/>
        <v>1.5755260843121621E-2</v>
      </c>
    </row>
    <row r="6556" spans="1:1" x14ac:dyDescent="0.25">
      <c r="A6556">
        <f t="shared" ca="1" si="102"/>
        <v>0.11062535498190196</v>
      </c>
    </row>
    <row r="6557" spans="1:1" x14ac:dyDescent="0.25">
      <c r="A6557">
        <f t="shared" ca="1" si="102"/>
        <v>0.88158154021477209</v>
      </c>
    </row>
    <row r="6558" spans="1:1" x14ac:dyDescent="0.25">
      <c r="A6558">
        <f t="shared" ca="1" si="102"/>
        <v>8.5001405456816337E-2</v>
      </c>
    </row>
    <row r="6559" spans="1:1" x14ac:dyDescent="0.25">
      <c r="A6559">
        <f t="shared" ca="1" si="102"/>
        <v>0.29036360490722612</v>
      </c>
    </row>
    <row r="6560" spans="1:1" x14ac:dyDescent="0.25">
      <c r="A6560">
        <f t="shared" ca="1" si="102"/>
        <v>0.5812163301034966</v>
      </c>
    </row>
    <row r="6561" spans="1:1" x14ac:dyDescent="0.25">
      <c r="A6561">
        <f t="shared" ca="1" si="102"/>
        <v>0.50216646260922559</v>
      </c>
    </row>
    <row r="6562" spans="1:1" x14ac:dyDescent="0.25">
      <c r="A6562">
        <f t="shared" ca="1" si="102"/>
        <v>0.62020845914290113</v>
      </c>
    </row>
    <row r="6563" spans="1:1" x14ac:dyDescent="0.25">
      <c r="A6563">
        <f t="shared" ca="1" si="102"/>
        <v>0.93936837657892036</v>
      </c>
    </row>
    <row r="6564" spans="1:1" x14ac:dyDescent="0.25">
      <c r="A6564">
        <f t="shared" ca="1" si="102"/>
        <v>0.33957844289793171</v>
      </c>
    </row>
    <row r="6565" spans="1:1" x14ac:dyDescent="0.25">
      <c r="A6565">
        <f t="shared" ca="1" si="102"/>
        <v>0.25860820404797535</v>
      </c>
    </row>
    <row r="6566" spans="1:1" x14ac:dyDescent="0.25">
      <c r="A6566">
        <f t="shared" ca="1" si="102"/>
        <v>0.19614667587042256</v>
      </c>
    </row>
    <row r="6567" spans="1:1" x14ac:dyDescent="0.25">
      <c r="A6567">
        <f t="shared" ca="1" si="102"/>
        <v>0.77232892020498101</v>
      </c>
    </row>
    <row r="6568" spans="1:1" x14ac:dyDescent="0.25">
      <c r="A6568">
        <f t="shared" ca="1" si="102"/>
        <v>0.99910916467045641</v>
      </c>
    </row>
    <row r="6569" spans="1:1" x14ac:dyDescent="0.25">
      <c r="A6569">
        <f t="shared" ca="1" si="102"/>
        <v>0.12854780040998259</v>
      </c>
    </row>
    <row r="6570" spans="1:1" x14ac:dyDescent="0.25">
      <c r="A6570">
        <f t="shared" ca="1" si="102"/>
        <v>0.4106032216487302</v>
      </c>
    </row>
    <row r="6571" spans="1:1" x14ac:dyDescent="0.25">
      <c r="A6571">
        <f t="shared" ca="1" si="102"/>
        <v>0.16489873344315575</v>
      </c>
    </row>
    <row r="6572" spans="1:1" x14ac:dyDescent="0.25">
      <c r="A6572">
        <f t="shared" ca="1" si="102"/>
        <v>9.5159755465714202E-2</v>
      </c>
    </row>
    <row r="6573" spans="1:1" x14ac:dyDescent="0.25">
      <c r="A6573">
        <f t="shared" ca="1" si="102"/>
        <v>0.60545100795898055</v>
      </c>
    </row>
    <row r="6574" spans="1:1" x14ac:dyDescent="0.25">
      <c r="A6574">
        <f t="shared" ca="1" si="102"/>
        <v>0.89724288822073217</v>
      </c>
    </row>
    <row r="6575" spans="1:1" x14ac:dyDescent="0.25">
      <c r="A6575">
        <f t="shared" ca="1" si="102"/>
        <v>3.8711903622217658E-2</v>
      </c>
    </row>
    <row r="6576" spans="1:1" x14ac:dyDescent="0.25">
      <c r="A6576">
        <f t="shared" ca="1" si="102"/>
        <v>0.31979007898871781</v>
      </c>
    </row>
    <row r="6577" spans="1:1" x14ac:dyDescent="0.25">
      <c r="A6577">
        <f t="shared" ca="1" si="102"/>
        <v>0.53442928971769998</v>
      </c>
    </row>
    <row r="6578" spans="1:1" x14ac:dyDescent="0.25">
      <c r="A6578">
        <f t="shared" ca="1" si="102"/>
        <v>0.87840378371982741</v>
      </c>
    </row>
    <row r="6579" spans="1:1" x14ac:dyDescent="0.25">
      <c r="A6579">
        <f t="shared" ca="1" si="102"/>
        <v>0.44152725971554441</v>
      </c>
    </row>
    <row r="6580" spans="1:1" x14ac:dyDescent="0.25">
      <c r="A6580">
        <f t="shared" ca="1" si="102"/>
        <v>0.2332710362806294</v>
      </c>
    </row>
    <row r="6581" spans="1:1" x14ac:dyDescent="0.25">
      <c r="A6581">
        <f t="shared" ca="1" si="102"/>
        <v>0.53987455497089054</v>
      </c>
    </row>
    <row r="6582" spans="1:1" x14ac:dyDescent="0.25">
      <c r="A6582">
        <f t="shared" ca="1" si="102"/>
        <v>0.52634527217213867</v>
      </c>
    </row>
    <row r="6583" spans="1:1" x14ac:dyDescent="0.25">
      <c r="A6583">
        <f t="shared" ca="1" si="102"/>
        <v>0.25742821239607794</v>
      </c>
    </row>
    <row r="6584" spans="1:1" x14ac:dyDescent="0.25">
      <c r="A6584">
        <f t="shared" ca="1" si="102"/>
        <v>0.75475450888263518</v>
      </c>
    </row>
    <row r="6585" spans="1:1" x14ac:dyDescent="0.25">
      <c r="A6585">
        <f t="shared" ca="1" si="102"/>
        <v>0.23282331317765337</v>
      </c>
    </row>
    <row r="6586" spans="1:1" x14ac:dyDescent="0.25">
      <c r="A6586">
        <f t="shared" ca="1" si="102"/>
        <v>0.78108963283384536</v>
      </c>
    </row>
    <row r="6587" spans="1:1" x14ac:dyDescent="0.25">
      <c r="A6587">
        <f t="shared" ca="1" si="102"/>
        <v>0.28434122269808304</v>
      </c>
    </row>
    <row r="6588" spans="1:1" x14ac:dyDescent="0.25">
      <c r="A6588">
        <f t="shared" ca="1" si="102"/>
        <v>0.83832017567645067</v>
      </c>
    </row>
    <row r="6589" spans="1:1" x14ac:dyDescent="0.25">
      <c r="A6589">
        <f t="shared" ca="1" si="102"/>
        <v>0.77341788793896937</v>
      </c>
    </row>
    <row r="6590" spans="1:1" x14ac:dyDescent="0.25">
      <c r="A6590">
        <f t="shared" ca="1" si="102"/>
        <v>0.76407442361549638</v>
      </c>
    </row>
    <row r="6591" spans="1:1" x14ac:dyDescent="0.25">
      <c r="A6591">
        <f t="shared" ca="1" si="102"/>
        <v>0.8695907016444534</v>
      </c>
    </row>
    <row r="6592" spans="1:1" x14ac:dyDescent="0.25">
      <c r="A6592">
        <f t="shared" ca="1" si="102"/>
        <v>0.76158674011861371</v>
      </c>
    </row>
    <row r="6593" spans="1:1" x14ac:dyDescent="0.25">
      <c r="A6593">
        <f t="shared" ca="1" si="102"/>
        <v>1.0661651505814773E-2</v>
      </c>
    </row>
    <row r="6594" spans="1:1" x14ac:dyDescent="0.25">
      <c r="A6594">
        <f t="shared" ca="1" si="102"/>
        <v>0.58266673124768864</v>
      </c>
    </row>
    <row r="6595" spans="1:1" x14ac:dyDescent="0.25">
      <c r="A6595">
        <f t="shared" ref="A6595:A6658" ca="1" si="103">RAND()</f>
        <v>0.42348577988717673</v>
      </c>
    </row>
    <row r="6596" spans="1:1" x14ac:dyDescent="0.25">
      <c r="A6596">
        <f t="shared" ca="1" si="103"/>
        <v>0.50101576838056983</v>
      </c>
    </row>
    <row r="6597" spans="1:1" x14ac:dyDescent="0.25">
      <c r="A6597">
        <f t="shared" ca="1" si="103"/>
        <v>0.78192104836657761</v>
      </c>
    </row>
    <row r="6598" spans="1:1" x14ac:dyDescent="0.25">
      <c r="A6598">
        <f t="shared" ca="1" si="103"/>
        <v>0.35951684931173011</v>
      </c>
    </row>
    <row r="6599" spans="1:1" x14ac:dyDescent="0.25">
      <c r="A6599">
        <f t="shared" ca="1" si="103"/>
        <v>7.4935040611508241E-2</v>
      </c>
    </row>
    <row r="6600" spans="1:1" x14ac:dyDescent="0.25">
      <c r="A6600">
        <f t="shared" ca="1" si="103"/>
        <v>0.63862780950722375</v>
      </c>
    </row>
    <row r="6601" spans="1:1" x14ac:dyDescent="0.25">
      <c r="A6601">
        <f t="shared" ca="1" si="103"/>
        <v>0.90940676975075196</v>
      </c>
    </row>
    <row r="6602" spans="1:1" x14ac:dyDescent="0.25">
      <c r="A6602">
        <f t="shared" ca="1" si="103"/>
        <v>0.6248496976525757</v>
      </c>
    </row>
    <row r="6603" spans="1:1" x14ac:dyDescent="0.25">
      <c r="A6603">
        <f t="shared" ca="1" si="103"/>
        <v>0.81027635992274416</v>
      </c>
    </row>
    <row r="6604" spans="1:1" x14ac:dyDescent="0.25">
      <c r="A6604">
        <f t="shared" ca="1" si="103"/>
        <v>0.50437502224106723</v>
      </c>
    </row>
    <row r="6605" spans="1:1" x14ac:dyDescent="0.25">
      <c r="A6605">
        <f t="shared" ca="1" si="103"/>
        <v>0.90480113005801344</v>
      </c>
    </row>
    <row r="6606" spans="1:1" x14ac:dyDescent="0.25">
      <c r="A6606">
        <f t="shared" ca="1" si="103"/>
        <v>0.61834333311623446</v>
      </c>
    </row>
    <row r="6607" spans="1:1" x14ac:dyDescent="0.25">
      <c r="A6607">
        <f t="shared" ca="1" si="103"/>
        <v>0.38198233931549719</v>
      </c>
    </row>
    <row r="6608" spans="1:1" x14ac:dyDescent="0.25">
      <c r="A6608">
        <f t="shared" ca="1" si="103"/>
        <v>0.55784944179237861</v>
      </c>
    </row>
    <row r="6609" spans="1:1" x14ac:dyDescent="0.25">
      <c r="A6609">
        <f t="shared" ca="1" si="103"/>
        <v>0.17684609827289544</v>
      </c>
    </row>
    <row r="6610" spans="1:1" x14ac:dyDescent="0.25">
      <c r="A6610">
        <f t="shared" ca="1" si="103"/>
        <v>0.51476631498025061</v>
      </c>
    </row>
    <row r="6611" spans="1:1" x14ac:dyDescent="0.25">
      <c r="A6611">
        <f t="shared" ca="1" si="103"/>
        <v>0.84142683218485115</v>
      </c>
    </row>
    <row r="6612" spans="1:1" x14ac:dyDescent="0.25">
      <c r="A6612">
        <f t="shared" ca="1" si="103"/>
        <v>8.5194557335165011E-2</v>
      </c>
    </row>
    <row r="6613" spans="1:1" x14ac:dyDescent="0.25">
      <c r="A6613">
        <f t="shared" ca="1" si="103"/>
        <v>0.7850809615264368</v>
      </c>
    </row>
    <row r="6614" spans="1:1" x14ac:dyDescent="0.25">
      <c r="A6614">
        <f t="shared" ca="1" si="103"/>
        <v>0.69230690993805144</v>
      </c>
    </row>
    <row r="6615" spans="1:1" x14ac:dyDescent="0.25">
      <c r="A6615">
        <f t="shared" ca="1" si="103"/>
        <v>0.74890913451252628</v>
      </c>
    </row>
    <row r="6616" spans="1:1" x14ac:dyDescent="0.25">
      <c r="A6616">
        <f t="shared" ca="1" si="103"/>
        <v>0.60736089308230212</v>
      </c>
    </row>
    <row r="6617" spans="1:1" x14ac:dyDescent="0.25">
      <c r="A6617">
        <f t="shared" ca="1" si="103"/>
        <v>0.25965625515219859</v>
      </c>
    </row>
    <row r="6618" spans="1:1" x14ac:dyDescent="0.25">
      <c r="A6618">
        <f t="shared" ca="1" si="103"/>
        <v>0.69699509708562224</v>
      </c>
    </row>
    <row r="6619" spans="1:1" x14ac:dyDescent="0.25">
      <c r="A6619">
        <f t="shared" ca="1" si="103"/>
        <v>0.51670502294288256</v>
      </c>
    </row>
    <row r="6620" spans="1:1" x14ac:dyDescent="0.25">
      <c r="A6620">
        <f t="shared" ca="1" si="103"/>
        <v>0.38663940632638949</v>
      </c>
    </row>
    <row r="6621" spans="1:1" x14ac:dyDescent="0.25">
      <c r="A6621">
        <f t="shared" ca="1" si="103"/>
        <v>0.7561192368545242</v>
      </c>
    </row>
    <row r="6622" spans="1:1" x14ac:dyDescent="0.25">
      <c r="A6622">
        <f t="shared" ca="1" si="103"/>
        <v>0.37511265535765181</v>
      </c>
    </row>
    <row r="6623" spans="1:1" x14ac:dyDescent="0.25">
      <c r="A6623">
        <f t="shared" ca="1" si="103"/>
        <v>0.45789173241479109</v>
      </c>
    </row>
    <row r="6624" spans="1:1" x14ac:dyDescent="0.25">
      <c r="A6624">
        <f t="shared" ca="1" si="103"/>
        <v>0.46548700896803585</v>
      </c>
    </row>
    <row r="6625" spans="1:1" x14ac:dyDescent="0.25">
      <c r="A6625">
        <f t="shared" ca="1" si="103"/>
        <v>0.13530814379667366</v>
      </c>
    </row>
    <row r="6626" spans="1:1" x14ac:dyDescent="0.25">
      <c r="A6626">
        <f t="shared" ca="1" si="103"/>
        <v>0.58419930757028826</v>
      </c>
    </row>
    <row r="6627" spans="1:1" x14ac:dyDescent="0.25">
      <c r="A6627">
        <f t="shared" ca="1" si="103"/>
        <v>0.80763956184008978</v>
      </c>
    </row>
    <row r="6628" spans="1:1" x14ac:dyDescent="0.25">
      <c r="A6628">
        <f t="shared" ca="1" si="103"/>
        <v>0.85324661091963838</v>
      </c>
    </row>
    <row r="6629" spans="1:1" x14ac:dyDescent="0.25">
      <c r="A6629">
        <f t="shared" ca="1" si="103"/>
        <v>0.7099702351420013</v>
      </c>
    </row>
    <row r="6630" spans="1:1" x14ac:dyDescent="0.25">
      <c r="A6630">
        <f t="shared" ca="1" si="103"/>
        <v>0.6519198616545645</v>
      </c>
    </row>
    <row r="6631" spans="1:1" x14ac:dyDescent="0.25">
      <c r="A6631">
        <f t="shared" ca="1" si="103"/>
        <v>0.29928324878684809</v>
      </c>
    </row>
    <row r="6632" spans="1:1" x14ac:dyDescent="0.25">
      <c r="A6632">
        <f t="shared" ca="1" si="103"/>
        <v>0.30640836398752236</v>
      </c>
    </row>
    <row r="6633" spans="1:1" x14ac:dyDescent="0.25">
      <c r="A6633">
        <f t="shared" ca="1" si="103"/>
        <v>0.71836315176479926</v>
      </c>
    </row>
    <row r="6634" spans="1:1" x14ac:dyDescent="0.25">
      <c r="A6634">
        <f t="shared" ca="1" si="103"/>
        <v>0.66791403652641357</v>
      </c>
    </row>
    <row r="6635" spans="1:1" x14ac:dyDescent="0.25">
      <c r="A6635">
        <f t="shared" ca="1" si="103"/>
        <v>0.68558154608129385</v>
      </c>
    </row>
    <row r="6636" spans="1:1" x14ac:dyDescent="0.25">
      <c r="A6636">
        <f t="shared" ca="1" si="103"/>
        <v>0.90855529483138775</v>
      </c>
    </row>
    <row r="6637" spans="1:1" x14ac:dyDescent="0.25">
      <c r="A6637">
        <f t="shared" ca="1" si="103"/>
        <v>0.47215558967793192</v>
      </c>
    </row>
    <row r="6638" spans="1:1" x14ac:dyDescent="0.25">
      <c r="A6638">
        <f t="shared" ca="1" si="103"/>
        <v>0.4567564736992149</v>
      </c>
    </row>
    <row r="6639" spans="1:1" x14ac:dyDescent="0.25">
      <c r="A6639">
        <f t="shared" ca="1" si="103"/>
        <v>0.61915135688664191</v>
      </c>
    </row>
    <row r="6640" spans="1:1" x14ac:dyDescent="0.25">
      <c r="A6640">
        <f t="shared" ca="1" si="103"/>
        <v>0.9898764269814766</v>
      </c>
    </row>
    <row r="6641" spans="1:1" x14ac:dyDescent="0.25">
      <c r="A6641">
        <f t="shared" ca="1" si="103"/>
        <v>0.32872119017512269</v>
      </c>
    </row>
    <row r="6642" spans="1:1" x14ac:dyDescent="0.25">
      <c r="A6642">
        <f t="shared" ca="1" si="103"/>
        <v>0.46372712759706336</v>
      </c>
    </row>
    <row r="6643" spans="1:1" x14ac:dyDescent="0.25">
      <c r="A6643">
        <f t="shared" ca="1" si="103"/>
        <v>0.69476860229891102</v>
      </c>
    </row>
    <row r="6644" spans="1:1" x14ac:dyDescent="0.25">
      <c r="A6644">
        <f t="shared" ca="1" si="103"/>
        <v>0.8991204400935433</v>
      </c>
    </row>
    <row r="6645" spans="1:1" x14ac:dyDescent="0.25">
      <c r="A6645">
        <f t="shared" ca="1" si="103"/>
        <v>0.21917632021341826</v>
      </c>
    </row>
    <row r="6646" spans="1:1" x14ac:dyDescent="0.25">
      <c r="A6646">
        <f t="shared" ca="1" si="103"/>
        <v>0.78269870755777227</v>
      </c>
    </row>
    <row r="6647" spans="1:1" x14ac:dyDescent="0.25">
      <c r="A6647">
        <f t="shared" ca="1" si="103"/>
        <v>0.81461557111645011</v>
      </c>
    </row>
    <row r="6648" spans="1:1" x14ac:dyDescent="0.25">
      <c r="A6648">
        <f t="shared" ca="1" si="103"/>
        <v>0.78636992758946167</v>
      </c>
    </row>
    <row r="6649" spans="1:1" x14ac:dyDescent="0.25">
      <c r="A6649">
        <f t="shared" ca="1" si="103"/>
        <v>0.86764309812545781</v>
      </c>
    </row>
    <row r="6650" spans="1:1" x14ac:dyDescent="0.25">
      <c r="A6650">
        <f t="shared" ca="1" si="103"/>
        <v>0.34425404360321932</v>
      </c>
    </row>
    <row r="6651" spans="1:1" x14ac:dyDescent="0.25">
      <c r="A6651">
        <f t="shared" ca="1" si="103"/>
        <v>0.70986775519668144</v>
      </c>
    </row>
    <row r="6652" spans="1:1" x14ac:dyDescent="0.25">
      <c r="A6652">
        <f t="shared" ca="1" si="103"/>
        <v>0.3544518602305089</v>
      </c>
    </row>
    <row r="6653" spans="1:1" x14ac:dyDescent="0.25">
      <c r="A6653">
        <f t="shared" ca="1" si="103"/>
        <v>0.19533035285658495</v>
      </c>
    </row>
    <row r="6654" spans="1:1" x14ac:dyDescent="0.25">
      <c r="A6654">
        <f t="shared" ca="1" si="103"/>
        <v>0.34896955484796144</v>
      </c>
    </row>
    <row r="6655" spans="1:1" x14ac:dyDescent="0.25">
      <c r="A6655">
        <f t="shared" ca="1" si="103"/>
        <v>0.78997833908916315</v>
      </c>
    </row>
    <row r="6656" spans="1:1" x14ac:dyDescent="0.25">
      <c r="A6656">
        <f t="shared" ca="1" si="103"/>
        <v>2.337792692413454E-2</v>
      </c>
    </row>
    <row r="6657" spans="1:1" x14ac:dyDescent="0.25">
      <c r="A6657">
        <f t="shared" ca="1" si="103"/>
        <v>0.75682009016229934</v>
      </c>
    </row>
    <row r="6658" spans="1:1" x14ac:dyDescent="0.25">
      <c r="A6658">
        <f t="shared" ca="1" si="103"/>
        <v>0.67544836689815635</v>
      </c>
    </row>
    <row r="6659" spans="1:1" x14ac:dyDescent="0.25">
      <c r="A6659">
        <f t="shared" ref="A6659:A6722" ca="1" si="104">RAND()</f>
        <v>0.50729517180440675</v>
      </c>
    </row>
    <row r="6660" spans="1:1" x14ac:dyDescent="0.25">
      <c r="A6660">
        <f t="shared" ca="1" si="104"/>
        <v>6.5353513492296678E-3</v>
      </c>
    </row>
    <row r="6661" spans="1:1" x14ac:dyDescent="0.25">
      <c r="A6661">
        <f t="shared" ca="1" si="104"/>
        <v>0.88210538004200723</v>
      </c>
    </row>
    <row r="6662" spans="1:1" x14ac:dyDescent="0.25">
      <c r="A6662">
        <f t="shared" ca="1" si="104"/>
        <v>0.19283743181696344</v>
      </c>
    </row>
    <row r="6663" spans="1:1" x14ac:dyDescent="0.25">
      <c r="A6663">
        <f t="shared" ca="1" si="104"/>
        <v>0.92970490816845885</v>
      </c>
    </row>
    <row r="6664" spans="1:1" x14ac:dyDescent="0.25">
      <c r="A6664">
        <f t="shared" ca="1" si="104"/>
        <v>0.91039650698619978</v>
      </c>
    </row>
    <row r="6665" spans="1:1" x14ac:dyDescent="0.25">
      <c r="A6665">
        <f t="shared" ca="1" si="104"/>
        <v>0.55352667456668381</v>
      </c>
    </row>
    <row r="6666" spans="1:1" x14ac:dyDescent="0.25">
      <c r="A6666">
        <f t="shared" ca="1" si="104"/>
        <v>0.84652743239055839</v>
      </c>
    </row>
    <row r="6667" spans="1:1" x14ac:dyDescent="0.25">
      <c r="A6667">
        <f t="shared" ca="1" si="104"/>
        <v>0.85115516972057004</v>
      </c>
    </row>
    <row r="6668" spans="1:1" x14ac:dyDescent="0.25">
      <c r="A6668">
        <f t="shared" ca="1" si="104"/>
        <v>0.61846659480938293</v>
      </c>
    </row>
    <row r="6669" spans="1:1" x14ac:dyDescent="0.25">
      <c r="A6669">
        <f t="shared" ca="1" si="104"/>
        <v>0.50746437275726486</v>
      </c>
    </row>
    <row r="6670" spans="1:1" x14ac:dyDescent="0.25">
      <c r="A6670">
        <f t="shared" ca="1" si="104"/>
        <v>0.35726233570342003</v>
      </c>
    </row>
    <row r="6671" spans="1:1" x14ac:dyDescent="0.25">
      <c r="A6671">
        <f t="shared" ca="1" si="104"/>
        <v>0.58946784816523312</v>
      </c>
    </row>
    <row r="6672" spans="1:1" x14ac:dyDescent="0.25">
      <c r="A6672">
        <f t="shared" ca="1" si="104"/>
        <v>0.52501280438886178</v>
      </c>
    </row>
    <row r="6673" spans="1:1" x14ac:dyDescent="0.25">
      <c r="A6673">
        <f t="shared" ca="1" si="104"/>
        <v>0.48480504956180803</v>
      </c>
    </row>
    <row r="6674" spans="1:1" x14ac:dyDescent="0.25">
      <c r="A6674">
        <f t="shared" ca="1" si="104"/>
        <v>0.55815878682044451</v>
      </c>
    </row>
    <row r="6675" spans="1:1" x14ac:dyDescent="0.25">
      <c r="A6675">
        <f t="shared" ca="1" si="104"/>
        <v>0.96820294423655695</v>
      </c>
    </row>
    <row r="6676" spans="1:1" x14ac:dyDescent="0.25">
      <c r="A6676">
        <f t="shared" ca="1" si="104"/>
        <v>0.56932045467699066</v>
      </c>
    </row>
    <row r="6677" spans="1:1" x14ac:dyDescent="0.25">
      <c r="A6677">
        <f t="shared" ca="1" si="104"/>
        <v>0.71217444204378677</v>
      </c>
    </row>
    <row r="6678" spans="1:1" x14ac:dyDescent="0.25">
      <c r="A6678">
        <f t="shared" ca="1" si="104"/>
        <v>0.72031640453059742</v>
      </c>
    </row>
    <row r="6679" spans="1:1" x14ac:dyDescent="0.25">
      <c r="A6679">
        <f t="shared" ca="1" si="104"/>
        <v>0.1239031135359191</v>
      </c>
    </row>
    <row r="6680" spans="1:1" x14ac:dyDescent="0.25">
      <c r="A6680">
        <f t="shared" ca="1" si="104"/>
        <v>0.67460306251277835</v>
      </c>
    </row>
    <row r="6681" spans="1:1" x14ac:dyDescent="0.25">
      <c r="A6681">
        <f t="shared" ca="1" si="104"/>
        <v>0.83196308951173725</v>
      </c>
    </row>
    <row r="6682" spans="1:1" x14ac:dyDescent="0.25">
      <c r="A6682">
        <f t="shared" ca="1" si="104"/>
        <v>1.1093427812842394E-2</v>
      </c>
    </row>
    <row r="6683" spans="1:1" x14ac:dyDescent="0.25">
      <c r="A6683">
        <f t="shared" ca="1" si="104"/>
        <v>0.29395932518871193</v>
      </c>
    </row>
    <row r="6684" spans="1:1" x14ac:dyDescent="0.25">
      <c r="A6684">
        <f t="shared" ca="1" si="104"/>
        <v>0.12774650819903288</v>
      </c>
    </row>
    <row r="6685" spans="1:1" x14ac:dyDescent="0.25">
      <c r="A6685">
        <f t="shared" ca="1" si="104"/>
        <v>0.95653662225995217</v>
      </c>
    </row>
    <row r="6686" spans="1:1" x14ac:dyDescent="0.25">
      <c r="A6686">
        <f t="shared" ca="1" si="104"/>
        <v>0.8603377672232182</v>
      </c>
    </row>
    <row r="6687" spans="1:1" x14ac:dyDescent="0.25">
      <c r="A6687">
        <f t="shared" ca="1" si="104"/>
        <v>0.29730997452188646</v>
      </c>
    </row>
    <row r="6688" spans="1:1" x14ac:dyDescent="0.25">
      <c r="A6688">
        <f t="shared" ca="1" si="104"/>
        <v>0.3024670496975348</v>
      </c>
    </row>
    <row r="6689" spans="1:1" x14ac:dyDescent="0.25">
      <c r="A6689">
        <f t="shared" ca="1" si="104"/>
        <v>0.11277720112257361</v>
      </c>
    </row>
    <row r="6690" spans="1:1" x14ac:dyDescent="0.25">
      <c r="A6690">
        <f t="shared" ca="1" si="104"/>
        <v>0.47668896283208173</v>
      </c>
    </row>
    <row r="6691" spans="1:1" x14ac:dyDescent="0.25">
      <c r="A6691">
        <f t="shared" ca="1" si="104"/>
        <v>0.48597723993093833</v>
      </c>
    </row>
    <row r="6692" spans="1:1" x14ac:dyDescent="0.25">
      <c r="A6692">
        <f t="shared" ca="1" si="104"/>
        <v>0.75546533900303603</v>
      </c>
    </row>
    <row r="6693" spans="1:1" x14ac:dyDescent="0.25">
      <c r="A6693">
        <f t="shared" ca="1" si="104"/>
        <v>0.63794068502281254</v>
      </c>
    </row>
    <row r="6694" spans="1:1" x14ac:dyDescent="0.25">
      <c r="A6694">
        <f t="shared" ca="1" si="104"/>
        <v>0.78981966161892458</v>
      </c>
    </row>
    <row r="6695" spans="1:1" x14ac:dyDescent="0.25">
      <c r="A6695">
        <f t="shared" ca="1" si="104"/>
        <v>0.26656670253096959</v>
      </c>
    </row>
    <row r="6696" spans="1:1" x14ac:dyDescent="0.25">
      <c r="A6696">
        <f t="shared" ca="1" si="104"/>
        <v>0.7052168301356605</v>
      </c>
    </row>
    <row r="6697" spans="1:1" x14ac:dyDescent="0.25">
      <c r="A6697">
        <f t="shared" ca="1" si="104"/>
        <v>0.32496005182572241</v>
      </c>
    </row>
    <row r="6698" spans="1:1" x14ac:dyDescent="0.25">
      <c r="A6698">
        <f t="shared" ca="1" si="104"/>
        <v>0.91941613679052259</v>
      </c>
    </row>
    <row r="6699" spans="1:1" x14ac:dyDescent="0.25">
      <c r="A6699">
        <f t="shared" ca="1" si="104"/>
        <v>0.69073349170530818</v>
      </c>
    </row>
    <row r="6700" spans="1:1" x14ac:dyDescent="0.25">
      <c r="A6700">
        <f t="shared" ca="1" si="104"/>
        <v>0.67979890220897576</v>
      </c>
    </row>
    <row r="6701" spans="1:1" x14ac:dyDescent="0.25">
      <c r="A6701">
        <f t="shared" ca="1" si="104"/>
        <v>0.86603681092080986</v>
      </c>
    </row>
    <row r="6702" spans="1:1" x14ac:dyDescent="0.25">
      <c r="A6702">
        <f t="shared" ca="1" si="104"/>
        <v>0.97807370021656281</v>
      </c>
    </row>
    <row r="6703" spans="1:1" x14ac:dyDescent="0.25">
      <c r="A6703">
        <f t="shared" ca="1" si="104"/>
        <v>0.45692424315517033</v>
      </c>
    </row>
    <row r="6704" spans="1:1" x14ac:dyDescent="0.25">
      <c r="A6704">
        <f t="shared" ca="1" si="104"/>
        <v>0.84993266057980588</v>
      </c>
    </row>
    <row r="6705" spans="1:1" x14ac:dyDescent="0.25">
      <c r="A6705">
        <f t="shared" ca="1" si="104"/>
        <v>0.71321154490904148</v>
      </c>
    </row>
    <row r="6706" spans="1:1" x14ac:dyDescent="0.25">
      <c r="A6706">
        <f t="shared" ca="1" si="104"/>
        <v>0.8211711479193945</v>
      </c>
    </row>
    <row r="6707" spans="1:1" x14ac:dyDescent="0.25">
      <c r="A6707">
        <f t="shared" ca="1" si="104"/>
        <v>0.68468932737921362</v>
      </c>
    </row>
    <row r="6708" spans="1:1" x14ac:dyDescent="0.25">
      <c r="A6708">
        <f t="shared" ca="1" si="104"/>
        <v>0.11149296270152809</v>
      </c>
    </row>
    <row r="6709" spans="1:1" x14ac:dyDescent="0.25">
      <c r="A6709">
        <f t="shared" ca="1" si="104"/>
        <v>0.3817757768415424</v>
      </c>
    </row>
    <row r="6710" spans="1:1" x14ac:dyDescent="0.25">
      <c r="A6710">
        <f t="shared" ca="1" si="104"/>
        <v>0.83287134264297247</v>
      </c>
    </row>
    <row r="6711" spans="1:1" x14ac:dyDescent="0.25">
      <c r="A6711">
        <f t="shared" ca="1" si="104"/>
        <v>0.59517467874602337</v>
      </c>
    </row>
    <row r="6712" spans="1:1" x14ac:dyDescent="0.25">
      <c r="A6712">
        <f t="shared" ca="1" si="104"/>
        <v>0.45797241650730391</v>
      </c>
    </row>
    <row r="6713" spans="1:1" x14ac:dyDescent="0.25">
      <c r="A6713">
        <f t="shared" ca="1" si="104"/>
        <v>0.64213469085297292</v>
      </c>
    </row>
    <row r="6714" spans="1:1" x14ac:dyDescent="0.25">
      <c r="A6714">
        <f t="shared" ca="1" si="104"/>
        <v>0.96949160210871543</v>
      </c>
    </row>
    <row r="6715" spans="1:1" x14ac:dyDescent="0.25">
      <c r="A6715">
        <f t="shared" ca="1" si="104"/>
        <v>0.34888608865887094</v>
      </c>
    </row>
    <row r="6716" spans="1:1" x14ac:dyDescent="0.25">
      <c r="A6716">
        <f t="shared" ca="1" si="104"/>
        <v>0.50326499543345282</v>
      </c>
    </row>
    <row r="6717" spans="1:1" x14ac:dyDescent="0.25">
      <c r="A6717">
        <f t="shared" ca="1" si="104"/>
        <v>0.66528011508190799</v>
      </c>
    </row>
    <row r="6718" spans="1:1" x14ac:dyDescent="0.25">
      <c r="A6718">
        <f t="shared" ca="1" si="104"/>
        <v>0.76357073348143167</v>
      </c>
    </row>
    <row r="6719" spans="1:1" x14ac:dyDescent="0.25">
      <c r="A6719">
        <f t="shared" ca="1" si="104"/>
        <v>0.43686183372693332</v>
      </c>
    </row>
    <row r="6720" spans="1:1" x14ac:dyDescent="0.25">
      <c r="A6720">
        <f t="shared" ca="1" si="104"/>
        <v>0.31165540203438769</v>
      </c>
    </row>
    <row r="6721" spans="1:1" x14ac:dyDescent="0.25">
      <c r="A6721">
        <f t="shared" ca="1" si="104"/>
        <v>0.1619943481292192</v>
      </c>
    </row>
    <row r="6722" spans="1:1" x14ac:dyDescent="0.25">
      <c r="A6722">
        <f t="shared" ca="1" si="104"/>
        <v>0.63609465299937684</v>
      </c>
    </row>
    <row r="6723" spans="1:1" x14ac:dyDescent="0.25">
      <c r="A6723">
        <f t="shared" ref="A6723:A6786" ca="1" si="105">RAND()</f>
        <v>5.1823691771389346E-2</v>
      </c>
    </row>
    <row r="6724" spans="1:1" x14ac:dyDescent="0.25">
      <c r="A6724">
        <f t="shared" ca="1" si="105"/>
        <v>0.32819987258850136</v>
      </c>
    </row>
    <row r="6725" spans="1:1" x14ac:dyDescent="0.25">
      <c r="A6725">
        <f t="shared" ca="1" si="105"/>
        <v>0.7098656612082781</v>
      </c>
    </row>
    <row r="6726" spans="1:1" x14ac:dyDescent="0.25">
      <c r="A6726">
        <f t="shared" ca="1" si="105"/>
        <v>0.37582036177461575</v>
      </c>
    </row>
    <row r="6727" spans="1:1" x14ac:dyDescent="0.25">
      <c r="A6727">
        <f t="shared" ca="1" si="105"/>
        <v>4.0973285215988309E-3</v>
      </c>
    </row>
    <row r="6728" spans="1:1" x14ac:dyDescent="0.25">
      <c r="A6728">
        <f t="shared" ca="1" si="105"/>
        <v>7.7359269063884351E-2</v>
      </c>
    </row>
    <row r="6729" spans="1:1" x14ac:dyDescent="0.25">
      <c r="A6729">
        <f t="shared" ca="1" si="105"/>
        <v>0.90035780094505724</v>
      </c>
    </row>
    <row r="6730" spans="1:1" x14ac:dyDescent="0.25">
      <c r="A6730">
        <f t="shared" ca="1" si="105"/>
        <v>0.2237848160440602</v>
      </c>
    </row>
    <row r="6731" spans="1:1" x14ac:dyDescent="0.25">
      <c r="A6731">
        <f t="shared" ca="1" si="105"/>
        <v>0.13670733057241791</v>
      </c>
    </row>
    <row r="6732" spans="1:1" x14ac:dyDescent="0.25">
      <c r="A6732">
        <f t="shared" ca="1" si="105"/>
        <v>0.64344964784419167</v>
      </c>
    </row>
    <row r="6733" spans="1:1" x14ac:dyDescent="0.25">
      <c r="A6733">
        <f t="shared" ca="1" si="105"/>
        <v>0.13038887644438657</v>
      </c>
    </row>
    <row r="6734" spans="1:1" x14ac:dyDescent="0.25">
      <c r="A6734">
        <f t="shared" ca="1" si="105"/>
        <v>0.17770255003835767</v>
      </c>
    </row>
    <row r="6735" spans="1:1" x14ac:dyDescent="0.25">
      <c r="A6735">
        <f t="shared" ca="1" si="105"/>
        <v>0.29402283632805293</v>
      </c>
    </row>
    <row r="6736" spans="1:1" x14ac:dyDescent="0.25">
      <c r="A6736">
        <f t="shared" ca="1" si="105"/>
        <v>0.15585179322816667</v>
      </c>
    </row>
    <row r="6737" spans="1:1" x14ac:dyDescent="0.25">
      <c r="A6737">
        <f t="shared" ca="1" si="105"/>
        <v>0.4379884516214293</v>
      </c>
    </row>
    <row r="6738" spans="1:1" x14ac:dyDescent="0.25">
      <c r="A6738">
        <f t="shared" ca="1" si="105"/>
        <v>0.54608541917985143</v>
      </c>
    </row>
    <row r="6739" spans="1:1" x14ac:dyDescent="0.25">
      <c r="A6739">
        <f t="shared" ca="1" si="105"/>
        <v>6.5959935248553592E-2</v>
      </c>
    </row>
    <row r="6740" spans="1:1" x14ac:dyDescent="0.25">
      <c r="A6740">
        <f t="shared" ca="1" si="105"/>
        <v>0.53312125466150118</v>
      </c>
    </row>
    <row r="6741" spans="1:1" x14ac:dyDescent="0.25">
      <c r="A6741">
        <f t="shared" ca="1" si="105"/>
        <v>0.16750452394120385</v>
      </c>
    </row>
    <row r="6742" spans="1:1" x14ac:dyDescent="0.25">
      <c r="A6742">
        <f t="shared" ca="1" si="105"/>
        <v>0.61388917087525974</v>
      </c>
    </row>
    <row r="6743" spans="1:1" x14ac:dyDescent="0.25">
      <c r="A6743">
        <f t="shared" ca="1" si="105"/>
        <v>0.94733367441252381</v>
      </c>
    </row>
    <row r="6744" spans="1:1" x14ac:dyDescent="0.25">
      <c r="A6744">
        <f t="shared" ca="1" si="105"/>
        <v>0.98792647699273317</v>
      </c>
    </row>
    <row r="6745" spans="1:1" x14ac:dyDescent="0.25">
      <c r="A6745">
        <f t="shared" ca="1" si="105"/>
        <v>0.67411352233661948</v>
      </c>
    </row>
    <row r="6746" spans="1:1" x14ac:dyDescent="0.25">
      <c r="A6746">
        <f t="shared" ca="1" si="105"/>
        <v>0.54773162269607034</v>
      </c>
    </row>
    <row r="6747" spans="1:1" x14ac:dyDescent="0.25">
      <c r="A6747">
        <f t="shared" ca="1" si="105"/>
        <v>0.41208860197087771</v>
      </c>
    </row>
    <row r="6748" spans="1:1" x14ac:dyDescent="0.25">
      <c r="A6748">
        <f t="shared" ca="1" si="105"/>
        <v>0.17741568048792511</v>
      </c>
    </row>
    <row r="6749" spans="1:1" x14ac:dyDescent="0.25">
      <c r="A6749">
        <f t="shared" ca="1" si="105"/>
        <v>0.87774978331084619</v>
      </c>
    </row>
    <row r="6750" spans="1:1" x14ac:dyDescent="0.25">
      <c r="A6750">
        <f t="shared" ca="1" si="105"/>
        <v>0.27979410961866513</v>
      </c>
    </row>
    <row r="6751" spans="1:1" x14ac:dyDescent="0.25">
      <c r="A6751">
        <f t="shared" ca="1" si="105"/>
        <v>0.90162670161988534</v>
      </c>
    </row>
    <row r="6752" spans="1:1" x14ac:dyDescent="0.25">
      <c r="A6752">
        <f t="shared" ca="1" si="105"/>
        <v>0.70108859766488418</v>
      </c>
    </row>
    <row r="6753" spans="1:1" x14ac:dyDescent="0.25">
      <c r="A6753">
        <f t="shared" ca="1" si="105"/>
        <v>0.30932201911472357</v>
      </c>
    </row>
    <row r="6754" spans="1:1" x14ac:dyDescent="0.25">
      <c r="A6754">
        <f t="shared" ca="1" si="105"/>
        <v>0.61713949052197992</v>
      </c>
    </row>
    <row r="6755" spans="1:1" x14ac:dyDescent="0.25">
      <c r="A6755">
        <f t="shared" ca="1" si="105"/>
        <v>0.71113017593827055</v>
      </c>
    </row>
    <row r="6756" spans="1:1" x14ac:dyDescent="0.25">
      <c r="A6756">
        <f t="shared" ca="1" si="105"/>
        <v>0.97405196687778872</v>
      </c>
    </row>
    <row r="6757" spans="1:1" x14ac:dyDescent="0.25">
      <c r="A6757">
        <f t="shared" ca="1" si="105"/>
        <v>0.71216011318259365</v>
      </c>
    </row>
    <row r="6758" spans="1:1" x14ac:dyDescent="0.25">
      <c r="A6758">
        <f t="shared" ca="1" si="105"/>
        <v>9.5683327775130111E-3</v>
      </c>
    </row>
    <row r="6759" spans="1:1" x14ac:dyDescent="0.25">
      <c r="A6759">
        <f t="shared" ca="1" si="105"/>
        <v>0.76438238517050761</v>
      </c>
    </row>
    <row r="6760" spans="1:1" x14ac:dyDescent="0.25">
      <c r="A6760">
        <f t="shared" ca="1" si="105"/>
        <v>0.61716490566701343</v>
      </c>
    </row>
    <row r="6761" spans="1:1" x14ac:dyDescent="0.25">
      <c r="A6761">
        <f t="shared" ca="1" si="105"/>
        <v>0.59399093172335304</v>
      </c>
    </row>
    <row r="6762" spans="1:1" x14ac:dyDescent="0.25">
      <c r="A6762">
        <f t="shared" ca="1" si="105"/>
        <v>0.23349511207128759</v>
      </c>
    </row>
    <row r="6763" spans="1:1" x14ac:dyDescent="0.25">
      <c r="A6763">
        <f t="shared" ca="1" si="105"/>
        <v>0.27393575934834558</v>
      </c>
    </row>
    <row r="6764" spans="1:1" x14ac:dyDescent="0.25">
      <c r="A6764">
        <f t="shared" ca="1" si="105"/>
        <v>0.25195108919949205</v>
      </c>
    </row>
    <row r="6765" spans="1:1" x14ac:dyDescent="0.25">
      <c r="A6765">
        <f t="shared" ca="1" si="105"/>
        <v>0.41926546278042121</v>
      </c>
    </row>
    <row r="6766" spans="1:1" x14ac:dyDescent="0.25">
      <c r="A6766">
        <f t="shared" ca="1" si="105"/>
        <v>0.22625503989231532</v>
      </c>
    </row>
    <row r="6767" spans="1:1" x14ac:dyDescent="0.25">
      <c r="A6767">
        <f t="shared" ca="1" si="105"/>
        <v>0.11650693035103932</v>
      </c>
    </row>
    <row r="6768" spans="1:1" x14ac:dyDescent="0.25">
      <c r="A6768">
        <f t="shared" ca="1" si="105"/>
        <v>0.61053037870183247</v>
      </c>
    </row>
    <row r="6769" spans="1:1" x14ac:dyDescent="0.25">
      <c r="A6769">
        <f t="shared" ca="1" si="105"/>
        <v>0.55886861008796695</v>
      </c>
    </row>
    <row r="6770" spans="1:1" x14ac:dyDescent="0.25">
      <c r="A6770">
        <f t="shared" ca="1" si="105"/>
        <v>0.87111967407826996</v>
      </c>
    </row>
    <row r="6771" spans="1:1" x14ac:dyDescent="0.25">
      <c r="A6771">
        <f t="shared" ca="1" si="105"/>
        <v>0.46797559212125428</v>
      </c>
    </row>
    <row r="6772" spans="1:1" x14ac:dyDescent="0.25">
      <c r="A6772">
        <f t="shared" ca="1" si="105"/>
        <v>0.95214972493908179</v>
      </c>
    </row>
    <row r="6773" spans="1:1" x14ac:dyDescent="0.25">
      <c r="A6773">
        <f t="shared" ca="1" si="105"/>
        <v>6.1925999193145342E-2</v>
      </c>
    </row>
    <row r="6774" spans="1:1" x14ac:dyDescent="0.25">
      <c r="A6774">
        <f t="shared" ca="1" si="105"/>
        <v>0.23945841404015022</v>
      </c>
    </row>
    <row r="6775" spans="1:1" x14ac:dyDescent="0.25">
      <c r="A6775">
        <f t="shared" ca="1" si="105"/>
        <v>0.17183164476394774</v>
      </c>
    </row>
    <row r="6776" spans="1:1" x14ac:dyDescent="0.25">
      <c r="A6776">
        <f t="shared" ca="1" si="105"/>
        <v>0.50545489842245228</v>
      </c>
    </row>
    <row r="6777" spans="1:1" x14ac:dyDescent="0.25">
      <c r="A6777">
        <f t="shared" ca="1" si="105"/>
        <v>0.78025384128628406</v>
      </c>
    </row>
    <row r="6778" spans="1:1" x14ac:dyDescent="0.25">
      <c r="A6778">
        <f t="shared" ca="1" si="105"/>
        <v>0.2066490922434453</v>
      </c>
    </row>
    <row r="6779" spans="1:1" x14ac:dyDescent="0.25">
      <c r="A6779">
        <f t="shared" ca="1" si="105"/>
        <v>0.16109281958998167</v>
      </c>
    </row>
    <row r="6780" spans="1:1" x14ac:dyDescent="0.25">
      <c r="A6780">
        <f t="shared" ca="1" si="105"/>
        <v>0.35236113754713616</v>
      </c>
    </row>
    <row r="6781" spans="1:1" x14ac:dyDescent="0.25">
      <c r="A6781">
        <f t="shared" ca="1" si="105"/>
        <v>7.96884354421874E-2</v>
      </c>
    </row>
    <row r="6782" spans="1:1" x14ac:dyDescent="0.25">
      <c r="A6782">
        <f t="shared" ca="1" si="105"/>
        <v>0.53358203393959769</v>
      </c>
    </row>
    <row r="6783" spans="1:1" x14ac:dyDescent="0.25">
      <c r="A6783">
        <f t="shared" ca="1" si="105"/>
        <v>0.5109494801434562</v>
      </c>
    </row>
    <row r="6784" spans="1:1" x14ac:dyDescent="0.25">
      <c r="A6784">
        <f t="shared" ca="1" si="105"/>
        <v>0.7111713478789724</v>
      </c>
    </row>
    <row r="6785" spans="1:1" x14ac:dyDescent="0.25">
      <c r="A6785">
        <f t="shared" ca="1" si="105"/>
        <v>1.036124311641351E-3</v>
      </c>
    </row>
    <row r="6786" spans="1:1" x14ac:dyDescent="0.25">
      <c r="A6786">
        <f t="shared" ca="1" si="105"/>
        <v>0.67143446214539548</v>
      </c>
    </row>
    <row r="6787" spans="1:1" x14ac:dyDescent="0.25">
      <c r="A6787">
        <f t="shared" ref="A6787:A6850" ca="1" si="106">RAND()</f>
        <v>0.88161250286829451</v>
      </c>
    </row>
    <row r="6788" spans="1:1" x14ac:dyDescent="0.25">
      <c r="A6788">
        <f t="shared" ca="1" si="106"/>
        <v>0.74767802098112623</v>
      </c>
    </row>
    <row r="6789" spans="1:1" x14ac:dyDescent="0.25">
      <c r="A6789">
        <f t="shared" ca="1" si="106"/>
        <v>0.7224608127263098</v>
      </c>
    </row>
    <row r="6790" spans="1:1" x14ac:dyDescent="0.25">
      <c r="A6790">
        <f t="shared" ca="1" si="106"/>
        <v>0.16928466524419539</v>
      </c>
    </row>
    <row r="6791" spans="1:1" x14ac:dyDescent="0.25">
      <c r="A6791">
        <f t="shared" ca="1" si="106"/>
        <v>2.4843745856466537E-3</v>
      </c>
    </row>
    <row r="6792" spans="1:1" x14ac:dyDescent="0.25">
      <c r="A6792">
        <f t="shared" ca="1" si="106"/>
        <v>0.27126541451275687</v>
      </c>
    </row>
    <row r="6793" spans="1:1" x14ac:dyDescent="0.25">
      <c r="A6793">
        <f t="shared" ca="1" si="106"/>
        <v>0.12041041871336722</v>
      </c>
    </row>
    <row r="6794" spans="1:1" x14ac:dyDescent="0.25">
      <c r="A6794">
        <f t="shared" ca="1" si="106"/>
        <v>0.72877917625725941</v>
      </c>
    </row>
    <row r="6795" spans="1:1" x14ac:dyDescent="0.25">
      <c r="A6795">
        <f t="shared" ca="1" si="106"/>
        <v>0.53355950381381556</v>
      </c>
    </row>
    <row r="6796" spans="1:1" x14ac:dyDescent="0.25">
      <c r="A6796">
        <f t="shared" ca="1" si="106"/>
        <v>0.85308982964104441</v>
      </c>
    </row>
    <row r="6797" spans="1:1" x14ac:dyDescent="0.25">
      <c r="A6797">
        <f t="shared" ca="1" si="106"/>
        <v>0.16845753494192561</v>
      </c>
    </row>
    <row r="6798" spans="1:1" x14ac:dyDescent="0.25">
      <c r="A6798">
        <f t="shared" ca="1" si="106"/>
        <v>3.0002208453780987E-3</v>
      </c>
    </row>
    <row r="6799" spans="1:1" x14ac:dyDescent="0.25">
      <c r="A6799">
        <f t="shared" ca="1" si="106"/>
        <v>0.55163887452258664</v>
      </c>
    </row>
    <row r="6800" spans="1:1" x14ac:dyDescent="0.25">
      <c r="A6800">
        <f t="shared" ca="1" si="106"/>
        <v>3.8189895203974311E-2</v>
      </c>
    </row>
    <row r="6801" spans="1:1" x14ac:dyDescent="0.25">
      <c r="A6801">
        <f t="shared" ca="1" si="106"/>
        <v>0.18821111159551185</v>
      </c>
    </row>
    <row r="6802" spans="1:1" x14ac:dyDescent="0.25">
      <c r="A6802">
        <f t="shared" ca="1" si="106"/>
        <v>0.82124360942147767</v>
      </c>
    </row>
    <row r="6803" spans="1:1" x14ac:dyDescent="0.25">
      <c r="A6803">
        <f t="shared" ca="1" si="106"/>
        <v>0.92378764985410766</v>
      </c>
    </row>
    <row r="6804" spans="1:1" x14ac:dyDescent="0.25">
      <c r="A6804">
        <f t="shared" ca="1" si="106"/>
        <v>0.51749742751350436</v>
      </c>
    </row>
    <row r="6805" spans="1:1" x14ac:dyDescent="0.25">
      <c r="A6805">
        <f t="shared" ca="1" si="106"/>
        <v>0.60307486324455828</v>
      </c>
    </row>
    <row r="6806" spans="1:1" x14ac:dyDescent="0.25">
      <c r="A6806">
        <f t="shared" ca="1" si="106"/>
        <v>0.9044163943872594</v>
      </c>
    </row>
    <row r="6807" spans="1:1" x14ac:dyDescent="0.25">
      <c r="A6807">
        <f t="shared" ca="1" si="106"/>
        <v>0.50334416865754128</v>
      </c>
    </row>
    <row r="6808" spans="1:1" x14ac:dyDescent="0.25">
      <c r="A6808">
        <f t="shared" ca="1" si="106"/>
        <v>0.37452495608808345</v>
      </c>
    </row>
    <row r="6809" spans="1:1" x14ac:dyDescent="0.25">
      <c r="A6809">
        <f t="shared" ca="1" si="106"/>
        <v>0.18099197951853296</v>
      </c>
    </row>
    <row r="6810" spans="1:1" x14ac:dyDescent="0.25">
      <c r="A6810">
        <f t="shared" ca="1" si="106"/>
        <v>0.90430416742632358</v>
      </c>
    </row>
    <row r="6811" spans="1:1" x14ac:dyDescent="0.25">
      <c r="A6811">
        <f t="shared" ca="1" si="106"/>
        <v>0.67264375517038155</v>
      </c>
    </row>
    <row r="6812" spans="1:1" x14ac:dyDescent="0.25">
      <c r="A6812">
        <f t="shared" ca="1" si="106"/>
        <v>0.25292669287582592</v>
      </c>
    </row>
    <row r="6813" spans="1:1" x14ac:dyDescent="0.25">
      <c r="A6813">
        <f t="shared" ca="1" si="106"/>
        <v>0.31417426507456403</v>
      </c>
    </row>
    <row r="6814" spans="1:1" x14ac:dyDescent="0.25">
      <c r="A6814">
        <f t="shared" ca="1" si="106"/>
        <v>0.64856307885302489</v>
      </c>
    </row>
    <row r="6815" spans="1:1" x14ac:dyDescent="0.25">
      <c r="A6815">
        <f t="shared" ca="1" si="106"/>
        <v>0.96846873463743954</v>
      </c>
    </row>
    <row r="6816" spans="1:1" x14ac:dyDescent="0.25">
      <c r="A6816">
        <f t="shared" ca="1" si="106"/>
        <v>0.26801555012099754</v>
      </c>
    </row>
    <row r="6817" spans="1:1" x14ac:dyDescent="0.25">
      <c r="A6817">
        <f t="shared" ca="1" si="106"/>
        <v>0.82691185635554731</v>
      </c>
    </row>
    <row r="6818" spans="1:1" x14ac:dyDescent="0.25">
      <c r="A6818">
        <f t="shared" ca="1" si="106"/>
        <v>0.85612396593971629</v>
      </c>
    </row>
    <row r="6819" spans="1:1" x14ac:dyDescent="0.25">
      <c r="A6819">
        <f t="shared" ca="1" si="106"/>
        <v>0.9305299075927792</v>
      </c>
    </row>
    <row r="6820" spans="1:1" x14ac:dyDescent="0.25">
      <c r="A6820">
        <f t="shared" ca="1" si="106"/>
        <v>0.7522265165468357</v>
      </c>
    </row>
    <row r="6821" spans="1:1" x14ac:dyDescent="0.25">
      <c r="A6821">
        <f t="shared" ca="1" si="106"/>
        <v>0.91441643038631382</v>
      </c>
    </row>
    <row r="6822" spans="1:1" x14ac:dyDescent="0.25">
      <c r="A6822">
        <f t="shared" ca="1" si="106"/>
        <v>0.75148187243352516</v>
      </c>
    </row>
    <row r="6823" spans="1:1" x14ac:dyDescent="0.25">
      <c r="A6823">
        <f t="shared" ca="1" si="106"/>
        <v>1.3193187768819281E-2</v>
      </c>
    </row>
    <row r="6824" spans="1:1" x14ac:dyDescent="0.25">
      <c r="A6824">
        <f t="shared" ca="1" si="106"/>
        <v>0.63280242711939927</v>
      </c>
    </row>
    <row r="6825" spans="1:1" x14ac:dyDescent="0.25">
      <c r="A6825">
        <f t="shared" ca="1" si="106"/>
        <v>2.0926563476099891E-2</v>
      </c>
    </row>
    <row r="6826" spans="1:1" x14ac:dyDescent="0.25">
      <c r="A6826">
        <f t="shared" ca="1" si="106"/>
        <v>0.5769046103438602</v>
      </c>
    </row>
    <row r="6827" spans="1:1" x14ac:dyDescent="0.25">
      <c r="A6827">
        <f t="shared" ca="1" si="106"/>
        <v>0.27472528025302501</v>
      </c>
    </row>
    <row r="6828" spans="1:1" x14ac:dyDescent="0.25">
      <c r="A6828">
        <f t="shared" ca="1" si="106"/>
        <v>0.17399275408843029</v>
      </c>
    </row>
    <row r="6829" spans="1:1" x14ac:dyDescent="0.25">
      <c r="A6829">
        <f t="shared" ca="1" si="106"/>
        <v>0.89328135866944691</v>
      </c>
    </row>
    <row r="6830" spans="1:1" x14ac:dyDescent="0.25">
      <c r="A6830">
        <f t="shared" ca="1" si="106"/>
        <v>0.86157545891523346</v>
      </c>
    </row>
    <row r="6831" spans="1:1" x14ac:dyDescent="0.25">
      <c r="A6831">
        <f t="shared" ca="1" si="106"/>
        <v>0.14169674201382532</v>
      </c>
    </row>
    <row r="6832" spans="1:1" x14ac:dyDescent="0.25">
      <c r="A6832">
        <f t="shared" ca="1" si="106"/>
        <v>0.51701451341781091</v>
      </c>
    </row>
    <row r="6833" spans="1:1" x14ac:dyDescent="0.25">
      <c r="A6833">
        <f t="shared" ca="1" si="106"/>
        <v>0.31925866490624055</v>
      </c>
    </row>
    <row r="6834" spans="1:1" x14ac:dyDescent="0.25">
      <c r="A6834">
        <f t="shared" ca="1" si="106"/>
        <v>0.7664727673305195</v>
      </c>
    </row>
    <row r="6835" spans="1:1" x14ac:dyDescent="0.25">
      <c r="A6835">
        <f t="shared" ca="1" si="106"/>
        <v>0.87450007529300133</v>
      </c>
    </row>
    <row r="6836" spans="1:1" x14ac:dyDescent="0.25">
      <c r="A6836">
        <f t="shared" ca="1" si="106"/>
        <v>0.46758005529144397</v>
      </c>
    </row>
    <row r="6837" spans="1:1" x14ac:dyDescent="0.25">
      <c r="A6837">
        <f t="shared" ca="1" si="106"/>
        <v>0.98659966537584132</v>
      </c>
    </row>
    <row r="6838" spans="1:1" x14ac:dyDescent="0.25">
      <c r="A6838">
        <f t="shared" ca="1" si="106"/>
        <v>0.17325130510624609</v>
      </c>
    </row>
    <row r="6839" spans="1:1" x14ac:dyDescent="0.25">
      <c r="A6839">
        <f t="shared" ca="1" si="106"/>
        <v>1.4678711157541713E-2</v>
      </c>
    </row>
    <row r="6840" spans="1:1" x14ac:dyDescent="0.25">
      <c r="A6840">
        <f t="shared" ca="1" si="106"/>
        <v>0.44380920071111374</v>
      </c>
    </row>
    <row r="6841" spans="1:1" x14ac:dyDescent="0.25">
      <c r="A6841">
        <f t="shared" ca="1" si="106"/>
        <v>0.75856759815879637</v>
      </c>
    </row>
    <row r="6842" spans="1:1" x14ac:dyDescent="0.25">
      <c r="A6842">
        <f t="shared" ca="1" si="106"/>
        <v>0.88523074244393796</v>
      </c>
    </row>
    <row r="6843" spans="1:1" x14ac:dyDescent="0.25">
      <c r="A6843">
        <f t="shared" ca="1" si="106"/>
        <v>0.21285904280276868</v>
      </c>
    </row>
    <row r="6844" spans="1:1" x14ac:dyDescent="0.25">
      <c r="A6844">
        <f t="shared" ca="1" si="106"/>
        <v>0.75485060267008519</v>
      </c>
    </row>
    <row r="6845" spans="1:1" x14ac:dyDescent="0.25">
      <c r="A6845">
        <f t="shared" ca="1" si="106"/>
        <v>0.56794624438003882</v>
      </c>
    </row>
    <row r="6846" spans="1:1" x14ac:dyDescent="0.25">
      <c r="A6846">
        <f t="shared" ca="1" si="106"/>
        <v>0.8647108323594489</v>
      </c>
    </row>
    <row r="6847" spans="1:1" x14ac:dyDescent="0.25">
      <c r="A6847">
        <f t="shared" ca="1" si="106"/>
        <v>0.93990622561936821</v>
      </c>
    </row>
    <row r="6848" spans="1:1" x14ac:dyDescent="0.25">
      <c r="A6848">
        <f t="shared" ca="1" si="106"/>
        <v>0.35794144841428976</v>
      </c>
    </row>
    <row r="6849" spans="1:1" x14ac:dyDescent="0.25">
      <c r="A6849">
        <f t="shared" ca="1" si="106"/>
        <v>0.29591170134261768</v>
      </c>
    </row>
    <row r="6850" spans="1:1" x14ac:dyDescent="0.25">
      <c r="A6850">
        <f t="shared" ca="1" si="106"/>
        <v>0.26987528061184352</v>
      </c>
    </row>
    <row r="6851" spans="1:1" x14ac:dyDescent="0.25">
      <c r="A6851">
        <f t="shared" ref="A6851:A6914" ca="1" si="107">RAND()</f>
        <v>0.84446835590670499</v>
      </c>
    </row>
    <row r="6852" spans="1:1" x14ac:dyDescent="0.25">
      <c r="A6852">
        <f t="shared" ca="1" si="107"/>
        <v>0.61232440946365718</v>
      </c>
    </row>
    <row r="6853" spans="1:1" x14ac:dyDescent="0.25">
      <c r="A6853">
        <f t="shared" ca="1" si="107"/>
        <v>8.1279840317553975E-2</v>
      </c>
    </row>
    <row r="6854" spans="1:1" x14ac:dyDescent="0.25">
      <c r="A6854">
        <f t="shared" ca="1" si="107"/>
        <v>0.13814518984150292</v>
      </c>
    </row>
    <row r="6855" spans="1:1" x14ac:dyDescent="0.25">
      <c r="A6855">
        <f t="shared" ca="1" si="107"/>
        <v>0.42618616796221798</v>
      </c>
    </row>
    <row r="6856" spans="1:1" x14ac:dyDescent="0.25">
      <c r="A6856">
        <f t="shared" ca="1" si="107"/>
        <v>0.12891414446003613</v>
      </c>
    </row>
    <row r="6857" spans="1:1" x14ac:dyDescent="0.25">
      <c r="A6857">
        <f t="shared" ca="1" si="107"/>
        <v>0.97587679435125241</v>
      </c>
    </row>
    <row r="6858" spans="1:1" x14ac:dyDescent="0.25">
      <c r="A6858">
        <f t="shared" ca="1" si="107"/>
        <v>0.24765702758176189</v>
      </c>
    </row>
    <row r="6859" spans="1:1" x14ac:dyDescent="0.25">
      <c r="A6859">
        <f t="shared" ca="1" si="107"/>
        <v>1.7322276430302486E-2</v>
      </c>
    </row>
    <row r="6860" spans="1:1" x14ac:dyDescent="0.25">
      <c r="A6860">
        <f t="shared" ca="1" si="107"/>
        <v>0.18403821021320044</v>
      </c>
    </row>
    <row r="6861" spans="1:1" x14ac:dyDescent="0.25">
      <c r="A6861">
        <f t="shared" ca="1" si="107"/>
        <v>0.27327962697129593</v>
      </c>
    </row>
    <row r="6862" spans="1:1" x14ac:dyDescent="0.25">
      <c r="A6862">
        <f t="shared" ca="1" si="107"/>
        <v>0.35138312540762506</v>
      </c>
    </row>
    <row r="6863" spans="1:1" x14ac:dyDescent="0.25">
      <c r="A6863">
        <f t="shared" ca="1" si="107"/>
        <v>0.45607749716467327</v>
      </c>
    </row>
    <row r="6864" spans="1:1" x14ac:dyDescent="0.25">
      <c r="A6864">
        <f t="shared" ca="1" si="107"/>
        <v>0.496792812457302</v>
      </c>
    </row>
    <row r="6865" spans="1:1" x14ac:dyDescent="0.25">
      <c r="A6865">
        <f t="shared" ca="1" si="107"/>
        <v>0.24466073294101542</v>
      </c>
    </row>
    <row r="6866" spans="1:1" x14ac:dyDescent="0.25">
      <c r="A6866">
        <f t="shared" ca="1" si="107"/>
        <v>0.86322706848409125</v>
      </c>
    </row>
    <row r="6867" spans="1:1" x14ac:dyDescent="0.25">
      <c r="A6867">
        <f t="shared" ca="1" si="107"/>
        <v>0.89190129274992402</v>
      </c>
    </row>
    <row r="6868" spans="1:1" x14ac:dyDescent="0.25">
      <c r="A6868">
        <f t="shared" ca="1" si="107"/>
        <v>0.84402421428026664</v>
      </c>
    </row>
    <row r="6869" spans="1:1" x14ac:dyDescent="0.25">
      <c r="A6869">
        <f t="shared" ca="1" si="107"/>
        <v>0.5883983544150394</v>
      </c>
    </row>
    <row r="6870" spans="1:1" x14ac:dyDescent="0.25">
      <c r="A6870">
        <f t="shared" ca="1" si="107"/>
        <v>0.81985050310597651</v>
      </c>
    </row>
    <row r="6871" spans="1:1" x14ac:dyDescent="0.25">
      <c r="A6871">
        <f t="shared" ca="1" si="107"/>
        <v>0.33929728816880911</v>
      </c>
    </row>
    <row r="6872" spans="1:1" x14ac:dyDescent="0.25">
      <c r="A6872">
        <f t="shared" ca="1" si="107"/>
        <v>0.98304202259923479</v>
      </c>
    </row>
    <row r="6873" spans="1:1" x14ac:dyDescent="0.25">
      <c r="A6873">
        <f t="shared" ca="1" si="107"/>
        <v>0.86825444202952851</v>
      </c>
    </row>
    <row r="6874" spans="1:1" x14ac:dyDescent="0.25">
      <c r="A6874">
        <f t="shared" ca="1" si="107"/>
        <v>5.6016959167419667E-2</v>
      </c>
    </row>
    <row r="6875" spans="1:1" x14ac:dyDescent="0.25">
      <c r="A6875">
        <f t="shared" ca="1" si="107"/>
        <v>0.9887074988343757</v>
      </c>
    </row>
    <row r="6876" spans="1:1" x14ac:dyDescent="0.25">
      <c r="A6876">
        <f t="shared" ca="1" si="107"/>
        <v>0.36518219513713146</v>
      </c>
    </row>
    <row r="6877" spans="1:1" x14ac:dyDescent="0.25">
      <c r="A6877">
        <f t="shared" ca="1" si="107"/>
        <v>0.117531188949342</v>
      </c>
    </row>
    <row r="6878" spans="1:1" x14ac:dyDescent="0.25">
      <c r="A6878">
        <f t="shared" ca="1" si="107"/>
        <v>0.49397289822843093</v>
      </c>
    </row>
    <row r="6879" spans="1:1" x14ac:dyDescent="0.25">
      <c r="A6879">
        <f t="shared" ca="1" si="107"/>
        <v>0.64369365347990104</v>
      </c>
    </row>
    <row r="6880" spans="1:1" x14ac:dyDescent="0.25">
      <c r="A6880">
        <f t="shared" ca="1" si="107"/>
        <v>1.7323784316788049E-2</v>
      </c>
    </row>
    <row r="6881" spans="1:1" x14ac:dyDescent="0.25">
      <c r="A6881">
        <f t="shared" ca="1" si="107"/>
        <v>0.30079248205847353</v>
      </c>
    </row>
    <row r="6882" spans="1:1" x14ac:dyDescent="0.25">
      <c r="A6882">
        <f t="shared" ca="1" si="107"/>
        <v>3.505003886299396E-2</v>
      </c>
    </row>
    <row r="6883" spans="1:1" x14ac:dyDescent="0.25">
      <c r="A6883">
        <f t="shared" ca="1" si="107"/>
        <v>0.53891144646994782</v>
      </c>
    </row>
    <row r="6884" spans="1:1" x14ac:dyDescent="0.25">
      <c r="A6884">
        <f t="shared" ca="1" si="107"/>
        <v>0.14693483590387157</v>
      </c>
    </row>
    <row r="6885" spans="1:1" x14ac:dyDescent="0.25">
      <c r="A6885">
        <f t="shared" ca="1" si="107"/>
        <v>0.62753723101780667</v>
      </c>
    </row>
    <row r="6886" spans="1:1" x14ac:dyDescent="0.25">
      <c r="A6886">
        <f t="shared" ca="1" si="107"/>
        <v>0.76114162945964525</v>
      </c>
    </row>
    <row r="6887" spans="1:1" x14ac:dyDescent="0.25">
      <c r="A6887">
        <f t="shared" ca="1" si="107"/>
        <v>7.1821902065120735E-2</v>
      </c>
    </row>
    <row r="6888" spans="1:1" x14ac:dyDescent="0.25">
      <c r="A6888">
        <f t="shared" ca="1" si="107"/>
        <v>0.7554915770012961</v>
      </c>
    </row>
    <row r="6889" spans="1:1" x14ac:dyDescent="0.25">
      <c r="A6889">
        <f t="shared" ca="1" si="107"/>
        <v>0.51839766040418067</v>
      </c>
    </row>
    <row r="6890" spans="1:1" x14ac:dyDescent="0.25">
      <c r="A6890">
        <f t="shared" ca="1" si="107"/>
        <v>0.8885514085022993</v>
      </c>
    </row>
    <row r="6891" spans="1:1" x14ac:dyDescent="0.25">
      <c r="A6891">
        <f t="shared" ca="1" si="107"/>
        <v>0.12980817407850631</v>
      </c>
    </row>
    <row r="6892" spans="1:1" x14ac:dyDescent="0.25">
      <c r="A6892">
        <f t="shared" ca="1" si="107"/>
        <v>0.87937776619841601</v>
      </c>
    </row>
    <row r="6893" spans="1:1" x14ac:dyDescent="0.25">
      <c r="A6893">
        <f t="shared" ca="1" si="107"/>
        <v>0.18363734136274878</v>
      </c>
    </row>
    <row r="6894" spans="1:1" x14ac:dyDescent="0.25">
      <c r="A6894">
        <f t="shared" ca="1" si="107"/>
        <v>0.77732139943511125</v>
      </c>
    </row>
    <row r="6895" spans="1:1" x14ac:dyDescent="0.25">
      <c r="A6895">
        <f t="shared" ca="1" si="107"/>
        <v>8.5931678791443922E-2</v>
      </c>
    </row>
    <row r="6896" spans="1:1" x14ac:dyDescent="0.25">
      <c r="A6896">
        <f t="shared" ca="1" si="107"/>
        <v>0.81477087866659526</v>
      </c>
    </row>
    <row r="6897" spans="1:1" x14ac:dyDescent="0.25">
      <c r="A6897">
        <f t="shared" ca="1" si="107"/>
        <v>0.97187614330447569</v>
      </c>
    </row>
    <row r="6898" spans="1:1" x14ac:dyDescent="0.25">
      <c r="A6898">
        <f t="shared" ca="1" si="107"/>
        <v>0.12993969914084214</v>
      </c>
    </row>
    <row r="6899" spans="1:1" x14ac:dyDescent="0.25">
      <c r="A6899">
        <f t="shared" ca="1" si="107"/>
        <v>0.47938368062018455</v>
      </c>
    </row>
    <row r="6900" spans="1:1" x14ac:dyDescent="0.25">
      <c r="A6900">
        <f t="shared" ca="1" si="107"/>
        <v>0.55758663073627879</v>
      </c>
    </row>
    <row r="6901" spans="1:1" x14ac:dyDescent="0.25">
      <c r="A6901">
        <f t="shared" ca="1" si="107"/>
        <v>0.12023664349355578</v>
      </c>
    </row>
    <row r="6902" spans="1:1" x14ac:dyDescent="0.25">
      <c r="A6902">
        <f t="shared" ca="1" si="107"/>
        <v>0.47666700303830667</v>
      </c>
    </row>
    <row r="6903" spans="1:1" x14ac:dyDescent="0.25">
      <c r="A6903">
        <f t="shared" ca="1" si="107"/>
        <v>5.0243047577525957E-2</v>
      </c>
    </row>
    <row r="6904" spans="1:1" x14ac:dyDescent="0.25">
      <c r="A6904">
        <f t="shared" ca="1" si="107"/>
        <v>0.88939738553017167</v>
      </c>
    </row>
    <row r="6905" spans="1:1" x14ac:dyDescent="0.25">
      <c r="A6905">
        <f t="shared" ca="1" si="107"/>
        <v>7.025899251022294E-2</v>
      </c>
    </row>
    <row r="6906" spans="1:1" x14ac:dyDescent="0.25">
      <c r="A6906">
        <f t="shared" ca="1" si="107"/>
        <v>0.30460880732702544</v>
      </c>
    </row>
    <row r="6907" spans="1:1" x14ac:dyDescent="0.25">
      <c r="A6907">
        <f t="shared" ca="1" si="107"/>
        <v>0.38986353002184782</v>
      </c>
    </row>
    <row r="6908" spans="1:1" x14ac:dyDescent="0.25">
      <c r="A6908">
        <f t="shared" ca="1" si="107"/>
        <v>0.10322261774737795</v>
      </c>
    </row>
    <row r="6909" spans="1:1" x14ac:dyDescent="0.25">
      <c r="A6909">
        <f t="shared" ca="1" si="107"/>
        <v>0.60081659466323289</v>
      </c>
    </row>
    <row r="6910" spans="1:1" x14ac:dyDescent="0.25">
      <c r="A6910">
        <f t="shared" ca="1" si="107"/>
        <v>0.52971200002242758</v>
      </c>
    </row>
    <row r="6911" spans="1:1" x14ac:dyDescent="0.25">
      <c r="A6911">
        <f t="shared" ca="1" si="107"/>
        <v>0.34818651289293623</v>
      </c>
    </row>
    <row r="6912" spans="1:1" x14ac:dyDescent="0.25">
      <c r="A6912">
        <f t="shared" ca="1" si="107"/>
        <v>0.54746335395512868</v>
      </c>
    </row>
    <row r="6913" spans="1:1" x14ac:dyDescent="0.25">
      <c r="A6913">
        <f t="shared" ca="1" si="107"/>
        <v>0.78958773107252178</v>
      </c>
    </row>
    <row r="6914" spans="1:1" x14ac:dyDescent="0.25">
      <c r="A6914">
        <f t="shared" ca="1" si="107"/>
        <v>0.79879813965109892</v>
      </c>
    </row>
    <row r="6915" spans="1:1" x14ac:dyDescent="0.25">
      <c r="A6915">
        <f t="shared" ref="A6915:A6978" ca="1" si="108">RAND()</f>
        <v>0.8518778954413142</v>
      </c>
    </row>
    <row r="6916" spans="1:1" x14ac:dyDescent="0.25">
      <c r="A6916">
        <f t="shared" ca="1" si="108"/>
        <v>0.69432624002559362</v>
      </c>
    </row>
    <row r="6917" spans="1:1" x14ac:dyDescent="0.25">
      <c r="A6917">
        <f t="shared" ca="1" si="108"/>
        <v>0.94318850222373907</v>
      </c>
    </row>
    <row r="6918" spans="1:1" x14ac:dyDescent="0.25">
      <c r="A6918">
        <f t="shared" ca="1" si="108"/>
        <v>0.63736694152885653</v>
      </c>
    </row>
    <row r="6919" spans="1:1" x14ac:dyDescent="0.25">
      <c r="A6919">
        <f t="shared" ca="1" si="108"/>
        <v>0.58932418785611373</v>
      </c>
    </row>
    <row r="6920" spans="1:1" x14ac:dyDescent="0.25">
      <c r="A6920">
        <f t="shared" ca="1" si="108"/>
        <v>0.74576018515641407</v>
      </c>
    </row>
    <row r="6921" spans="1:1" x14ac:dyDescent="0.25">
      <c r="A6921">
        <f t="shared" ca="1" si="108"/>
        <v>0.99514356754070177</v>
      </c>
    </row>
    <row r="6922" spans="1:1" x14ac:dyDescent="0.25">
      <c r="A6922">
        <f t="shared" ca="1" si="108"/>
        <v>0.99465581921438639</v>
      </c>
    </row>
    <row r="6923" spans="1:1" x14ac:dyDescent="0.25">
      <c r="A6923">
        <f t="shared" ca="1" si="108"/>
        <v>0.24807606292506357</v>
      </c>
    </row>
    <row r="6924" spans="1:1" x14ac:dyDescent="0.25">
      <c r="A6924">
        <f t="shared" ca="1" si="108"/>
        <v>0.38626313580973337</v>
      </c>
    </row>
    <row r="6925" spans="1:1" x14ac:dyDescent="0.25">
      <c r="A6925">
        <f t="shared" ca="1" si="108"/>
        <v>0.45750056654736215</v>
      </c>
    </row>
    <row r="6926" spans="1:1" x14ac:dyDescent="0.25">
      <c r="A6926">
        <f t="shared" ca="1" si="108"/>
        <v>0.25232765746794428</v>
      </c>
    </row>
    <row r="6927" spans="1:1" x14ac:dyDescent="0.25">
      <c r="A6927">
        <f t="shared" ca="1" si="108"/>
        <v>0.60669843621902853</v>
      </c>
    </row>
    <row r="6928" spans="1:1" x14ac:dyDescent="0.25">
      <c r="A6928">
        <f t="shared" ca="1" si="108"/>
        <v>0.45116018385052148</v>
      </c>
    </row>
    <row r="6929" spans="1:1" x14ac:dyDescent="0.25">
      <c r="A6929">
        <f t="shared" ca="1" si="108"/>
        <v>0.71614312508260147</v>
      </c>
    </row>
    <row r="6930" spans="1:1" x14ac:dyDescent="0.25">
      <c r="A6930">
        <f t="shared" ca="1" si="108"/>
        <v>0.11330071925752028</v>
      </c>
    </row>
    <row r="6931" spans="1:1" x14ac:dyDescent="0.25">
      <c r="A6931">
        <f t="shared" ca="1" si="108"/>
        <v>0.8774571013503305</v>
      </c>
    </row>
    <row r="6932" spans="1:1" x14ac:dyDescent="0.25">
      <c r="A6932">
        <f t="shared" ca="1" si="108"/>
        <v>0.12736480567076125</v>
      </c>
    </row>
    <row r="6933" spans="1:1" x14ac:dyDescent="0.25">
      <c r="A6933">
        <f t="shared" ca="1" si="108"/>
        <v>0.46555446735624906</v>
      </c>
    </row>
    <row r="6934" spans="1:1" x14ac:dyDescent="0.25">
      <c r="A6934">
        <f t="shared" ca="1" si="108"/>
        <v>0.87784896965058457</v>
      </c>
    </row>
    <row r="6935" spans="1:1" x14ac:dyDescent="0.25">
      <c r="A6935">
        <f t="shared" ca="1" si="108"/>
        <v>0.90646239534570294</v>
      </c>
    </row>
    <row r="6936" spans="1:1" x14ac:dyDescent="0.25">
      <c r="A6936">
        <f t="shared" ca="1" si="108"/>
        <v>0.87858145610995964</v>
      </c>
    </row>
    <row r="6937" spans="1:1" x14ac:dyDescent="0.25">
      <c r="A6937">
        <f t="shared" ca="1" si="108"/>
        <v>0.4479477701399559</v>
      </c>
    </row>
    <row r="6938" spans="1:1" x14ac:dyDescent="0.25">
      <c r="A6938">
        <f t="shared" ca="1" si="108"/>
        <v>0.50370167416302936</v>
      </c>
    </row>
    <row r="6939" spans="1:1" x14ac:dyDescent="0.25">
      <c r="A6939">
        <f t="shared" ca="1" si="108"/>
        <v>6.4493076840654306E-2</v>
      </c>
    </row>
    <row r="6940" spans="1:1" x14ac:dyDescent="0.25">
      <c r="A6940">
        <f t="shared" ca="1" si="108"/>
        <v>0.89491156960848095</v>
      </c>
    </row>
    <row r="6941" spans="1:1" x14ac:dyDescent="0.25">
      <c r="A6941">
        <f t="shared" ca="1" si="108"/>
        <v>0.963508260854118</v>
      </c>
    </row>
    <row r="6942" spans="1:1" x14ac:dyDescent="0.25">
      <c r="A6942">
        <f t="shared" ca="1" si="108"/>
        <v>0.90746618203631901</v>
      </c>
    </row>
    <row r="6943" spans="1:1" x14ac:dyDescent="0.25">
      <c r="A6943">
        <f t="shared" ca="1" si="108"/>
        <v>8.2650513143591287E-2</v>
      </c>
    </row>
    <row r="6944" spans="1:1" x14ac:dyDescent="0.25">
      <c r="A6944">
        <f t="shared" ca="1" si="108"/>
        <v>0.44044067022605193</v>
      </c>
    </row>
    <row r="6945" spans="1:1" x14ac:dyDescent="0.25">
      <c r="A6945">
        <f t="shared" ca="1" si="108"/>
        <v>0.10856208525641919</v>
      </c>
    </row>
    <row r="6946" spans="1:1" x14ac:dyDescent="0.25">
      <c r="A6946">
        <f t="shared" ca="1" si="108"/>
        <v>5.3162433979503265E-2</v>
      </c>
    </row>
    <row r="6947" spans="1:1" x14ac:dyDescent="0.25">
      <c r="A6947">
        <f t="shared" ca="1" si="108"/>
        <v>0.7127892103715936</v>
      </c>
    </row>
    <row r="6948" spans="1:1" x14ac:dyDescent="0.25">
      <c r="A6948">
        <f t="shared" ca="1" si="108"/>
        <v>0.25118358393305318</v>
      </c>
    </row>
    <row r="6949" spans="1:1" x14ac:dyDescent="0.25">
      <c r="A6949">
        <f t="shared" ca="1" si="108"/>
        <v>0.67494559575890811</v>
      </c>
    </row>
    <row r="6950" spans="1:1" x14ac:dyDescent="0.25">
      <c r="A6950">
        <f t="shared" ca="1" si="108"/>
        <v>0.74485714689451732</v>
      </c>
    </row>
    <row r="6951" spans="1:1" x14ac:dyDescent="0.25">
      <c r="A6951">
        <f t="shared" ca="1" si="108"/>
        <v>2.681425585491537E-2</v>
      </c>
    </row>
    <row r="6952" spans="1:1" x14ac:dyDescent="0.25">
      <c r="A6952">
        <f t="shared" ca="1" si="108"/>
        <v>0.30051343701218891</v>
      </c>
    </row>
    <row r="6953" spans="1:1" x14ac:dyDescent="0.25">
      <c r="A6953">
        <f t="shared" ca="1" si="108"/>
        <v>0.3869813127039512</v>
      </c>
    </row>
    <row r="6954" spans="1:1" x14ac:dyDescent="0.25">
      <c r="A6954">
        <f t="shared" ca="1" si="108"/>
        <v>0.17374441413449371</v>
      </c>
    </row>
    <row r="6955" spans="1:1" x14ac:dyDescent="0.25">
      <c r="A6955">
        <f t="shared" ca="1" si="108"/>
        <v>0.59014735098444582</v>
      </c>
    </row>
    <row r="6956" spans="1:1" x14ac:dyDescent="0.25">
      <c r="A6956">
        <f t="shared" ca="1" si="108"/>
        <v>0.4196535623667792</v>
      </c>
    </row>
    <row r="6957" spans="1:1" x14ac:dyDescent="0.25">
      <c r="A6957">
        <f t="shared" ca="1" si="108"/>
        <v>0.40960706725697937</v>
      </c>
    </row>
    <row r="6958" spans="1:1" x14ac:dyDescent="0.25">
      <c r="A6958">
        <f t="shared" ca="1" si="108"/>
        <v>4.5124999565809953E-2</v>
      </c>
    </row>
    <row r="6959" spans="1:1" x14ac:dyDescent="0.25">
      <c r="A6959">
        <f t="shared" ca="1" si="108"/>
        <v>0.61437836493287135</v>
      </c>
    </row>
    <row r="6960" spans="1:1" x14ac:dyDescent="0.25">
      <c r="A6960">
        <f t="shared" ca="1" si="108"/>
        <v>0.40024188554902129</v>
      </c>
    </row>
    <row r="6961" spans="1:1" x14ac:dyDescent="0.25">
      <c r="A6961">
        <f t="shared" ca="1" si="108"/>
        <v>0.13233287051955611</v>
      </c>
    </row>
    <row r="6962" spans="1:1" x14ac:dyDescent="0.25">
      <c r="A6962">
        <f t="shared" ca="1" si="108"/>
        <v>0.37771319049507956</v>
      </c>
    </row>
    <row r="6963" spans="1:1" x14ac:dyDescent="0.25">
      <c r="A6963">
        <f t="shared" ca="1" si="108"/>
        <v>0.27799232756636072</v>
      </c>
    </row>
    <row r="6964" spans="1:1" x14ac:dyDescent="0.25">
      <c r="A6964">
        <f t="shared" ca="1" si="108"/>
        <v>0.5981951586510843</v>
      </c>
    </row>
    <row r="6965" spans="1:1" x14ac:dyDescent="0.25">
      <c r="A6965">
        <f t="shared" ca="1" si="108"/>
        <v>0.80392823930590462</v>
      </c>
    </row>
    <row r="6966" spans="1:1" x14ac:dyDescent="0.25">
      <c r="A6966">
        <f t="shared" ca="1" si="108"/>
        <v>0.16891802954056967</v>
      </c>
    </row>
    <row r="6967" spans="1:1" x14ac:dyDescent="0.25">
      <c r="A6967">
        <f t="shared" ca="1" si="108"/>
        <v>0.79075593212301443</v>
      </c>
    </row>
    <row r="6968" spans="1:1" x14ac:dyDescent="0.25">
      <c r="A6968">
        <f t="shared" ca="1" si="108"/>
        <v>3.4120254986584553E-2</v>
      </c>
    </row>
    <row r="6969" spans="1:1" x14ac:dyDescent="0.25">
      <c r="A6969">
        <f t="shared" ca="1" si="108"/>
        <v>0.2074753038094419</v>
      </c>
    </row>
    <row r="6970" spans="1:1" x14ac:dyDescent="0.25">
      <c r="A6970">
        <f t="shared" ca="1" si="108"/>
        <v>5.2582432810158286E-2</v>
      </c>
    </row>
    <row r="6971" spans="1:1" x14ac:dyDescent="0.25">
      <c r="A6971">
        <f t="shared" ca="1" si="108"/>
        <v>0.45237885877174344</v>
      </c>
    </row>
    <row r="6972" spans="1:1" x14ac:dyDescent="0.25">
      <c r="A6972">
        <f t="shared" ca="1" si="108"/>
        <v>0.15455668723511751</v>
      </c>
    </row>
    <row r="6973" spans="1:1" x14ac:dyDescent="0.25">
      <c r="A6973">
        <f t="shared" ca="1" si="108"/>
        <v>0.50190184939357907</v>
      </c>
    </row>
    <row r="6974" spans="1:1" x14ac:dyDescent="0.25">
      <c r="A6974">
        <f t="shared" ca="1" si="108"/>
        <v>1.0506124501433622E-2</v>
      </c>
    </row>
    <row r="6975" spans="1:1" x14ac:dyDescent="0.25">
      <c r="A6975">
        <f t="shared" ca="1" si="108"/>
        <v>0.67827956303639581</v>
      </c>
    </row>
    <row r="6976" spans="1:1" x14ac:dyDescent="0.25">
      <c r="A6976">
        <f t="shared" ca="1" si="108"/>
        <v>0.30115686308143252</v>
      </c>
    </row>
    <row r="6977" spans="1:1" x14ac:dyDescent="0.25">
      <c r="A6977">
        <f t="shared" ca="1" si="108"/>
        <v>0.44281043383356766</v>
      </c>
    </row>
    <row r="6978" spans="1:1" x14ac:dyDescent="0.25">
      <c r="A6978">
        <f t="shared" ca="1" si="108"/>
        <v>0.50645541292588425</v>
      </c>
    </row>
    <row r="6979" spans="1:1" x14ac:dyDescent="0.25">
      <c r="A6979">
        <f t="shared" ref="A6979:A7042" ca="1" si="109">RAND()</f>
        <v>0.33323020898853661</v>
      </c>
    </row>
    <row r="6980" spans="1:1" x14ac:dyDescent="0.25">
      <c r="A6980">
        <f t="shared" ca="1" si="109"/>
        <v>0.41450287394152663</v>
      </c>
    </row>
    <row r="6981" spans="1:1" x14ac:dyDescent="0.25">
      <c r="A6981">
        <f t="shared" ca="1" si="109"/>
        <v>0.21212911172703386</v>
      </c>
    </row>
    <row r="6982" spans="1:1" x14ac:dyDescent="0.25">
      <c r="A6982">
        <f t="shared" ca="1" si="109"/>
        <v>0.15876027599961318</v>
      </c>
    </row>
    <row r="6983" spans="1:1" x14ac:dyDescent="0.25">
      <c r="A6983">
        <f t="shared" ca="1" si="109"/>
        <v>0.93891785943879769</v>
      </c>
    </row>
    <row r="6984" spans="1:1" x14ac:dyDescent="0.25">
      <c r="A6984">
        <f t="shared" ca="1" si="109"/>
        <v>0.43434267184948228</v>
      </c>
    </row>
    <row r="6985" spans="1:1" x14ac:dyDescent="0.25">
      <c r="A6985">
        <f t="shared" ca="1" si="109"/>
        <v>0.51513647514706706</v>
      </c>
    </row>
    <row r="6986" spans="1:1" x14ac:dyDescent="0.25">
      <c r="A6986">
        <f t="shared" ca="1" si="109"/>
        <v>0.85314805211815914</v>
      </c>
    </row>
    <row r="6987" spans="1:1" x14ac:dyDescent="0.25">
      <c r="A6987">
        <f t="shared" ca="1" si="109"/>
        <v>0.1959254048741722</v>
      </c>
    </row>
    <row r="6988" spans="1:1" x14ac:dyDescent="0.25">
      <c r="A6988">
        <f t="shared" ca="1" si="109"/>
        <v>0.85671422390137064</v>
      </c>
    </row>
    <row r="6989" spans="1:1" x14ac:dyDescent="0.25">
      <c r="A6989">
        <f t="shared" ca="1" si="109"/>
        <v>0.89965814297476399</v>
      </c>
    </row>
    <row r="6990" spans="1:1" x14ac:dyDescent="0.25">
      <c r="A6990">
        <f t="shared" ca="1" si="109"/>
        <v>0.57169384879651308</v>
      </c>
    </row>
    <row r="6991" spans="1:1" x14ac:dyDescent="0.25">
      <c r="A6991">
        <f t="shared" ca="1" si="109"/>
        <v>0.88396280262290916</v>
      </c>
    </row>
    <row r="6992" spans="1:1" x14ac:dyDescent="0.25">
      <c r="A6992">
        <f t="shared" ca="1" si="109"/>
        <v>0.62774343669691568</v>
      </c>
    </row>
    <row r="6993" spans="1:1" x14ac:dyDescent="0.25">
      <c r="A6993">
        <f t="shared" ca="1" si="109"/>
        <v>0.52888378483099574</v>
      </c>
    </row>
    <row r="6994" spans="1:1" x14ac:dyDescent="0.25">
      <c r="A6994">
        <f t="shared" ca="1" si="109"/>
        <v>0.17171010364935679</v>
      </c>
    </row>
    <row r="6995" spans="1:1" x14ac:dyDescent="0.25">
      <c r="A6995">
        <f t="shared" ca="1" si="109"/>
        <v>5.5179725693126347E-2</v>
      </c>
    </row>
    <row r="6996" spans="1:1" x14ac:dyDescent="0.25">
      <c r="A6996">
        <f t="shared" ca="1" si="109"/>
        <v>4.323854856883258E-2</v>
      </c>
    </row>
    <row r="6997" spans="1:1" x14ac:dyDescent="0.25">
      <c r="A6997">
        <f t="shared" ca="1" si="109"/>
        <v>0.2299868017866894</v>
      </c>
    </row>
    <row r="6998" spans="1:1" x14ac:dyDescent="0.25">
      <c r="A6998">
        <f t="shared" ca="1" si="109"/>
        <v>0.70777348636453963</v>
      </c>
    </row>
    <row r="6999" spans="1:1" x14ac:dyDescent="0.25">
      <c r="A6999">
        <f t="shared" ca="1" si="109"/>
        <v>0.61430030493359433</v>
      </c>
    </row>
    <row r="7000" spans="1:1" x14ac:dyDescent="0.25">
      <c r="A7000">
        <f t="shared" ca="1" si="109"/>
        <v>6.1004900442051868E-2</v>
      </c>
    </row>
    <row r="7001" spans="1:1" x14ac:dyDescent="0.25">
      <c r="A7001">
        <f t="shared" ca="1" si="109"/>
        <v>0.37433290134485808</v>
      </c>
    </row>
    <row r="7002" spans="1:1" x14ac:dyDescent="0.25">
      <c r="A7002">
        <f t="shared" ca="1" si="109"/>
        <v>0.89906831810857346</v>
      </c>
    </row>
    <row r="7003" spans="1:1" x14ac:dyDescent="0.25">
      <c r="A7003">
        <f t="shared" ca="1" si="109"/>
        <v>0.77514135950577367</v>
      </c>
    </row>
    <row r="7004" spans="1:1" x14ac:dyDescent="0.25">
      <c r="A7004">
        <f t="shared" ca="1" si="109"/>
        <v>0.53190572144580772</v>
      </c>
    </row>
    <row r="7005" spans="1:1" x14ac:dyDescent="0.25">
      <c r="A7005">
        <f t="shared" ca="1" si="109"/>
        <v>0.15576343199992848</v>
      </c>
    </row>
    <row r="7006" spans="1:1" x14ac:dyDescent="0.25">
      <c r="A7006">
        <f t="shared" ca="1" si="109"/>
        <v>0.66370367384059525</v>
      </c>
    </row>
    <row r="7007" spans="1:1" x14ac:dyDescent="0.25">
      <c r="A7007">
        <f t="shared" ca="1" si="109"/>
        <v>0.97195804722583468</v>
      </c>
    </row>
    <row r="7008" spans="1:1" x14ac:dyDescent="0.25">
      <c r="A7008">
        <f t="shared" ca="1" si="109"/>
        <v>0.60536354471858067</v>
      </c>
    </row>
    <row r="7009" spans="1:1" x14ac:dyDescent="0.25">
      <c r="A7009">
        <f t="shared" ca="1" si="109"/>
        <v>0.8585756842426524</v>
      </c>
    </row>
    <row r="7010" spans="1:1" x14ac:dyDescent="0.25">
      <c r="A7010">
        <f t="shared" ca="1" si="109"/>
        <v>0.81180492637698409</v>
      </c>
    </row>
    <row r="7011" spans="1:1" x14ac:dyDescent="0.25">
      <c r="A7011">
        <f t="shared" ca="1" si="109"/>
        <v>0.95086688765677829</v>
      </c>
    </row>
    <row r="7012" spans="1:1" x14ac:dyDescent="0.25">
      <c r="A7012">
        <f t="shared" ca="1" si="109"/>
        <v>0.94645422380065247</v>
      </c>
    </row>
    <row r="7013" spans="1:1" x14ac:dyDescent="0.25">
      <c r="A7013">
        <f t="shared" ca="1" si="109"/>
        <v>0.17208137778673671</v>
      </c>
    </row>
    <row r="7014" spans="1:1" x14ac:dyDescent="0.25">
      <c r="A7014">
        <f t="shared" ca="1" si="109"/>
        <v>0.59662465886613769</v>
      </c>
    </row>
    <row r="7015" spans="1:1" x14ac:dyDescent="0.25">
      <c r="A7015">
        <f t="shared" ca="1" si="109"/>
        <v>0.13043844421323025</v>
      </c>
    </row>
    <row r="7016" spans="1:1" x14ac:dyDescent="0.25">
      <c r="A7016">
        <f t="shared" ca="1" si="109"/>
        <v>0.42438505746728394</v>
      </c>
    </row>
    <row r="7017" spans="1:1" x14ac:dyDescent="0.25">
      <c r="A7017">
        <f t="shared" ca="1" si="109"/>
        <v>0.69772947512849814</v>
      </c>
    </row>
    <row r="7018" spans="1:1" x14ac:dyDescent="0.25">
      <c r="A7018">
        <f t="shared" ca="1" si="109"/>
        <v>0.61497513996284214</v>
      </c>
    </row>
    <row r="7019" spans="1:1" x14ac:dyDescent="0.25">
      <c r="A7019">
        <f t="shared" ca="1" si="109"/>
        <v>0.97368537252637033</v>
      </c>
    </row>
    <row r="7020" spans="1:1" x14ac:dyDescent="0.25">
      <c r="A7020">
        <f t="shared" ca="1" si="109"/>
        <v>0.16161983216233722</v>
      </c>
    </row>
    <row r="7021" spans="1:1" x14ac:dyDescent="0.25">
      <c r="A7021">
        <f t="shared" ca="1" si="109"/>
        <v>0.81080975041067205</v>
      </c>
    </row>
    <row r="7022" spans="1:1" x14ac:dyDescent="0.25">
      <c r="A7022">
        <f t="shared" ca="1" si="109"/>
        <v>0.99051805109595981</v>
      </c>
    </row>
    <row r="7023" spans="1:1" x14ac:dyDescent="0.25">
      <c r="A7023">
        <f t="shared" ca="1" si="109"/>
        <v>0.13676434388263314</v>
      </c>
    </row>
    <row r="7024" spans="1:1" x14ac:dyDescent="0.25">
      <c r="A7024">
        <f t="shared" ca="1" si="109"/>
        <v>0.45719286393118763</v>
      </c>
    </row>
    <row r="7025" spans="1:1" x14ac:dyDescent="0.25">
      <c r="A7025">
        <f t="shared" ca="1" si="109"/>
        <v>0.67387198555161032</v>
      </c>
    </row>
    <row r="7026" spans="1:1" x14ac:dyDescent="0.25">
      <c r="A7026">
        <f t="shared" ca="1" si="109"/>
        <v>0.22413431877376311</v>
      </c>
    </row>
    <row r="7027" spans="1:1" x14ac:dyDescent="0.25">
      <c r="A7027">
        <f t="shared" ca="1" si="109"/>
        <v>0.47185462186201343</v>
      </c>
    </row>
    <row r="7028" spans="1:1" x14ac:dyDescent="0.25">
      <c r="A7028">
        <f t="shared" ca="1" si="109"/>
        <v>0.8413398574846952</v>
      </c>
    </row>
    <row r="7029" spans="1:1" x14ac:dyDescent="0.25">
      <c r="A7029">
        <f t="shared" ca="1" si="109"/>
        <v>0.89763738406569438</v>
      </c>
    </row>
    <row r="7030" spans="1:1" x14ac:dyDescent="0.25">
      <c r="A7030">
        <f t="shared" ca="1" si="109"/>
        <v>0.83044824154287677</v>
      </c>
    </row>
    <row r="7031" spans="1:1" x14ac:dyDescent="0.25">
      <c r="A7031">
        <f t="shared" ca="1" si="109"/>
        <v>0.16147866688507306</v>
      </c>
    </row>
    <row r="7032" spans="1:1" x14ac:dyDescent="0.25">
      <c r="A7032">
        <f t="shared" ca="1" si="109"/>
        <v>0.10284253322376025</v>
      </c>
    </row>
    <row r="7033" spans="1:1" x14ac:dyDescent="0.25">
      <c r="A7033">
        <f t="shared" ca="1" si="109"/>
        <v>0.61610854860326836</v>
      </c>
    </row>
    <row r="7034" spans="1:1" x14ac:dyDescent="0.25">
      <c r="A7034">
        <f t="shared" ca="1" si="109"/>
        <v>0.29826441999336151</v>
      </c>
    </row>
    <row r="7035" spans="1:1" x14ac:dyDescent="0.25">
      <c r="A7035">
        <f t="shared" ca="1" si="109"/>
        <v>0.20565554301875955</v>
      </c>
    </row>
    <row r="7036" spans="1:1" x14ac:dyDescent="0.25">
      <c r="A7036">
        <f t="shared" ca="1" si="109"/>
        <v>0.40293777277780463</v>
      </c>
    </row>
    <row r="7037" spans="1:1" x14ac:dyDescent="0.25">
      <c r="A7037">
        <f t="shared" ca="1" si="109"/>
        <v>0.76335866829372045</v>
      </c>
    </row>
    <row r="7038" spans="1:1" x14ac:dyDescent="0.25">
      <c r="A7038">
        <f t="shared" ca="1" si="109"/>
        <v>0.25853494537525512</v>
      </c>
    </row>
    <row r="7039" spans="1:1" x14ac:dyDescent="0.25">
      <c r="A7039">
        <f t="shared" ca="1" si="109"/>
        <v>0.74902437901705277</v>
      </c>
    </row>
    <row r="7040" spans="1:1" x14ac:dyDescent="0.25">
      <c r="A7040">
        <f t="shared" ca="1" si="109"/>
        <v>0.29047524548777248</v>
      </c>
    </row>
    <row r="7041" spans="1:1" x14ac:dyDescent="0.25">
      <c r="A7041">
        <f t="shared" ca="1" si="109"/>
        <v>0.39990759844914248</v>
      </c>
    </row>
    <row r="7042" spans="1:1" x14ac:dyDescent="0.25">
      <c r="A7042">
        <f t="shared" ca="1" si="109"/>
        <v>0.93007967842794792</v>
      </c>
    </row>
    <row r="7043" spans="1:1" x14ac:dyDescent="0.25">
      <c r="A7043">
        <f t="shared" ref="A7043:A7106" ca="1" si="110">RAND()</f>
        <v>0.57539611241035982</v>
      </c>
    </row>
    <row r="7044" spans="1:1" x14ac:dyDescent="0.25">
      <c r="A7044">
        <f t="shared" ca="1" si="110"/>
        <v>0.77002151598898649</v>
      </c>
    </row>
    <row r="7045" spans="1:1" x14ac:dyDescent="0.25">
      <c r="A7045">
        <f t="shared" ca="1" si="110"/>
        <v>0.25488231448293142</v>
      </c>
    </row>
    <row r="7046" spans="1:1" x14ac:dyDescent="0.25">
      <c r="A7046">
        <f t="shared" ca="1" si="110"/>
        <v>0.78588521977537928</v>
      </c>
    </row>
    <row r="7047" spans="1:1" x14ac:dyDescent="0.25">
      <c r="A7047">
        <f t="shared" ca="1" si="110"/>
        <v>0.20034499728606792</v>
      </c>
    </row>
    <row r="7048" spans="1:1" x14ac:dyDescent="0.25">
      <c r="A7048">
        <f t="shared" ca="1" si="110"/>
        <v>0.88615171569442919</v>
      </c>
    </row>
    <row r="7049" spans="1:1" x14ac:dyDescent="0.25">
      <c r="A7049">
        <f t="shared" ca="1" si="110"/>
        <v>0.96816629225336204</v>
      </c>
    </row>
    <row r="7050" spans="1:1" x14ac:dyDescent="0.25">
      <c r="A7050">
        <f t="shared" ca="1" si="110"/>
        <v>0.56474848910865194</v>
      </c>
    </row>
    <row r="7051" spans="1:1" x14ac:dyDescent="0.25">
      <c r="A7051">
        <f t="shared" ca="1" si="110"/>
        <v>0.34647587571890259</v>
      </c>
    </row>
    <row r="7052" spans="1:1" x14ac:dyDescent="0.25">
      <c r="A7052">
        <f t="shared" ca="1" si="110"/>
        <v>5.9463583359899652E-2</v>
      </c>
    </row>
    <row r="7053" spans="1:1" x14ac:dyDescent="0.25">
      <c r="A7053">
        <f t="shared" ca="1" si="110"/>
        <v>0.44092347331468007</v>
      </c>
    </row>
    <row r="7054" spans="1:1" x14ac:dyDescent="0.25">
      <c r="A7054">
        <f t="shared" ca="1" si="110"/>
        <v>0.38089568566564624</v>
      </c>
    </row>
    <row r="7055" spans="1:1" x14ac:dyDescent="0.25">
      <c r="A7055">
        <f t="shared" ca="1" si="110"/>
        <v>0.78057682497713465</v>
      </c>
    </row>
    <row r="7056" spans="1:1" x14ac:dyDescent="0.25">
      <c r="A7056">
        <f t="shared" ca="1" si="110"/>
        <v>0.60675328255862604</v>
      </c>
    </row>
    <row r="7057" spans="1:1" x14ac:dyDescent="0.25">
      <c r="A7057">
        <f t="shared" ca="1" si="110"/>
        <v>0.59417761209422837</v>
      </c>
    </row>
    <row r="7058" spans="1:1" x14ac:dyDescent="0.25">
      <c r="A7058">
        <f t="shared" ca="1" si="110"/>
        <v>0.23027121405739404</v>
      </c>
    </row>
    <row r="7059" spans="1:1" x14ac:dyDescent="0.25">
      <c r="A7059">
        <f t="shared" ca="1" si="110"/>
        <v>0.71933706905452499</v>
      </c>
    </row>
    <row r="7060" spans="1:1" x14ac:dyDescent="0.25">
      <c r="A7060">
        <f t="shared" ca="1" si="110"/>
        <v>0.17896247813643662</v>
      </c>
    </row>
    <row r="7061" spans="1:1" x14ac:dyDescent="0.25">
      <c r="A7061">
        <f t="shared" ca="1" si="110"/>
        <v>0.47956573945689085</v>
      </c>
    </row>
    <row r="7062" spans="1:1" x14ac:dyDescent="0.25">
      <c r="A7062">
        <f t="shared" ca="1" si="110"/>
        <v>0.6562293320228556</v>
      </c>
    </row>
    <row r="7063" spans="1:1" x14ac:dyDescent="0.25">
      <c r="A7063">
        <f t="shared" ca="1" si="110"/>
        <v>0.43615415768780164</v>
      </c>
    </row>
    <row r="7064" spans="1:1" x14ac:dyDescent="0.25">
      <c r="A7064">
        <f t="shared" ca="1" si="110"/>
        <v>0.23695687795055964</v>
      </c>
    </row>
    <row r="7065" spans="1:1" x14ac:dyDescent="0.25">
      <c r="A7065">
        <f t="shared" ca="1" si="110"/>
        <v>0.23297708234458114</v>
      </c>
    </row>
    <row r="7066" spans="1:1" x14ac:dyDescent="0.25">
      <c r="A7066">
        <f t="shared" ca="1" si="110"/>
        <v>0.76965516803490586</v>
      </c>
    </row>
    <row r="7067" spans="1:1" x14ac:dyDescent="0.25">
      <c r="A7067">
        <f t="shared" ca="1" si="110"/>
        <v>0.24493168150097711</v>
      </c>
    </row>
    <row r="7068" spans="1:1" x14ac:dyDescent="0.25">
      <c r="A7068">
        <f t="shared" ca="1" si="110"/>
        <v>6.3237751898057137E-2</v>
      </c>
    </row>
    <row r="7069" spans="1:1" x14ac:dyDescent="0.25">
      <c r="A7069">
        <f t="shared" ca="1" si="110"/>
        <v>0.64551533901311164</v>
      </c>
    </row>
    <row r="7070" spans="1:1" x14ac:dyDescent="0.25">
      <c r="A7070">
        <f t="shared" ca="1" si="110"/>
        <v>0.51486675714418662</v>
      </c>
    </row>
    <row r="7071" spans="1:1" x14ac:dyDescent="0.25">
      <c r="A7071">
        <f t="shared" ca="1" si="110"/>
        <v>0.84747922917614471</v>
      </c>
    </row>
    <row r="7072" spans="1:1" x14ac:dyDescent="0.25">
      <c r="A7072">
        <f t="shared" ca="1" si="110"/>
        <v>0.23522443198265908</v>
      </c>
    </row>
    <row r="7073" spans="1:1" x14ac:dyDescent="0.25">
      <c r="A7073">
        <f t="shared" ca="1" si="110"/>
        <v>0.7735014982409405</v>
      </c>
    </row>
    <row r="7074" spans="1:1" x14ac:dyDescent="0.25">
      <c r="A7074">
        <f t="shared" ca="1" si="110"/>
        <v>0.42340977412943992</v>
      </c>
    </row>
    <row r="7075" spans="1:1" x14ac:dyDescent="0.25">
      <c r="A7075">
        <f t="shared" ca="1" si="110"/>
        <v>8.2373938249130085E-2</v>
      </c>
    </row>
    <row r="7076" spans="1:1" x14ac:dyDescent="0.25">
      <c r="A7076">
        <f t="shared" ca="1" si="110"/>
        <v>0.86605078598002172</v>
      </c>
    </row>
    <row r="7077" spans="1:1" x14ac:dyDescent="0.25">
      <c r="A7077">
        <f t="shared" ca="1" si="110"/>
        <v>0.44586927252519404</v>
      </c>
    </row>
    <row r="7078" spans="1:1" x14ac:dyDescent="0.25">
      <c r="A7078">
        <f t="shared" ca="1" si="110"/>
        <v>0.36699145835269731</v>
      </c>
    </row>
    <row r="7079" spans="1:1" x14ac:dyDescent="0.25">
      <c r="A7079">
        <f t="shared" ca="1" si="110"/>
        <v>1.5149700076432793E-2</v>
      </c>
    </row>
    <row r="7080" spans="1:1" x14ac:dyDescent="0.25">
      <c r="A7080">
        <f t="shared" ca="1" si="110"/>
        <v>0.72977061857321079</v>
      </c>
    </row>
    <row r="7081" spans="1:1" x14ac:dyDescent="0.25">
      <c r="A7081">
        <f t="shared" ca="1" si="110"/>
        <v>0.34512016323312145</v>
      </c>
    </row>
    <row r="7082" spans="1:1" x14ac:dyDescent="0.25">
      <c r="A7082">
        <f t="shared" ca="1" si="110"/>
        <v>0.14563129488530291</v>
      </c>
    </row>
    <row r="7083" spans="1:1" x14ac:dyDescent="0.25">
      <c r="A7083">
        <f t="shared" ca="1" si="110"/>
        <v>7.4371697252969993E-2</v>
      </c>
    </row>
    <row r="7084" spans="1:1" x14ac:dyDescent="0.25">
      <c r="A7084">
        <f t="shared" ca="1" si="110"/>
        <v>4.3418029716692064E-2</v>
      </c>
    </row>
    <row r="7085" spans="1:1" x14ac:dyDescent="0.25">
      <c r="A7085">
        <f t="shared" ca="1" si="110"/>
        <v>0.43489463309136478</v>
      </c>
    </row>
    <row r="7086" spans="1:1" x14ac:dyDescent="0.25">
      <c r="A7086">
        <f t="shared" ca="1" si="110"/>
        <v>0.15375640447811723</v>
      </c>
    </row>
    <row r="7087" spans="1:1" x14ac:dyDescent="0.25">
      <c r="A7087">
        <f t="shared" ca="1" si="110"/>
        <v>7.4951588771195898E-2</v>
      </c>
    </row>
    <row r="7088" spans="1:1" x14ac:dyDescent="0.25">
      <c r="A7088">
        <f t="shared" ca="1" si="110"/>
        <v>0.7915020740681904</v>
      </c>
    </row>
    <row r="7089" spans="1:1" x14ac:dyDescent="0.25">
      <c r="A7089">
        <f t="shared" ca="1" si="110"/>
        <v>0.82418078028966313</v>
      </c>
    </row>
    <row r="7090" spans="1:1" x14ac:dyDescent="0.25">
      <c r="A7090">
        <f t="shared" ca="1" si="110"/>
        <v>0.88626810376063758</v>
      </c>
    </row>
    <row r="7091" spans="1:1" x14ac:dyDescent="0.25">
      <c r="A7091">
        <f t="shared" ca="1" si="110"/>
        <v>0.61575177465671427</v>
      </c>
    </row>
    <row r="7092" spans="1:1" x14ac:dyDescent="0.25">
      <c r="A7092">
        <f t="shared" ca="1" si="110"/>
        <v>0.34414817756068872</v>
      </c>
    </row>
    <row r="7093" spans="1:1" x14ac:dyDescent="0.25">
      <c r="A7093">
        <f t="shared" ca="1" si="110"/>
        <v>0.16754746080249006</v>
      </c>
    </row>
    <row r="7094" spans="1:1" x14ac:dyDescent="0.25">
      <c r="A7094">
        <f t="shared" ca="1" si="110"/>
        <v>0.3685837896007802</v>
      </c>
    </row>
    <row r="7095" spans="1:1" x14ac:dyDescent="0.25">
      <c r="A7095">
        <f t="shared" ca="1" si="110"/>
        <v>0.43758868420546848</v>
      </c>
    </row>
    <row r="7096" spans="1:1" x14ac:dyDescent="0.25">
      <c r="A7096">
        <f t="shared" ca="1" si="110"/>
        <v>0.4136167814391859</v>
      </c>
    </row>
    <row r="7097" spans="1:1" x14ac:dyDescent="0.25">
      <c r="A7097">
        <f t="shared" ca="1" si="110"/>
        <v>0.41327847579795918</v>
      </c>
    </row>
    <row r="7098" spans="1:1" x14ac:dyDescent="0.25">
      <c r="A7098">
        <f t="shared" ca="1" si="110"/>
        <v>0.37477505814504009</v>
      </c>
    </row>
    <row r="7099" spans="1:1" x14ac:dyDescent="0.25">
      <c r="A7099">
        <f t="shared" ca="1" si="110"/>
        <v>0.72567888741129483</v>
      </c>
    </row>
    <row r="7100" spans="1:1" x14ac:dyDescent="0.25">
      <c r="A7100">
        <f t="shared" ca="1" si="110"/>
        <v>7.3352969744421515E-2</v>
      </c>
    </row>
    <row r="7101" spans="1:1" x14ac:dyDescent="0.25">
      <c r="A7101">
        <f t="shared" ca="1" si="110"/>
        <v>0.3310468907790628</v>
      </c>
    </row>
    <row r="7102" spans="1:1" x14ac:dyDescent="0.25">
      <c r="A7102">
        <f t="shared" ca="1" si="110"/>
        <v>0.17550375728533962</v>
      </c>
    </row>
    <row r="7103" spans="1:1" x14ac:dyDescent="0.25">
      <c r="A7103">
        <f t="shared" ca="1" si="110"/>
        <v>8.530558703105684E-2</v>
      </c>
    </row>
    <row r="7104" spans="1:1" x14ac:dyDescent="0.25">
      <c r="A7104">
        <f t="shared" ca="1" si="110"/>
        <v>0.57990279160076486</v>
      </c>
    </row>
    <row r="7105" spans="1:1" x14ac:dyDescent="0.25">
      <c r="A7105">
        <f t="shared" ca="1" si="110"/>
        <v>0.21149519790694404</v>
      </c>
    </row>
    <row r="7106" spans="1:1" x14ac:dyDescent="0.25">
      <c r="A7106">
        <f t="shared" ca="1" si="110"/>
        <v>0.44921896399673933</v>
      </c>
    </row>
    <row r="7107" spans="1:1" x14ac:dyDescent="0.25">
      <c r="A7107">
        <f t="shared" ref="A7107:A7170" ca="1" si="111">RAND()</f>
        <v>0.31867678134048216</v>
      </c>
    </row>
    <row r="7108" spans="1:1" x14ac:dyDescent="0.25">
      <c r="A7108">
        <f t="shared" ca="1" si="111"/>
        <v>0.40813071674094892</v>
      </c>
    </row>
    <row r="7109" spans="1:1" x14ac:dyDescent="0.25">
      <c r="A7109">
        <f t="shared" ca="1" si="111"/>
        <v>0.40036499920360213</v>
      </c>
    </row>
    <row r="7110" spans="1:1" x14ac:dyDescent="0.25">
      <c r="A7110">
        <f t="shared" ca="1" si="111"/>
        <v>0.40311200531188573</v>
      </c>
    </row>
    <row r="7111" spans="1:1" x14ac:dyDescent="0.25">
      <c r="A7111">
        <f t="shared" ca="1" si="111"/>
        <v>0.96002672935457223</v>
      </c>
    </row>
    <row r="7112" spans="1:1" x14ac:dyDescent="0.25">
      <c r="A7112">
        <f t="shared" ca="1" si="111"/>
        <v>0.64600803723165023</v>
      </c>
    </row>
    <row r="7113" spans="1:1" x14ac:dyDescent="0.25">
      <c r="A7113">
        <f t="shared" ca="1" si="111"/>
        <v>0.72223693432315828</v>
      </c>
    </row>
    <row r="7114" spans="1:1" x14ac:dyDescent="0.25">
      <c r="A7114">
        <f t="shared" ca="1" si="111"/>
        <v>0.64580275599869075</v>
      </c>
    </row>
    <row r="7115" spans="1:1" x14ac:dyDescent="0.25">
      <c r="A7115">
        <f t="shared" ca="1" si="111"/>
        <v>0.34081757335995266</v>
      </c>
    </row>
    <row r="7116" spans="1:1" x14ac:dyDescent="0.25">
      <c r="A7116">
        <f t="shared" ca="1" si="111"/>
        <v>0.88392290401776918</v>
      </c>
    </row>
    <row r="7117" spans="1:1" x14ac:dyDescent="0.25">
      <c r="A7117">
        <f t="shared" ca="1" si="111"/>
        <v>0.77570805928123077</v>
      </c>
    </row>
    <row r="7118" spans="1:1" x14ac:dyDescent="0.25">
      <c r="A7118">
        <f t="shared" ca="1" si="111"/>
        <v>0.46764405056792835</v>
      </c>
    </row>
    <row r="7119" spans="1:1" x14ac:dyDescent="0.25">
      <c r="A7119">
        <f t="shared" ca="1" si="111"/>
        <v>0.43535644051930789</v>
      </c>
    </row>
    <row r="7120" spans="1:1" x14ac:dyDescent="0.25">
      <c r="A7120">
        <f t="shared" ca="1" si="111"/>
        <v>0.80136609366940992</v>
      </c>
    </row>
    <row r="7121" spans="1:1" x14ac:dyDescent="0.25">
      <c r="A7121">
        <f t="shared" ca="1" si="111"/>
        <v>0.21221940680770701</v>
      </c>
    </row>
    <row r="7122" spans="1:1" x14ac:dyDescent="0.25">
      <c r="A7122">
        <f t="shared" ca="1" si="111"/>
        <v>0.19861320788465142</v>
      </c>
    </row>
    <row r="7123" spans="1:1" x14ac:dyDescent="0.25">
      <c r="A7123">
        <f t="shared" ca="1" si="111"/>
        <v>0.23683550070694559</v>
      </c>
    </row>
    <row r="7124" spans="1:1" x14ac:dyDescent="0.25">
      <c r="A7124">
        <f t="shared" ca="1" si="111"/>
        <v>0.60455142774072601</v>
      </c>
    </row>
    <row r="7125" spans="1:1" x14ac:dyDescent="0.25">
      <c r="A7125">
        <f t="shared" ca="1" si="111"/>
        <v>0.38998284303774022</v>
      </c>
    </row>
    <row r="7126" spans="1:1" x14ac:dyDescent="0.25">
      <c r="A7126">
        <f t="shared" ca="1" si="111"/>
        <v>0.85499158131860831</v>
      </c>
    </row>
    <row r="7127" spans="1:1" x14ac:dyDescent="0.25">
      <c r="A7127">
        <f t="shared" ca="1" si="111"/>
        <v>0.60284893772408132</v>
      </c>
    </row>
    <row r="7128" spans="1:1" x14ac:dyDescent="0.25">
      <c r="A7128">
        <f t="shared" ca="1" si="111"/>
        <v>0.6107353932523969</v>
      </c>
    </row>
    <row r="7129" spans="1:1" x14ac:dyDescent="0.25">
      <c r="A7129">
        <f t="shared" ca="1" si="111"/>
        <v>0.4506868376004578</v>
      </c>
    </row>
    <row r="7130" spans="1:1" x14ac:dyDescent="0.25">
      <c r="A7130">
        <f t="shared" ca="1" si="111"/>
        <v>0.86582685056115771</v>
      </c>
    </row>
    <row r="7131" spans="1:1" x14ac:dyDescent="0.25">
      <c r="A7131">
        <f t="shared" ca="1" si="111"/>
        <v>0.1711893823582441</v>
      </c>
    </row>
    <row r="7132" spans="1:1" x14ac:dyDescent="0.25">
      <c r="A7132">
        <f t="shared" ca="1" si="111"/>
        <v>0.4239897036118343</v>
      </c>
    </row>
    <row r="7133" spans="1:1" x14ac:dyDescent="0.25">
      <c r="A7133">
        <f t="shared" ca="1" si="111"/>
        <v>0.96516828233845064</v>
      </c>
    </row>
    <row r="7134" spans="1:1" x14ac:dyDescent="0.25">
      <c r="A7134">
        <f t="shared" ca="1" si="111"/>
        <v>5.0684735996147756E-2</v>
      </c>
    </row>
    <row r="7135" spans="1:1" x14ac:dyDescent="0.25">
      <c r="A7135">
        <f t="shared" ca="1" si="111"/>
        <v>0.80781551381341854</v>
      </c>
    </row>
    <row r="7136" spans="1:1" x14ac:dyDescent="0.25">
      <c r="A7136">
        <f t="shared" ca="1" si="111"/>
        <v>0.29199636322327427</v>
      </c>
    </row>
    <row r="7137" spans="1:1" x14ac:dyDescent="0.25">
      <c r="A7137">
        <f t="shared" ca="1" si="111"/>
        <v>0.64397561086909538</v>
      </c>
    </row>
    <row r="7138" spans="1:1" x14ac:dyDescent="0.25">
      <c r="A7138">
        <f t="shared" ca="1" si="111"/>
        <v>0.15142956455215606</v>
      </c>
    </row>
    <row r="7139" spans="1:1" x14ac:dyDescent="0.25">
      <c r="A7139">
        <f t="shared" ca="1" si="111"/>
        <v>0.79106910070092495</v>
      </c>
    </row>
    <row r="7140" spans="1:1" x14ac:dyDescent="0.25">
      <c r="A7140">
        <f t="shared" ca="1" si="111"/>
        <v>0.77416935697405997</v>
      </c>
    </row>
    <row r="7141" spans="1:1" x14ac:dyDescent="0.25">
      <c r="A7141">
        <f t="shared" ca="1" si="111"/>
        <v>0.21688134038512596</v>
      </c>
    </row>
    <row r="7142" spans="1:1" x14ac:dyDescent="0.25">
      <c r="A7142">
        <f t="shared" ca="1" si="111"/>
        <v>6.5693889408780182E-2</v>
      </c>
    </row>
    <row r="7143" spans="1:1" x14ac:dyDescent="0.25">
      <c r="A7143">
        <f t="shared" ca="1" si="111"/>
        <v>0.49242995362424835</v>
      </c>
    </row>
    <row r="7144" spans="1:1" x14ac:dyDescent="0.25">
      <c r="A7144">
        <f t="shared" ca="1" si="111"/>
        <v>0.89624321096488213</v>
      </c>
    </row>
    <row r="7145" spans="1:1" x14ac:dyDescent="0.25">
      <c r="A7145">
        <f t="shared" ca="1" si="111"/>
        <v>3.6387553161233765E-2</v>
      </c>
    </row>
    <row r="7146" spans="1:1" x14ac:dyDescent="0.25">
      <c r="A7146">
        <f t="shared" ca="1" si="111"/>
        <v>0.29734570453299247</v>
      </c>
    </row>
    <row r="7147" spans="1:1" x14ac:dyDescent="0.25">
      <c r="A7147">
        <f t="shared" ca="1" si="111"/>
        <v>0.7906035505982667</v>
      </c>
    </row>
    <row r="7148" spans="1:1" x14ac:dyDescent="0.25">
      <c r="A7148">
        <f t="shared" ca="1" si="111"/>
        <v>0.48039263338274563</v>
      </c>
    </row>
    <row r="7149" spans="1:1" x14ac:dyDescent="0.25">
      <c r="A7149">
        <f t="shared" ca="1" si="111"/>
        <v>0.51697914800726097</v>
      </c>
    </row>
    <row r="7150" spans="1:1" x14ac:dyDescent="0.25">
      <c r="A7150">
        <f t="shared" ca="1" si="111"/>
        <v>7.5557177799308262E-2</v>
      </c>
    </row>
    <row r="7151" spans="1:1" x14ac:dyDescent="0.25">
      <c r="A7151">
        <f t="shared" ca="1" si="111"/>
        <v>0.33773807502258446</v>
      </c>
    </row>
    <row r="7152" spans="1:1" x14ac:dyDescent="0.25">
      <c r="A7152">
        <f t="shared" ca="1" si="111"/>
        <v>0.28720479235182339</v>
      </c>
    </row>
    <row r="7153" spans="1:1" x14ac:dyDescent="0.25">
      <c r="A7153">
        <f t="shared" ca="1" si="111"/>
        <v>0.47086070434275928</v>
      </c>
    </row>
    <row r="7154" spans="1:1" x14ac:dyDescent="0.25">
      <c r="A7154">
        <f t="shared" ca="1" si="111"/>
        <v>0.31051203623899648</v>
      </c>
    </row>
    <row r="7155" spans="1:1" x14ac:dyDescent="0.25">
      <c r="A7155">
        <f t="shared" ca="1" si="111"/>
        <v>0.41171360547182778</v>
      </c>
    </row>
    <row r="7156" spans="1:1" x14ac:dyDescent="0.25">
      <c r="A7156">
        <f t="shared" ca="1" si="111"/>
        <v>0.31671474786588205</v>
      </c>
    </row>
    <row r="7157" spans="1:1" x14ac:dyDescent="0.25">
      <c r="A7157">
        <f t="shared" ca="1" si="111"/>
        <v>0.35225055550427431</v>
      </c>
    </row>
    <row r="7158" spans="1:1" x14ac:dyDescent="0.25">
      <c r="A7158">
        <f t="shared" ca="1" si="111"/>
        <v>0.72109200587263955</v>
      </c>
    </row>
    <row r="7159" spans="1:1" x14ac:dyDescent="0.25">
      <c r="A7159">
        <f t="shared" ca="1" si="111"/>
        <v>0.23256300721222911</v>
      </c>
    </row>
    <row r="7160" spans="1:1" x14ac:dyDescent="0.25">
      <c r="A7160">
        <f t="shared" ca="1" si="111"/>
        <v>0.57790970484044224</v>
      </c>
    </row>
    <row r="7161" spans="1:1" x14ac:dyDescent="0.25">
      <c r="A7161">
        <f t="shared" ca="1" si="111"/>
        <v>0.80890929247736154</v>
      </c>
    </row>
    <row r="7162" spans="1:1" x14ac:dyDescent="0.25">
      <c r="A7162">
        <f t="shared" ca="1" si="111"/>
        <v>0.12573992800852885</v>
      </c>
    </row>
    <row r="7163" spans="1:1" x14ac:dyDescent="0.25">
      <c r="A7163">
        <f t="shared" ca="1" si="111"/>
        <v>2.5963415863190509E-2</v>
      </c>
    </row>
    <row r="7164" spans="1:1" x14ac:dyDescent="0.25">
      <c r="A7164">
        <f t="shared" ca="1" si="111"/>
        <v>0.25180660715357683</v>
      </c>
    </row>
    <row r="7165" spans="1:1" x14ac:dyDescent="0.25">
      <c r="A7165">
        <f t="shared" ca="1" si="111"/>
        <v>0.64932779902962934</v>
      </c>
    </row>
    <row r="7166" spans="1:1" x14ac:dyDescent="0.25">
      <c r="A7166">
        <f t="shared" ca="1" si="111"/>
        <v>0.85934602211179101</v>
      </c>
    </row>
    <row r="7167" spans="1:1" x14ac:dyDescent="0.25">
      <c r="A7167">
        <f t="shared" ca="1" si="111"/>
        <v>0.46715752533414567</v>
      </c>
    </row>
    <row r="7168" spans="1:1" x14ac:dyDescent="0.25">
      <c r="A7168">
        <f t="shared" ca="1" si="111"/>
        <v>0.7151179415696024</v>
      </c>
    </row>
    <row r="7169" spans="1:1" x14ac:dyDescent="0.25">
      <c r="A7169">
        <f t="shared" ca="1" si="111"/>
        <v>3.0167898916831248E-2</v>
      </c>
    </row>
    <row r="7170" spans="1:1" x14ac:dyDescent="0.25">
      <c r="A7170">
        <f t="shared" ca="1" si="111"/>
        <v>0.86155224033603206</v>
      </c>
    </row>
    <row r="7171" spans="1:1" x14ac:dyDescent="0.25">
      <c r="A7171">
        <f t="shared" ref="A7171:A7234" ca="1" si="112">RAND()</f>
        <v>0.63494367438847632</v>
      </c>
    </row>
    <row r="7172" spans="1:1" x14ac:dyDescent="0.25">
      <c r="A7172">
        <f t="shared" ca="1" si="112"/>
        <v>0.26584564187479376</v>
      </c>
    </row>
    <row r="7173" spans="1:1" x14ac:dyDescent="0.25">
      <c r="A7173">
        <f t="shared" ca="1" si="112"/>
        <v>0.16729534176648686</v>
      </c>
    </row>
    <row r="7174" spans="1:1" x14ac:dyDescent="0.25">
      <c r="A7174">
        <f t="shared" ca="1" si="112"/>
        <v>0.51475354375620397</v>
      </c>
    </row>
    <row r="7175" spans="1:1" x14ac:dyDescent="0.25">
      <c r="A7175">
        <f t="shared" ca="1" si="112"/>
        <v>0.21251857078065972</v>
      </c>
    </row>
    <row r="7176" spans="1:1" x14ac:dyDescent="0.25">
      <c r="A7176">
        <f t="shared" ca="1" si="112"/>
        <v>0.84574617447166156</v>
      </c>
    </row>
    <row r="7177" spans="1:1" x14ac:dyDescent="0.25">
      <c r="A7177">
        <f t="shared" ca="1" si="112"/>
        <v>0.7678492913525703</v>
      </c>
    </row>
    <row r="7178" spans="1:1" x14ac:dyDescent="0.25">
      <c r="A7178">
        <f t="shared" ca="1" si="112"/>
        <v>0.93234062327063005</v>
      </c>
    </row>
    <row r="7179" spans="1:1" x14ac:dyDescent="0.25">
      <c r="A7179">
        <f t="shared" ca="1" si="112"/>
        <v>0.97472367580905406</v>
      </c>
    </row>
    <row r="7180" spans="1:1" x14ac:dyDescent="0.25">
      <c r="A7180">
        <f t="shared" ca="1" si="112"/>
        <v>0.42706219715630134</v>
      </c>
    </row>
    <row r="7181" spans="1:1" x14ac:dyDescent="0.25">
      <c r="A7181">
        <f t="shared" ca="1" si="112"/>
        <v>2.875228592779111E-3</v>
      </c>
    </row>
    <row r="7182" spans="1:1" x14ac:dyDescent="0.25">
      <c r="A7182">
        <f t="shared" ca="1" si="112"/>
        <v>0.6730155355602766</v>
      </c>
    </row>
    <row r="7183" spans="1:1" x14ac:dyDescent="0.25">
      <c r="A7183">
        <f t="shared" ca="1" si="112"/>
        <v>0.80806096946835371</v>
      </c>
    </row>
    <row r="7184" spans="1:1" x14ac:dyDescent="0.25">
      <c r="A7184">
        <f t="shared" ca="1" si="112"/>
        <v>4.2533063211794175E-2</v>
      </c>
    </row>
    <row r="7185" spans="1:1" x14ac:dyDescent="0.25">
      <c r="A7185">
        <f t="shared" ca="1" si="112"/>
        <v>0.35572261464579769</v>
      </c>
    </row>
    <row r="7186" spans="1:1" x14ac:dyDescent="0.25">
      <c r="A7186">
        <f t="shared" ca="1" si="112"/>
        <v>9.8191999324952928E-2</v>
      </c>
    </row>
    <row r="7187" spans="1:1" x14ac:dyDescent="0.25">
      <c r="A7187">
        <f t="shared" ca="1" si="112"/>
        <v>0.39851362507363608</v>
      </c>
    </row>
    <row r="7188" spans="1:1" x14ac:dyDescent="0.25">
      <c r="A7188">
        <f t="shared" ca="1" si="112"/>
        <v>0.23879713315104856</v>
      </c>
    </row>
    <row r="7189" spans="1:1" x14ac:dyDescent="0.25">
      <c r="A7189">
        <f t="shared" ca="1" si="112"/>
        <v>7.4255597829969711E-3</v>
      </c>
    </row>
    <row r="7190" spans="1:1" x14ac:dyDescent="0.25">
      <c r="A7190">
        <f t="shared" ca="1" si="112"/>
        <v>0.81287713134784767</v>
      </c>
    </row>
    <row r="7191" spans="1:1" x14ac:dyDescent="0.25">
      <c r="A7191">
        <f t="shared" ca="1" si="112"/>
        <v>0.24726592303172523</v>
      </c>
    </row>
    <row r="7192" spans="1:1" x14ac:dyDescent="0.25">
      <c r="A7192">
        <f t="shared" ca="1" si="112"/>
        <v>0.91685116026915203</v>
      </c>
    </row>
    <row r="7193" spans="1:1" x14ac:dyDescent="0.25">
      <c r="A7193">
        <f t="shared" ca="1" si="112"/>
        <v>0.55631815728056577</v>
      </c>
    </row>
    <row r="7194" spans="1:1" x14ac:dyDescent="0.25">
      <c r="A7194">
        <f t="shared" ca="1" si="112"/>
        <v>0.86910696843649293</v>
      </c>
    </row>
    <row r="7195" spans="1:1" x14ac:dyDescent="0.25">
      <c r="A7195">
        <f t="shared" ca="1" si="112"/>
        <v>0.63309824658864977</v>
      </c>
    </row>
    <row r="7196" spans="1:1" x14ac:dyDescent="0.25">
      <c r="A7196">
        <f t="shared" ca="1" si="112"/>
        <v>0.46628927915979013</v>
      </c>
    </row>
    <row r="7197" spans="1:1" x14ac:dyDescent="0.25">
      <c r="A7197">
        <f t="shared" ca="1" si="112"/>
        <v>0.78281596266456277</v>
      </c>
    </row>
    <row r="7198" spans="1:1" x14ac:dyDescent="0.25">
      <c r="A7198">
        <f t="shared" ca="1" si="112"/>
        <v>0.88123694399490127</v>
      </c>
    </row>
    <row r="7199" spans="1:1" x14ac:dyDescent="0.25">
      <c r="A7199">
        <f t="shared" ca="1" si="112"/>
        <v>0.44873108794776118</v>
      </c>
    </row>
    <row r="7200" spans="1:1" x14ac:dyDescent="0.25">
      <c r="A7200">
        <f t="shared" ca="1" si="112"/>
        <v>0.20387463803485517</v>
      </c>
    </row>
    <row r="7201" spans="1:1" x14ac:dyDescent="0.25">
      <c r="A7201">
        <f t="shared" ca="1" si="112"/>
        <v>0.96828626815175578</v>
      </c>
    </row>
    <row r="7202" spans="1:1" x14ac:dyDescent="0.25">
      <c r="A7202">
        <f t="shared" ca="1" si="112"/>
        <v>0.90294314953663746</v>
      </c>
    </row>
    <row r="7203" spans="1:1" x14ac:dyDescent="0.25">
      <c r="A7203">
        <f t="shared" ca="1" si="112"/>
        <v>0.54388384604539208</v>
      </c>
    </row>
    <row r="7204" spans="1:1" x14ac:dyDescent="0.25">
      <c r="A7204">
        <f t="shared" ca="1" si="112"/>
        <v>0.63216572058914977</v>
      </c>
    </row>
    <row r="7205" spans="1:1" x14ac:dyDescent="0.25">
      <c r="A7205">
        <f t="shared" ca="1" si="112"/>
        <v>0.57274011306036965</v>
      </c>
    </row>
    <row r="7206" spans="1:1" x14ac:dyDescent="0.25">
      <c r="A7206">
        <f t="shared" ca="1" si="112"/>
        <v>0.68844817944591352</v>
      </c>
    </row>
    <row r="7207" spans="1:1" x14ac:dyDescent="0.25">
      <c r="A7207">
        <f t="shared" ca="1" si="112"/>
        <v>2.0583121874163002E-2</v>
      </c>
    </row>
    <row r="7208" spans="1:1" x14ac:dyDescent="0.25">
      <c r="A7208">
        <f t="shared" ca="1" si="112"/>
        <v>0.65270620188128703</v>
      </c>
    </row>
    <row r="7209" spans="1:1" x14ac:dyDescent="0.25">
      <c r="A7209">
        <f t="shared" ca="1" si="112"/>
        <v>0.60260795447216164</v>
      </c>
    </row>
    <row r="7210" spans="1:1" x14ac:dyDescent="0.25">
      <c r="A7210">
        <f t="shared" ca="1" si="112"/>
        <v>0.7249219418036924</v>
      </c>
    </row>
    <row r="7211" spans="1:1" x14ac:dyDescent="0.25">
      <c r="A7211">
        <f t="shared" ca="1" si="112"/>
        <v>0.23805335574106856</v>
      </c>
    </row>
    <row r="7212" spans="1:1" x14ac:dyDescent="0.25">
      <c r="A7212">
        <f t="shared" ca="1" si="112"/>
        <v>0.10678169854280284</v>
      </c>
    </row>
    <row r="7213" spans="1:1" x14ac:dyDescent="0.25">
      <c r="A7213">
        <f t="shared" ca="1" si="112"/>
        <v>0.3160174253016248</v>
      </c>
    </row>
    <row r="7214" spans="1:1" x14ac:dyDescent="0.25">
      <c r="A7214">
        <f t="shared" ca="1" si="112"/>
        <v>7.2217875115573316E-3</v>
      </c>
    </row>
    <row r="7215" spans="1:1" x14ac:dyDescent="0.25">
      <c r="A7215">
        <f t="shared" ca="1" si="112"/>
        <v>0.97380710026634409</v>
      </c>
    </row>
    <row r="7216" spans="1:1" x14ac:dyDescent="0.25">
      <c r="A7216">
        <f t="shared" ca="1" si="112"/>
        <v>6.7386926681664017E-3</v>
      </c>
    </row>
    <row r="7217" spans="1:1" x14ac:dyDescent="0.25">
      <c r="A7217">
        <f t="shared" ca="1" si="112"/>
        <v>6.7280146915820627E-2</v>
      </c>
    </row>
    <row r="7218" spans="1:1" x14ac:dyDescent="0.25">
      <c r="A7218">
        <f t="shared" ca="1" si="112"/>
        <v>0.90244053992016604</v>
      </c>
    </row>
    <row r="7219" spans="1:1" x14ac:dyDescent="0.25">
      <c r="A7219">
        <f t="shared" ca="1" si="112"/>
        <v>0.96826583843970326</v>
      </c>
    </row>
    <row r="7220" spans="1:1" x14ac:dyDescent="0.25">
      <c r="A7220">
        <f t="shared" ca="1" si="112"/>
        <v>0.90638008694398786</v>
      </c>
    </row>
    <row r="7221" spans="1:1" x14ac:dyDescent="0.25">
      <c r="A7221">
        <f t="shared" ca="1" si="112"/>
        <v>0.35491577495119708</v>
      </c>
    </row>
    <row r="7222" spans="1:1" x14ac:dyDescent="0.25">
      <c r="A7222">
        <f t="shared" ca="1" si="112"/>
        <v>0.48283647795470108</v>
      </c>
    </row>
    <row r="7223" spans="1:1" x14ac:dyDescent="0.25">
      <c r="A7223">
        <f t="shared" ca="1" si="112"/>
        <v>0.67302348486353336</v>
      </c>
    </row>
    <row r="7224" spans="1:1" x14ac:dyDescent="0.25">
      <c r="A7224">
        <f t="shared" ca="1" si="112"/>
        <v>0.89170112908964905</v>
      </c>
    </row>
    <row r="7225" spans="1:1" x14ac:dyDescent="0.25">
      <c r="A7225">
        <f t="shared" ca="1" si="112"/>
        <v>0.67324101651083945</v>
      </c>
    </row>
    <row r="7226" spans="1:1" x14ac:dyDescent="0.25">
      <c r="A7226">
        <f t="shared" ca="1" si="112"/>
        <v>0.96517794256185907</v>
      </c>
    </row>
    <row r="7227" spans="1:1" x14ac:dyDescent="0.25">
      <c r="A7227">
        <f t="shared" ca="1" si="112"/>
        <v>0.12700420816199631</v>
      </c>
    </row>
    <row r="7228" spans="1:1" x14ac:dyDescent="0.25">
      <c r="A7228">
        <f t="shared" ca="1" si="112"/>
        <v>0.49087595590284061</v>
      </c>
    </row>
    <row r="7229" spans="1:1" x14ac:dyDescent="0.25">
      <c r="A7229">
        <f t="shared" ca="1" si="112"/>
        <v>0.86941111304862118</v>
      </c>
    </row>
    <row r="7230" spans="1:1" x14ac:dyDescent="0.25">
      <c r="A7230">
        <f t="shared" ca="1" si="112"/>
        <v>8.2563941696991439E-2</v>
      </c>
    </row>
    <row r="7231" spans="1:1" x14ac:dyDescent="0.25">
      <c r="A7231">
        <f t="shared" ca="1" si="112"/>
        <v>1.2104714638251135E-2</v>
      </c>
    </row>
    <row r="7232" spans="1:1" x14ac:dyDescent="0.25">
      <c r="A7232">
        <f t="shared" ca="1" si="112"/>
        <v>0.81669418900501267</v>
      </c>
    </row>
    <row r="7233" spans="1:1" x14ac:dyDescent="0.25">
      <c r="A7233">
        <f t="shared" ca="1" si="112"/>
        <v>0.45870572274204291</v>
      </c>
    </row>
    <row r="7234" spans="1:1" x14ac:dyDescent="0.25">
      <c r="A7234">
        <f t="shared" ca="1" si="112"/>
        <v>0.61902338497038312</v>
      </c>
    </row>
    <row r="7235" spans="1:1" x14ac:dyDescent="0.25">
      <c r="A7235">
        <f t="shared" ref="A7235:A7298" ca="1" si="113">RAND()</f>
        <v>0.569312809166172</v>
      </c>
    </row>
    <row r="7236" spans="1:1" x14ac:dyDescent="0.25">
      <c r="A7236">
        <f t="shared" ca="1" si="113"/>
        <v>0.63867646830273761</v>
      </c>
    </row>
    <row r="7237" spans="1:1" x14ac:dyDescent="0.25">
      <c r="A7237">
        <f t="shared" ca="1" si="113"/>
        <v>0.49945320080278444</v>
      </c>
    </row>
    <row r="7238" spans="1:1" x14ac:dyDescent="0.25">
      <c r="A7238">
        <f t="shared" ca="1" si="113"/>
        <v>0.88396288235951215</v>
      </c>
    </row>
    <row r="7239" spans="1:1" x14ac:dyDescent="0.25">
      <c r="A7239">
        <f t="shared" ca="1" si="113"/>
        <v>0.86119454464997347</v>
      </c>
    </row>
    <row r="7240" spans="1:1" x14ac:dyDescent="0.25">
      <c r="A7240">
        <f t="shared" ca="1" si="113"/>
        <v>0.37252608304277124</v>
      </c>
    </row>
    <row r="7241" spans="1:1" x14ac:dyDescent="0.25">
      <c r="A7241">
        <f t="shared" ca="1" si="113"/>
        <v>0.83894319232537984</v>
      </c>
    </row>
    <row r="7242" spans="1:1" x14ac:dyDescent="0.25">
      <c r="A7242">
        <f t="shared" ca="1" si="113"/>
        <v>0.46313674285403372</v>
      </c>
    </row>
    <row r="7243" spans="1:1" x14ac:dyDescent="0.25">
      <c r="A7243">
        <f t="shared" ca="1" si="113"/>
        <v>0.47741252239669718</v>
      </c>
    </row>
    <row r="7244" spans="1:1" x14ac:dyDescent="0.25">
      <c r="A7244">
        <f t="shared" ca="1" si="113"/>
        <v>0.27799713869820031</v>
      </c>
    </row>
    <row r="7245" spans="1:1" x14ac:dyDescent="0.25">
      <c r="A7245">
        <f t="shared" ca="1" si="113"/>
        <v>0.87813720056882683</v>
      </c>
    </row>
    <row r="7246" spans="1:1" x14ac:dyDescent="0.25">
      <c r="A7246">
        <f t="shared" ca="1" si="113"/>
        <v>0.50361322059449942</v>
      </c>
    </row>
    <row r="7247" spans="1:1" x14ac:dyDescent="0.25">
      <c r="A7247">
        <f t="shared" ca="1" si="113"/>
        <v>0.28678432368410944</v>
      </c>
    </row>
    <row r="7248" spans="1:1" x14ac:dyDescent="0.25">
      <c r="A7248">
        <f t="shared" ca="1" si="113"/>
        <v>0.54357887136803984</v>
      </c>
    </row>
    <row r="7249" spans="1:1" x14ac:dyDescent="0.25">
      <c r="A7249">
        <f t="shared" ca="1" si="113"/>
        <v>0.16533202765809185</v>
      </c>
    </row>
    <row r="7250" spans="1:1" x14ac:dyDescent="0.25">
      <c r="A7250">
        <f t="shared" ca="1" si="113"/>
        <v>0.86210850927029836</v>
      </c>
    </row>
    <row r="7251" spans="1:1" x14ac:dyDescent="0.25">
      <c r="A7251">
        <f t="shared" ca="1" si="113"/>
        <v>0.47097036225651367</v>
      </c>
    </row>
    <row r="7252" spans="1:1" x14ac:dyDescent="0.25">
      <c r="A7252">
        <f t="shared" ca="1" si="113"/>
        <v>0.10336769578262062</v>
      </c>
    </row>
    <row r="7253" spans="1:1" x14ac:dyDescent="0.25">
      <c r="A7253">
        <f t="shared" ca="1" si="113"/>
        <v>0.17080888599727473</v>
      </c>
    </row>
    <row r="7254" spans="1:1" x14ac:dyDescent="0.25">
      <c r="A7254">
        <f t="shared" ca="1" si="113"/>
        <v>0.81706311044087943</v>
      </c>
    </row>
    <row r="7255" spans="1:1" x14ac:dyDescent="0.25">
      <c r="A7255">
        <f t="shared" ca="1" si="113"/>
        <v>0.41817069482137537</v>
      </c>
    </row>
    <row r="7256" spans="1:1" x14ac:dyDescent="0.25">
      <c r="A7256">
        <f t="shared" ca="1" si="113"/>
        <v>0.2703591625741173</v>
      </c>
    </row>
    <row r="7257" spans="1:1" x14ac:dyDescent="0.25">
      <c r="A7257">
        <f t="shared" ca="1" si="113"/>
        <v>0.25035773949141438</v>
      </c>
    </row>
    <row r="7258" spans="1:1" x14ac:dyDescent="0.25">
      <c r="A7258">
        <f t="shared" ca="1" si="113"/>
        <v>8.6425635333467254E-2</v>
      </c>
    </row>
    <row r="7259" spans="1:1" x14ac:dyDescent="0.25">
      <c r="A7259">
        <f t="shared" ca="1" si="113"/>
        <v>0.80308785239756941</v>
      </c>
    </row>
    <row r="7260" spans="1:1" x14ac:dyDescent="0.25">
      <c r="A7260">
        <f t="shared" ca="1" si="113"/>
        <v>0.8308992441955898</v>
      </c>
    </row>
    <row r="7261" spans="1:1" x14ac:dyDescent="0.25">
      <c r="A7261">
        <f t="shared" ca="1" si="113"/>
        <v>0.64763019601710359</v>
      </c>
    </row>
    <row r="7262" spans="1:1" x14ac:dyDescent="0.25">
      <c r="A7262">
        <f t="shared" ca="1" si="113"/>
        <v>0.82168257458265981</v>
      </c>
    </row>
    <row r="7263" spans="1:1" x14ac:dyDescent="0.25">
      <c r="A7263">
        <f t="shared" ca="1" si="113"/>
        <v>0.10295494557301599</v>
      </c>
    </row>
    <row r="7264" spans="1:1" x14ac:dyDescent="0.25">
      <c r="A7264">
        <f t="shared" ca="1" si="113"/>
        <v>0.61327840535646239</v>
      </c>
    </row>
    <row r="7265" spans="1:1" x14ac:dyDescent="0.25">
      <c r="A7265">
        <f t="shared" ca="1" si="113"/>
        <v>0.79368471907235905</v>
      </c>
    </row>
    <row r="7266" spans="1:1" x14ac:dyDescent="0.25">
      <c r="A7266">
        <f t="shared" ca="1" si="113"/>
        <v>0.6433640050868471</v>
      </c>
    </row>
    <row r="7267" spans="1:1" x14ac:dyDescent="0.25">
      <c r="A7267">
        <f t="shared" ca="1" si="113"/>
        <v>0.50811829038710787</v>
      </c>
    </row>
    <row r="7268" spans="1:1" x14ac:dyDescent="0.25">
      <c r="A7268">
        <f t="shared" ca="1" si="113"/>
        <v>0.4812711776806039</v>
      </c>
    </row>
    <row r="7269" spans="1:1" x14ac:dyDescent="0.25">
      <c r="A7269">
        <f t="shared" ca="1" si="113"/>
        <v>0.58698459928291113</v>
      </c>
    </row>
    <row r="7270" spans="1:1" x14ac:dyDescent="0.25">
      <c r="A7270">
        <f t="shared" ca="1" si="113"/>
        <v>0.82081122454247546</v>
      </c>
    </row>
    <row r="7271" spans="1:1" x14ac:dyDescent="0.25">
      <c r="A7271">
        <f t="shared" ca="1" si="113"/>
        <v>3.1151455472099632E-2</v>
      </c>
    </row>
    <row r="7272" spans="1:1" x14ac:dyDescent="0.25">
      <c r="A7272">
        <f t="shared" ca="1" si="113"/>
        <v>7.8419925724255712E-3</v>
      </c>
    </row>
    <row r="7273" spans="1:1" x14ac:dyDescent="0.25">
      <c r="A7273">
        <f t="shared" ca="1" si="113"/>
        <v>0.36788633830085815</v>
      </c>
    </row>
    <row r="7274" spans="1:1" x14ac:dyDescent="0.25">
      <c r="A7274">
        <f t="shared" ca="1" si="113"/>
        <v>0.34002128053351721</v>
      </c>
    </row>
    <row r="7275" spans="1:1" x14ac:dyDescent="0.25">
      <c r="A7275">
        <f t="shared" ca="1" si="113"/>
        <v>0.96329812606606158</v>
      </c>
    </row>
    <row r="7276" spans="1:1" x14ac:dyDescent="0.25">
      <c r="A7276">
        <f t="shared" ca="1" si="113"/>
        <v>0.53965407751279293</v>
      </c>
    </row>
    <row r="7277" spans="1:1" x14ac:dyDescent="0.25">
      <c r="A7277">
        <f t="shared" ca="1" si="113"/>
        <v>0.87525703847830549</v>
      </c>
    </row>
    <row r="7278" spans="1:1" x14ac:dyDescent="0.25">
      <c r="A7278">
        <f t="shared" ca="1" si="113"/>
        <v>0.13147839713616305</v>
      </c>
    </row>
    <row r="7279" spans="1:1" x14ac:dyDescent="0.25">
      <c r="A7279">
        <f t="shared" ca="1" si="113"/>
        <v>0.79294456758470155</v>
      </c>
    </row>
    <row r="7280" spans="1:1" x14ac:dyDescent="0.25">
      <c r="A7280">
        <f t="shared" ca="1" si="113"/>
        <v>0.69785400661687114</v>
      </c>
    </row>
    <row r="7281" spans="1:1" x14ac:dyDescent="0.25">
      <c r="A7281">
        <f t="shared" ca="1" si="113"/>
        <v>0.8480030156109607</v>
      </c>
    </row>
    <row r="7282" spans="1:1" x14ac:dyDescent="0.25">
      <c r="A7282">
        <f t="shared" ca="1" si="113"/>
        <v>0.8858629515264782</v>
      </c>
    </row>
    <row r="7283" spans="1:1" x14ac:dyDescent="0.25">
      <c r="A7283">
        <f t="shared" ca="1" si="113"/>
        <v>0.35808746932828306</v>
      </c>
    </row>
    <row r="7284" spans="1:1" x14ac:dyDescent="0.25">
      <c r="A7284">
        <f t="shared" ca="1" si="113"/>
        <v>0.61004960030373545</v>
      </c>
    </row>
    <row r="7285" spans="1:1" x14ac:dyDescent="0.25">
      <c r="A7285">
        <f t="shared" ca="1" si="113"/>
        <v>0.93052674825809611</v>
      </c>
    </row>
    <row r="7286" spans="1:1" x14ac:dyDescent="0.25">
      <c r="A7286">
        <f t="shared" ca="1" si="113"/>
        <v>0.95584489498603342</v>
      </c>
    </row>
    <row r="7287" spans="1:1" x14ac:dyDescent="0.25">
      <c r="A7287">
        <f t="shared" ca="1" si="113"/>
        <v>0.59187250218258025</v>
      </c>
    </row>
    <row r="7288" spans="1:1" x14ac:dyDescent="0.25">
      <c r="A7288">
        <f t="shared" ca="1" si="113"/>
        <v>0.36823634018117923</v>
      </c>
    </row>
    <row r="7289" spans="1:1" x14ac:dyDescent="0.25">
      <c r="A7289">
        <f t="shared" ca="1" si="113"/>
        <v>8.2955771777835641E-2</v>
      </c>
    </row>
    <row r="7290" spans="1:1" x14ac:dyDescent="0.25">
      <c r="A7290">
        <f t="shared" ca="1" si="113"/>
        <v>0.6231452820708977</v>
      </c>
    </row>
    <row r="7291" spans="1:1" x14ac:dyDescent="0.25">
      <c r="A7291">
        <f t="shared" ca="1" si="113"/>
        <v>0.71748104708627414</v>
      </c>
    </row>
    <row r="7292" spans="1:1" x14ac:dyDescent="0.25">
      <c r="A7292">
        <f t="shared" ca="1" si="113"/>
        <v>0.98494934880599494</v>
      </c>
    </row>
    <row r="7293" spans="1:1" x14ac:dyDescent="0.25">
      <c r="A7293">
        <f t="shared" ca="1" si="113"/>
        <v>0.75902441168997903</v>
      </c>
    </row>
    <row r="7294" spans="1:1" x14ac:dyDescent="0.25">
      <c r="A7294">
        <f t="shared" ca="1" si="113"/>
        <v>0.45733004228447904</v>
      </c>
    </row>
    <row r="7295" spans="1:1" x14ac:dyDescent="0.25">
      <c r="A7295">
        <f t="shared" ca="1" si="113"/>
        <v>0.23684265121919779</v>
      </c>
    </row>
    <row r="7296" spans="1:1" x14ac:dyDescent="0.25">
      <c r="A7296">
        <f t="shared" ca="1" si="113"/>
        <v>0.85266225693812403</v>
      </c>
    </row>
    <row r="7297" spans="1:1" x14ac:dyDescent="0.25">
      <c r="A7297">
        <f t="shared" ca="1" si="113"/>
        <v>0.75878058951465288</v>
      </c>
    </row>
    <row r="7298" spans="1:1" x14ac:dyDescent="0.25">
      <c r="A7298">
        <f t="shared" ca="1" si="113"/>
        <v>0.4732502877860032</v>
      </c>
    </row>
    <row r="7299" spans="1:1" x14ac:dyDescent="0.25">
      <c r="A7299">
        <f t="shared" ref="A7299:A7362" ca="1" si="114">RAND()</f>
        <v>0.92503740908251497</v>
      </c>
    </row>
    <row r="7300" spans="1:1" x14ac:dyDescent="0.25">
      <c r="A7300">
        <f t="shared" ca="1" si="114"/>
        <v>0.38212333049324754</v>
      </c>
    </row>
    <row r="7301" spans="1:1" x14ac:dyDescent="0.25">
      <c r="A7301">
        <f t="shared" ca="1" si="114"/>
        <v>0.1892880144001976</v>
      </c>
    </row>
    <row r="7302" spans="1:1" x14ac:dyDescent="0.25">
      <c r="A7302">
        <f t="shared" ca="1" si="114"/>
        <v>1.9028618020327293E-2</v>
      </c>
    </row>
    <row r="7303" spans="1:1" x14ac:dyDescent="0.25">
      <c r="A7303">
        <f t="shared" ca="1" si="114"/>
        <v>0.99525683013294319</v>
      </c>
    </row>
    <row r="7304" spans="1:1" x14ac:dyDescent="0.25">
      <c r="A7304">
        <f t="shared" ca="1" si="114"/>
        <v>0.11095089519706414</v>
      </c>
    </row>
    <row r="7305" spans="1:1" x14ac:dyDescent="0.25">
      <c r="A7305">
        <f t="shared" ca="1" si="114"/>
        <v>0.27731246128154374</v>
      </c>
    </row>
    <row r="7306" spans="1:1" x14ac:dyDescent="0.25">
      <c r="A7306">
        <f t="shared" ca="1" si="114"/>
        <v>0.20320265095934809</v>
      </c>
    </row>
    <row r="7307" spans="1:1" x14ac:dyDescent="0.25">
      <c r="A7307">
        <f t="shared" ca="1" si="114"/>
        <v>0.97790925323103073</v>
      </c>
    </row>
    <row r="7308" spans="1:1" x14ac:dyDescent="0.25">
      <c r="A7308">
        <f t="shared" ca="1" si="114"/>
        <v>0.93681789908273261</v>
      </c>
    </row>
    <row r="7309" spans="1:1" x14ac:dyDescent="0.25">
      <c r="A7309">
        <f t="shared" ca="1" si="114"/>
        <v>0.81545900244103009</v>
      </c>
    </row>
    <row r="7310" spans="1:1" x14ac:dyDescent="0.25">
      <c r="A7310">
        <f t="shared" ca="1" si="114"/>
        <v>7.5115073199252258E-3</v>
      </c>
    </row>
    <row r="7311" spans="1:1" x14ac:dyDescent="0.25">
      <c r="A7311">
        <f t="shared" ca="1" si="114"/>
        <v>0.51368187032699963</v>
      </c>
    </row>
    <row r="7312" spans="1:1" x14ac:dyDescent="0.25">
      <c r="A7312">
        <f t="shared" ca="1" si="114"/>
        <v>0.56661750872126204</v>
      </c>
    </row>
    <row r="7313" spans="1:1" x14ac:dyDescent="0.25">
      <c r="A7313">
        <f t="shared" ca="1" si="114"/>
        <v>0.2182381787723775</v>
      </c>
    </row>
    <row r="7314" spans="1:1" x14ac:dyDescent="0.25">
      <c r="A7314">
        <f t="shared" ca="1" si="114"/>
        <v>0.68592596962570351</v>
      </c>
    </row>
    <row r="7315" spans="1:1" x14ac:dyDescent="0.25">
      <c r="A7315">
        <f t="shared" ca="1" si="114"/>
        <v>7.5587515726160515E-2</v>
      </c>
    </row>
    <row r="7316" spans="1:1" x14ac:dyDescent="0.25">
      <c r="A7316">
        <f t="shared" ca="1" si="114"/>
        <v>0.43419272961915611</v>
      </c>
    </row>
    <row r="7317" spans="1:1" x14ac:dyDescent="0.25">
      <c r="A7317">
        <f t="shared" ca="1" si="114"/>
        <v>0.54067825128198055</v>
      </c>
    </row>
    <row r="7318" spans="1:1" x14ac:dyDescent="0.25">
      <c r="A7318">
        <f t="shared" ca="1" si="114"/>
        <v>0.37529346641450623</v>
      </c>
    </row>
    <row r="7319" spans="1:1" x14ac:dyDescent="0.25">
      <c r="A7319">
        <f t="shared" ca="1" si="114"/>
        <v>9.2028385291778925E-2</v>
      </c>
    </row>
    <row r="7320" spans="1:1" x14ac:dyDescent="0.25">
      <c r="A7320">
        <f t="shared" ca="1" si="114"/>
        <v>0.87892690300561649</v>
      </c>
    </row>
    <row r="7321" spans="1:1" x14ac:dyDescent="0.25">
      <c r="A7321">
        <f t="shared" ca="1" si="114"/>
        <v>4.0214624472308946E-2</v>
      </c>
    </row>
    <row r="7322" spans="1:1" x14ac:dyDescent="0.25">
      <c r="A7322">
        <f t="shared" ca="1" si="114"/>
        <v>0.28327065054182254</v>
      </c>
    </row>
    <row r="7323" spans="1:1" x14ac:dyDescent="0.25">
      <c r="A7323">
        <f t="shared" ca="1" si="114"/>
        <v>0.12527092243200655</v>
      </c>
    </row>
    <row r="7324" spans="1:1" x14ac:dyDescent="0.25">
      <c r="A7324">
        <f t="shared" ca="1" si="114"/>
        <v>0.9319114468440256</v>
      </c>
    </row>
    <row r="7325" spans="1:1" x14ac:dyDescent="0.25">
      <c r="A7325">
        <f t="shared" ca="1" si="114"/>
        <v>0.67307988415725728</v>
      </c>
    </row>
    <row r="7326" spans="1:1" x14ac:dyDescent="0.25">
      <c r="A7326">
        <f t="shared" ca="1" si="114"/>
        <v>0.69209069493663744</v>
      </c>
    </row>
    <row r="7327" spans="1:1" x14ac:dyDescent="0.25">
      <c r="A7327">
        <f t="shared" ca="1" si="114"/>
        <v>0.32437730880371585</v>
      </c>
    </row>
    <row r="7328" spans="1:1" x14ac:dyDescent="0.25">
      <c r="A7328">
        <f t="shared" ca="1" si="114"/>
        <v>0.67029809820622377</v>
      </c>
    </row>
    <row r="7329" spans="1:1" x14ac:dyDescent="0.25">
      <c r="A7329">
        <f t="shared" ca="1" si="114"/>
        <v>0.57223571938648754</v>
      </c>
    </row>
    <row r="7330" spans="1:1" x14ac:dyDescent="0.25">
      <c r="A7330">
        <f t="shared" ca="1" si="114"/>
        <v>0.8817841980147445</v>
      </c>
    </row>
    <row r="7331" spans="1:1" x14ac:dyDescent="0.25">
      <c r="A7331">
        <f t="shared" ca="1" si="114"/>
        <v>0.75030017752022782</v>
      </c>
    </row>
    <row r="7332" spans="1:1" x14ac:dyDescent="0.25">
      <c r="A7332">
        <f t="shared" ca="1" si="114"/>
        <v>0.93882980409892469</v>
      </c>
    </row>
    <row r="7333" spans="1:1" x14ac:dyDescent="0.25">
      <c r="A7333">
        <f t="shared" ca="1" si="114"/>
        <v>0.98422666525994285</v>
      </c>
    </row>
    <row r="7334" spans="1:1" x14ac:dyDescent="0.25">
      <c r="A7334">
        <f t="shared" ca="1" si="114"/>
        <v>0.74863048803723564</v>
      </c>
    </row>
    <row r="7335" spans="1:1" x14ac:dyDescent="0.25">
      <c r="A7335">
        <f t="shared" ca="1" si="114"/>
        <v>0.62969904236449015</v>
      </c>
    </row>
    <row r="7336" spans="1:1" x14ac:dyDescent="0.25">
      <c r="A7336">
        <f t="shared" ca="1" si="114"/>
        <v>0.83009161351437999</v>
      </c>
    </row>
    <row r="7337" spans="1:1" x14ac:dyDescent="0.25">
      <c r="A7337">
        <f t="shared" ca="1" si="114"/>
        <v>0.80126059669552663</v>
      </c>
    </row>
    <row r="7338" spans="1:1" x14ac:dyDescent="0.25">
      <c r="A7338">
        <f t="shared" ca="1" si="114"/>
        <v>0.1537081349394992</v>
      </c>
    </row>
    <row r="7339" spans="1:1" x14ac:dyDescent="0.25">
      <c r="A7339">
        <f t="shared" ca="1" si="114"/>
        <v>0.3059023591450899</v>
      </c>
    </row>
    <row r="7340" spans="1:1" x14ac:dyDescent="0.25">
      <c r="A7340">
        <f t="shared" ca="1" si="114"/>
        <v>0.80894312096022858</v>
      </c>
    </row>
    <row r="7341" spans="1:1" x14ac:dyDescent="0.25">
      <c r="A7341">
        <f t="shared" ca="1" si="114"/>
        <v>0.24673396774398004</v>
      </c>
    </row>
    <row r="7342" spans="1:1" x14ac:dyDescent="0.25">
      <c r="A7342">
        <f t="shared" ca="1" si="114"/>
        <v>0.12876737684352058</v>
      </c>
    </row>
    <row r="7343" spans="1:1" x14ac:dyDescent="0.25">
      <c r="A7343">
        <f t="shared" ca="1" si="114"/>
        <v>0.47474832636117059</v>
      </c>
    </row>
    <row r="7344" spans="1:1" x14ac:dyDescent="0.25">
      <c r="A7344">
        <f t="shared" ca="1" si="114"/>
        <v>7.3561921866648561E-2</v>
      </c>
    </row>
    <row r="7345" spans="1:1" x14ac:dyDescent="0.25">
      <c r="A7345">
        <f t="shared" ca="1" si="114"/>
        <v>0.13927193367959267</v>
      </c>
    </row>
    <row r="7346" spans="1:1" x14ac:dyDescent="0.25">
      <c r="A7346">
        <f t="shared" ca="1" si="114"/>
        <v>5.6421294904892227E-2</v>
      </c>
    </row>
    <row r="7347" spans="1:1" x14ac:dyDescent="0.25">
      <c r="A7347">
        <f t="shared" ca="1" si="114"/>
        <v>0.69652349290881543</v>
      </c>
    </row>
    <row r="7348" spans="1:1" x14ac:dyDescent="0.25">
      <c r="A7348">
        <f t="shared" ca="1" si="114"/>
        <v>0.26466170223371821</v>
      </c>
    </row>
    <row r="7349" spans="1:1" x14ac:dyDescent="0.25">
      <c r="A7349">
        <f t="shared" ca="1" si="114"/>
        <v>0.87603304556299899</v>
      </c>
    </row>
    <row r="7350" spans="1:1" x14ac:dyDescent="0.25">
      <c r="A7350">
        <f t="shared" ca="1" si="114"/>
        <v>0.14901636239967697</v>
      </c>
    </row>
    <row r="7351" spans="1:1" x14ac:dyDescent="0.25">
      <c r="A7351">
        <f t="shared" ca="1" si="114"/>
        <v>0.90282039183185203</v>
      </c>
    </row>
    <row r="7352" spans="1:1" x14ac:dyDescent="0.25">
      <c r="A7352">
        <f t="shared" ca="1" si="114"/>
        <v>0.32208619448784304</v>
      </c>
    </row>
    <row r="7353" spans="1:1" x14ac:dyDescent="0.25">
      <c r="A7353">
        <f t="shared" ca="1" si="114"/>
        <v>0.24382037508192356</v>
      </c>
    </row>
    <row r="7354" spans="1:1" x14ac:dyDescent="0.25">
      <c r="A7354">
        <f t="shared" ca="1" si="114"/>
        <v>0.28420128785919463</v>
      </c>
    </row>
    <row r="7355" spans="1:1" x14ac:dyDescent="0.25">
      <c r="A7355">
        <f t="shared" ca="1" si="114"/>
        <v>0.62984667512940873</v>
      </c>
    </row>
    <row r="7356" spans="1:1" x14ac:dyDescent="0.25">
      <c r="A7356">
        <f t="shared" ca="1" si="114"/>
        <v>0.50315862205006978</v>
      </c>
    </row>
    <row r="7357" spans="1:1" x14ac:dyDescent="0.25">
      <c r="A7357">
        <f t="shared" ca="1" si="114"/>
        <v>0.73696369533764117</v>
      </c>
    </row>
    <row r="7358" spans="1:1" x14ac:dyDescent="0.25">
      <c r="A7358">
        <f t="shared" ca="1" si="114"/>
        <v>0.86648527533056385</v>
      </c>
    </row>
    <row r="7359" spans="1:1" x14ac:dyDescent="0.25">
      <c r="A7359">
        <f t="shared" ca="1" si="114"/>
        <v>6.2480547003343156E-2</v>
      </c>
    </row>
    <row r="7360" spans="1:1" x14ac:dyDescent="0.25">
      <c r="A7360">
        <f t="shared" ca="1" si="114"/>
        <v>0.21372913055124165</v>
      </c>
    </row>
    <row r="7361" spans="1:1" x14ac:dyDescent="0.25">
      <c r="A7361">
        <f t="shared" ca="1" si="114"/>
        <v>0.34196318099214762</v>
      </c>
    </row>
    <row r="7362" spans="1:1" x14ac:dyDescent="0.25">
      <c r="A7362">
        <f t="shared" ca="1" si="114"/>
        <v>9.7617167050650933E-2</v>
      </c>
    </row>
    <row r="7363" spans="1:1" x14ac:dyDescent="0.25">
      <c r="A7363">
        <f t="shared" ref="A7363:A7426" ca="1" si="115">RAND()</f>
        <v>0.96524996320359913</v>
      </c>
    </row>
    <row r="7364" spans="1:1" x14ac:dyDescent="0.25">
      <c r="A7364">
        <f t="shared" ca="1" si="115"/>
        <v>0.22457855373816538</v>
      </c>
    </row>
    <row r="7365" spans="1:1" x14ac:dyDescent="0.25">
      <c r="A7365">
        <f t="shared" ca="1" si="115"/>
        <v>0.6841225371484343</v>
      </c>
    </row>
    <row r="7366" spans="1:1" x14ac:dyDescent="0.25">
      <c r="A7366">
        <f t="shared" ca="1" si="115"/>
        <v>0.53396158132220484</v>
      </c>
    </row>
    <row r="7367" spans="1:1" x14ac:dyDescent="0.25">
      <c r="A7367">
        <f t="shared" ca="1" si="115"/>
        <v>0.64722979224620336</v>
      </c>
    </row>
    <row r="7368" spans="1:1" x14ac:dyDescent="0.25">
      <c r="A7368">
        <f t="shared" ca="1" si="115"/>
        <v>9.9532705118365317E-2</v>
      </c>
    </row>
    <row r="7369" spans="1:1" x14ac:dyDescent="0.25">
      <c r="A7369">
        <f t="shared" ca="1" si="115"/>
        <v>0.56042180931197738</v>
      </c>
    </row>
    <row r="7370" spans="1:1" x14ac:dyDescent="0.25">
      <c r="A7370">
        <f t="shared" ca="1" si="115"/>
        <v>0.4607688895695895</v>
      </c>
    </row>
    <row r="7371" spans="1:1" x14ac:dyDescent="0.25">
      <c r="A7371">
        <f t="shared" ca="1" si="115"/>
        <v>4.2255567397831872E-2</v>
      </c>
    </row>
    <row r="7372" spans="1:1" x14ac:dyDescent="0.25">
      <c r="A7372">
        <f t="shared" ca="1" si="115"/>
        <v>0.35358143136004128</v>
      </c>
    </row>
    <row r="7373" spans="1:1" x14ac:dyDescent="0.25">
      <c r="A7373">
        <f t="shared" ca="1" si="115"/>
        <v>0.29271799400361553</v>
      </c>
    </row>
    <row r="7374" spans="1:1" x14ac:dyDescent="0.25">
      <c r="A7374">
        <f t="shared" ca="1" si="115"/>
        <v>0.34709909498206426</v>
      </c>
    </row>
    <row r="7375" spans="1:1" x14ac:dyDescent="0.25">
      <c r="A7375">
        <f t="shared" ca="1" si="115"/>
        <v>0.31558087328114615</v>
      </c>
    </row>
    <row r="7376" spans="1:1" x14ac:dyDescent="0.25">
      <c r="A7376">
        <f t="shared" ca="1" si="115"/>
        <v>8.2901885371092998E-2</v>
      </c>
    </row>
    <row r="7377" spans="1:1" x14ac:dyDescent="0.25">
      <c r="A7377">
        <f t="shared" ca="1" si="115"/>
        <v>0.76021503303194782</v>
      </c>
    </row>
    <row r="7378" spans="1:1" x14ac:dyDescent="0.25">
      <c r="A7378">
        <f t="shared" ca="1" si="115"/>
        <v>0.70061083005539937</v>
      </c>
    </row>
    <row r="7379" spans="1:1" x14ac:dyDescent="0.25">
      <c r="A7379">
        <f t="shared" ca="1" si="115"/>
        <v>0.6805414303342141</v>
      </c>
    </row>
    <row r="7380" spans="1:1" x14ac:dyDescent="0.25">
      <c r="A7380">
        <f t="shared" ca="1" si="115"/>
        <v>0.84676288900574814</v>
      </c>
    </row>
    <row r="7381" spans="1:1" x14ac:dyDescent="0.25">
      <c r="A7381">
        <f t="shared" ca="1" si="115"/>
        <v>0.83176779316869531</v>
      </c>
    </row>
    <row r="7382" spans="1:1" x14ac:dyDescent="0.25">
      <c r="A7382">
        <f t="shared" ca="1" si="115"/>
        <v>0.43351664155425007</v>
      </c>
    </row>
    <row r="7383" spans="1:1" x14ac:dyDescent="0.25">
      <c r="A7383">
        <f t="shared" ca="1" si="115"/>
        <v>0.32401468158345959</v>
      </c>
    </row>
    <row r="7384" spans="1:1" x14ac:dyDescent="0.25">
      <c r="A7384">
        <f t="shared" ca="1" si="115"/>
        <v>0.72825363466907311</v>
      </c>
    </row>
    <row r="7385" spans="1:1" x14ac:dyDescent="0.25">
      <c r="A7385">
        <f t="shared" ca="1" si="115"/>
        <v>0.23802649994904101</v>
      </c>
    </row>
    <row r="7386" spans="1:1" x14ac:dyDescent="0.25">
      <c r="A7386">
        <f t="shared" ca="1" si="115"/>
        <v>0.24919817364641328</v>
      </c>
    </row>
    <row r="7387" spans="1:1" x14ac:dyDescent="0.25">
      <c r="A7387">
        <f t="shared" ca="1" si="115"/>
        <v>0.36674502915932905</v>
      </c>
    </row>
    <row r="7388" spans="1:1" x14ac:dyDescent="0.25">
      <c r="A7388">
        <f t="shared" ca="1" si="115"/>
        <v>0.25170470453442395</v>
      </c>
    </row>
    <row r="7389" spans="1:1" x14ac:dyDescent="0.25">
      <c r="A7389">
        <f t="shared" ca="1" si="115"/>
        <v>0.5516738299912286</v>
      </c>
    </row>
    <row r="7390" spans="1:1" x14ac:dyDescent="0.25">
      <c r="A7390">
        <f t="shared" ca="1" si="115"/>
        <v>0.46336193248669078</v>
      </c>
    </row>
    <row r="7391" spans="1:1" x14ac:dyDescent="0.25">
      <c r="A7391">
        <f t="shared" ca="1" si="115"/>
        <v>0.71467171302018762</v>
      </c>
    </row>
    <row r="7392" spans="1:1" x14ac:dyDescent="0.25">
      <c r="A7392">
        <f t="shared" ca="1" si="115"/>
        <v>0.2876062980906221</v>
      </c>
    </row>
    <row r="7393" spans="1:1" x14ac:dyDescent="0.25">
      <c r="A7393">
        <f t="shared" ca="1" si="115"/>
        <v>0.73191170786275284</v>
      </c>
    </row>
    <row r="7394" spans="1:1" x14ac:dyDescent="0.25">
      <c r="A7394">
        <f t="shared" ca="1" si="115"/>
        <v>0.60434940428620409</v>
      </c>
    </row>
    <row r="7395" spans="1:1" x14ac:dyDescent="0.25">
      <c r="A7395">
        <f t="shared" ca="1" si="115"/>
        <v>0.65188488794710975</v>
      </c>
    </row>
    <row r="7396" spans="1:1" x14ac:dyDescent="0.25">
      <c r="A7396">
        <f t="shared" ca="1" si="115"/>
        <v>0.85834698956576594</v>
      </c>
    </row>
    <row r="7397" spans="1:1" x14ac:dyDescent="0.25">
      <c r="A7397">
        <f t="shared" ca="1" si="115"/>
        <v>0.5320809303827263</v>
      </c>
    </row>
    <row r="7398" spans="1:1" x14ac:dyDescent="0.25">
      <c r="A7398">
        <f t="shared" ca="1" si="115"/>
        <v>0.19036888159789178</v>
      </c>
    </row>
    <row r="7399" spans="1:1" x14ac:dyDescent="0.25">
      <c r="A7399">
        <f t="shared" ca="1" si="115"/>
        <v>0.53333536168562456</v>
      </c>
    </row>
    <row r="7400" spans="1:1" x14ac:dyDescent="0.25">
      <c r="A7400">
        <f t="shared" ca="1" si="115"/>
        <v>0.90805412054807888</v>
      </c>
    </row>
    <row r="7401" spans="1:1" x14ac:dyDescent="0.25">
      <c r="A7401">
        <f t="shared" ca="1" si="115"/>
        <v>0.53764392334026412</v>
      </c>
    </row>
    <row r="7402" spans="1:1" x14ac:dyDescent="0.25">
      <c r="A7402">
        <f t="shared" ca="1" si="115"/>
        <v>0.58160121278020938</v>
      </c>
    </row>
    <row r="7403" spans="1:1" x14ac:dyDescent="0.25">
      <c r="A7403">
        <f t="shared" ca="1" si="115"/>
        <v>0.57142314691831964</v>
      </c>
    </row>
    <row r="7404" spans="1:1" x14ac:dyDescent="0.25">
      <c r="A7404">
        <f t="shared" ca="1" si="115"/>
        <v>0.40835677289589978</v>
      </c>
    </row>
    <row r="7405" spans="1:1" x14ac:dyDescent="0.25">
      <c r="A7405">
        <f t="shared" ca="1" si="115"/>
        <v>0.97446958505019388</v>
      </c>
    </row>
    <row r="7406" spans="1:1" x14ac:dyDescent="0.25">
      <c r="A7406">
        <f t="shared" ca="1" si="115"/>
        <v>0.83978773688883113</v>
      </c>
    </row>
    <row r="7407" spans="1:1" x14ac:dyDescent="0.25">
      <c r="A7407">
        <f t="shared" ca="1" si="115"/>
        <v>0.58379983890358467</v>
      </c>
    </row>
    <row r="7408" spans="1:1" x14ac:dyDescent="0.25">
      <c r="A7408">
        <f t="shared" ca="1" si="115"/>
        <v>2.5155496094268148E-2</v>
      </c>
    </row>
    <row r="7409" spans="1:1" x14ac:dyDescent="0.25">
      <c r="A7409">
        <f t="shared" ca="1" si="115"/>
        <v>0.59199847013433859</v>
      </c>
    </row>
    <row r="7410" spans="1:1" x14ac:dyDescent="0.25">
      <c r="A7410">
        <f t="shared" ca="1" si="115"/>
        <v>0.32399151811245641</v>
      </c>
    </row>
    <row r="7411" spans="1:1" x14ac:dyDescent="0.25">
      <c r="A7411">
        <f t="shared" ca="1" si="115"/>
        <v>0.22223594422242876</v>
      </c>
    </row>
    <row r="7412" spans="1:1" x14ac:dyDescent="0.25">
      <c r="A7412">
        <f t="shared" ca="1" si="115"/>
        <v>0.23735217736350711</v>
      </c>
    </row>
    <row r="7413" spans="1:1" x14ac:dyDescent="0.25">
      <c r="A7413">
        <f t="shared" ca="1" si="115"/>
        <v>0.48564616319440568</v>
      </c>
    </row>
    <row r="7414" spans="1:1" x14ac:dyDescent="0.25">
      <c r="A7414">
        <f t="shared" ca="1" si="115"/>
        <v>0.22984831051214827</v>
      </c>
    </row>
    <row r="7415" spans="1:1" x14ac:dyDescent="0.25">
      <c r="A7415">
        <f t="shared" ca="1" si="115"/>
        <v>0.93951863120921586</v>
      </c>
    </row>
    <row r="7416" spans="1:1" x14ac:dyDescent="0.25">
      <c r="A7416">
        <f t="shared" ca="1" si="115"/>
        <v>0.27423245193786994</v>
      </c>
    </row>
    <row r="7417" spans="1:1" x14ac:dyDescent="0.25">
      <c r="A7417">
        <f t="shared" ca="1" si="115"/>
        <v>0.11379675323119387</v>
      </c>
    </row>
    <row r="7418" spans="1:1" x14ac:dyDescent="0.25">
      <c r="A7418">
        <f t="shared" ca="1" si="115"/>
        <v>0.3263089135003695</v>
      </c>
    </row>
    <row r="7419" spans="1:1" x14ac:dyDescent="0.25">
      <c r="A7419">
        <f t="shared" ca="1" si="115"/>
        <v>0.99836296048289908</v>
      </c>
    </row>
    <row r="7420" spans="1:1" x14ac:dyDescent="0.25">
      <c r="A7420">
        <f t="shared" ca="1" si="115"/>
        <v>0.85262196274706381</v>
      </c>
    </row>
    <row r="7421" spans="1:1" x14ac:dyDescent="0.25">
      <c r="A7421">
        <f t="shared" ca="1" si="115"/>
        <v>0.3815964669875439</v>
      </c>
    </row>
    <row r="7422" spans="1:1" x14ac:dyDescent="0.25">
      <c r="A7422">
        <f t="shared" ca="1" si="115"/>
        <v>0.1563035094590115</v>
      </c>
    </row>
    <row r="7423" spans="1:1" x14ac:dyDescent="0.25">
      <c r="A7423">
        <f t="shared" ca="1" si="115"/>
        <v>3.3207043198221209E-3</v>
      </c>
    </row>
    <row r="7424" spans="1:1" x14ac:dyDescent="0.25">
      <c r="A7424">
        <f t="shared" ca="1" si="115"/>
        <v>0.71254804013549278</v>
      </c>
    </row>
    <row r="7425" spans="1:1" x14ac:dyDescent="0.25">
      <c r="A7425">
        <f t="shared" ca="1" si="115"/>
        <v>0.95332844638545788</v>
      </c>
    </row>
    <row r="7426" spans="1:1" x14ac:dyDescent="0.25">
      <c r="A7426">
        <f t="shared" ca="1" si="115"/>
        <v>0.59448996506055529</v>
      </c>
    </row>
    <row r="7427" spans="1:1" x14ac:dyDescent="0.25">
      <c r="A7427">
        <f t="shared" ref="A7427:A7490" ca="1" si="116">RAND()</f>
        <v>0.40556437350555274</v>
      </c>
    </row>
    <row r="7428" spans="1:1" x14ac:dyDescent="0.25">
      <c r="A7428">
        <f t="shared" ca="1" si="116"/>
        <v>0.59998067214681672</v>
      </c>
    </row>
    <row r="7429" spans="1:1" x14ac:dyDescent="0.25">
      <c r="A7429">
        <f t="shared" ca="1" si="116"/>
        <v>0.3542061758040127</v>
      </c>
    </row>
    <row r="7430" spans="1:1" x14ac:dyDescent="0.25">
      <c r="A7430">
        <f t="shared" ca="1" si="116"/>
        <v>0.13011916150588265</v>
      </c>
    </row>
    <row r="7431" spans="1:1" x14ac:dyDescent="0.25">
      <c r="A7431">
        <f t="shared" ca="1" si="116"/>
        <v>0.66140177932046529</v>
      </c>
    </row>
    <row r="7432" spans="1:1" x14ac:dyDescent="0.25">
      <c r="A7432">
        <f t="shared" ca="1" si="116"/>
        <v>0.81749572533187531</v>
      </c>
    </row>
    <row r="7433" spans="1:1" x14ac:dyDescent="0.25">
      <c r="A7433">
        <f t="shared" ca="1" si="116"/>
        <v>0.92803685990852802</v>
      </c>
    </row>
    <row r="7434" spans="1:1" x14ac:dyDescent="0.25">
      <c r="A7434">
        <f t="shared" ca="1" si="116"/>
        <v>0.12951568089907906</v>
      </c>
    </row>
    <row r="7435" spans="1:1" x14ac:dyDescent="0.25">
      <c r="A7435">
        <f t="shared" ca="1" si="116"/>
        <v>0.7444247735214552</v>
      </c>
    </row>
    <row r="7436" spans="1:1" x14ac:dyDescent="0.25">
      <c r="A7436">
        <f t="shared" ca="1" si="116"/>
        <v>0.58423539748940478</v>
      </c>
    </row>
    <row r="7437" spans="1:1" x14ac:dyDescent="0.25">
      <c r="A7437">
        <f t="shared" ca="1" si="116"/>
        <v>0.78367295044956176</v>
      </c>
    </row>
    <row r="7438" spans="1:1" x14ac:dyDescent="0.25">
      <c r="A7438">
        <f t="shared" ca="1" si="116"/>
        <v>0.42520826135339851</v>
      </c>
    </row>
    <row r="7439" spans="1:1" x14ac:dyDescent="0.25">
      <c r="A7439">
        <f t="shared" ca="1" si="116"/>
        <v>0.64294450726116414</v>
      </c>
    </row>
    <row r="7440" spans="1:1" x14ac:dyDescent="0.25">
      <c r="A7440">
        <f t="shared" ca="1" si="116"/>
        <v>0.4393508961480449</v>
      </c>
    </row>
    <row r="7441" spans="1:1" x14ac:dyDescent="0.25">
      <c r="A7441">
        <f t="shared" ca="1" si="116"/>
        <v>0.53600131980711441</v>
      </c>
    </row>
    <row r="7442" spans="1:1" x14ac:dyDescent="0.25">
      <c r="A7442">
        <f t="shared" ca="1" si="116"/>
        <v>6.9759988578808829E-2</v>
      </c>
    </row>
    <row r="7443" spans="1:1" x14ac:dyDescent="0.25">
      <c r="A7443">
        <f t="shared" ca="1" si="116"/>
        <v>0.21317957124105491</v>
      </c>
    </row>
    <row r="7444" spans="1:1" x14ac:dyDescent="0.25">
      <c r="A7444">
        <f t="shared" ca="1" si="116"/>
        <v>0.53693961042594363</v>
      </c>
    </row>
    <row r="7445" spans="1:1" x14ac:dyDescent="0.25">
      <c r="A7445">
        <f t="shared" ca="1" si="116"/>
        <v>0.10149950376340344</v>
      </c>
    </row>
    <row r="7446" spans="1:1" x14ac:dyDescent="0.25">
      <c r="A7446">
        <f t="shared" ca="1" si="116"/>
        <v>6.0916790290227452E-2</v>
      </c>
    </row>
    <row r="7447" spans="1:1" x14ac:dyDescent="0.25">
      <c r="A7447">
        <f t="shared" ca="1" si="116"/>
        <v>0.7203587716235621</v>
      </c>
    </row>
    <row r="7448" spans="1:1" x14ac:dyDescent="0.25">
      <c r="A7448">
        <f t="shared" ca="1" si="116"/>
        <v>0.99069326179294459</v>
      </c>
    </row>
    <row r="7449" spans="1:1" x14ac:dyDescent="0.25">
      <c r="A7449">
        <f t="shared" ca="1" si="116"/>
        <v>0.30217195686008536</v>
      </c>
    </row>
    <row r="7450" spans="1:1" x14ac:dyDescent="0.25">
      <c r="A7450">
        <f t="shared" ca="1" si="116"/>
        <v>0.91743697095743493</v>
      </c>
    </row>
    <row r="7451" spans="1:1" x14ac:dyDescent="0.25">
      <c r="A7451">
        <f t="shared" ca="1" si="116"/>
        <v>0.81560011814322386</v>
      </c>
    </row>
    <row r="7452" spans="1:1" x14ac:dyDescent="0.25">
      <c r="A7452">
        <f t="shared" ca="1" si="116"/>
        <v>0.32973009199458125</v>
      </c>
    </row>
    <row r="7453" spans="1:1" x14ac:dyDescent="0.25">
      <c r="A7453">
        <f t="shared" ca="1" si="116"/>
        <v>0.29486259898014355</v>
      </c>
    </row>
    <row r="7454" spans="1:1" x14ac:dyDescent="0.25">
      <c r="A7454">
        <f t="shared" ca="1" si="116"/>
        <v>0.30581553338194767</v>
      </c>
    </row>
    <row r="7455" spans="1:1" x14ac:dyDescent="0.25">
      <c r="A7455">
        <f t="shared" ca="1" si="116"/>
        <v>0.44297451070165494</v>
      </c>
    </row>
    <row r="7456" spans="1:1" x14ac:dyDescent="0.25">
      <c r="A7456">
        <f t="shared" ca="1" si="116"/>
        <v>6.2659384904979465E-3</v>
      </c>
    </row>
    <row r="7457" spans="1:1" x14ac:dyDescent="0.25">
      <c r="A7457">
        <f t="shared" ca="1" si="116"/>
        <v>0.75521556839964221</v>
      </c>
    </row>
    <row r="7458" spans="1:1" x14ac:dyDescent="0.25">
      <c r="A7458">
        <f t="shared" ca="1" si="116"/>
        <v>0.75654641529361399</v>
      </c>
    </row>
    <row r="7459" spans="1:1" x14ac:dyDescent="0.25">
      <c r="A7459">
        <f t="shared" ca="1" si="116"/>
        <v>0.45752843550912781</v>
      </c>
    </row>
    <row r="7460" spans="1:1" x14ac:dyDescent="0.25">
      <c r="A7460">
        <f t="shared" ca="1" si="116"/>
        <v>0.12848895008284322</v>
      </c>
    </row>
    <row r="7461" spans="1:1" x14ac:dyDescent="0.25">
      <c r="A7461">
        <f t="shared" ca="1" si="116"/>
        <v>0.2226001727378909</v>
      </c>
    </row>
    <row r="7462" spans="1:1" x14ac:dyDescent="0.25">
      <c r="A7462">
        <f t="shared" ca="1" si="116"/>
        <v>0.65403564600127706</v>
      </c>
    </row>
    <row r="7463" spans="1:1" x14ac:dyDescent="0.25">
      <c r="A7463">
        <f t="shared" ca="1" si="116"/>
        <v>1.306008266198122E-2</v>
      </c>
    </row>
    <row r="7464" spans="1:1" x14ac:dyDescent="0.25">
      <c r="A7464">
        <f t="shared" ca="1" si="116"/>
        <v>0.40055940506524779</v>
      </c>
    </row>
    <row r="7465" spans="1:1" x14ac:dyDescent="0.25">
      <c r="A7465">
        <f t="shared" ca="1" si="116"/>
        <v>0.74263614072907946</v>
      </c>
    </row>
    <row r="7466" spans="1:1" x14ac:dyDescent="0.25">
      <c r="A7466">
        <f t="shared" ca="1" si="116"/>
        <v>0.61012247227451999</v>
      </c>
    </row>
    <row r="7467" spans="1:1" x14ac:dyDescent="0.25">
      <c r="A7467">
        <f t="shared" ca="1" si="116"/>
        <v>0.10774035409339222</v>
      </c>
    </row>
    <row r="7468" spans="1:1" x14ac:dyDescent="0.25">
      <c r="A7468">
        <f t="shared" ca="1" si="116"/>
        <v>0.81863363110350507</v>
      </c>
    </row>
    <row r="7469" spans="1:1" x14ac:dyDescent="0.25">
      <c r="A7469">
        <f t="shared" ca="1" si="116"/>
        <v>0.58916030673709063</v>
      </c>
    </row>
    <row r="7470" spans="1:1" x14ac:dyDescent="0.25">
      <c r="A7470">
        <f t="shared" ca="1" si="116"/>
        <v>0.27498572359314766</v>
      </c>
    </row>
    <row r="7471" spans="1:1" x14ac:dyDescent="0.25">
      <c r="A7471">
        <f t="shared" ca="1" si="116"/>
        <v>0.97061764084236601</v>
      </c>
    </row>
    <row r="7472" spans="1:1" x14ac:dyDescent="0.25">
      <c r="A7472">
        <f t="shared" ca="1" si="116"/>
        <v>3.8054185023807086E-2</v>
      </c>
    </row>
    <row r="7473" spans="1:1" x14ac:dyDescent="0.25">
      <c r="A7473">
        <f t="shared" ca="1" si="116"/>
        <v>0.62667357365778176</v>
      </c>
    </row>
    <row r="7474" spans="1:1" x14ac:dyDescent="0.25">
      <c r="A7474">
        <f t="shared" ca="1" si="116"/>
        <v>0.95293843623710695</v>
      </c>
    </row>
    <row r="7475" spans="1:1" x14ac:dyDescent="0.25">
      <c r="A7475">
        <f t="shared" ca="1" si="116"/>
        <v>0.55230296159059067</v>
      </c>
    </row>
    <row r="7476" spans="1:1" x14ac:dyDescent="0.25">
      <c r="A7476">
        <f t="shared" ca="1" si="116"/>
        <v>1.868987341742534E-2</v>
      </c>
    </row>
    <row r="7477" spans="1:1" x14ac:dyDescent="0.25">
      <c r="A7477">
        <f t="shared" ca="1" si="116"/>
        <v>0.51641514019103563</v>
      </c>
    </row>
    <row r="7478" spans="1:1" x14ac:dyDescent="0.25">
      <c r="A7478">
        <f t="shared" ca="1" si="116"/>
        <v>0.54098664106813799</v>
      </c>
    </row>
    <row r="7479" spans="1:1" x14ac:dyDescent="0.25">
      <c r="A7479">
        <f t="shared" ca="1" si="116"/>
        <v>0.739225332896844</v>
      </c>
    </row>
    <row r="7480" spans="1:1" x14ac:dyDescent="0.25">
      <c r="A7480">
        <f t="shared" ca="1" si="116"/>
        <v>0.15581466827492108</v>
      </c>
    </row>
    <row r="7481" spans="1:1" x14ac:dyDescent="0.25">
      <c r="A7481">
        <f t="shared" ca="1" si="116"/>
        <v>0.78607658519421941</v>
      </c>
    </row>
    <row r="7482" spans="1:1" x14ac:dyDescent="0.25">
      <c r="A7482">
        <f t="shared" ca="1" si="116"/>
        <v>0.42260006905447733</v>
      </c>
    </row>
    <row r="7483" spans="1:1" x14ac:dyDescent="0.25">
      <c r="A7483">
        <f t="shared" ca="1" si="116"/>
        <v>0.20359479646975442</v>
      </c>
    </row>
    <row r="7484" spans="1:1" x14ac:dyDescent="0.25">
      <c r="A7484">
        <f t="shared" ca="1" si="116"/>
        <v>0.59553751962178036</v>
      </c>
    </row>
    <row r="7485" spans="1:1" x14ac:dyDescent="0.25">
      <c r="A7485">
        <f t="shared" ca="1" si="116"/>
        <v>0.98177541533764778</v>
      </c>
    </row>
    <row r="7486" spans="1:1" x14ac:dyDescent="0.25">
      <c r="A7486">
        <f t="shared" ca="1" si="116"/>
        <v>0.16182381687217839</v>
      </c>
    </row>
    <row r="7487" spans="1:1" x14ac:dyDescent="0.25">
      <c r="A7487">
        <f t="shared" ca="1" si="116"/>
        <v>0.5402475375645589</v>
      </c>
    </row>
    <row r="7488" spans="1:1" x14ac:dyDescent="0.25">
      <c r="A7488">
        <f t="shared" ca="1" si="116"/>
        <v>0.91661072199551141</v>
      </c>
    </row>
    <row r="7489" spans="1:1" x14ac:dyDescent="0.25">
      <c r="A7489">
        <f t="shared" ca="1" si="116"/>
        <v>0.47937152028316632</v>
      </c>
    </row>
    <row r="7490" spans="1:1" x14ac:dyDescent="0.25">
      <c r="A7490">
        <f t="shared" ca="1" si="116"/>
        <v>0.34107269101343785</v>
      </c>
    </row>
    <row r="7491" spans="1:1" x14ac:dyDescent="0.25">
      <c r="A7491">
        <f t="shared" ref="A7491:A7554" ca="1" si="117">RAND()</f>
        <v>0.39543639107731954</v>
      </c>
    </row>
    <row r="7492" spans="1:1" x14ac:dyDescent="0.25">
      <c r="A7492">
        <f t="shared" ca="1" si="117"/>
        <v>1.797214816848236E-2</v>
      </c>
    </row>
    <row r="7493" spans="1:1" x14ac:dyDescent="0.25">
      <c r="A7493">
        <f t="shared" ca="1" si="117"/>
        <v>0.28556335452721038</v>
      </c>
    </row>
    <row r="7494" spans="1:1" x14ac:dyDescent="0.25">
      <c r="A7494">
        <f t="shared" ca="1" si="117"/>
        <v>8.4128425726576417E-2</v>
      </c>
    </row>
    <row r="7495" spans="1:1" x14ac:dyDescent="0.25">
      <c r="A7495">
        <f t="shared" ca="1" si="117"/>
        <v>0.37257681927040731</v>
      </c>
    </row>
    <row r="7496" spans="1:1" x14ac:dyDescent="0.25">
      <c r="A7496">
        <f t="shared" ca="1" si="117"/>
        <v>0.80903554641927744</v>
      </c>
    </row>
    <row r="7497" spans="1:1" x14ac:dyDescent="0.25">
      <c r="A7497">
        <f t="shared" ca="1" si="117"/>
        <v>0.32972657451099618</v>
      </c>
    </row>
    <row r="7498" spans="1:1" x14ac:dyDescent="0.25">
      <c r="A7498">
        <f t="shared" ca="1" si="117"/>
        <v>0.45572849914138391</v>
      </c>
    </row>
    <row r="7499" spans="1:1" x14ac:dyDescent="0.25">
      <c r="A7499">
        <f t="shared" ca="1" si="117"/>
        <v>0.25721095986074971</v>
      </c>
    </row>
    <row r="7500" spans="1:1" x14ac:dyDescent="0.25">
      <c r="A7500">
        <f t="shared" ca="1" si="117"/>
        <v>0.11148684258088815</v>
      </c>
    </row>
    <row r="7501" spans="1:1" x14ac:dyDescent="0.25">
      <c r="A7501">
        <f t="shared" ca="1" si="117"/>
        <v>0.10383663791936226</v>
      </c>
    </row>
    <row r="7502" spans="1:1" x14ac:dyDescent="0.25">
      <c r="A7502">
        <f t="shared" ca="1" si="117"/>
        <v>0.95045004554026458</v>
      </c>
    </row>
    <row r="7503" spans="1:1" x14ac:dyDescent="0.25">
      <c r="A7503">
        <f t="shared" ca="1" si="117"/>
        <v>0.27566862681612914</v>
      </c>
    </row>
    <row r="7504" spans="1:1" x14ac:dyDescent="0.25">
      <c r="A7504">
        <f t="shared" ca="1" si="117"/>
        <v>3.0022328201996684E-2</v>
      </c>
    </row>
    <row r="7505" spans="1:1" x14ac:dyDescent="0.25">
      <c r="A7505">
        <f t="shared" ca="1" si="117"/>
        <v>0.27547117367668372</v>
      </c>
    </row>
    <row r="7506" spans="1:1" x14ac:dyDescent="0.25">
      <c r="A7506">
        <f t="shared" ca="1" si="117"/>
        <v>0.44468822247928796</v>
      </c>
    </row>
    <row r="7507" spans="1:1" x14ac:dyDescent="0.25">
      <c r="A7507">
        <f t="shared" ca="1" si="117"/>
        <v>0.26528034530199296</v>
      </c>
    </row>
    <row r="7508" spans="1:1" x14ac:dyDescent="0.25">
      <c r="A7508">
        <f t="shared" ca="1" si="117"/>
        <v>0.7518714122695197</v>
      </c>
    </row>
    <row r="7509" spans="1:1" x14ac:dyDescent="0.25">
      <c r="A7509">
        <f t="shared" ca="1" si="117"/>
        <v>0.59996148806398009</v>
      </c>
    </row>
    <row r="7510" spans="1:1" x14ac:dyDescent="0.25">
      <c r="A7510">
        <f t="shared" ca="1" si="117"/>
        <v>0.20106624358855407</v>
      </c>
    </row>
    <row r="7511" spans="1:1" x14ac:dyDescent="0.25">
      <c r="A7511">
        <f t="shared" ca="1" si="117"/>
        <v>0.83841453570882452</v>
      </c>
    </row>
    <row r="7512" spans="1:1" x14ac:dyDescent="0.25">
      <c r="A7512">
        <f t="shared" ca="1" si="117"/>
        <v>0.62673930988638038</v>
      </c>
    </row>
    <row r="7513" spans="1:1" x14ac:dyDescent="0.25">
      <c r="A7513">
        <f t="shared" ca="1" si="117"/>
        <v>0.69823296372085086</v>
      </c>
    </row>
    <row r="7514" spans="1:1" x14ac:dyDescent="0.25">
      <c r="A7514">
        <f t="shared" ca="1" si="117"/>
        <v>1.9190881116983416E-2</v>
      </c>
    </row>
    <row r="7515" spans="1:1" x14ac:dyDescent="0.25">
      <c r="A7515">
        <f t="shared" ca="1" si="117"/>
        <v>0.38606389981878653</v>
      </c>
    </row>
    <row r="7516" spans="1:1" x14ac:dyDescent="0.25">
      <c r="A7516">
        <f t="shared" ca="1" si="117"/>
        <v>7.7527700336457839E-2</v>
      </c>
    </row>
    <row r="7517" spans="1:1" x14ac:dyDescent="0.25">
      <c r="A7517">
        <f t="shared" ca="1" si="117"/>
        <v>0.45229131077670826</v>
      </c>
    </row>
    <row r="7518" spans="1:1" x14ac:dyDescent="0.25">
      <c r="A7518">
        <f t="shared" ca="1" si="117"/>
        <v>0.70702923626026914</v>
      </c>
    </row>
    <row r="7519" spans="1:1" x14ac:dyDescent="0.25">
      <c r="A7519">
        <f t="shared" ca="1" si="117"/>
        <v>0.95260961373331521</v>
      </c>
    </row>
    <row r="7520" spans="1:1" x14ac:dyDescent="0.25">
      <c r="A7520">
        <f t="shared" ca="1" si="117"/>
        <v>0.17342408267470855</v>
      </c>
    </row>
    <row r="7521" spans="1:1" x14ac:dyDescent="0.25">
      <c r="A7521">
        <f t="shared" ca="1" si="117"/>
        <v>0.13500397052787838</v>
      </c>
    </row>
    <row r="7522" spans="1:1" x14ac:dyDescent="0.25">
      <c r="A7522">
        <f t="shared" ca="1" si="117"/>
        <v>0.94660314378031685</v>
      </c>
    </row>
    <row r="7523" spans="1:1" x14ac:dyDescent="0.25">
      <c r="A7523">
        <f t="shared" ca="1" si="117"/>
        <v>0.98537163310146836</v>
      </c>
    </row>
    <row r="7524" spans="1:1" x14ac:dyDescent="0.25">
      <c r="A7524">
        <f t="shared" ca="1" si="117"/>
        <v>0.8790890774669069</v>
      </c>
    </row>
    <row r="7525" spans="1:1" x14ac:dyDescent="0.25">
      <c r="A7525">
        <f t="shared" ca="1" si="117"/>
        <v>0.63926089785761553</v>
      </c>
    </row>
    <row r="7526" spans="1:1" x14ac:dyDescent="0.25">
      <c r="A7526">
        <f t="shared" ca="1" si="117"/>
        <v>0.7272325066183758</v>
      </c>
    </row>
    <row r="7527" spans="1:1" x14ac:dyDescent="0.25">
      <c r="A7527">
        <f t="shared" ca="1" si="117"/>
        <v>0.22487097502723241</v>
      </c>
    </row>
    <row r="7528" spans="1:1" x14ac:dyDescent="0.25">
      <c r="A7528">
        <f t="shared" ca="1" si="117"/>
        <v>0.85721623143138825</v>
      </c>
    </row>
    <row r="7529" spans="1:1" x14ac:dyDescent="0.25">
      <c r="A7529">
        <f t="shared" ca="1" si="117"/>
        <v>0.90663392655759667</v>
      </c>
    </row>
    <row r="7530" spans="1:1" x14ac:dyDescent="0.25">
      <c r="A7530">
        <f t="shared" ca="1" si="117"/>
        <v>0.1679934702462077</v>
      </c>
    </row>
    <row r="7531" spans="1:1" x14ac:dyDescent="0.25">
      <c r="A7531">
        <f t="shared" ca="1" si="117"/>
        <v>1.1378728945061756E-2</v>
      </c>
    </row>
    <row r="7532" spans="1:1" x14ac:dyDescent="0.25">
      <c r="A7532">
        <f t="shared" ca="1" si="117"/>
        <v>0.76502551987266942</v>
      </c>
    </row>
    <row r="7533" spans="1:1" x14ac:dyDescent="0.25">
      <c r="A7533">
        <f t="shared" ca="1" si="117"/>
        <v>5.1446739812247566E-3</v>
      </c>
    </row>
    <row r="7534" spans="1:1" x14ac:dyDescent="0.25">
      <c r="A7534">
        <f t="shared" ca="1" si="117"/>
        <v>1.1120784913065451E-2</v>
      </c>
    </row>
    <row r="7535" spans="1:1" x14ac:dyDescent="0.25">
      <c r="A7535">
        <f t="shared" ca="1" si="117"/>
        <v>0.30686684438753875</v>
      </c>
    </row>
    <row r="7536" spans="1:1" x14ac:dyDescent="0.25">
      <c r="A7536">
        <f t="shared" ca="1" si="117"/>
        <v>4.0308283080251694E-2</v>
      </c>
    </row>
    <row r="7537" spans="1:1" x14ac:dyDescent="0.25">
      <c r="A7537">
        <f t="shared" ca="1" si="117"/>
        <v>4.1489902324812644E-2</v>
      </c>
    </row>
    <row r="7538" spans="1:1" x14ac:dyDescent="0.25">
      <c r="A7538">
        <f t="shared" ca="1" si="117"/>
        <v>2.841240048128979E-2</v>
      </c>
    </row>
    <row r="7539" spans="1:1" x14ac:dyDescent="0.25">
      <c r="A7539">
        <f t="shared" ca="1" si="117"/>
        <v>0.26050269740924814</v>
      </c>
    </row>
    <row r="7540" spans="1:1" x14ac:dyDescent="0.25">
      <c r="A7540">
        <f t="shared" ca="1" si="117"/>
        <v>0.56696078845420372</v>
      </c>
    </row>
    <row r="7541" spans="1:1" x14ac:dyDescent="0.25">
      <c r="A7541">
        <f t="shared" ca="1" si="117"/>
        <v>1.0930883077538533E-2</v>
      </c>
    </row>
    <row r="7542" spans="1:1" x14ac:dyDescent="0.25">
      <c r="A7542">
        <f t="shared" ca="1" si="117"/>
        <v>0.61207904880211772</v>
      </c>
    </row>
    <row r="7543" spans="1:1" x14ac:dyDescent="0.25">
      <c r="A7543">
        <f t="shared" ca="1" si="117"/>
        <v>0.61284693288546033</v>
      </c>
    </row>
    <row r="7544" spans="1:1" x14ac:dyDescent="0.25">
      <c r="A7544">
        <f t="shared" ca="1" si="117"/>
        <v>0.5101742312430535</v>
      </c>
    </row>
    <row r="7545" spans="1:1" x14ac:dyDescent="0.25">
      <c r="A7545">
        <f t="shared" ca="1" si="117"/>
        <v>0.44786897349377253</v>
      </c>
    </row>
    <row r="7546" spans="1:1" x14ac:dyDescent="0.25">
      <c r="A7546">
        <f t="shared" ca="1" si="117"/>
        <v>0.84326751236999142</v>
      </c>
    </row>
    <row r="7547" spans="1:1" x14ac:dyDescent="0.25">
      <c r="A7547">
        <f t="shared" ca="1" si="117"/>
        <v>0.98011405614117575</v>
      </c>
    </row>
    <row r="7548" spans="1:1" x14ac:dyDescent="0.25">
      <c r="A7548">
        <f t="shared" ca="1" si="117"/>
        <v>0.47127230389612973</v>
      </c>
    </row>
    <row r="7549" spans="1:1" x14ac:dyDescent="0.25">
      <c r="A7549">
        <f t="shared" ca="1" si="117"/>
        <v>0.27364005153085613</v>
      </c>
    </row>
    <row r="7550" spans="1:1" x14ac:dyDescent="0.25">
      <c r="A7550">
        <f t="shared" ca="1" si="117"/>
        <v>0.33017816481802864</v>
      </c>
    </row>
    <row r="7551" spans="1:1" x14ac:dyDescent="0.25">
      <c r="A7551">
        <f t="shared" ca="1" si="117"/>
        <v>0.90063042432621276</v>
      </c>
    </row>
    <row r="7552" spans="1:1" x14ac:dyDescent="0.25">
      <c r="A7552">
        <f t="shared" ca="1" si="117"/>
        <v>0.70489295291525822</v>
      </c>
    </row>
    <row r="7553" spans="1:1" x14ac:dyDescent="0.25">
      <c r="A7553">
        <f t="shared" ca="1" si="117"/>
        <v>0.90649257160282337</v>
      </c>
    </row>
    <row r="7554" spans="1:1" x14ac:dyDescent="0.25">
      <c r="A7554">
        <f t="shared" ca="1" si="117"/>
        <v>0.93103688242866867</v>
      </c>
    </row>
    <row r="7555" spans="1:1" x14ac:dyDescent="0.25">
      <c r="A7555">
        <f t="shared" ref="A7555:A7618" ca="1" si="118">RAND()</f>
        <v>0.84971229651413882</v>
      </c>
    </row>
    <row r="7556" spans="1:1" x14ac:dyDescent="0.25">
      <c r="A7556">
        <f t="shared" ca="1" si="118"/>
        <v>6.284674055845918E-2</v>
      </c>
    </row>
    <row r="7557" spans="1:1" x14ac:dyDescent="0.25">
      <c r="A7557">
        <f t="shared" ca="1" si="118"/>
        <v>0.5066564401250383</v>
      </c>
    </row>
    <row r="7558" spans="1:1" x14ac:dyDescent="0.25">
      <c r="A7558">
        <f t="shared" ca="1" si="118"/>
        <v>0.73342151825202573</v>
      </c>
    </row>
    <row r="7559" spans="1:1" x14ac:dyDescent="0.25">
      <c r="A7559">
        <f t="shared" ca="1" si="118"/>
        <v>0.85386847610527472</v>
      </c>
    </row>
    <row r="7560" spans="1:1" x14ac:dyDescent="0.25">
      <c r="A7560">
        <f t="shared" ca="1" si="118"/>
        <v>0.27050669237706404</v>
      </c>
    </row>
    <row r="7561" spans="1:1" x14ac:dyDescent="0.25">
      <c r="A7561">
        <f t="shared" ca="1" si="118"/>
        <v>0.58945148151931304</v>
      </c>
    </row>
    <row r="7562" spans="1:1" x14ac:dyDescent="0.25">
      <c r="A7562">
        <f t="shared" ca="1" si="118"/>
        <v>0.28596759547460193</v>
      </c>
    </row>
    <row r="7563" spans="1:1" x14ac:dyDescent="0.25">
      <c r="A7563">
        <f t="shared" ca="1" si="118"/>
        <v>0.13866251752313052</v>
      </c>
    </row>
    <row r="7564" spans="1:1" x14ac:dyDescent="0.25">
      <c r="A7564">
        <f t="shared" ca="1" si="118"/>
        <v>0.60693309691533859</v>
      </c>
    </row>
    <row r="7565" spans="1:1" x14ac:dyDescent="0.25">
      <c r="A7565">
        <f t="shared" ca="1" si="118"/>
        <v>0.3972997230287294</v>
      </c>
    </row>
    <row r="7566" spans="1:1" x14ac:dyDescent="0.25">
      <c r="A7566">
        <f t="shared" ca="1" si="118"/>
        <v>0.36416790779581032</v>
      </c>
    </row>
    <row r="7567" spans="1:1" x14ac:dyDescent="0.25">
      <c r="A7567">
        <f t="shared" ca="1" si="118"/>
        <v>0.13262524591657854</v>
      </c>
    </row>
    <row r="7568" spans="1:1" x14ac:dyDescent="0.25">
      <c r="A7568">
        <f t="shared" ca="1" si="118"/>
        <v>0.19576843764582053</v>
      </c>
    </row>
    <row r="7569" spans="1:1" x14ac:dyDescent="0.25">
      <c r="A7569">
        <f t="shared" ca="1" si="118"/>
        <v>0.92735082095407551</v>
      </c>
    </row>
    <row r="7570" spans="1:1" x14ac:dyDescent="0.25">
      <c r="A7570">
        <f t="shared" ca="1" si="118"/>
        <v>0.44796991786919771</v>
      </c>
    </row>
    <row r="7571" spans="1:1" x14ac:dyDescent="0.25">
      <c r="A7571">
        <f t="shared" ca="1" si="118"/>
        <v>0.13472350771361064</v>
      </c>
    </row>
    <row r="7572" spans="1:1" x14ac:dyDescent="0.25">
      <c r="A7572">
        <f t="shared" ca="1" si="118"/>
        <v>0.60405106764516581</v>
      </c>
    </row>
    <row r="7573" spans="1:1" x14ac:dyDescent="0.25">
      <c r="A7573">
        <f t="shared" ca="1" si="118"/>
        <v>0.90991106011545442</v>
      </c>
    </row>
    <row r="7574" spans="1:1" x14ac:dyDescent="0.25">
      <c r="A7574">
        <f t="shared" ca="1" si="118"/>
        <v>0.47743877660589285</v>
      </c>
    </row>
    <row r="7575" spans="1:1" x14ac:dyDescent="0.25">
      <c r="A7575">
        <f t="shared" ca="1" si="118"/>
        <v>0.22331071866343466</v>
      </c>
    </row>
    <row r="7576" spans="1:1" x14ac:dyDescent="0.25">
      <c r="A7576">
        <f t="shared" ca="1" si="118"/>
        <v>0.98135658766914691</v>
      </c>
    </row>
    <row r="7577" spans="1:1" x14ac:dyDescent="0.25">
      <c r="A7577">
        <f t="shared" ca="1" si="118"/>
        <v>0.98261983274905906</v>
      </c>
    </row>
    <row r="7578" spans="1:1" x14ac:dyDescent="0.25">
      <c r="A7578">
        <f t="shared" ca="1" si="118"/>
        <v>0.81420998222041441</v>
      </c>
    </row>
    <row r="7579" spans="1:1" x14ac:dyDescent="0.25">
      <c r="A7579">
        <f t="shared" ca="1" si="118"/>
        <v>8.022541951259532E-2</v>
      </c>
    </row>
    <row r="7580" spans="1:1" x14ac:dyDescent="0.25">
      <c r="A7580">
        <f t="shared" ca="1" si="118"/>
        <v>4.9263686219203073E-4</v>
      </c>
    </row>
    <row r="7581" spans="1:1" x14ac:dyDescent="0.25">
      <c r="A7581">
        <f t="shared" ca="1" si="118"/>
        <v>0.16135816421052307</v>
      </c>
    </row>
    <row r="7582" spans="1:1" x14ac:dyDescent="0.25">
      <c r="A7582">
        <f t="shared" ca="1" si="118"/>
        <v>2.007335382689357E-2</v>
      </c>
    </row>
    <row r="7583" spans="1:1" x14ac:dyDescent="0.25">
      <c r="A7583">
        <f t="shared" ca="1" si="118"/>
        <v>0.78159136303885701</v>
      </c>
    </row>
    <row r="7584" spans="1:1" x14ac:dyDescent="0.25">
      <c r="A7584">
        <f t="shared" ca="1" si="118"/>
        <v>0.78925369818644719</v>
      </c>
    </row>
    <row r="7585" spans="1:1" x14ac:dyDescent="0.25">
      <c r="A7585">
        <f t="shared" ca="1" si="118"/>
        <v>0.91829447397676311</v>
      </c>
    </row>
    <row r="7586" spans="1:1" x14ac:dyDescent="0.25">
      <c r="A7586">
        <f t="shared" ca="1" si="118"/>
        <v>0.55272372043723716</v>
      </c>
    </row>
    <row r="7587" spans="1:1" x14ac:dyDescent="0.25">
      <c r="A7587">
        <f t="shared" ca="1" si="118"/>
        <v>0.1097357371344998</v>
      </c>
    </row>
    <row r="7588" spans="1:1" x14ac:dyDescent="0.25">
      <c r="A7588">
        <f t="shared" ca="1" si="118"/>
        <v>0.25640692848837743</v>
      </c>
    </row>
    <row r="7589" spans="1:1" x14ac:dyDescent="0.25">
      <c r="A7589">
        <f t="shared" ca="1" si="118"/>
        <v>0.97616710427233544</v>
      </c>
    </row>
    <row r="7590" spans="1:1" x14ac:dyDescent="0.25">
      <c r="A7590">
        <f t="shared" ca="1" si="118"/>
        <v>2.9176526625915855E-3</v>
      </c>
    </row>
    <row r="7591" spans="1:1" x14ac:dyDescent="0.25">
      <c r="A7591">
        <f t="shared" ca="1" si="118"/>
        <v>1.7833653605137112E-2</v>
      </c>
    </row>
    <row r="7592" spans="1:1" x14ac:dyDescent="0.25">
      <c r="A7592">
        <f t="shared" ca="1" si="118"/>
        <v>0.41463963059068221</v>
      </c>
    </row>
    <row r="7593" spans="1:1" x14ac:dyDescent="0.25">
      <c r="A7593">
        <f t="shared" ca="1" si="118"/>
        <v>0.14604739987165283</v>
      </c>
    </row>
    <row r="7594" spans="1:1" x14ac:dyDescent="0.25">
      <c r="A7594">
        <f t="shared" ca="1" si="118"/>
        <v>0.68889323751999365</v>
      </c>
    </row>
    <row r="7595" spans="1:1" x14ac:dyDescent="0.25">
      <c r="A7595">
        <f t="shared" ca="1" si="118"/>
        <v>5.0388544856605044E-2</v>
      </c>
    </row>
    <row r="7596" spans="1:1" x14ac:dyDescent="0.25">
      <c r="A7596">
        <f t="shared" ca="1" si="118"/>
        <v>0.90077807090675688</v>
      </c>
    </row>
    <row r="7597" spans="1:1" x14ac:dyDescent="0.25">
      <c r="A7597">
        <f t="shared" ca="1" si="118"/>
        <v>0.12241561204631957</v>
      </c>
    </row>
    <row r="7598" spans="1:1" x14ac:dyDescent="0.25">
      <c r="A7598">
        <f t="shared" ca="1" si="118"/>
        <v>0.38449060696060822</v>
      </c>
    </row>
    <row r="7599" spans="1:1" x14ac:dyDescent="0.25">
      <c r="A7599">
        <f t="shared" ca="1" si="118"/>
        <v>0.86340071860121514</v>
      </c>
    </row>
    <row r="7600" spans="1:1" x14ac:dyDescent="0.25">
      <c r="A7600">
        <f t="shared" ca="1" si="118"/>
        <v>0.14051136776012796</v>
      </c>
    </row>
    <row r="7601" spans="1:1" x14ac:dyDescent="0.25">
      <c r="A7601">
        <f t="shared" ca="1" si="118"/>
        <v>0.75235943943481065</v>
      </c>
    </row>
    <row r="7602" spans="1:1" x14ac:dyDescent="0.25">
      <c r="A7602">
        <f t="shared" ca="1" si="118"/>
        <v>0.21240017740683803</v>
      </c>
    </row>
    <row r="7603" spans="1:1" x14ac:dyDescent="0.25">
      <c r="A7603">
        <f t="shared" ca="1" si="118"/>
        <v>0.66676020662851743</v>
      </c>
    </row>
    <row r="7604" spans="1:1" x14ac:dyDescent="0.25">
      <c r="A7604">
        <f t="shared" ca="1" si="118"/>
        <v>0.28392844555221042</v>
      </c>
    </row>
    <row r="7605" spans="1:1" x14ac:dyDescent="0.25">
      <c r="A7605">
        <f t="shared" ca="1" si="118"/>
        <v>0.70263496007848536</v>
      </c>
    </row>
    <row r="7606" spans="1:1" x14ac:dyDescent="0.25">
      <c r="A7606">
        <f t="shared" ca="1" si="118"/>
        <v>0.31212856088958052</v>
      </c>
    </row>
    <row r="7607" spans="1:1" x14ac:dyDescent="0.25">
      <c r="A7607">
        <f t="shared" ca="1" si="118"/>
        <v>0.55708538502260041</v>
      </c>
    </row>
    <row r="7608" spans="1:1" x14ac:dyDescent="0.25">
      <c r="A7608">
        <f t="shared" ca="1" si="118"/>
        <v>0.88346406432416502</v>
      </c>
    </row>
    <row r="7609" spans="1:1" x14ac:dyDescent="0.25">
      <c r="A7609">
        <f t="shared" ca="1" si="118"/>
        <v>0.71407127404225246</v>
      </c>
    </row>
    <row r="7610" spans="1:1" x14ac:dyDescent="0.25">
      <c r="A7610">
        <f t="shared" ca="1" si="118"/>
        <v>0.36384749098490632</v>
      </c>
    </row>
    <row r="7611" spans="1:1" x14ac:dyDescent="0.25">
      <c r="A7611">
        <f t="shared" ca="1" si="118"/>
        <v>0.22506888706308248</v>
      </c>
    </row>
    <row r="7612" spans="1:1" x14ac:dyDescent="0.25">
      <c r="A7612">
        <f t="shared" ca="1" si="118"/>
        <v>0.40682813084914726</v>
      </c>
    </row>
    <row r="7613" spans="1:1" x14ac:dyDescent="0.25">
      <c r="A7613">
        <f t="shared" ca="1" si="118"/>
        <v>0.85487640239278462</v>
      </c>
    </row>
    <row r="7614" spans="1:1" x14ac:dyDescent="0.25">
      <c r="A7614">
        <f t="shared" ca="1" si="118"/>
        <v>0.91527918012328835</v>
      </c>
    </row>
    <row r="7615" spans="1:1" x14ac:dyDescent="0.25">
      <c r="A7615">
        <f t="shared" ca="1" si="118"/>
        <v>0.87260793519453417</v>
      </c>
    </row>
    <row r="7616" spans="1:1" x14ac:dyDescent="0.25">
      <c r="A7616">
        <f t="shared" ca="1" si="118"/>
        <v>0.91014009479156954</v>
      </c>
    </row>
    <row r="7617" spans="1:1" x14ac:dyDescent="0.25">
      <c r="A7617">
        <f t="shared" ca="1" si="118"/>
        <v>7.8135532517230599E-2</v>
      </c>
    </row>
    <row r="7618" spans="1:1" x14ac:dyDescent="0.25">
      <c r="A7618">
        <f t="shared" ca="1" si="118"/>
        <v>0.5701365724586287</v>
      </c>
    </row>
    <row r="7619" spans="1:1" x14ac:dyDescent="0.25">
      <c r="A7619">
        <f t="shared" ref="A7619:A7682" ca="1" si="119">RAND()</f>
        <v>2.5600558452645084E-2</v>
      </c>
    </row>
    <row r="7620" spans="1:1" x14ac:dyDescent="0.25">
      <c r="A7620">
        <f t="shared" ca="1" si="119"/>
        <v>0.71938346949332688</v>
      </c>
    </row>
    <row r="7621" spans="1:1" x14ac:dyDescent="0.25">
      <c r="A7621">
        <f t="shared" ca="1" si="119"/>
        <v>0.89850783901521936</v>
      </c>
    </row>
    <row r="7622" spans="1:1" x14ac:dyDescent="0.25">
      <c r="A7622">
        <f t="shared" ca="1" si="119"/>
        <v>0.49952155208491589</v>
      </c>
    </row>
    <row r="7623" spans="1:1" x14ac:dyDescent="0.25">
      <c r="A7623">
        <f t="shared" ca="1" si="119"/>
        <v>0.82866388379689671</v>
      </c>
    </row>
    <row r="7624" spans="1:1" x14ac:dyDescent="0.25">
      <c r="A7624">
        <f t="shared" ca="1" si="119"/>
        <v>0.5879012312599623</v>
      </c>
    </row>
    <row r="7625" spans="1:1" x14ac:dyDescent="0.25">
      <c r="A7625">
        <f t="shared" ca="1" si="119"/>
        <v>0.8479917431087296</v>
      </c>
    </row>
    <row r="7626" spans="1:1" x14ac:dyDescent="0.25">
      <c r="A7626">
        <f t="shared" ca="1" si="119"/>
        <v>0.14456690975297781</v>
      </c>
    </row>
    <row r="7627" spans="1:1" x14ac:dyDescent="0.25">
      <c r="A7627">
        <f t="shared" ca="1" si="119"/>
        <v>0.44698653449800962</v>
      </c>
    </row>
    <row r="7628" spans="1:1" x14ac:dyDescent="0.25">
      <c r="A7628">
        <f t="shared" ca="1" si="119"/>
        <v>0.51073587345508775</v>
      </c>
    </row>
    <row r="7629" spans="1:1" x14ac:dyDescent="0.25">
      <c r="A7629">
        <f t="shared" ca="1" si="119"/>
        <v>0.61550820982345122</v>
      </c>
    </row>
    <row r="7630" spans="1:1" x14ac:dyDescent="0.25">
      <c r="A7630">
        <f t="shared" ca="1" si="119"/>
        <v>0.11078506252406828</v>
      </c>
    </row>
    <row r="7631" spans="1:1" x14ac:dyDescent="0.25">
      <c r="A7631">
        <f t="shared" ca="1" si="119"/>
        <v>0.16858107955733215</v>
      </c>
    </row>
    <row r="7632" spans="1:1" x14ac:dyDescent="0.25">
      <c r="A7632">
        <f t="shared" ca="1" si="119"/>
        <v>0.5887976838277762</v>
      </c>
    </row>
    <row r="7633" spans="1:1" x14ac:dyDescent="0.25">
      <c r="A7633">
        <f t="shared" ca="1" si="119"/>
        <v>0.24982893632542513</v>
      </c>
    </row>
    <row r="7634" spans="1:1" x14ac:dyDescent="0.25">
      <c r="A7634">
        <f t="shared" ca="1" si="119"/>
        <v>0.92805071579198728</v>
      </c>
    </row>
    <row r="7635" spans="1:1" x14ac:dyDescent="0.25">
      <c r="A7635">
        <f t="shared" ca="1" si="119"/>
        <v>0.16354374580273567</v>
      </c>
    </row>
    <row r="7636" spans="1:1" x14ac:dyDescent="0.25">
      <c r="A7636">
        <f t="shared" ca="1" si="119"/>
        <v>1.065779351392504E-2</v>
      </c>
    </row>
    <row r="7637" spans="1:1" x14ac:dyDescent="0.25">
      <c r="A7637">
        <f t="shared" ca="1" si="119"/>
        <v>0.181805571197866</v>
      </c>
    </row>
    <row r="7638" spans="1:1" x14ac:dyDescent="0.25">
      <c r="A7638">
        <f t="shared" ca="1" si="119"/>
        <v>0.32670619100050891</v>
      </c>
    </row>
    <row r="7639" spans="1:1" x14ac:dyDescent="0.25">
      <c r="A7639">
        <f t="shared" ca="1" si="119"/>
        <v>0.80230701186895848</v>
      </c>
    </row>
    <row r="7640" spans="1:1" x14ac:dyDescent="0.25">
      <c r="A7640">
        <f t="shared" ca="1" si="119"/>
        <v>0.91130856201505828</v>
      </c>
    </row>
    <row r="7641" spans="1:1" x14ac:dyDescent="0.25">
      <c r="A7641">
        <f t="shared" ca="1" si="119"/>
        <v>0.78576590028251003</v>
      </c>
    </row>
    <row r="7642" spans="1:1" x14ac:dyDescent="0.25">
      <c r="A7642">
        <f t="shared" ca="1" si="119"/>
        <v>0.31670668487921494</v>
      </c>
    </row>
    <row r="7643" spans="1:1" x14ac:dyDescent="0.25">
      <c r="A7643">
        <f t="shared" ca="1" si="119"/>
        <v>4.2658689356793289E-2</v>
      </c>
    </row>
    <row r="7644" spans="1:1" x14ac:dyDescent="0.25">
      <c r="A7644">
        <f t="shared" ca="1" si="119"/>
        <v>0.60410573750469665</v>
      </c>
    </row>
    <row r="7645" spans="1:1" x14ac:dyDescent="0.25">
      <c r="A7645">
        <f t="shared" ca="1" si="119"/>
        <v>0.59390660795282191</v>
      </c>
    </row>
    <row r="7646" spans="1:1" x14ac:dyDescent="0.25">
      <c r="A7646">
        <f t="shared" ca="1" si="119"/>
        <v>0.69373030684526038</v>
      </c>
    </row>
    <row r="7647" spans="1:1" x14ac:dyDescent="0.25">
      <c r="A7647">
        <f t="shared" ca="1" si="119"/>
        <v>0.43554307126362524</v>
      </c>
    </row>
    <row r="7648" spans="1:1" x14ac:dyDescent="0.25">
      <c r="A7648">
        <f t="shared" ca="1" si="119"/>
        <v>0.84566922910119913</v>
      </c>
    </row>
    <row r="7649" spans="1:1" x14ac:dyDescent="0.25">
      <c r="A7649">
        <f t="shared" ca="1" si="119"/>
        <v>0.16395469073369817</v>
      </c>
    </row>
    <row r="7650" spans="1:1" x14ac:dyDescent="0.25">
      <c r="A7650">
        <f t="shared" ca="1" si="119"/>
        <v>0.87376968003304578</v>
      </c>
    </row>
    <row r="7651" spans="1:1" x14ac:dyDescent="0.25">
      <c r="A7651">
        <f t="shared" ca="1" si="119"/>
        <v>0.34357846974544248</v>
      </c>
    </row>
    <row r="7652" spans="1:1" x14ac:dyDescent="0.25">
      <c r="A7652">
        <f t="shared" ca="1" si="119"/>
        <v>0.53574598419633024</v>
      </c>
    </row>
    <row r="7653" spans="1:1" x14ac:dyDescent="0.25">
      <c r="A7653">
        <f t="shared" ca="1" si="119"/>
        <v>4.3989200209815116E-2</v>
      </c>
    </row>
    <row r="7654" spans="1:1" x14ac:dyDescent="0.25">
      <c r="A7654">
        <f t="shared" ca="1" si="119"/>
        <v>0.98237898068898888</v>
      </c>
    </row>
    <row r="7655" spans="1:1" x14ac:dyDescent="0.25">
      <c r="A7655">
        <f t="shared" ca="1" si="119"/>
        <v>0.90827551628784164</v>
      </c>
    </row>
    <row r="7656" spans="1:1" x14ac:dyDescent="0.25">
      <c r="A7656">
        <f t="shared" ca="1" si="119"/>
        <v>0.49004815215764963</v>
      </c>
    </row>
    <row r="7657" spans="1:1" x14ac:dyDescent="0.25">
      <c r="A7657">
        <f t="shared" ca="1" si="119"/>
        <v>0.92172747693703849</v>
      </c>
    </row>
    <row r="7658" spans="1:1" x14ac:dyDescent="0.25">
      <c r="A7658">
        <f t="shared" ca="1" si="119"/>
        <v>0.35809364391508092</v>
      </c>
    </row>
    <row r="7659" spans="1:1" x14ac:dyDescent="0.25">
      <c r="A7659">
        <f t="shared" ca="1" si="119"/>
        <v>0.71105563735553912</v>
      </c>
    </row>
    <row r="7660" spans="1:1" x14ac:dyDescent="0.25">
      <c r="A7660">
        <f t="shared" ca="1" si="119"/>
        <v>8.7743604566974387E-2</v>
      </c>
    </row>
    <row r="7661" spans="1:1" x14ac:dyDescent="0.25">
      <c r="A7661">
        <f t="shared" ca="1" si="119"/>
        <v>0.84453043213613299</v>
      </c>
    </row>
    <row r="7662" spans="1:1" x14ac:dyDescent="0.25">
      <c r="A7662">
        <f t="shared" ca="1" si="119"/>
        <v>7.9033819630358604E-4</v>
      </c>
    </row>
    <row r="7663" spans="1:1" x14ac:dyDescent="0.25">
      <c r="A7663">
        <f t="shared" ca="1" si="119"/>
        <v>0.96727229926894021</v>
      </c>
    </row>
    <row r="7664" spans="1:1" x14ac:dyDescent="0.25">
      <c r="A7664">
        <f t="shared" ca="1" si="119"/>
        <v>0.54564279997923093</v>
      </c>
    </row>
    <row r="7665" spans="1:1" x14ac:dyDescent="0.25">
      <c r="A7665">
        <f t="shared" ca="1" si="119"/>
        <v>0.40029785846941368</v>
      </c>
    </row>
    <row r="7666" spans="1:1" x14ac:dyDescent="0.25">
      <c r="A7666">
        <f t="shared" ca="1" si="119"/>
        <v>0.154605559468041</v>
      </c>
    </row>
    <row r="7667" spans="1:1" x14ac:dyDescent="0.25">
      <c r="A7667">
        <f t="shared" ca="1" si="119"/>
        <v>0.1744502245741425</v>
      </c>
    </row>
    <row r="7668" spans="1:1" x14ac:dyDescent="0.25">
      <c r="A7668">
        <f t="shared" ca="1" si="119"/>
        <v>0.25134707660298305</v>
      </c>
    </row>
    <row r="7669" spans="1:1" x14ac:dyDescent="0.25">
      <c r="A7669">
        <f t="shared" ca="1" si="119"/>
        <v>0.19865130349332327</v>
      </c>
    </row>
    <row r="7670" spans="1:1" x14ac:dyDescent="0.25">
      <c r="A7670">
        <f t="shared" ca="1" si="119"/>
        <v>0.27328094126120184</v>
      </c>
    </row>
    <row r="7671" spans="1:1" x14ac:dyDescent="0.25">
      <c r="A7671">
        <f t="shared" ca="1" si="119"/>
        <v>0.67216935432357405</v>
      </c>
    </row>
    <row r="7672" spans="1:1" x14ac:dyDescent="0.25">
      <c r="A7672">
        <f t="shared" ca="1" si="119"/>
        <v>0.10175135593773721</v>
      </c>
    </row>
    <row r="7673" spans="1:1" x14ac:dyDescent="0.25">
      <c r="A7673">
        <f t="shared" ca="1" si="119"/>
        <v>0.16577597731094795</v>
      </c>
    </row>
    <row r="7674" spans="1:1" x14ac:dyDescent="0.25">
      <c r="A7674">
        <f t="shared" ca="1" si="119"/>
        <v>0.65427935046783148</v>
      </c>
    </row>
    <row r="7675" spans="1:1" x14ac:dyDescent="0.25">
      <c r="A7675">
        <f t="shared" ca="1" si="119"/>
        <v>6.3989286480135021E-3</v>
      </c>
    </row>
    <row r="7676" spans="1:1" x14ac:dyDescent="0.25">
      <c r="A7676">
        <f t="shared" ca="1" si="119"/>
        <v>0.57251927508450184</v>
      </c>
    </row>
    <row r="7677" spans="1:1" x14ac:dyDescent="0.25">
      <c r="A7677">
        <f t="shared" ca="1" si="119"/>
        <v>0.3756566761979645</v>
      </c>
    </row>
    <row r="7678" spans="1:1" x14ac:dyDescent="0.25">
      <c r="A7678">
        <f t="shared" ca="1" si="119"/>
        <v>0.59487095850839511</v>
      </c>
    </row>
    <row r="7679" spans="1:1" x14ac:dyDescent="0.25">
      <c r="A7679">
        <f t="shared" ca="1" si="119"/>
        <v>2.6052117155876187E-2</v>
      </c>
    </row>
    <row r="7680" spans="1:1" x14ac:dyDescent="0.25">
      <c r="A7680">
        <f t="shared" ca="1" si="119"/>
        <v>0.89343682055463158</v>
      </c>
    </row>
    <row r="7681" spans="1:1" x14ac:dyDescent="0.25">
      <c r="A7681">
        <f t="shared" ca="1" si="119"/>
        <v>0.32646006024854646</v>
      </c>
    </row>
    <row r="7682" spans="1:1" x14ac:dyDescent="0.25">
      <c r="A7682">
        <f t="shared" ca="1" si="119"/>
        <v>0.31802493614577221</v>
      </c>
    </row>
    <row r="7683" spans="1:1" x14ac:dyDescent="0.25">
      <c r="A7683">
        <f t="shared" ref="A7683:A7746" ca="1" si="120">RAND()</f>
        <v>0.78310912222067164</v>
      </c>
    </row>
    <row r="7684" spans="1:1" x14ac:dyDescent="0.25">
      <c r="A7684">
        <f t="shared" ca="1" si="120"/>
        <v>0.32432602227315321</v>
      </c>
    </row>
    <row r="7685" spans="1:1" x14ac:dyDescent="0.25">
      <c r="A7685">
        <f t="shared" ca="1" si="120"/>
        <v>0.10089189317163405</v>
      </c>
    </row>
    <row r="7686" spans="1:1" x14ac:dyDescent="0.25">
      <c r="A7686">
        <f t="shared" ca="1" si="120"/>
        <v>5.2682045462458804E-2</v>
      </c>
    </row>
    <row r="7687" spans="1:1" x14ac:dyDescent="0.25">
      <c r="A7687">
        <f t="shared" ca="1" si="120"/>
        <v>0.73743238987534798</v>
      </c>
    </row>
    <row r="7688" spans="1:1" x14ac:dyDescent="0.25">
      <c r="A7688">
        <f t="shared" ca="1" si="120"/>
        <v>1.2881560827056826E-2</v>
      </c>
    </row>
    <row r="7689" spans="1:1" x14ac:dyDescent="0.25">
      <c r="A7689">
        <f t="shared" ca="1" si="120"/>
        <v>0.36482476687367316</v>
      </c>
    </row>
    <row r="7690" spans="1:1" x14ac:dyDescent="0.25">
      <c r="A7690">
        <f t="shared" ca="1" si="120"/>
        <v>0.69540425623581548</v>
      </c>
    </row>
    <row r="7691" spans="1:1" x14ac:dyDescent="0.25">
      <c r="A7691">
        <f t="shared" ca="1" si="120"/>
        <v>1.0934493450597715E-2</v>
      </c>
    </row>
    <row r="7692" spans="1:1" x14ac:dyDescent="0.25">
      <c r="A7692">
        <f t="shared" ca="1" si="120"/>
        <v>0.24334048556523236</v>
      </c>
    </row>
    <row r="7693" spans="1:1" x14ac:dyDescent="0.25">
      <c r="A7693">
        <f t="shared" ca="1" si="120"/>
        <v>0.210592211914157</v>
      </c>
    </row>
    <row r="7694" spans="1:1" x14ac:dyDescent="0.25">
      <c r="A7694">
        <f t="shared" ca="1" si="120"/>
        <v>0.33411253572621613</v>
      </c>
    </row>
    <row r="7695" spans="1:1" x14ac:dyDescent="0.25">
      <c r="A7695">
        <f t="shared" ca="1" si="120"/>
        <v>0.73070642889793469</v>
      </c>
    </row>
    <row r="7696" spans="1:1" x14ac:dyDescent="0.25">
      <c r="A7696">
        <f t="shared" ca="1" si="120"/>
        <v>0.18437213738216662</v>
      </c>
    </row>
    <row r="7697" spans="1:1" x14ac:dyDescent="0.25">
      <c r="A7697">
        <f t="shared" ca="1" si="120"/>
        <v>0.9589555631983363</v>
      </c>
    </row>
    <row r="7698" spans="1:1" x14ac:dyDescent="0.25">
      <c r="A7698">
        <f t="shared" ca="1" si="120"/>
        <v>0.96381551698000689</v>
      </c>
    </row>
    <row r="7699" spans="1:1" x14ac:dyDescent="0.25">
      <c r="A7699">
        <f t="shared" ca="1" si="120"/>
        <v>0.90855571612651409</v>
      </c>
    </row>
    <row r="7700" spans="1:1" x14ac:dyDescent="0.25">
      <c r="A7700">
        <f t="shared" ca="1" si="120"/>
        <v>0.82435722344341922</v>
      </c>
    </row>
    <row r="7701" spans="1:1" x14ac:dyDescent="0.25">
      <c r="A7701">
        <f t="shared" ca="1" si="120"/>
        <v>0.88105506372927456</v>
      </c>
    </row>
    <row r="7702" spans="1:1" x14ac:dyDescent="0.25">
      <c r="A7702">
        <f t="shared" ca="1" si="120"/>
        <v>0.37812317523584393</v>
      </c>
    </row>
    <row r="7703" spans="1:1" x14ac:dyDescent="0.25">
      <c r="A7703">
        <f t="shared" ca="1" si="120"/>
        <v>3.7236660333548666E-2</v>
      </c>
    </row>
    <row r="7704" spans="1:1" x14ac:dyDescent="0.25">
      <c r="A7704">
        <f t="shared" ca="1" si="120"/>
        <v>0.86338190790359359</v>
      </c>
    </row>
    <row r="7705" spans="1:1" x14ac:dyDescent="0.25">
      <c r="A7705">
        <f t="shared" ca="1" si="120"/>
        <v>0.6128519837590416</v>
      </c>
    </row>
    <row r="7706" spans="1:1" x14ac:dyDescent="0.25">
      <c r="A7706">
        <f t="shared" ca="1" si="120"/>
        <v>0.74680954200744298</v>
      </c>
    </row>
    <row r="7707" spans="1:1" x14ac:dyDescent="0.25">
      <c r="A7707">
        <f t="shared" ca="1" si="120"/>
        <v>0.19868099557579</v>
      </c>
    </row>
    <row r="7708" spans="1:1" x14ac:dyDescent="0.25">
      <c r="A7708">
        <f t="shared" ca="1" si="120"/>
        <v>0.75448348786498043</v>
      </c>
    </row>
    <row r="7709" spans="1:1" x14ac:dyDescent="0.25">
      <c r="A7709">
        <f t="shared" ca="1" si="120"/>
        <v>0.30583897261094861</v>
      </c>
    </row>
    <row r="7710" spans="1:1" x14ac:dyDescent="0.25">
      <c r="A7710">
        <f t="shared" ca="1" si="120"/>
        <v>0.72857456305898172</v>
      </c>
    </row>
    <row r="7711" spans="1:1" x14ac:dyDescent="0.25">
      <c r="A7711">
        <f t="shared" ca="1" si="120"/>
        <v>0.87504284827919254</v>
      </c>
    </row>
    <row r="7712" spans="1:1" x14ac:dyDescent="0.25">
      <c r="A7712">
        <f t="shared" ca="1" si="120"/>
        <v>0.24939846670059418</v>
      </c>
    </row>
    <row r="7713" spans="1:1" x14ac:dyDescent="0.25">
      <c r="A7713">
        <f t="shared" ca="1" si="120"/>
        <v>0.3633619451952067</v>
      </c>
    </row>
    <row r="7714" spans="1:1" x14ac:dyDescent="0.25">
      <c r="A7714">
        <f t="shared" ca="1" si="120"/>
        <v>0.98819680705794011</v>
      </c>
    </row>
    <row r="7715" spans="1:1" x14ac:dyDescent="0.25">
      <c r="A7715">
        <f t="shared" ca="1" si="120"/>
        <v>0.66710181098915078</v>
      </c>
    </row>
    <row r="7716" spans="1:1" x14ac:dyDescent="0.25">
      <c r="A7716">
        <f t="shared" ca="1" si="120"/>
        <v>0.94423372806031569</v>
      </c>
    </row>
    <row r="7717" spans="1:1" x14ac:dyDescent="0.25">
      <c r="A7717">
        <f t="shared" ca="1" si="120"/>
        <v>0.87412038582000884</v>
      </c>
    </row>
    <row r="7718" spans="1:1" x14ac:dyDescent="0.25">
      <c r="A7718">
        <f t="shared" ca="1" si="120"/>
        <v>0.82262995802022232</v>
      </c>
    </row>
    <row r="7719" spans="1:1" x14ac:dyDescent="0.25">
      <c r="A7719">
        <f t="shared" ca="1" si="120"/>
        <v>0.52823105154917038</v>
      </c>
    </row>
    <row r="7720" spans="1:1" x14ac:dyDescent="0.25">
      <c r="A7720">
        <f t="shared" ca="1" si="120"/>
        <v>0.8513012558267129</v>
      </c>
    </row>
    <row r="7721" spans="1:1" x14ac:dyDescent="0.25">
      <c r="A7721">
        <f t="shared" ca="1" si="120"/>
        <v>0.55195536276193058</v>
      </c>
    </row>
    <row r="7722" spans="1:1" x14ac:dyDescent="0.25">
      <c r="A7722">
        <f t="shared" ca="1" si="120"/>
        <v>0.12898275234689238</v>
      </c>
    </row>
    <row r="7723" spans="1:1" x14ac:dyDescent="0.25">
      <c r="A7723">
        <f t="shared" ca="1" si="120"/>
        <v>0.73394562742631986</v>
      </c>
    </row>
    <row r="7724" spans="1:1" x14ac:dyDescent="0.25">
      <c r="A7724">
        <f t="shared" ca="1" si="120"/>
        <v>0.19542636938643509</v>
      </c>
    </row>
    <row r="7725" spans="1:1" x14ac:dyDescent="0.25">
      <c r="A7725">
        <f t="shared" ca="1" si="120"/>
        <v>0.42979354540466852</v>
      </c>
    </row>
    <row r="7726" spans="1:1" x14ac:dyDescent="0.25">
      <c r="A7726">
        <f t="shared" ca="1" si="120"/>
        <v>0.71516495566321614</v>
      </c>
    </row>
    <row r="7727" spans="1:1" x14ac:dyDescent="0.25">
      <c r="A7727">
        <f t="shared" ca="1" si="120"/>
        <v>0.57301624414605645</v>
      </c>
    </row>
    <row r="7728" spans="1:1" x14ac:dyDescent="0.25">
      <c r="A7728">
        <f t="shared" ca="1" si="120"/>
        <v>0.6532018577425498</v>
      </c>
    </row>
    <row r="7729" spans="1:1" x14ac:dyDescent="0.25">
      <c r="A7729">
        <f t="shared" ca="1" si="120"/>
        <v>0.49506865372593589</v>
      </c>
    </row>
    <row r="7730" spans="1:1" x14ac:dyDescent="0.25">
      <c r="A7730">
        <f t="shared" ca="1" si="120"/>
        <v>0.65070538473980999</v>
      </c>
    </row>
    <row r="7731" spans="1:1" x14ac:dyDescent="0.25">
      <c r="A7731">
        <f t="shared" ca="1" si="120"/>
        <v>0.74407868260646159</v>
      </c>
    </row>
    <row r="7732" spans="1:1" x14ac:dyDescent="0.25">
      <c r="A7732">
        <f t="shared" ca="1" si="120"/>
        <v>0.401592776358906</v>
      </c>
    </row>
    <row r="7733" spans="1:1" x14ac:dyDescent="0.25">
      <c r="A7733">
        <f t="shared" ca="1" si="120"/>
        <v>0.57164852946587985</v>
      </c>
    </row>
    <row r="7734" spans="1:1" x14ac:dyDescent="0.25">
      <c r="A7734">
        <f t="shared" ca="1" si="120"/>
        <v>0.87242921169112952</v>
      </c>
    </row>
    <row r="7735" spans="1:1" x14ac:dyDescent="0.25">
      <c r="A7735">
        <f t="shared" ca="1" si="120"/>
        <v>0.20930294070891797</v>
      </c>
    </row>
    <row r="7736" spans="1:1" x14ac:dyDescent="0.25">
      <c r="A7736">
        <f t="shared" ca="1" si="120"/>
        <v>0.83000811483734094</v>
      </c>
    </row>
    <row r="7737" spans="1:1" x14ac:dyDescent="0.25">
      <c r="A7737">
        <f t="shared" ca="1" si="120"/>
        <v>0.36555441011537682</v>
      </c>
    </row>
    <row r="7738" spans="1:1" x14ac:dyDescent="0.25">
      <c r="A7738">
        <f t="shared" ca="1" si="120"/>
        <v>0.30373082857107703</v>
      </c>
    </row>
    <row r="7739" spans="1:1" x14ac:dyDescent="0.25">
      <c r="A7739">
        <f t="shared" ca="1" si="120"/>
        <v>0.15032175184976637</v>
      </c>
    </row>
    <row r="7740" spans="1:1" x14ac:dyDescent="0.25">
      <c r="A7740">
        <f t="shared" ca="1" si="120"/>
        <v>0.36421689852102568</v>
      </c>
    </row>
    <row r="7741" spans="1:1" x14ac:dyDescent="0.25">
      <c r="A7741">
        <f t="shared" ca="1" si="120"/>
        <v>0.91473013605814535</v>
      </c>
    </row>
    <row r="7742" spans="1:1" x14ac:dyDescent="0.25">
      <c r="A7742">
        <f t="shared" ca="1" si="120"/>
        <v>0.88286697733265684</v>
      </c>
    </row>
    <row r="7743" spans="1:1" x14ac:dyDescent="0.25">
      <c r="A7743">
        <f t="shared" ca="1" si="120"/>
        <v>0.35524606405229986</v>
      </c>
    </row>
    <row r="7744" spans="1:1" x14ac:dyDescent="0.25">
      <c r="A7744">
        <f t="shared" ca="1" si="120"/>
        <v>5.4579652882915886E-2</v>
      </c>
    </row>
    <row r="7745" spans="1:1" x14ac:dyDescent="0.25">
      <c r="A7745">
        <f t="shared" ca="1" si="120"/>
        <v>0.17622534082358032</v>
      </c>
    </row>
    <row r="7746" spans="1:1" x14ac:dyDescent="0.25">
      <c r="A7746">
        <f t="shared" ca="1" si="120"/>
        <v>0.74471542118836354</v>
      </c>
    </row>
    <row r="7747" spans="1:1" x14ac:dyDescent="0.25">
      <c r="A7747">
        <f t="shared" ref="A7747:A7810" ca="1" si="121">RAND()</f>
        <v>0.16611666529786429</v>
      </c>
    </row>
    <row r="7748" spans="1:1" x14ac:dyDescent="0.25">
      <c r="A7748">
        <f t="shared" ca="1" si="121"/>
        <v>1.6183903796190502E-2</v>
      </c>
    </row>
    <row r="7749" spans="1:1" x14ac:dyDescent="0.25">
      <c r="A7749">
        <f t="shared" ca="1" si="121"/>
        <v>0.1215050174560961</v>
      </c>
    </row>
    <row r="7750" spans="1:1" x14ac:dyDescent="0.25">
      <c r="A7750">
        <f t="shared" ca="1" si="121"/>
        <v>0.9226574652311792</v>
      </c>
    </row>
    <row r="7751" spans="1:1" x14ac:dyDescent="0.25">
      <c r="A7751">
        <f t="shared" ca="1" si="121"/>
        <v>0.80644400773378055</v>
      </c>
    </row>
    <row r="7752" spans="1:1" x14ac:dyDescent="0.25">
      <c r="A7752">
        <f t="shared" ca="1" si="121"/>
        <v>0.20301480304158159</v>
      </c>
    </row>
    <row r="7753" spans="1:1" x14ac:dyDescent="0.25">
      <c r="A7753">
        <f t="shared" ca="1" si="121"/>
        <v>0.23467575424303799</v>
      </c>
    </row>
    <row r="7754" spans="1:1" x14ac:dyDescent="0.25">
      <c r="A7754">
        <f t="shared" ca="1" si="121"/>
        <v>0.69352049103274382</v>
      </c>
    </row>
    <row r="7755" spans="1:1" x14ac:dyDescent="0.25">
      <c r="A7755">
        <f t="shared" ca="1" si="121"/>
        <v>5.6014726785235225E-2</v>
      </c>
    </row>
    <row r="7756" spans="1:1" x14ac:dyDescent="0.25">
      <c r="A7756">
        <f t="shared" ca="1" si="121"/>
        <v>0.21169587637129628</v>
      </c>
    </row>
    <row r="7757" spans="1:1" x14ac:dyDescent="0.25">
      <c r="A7757">
        <f t="shared" ca="1" si="121"/>
        <v>1.3411833108020854E-2</v>
      </c>
    </row>
    <row r="7758" spans="1:1" x14ac:dyDescent="0.25">
      <c r="A7758">
        <f t="shared" ca="1" si="121"/>
        <v>0.62798747773464492</v>
      </c>
    </row>
    <row r="7759" spans="1:1" x14ac:dyDescent="0.25">
      <c r="A7759">
        <f t="shared" ca="1" si="121"/>
        <v>0.87234284491150593</v>
      </c>
    </row>
    <row r="7760" spans="1:1" x14ac:dyDescent="0.25">
      <c r="A7760">
        <f t="shared" ca="1" si="121"/>
        <v>0.64710217885993904</v>
      </c>
    </row>
    <row r="7761" spans="1:1" x14ac:dyDescent="0.25">
      <c r="A7761">
        <f t="shared" ca="1" si="121"/>
        <v>1.922754646960978E-2</v>
      </c>
    </row>
    <row r="7762" spans="1:1" x14ac:dyDescent="0.25">
      <c r="A7762">
        <f t="shared" ca="1" si="121"/>
        <v>0.54460808313491649</v>
      </c>
    </row>
    <row r="7763" spans="1:1" x14ac:dyDescent="0.25">
      <c r="A7763">
        <f t="shared" ca="1" si="121"/>
        <v>0.58000095326580237</v>
      </c>
    </row>
    <row r="7764" spans="1:1" x14ac:dyDescent="0.25">
      <c r="A7764">
        <f t="shared" ca="1" si="121"/>
        <v>3.8595305603121965E-2</v>
      </c>
    </row>
    <row r="7765" spans="1:1" x14ac:dyDescent="0.25">
      <c r="A7765">
        <f t="shared" ca="1" si="121"/>
        <v>0.13208966040663028</v>
      </c>
    </row>
    <row r="7766" spans="1:1" x14ac:dyDescent="0.25">
      <c r="A7766">
        <f t="shared" ca="1" si="121"/>
        <v>0.8689071995795199</v>
      </c>
    </row>
    <row r="7767" spans="1:1" x14ac:dyDescent="0.25">
      <c r="A7767">
        <f t="shared" ca="1" si="121"/>
        <v>0.66547626101651391</v>
      </c>
    </row>
    <row r="7768" spans="1:1" x14ac:dyDescent="0.25">
      <c r="A7768">
        <f t="shared" ca="1" si="121"/>
        <v>0.1088502010949165</v>
      </c>
    </row>
    <row r="7769" spans="1:1" x14ac:dyDescent="0.25">
      <c r="A7769">
        <f t="shared" ca="1" si="121"/>
        <v>0.5388639433879886</v>
      </c>
    </row>
    <row r="7770" spans="1:1" x14ac:dyDescent="0.25">
      <c r="A7770">
        <f t="shared" ca="1" si="121"/>
        <v>0.2828655666768195</v>
      </c>
    </row>
    <row r="7771" spans="1:1" x14ac:dyDescent="0.25">
      <c r="A7771">
        <f t="shared" ca="1" si="121"/>
        <v>0.55449535932284244</v>
      </c>
    </row>
    <row r="7772" spans="1:1" x14ac:dyDescent="0.25">
      <c r="A7772">
        <f t="shared" ca="1" si="121"/>
        <v>0.38343726044112225</v>
      </c>
    </row>
    <row r="7773" spans="1:1" x14ac:dyDescent="0.25">
      <c r="A7773">
        <f t="shared" ca="1" si="121"/>
        <v>5.8905149997748651E-2</v>
      </c>
    </row>
    <row r="7774" spans="1:1" x14ac:dyDescent="0.25">
      <c r="A7774">
        <f t="shared" ca="1" si="121"/>
        <v>0.61162847476821225</v>
      </c>
    </row>
    <row r="7775" spans="1:1" x14ac:dyDescent="0.25">
      <c r="A7775">
        <f t="shared" ca="1" si="121"/>
        <v>0.71656678623079884</v>
      </c>
    </row>
    <row r="7776" spans="1:1" x14ac:dyDescent="0.25">
      <c r="A7776">
        <f t="shared" ca="1" si="121"/>
        <v>1.9066416675488584E-2</v>
      </c>
    </row>
    <row r="7777" spans="1:1" x14ac:dyDescent="0.25">
      <c r="A7777">
        <f t="shared" ca="1" si="121"/>
        <v>0.27811337256566282</v>
      </c>
    </row>
    <row r="7778" spans="1:1" x14ac:dyDescent="0.25">
      <c r="A7778">
        <f t="shared" ca="1" si="121"/>
        <v>0.95705769944812569</v>
      </c>
    </row>
    <row r="7779" spans="1:1" x14ac:dyDescent="0.25">
      <c r="A7779">
        <f t="shared" ca="1" si="121"/>
        <v>0.57133096368315794</v>
      </c>
    </row>
    <row r="7780" spans="1:1" x14ac:dyDescent="0.25">
      <c r="A7780">
        <f t="shared" ca="1" si="121"/>
        <v>0.23817664841949215</v>
      </c>
    </row>
    <row r="7781" spans="1:1" x14ac:dyDescent="0.25">
      <c r="A7781">
        <f t="shared" ca="1" si="121"/>
        <v>0.16940775994800217</v>
      </c>
    </row>
    <row r="7782" spans="1:1" x14ac:dyDescent="0.25">
      <c r="A7782">
        <f t="shared" ca="1" si="121"/>
        <v>0.29373899384951052</v>
      </c>
    </row>
    <row r="7783" spans="1:1" x14ac:dyDescent="0.25">
      <c r="A7783">
        <f t="shared" ca="1" si="121"/>
        <v>0.46533230047052032</v>
      </c>
    </row>
    <row r="7784" spans="1:1" x14ac:dyDescent="0.25">
      <c r="A7784">
        <f t="shared" ca="1" si="121"/>
        <v>1.9006995664392679E-2</v>
      </c>
    </row>
    <row r="7785" spans="1:1" x14ac:dyDescent="0.25">
      <c r="A7785">
        <f t="shared" ca="1" si="121"/>
        <v>0.39701831557691281</v>
      </c>
    </row>
    <row r="7786" spans="1:1" x14ac:dyDescent="0.25">
      <c r="A7786">
        <f t="shared" ca="1" si="121"/>
        <v>0.61510101077006007</v>
      </c>
    </row>
    <row r="7787" spans="1:1" x14ac:dyDescent="0.25">
      <c r="A7787">
        <f t="shared" ca="1" si="121"/>
        <v>0.5678298929046216</v>
      </c>
    </row>
    <row r="7788" spans="1:1" x14ac:dyDescent="0.25">
      <c r="A7788">
        <f t="shared" ca="1" si="121"/>
        <v>0.16788763487716263</v>
      </c>
    </row>
    <row r="7789" spans="1:1" x14ac:dyDescent="0.25">
      <c r="A7789">
        <f t="shared" ca="1" si="121"/>
        <v>0.65870520152318124</v>
      </c>
    </row>
    <row r="7790" spans="1:1" x14ac:dyDescent="0.25">
      <c r="A7790">
        <f t="shared" ca="1" si="121"/>
        <v>0.75854728264934346</v>
      </c>
    </row>
    <row r="7791" spans="1:1" x14ac:dyDescent="0.25">
      <c r="A7791">
        <f t="shared" ca="1" si="121"/>
        <v>0.73987338391950908</v>
      </c>
    </row>
    <row r="7792" spans="1:1" x14ac:dyDescent="0.25">
      <c r="A7792">
        <f t="shared" ca="1" si="121"/>
        <v>0.13721227696362137</v>
      </c>
    </row>
    <row r="7793" spans="1:1" x14ac:dyDescent="0.25">
      <c r="A7793">
        <f t="shared" ca="1" si="121"/>
        <v>0.35030351861034059</v>
      </c>
    </row>
    <row r="7794" spans="1:1" x14ac:dyDescent="0.25">
      <c r="A7794">
        <f t="shared" ca="1" si="121"/>
        <v>0.47265426279795131</v>
      </c>
    </row>
    <row r="7795" spans="1:1" x14ac:dyDescent="0.25">
      <c r="A7795">
        <f t="shared" ca="1" si="121"/>
        <v>9.0342030947465624E-2</v>
      </c>
    </row>
    <row r="7796" spans="1:1" x14ac:dyDescent="0.25">
      <c r="A7796">
        <f t="shared" ca="1" si="121"/>
        <v>4.9920628250735954E-2</v>
      </c>
    </row>
    <row r="7797" spans="1:1" x14ac:dyDescent="0.25">
      <c r="A7797">
        <f t="shared" ca="1" si="121"/>
        <v>0.50452190094058391</v>
      </c>
    </row>
    <row r="7798" spans="1:1" x14ac:dyDescent="0.25">
      <c r="A7798">
        <f t="shared" ca="1" si="121"/>
        <v>0.26052856417992853</v>
      </c>
    </row>
    <row r="7799" spans="1:1" x14ac:dyDescent="0.25">
      <c r="A7799">
        <f t="shared" ca="1" si="121"/>
        <v>4.595399770425268E-2</v>
      </c>
    </row>
    <row r="7800" spans="1:1" x14ac:dyDescent="0.25">
      <c r="A7800">
        <f t="shared" ca="1" si="121"/>
        <v>0.40569627161355704</v>
      </c>
    </row>
    <row r="7801" spans="1:1" x14ac:dyDescent="0.25">
      <c r="A7801">
        <f t="shared" ca="1" si="121"/>
        <v>0.14284964180670712</v>
      </c>
    </row>
    <row r="7802" spans="1:1" x14ac:dyDescent="0.25">
      <c r="A7802">
        <f t="shared" ca="1" si="121"/>
        <v>0.73539016969664794</v>
      </c>
    </row>
    <row r="7803" spans="1:1" x14ac:dyDescent="0.25">
      <c r="A7803">
        <f t="shared" ca="1" si="121"/>
        <v>0.33976521874486532</v>
      </c>
    </row>
    <row r="7804" spans="1:1" x14ac:dyDescent="0.25">
      <c r="A7804">
        <f t="shared" ca="1" si="121"/>
        <v>4.5976204460924652E-2</v>
      </c>
    </row>
    <row r="7805" spans="1:1" x14ac:dyDescent="0.25">
      <c r="A7805">
        <f t="shared" ca="1" si="121"/>
        <v>0.43052278417561352</v>
      </c>
    </row>
    <row r="7806" spans="1:1" x14ac:dyDescent="0.25">
      <c r="A7806">
        <f t="shared" ca="1" si="121"/>
        <v>0.32495758598250868</v>
      </c>
    </row>
    <row r="7807" spans="1:1" x14ac:dyDescent="0.25">
      <c r="A7807">
        <f t="shared" ca="1" si="121"/>
        <v>0.64461588327578589</v>
      </c>
    </row>
    <row r="7808" spans="1:1" x14ac:dyDescent="0.25">
      <c r="A7808">
        <f t="shared" ca="1" si="121"/>
        <v>0.81965291729872836</v>
      </c>
    </row>
    <row r="7809" spans="1:1" x14ac:dyDescent="0.25">
      <c r="A7809">
        <f t="shared" ca="1" si="121"/>
        <v>0.30885301612107308</v>
      </c>
    </row>
    <row r="7810" spans="1:1" x14ac:dyDescent="0.25">
      <c r="A7810">
        <f t="shared" ca="1" si="121"/>
        <v>0.5626343378219022</v>
      </c>
    </row>
    <row r="7811" spans="1:1" x14ac:dyDescent="0.25">
      <c r="A7811">
        <f t="shared" ref="A7811:A7874" ca="1" si="122">RAND()</f>
        <v>0.94495979223282245</v>
      </c>
    </row>
    <row r="7812" spans="1:1" x14ac:dyDescent="0.25">
      <c r="A7812">
        <f t="shared" ca="1" si="122"/>
        <v>0.71462168673507298</v>
      </c>
    </row>
    <row r="7813" spans="1:1" x14ac:dyDescent="0.25">
      <c r="A7813">
        <f t="shared" ca="1" si="122"/>
        <v>0.29153691340639887</v>
      </c>
    </row>
    <row r="7814" spans="1:1" x14ac:dyDescent="0.25">
      <c r="A7814">
        <f t="shared" ca="1" si="122"/>
        <v>7.9450934073218793E-2</v>
      </c>
    </row>
    <row r="7815" spans="1:1" x14ac:dyDescent="0.25">
      <c r="A7815">
        <f t="shared" ca="1" si="122"/>
        <v>0.26051339598283685</v>
      </c>
    </row>
    <row r="7816" spans="1:1" x14ac:dyDescent="0.25">
      <c r="A7816">
        <f t="shared" ca="1" si="122"/>
        <v>0.72552662077300178</v>
      </c>
    </row>
    <row r="7817" spans="1:1" x14ac:dyDescent="0.25">
      <c r="A7817">
        <f t="shared" ca="1" si="122"/>
        <v>0.5592411466862407</v>
      </c>
    </row>
    <row r="7818" spans="1:1" x14ac:dyDescent="0.25">
      <c r="A7818">
        <f t="shared" ca="1" si="122"/>
        <v>0.96368573889169928</v>
      </c>
    </row>
    <row r="7819" spans="1:1" x14ac:dyDescent="0.25">
      <c r="A7819">
        <f t="shared" ca="1" si="122"/>
        <v>0.52165830285112647</v>
      </c>
    </row>
    <row r="7820" spans="1:1" x14ac:dyDescent="0.25">
      <c r="A7820">
        <f t="shared" ca="1" si="122"/>
        <v>0.32431487927559099</v>
      </c>
    </row>
    <row r="7821" spans="1:1" x14ac:dyDescent="0.25">
      <c r="A7821">
        <f t="shared" ca="1" si="122"/>
        <v>0.47300527980112306</v>
      </c>
    </row>
    <row r="7822" spans="1:1" x14ac:dyDescent="0.25">
      <c r="A7822">
        <f t="shared" ca="1" si="122"/>
        <v>0.83657189566569845</v>
      </c>
    </row>
    <row r="7823" spans="1:1" x14ac:dyDescent="0.25">
      <c r="A7823">
        <f t="shared" ca="1" si="122"/>
        <v>0.8265134174245351</v>
      </c>
    </row>
    <row r="7824" spans="1:1" x14ac:dyDescent="0.25">
      <c r="A7824">
        <f t="shared" ca="1" si="122"/>
        <v>0.44145057319154979</v>
      </c>
    </row>
    <row r="7825" spans="1:1" x14ac:dyDescent="0.25">
      <c r="A7825">
        <f t="shared" ca="1" si="122"/>
        <v>3.0606270759888643E-2</v>
      </c>
    </row>
    <row r="7826" spans="1:1" x14ac:dyDescent="0.25">
      <c r="A7826">
        <f t="shared" ca="1" si="122"/>
        <v>0.77771708570815201</v>
      </c>
    </row>
    <row r="7827" spans="1:1" x14ac:dyDescent="0.25">
      <c r="A7827">
        <f t="shared" ca="1" si="122"/>
        <v>0.3278273024529641</v>
      </c>
    </row>
    <row r="7828" spans="1:1" x14ac:dyDescent="0.25">
      <c r="A7828">
        <f t="shared" ca="1" si="122"/>
        <v>0.18266254709993768</v>
      </c>
    </row>
    <row r="7829" spans="1:1" x14ac:dyDescent="0.25">
      <c r="A7829">
        <f t="shared" ca="1" si="122"/>
        <v>0.78512966847811394</v>
      </c>
    </row>
    <row r="7830" spans="1:1" x14ac:dyDescent="0.25">
      <c r="A7830">
        <f t="shared" ca="1" si="122"/>
        <v>0.56324938019134729</v>
      </c>
    </row>
    <row r="7831" spans="1:1" x14ac:dyDescent="0.25">
      <c r="A7831">
        <f t="shared" ca="1" si="122"/>
        <v>0.87412017118006147</v>
      </c>
    </row>
    <row r="7832" spans="1:1" x14ac:dyDescent="0.25">
      <c r="A7832">
        <f t="shared" ca="1" si="122"/>
        <v>0.82407038010974054</v>
      </c>
    </row>
    <row r="7833" spans="1:1" x14ac:dyDescent="0.25">
      <c r="A7833">
        <f t="shared" ca="1" si="122"/>
        <v>0.2138088049868081</v>
      </c>
    </row>
    <row r="7834" spans="1:1" x14ac:dyDescent="0.25">
      <c r="A7834">
        <f t="shared" ca="1" si="122"/>
        <v>0.67816599982566184</v>
      </c>
    </row>
    <row r="7835" spans="1:1" x14ac:dyDescent="0.25">
      <c r="A7835">
        <f t="shared" ca="1" si="122"/>
        <v>0.12543299645470141</v>
      </c>
    </row>
    <row r="7836" spans="1:1" x14ac:dyDescent="0.25">
      <c r="A7836">
        <f t="shared" ca="1" si="122"/>
        <v>0.77136377868474082</v>
      </c>
    </row>
    <row r="7837" spans="1:1" x14ac:dyDescent="0.25">
      <c r="A7837">
        <f t="shared" ca="1" si="122"/>
        <v>3.3560577698177108E-2</v>
      </c>
    </row>
    <row r="7838" spans="1:1" x14ac:dyDescent="0.25">
      <c r="A7838">
        <f t="shared" ca="1" si="122"/>
        <v>0.89224032265669517</v>
      </c>
    </row>
    <row r="7839" spans="1:1" x14ac:dyDescent="0.25">
      <c r="A7839">
        <f t="shared" ca="1" si="122"/>
        <v>0.45481563905396671</v>
      </c>
    </row>
    <row r="7840" spans="1:1" x14ac:dyDescent="0.25">
      <c r="A7840">
        <f t="shared" ca="1" si="122"/>
        <v>0.22925762684644935</v>
      </c>
    </row>
    <row r="7841" spans="1:1" x14ac:dyDescent="0.25">
      <c r="A7841">
        <f t="shared" ca="1" si="122"/>
        <v>0.77208241786692</v>
      </c>
    </row>
    <row r="7842" spans="1:1" x14ac:dyDescent="0.25">
      <c r="A7842">
        <f t="shared" ca="1" si="122"/>
        <v>0.85120646404631162</v>
      </c>
    </row>
    <row r="7843" spans="1:1" x14ac:dyDescent="0.25">
      <c r="A7843">
        <f t="shared" ca="1" si="122"/>
        <v>0.15828945237169056</v>
      </c>
    </row>
    <row r="7844" spans="1:1" x14ac:dyDescent="0.25">
      <c r="A7844">
        <f t="shared" ca="1" si="122"/>
        <v>0.32680110441066568</v>
      </c>
    </row>
    <row r="7845" spans="1:1" x14ac:dyDescent="0.25">
      <c r="A7845">
        <f t="shared" ca="1" si="122"/>
        <v>0.56825496877603987</v>
      </c>
    </row>
    <row r="7846" spans="1:1" x14ac:dyDescent="0.25">
      <c r="A7846">
        <f t="shared" ca="1" si="122"/>
        <v>0.35476570527089946</v>
      </c>
    </row>
    <row r="7847" spans="1:1" x14ac:dyDescent="0.25">
      <c r="A7847">
        <f t="shared" ca="1" si="122"/>
        <v>1.4671742268300481E-2</v>
      </c>
    </row>
    <row r="7848" spans="1:1" x14ac:dyDescent="0.25">
      <c r="A7848">
        <f t="shared" ca="1" si="122"/>
        <v>0.4598385362918892</v>
      </c>
    </row>
    <row r="7849" spans="1:1" x14ac:dyDescent="0.25">
      <c r="A7849">
        <f t="shared" ca="1" si="122"/>
        <v>0.74506075088464208</v>
      </c>
    </row>
    <row r="7850" spans="1:1" x14ac:dyDescent="0.25">
      <c r="A7850">
        <f t="shared" ca="1" si="122"/>
        <v>0.18987610359616247</v>
      </c>
    </row>
    <row r="7851" spans="1:1" x14ac:dyDescent="0.25">
      <c r="A7851">
        <f t="shared" ca="1" si="122"/>
        <v>0.73906995903161332</v>
      </c>
    </row>
    <row r="7852" spans="1:1" x14ac:dyDescent="0.25">
      <c r="A7852">
        <f t="shared" ca="1" si="122"/>
        <v>0.42705546853612131</v>
      </c>
    </row>
    <row r="7853" spans="1:1" x14ac:dyDescent="0.25">
      <c r="A7853">
        <f t="shared" ca="1" si="122"/>
        <v>0.8248727476081712</v>
      </c>
    </row>
    <row r="7854" spans="1:1" x14ac:dyDescent="0.25">
      <c r="A7854">
        <f t="shared" ca="1" si="122"/>
        <v>0.14634689578944526</v>
      </c>
    </row>
    <row r="7855" spans="1:1" x14ac:dyDescent="0.25">
      <c r="A7855">
        <f t="shared" ca="1" si="122"/>
        <v>6.9691486743466036E-2</v>
      </c>
    </row>
    <row r="7856" spans="1:1" x14ac:dyDescent="0.25">
      <c r="A7856">
        <f t="shared" ca="1" si="122"/>
        <v>0.84039538863229368</v>
      </c>
    </row>
    <row r="7857" spans="1:1" x14ac:dyDescent="0.25">
      <c r="A7857">
        <f t="shared" ca="1" si="122"/>
        <v>0.35345614426941552</v>
      </c>
    </row>
    <row r="7858" spans="1:1" x14ac:dyDescent="0.25">
      <c r="A7858">
        <f t="shared" ca="1" si="122"/>
        <v>0.3273941598615302</v>
      </c>
    </row>
    <row r="7859" spans="1:1" x14ac:dyDescent="0.25">
      <c r="A7859">
        <f t="shared" ca="1" si="122"/>
        <v>0.8441984451915665</v>
      </c>
    </row>
    <row r="7860" spans="1:1" x14ac:dyDescent="0.25">
      <c r="A7860">
        <f t="shared" ca="1" si="122"/>
        <v>0.20989707290807025</v>
      </c>
    </row>
    <row r="7861" spans="1:1" x14ac:dyDescent="0.25">
      <c r="A7861">
        <f t="shared" ca="1" si="122"/>
        <v>0.64851432190251523</v>
      </c>
    </row>
    <row r="7862" spans="1:1" x14ac:dyDescent="0.25">
      <c r="A7862">
        <f t="shared" ca="1" si="122"/>
        <v>0.54233660455767319</v>
      </c>
    </row>
    <row r="7863" spans="1:1" x14ac:dyDescent="0.25">
      <c r="A7863">
        <f t="shared" ca="1" si="122"/>
        <v>0.13187614184403562</v>
      </c>
    </row>
    <row r="7864" spans="1:1" x14ac:dyDescent="0.25">
      <c r="A7864">
        <f t="shared" ca="1" si="122"/>
        <v>0.27802184049227663</v>
      </c>
    </row>
    <row r="7865" spans="1:1" x14ac:dyDescent="0.25">
      <c r="A7865">
        <f t="shared" ca="1" si="122"/>
        <v>0.15873280454059358</v>
      </c>
    </row>
    <row r="7866" spans="1:1" x14ac:dyDescent="0.25">
      <c r="A7866">
        <f t="shared" ca="1" si="122"/>
        <v>0.81085968787768137</v>
      </c>
    </row>
    <row r="7867" spans="1:1" x14ac:dyDescent="0.25">
      <c r="A7867">
        <f t="shared" ca="1" si="122"/>
        <v>0.71088785525662124</v>
      </c>
    </row>
    <row r="7868" spans="1:1" x14ac:dyDescent="0.25">
      <c r="A7868">
        <f t="shared" ca="1" si="122"/>
        <v>0.87348294526540893</v>
      </c>
    </row>
    <row r="7869" spans="1:1" x14ac:dyDescent="0.25">
      <c r="A7869">
        <f t="shared" ca="1" si="122"/>
        <v>0.84411053866853458</v>
      </c>
    </row>
    <row r="7870" spans="1:1" x14ac:dyDescent="0.25">
      <c r="A7870">
        <f t="shared" ca="1" si="122"/>
        <v>5.7562626120560845E-3</v>
      </c>
    </row>
    <row r="7871" spans="1:1" x14ac:dyDescent="0.25">
      <c r="A7871">
        <f t="shared" ca="1" si="122"/>
        <v>0.85188078912279608</v>
      </c>
    </row>
    <row r="7872" spans="1:1" x14ac:dyDescent="0.25">
      <c r="A7872">
        <f t="shared" ca="1" si="122"/>
        <v>0.89833205998456889</v>
      </c>
    </row>
    <row r="7873" spans="1:1" x14ac:dyDescent="0.25">
      <c r="A7873">
        <f t="shared" ca="1" si="122"/>
        <v>0.22024126426434387</v>
      </c>
    </row>
    <row r="7874" spans="1:1" x14ac:dyDescent="0.25">
      <c r="A7874">
        <f t="shared" ca="1" si="122"/>
        <v>0.37099584886311376</v>
      </c>
    </row>
    <row r="7875" spans="1:1" x14ac:dyDescent="0.25">
      <c r="A7875">
        <f t="shared" ref="A7875:A7938" ca="1" si="123">RAND()</f>
        <v>4.5123242137501629E-2</v>
      </c>
    </row>
    <row r="7876" spans="1:1" x14ac:dyDescent="0.25">
      <c r="A7876">
        <f t="shared" ca="1" si="123"/>
        <v>0.49938639906527849</v>
      </c>
    </row>
    <row r="7877" spans="1:1" x14ac:dyDescent="0.25">
      <c r="A7877">
        <f t="shared" ca="1" si="123"/>
        <v>0.15499763688632462</v>
      </c>
    </row>
    <row r="7878" spans="1:1" x14ac:dyDescent="0.25">
      <c r="A7878">
        <f t="shared" ca="1" si="123"/>
        <v>0.63542630108609233</v>
      </c>
    </row>
    <row r="7879" spans="1:1" x14ac:dyDescent="0.25">
      <c r="A7879">
        <f t="shared" ca="1" si="123"/>
        <v>0.72493307545866204</v>
      </c>
    </row>
    <row r="7880" spans="1:1" x14ac:dyDescent="0.25">
      <c r="A7880">
        <f t="shared" ca="1" si="123"/>
        <v>0.25651900092871482</v>
      </c>
    </row>
    <row r="7881" spans="1:1" x14ac:dyDescent="0.25">
      <c r="A7881">
        <f t="shared" ca="1" si="123"/>
        <v>0.43790286912807252</v>
      </c>
    </row>
    <row r="7882" spans="1:1" x14ac:dyDescent="0.25">
      <c r="A7882">
        <f t="shared" ca="1" si="123"/>
        <v>0.15496241099365693</v>
      </c>
    </row>
    <row r="7883" spans="1:1" x14ac:dyDescent="0.25">
      <c r="A7883">
        <f t="shared" ca="1" si="123"/>
        <v>0.48950917855243126</v>
      </c>
    </row>
    <row r="7884" spans="1:1" x14ac:dyDescent="0.25">
      <c r="A7884">
        <f t="shared" ca="1" si="123"/>
        <v>0.29164303651545054</v>
      </c>
    </row>
    <row r="7885" spans="1:1" x14ac:dyDescent="0.25">
      <c r="A7885">
        <f t="shared" ca="1" si="123"/>
        <v>0.38423407454400949</v>
      </c>
    </row>
    <row r="7886" spans="1:1" x14ac:dyDescent="0.25">
      <c r="A7886">
        <f t="shared" ca="1" si="123"/>
        <v>0.84186517350115475</v>
      </c>
    </row>
    <row r="7887" spans="1:1" x14ac:dyDescent="0.25">
      <c r="A7887">
        <f t="shared" ca="1" si="123"/>
        <v>0.79565614867277679</v>
      </c>
    </row>
    <row r="7888" spans="1:1" x14ac:dyDescent="0.25">
      <c r="A7888">
        <f t="shared" ca="1" si="123"/>
        <v>0.89881795328268277</v>
      </c>
    </row>
    <row r="7889" spans="1:1" x14ac:dyDescent="0.25">
      <c r="A7889">
        <f t="shared" ca="1" si="123"/>
        <v>0.74119121624418682</v>
      </c>
    </row>
    <row r="7890" spans="1:1" x14ac:dyDescent="0.25">
      <c r="A7890">
        <f t="shared" ca="1" si="123"/>
        <v>0.42589580485979128</v>
      </c>
    </row>
    <row r="7891" spans="1:1" x14ac:dyDescent="0.25">
      <c r="A7891">
        <f t="shared" ca="1" si="123"/>
        <v>0.68403861341097738</v>
      </c>
    </row>
    <row r="7892" spans="1:1" x14ac:dyDescent="0.25">
      <c r="A7892">
        <f t="shared" ca="1" si="123"/>
        <v>0.65525607409875852</v>
      </c>
    </row>
    <row r="7893" spans="1:1" x14ac:dyDescent="0.25">
      <c r="A7893">
        <f t="shared" ca="1" si="123"/>
        <v>0.9105148473395186</v>
      </c>
    </row>
    <row r="7894" spans="1:1" x14ac:dyDescent="0.25">
      <c r="A7894">
        <f t="shared" ca="1" si="123"/>
        <v>0.68338981810733979</v>
      </c>
    </row>
    <row r="7895" spans="1:1" x14ac:dyDescent="0.25">
      <c r="A7895">
        <f t="shared" ca="1" si="123"/>
        <v>0.56682327482942396</v>
      </c>
    </row>
    <row r="7896" spans="1:1" x14ac:dyDescent="0.25">
      <c r="A7896">
        <f t="shared" ca="1" si="123"/>
        <v>2.650144914805308E-3</v>
      </c>
    </row>
    <row r="7897" spans="1:1" x14ac:dyDescent="0.25">
      <c r="A7897">
        <f t="shared" ca="1" si="123"/>
        <v>0.37599421043155712</v>
      </c>
    </row>
    <row r="7898" spans="1:1" x14ac:dyDescent="0.25">
      <c r="A7898">
        <f t="shared" ca="1" si="123"/>
        <v>0.53844386158072066</v>
      </c>
    </row>
    <row r="7899" spans="1:1" x14ac:dyDescent="0.25">
      <c r="A7899">
        <f t="shared" ca="1" si="123"/>
        <v>0.16292045543437939</v>
      </c>
    </row>
    <row r="7900" spans="1:1" x14ac:dyDescent="0.25">
      <c r="A7900">
        <f t="shared" ca="1" si="123"/>
        <v>0.88808151780362143</v>
      </c>
    </row>
    <row r="7901" spans="1:1" x14ac:dyDescent="0.25">
      <c r="A7901">
        <f t="shared" ca="1" si="123"/>
        <v>0.13098951574045736</v>
      </c>
    </row>
    <row r="7902" spans="1:1" x14ac:dyDescent="0.25">
      <c r="A7902">
        <f t="shared" ca="1" si="123"/>
        <v>1.128622549188163E-2</v>
      </c>
    </row>
    <row r="7903" spans="1:1" x14ac:dyDescent="0.25">
      <c r="A7903">
        <f t="shared" ca="1" si="123"/>
        <v>0.41245427961808823</v>
      </c>
    </row>
    <row r="7904" spans="1:1" x14ac:dyDescent="0.25">
      <c r="A7904">
        <f t="shared" ca="1" si="123"/>
        <v>0.16060798816626465</v>
      </c>
    </row>
    <row r="7905" spans="1:1" x14ac:dyDescent="0.25">
      <c r="A7905">
        <f t="shared" ca="1" si="123"/>
        <v>0.91001491472759188</v>
      </c>
    </row>
    <row r="7906" spans="1:1" x14ac:dyDescent="0.25">
      <c r="A7906">
        <f t="shared" ca="1" si="123"/>
        <v>6.5469466719634828E-2</v>
      </c>
    </row>
    <row r="7907" spans="1:1" x14ac:dyDescent="0.25">
      <c r="A7907">
        <f t="shared" ca="1" si="123"/>
        <v>0.69293681936545048</v>
      </c>
    </row>
    <row r="7908" spans="1:1" x14ac:dyDescent="0.25">
      <c r="A7908">
        <f t="shared" ca="1" si="123"/>
        <v>0.3072427908510531</v>
      </c>
    </row>
    <row r="7909" spans="1:1" x14ac:dyDescent="0.25">
      <c r="A7909">
        <f t="shared" ca="1" si="123"/>
        <v>0.55565849459627803</v>
      </c>
    </row>
    <row r="7910" spans="1:1" x14ac:dyDescent="0.25">
      <c r="A7910">
        <f t="shared" ca="1" si="123"/>
        <v>0.65695500252027605</v>
      </c>
    </row>
    <row r="7911" spans="1:1" x14ac:dyDescent="0.25">
      <c r="A7911">
        <f t="shared" ca="1" si="123"/>
        <v>0.82053307928066166</v>
      </c>
    </row>
    <row r="7912" spans="1:1" x14ac:dyDescent="0.25">
      <c r="A7912">
        <f t="shared" ca="1" si="123"/>
        <v>0.44881024921046642</v>
      </c>
    </row>
    <row r="7913" spans="1:1" x14ac:dyDescent="0.25">
      <c r="A7913">
        <f t="shared" ca="1" si="123"/>
        <v>0.58201017428947299</v>
      </c>
    </row>
    <row r="7914" spans="1:1" x14ac:dyDescent="0.25">
      <c r="A7914">
        <f t="shared" ca="1" si="123"/>
        <v>0.48613726143427016</v>
      </c>
    </row>
    <row r="7915" spans="1:1" x14ac:dyDescent="0.25">
      <c r="A7915">
        <f t="shared" ca="1" si="123"/>
        <v>0.33167834890146064</v>
      </c>
    </row>
    <row r="7916" spans="1:1" x14ac:dyDescent="0.25">
      <c r="A7916">
        <f t="shared" ca="1" si="123"/>
        <v>0.57724446894112902</v>
      </c>
    </row>
    <row r="7917" spans="1:1" x14ac:dyDescent="0.25">
      <c r="A7917">
        <f t="shared" ca="1" si="123"/>
        <v>0.79539507219258088</v>
      </c>
    </row>
    <row r="7918" spans="1:1" x14ac:dyDescent="0.25">
      <c r="A7918">
        <f t="shared" ca="1" si="123"/>
        <v>0.19330416659601268</v>
      </c>
    </row>
    <row r="7919" spans="1:1" x14ac:dyDescent="0.25">
      <c r="A7919">
        <f t="shared" ca="1" si="123"/>
        <v>0.81522335291219716</v>
      </c>
    </row>
    <row r="7920" spans="1:1" x14ac:dyDescent="0.25">
      <c r="A7920">
        <f t="shared" ca="1" si="123"/>
        <v>0.39013546309807134</v>
      </c>
    </row>
    <row r="7921" spans="1:1" x14ac:dyDescent="0.25">
      <c r="A7921">
        <f t="shared" ca="1" si="123"/>
        <v>0.52023688919724542</v>
      </c>
    </row>
    <row r="7922" spans="1:1" x14ac:dyDescent="0.25">
      <c r="A7922">
        <f t="shared" ca="1" si="123"/>
        <v>0.65479721592830509</v>
      </c>
    </row>
    <row r="7923" spans="1:1" x14ac:dyDescent="0.25">
      <c r="A7923">
        <f t="shared" ca="1" si="123"/>
        <v>0.2028074582310353</v>
      </c>
    </row>
    <row r="7924" spans="1:1" x14ac:dyDescent="0.25">
      <c r="A7924">
        <f t="shared" ca="1" si="123"/>
        <v>0.57884357279384191</v>
      </c>
    </row>
    <row r="7925" spans="1:1" x14ac:dyDescent="0.25">
      <c r="A7925">
        <f t="shared" ca="1" si="123"/>
        <v>0.15157024305572797</v>
      </c>
    </row>
    <row r="7926" spans="1:1" x14ac:dyDescent="0.25">
      <c r="A7926">
        <f t="shared" ca="1" si="123"/>
        <v>0.81767123907826444</v>
      </c>
    </row>
    <row r="7927" spans="1:1" x14ac:dyDescent="0.25">
      <c r="A7927">
        <f t="shared" ca="1" si="123"/>
        <v>0.71302972294215128</v>
      </c>
    </row>
    <row r="7928" spans="1:1" x14ac:dyDescent="0.25">
      <c r="A7928">
        <f t="shared" ca="1" si="123"/>
        <v>0.35343239410682559</v>
      </c>
    </row>
    <row r="7929" spans="1:1" x14ac:dyDescent="0.25">
      <c r="A7929">
        <f t="shared" ca="1" si="123"/>
        <v>0.17513673501594973</v>
      </c>
    </row>
    <row r="7930" spans="1:1" x14ac:dyDescent="0.25">
      <c r="A7930">
        <f t="shared" ca="1" si="123"/>
        <v>0.82354602705091462</v>
      </c>
    </row>
    <row r="7931" spans="1:1" x14ac:dyDescent="0.25">
      <c r="A7931">
        <f t="shared" ca="1" si="123"/>
        <v>0.62328966406523656</v>
      </c>
    </row>
    <row r="7932" spans="1:1" x14ac:dyDescent="0.25">
      <c r="A7932">
        <f t="shared" ca="1" si="123"/>
        <v>0.29679281513275613</v>
      </c>
    </row>
    <row r="7933" spans="1:1" x14ac:dyDescent="0.25">
      <c r="A7933">
        <f t="shared" ca="1" si="123"/>
        <v>0.57262840737995813</v>
      </c>
    </row>
    <row r="7934" spans="1:1" x14ac:dyDescent="0.25">
      <c r="A7934">
        <f t="shared" ca="1" si="123"/>
        <v>0.87650425573747082</v>
      </c>
    </row>
    <row r="7935" spans="1:1" x14ac:dyDescent="0.25">
      <c r="A7935">
        <f t="shared" ca="1" si="123"/>
        <v>0.86126263111835799</v>
      </c>
    </row>
    <row r="7936" spans="1:1" x14ac:dyDescent="0.25">
      <c r="A7936">
        <f t="shared" ca="1" si="123"/>
        <v>0.42709696439258726</v>
      </c>
    </row>
    <row r="7937" spans="1:1" x14ac:dyDescent="0.25">
      <c r="A7937">
        <f t="shared" ca="1" si="123"/>
        <v>0.89343466908618807</v>
      </c>
    </row>
    <row r="7938" spans="1:1" x14ac:dyDescent="0.25">
      <c r="A7938">
        <f t="shared" ca="1" si="123"/>
        <v>0.24164447362643526</v>
      </c>
    </row>
    <row r="7939" spans="1:1" x14ac:dyDescent="0.25">
      <c r="A7939">
        <f t="shared" ref="A7939:A8002" ca="1" si="124">RAND()</f>
        <v>0.62543261535564409</v>
      </c>
    </row>
    <row r="7940" spans="1:1" x14ac:dyDescent="0.25">
      <c r="A7940">
        <f t="shared" ca="1" si="124"/>
        <v>0.3215217656049183</v>
      </c>
    </row>
    <row r="7941" spans="1:1" x14ac:dyDescent="0.25">
      <c r="A7941">
        <f t="shared" ca="1" si="124"/>
        <v>0.34614134241818639</v>
      </c>
    </row>
    <row r="7942" spans="1:1" x14ac:dyDescent="0.25">
      <c r="A7942">
        <f t="shared" ca="1" si="124"/>
        <v>0.38966571919215198</v>
      </c>
    </row>
    <row r="7943" spans="1:1" x14ac:dyDescent="0.25">
      <c r="A7943">
        <f t="shared" ca="1" si="124"/>
        <v>4.2110584473780577E-2</v>
      </c>
    </row>
    <row r="7944" spans="1:1" x14ac:dyDescent="0.25">
      <c r="A7944">
        <f t="shared" ca="1" si="124"/>
        <v>9.4329448402394434E-2</v>
      </c>
    </row>
    <row r="7945" spans="1:1" x14ac:dyDescent="0.25">
      <c r="A7945">
        <f t="shared" ca="1" si="124"/>
        <v>0.71555759033791977</v>
      </c>
    </row>
    <row r="7946" spans="1:1" x14ac:dyDescent="0.25">
      <c r="A7946">
        <f t="shared" ca="1" si="124"/>
        <v>6.2418497575626786E-2</v>
      </c>
    </row>
    <row r="7947" spans="1:1" x14ac:dyDescent="0.25">
      <c r="A7947">
        <f t="shared" ca="1" si="124"/>
        <v>0.72841582954137363</v>
      </c>
    </row>
    <row r="7948" spans="1:1" x14ac:dyDescent="0.25">
      <c r="A7948">
        <f t="shared" ca="1" si="124"/>
        <v>0.70164247662848667</v>
      </c>
    </row>
    <row r="7949" spans="1:1" x14ac:dyDescent="0.25">
      <c r="A7949">
        <f t="shared" ca="1" si="124"/>
        <v>0.94677500200065878</v>
      </c>
    </row>
    <row r="7950" spans="1:1" x14ac:dyDescent="0.25">
      <c r="A7950">
        <f t="shared" ca="1" si="124"/>
        <v>0.97269710326684877</v>
      </c>
    </row>
    <row r="7951" spans="1:1" x14ac:dyDescent="0.25">
      <c r="A7951">
        <f t="shared" ca="1" si="124"/>
        <v>0.12220392186851892</v>
      </c>
    </row>
    <row r="7952" spans="1:1" x14ac:dyDescent="0.25">
      <c r="A7952">
        <f t="shared" ca="1" si="124"/>
        <v>3.8829115393507974E-2</v>
      </c>
    </row>
    <row r="7953" spans="1:1" x14ac:dyDescent="0.25">
      <c r="A7953">
        <f t="shared" ca="1" si="124"/>
        <v>0.93086188947050508</v>
      </c>
    </row>
    <row r="7954" spans="1:1" x14ac:dyDescent="0.25">
      <c r="A7954">
        <f t="shared" ca="1" si="124"/>
        <v>3.34429634743314E-2</v>
      </c>
    </row>
    <row r="7955" spans="1:1" x14ac:dyDescent="0.25">
      <c r="A7955">
        <f t="shared" ca="1" si="124"/>
        <v>0.14435836191168949</v>
      </c>
    </row>
    <row r="7956" spans="1:1" x14ac:dyDescent="0.25">
      <c r="A7956">
        <f t="shared" ca="1" si="124"/>
        <v>0.79544809508370318</v>
      </c>
    </row>
    <row r="7957" spans="1:1" x14ac:dyDescent="0.25">
      <c r="A7957">
        <f t="shared" ca="1" si="124"/>
        <v>0.85319552257602049</v>
      </c>
    </row>
    <row r="7958" spans="1:1" x14ac:dyDescent="0.25">
      <c r="A7958">
        <f t="shared" ca="1" si="124"/>
        <v>0.82888524171311329</v>
      </c>
    </row>
    <row r="7959" spans="1:1" x14ac:dyDescent="0.25">
      <c r="A7959">
        <f t="shared" ca="1" si="124"/>
        <v>0.38904386429874582</v>
      </c>
    </row>
    <row r="7960" spans="1:1" x14ac:dyDescent="0.25">
      <c r="A7960">
        <f t="shared" ca="1" si="124"/>
        <v>0.93983281576446753</v>
      </c>
    </row>
    <row r="7961" spans="1:1" x14ac:dyDescent="0.25">
      <c r="A7961">
        <f t="shared" ca="1" si="124"/>
        <v>0.26405384702655665</v>
      </c>
    </row>
    <row r="7962" spans="1:1" x14ac:dyDescent="0.25">
      <c r="A7962">
        <f t="shared" ca="1" si="124"/>
        <v>0.84106653700704748</v>
      </c>
    </row>
    <row r="7963" spans="1:1" x14ac:dyDescent="0.25">
      <c r="A7963">
        <f t="shared" ca="1" si="124"/>
        <v>0.57587399566874586</v>
      </c>
    </row>
    <row r="7964" spans="1:1" x14ac:dyDescent="0.25">
      <c r="A7964">
        <f t="shared" ca="1" si="124"/>
        <v>0.27646476414503085</v>
      </c>
    </row>
    <row r="7965" spans="1:1" x14ac:dyDescent="0.25">
      <c r="A7965">
        <f t="shared" ca="1" si="124"/>
        <v>0.20619517773813167</v>
      </c>
    </row>
    <row r="7966" spans="1:1" x14ac:dyDescent="0.25">
      <c r="A7966">
        <f t="shared" ca="1" si="124"/>
        <v>0.96778085532933733</v>
      </c>
    </row>
    <row r="7967" spans="1:1" x14ac:dyDescent="0.25">
      <c r="A7967">
        <f t="shared" ca="1" si="124"/>
        <v>0.16797619428990329</v>
      </c>
    </row>
    <row r="7968" spans="1:1" x14ac:dyDescent="0.25">
      <c r="A7968">
        <f t="shared" ca="1" si="124"/>
        <v>0.31384243423574565</v>
      </c>
    </row>
    <row r="7969" spans="1:1" x14ac:dyDescent="0.25">
      <c r="A7969">
        <f t="shared" ca="1" si="124"/>
        <v>0.55645929797491955</v>
      </c>
    </row>
    <row r="7970" spans="1:1" x14ac:dyDescent="0.25">
      <c r="A7970">
        <f t="shared" ca="1" si="124"/>
        <v>0.58526551756274081</v>
      </c>
    </row>
    <row r="7971" spans="1:1" x14ac:dyDescent="0.25">
      <c r="A7971">
        <f t="shared" ca="1" si="124"/>
        <v>0.11484171642365293</v>
      </c>
    </row>
    <row r="7972" spans="1:1" x14ac:dyDescent="0.25">
      <c r="A7972">
        <f t="shared" ca="1" si="124"/>
        <v>4.6398671777172829E-2</v>
      </c>
    </row>
    <row r="7973" spans="1:1" x14ac:dyDescent="0.25">
      <c r="A7973">
        <f t="shared" ca="1" si="124"/>
        <v>0.92408873135152247</v>
      </c>
    </row>
    <row r="7974" spans="1:1" x14ac:dyDescent="0.25">
      <c r="A7974">
        <f t="shared" ca="1" si="124"/>
        <v>0.8107173788983455</v>
      </c>
    </row>
    <row r="7975" spans="1:1" x14ac:dyDescent="0.25">
      <c r="A7975">
        <f t="shared" ca="1" si="124"/>
        <v>4.8783366774503345E-2</v>
      </c>
    </row>
    <row r="7976" spans="1:1" x14ac:dyDescent="0.25">
      <c r="A7976">
        <f t="shared" ca="1" si="124"/>
        <v>0.64813808067196599</v>
      </c>
    </row>
    <row r="7977" spans="1:1" x14ac:dyDescent="0.25">
      <c r="A7977">
        <f t="shared" ca="1" si="124"/>
        <v>0.29403239362259725</v>
      </c>
    </row>
    <row r="7978" spans="1:1" x14ac:dyDescent="0.25">
      <c r="A7978">
        <f t="shared" ca="1" si="124"/>
        <v>0.70606755332457438</v>
      </c>
    </row>
    <row r="7979" spans="1:1" x14ac:dyDescent="0.25">
      <c r="A7979">
        <f t="shared" ca="1" si="124"/>
        <v>0.45458126528572762</v>
      </c>
    </row>
    <row r="7980" spans="1:1" x14ac:dyDescent="0.25">
      <c r="A7980">
        <f t="shared" ca="1" si="124"/>
        <v>0.91969108010815814</v>
      </c>
    </row>
    <row r="7981" spans="1:1" x14ac:dyDescent="0.25">
      <c r="A7981">
        <f t="shared" ca="1" si="124"/>
        <v>0.46384876368135808</v>
      </c>
    </row>
    <row r="7982" spans="1:1" x14ac:dyDescent="0.25">
      <c r="A7982">
        <f t="shared" ca="1" si="124"/>
        <v>0.2270260077426911</v>
      </c>
    </row>
    <row r="7983" spans="1:1" x14ac:dyDescent="0.25">
      <c r="A7983">
        <f t="shared" ca="1" si="124"/>
        <v>0.82086585350517427</v>
      </c>
    </row>
    <row r="7984" spans="1:1" x14ac:dyDescent="0.25">
      <c r="A7984">
        <f t="shared" ca="1" si="124"/>
        <v>0.86498288230355602</v>
      </c>
    </row>
    <row r="7985" spans="1:1" x14ac:dyDescent="0.25">
      <c r="A7985">
        <f t="shared" ca="1" si="124"/>
        <v>0.36579473375635552</v>
      </c>
    </row>
    <row r="7986" spans="1:1" x14ac:dyDescent="0.25">
      <c r="A7986">
        <f t="shared" ca="1" si="124"/>
        <v>0.71197718565294354</v>
      </c>
    </row>
    <row r="7987" spans="1:1" x14ac:dyDescent="0.25">
      <c r="A7987">
        <f t="shared" ca="1" si="124"/>
        <v>0.72869173424427458</v>
      </c>
    </row>
    <row r="7988" spans="1:1" x14ac:dyDescent="0.25">
      <c r="A7988">
        <f t="shared" ca="1" si="124"/>
        <v>0.86855787373590732</v>
      </c>
    </row>
    <row r="7989" spans="1:1" x14ac:dyDescent="0.25">
      <c r="A7989">
        <f t="shared" ca="1" si="124"/>
        <v>0.27606652572242552</v>
      </c>
    </row>
    <row r="7990" spans="1:1" x14ac:dyDescent="0.25">
      <c r="A7990">
        <f t="shared" ca="1" si="124"/>
        <v>0.67283918051600422</v>
      </c>
    </row>
    <row r="7991" spans="1:1" x14ac:dyDescent="0.25">
      <c r="A7991">
        <f t="shared" ca="1" si="124"/>
        <v>4.8262208800761375E-2</v>
      </c>
    </row>
    <row r="7992" spans="1:1" x14ac:dyDescent="0.25">
      <c r="A7992">
        <f t="shared" ca="1" si="124"/>
        <v>0.31521214449372104</v>
      </c>
    </row>
    <row r="7993" spans="1:1" x14ac:dyDescent="0.25">
      <c r="A7993">
        <f t="shared" ca="1" si="124"/>
        <v>2.2905238448209797E-2</v>
      </c>
    </row>
    <row r="7994" spans="1:1" x14ac:dyDescent="0.25">
      <c r="A7994">
        <f t="shared" ca="1" si="124"/>
        <v>0.64136040611564815</v>
      </c>
    </row>
    <row r="7995" spans="1:1" x14ac:dyDescent="0.25">
      <c r="A7995">
        <f t="shared" ca="1" si="124"/>
        <v>0.55666123883424257</v>
      </c>
    </row>
    <row r="7996" spans="1:1" x14ac:dyDescent="0.25">
      <c r="A7996">
        <f t="shared" ca="1" si="124"/>
        <v>3.8412703245516155E-4</v>
      </c>
    </row>
    <row r="7997" spans="1:1" x14ac:dyDescent="0.25">
      <c r="A7997">
        <f t="shared" ca="1" si="124"/>
        <v>4.2767949578289222E-2</v>
      </c>
    </row>
    <row r="7998" spans="1:1" x14ac:dyDescent="0.25">
      <c r="A7998">
        <f t="shared" ca="1" si="124"/>
        <v>0.79563702825979521</v>
      </c>
    </row>
    <row r="7999" spans="1:1" x14ac:dyDescent="0.25">
      <c r="A7999">
        <f t="shared" ca="1" si="124"/>
        <v>3.4133417262584342E-2</v>
      </c>
    </row>
    <row r="8000" spans="1:1" x14ac:dyDescent="0.25">
      <c r="A8000">
        <f t="shared" ca="1" si="124"/>
        <v>0.26474966564802382</v>
      </c>
    </row>
    <row r="8001" spans="1:1" x14ac:dyDescent="0.25">
      <c r="A8001">
        <f t="shared" ca="1" si="124"/>
        <v>0.41680162908056628</v>
      </c>
    </row>
    <row r="8002" spans="1:1" x14ac:dyDescent="0.25">
      <c r="A8002">
        <f t="shared" ca="1" si="124"/>
        <v>0.20923328402493158</v>
      </c>
    </row>
    <row r="8003" spans="1:1" x14ac:dyDescent="0.25">
      <c r="A8003">
        <f t="shared" ref="A8003:A8066" ca="1" si="125">RAND()</f>
        <v>0.13702120310550658</v>
      </c>
    </row>
    <row r="8004" spans="1:1" x14ac:dyDescent="0.25">
      <c r="A8004">
        <f t="shared" ca="1" si="125"/>
        <v>0.43829059938962067</v>
      </c>
    </row>
    <row r="8005" spans="1:1" x14ac:dyDescent="0.25">
      <c r="A8005">
        <f t="shared" ca="1" si="125"/>
        <v>7.6026370941959187E-2</v>
      </c>
    </row>
    <row r="8006" spans="1:1" x14ac:dyDescent="0.25">
      <c r="A8006">
        <f t="shared" ca="1" si="125"/>
        <v>0.17650980118297221</v>
      </c>
    </row>
    <row r="8007" spans="1:1" x14ac:dyDescent="0.25">
      <c r="A8007">
        <f t="shared" ca="1" si="125"/>
        <v>0.25026333603672102</v>
      </c>
    </row>
    <row r="8008" spans="1:1" x14ac:dyDescent="0.25">
      <c r="A8008">
        <f t="shared" ca="1" si="125"/>
        <v>0.9991740327728762</v>
      </c>
    </row>
    <row r="8009" spans="1:1" x14ac:dyDescent="0.25">
      <c r="A8009">
        <f t="shared" ca="1" si="125"/>
        <v>0.93939057322304009</v>
      </c>
    </row>
    <row r="8010" spans="1:1" x14ac:dyDescent="0.25">
      <c r="A8010">
        <f t="shared" ca="1" si="125"/>
        <v>0.94780582692790638</v>
      </c>
    </row>
    <row r="8011" spans="1:1" x14ac:dyDescent="0.25">
      <c r="A8011">
        <f t="shared" ca="1" si="125"/>
        <v>0.12081956949155681</v>
      </c>
    </row>
    <row r="8012" spans="1:1" x14ac:dyDescent="0.25">
      <c r="A8012">
        <f t="shared" ca="1" si="125"/>
        <v>7.7166949288942632E-2</v>
      </c>
    </row>
    <row r="8013" spans="1:1" x14ac:dyDescent="0.25">
      <c r="A8013">
        <f t="shared" ca="1" si="125"/>
        <v>0.82154604731952163</v>
      </c>
    </row>
    <row r="8014" spans="1:1" x14ac:dyDescent="0.25">
      <c r="A8014">
        <f t="shared" ca="1" si="125"/>
        <v>0.24203360406347496</v>
      </c>
    </row>
    <row r="8015" spans="1:1" x14ac:dyDescent="0.25">
      <c r="A8015">
        <f t="shared" ca="1" si="125"/>
        <v>0.27542523102401906</v>
      </c>
    </row>
    <row r="8016" spans="1:1" x14ac:dyDescent="0.25">
      <c r="A8016">
        <f t="shared" ca="1" si="125"/>
        <v>0.47221274760965382</v>
      </c>
    </row>
    <row r="8017" spans="1:1" x14ac:dyDescent="0.25">
      <c r="A8017">
        <f t="shared" ca="1" si="125"/>
        <v>0.56523477228533903</v>
      </c>
    </row>
    <row r="8018" spans="1:1" x14ac:dyDescent="0.25">
      <c r="A8018">
        <f t="shared" ca="1" si="125"/>
        <v>0.8176871101746358</v>
      </c>
    </row>
    <row r="8019" spans="1:1" x14ac:dyDescent="0.25">
      <c r="A8019">
        <f t="shared" ca="1" si="125"/>
        <v>0.14649498735916322</v>
      </c>
    </row>
    <row r="8020" spans="1:1" x14ac:dyDescent="0.25">
      <c r="A8020">
        <f t="shared" ca="1" si="125"/>
        <v>0.87288969349950563</v>
      </c>
    </row>
    <row r="8021" spans="1:1" x14ac:dyDescent="0.25">
      <c r="A8021">
        <f t="shared" ca="1" si="125"/>
        <v>0.68771595043129519</v>
      </c>
    </row>
    <row r="8022" spans="1:1" x14ac:dyDescent="0.25">
      <c r="A8022">
        <f t="shared" ca="1" si="125"/>
        <v>0.9694518300678644</v>
      </c>
    </row>
    <row r="8023" spans="1:1" x14ac:dyDescent="0.25">
      <c r="A8023">
        <f t="shared" ca="1" si="125"/>
        <v>0.90672688752716435</v>
      </c>
    </row>
    <row r="8024" spans="1:1" x14ac:dyDescent="0.25">
      <c r="A8024">
        <f t="shared" ca="1" si="125"/>
        <v>0.40361209961062627</v>
      </c>
    </row>
    <row r="8025" spans="1:1" x14ac:dyDescent="0.25">
      <c r="A8025">
        <f t="shared" ca="1" si="125"/>
        <v>0.97810600976631024</v>
      </c>
    </row>
    <row r="8026" spans="1:1" x14ac:dyDescent="0.25">
      <c r="A8026">
        <f t="shared" ca="1" si="125"/>
        <v>0.93850813183312287</v>
      </c>
    </row>
    <row r="8027" spans="1:1" x14ac:dyDescent="0.25">
      <c r="A8027">
        <f t="shared" ca="1" si="125"/>
        <v>0.71377740646310595</v>
      </c>
    </row>
    <row r="8028" spans="1:1" x14ac:dyDescent="0.25">
      <c r="A8028">
        <f t="shared" ca="1" si="125"/>
        <v>0.19095489115683972</v>
      </c>
    </row>
    <row r="8029" spans="1:1" x14ac:dyDescent="0.25">
      <c r="A8029">
        <f t="shared" ca="1" si="125"/>
        <v>0.6295233384927269</v>
      </c>
    </row>
    <row r="8030" spans="1:1" x14ac:dyDescent="0.25">
      <c r="A8030">
        <f t="shared" ca="1" si="125"/>
        <v>0.54907239612085401</v>
      </c>
    </row>
    <row r="8031" spans="1:1" x14ac:dyDescent="0.25">
      <c r="A8031">
        <f t="shared" ca="1" si="125"/>
        <v>0.44822780854856448</v>
      </c>
    </row>
    <row r="8032" spans="1:1" x14ac:dyDescent="0.25">
      <c r="A8032">
        <f t="shared" ca="1" si="125"/>
        <v>0.26760619517772177</v>
      </c>
    </row>
    <row r="8033" spans="1:1" x14ac:dyDescent="0.25">
      <c r="A8033">
        <f t="shared" ca="1" si="125"/>
        <v>0.13464608749377549</v>
      </c>
    </row>
    <row r="8034" spans="1:1" x14ac:dyDescent="0.25">
      <c r="A8034">
        <f t="shared" ca="1" si="125"/>
        <v>0.19269986147587559</v>
      </c>
    </row>
    <row r="8035" spans="1:1" x14ac:dyDescent="0.25">
      <c r="A8035">
        <f t="shared" ca="1" si="125"/>
        <v>0.17832205291833858</v>
      </c>
    </row>
    <row r="8036" spans="1:1" x14ac:dyDescent="0.25">
      <c r="A8036">
        <f t="shared" ca="1" si="125"/>
        <v>0.5896946086537378</v>
      </c>
    </row>
    <row r="8037" spans="1:1" x14ac:dyDescent="0.25">
      <c r="A8037">
        <f t="shared" ca="1" si="125"/>
        <v>0.80373796438370781</v>
      </c>
    </row>
    <row r="8038" spans="1:1" x14ac:dyDescent="0.25">
      <c r="A8038">
        <f t="shared" ca="1" si="125"/>
        <v>0.69762364609980199</v>
      </c>
    </row>
    <row r="8039" spans="1:1" x14ac:dyDescent="0.25">
      <c r="A8039">
        <f t="shared" ca="1" si="125"/>
        <v>9.0276821231167759E-3</v>
      </c>
    </row>
    <row r="8040" spans="1:1" x14ac:dyDescent="0.25">
      <c r="A8040">
        <f t="shared" ca="1" si="125"/>
        <v>4.8609418632653889E-2</v>
      </c>
    </row>
    <row r="8041" spans="1:1" x14ac:dyDescent="0.25">
      <c r="A8041">
        <f t="shared" ca="1" si="125"/>
        <v>0.11423637926835417</v>
      </c>
    </row>
    <row r="8042" spans="1:1" x14ac:dyDescent="0.25">
      <c r="A8042">
        <f t="shared" ca="1" si="125"/>
        <v>0.3577354383078758</v>
      </c>
    </row>
    <row r="8043" spans="1:1" x14ac:dyDescent="0.25">
      <c r="A8043">
        <f t="shared" ca="1" si="125"/>
        <v>0.92964079446400649</v>
      </c>
    </row>
    <row r="8044" spans="1:1" x14ac:dyDescent="0.25">
      <c r="A8044">
        <f t="shared" ca="1" si="125"/>
        <v>0.44840695517398299</v>
      </c>
    </row>
    <row r="8045" spans="1:1" x14ac:dyDescent="0.25">
      <c r="A8045">
        <f t="shared" ca="1" si="125"/>
        <v>0.87216061816195689</v>
      </c>
    </row>
    <row r="8046" spans="1:1" x14ac:dyDescent="0.25">
      <c r="A8046">
        <f t="shared" ca="1" si="125"/>
        <v>0.64594732489144924</v>
      </c>
    </row>
    <row r="8047" spans="1:1" x14ac:dyDescent="0.25">
      <c r="A8047">
        <f t="shared" ca="1" si="125"/>
        <v>0.44669590872263409</v>
      </c>
    </row>
    <row r="8048" spans="1:1" x14ac:dyDescent="0.25">
      <c r="A8048">
        <f t="shared" ca="1" si="125"/>
        <v>0.30126134422829431</v>
      </c>
    </row>
    <row r="8049" spans="1:1" x14ac:dyDescent="0.25">
      <c r="A8049">
        <f t="shared" ca="1" si="125"/>
        <v>0.41660391261529617</v>
      </c>
    </row>
    <row r="8050" spans="1:1" x14ac:dyDescent="0.25">
      <c r="A8050">
        <f t="shared" ca="1" si="125"/>
        <v>0.66502406018312421</v>
      </c>
    </row>
    <row r="8051" spans="1:1" x14ac:dyDescent="0.25">
      <c r="A8051">
        <f t="shared" ca="1" si="125"/>
        <v>0.21628698242563804</v>
      </c>
    </row>
    <row r="8052" spans="1:1" x14ac:dyDescent="0.25">
      <c r="A8052">
        <f t="shared" ca="1" si="125"/>
        <v>0.52607285796564585</v>
      </c>
    </row>
    <row r="8053" spans="1:1" x14ac:dyDescent="0.25">
      <c r="A8053">
        <f t="shared" ca="1" si="125"/>
        <v>0.19670662622982604</v>
      </c>
    </row>
    <row r="8054" spans="1:1" x14ac:dyDescent="0.25">
      <c r="A8054">
        <f t="shared" ca="1" si="125"/>
        <v>0.19650270154811034</v>
      </c>
    </row>
    <row r="8055" spans="1:1" x14ac:dyDescent="0.25">
      <c r="A8055">
        <f t="shared" ca="1" si="125"/>
        <v>0.62703138602828601</v>
      </c>
    </row>
    <row r="8056" spans="1:1" x14ac:dyDescent="0.25">
      <c r="A8056">
        <f t="shared" ca="1" si="125"/>
        <v>0.73978252218563922</v>
      </c>
    </row>
    <row r="8057" spans="1:1" x14ac:dyDescent="0.25">
      <c r="A8057">
        <f t="shared" ca="1" si="125"/>
        <v>0.95893785611078863</v>
      </c>
    </row>
    <row r="8058" spans="1:1" x14ac:dyDescent="0.25">
      <c r="A8058">
        <f t="shared" ca="1" si="125"/>
        <v>0.74430750324079564</v>
      </c>
    </row>
    <row r="8059" spans="1:1" x14ac:dyDescent="0.25">
      <c r="A8059">
        <f t="shared" ca="1" si="125"/>
        <v>0.39987528572543163</v>
      </c>
    </row>
    <row r="8060" spans="1:1" x14ac:dyDescent="0.25">
      <c r="A8060">
        <f t="shared" ca="1" si="125"/>
        <v>0.69342522401410678</v>
      </c>
    </row>
    <row r="8061" spans="1:1" x14ac:dyDescent="0.25">
      <c r="A8061">
        <f t="shared" ca="1" si="125"/>
        <v>0.96787232944881874</v>
      </c>
    </row>
    <row r="8062" spans="1:1" x14ac:dyDescent="0.25">
      <c r="A8062">
        <f t="shared" ca="1" si="125"/>
        <v>0.46011365894661782</v>
      </c>
    </row>
    <row r="8063" spans="1:1" x14ac:dyDescent="0.25">
      <c r="A8063">
        <f t="shared" ca="1" si="125"/>
        <v>6.1201250917137129E-2</v>
      </c>
    </row>
    <row r="8064" spans="1:1" x14ac:dyDescent="0.25">
      <c r="A8064">
        <f t="shared" ca="1" si="125"/>
        <v>0.62082774381698513</v>
      </c>
    </row>
    <row r="8065" spans="1:1" x14ac:dyDescent="0.25">
      <c r="A8065">
        <f t="shared" ca="1" si="125"/>
        <v>0.52402649612866481</v>
      </c>
    </row>
    <row r="8066" spans="1:1" x14ac:dyDescent="0.25">
      <c r="A8066">
        <f t="shared" ca="1" si="125"/>
        <v>0.3518046930444918</v>
      </c>
    </row>
    <row r="8067" spans="1:1" x14ac:dyDescent="0.25">
      <c r="A8067">
        <f t="shared" ref="A8067:A8130" ca="1" si="126">RAND()</f>
        <v>0.46744803239595956</v>
      </c>
    </row>
    <row r="8068" spans="1:1" x14ac:dyDescent="0.25">
      <c r="A8068">
        <f t="shared" ca="1" si="126"/>
        <v>0.26453764429284632</v>
      </c>
    </row>
    <row r="8069" spans="1:1" x14ac:dyDescent="0.25">
      <c r="A8069">
        <f t="shared" ca="1" si="126"/>
        <v>0.63696943815074858</v>
      </c>
    </row>
    <row r="8070" spans="1:1" x14ac:dyDescent="0.25">
      <c r="A8070">
        <f t="shared" ca="1" si="126"/>
        <v>0.35518004619010746</v>
      </c>
    </row>
    <row r="8071" spans="1:1" x14ac:dyDescent="0.25">
      <c r="A8071">
        <f t="shared" ca="1" si="126"/>
        <v>0.74717908766002727</v>
      </c>
    </row>
    <row r="8072" spans="1:1" x14ac:dyDescent="0.25">
      <c r="A8072">
        <f t="shared" ca="1" si="126"/>
        <v>0.84355739409667152</v>
      </c>
    </row>
    <row r="8073" spans="1:1" x14ac:dyDescent="0.25">
      <c r="A8073">
        <f t="shared" ca="1" si="126"/>
        <v>0.90493557008048775</v>
      </c>
    </row>
    <row r="8074" spans="1:1" x14ac:dyDescent="0.25">
      <c r="A8074">
        <f t="shared" ca="1" si="126"/>
        <v>0.16322819848523706</v>
      </c>
    </row>
    <row r="8075" spans="1:1" x14ac:dyDescent="0.25">
      <c r="A8075">
        <f t="shared" ca="1" si="126"/>
        <v>0.82000248208930138</v>
      </c>
    </row>
    <row r="8076" spans="1:1" x14ac:dyDescent="0.25">
      <c r="A8076">
        <f t="shared" ca="1" si="126"/>
        <v>0.50273431046045336</v>
      </c>
    </row>
    <row r="8077" spans="1:1" x14ac:dyDescent="0.25">
      <c r="A8077">
        <f t="shared" ca="1" si="126"/>
        <v>0.3212347253038057</v>
      </c>
    </row>
    <row r="8078" spans="1:1" x14ac:dyDescent="0.25">
      <c r="A8078">
        <f t="shared" ca="1" si="126"/>
        <v>0.88702823584098456</v>
      </c>
    </row>
    <row r="8079" spans="1:1" x14ac:dyDescent="0.25">
      <c r="A8079">
        <f t="shared" ca="1" si="126"/>
        <v>0.21055383781730197</v>
      </c>
    </row>
    <row r="8080" spans="1:1" x14ac:dyDescent="0.25">
      <c r="A8080">
        <f t="shared" ca="1" si="126"/>
        <v>0.46764535236407279</v>
      </c>
    </row>
    <row r="8081" spans="1:1" x14ac:dyDescent="0.25">
      <c r="A8081">
        <f t="shared" ca="1" si="126"/>
        <v>0.83823239889043422</v>
      </c>
    </row>
    <row r="8082" spans="1:1" x14ac:dyDescent="0.25">
      <c r="A8082">
        <f t="shared" ca="1" si="126"/>
        <v>0.42375236405731653</v>
      </c>
    </row>
    <row r="8083" spans="1:1" x14ac:dyDescent="0.25">
      <c r="A8083">
        <f t="shared" ca="1" si="126"/>
        <v>0.17293326856194424</v>
      </c>
    </row>
    <row r="8084" spans="1:1" x14ac:dyDescent="0.25">
      <c r="A8084">
        <f t="shared" ca="1" si="126"/>
        <v>0.15512468946365066</v>
      </c>
    </row>
    <row r="8085" spans="1:1" x14ac:dyDescent="0.25">
      <c r="A8085">
        <f t="shared" ca="1" si="126"/>
        <v>0.87259491380415088</v>
      </c>
    </row>
    <row r="8086" spans="1:1" x14ac:dyDescent="0.25">
      <c r="A8086">
        <f t="shared" ca="1" si="126"/>
        <v>0.11969802447288624</v>
      </c>
    </row>
    <row r="8087" spans="1:1" x14ac:dyDescent="0.25">
      <c r="A8087">
        <f t="shared" ca="1" si="126"/>
        <v>0.37363243304143201</v>
      </c>
    </row>
    <row r="8088" spans="1:1" x14ac:dyDescent="0.25">
      <c r="A8088">
        <f t="shared" ca="1" si="126"/>
        <v>0.49375898326869749</v>
      </c>
    </row>
    <row r="8089" spans="1:1" x14ac:dyDescent="0.25">
      <c r="A8089">
        <f t="shared" ca="1" si="126"/>
        <v>0.23749779815572147</v>
      </c>
    </row>
    <row r="8090" spans="1:1" x14ac:dyDescent="0.25">
      <c r="A8090">
        <f t="shared" ca="1" si="126"/>
        <v>0.69387234814658694</v>
      </c>
    </row>
    <row r="8091" spans="1:1" x14ac:dyDescent="0.25">
      <c r="A8091">
        <f t="shared" ca="1" si="126"/>
        <v>0.50176009996509408</v>
      </c>
    </row>
    <row r="8092" spans="1:1" x14ac:dyDescent="0.25">
      <c r="A8092">
        <f t="shared" ca="1" si="126"/>
        <v>0.86019084575779481</v>
      </c>
    </row>
    <row r="8093" spans="1:1" x14ac:dyDescent="0.25">
      <c r="A8093">
        <f t="shared" ca="1" si="126"/>
        <v>0.42087256921605598</v>
      </c>
    </row>
    <row r="8094" spans="1:1" x14ac:dyDescent="0.25">
      <c r="A8094">
        <f t="shared" ca="1" si="126"/>
        <v>0.1886113073697705</v>
      </c>
    </row>
    <row r="8095" spans="1:1" x14ac:dyDescent="0.25">
      <c r="A8095">
        <f t="shared" ca="1" si="126"/>
        <v>0.62344896514658088</v>
      </c>
    </row>
    <row r="8096" spans="1:1" x14ac:dyDescent="0.25">
      <c r="A8096">
        <f t="shared" ca="1" si="126"/>
        <v>0.66819221740060109</v>
      </c>
    </row>
    <row r="8097" spans="1:1" x14ac:dyDescent="0.25">
      <c r="A8097">
        <f t="shared" ca="1" si="126"/>
        <v>0.579265793085602</v>
      </c>
    </row>
    <row r="8098" spans="1:1" x14ac:dyDescent="0.25">
      <c r="A8098">
        <f t="shared" ca="1" si="126"/>
        <v>0.74293908249101781</v>
      </c>
    </row>
    <row r="8099" spans="1:1" x14ac:dyDescent="0.25">
      <c r="A8099">
        <f t="shared" ca="1" si="126"/>
        <v>0.11156446978507839</v>
      </c>
    </row>
    <row r="8100" spans="1:1" x14ac:dyDescent="0.25">
      <c r="A8100">
        <f t="shared" ca="1" si="126"/>
        <v>0.592745539995573</v>
      </c>
    </row>
    <row r="8101" spans="1:1" x14ac:dyDescent="0.25">
      <c r="A8101">
        <f t="shared" ca="1" si="126"/>
        <v>0.1276897853834964</v>
      </c>
    </row>
    <row r="8102" spans="1:1" x14ac:dyDescent="0.25">
      <c r="A8102">
        <f t="shared" ca="1" si="126"/>
        <v>6.7626410152526684E-2</v>
      </c>
    </row>
    <row r="8103" spans="1:1" x14ac:dyDescent="0.25">
      <c r="A8103">
        <f t="shared" ca="1" si="126"/>
        <v>0.63216526679450291</v>
      </c>
    </row>
    <row r="8104" spans="1:1" x14ac:dyDescent="0.25">
      <c r="A8104">
        <f t="shared" ca="1" si="126"/>
        <v>0.3278514772152662</v>
      </c>
    </row>
    <row r="8105" spans="1:1" x14ac:dyDescent="0.25">
      <c r="A8105">
        <f t="shared" ca="1" si="126"/>
        <v>0.88924174371167575</v>
      </c>
    </row>
    <row r="8106" spans="1:1" x14ac:dyDescent="0.25">
      <c r="A8106">
        <f t="shared" ca="1" si="126"/>
        <v>0.72783818632882191</v>
      </c>
    </row>
    <row r="8107" spans="1:1" x14ac:dyDescent="0.25">
      <c r="A8107">
        <f t="shared" ca="1" si="126"/>
        <v>0.23816975416527331</v>
      </c>
    </row>
    <row r="8108" spans="1:1" x14ac:dyDescent="0.25">
      <c r="A8108">
        <f t="shared" ca="1" si="126"/>
        <v>0.91871444463240237</v>
      </c>
    </row>
    <row r="8109" spans="1:1" x14ac:dyDescent="0.25">
      <c r="A8109">
        <f t="shared" ca="1" si="126"/>
        <v>0.42208247430208179</v>
      </c>
    </row>
    <row r="8110" spans="1:1" x14ac:dyDescent="0.25">
      <c r="A8110">
        <f t="shared" ca="1" si="126"/>
        <v>0.63381758242998887</v>
      </c>
    </row>
    <row r="8111" spans="1:1" x14ac:dyDescent="0.25">
      <c r="A8111">
        <f t="shared" ca="1" si="126"/>
        <v>0.60623060794568495</v>
      </c>
    </row>
    <row r="8112" spans="1:1" x14ac:dyDescent="0.25">
      <c r="A8112">
        <f t="shared" ca="1" si="126"/>
        <v>0.69165162117400081</v>
      </c>
    </row>
    <row r="8113" spans="1:1" x14ac:dyDescent="0.25">
      <c r="A8113">
        <f t="shared" ca="1" si="126"/>
        <v>0.60372128553284032</v>
      </c>
    </row>
    <row r="8114" spans="1:1" x14ac:dyDescent="0.25">
      <c r="A8114">
        <f t="shared" ca="1" si="126"/>
        <v>0.92081083327639091</v>
      </c>
    </row>
    <row r="8115" spans="1:1" x14ac:dyDescent="0.25">
      <c r="A8115">
        <f t="shared" ca="1" si="126"/>
        <v>0.94095941609747846</v>
      </c>
    </row>
    <row r="8116" spans="1:1" x14ac:dyDescent="0.25">
      <c r="A8116">
        <f t="shared" ca="1" si="126"/>
        <v>0.85710094133001524</v>
      </c>
    </row>
    <row r="8117" spans="1:1" x14ac:dyDescent="0.25">
      <c r="A8117">
        <f t="shared" ca="1" si="126"/>
        <v>0.16319267080324107</v>
      </c>
    </row>
    <row r="8118" spans="1:1" x14ac:dyDescent="0.25">
      <c r="A8118">
        <f t="shared" ca="1" si="126"/>
        <v>0.30379863498096749</v>
      </c>
    </row>
    <row r="8119" spans="1:1" x14ac:dyDescent="0.25">
      <c r="A8119">
        <f t="shared" ca="1" si="126"/>
        <v>0.34030827973558586</v>
      </c>
    </row>
    <row r="8120" spans="1:1" x14ac:dyDescent="0.25">
      <c r="A8120">
        <f t="shared" ca="1" si="126"/>
        <v>0.8874146235913779</v>
      </c>
    </row>
    <row r="8121" spans="1:1" x14ac:dyDescent="0.25">
      <c r="A8121">
        <f t="shared" ca="1" si="126"/>
        <v>0.31382574221956883</v>
      </c>
    </row>
    <row r="8122" spans="1:1" x14ac:dyDescent="0.25">
      <c r="A8122">
        <f t="shared" ca="1" si="126"/>
        <v>0.23396473638803483</v>
      </c>
    </row>
    <row r="8123" spans="1:1" x14ac:dyDescent="0.25">
      <c r="A8123">
        <f t="shared" ca="1" si="126"/>
        <v>0.59837069275879184</v>
      </c>
    </row>
    <row r="8124" spans="1:1" x14ac:dyDescent="0.25">
      <c r="A8124">
        <f t="shared" ca="1" si="126"/>
        <v>0.30851344946272852</v>
      </c>
    </row>
    <row r="8125" spans="1:1" x14ac:dyDescent="0.25">
      <c r="A8125">
        <f t="shared" ca="1" si="126"/>
        <v>0.98637272794866737</v>
      </c>
    </row>
    <row r="8126" spans="1:1" x14ac:dyDescent="0.25">
      <c r="A8126">
        <f t="shared" ca="1" si="126"/>
        <v>0.571773577527391</v>
      </c>
    </row>
    <row r="8127" spans="1:1" x14ac:dyDescent="0.25">
      <c r="A8127">
        <f t="shared" ca="1" si="126"/>
        <v>0.80718958968763765</v>
      </c>
    </row>
    <row r="8128" spans="1:1" x14ac:dyDescent="0.25">
      <c r="A8128">
        <f t="shared" ca="1" si="126"/>
        <v>0.19986379756295725</v>
      </c>
    </row>
    <row r="8129" spans="1:1" x14ac:dyDescent="0.25">
      <c r="A8129">
        <f t="shared" ca="1" si="126"/>
        <v>0.32765721163427564</v>
      </c>
    </row>
    <row r="8130" spans="1:1" x14ac:dyDescent="0.25">
      <c r="A8130">
        <f t="shared" ca="1" si="126"/>
        <v>0.96765005224285783</v>
      </c>
    </row>
    <row r="8131" spans="1:1" x14ac:dyDescent="0.25">
      <c r="A8131">
        <f t="shared" ref="A8131:A8194" ca="1" si="127">RAND()</f>
        <v>0.27255727596018886</v>
      </c>
    </row>
    <row r="8132" spans="1:1" x14ac:dyDescent="0.25">
      <c r="A8132">
        <f t="shared" ca="1" si="127"/>
        <v>0.37016638129797086</v>
      </c>
    </row>
    <row r="8133" spans="1:1" x14ac:dyDescent="0.25">
      <c r="A8133">
        <f t="shared" ca="1" si="127"/>
        <v>0.41574815219636141</v>
      </c>
    </row>
    <row r="8134" spans="1:1" x14ac:dyDescent="0.25">
      <c r="A8134">
        <f t="shared" ca="1" si="127"/>
        <v>0.29837846626920006</v>
      </c>
    </row>
    <row r="8135" spans="1:1" x14ac:dyDescent="0.25">
      <c r="A8135">
        <f t="shared" ca="1" si="127"/>
        <v>0.17375385447264979</v>
      </c>
    </row>
    <row r="8136" spans="1:1" x14ac:dyDescent="0.25">
      <c r="A8136">
        <f t="shared" ca="1" si="127"/>
        <v>0.45758877682396637</v>
      </c>
    </row>
    <row r="8137" spans="1:1" x14ac:dyDescent="0.25">
      <c r="A8137">
        <f t="shared" ca="1" si="127"/>
        <v>0.1165819547183311</v>
      </c>
    </row>
    <row r="8138" spans="1:1" x14ac:dyDescent="0.25">
      <c r="A8138">
        <f t="shared" ca="1" si="127"/>
        <v>6.3739330373240644E-2</v>
      </c>
    </row>
    <row r="8139" spans="1:1" x14ac:dyDescent="0.25">
      <c r="A8139">
        <f t="shared" ca="1" si="127"/>
        <v>2.8136920790912012E-2</v>
      </c>
    </row>
    <row r="8140" spans="1:1" x14ac:dyDescent="0.25">
      <c r="A8140">
        <f t="shared" ca="1" si="127"/>
        <v>0.42417370207013516</v>
      </c>
    </row>
    <row r="8141" spans="1:1" x14ac:dyDescent="0.25">
      <c r="A8141">
        <f t="shared" ca="1" si="127"/>
        <v>9.7546543453374879E-2</v>
      </c>
    </row>
    <row r="8142" spans="1:1" x14ac:dyDescent="0.25">
      <c r="A8142">
        <f t="shared" ca="1" si="127"/>
        <v>0.72427497842589761</v>
      </c>
    </row>
    <row r="8143" spans="1:1" x14ac:dyDescent="0.25">
      <c r="A8143">
        <f t="shared" ca="1" si="127"/>
        <v>0.53267099442672705</v>
      </c>
    </row>
    <row r="8144" spans="1:1" x14ac:dyDescent="0.25">
      <c r="A8144">
        <f t="shared" ca="1" si="127"/>
        <v>0.48118796320545587</v>
      </c>
    </row>
    <row r="8145" spans="1:1" x14ac:dyDescent="0.25">
      <c r="A8145">
        <f t="shared" ca="1" si="127"/>
        <v>0.34601439096060638</v>
      </c>
    </row>
    <row r="8146" spans="1:1" x14ac:dyDescent="0.25">
      <c r="A8146">
        <f t="shared" ca="1" si="127"/>
        <v>0.22227710591721306</v>
      </c>
    </row>
    <row r="8147" spans="1:1" x14ac:dyDescent="0.25">
      <c r="A8147">
        <f t="shared" ca="1" si="127"/>
        <v>0.58485294201735472</v>
      </c>
    </row>
    <row r="8148" spans="1:1" x14ac:dyDescent="0.25">
      <c r="A8148">
        <f t="shared" ca="1" si="127"/>
        <v>0.26941845586355861</v>
      </c>
    </row>
    <row r="8149" spans="1:1" x14ac:dyDescent="0.25">
      <c r="A8149">
        <f t="shared" ca="1" si="127"/>
        <v>0.72707250091011766</v>
      </c>
    </row>
    <row r="8150" spans="1:1" x14ac:dyDescent="0.25">
      <c r="A8150">
        <f t="shared" ca="1" si="127"/>
        <v>0.68697778062223969</v>
      </c>
    </row>
    <row r="8151" spans="1:1" x14ac:dyDescent="0.25">
      <c r="A8151">
        <f t="shared" ca="1" si="127"/>
        <v>0.77099600574290605</v>
      </c>
    </row>
    <row r="8152" spans="1:1" x14ac:dyDescent="0.25">
      <c r="A8152">
        <f t="shared" ca="1" si="127"/>
        <v>0.38577800240826687</v>
      </c>
    </row>
    <row r="8153" spans="1:1" x14ac:dyDescent="0.25">
      <c r="A8153">
        <f t="shared" ca="1" si="127"/>
        <v>0.82343730682818972</v>
      </c>
    </row>
    <row r="8154" spans="1:1" x14ac:dyDescent="0.25">
      <c r="A8154">
        <f t="shared" ca="1" si="127"/>
        <v>0.60901602982780689</v>
      </c>
    </row>
    <row r="8155" spans="1:1" x14ac:dyDescent="0.25">
      <c r="A8155">
        <f t="shared" ca="1" si="127"/>
        <v>0.78366530355570774</v>
      </c>
    </row>
    <row r="8156" spans="1:1" x14ac:dyDescent="0.25">
      <c r="A8156">
        <f t="shared" ca="1" si="127"/>
        <v>0.59125984128505316</v>
      </c>
    </row>
    <row r="8157" spans="1:1" x14ac:dyDescent="0.25">
      <c r="A8157">
        <f t="shared" ca="1" si="127"/>
        <v>0.93631383087284714</v>
      </c>
    </row>
    <row r="8158" spans="1:1" x14ac:dyDescent="0.25">
      <c r="A8158">
        <f t="shared" ca="1" si="127"/>
        <v>0.83996779542756328</v>
      </c>
    </row>
    <row r="8159" spans="1:1" x14ac:dyDescent="0.25">
      <c r="A8159">
        <f t="shared" ca="1" si="127"/>
        <v>0.53393204790068571</v>
      </c>
    </row>
    <row r="8160" spans="1:1" x14ac:dyDescent="0.25">
      <c r="A8160">
        <f t="shared" ca="1" si="127"/>
        <v>1.5894606363948904E-2</v>
      </c>
    </row>
    <row r="8161" spans="1:1" x14ac:dyDescent="0.25">
      <c r="A8161">
        <f t="shared" ca="1" si="127"/>
        <v>0.90222033527566259</v>
      </c>
    </row>
    <row r="8162" spans="1:1" x14ac:dyDescent="0.25">
      <c r="A8162">
        <f t="shared" ca="1" si="127"/>
        <v>0.66075470808298831</v>
      </c>
    </row>
    <row r="8163" spans="1:1" x14ac:dyDescent="0.25">
      <c r="A8163">
        <f t="shared" ca="1" si="127"/>
        <v>0.23413963647144498</v>
      </c>
    </row>
    <row r="8164" spans="1:1" x14ac:dyDescent="0.25">
      <c r="A8164">
        <f t="shared" ca="1" si="127"/>
        <v>0.35303761077285167</v>
      </c>
    </row>
    <row r="8165" spans="1:1" x14ac:dyDescent="0.25">
      <c r="A8165">
        <f t="shared" ca="1" si="127"/>
        <v>0.8033564732003815</v>
      </c>
    </row>
    <row r="8166" spans="1:1" x14ac:dyDescent="0.25">
      <c r="A8166">
        <f t="shared" ca="1" si="127"/>
        <v>0.41572090768746262</v>
      </c>
    </row>
    <row r="8167" spans="1:1" x14ac:dyDescent="0.25">
      <c r="A8167">
        <f t="shared" ca="1" si="127"/>
        <v>0.10853136441519151</v>
      </c>
    </row>
    <row r="8168" spans="1:1" x14ac:dyDescent="0.25">
      <c r="A8168">
        <f t="shared" ca="1" si="127"/>
        <v>0.50281588981690972</v>
      </c>
    </row>
    <row r="8169" spans="1:1" x14ac:dyDescent="0.25">
      <c r="A8169">
        <f t="shared" ca="1" si="127"/>
        <v>0.54653067798770194</v>
      </c>
    </row>
    <row r="8170" spans="1:1" x14ac:dyDescent="0.25">
      <c r="A8170">
        <f t="shared" ca="1" si="127"/>
        <v>0.1092100384253164</v>
      </c>
    </row>
    <row r="8171" spans="1:1" x14ac:dyDescent="0.25">
      <c r="A8171">
        <f t="shared" ca="1" si="127"/>
        <v>0.45123279821204565</v>
      </c>
    </row>
    <row r="8172" spans="1:1" x14ac:dyDescent="0.25">
      <c r="A8172">
        <f t="shared" ca="1" si="127"/>
        <v>0.6542463307873102</v>
      </c>
    </row>
    <row r="8173" spans="1:1" x14ac:dyDescent="0.25">
      <c r="A8173">
        <f t="shared" ca="1" si="127"/>
        <v>0.88045771971522435</v>
      </c>
    </row>
    <row r="8174" spans="1:1" x14ac:dyDescent="0.25">
      <c r="A8174">
        <f t="shared" ca="1" si="127"/>
        <v>0.7420960904577788</v>
      </c>
    </row>
    <row r="8175" spans="1:1" x14ac:dyDescent="0.25">
      <c r="A8175">
        <f t="shared" ca="1" si="127"/>
        <v>0.99579577450857859</v>
      </c>
    </row>
    <row r="8176" spans="1:1" x14ac:dyDescent="0.25">
      <c r="A8176">
        <f t="shared" ca="1" si="127"/>
        <v>0.43003371780992261</v>
      </c>
    </row>
    <row r="8177" spans="1:1" x14ac:dyDescent="0.25">
      <c r="A8177">
        <f t="shared" ca="1" si="127"/>
        <v>0.97441165429283594</v>
      </c>
    </row>
    <row r="8178" spans="1:1" x14ac:dyDescent="0.25">
      <c r="A8178">
        <f t="shared" ca="1" si="127"/>
        <v>1.9025427519319238E-2</v>
      </c>
    </row>
    <row r="8179" spans="1:1" x14ac:dyDescent="0.25">
      <c r="A8179">
        <f t="shared" ca="1" si="127"/>
        <v>0.39656454892778115</v>
      </c>
    </row>
    <row r="8180" spans="1:1" x14ac:dyDescent="0.25">
      <c r="A8180">
        <f t="shared" ca="1" si="127"/>
        <v>0.15067389691571931</v>
      </c>
    </row>
    <row r="8181" spans="1:1" x14ac:dyDescent="0.25">
      <c r="A8181">
        <f t="shared" ca="1" si="127"/>
        <v>0.34132780433434551</v>
      </c>
    </row>
    <row r="8182" spans="1:1" x14ac:dyDescent="0.25">
      <c r="A8182">
        <f t="shared" ca="1" si="127"/>
        <v>3.81585254355854E-2</v>
      </c>
    </row>
    <row r="8183" spans="1:1" x14ac:dyDescent="0.25">
      <c r="A8183">
        <f t="shared" ca="1" si="127"/>
        <v>0.11869238736173437</v>
      </c>
    </row>
    <row r="8184" spans="1:1" x14ac:dyDescent="0.25">
      <c r="A8184">
        <f t="shared" ca="1" si="127"/>
        <v>0.51270835702161566</v>
      </c>
    </row>
    <row r="8185" spans="1:1" x14ac:dyDescent="0.25">
      <c r="A8185">
        <f t="shared" ca="1" si="127"/>
        <v>0.30470856412829339</v>
      </c>
    </row>
    <row r="8186" spans="1:1" x14ac:dyDescent="0.25">
      <c r="A8186">
        <f t="shared" ca="1" si="127"/>
        <v>0.33473488347575608</v>
      </c>
    </row>
    <row r="8187" spans="1:1" x14ac:dyDescent="0.25">
      <c r="A8187">
        <f t="shared" ca="1" si="127"/>
        <v>0.46033431282091175</v>
      </c>
    </row>
    <row r="8188" spans="1:1" x14ac:dyDescent="0.25">
      <c r="A8188">
        <f t="shared" ca="1" si="127"/>
        <v>0.79735942362191214</v>
      </c>
    </row>
    <row r="8189" spans="1:1" x14ac:dyDescent="0.25">
      <c r="A8189">
        <f t="shared" ca="1" si="127"/>
        <v>0.84450062630380274</v>
      </c>
    </row>
    <row r="8190" spans="1:1" x14ac:dyDescent="0.25">
      <c r="A8190">
        <f t="shared" ca="1" si="127"/>
        <v>0.89102390464261638</v>
      </c>
    </row>
    <row r="8191" spans="1:1" x14ac:dyDescent="0.25">
      <c r="A8191">
        <f t="shared" ca="1" si="127"/>
        <v>0.92843815614355241</v>
      </c>
    </row>
    <row r="8192" spans="1:1" x14ac:dyDescent="0.25">
      <c r="A8192">
        <f t="shared" ca="1" si="127"/>
        <v>0.94180778885131178</v>
      </c>
    </row>
    <row r="8193" spans="1:1" x14ac:dyDescent="0.25">
      <c r="A8193">
        <f t="shared" ca="1" si="127"/>
        <v>0.92969444814102764</v>
      </c>
    </row>
    <row r="8194" spans="1:1" x14ac:dyDescent="0.25">
      <c r="A8194">
        <f t="shared" ca="1" si="127"/>
        <v>0.42571600694532452</v>
      </c>
    </row>
    <row r="8195" spans="1:1" x14ac:dyDescent="0.25">
      <c r="A8195">
        <f t="shared" ref="A8195:A8258" ca="1" si="128">RAND()</f>
        <v>0.4820394050416088</v>
      </c>
    </row>
    <row r="8196" spans="1:1" x14ac:dyDescent="0.25">
      <c r="A8196">
        <f t="shared" ca="1" si="128"/>
        <v>0.89846022525354219</v>
      </c>
    </row>
    <row r="8197" spans="1:1" x14ac:dyDescent="0.25">
      <c r="A8197">
        <f t="shared" ca="1" si="128"/>
        <v>0.91862508419300282</v>
      </c>
    </row>
    <row r="8198" spans="1:1" x14ac:dyDescent="0.25">
      <c r="A8198">
        <f t="shared" ca="1" si="128"/>
        <v>0.39507432052931468</v>
      </c>
    </row>
    <row r="8199" spans="1:1" x14ac:dyDescent="0.25">
      <c r="A8199">
        <f t="shared" ca="1" si="128"/>
        <v>0.29886549627136572</v>
      </c>
    </row>
    <row r="8200" spans="1:1" x14ac:dyDescent="0.25">
      <c r="A8200">
        <f t="shared" ca="1" si="128"/>
        <v>0.22212168087074213</v>
      </c>
    </row>
    <row r="8201" spans="1:1" x14ac:dyDescent="0.25">
      <c r="A8201">
        <f t="shared" ca="1" si="128"/>
        <v>0.58686371533755022</v>
      </c>
    </row>
    <row r="8202" spans="1:1" x14ac:dyDescent="0.25">
      <c r="A8202">
        <f t="shared" ca="1" si="128"/>
        <v>0.89415210591815741</v>
      </c>
    </row>
    <row r="8203" spans="1:1" x14ac:dyDescent="0.25">
      <c r="A8203">
        <f t="shared" ca="1" si="128"/>
        <v>0.7811697661124809</v>
      </c>
    </row>
    <row r="8204" spans="1:1" x14ac:dyDescent="0.25">
      <c r="A8204">
        <f t="shared" ca="1" si="128"/>
        <v>0.29941561979414011</v>
      </c>
    </row>
    <row r="8205" spans="1:1" x14ac:dyDescent="0.25">
      <c r="A8205">
        <f t="shared" ca="1" si="128"/>
        <v>0.54934046000926751</v>
      </c>
    </row>
    <row r="8206" spans="1:1" x14ac:dyDescent="0.25">
      <c r="A8206">
        <f t="shared" ca="1" si="128"/>
        <v>5.7074681861958187E-2</v>
      </c>
    </row>
    <row r="8207" spans="1:1" x14ac:dyDescent="0.25">
      <c r="A8207">
        <f t="shared" ca="1" si="128"/>
        <v>0.44695211274933155</v>
      </c>
    </row>
    <row r="8208" spans="1:1" x14ac:dyDescent="0.25">
      <c r="A8208">
        <f t="shared" ca="1" si="128"/>
        <v>0.18922111882358295</v>
      </c>
    </row>
    <row r="8209" spans="1:1" x14ac:dyDescent="0.25">
      <c r="A8209">
        <f t="shared" ca="1" si="128"/>
        <v>0.7270350601434904</v>
      </c>
    </row>
    <row r="8210" spans="1:1" x14ac:dyDescent="0.25">
      <c r="A8210">
        <f t="shared" ca="1" si="128"/>
        <v>0.93247918360600057</v>
      </c>
    </row>
    <row r="8211" spans="1:1" x14ac:dyDescent="0.25">
      <c r="A8211">
        <f t="shared" ca="1" si="128"/>
        <v>0.48598287881887225</v>
      </c>
    </row>
    <row r="8212" spans="1:1" x14ac:dyDescent="0.25">
      <c r="A8212">
        <f t="shared" ca="1" si="128"/>
        <v>0.46738596783549236</v>
      </c>
    </row>
    <row r="8213" spans="1:1" x14ac:dyDescent="0.25">
      <c r="A8213">
        <f t="shared" ca="1" si="128"/>
        <v>5.841557806120723E-3</v>
      </c>
    </row>
    <row r="8214" spans="1:1" x14ac:dyDescent="0.25">
      <c r="A8214">
        <f t="shared" ca="1" si="128"/>
        <v>0.20223922222185708</v>
      </c>
    </row>
    <row r="8215" spans="1:1" x14ac:dyDescent="0.25">
      <c r="A8215">
        <f t="shared" ca="1" si="128"/>
        <v>1.9710819380873601E-2</v>
      </c>
    </row>
    <row r="8216" spans="1:1" x14ac:dyDescent="0.25">
      <c r="A8216">
        <f t="shared" ca="1" si="128"/>
        <v>0.92733748062267962</v>
      </c>
    </row>
    <row r="8217" spans="1:1" x14ac:dyDescent="0.25">
      <c r="A8217">
        <f t="shared" ca="1" si="128"/>
        <v>0.24604328284744481</v>
      </c>
    </row>
    <row r="8218" spans="1:1" x14ac:dyDescent="0.25">
      <c r="A8218">
        <f t="shared" ca="1" si="128"/>
        <v>8.9079010121625002E-2</v>
      </c>
    </row>
    <row r="8219" spans="1:1" x14ac:dyDescent="0.25">
      <c r="A8219">
        <f t="shared" ca="1" si="128"/>
        <v>0.39038032356730679</v>
      </c>
    </row>
    <row r="8220" spans="1:1" x14ac:dyDescent="0.25">
      <c r="A8220">
        <f t="shared" ca="1" si="128"/>
        <v>0.91958507214763452</v>
      </c>
    </row>
    <row r="8221" spans="1:1" x14ac:dyDescent="0.25">
      <c r="A8221">
        <f t="shared" ca="1" si="128"/>
        <v>0.80193268906064519</v>
      </c>
    </row>
    <row r="8222" spans="1:1" x14ac:dyDescent="0.25">
      <c r="A8222">
        <f t="shared" ca="1" si="128"/>
        <v>0.83924533353318742</v>
      </c>
    </row>
    <row r="8223" spans="1:1" x14ac:dyDescent="0.25">
      <c r="A8223">
        <f t="shared" ca="1" si="128"/>
        <v>0.23411394105523509</v>
      </c>
    </row>
    <row r="8224" spans="1:1" x14ac:dyDescent="0.25">
      <c r="A8224">
        <f t="shared" ca="1" si="128"/>
        <v>0.64323813717727829</v>
      </c>
    </row>
    <row r="8225" spans="1:1" x14ac:dyDescent="0.25">
      <c r="A8225">
        <f t="shared" ca="1" si="128"/>
        <v>0.80093172564537907</v>
      </c>
    </row>
    <row r="8226" spans="1:1" x14ac:dyDescent="0.25">
      <c r="A8226">
        <f t="shared" ca="1" si="128"/>
        <v>0.72689989844279046</v>
      </c>
    </row>
    <row r="8227" spans="1:1" x14ac:dyDescent="0.25">
      <c r="A8227">
        <f t="shared" ca="1" si="128"/>
        <v>8.496593187008683E-2</v>
      </c>
    </row>
    <row r="8228" spans="1:1" x14ac:dyDescent="0.25">
      <c r="A8228">
        <f t="shared" ca="1" si="128"/>
        <v>0.18902322145442929</v>
      </c>
    </row>
    <row r="8229" spans="1:1" x14ac:dyDescent="0.25">
      <c r="A8229">
        <f t="shared" ca="1" si="128"/>
        <v>0.56579578810188014</v>
      </c>
    </row>
    <row r="8230" spans="1:1" x14ac:dyDescent="0.25">
      <c r="A8230">
        <f t="shared" ca="1" si="128"/>
        <v>0.69416930590799286</v>
      </c>
    </row>
    <row r="8231" spans="1:1" x14ac:dyDescent="0.25">
      <c r="A8231">
        <f t="shared" ca="1" si="128"/>
        <v>0.13859244248380831</v>
      </c>
    </row>
    <row r="8232" spans="1:1" x14ac:dyDescent="0.25">
      <c r="A8232">
        <f t="shared" ca="1" si="128"/>
        <v>0.78280177409554552</v>
      </c>
    </row>
    <row r="8233" spans="1:1" x14ac:dyDescent="0.25">
      <c r="A8233">
        <f t="shared" ca="1" si="128"/>
        <v>0.54290050647596177</v>
      </c>
    </row>
    <row r="8234" spans="1:1" x14ac:dyDescent="0.25">
      <c r="A8234">
        <f t="shared" ca="1" si="128"/>
        <v>0.84351139656806995</v>
      </c>
    </row>
    <row r="8235" spans="1:1" x14ac:dyDescent="0.25">
      <c r="A8235">
        <f t="shared" ca="1" si="128"/>
        <v>0.7200111875587013</v>
      </c>
    </row>
    <row r="8236" spans="1:1" x14ac:dyDescent="0.25">
      <c r="A8236">
        <f t="shared" ca="1" si="128"/>
        <v>0.73528585491697129</v>
      </c>
    </row>
    <row r="8237" spans="1:1" x14ac:dyDescent="0.25">
      <c r="A8237">
        <f t="shared" ca="1" si="128"/>
        <v>0.75173039735065594</v>
      </c>
    </row>
    <row r="8238" spans="1:1" x14ac:dyDescent="0.25">
      <c r="A8238">
        <f t="shared" ca="1" si="128"/>
        <v>0.76135550990223433</v>
      </c>
    </row>
    <row r="8239" spans="1:1" x14ac:dyDescent="0.25">
      <c r="A8239">
        <f t="shared" ca="1" si="128"/>
        <v>0.31748308538216741</v>
      </c>
    </row>
    <row r="8240" spans="1:1" x14ac:dyDescent="0.25">
      <c r="A8240">
        <f t="shared" ca="1" si="128"/>
        <v>0.58809715110857896</v>
      </c>
    </row>
    <row r="8241" spans="1:1" x14ac:dyDescent="0.25">
      <c r="A8241">
        <f t="shared" ca="1" si="128"/>
        <v>0.56088066988060714</v>
      </c>
    </row>
    <row r="8242" spans="1:1" x14ac:dyDescent="0.25">
      <c r="A8242">
        <f t="shared" ca="1" si="128"/>
        <v>0.37614618650391551</v>
      </c>
    </row>
    <row r="8243" spans="1:1" x14ac:dyDescent="0.25">
      <c r="A8243">
        <f t="shared" ca="1" si="128"/>
        <v>0.58461927848945183</v>
      </c>
    </row>
    <row r="8244" spans="1:1" x14ac:dyDescent="0.25">
      <c r="A8244">
        <f t="shared" ca="1" si="128"/>
        <v>0.17246711190830533</v>
      </c>
    </row>
    <row r="8245" spans="1:1" x14ac:dyDescent="0.25">
      <c r="A8245">
        <f t="shared" ca="1" si="128"/>
        <v>0.90868756975308274</v>
      </c>
    </row>
    <row r="8246" spans="1:1" x14ac:dyDescent="0.25">
      <c r="A8246">
        <f t="shared" ca="1" si="128"/>
        <v>0.189402736236152</v>
      </c>
    </row>
    <row r="8247" spans="1:1" x14ac:dyDescent="0.25">
      <c r="A8247">
        <f t="shared" ca="1" si="128"/>
        <v>0.44166576047601969</v>
      </c>
    </row>
    <row r="8248" spans="1:1" x14ac:dyDescent="0.25">
      <c r="A8248">
        <f t="shared" ca="1" si="128"/>
        <v>0.62163765772576152</v>
      </c>
    </row>
    <row r="8249" spans="1:1" x14ac:dyDescent="0.25">
      <c r="A8249">
        <f t="shared" ca="1" si="128"/>
        <v>0.83834830194031795</v>
      </c>
    </row>
    <row r="8250" spans="1:1" x14ac:dyDescent="0.25">
      <c r="A8250">
        <f t="shared" ca="1" si="128"/>
        <v>0.45534298282076913</v>
      </c>
    </row>
    <row r="8251" spans="1:1" x14ac:dyDescent="0.25">
      <c r="A8251">
        <f t="shared" ca="1" si="128"/>
        <v>0.82756672395062092</v>
      </c>
    </row>
    <row r="8252" spans="1:1" x14ac:dyDescent="0.25">
      <c r="A8252">
        <f t="shared" ca="1" si="128"/>
        <v>0.26832086736600891</v>
      </c>
    </row>
    <row r="8253" spans="1:1" x14ac:dyDescent="0.25">
      <c r="A8253">
        <f t="shared" ca="1" si="128"/>
        <v>0.17067388067949563</v>
      </c>
    </row>
    <row r="8254" spans="1:1" x14ac:dyDescent="0.25">
      <c r="A8254">
        <f t="shared" ca="1" si="128"/>
        <v>0.89058178359900086</v>
      </c>
    </row>
    <row r="8255" spans="1:1" x14ac:dyDescent="0.25">
      <c r="A8255">
        <f t="shared" ca="1" si="128"/>
        <v>0.37268770793057426</v>
      </c>
    </row>
    <row r="8256" spans="1:1" x14ac:dyDescent="0.25">
      <c r="A8256">
        <f t="shared" ca="1" si="128"/>
        <v>0.82972885059645918</v>
      </c>
    </row>
    <row r="8257" spans="1:1" x14ac:dyDescent="0.25">
      <c r="A8257">
        <f t="shared" ca="1" si="128"/>
        <v>0.22120678447785302</v>
      </c>
    </row>
    <row r="8258" spans="1:1" x14ac:dyDescent="0.25">
      <c r="A8258">
        <f t="shared" ca="1" si="128"/>
        <v>0.45171587497089871</v>
      </c>
    </row>
    <row r="8259" spans="1:1" x14ac:dyDescent="0.25">
      <c r="A8259">
        <f t="shared" ref="A8259:A8322" ca="1" si="129">RAND()</f>
        <v>0.58585024561897192</v>
      </c>
    </row>
    <row r="8260" spans="1:1" x14ac:dyDescent="0.25">
      <c r="A8260">
        <f t="shared" ca="1" si="129"/>
        <v>7.3309653521510865E-2</v>
      </c>
    </row>
    <row r="8261" spans="1:1" x14ac:dyDescent="0.25">
      <c r="A8261">
        <f t="shared" ca="1" si="129"/>
        <v>0.11879002907735781</v>
      </c>
    </row>
    <row r="8262" spans="1:1" x14ac:dyDescent="0.25">
      <c r="A8262">
        <f t="shared" ca="1" si="129"/>
        <v>0.31432531295862887</v>
      </c>
    </row>
    <row r="8263" spans="1:1" x14ac:dyDescent="0.25">
      <c r="A8263">
        <f t="shared" ca="1" si="129"/>
        <v>0.47090943802039598</v>
      </c>
    </row>
    <row r="8264" spans="1:1" x14ac:dyDescent="0.25">
      <c r="A8264">
        <f t="shared" ca="1" si="129"/>
        <v>0.86884886238677972</v>
      </c>
    </row>
    <row r="8265" spans="1:1" x14ac:dyDescent="0.25">
      <c r="A8265">
        <f t="shared" ca="1" si="129"/>
        <v>0.75820547207869593</v>
      </c>
    </row>
    <row r="8266" spans="1:1" x14ac:dyDescent="0.25">
      <c r="A8266">
        <f t="shared" ca="1" si="129"/>
        <v>0.49776851099654329</v>
      </c>
    </row>
    <row r="8267" spans="1:1" x14ac:dyDescent="0.25">
      <c r="A8267">
        <f t="shared" ca="1" si="129"/>
        <v>0.49806067063905402</v>
      </c>
    </row>
    <row r="8268" spans="1:1" x14ac:dyDescent="0.25">
      <c r="A8268">
        <f t="shared" ca="1" si="129"/>
        <v>0.98178318977281531</v>
      </c>
    </row>
    <row r="8269" spans="1:1" x14ac:dyDescent="0.25">
      <c r="A8269">
        <f t="shared" ca="1" si="129"/>
        <v>0.20769079327230888</v>
      </c>
    </row>
    <row r="8270" spans="1:1" x14ac:dyDescent="0.25">
      <c r="A8270">
        <f t="shared" ca="1" si="129"/>
        <v>0.83443223782566056</v>
      </c>
    </row>
    <row r="8271" spans="1:1" x14ac:dyDescent="0.25">
      <c r="A8271">
        <f t="shared" ca="1" si="129"/>
        <v>0.37045082089625969</v>
      </c>
    </row>
    <row r="8272" spans="1:1" x14ac:dyDescent="0.25">
      <c r="A8272">
        <f t="shared" ca="1" si="129"/>
        <v>8.0347885685677634E-2</v>
      </c>
    </row>
    <row r="8273" spans="1:1" x14ac:dyDescent="0.25">
      <c r="A8273">
        <f t="shared" ca="1" si="129"/>
        <v>5.2149310704044272E-2</v>
      </c>
    </row>
    <row r="8274" spans="1:1" x14ac:dyDescent="0.25">
      <c r="A8274">
        <f t="shared" ca="1" si="129"/>
        <v>0.28789794056462936</v>
      </c>
    </row>
    <row r="8275" spans="1:1" x14ac:dyDescent="0.25">
      <c r="A8275">
        <f t="shared" ca="1" si="129"/>
        <v>0.69336429428821811</v>
      </c>
    </row>
    <row r="8276" spans="1:1" x14ac:dyDescent="0.25">
      <c r="A8276">
        <f t="shared" ca="1" si="129"/>
        <v>0.97200602166336425</v>
      </c>
    </row>
    <row r="8277" spans="1:1" x14ac:dyDescent="0.25">
      <c r="A8277">
        <f t="shared" ca="1" si="129"/>
        <v>0.59302381448211139</v>
      </c>
    </row>
    <row r="8278" spans="1:1" x14ac:dyDescent="0.25">
      <c r="A8278">
        <f t="shared" ca="1" si="129"/>
        <v>0.93981215222702319</v>
      </c>
    </row>
    <row r="8279" spans="1:1" x14ac:dyDescent="0.25">
      <c r="A8279">
        <f t="shared" ca="1" si="129"/>
        <v>0.29541914672907243</v>
      </c>
    </row>
    <row r="8280" spans="1:1" x14ac:dyDescent="0.25">
      <c r="A8280">
        <f t="shared" ca="1" si="129"/>
        <v>0.83539268413112833</v>
      </c>
    </row>
    <row r="8281" spans="1:1" x14ac:dyDescent="0.25">
      <c r="A8281">
        <f t="shared" ca="1" si="129"/>
        <v>0.96817001854617624</v>
      </c>
    </row>
    <row r="8282" spans="1:1" x14ac:dyDescent="0.25">
      <c r="A8282">
        <f t="shared" ca="1" si="129"/>
        <v>0.52459063238850812</v>
      </c>
    </row>
    <row r="8283" spans="1:1" x14ac:dyDescent="0.25">
      <c r="A8283">
        <f t="shared" ca="1" si="129"/>
        <v>0.37222055443206026</v>
      </c>
    </row>
    <row r="8284" spans="1:1" x14ac:dyDescent="0.25">
      <c r="A8284">
        <f t="shared" ca="1" si="129"/>
        <v>0.63494160479720529</v>
      </c>
    </row>
    <row r="8285" spans="1:1" x14ac:dyDescent="0.25">
      <c r="A8285">
        <f t="shared" ca="1" si="129"/>
        <v>0.66845302248131822</v>
      </c>
    </row>
    <row r="8286" spans="1:1" x14ac:dyDescent="0.25">
      <c r="A8286">
        <f t="shared" ca="1" si="129"/>
        <v>0.56649109498670802</v>
      </c>
    </row>
    <row r="8287" spans="1:1" x14ac:dyDescent="0.25">
      <c r="A8287">
        <f t="shared" ca="1" si="129"/>
        <v>0.59252522163310362</v>
      </c>
    </row>
    <row r="8288" spans="1:1" x14ac:dyDescent="0.25">
      <c r="A8288">
        <f t="shared" ca="1" si="129"/>
        <v>0.35028908939951087</v>
      </c>
    </row>
    <row r="8289" spans="1:1" x14ac:dyDescent="0.25">
      <c r="A8289">
        <f t="shared" ca="1" si="129"/>
        <v>0.26545552059067967</v>
      </c>
    </row>
    <row r="8290" spans="1:1" x14ac:dyDescent="0.25">
      <c r="A8290">
        <f t="shared" ca="1" si="129"/>
        <v>0.56164610031081397</v>
      </c>
    </row>
    <row r="8291" spans="1:1" x14ac:dyDescent="0.25">
      <c r="A8291">
        <f t="shared" ca="1" si="129"/>
        <v>0.14734637782306614</v>
      </c>
    </row>
    <row r="8292" spans="1:1" x14ac:dyDescent="0.25">
      <c r="A8292">
        <f t="shared" ca="1" si="129"/>
        <v>0.8366636906273206</v>
      </c>
    </row>
    <row r="8293" spans="1:1" x14ac:dyDescent="0.25">
      <c r="A8293">
        <f t="shared" ca="1" si="129"/>
        <v>0.70857923487441132</v>
      </c>
    </row>
    <row r="8294" spans="1:1" x14ac:dyDescent="0.25">
      <c r="A8294">
        <f t="shared" ca="1" si="129"/>
        <v>0.48849669288992092</v>
      </c>
    </row>
    <row r="8295" spans="1:1" x14ac:dyDescent="0.25">
      <c r="A8295">
        <f t="shared" ca="1" si="129"/>
        <v>0.75091367549415389</v>
      </c>
    </row>
    <row r="8296" spans="1:1" x14ac:dyDescent="0.25">
      <c r="A8296">
        <f t="shared" ca="1" si="129"/>
        <v>7.6261832665523333E-2</v>
      </c>
    </row>
    <row r="8297" spans="1:1" x14ac:dyDescent="0.25">
      <c r="A8297">
        <f t="shared" ca="1" si="129"/>
        <v>0.21683237919321263</v>
      </c>
    </row>
    <row r="8298" spans="1:1" x14ac:dyDescent="0.25">
      <c r="A8298">
        <f t="shared" ca="1" si="129"/>
        <v>0.17050961557773958</v>
      </c>
    </row>
    <row r="8299" spans="1:1" x14ac:dyDescent="0.25">
      <c r="A8299">
        <f t="shared" ca="1" si="129"/>
        <v>0.20414374216299025</v>
      </c>
    </row>
    <row r="8300" spans="1:1" x14ac:dyDescent="0.25">
      <c r="A8300">
        <f t="shared" ca="1" si="129"/>
        <v>0.83594653316201384</v>
      </c>
    </row>
    <row r="8301" spans="1:1" x14ac:dyDescent="0.25">
      <c r="A8301">
        <f t="shared" ca="1" si="129"/>
        <v>0.6161034492858285</v>
      </c>
    </row>
    <row r="8302" spans="1:1" x14ac:dyDescent="0.25">
      <c r="A8302">
        <f t="shared" ca="1" si="129"/>
        <v>0.11432398864654536</v>
      </c>
    </row>
    <row r="8303" spans="1:1" x14ac:dyDescent="0.25">
      <c r="A8303">
        <f t="shared" ca="1" si="129"/>
        <v>0.19342423236715522</v>
      </c>
    </row>
    <row r="8304" spans="1:1" x14ac:dyDescent="0.25">
      <c r="A8304">
        <f t="shared" ca="1" si="129"/>
        <v>0.61621144650095139</v>
      </c>
    </row>
    <row r="8305" spans="1:1" x14ac:dyDescent="0.25">
      <c r="A8305">
        <f t="shared" ca="1" si="129"/>
        <v>0.19781278605434904</v>
      </c>
    </row>
    <row r="8306" spans="1:1" x14ac:dyDescent="0.25">
      <c r="A8306">
        <f t="shared" ca="1" si="129"/>
        <v>0.16128192095335248</v>
      </c>
    </row>
    <row r="8307" spans="1:1" x14ac:dyDescent="0.25">
      <c r="A8307">
        <f t="shared" ca="1" si="129"/>
        <v>8.9631974700435824E-2</v>
      </c>
    </row>
    <row r="8308" spans="1:1" x14ac:dyDescent="0.25">
      <c r="A8308">
        <f t="shared" ca="1" si="129"/>
        <v>0.24392391053419593</v>
      </c>
    </row>
    <row r="8309" spans="1:1" x14ac:dyDescent="0.25">
      <c r="A8309">
        <f t="shared" ca="1" si="129"/>
        <v>0.17586034260176397</v>
      </c>
    </row>
    <row r="8310" spans="1:1" x14ac:dyDescent="0.25">
      <c r="A8310">
        <f t="shared" ca="1" si="129"/>
        <v>0.2725605895170109</v>
      </c>
    </row>
    <row r="8311" spans="1:1" x14ac:dyDescent="0.25">
      <c r="A8311">
        <f t="shared" ca="1" si="129"/>
        <v>0.81581342454943351</v>
      </c>
    </row>
    <row r="8312" spans="1:1" x14ac:dyDescent="0.25">
      <c r="A8312">
        <f t="shared" ca="1" si="129"/>
        <v>0.78118617604722229</v>
      </c>
    </row>
    <row r="8313" spans="1:1" x14ac:dyDescent="0.25">
      <c r="A8313">
        <f t="shared" ca="1" si="129"/>
        <v>0.72163048265361329</v>
      </c>
    </row>
    <row r="8314" spans="1:1" x14ac:dyDescent="0.25">
      <c r="A8314">
        <f t="shared" ca="1" si="129"/>
        <v>0.51773370471090052</v>
      </c>
    </row>
    <row r="8315" spans="1:1" x14ac:dyDescent="0.25">
      <c r="A8315">
        <f t="shared" ca="1" si="129"/>
        <v>0.33405024338529743</v>
      </c>
    </row>
    <row r="8316" spans="1:1" x14ac:dyDescent="0.25">
      <c r="A8316">
        <f t="shared" ca="1" si="129"/>
        <v>0.94690851337339854</v>
      </c>
    </row>
    <row r="8317" spans="1:1" x14ac:dyDescent="0.25">
      <c r="A8317">
        <f t="shared" ca="1" si="129"/>
        <v>0.61263776607169818</v>
      </c>
    </row>
    <row r="8318" spans="1:1" x14ac:dyDescent="0.25">
      <c r="A8318">
        <f t="shared" ca="1" si="129"/>
        <v>0.1396055398433016</v>
      </c>
    </row>
    <row r="8319" spans="1:1" x14ac:dyDescent="0.25">
      <c r="A8319">
        <f t="shared" ca="1" si="129"/>
        <v>0.12189582808270039</v>
      </c>
    </row>
    <row r="8320" spans="1:1" x14ac:dyDescent="0.25">
      <c r="A8320">
        <f t="shared" ca="1" si="129"/>
        <v>0.10174326721306493</v>
      </c>
    </row>
    <row r="8321" spans="1:1" x14ac:dyDescent="0.25">
      <c r="A8321">
        <f t="shared" ca="1" si="129"/>
        <v>0.72644740432761989</v>
      </c>
    </row>
    <row r="8322" spans="1:1" x14ac:dyDescent="0.25">
      <c r="A8322">
        <f t="shared" ca="1" si="129"/>
        <v>0.83163905294786067</v>
      </c>
    </row>
    <row r="8323" spans="1:1" x14ac:dyDescent="0.25">
      <c r="A8323">
        <f t="shared" ref="A8323:A8386" ca="1" si="130">RAND()</f>
        <v>0.17691282982668821</v>
      </c>
    </row>
    <row r="8324" spans="1:1" x14ac:dyDescent="0.25">
      <c r="A8324">
        <f t="shared" ca="1" si="130"/>
        <v>5.275838194613558E-2</v>
      </c>
    </row>
    <row r="8325" spans="1:1" x14ac:dyDescent="0.25">
      <c r="A8325">
        <f t="shared" ca="1" si="130"/>
        <v>0.759426961786411</v>
      </c>
    </row>
    <row r="8326" spans="1:1" x14ac:dyDescent="0.25">
      <c r="A8326">
        <f t="shared" ca="1" si="130"/>
        <v>0.79329521782399015</v>
      </c>
    </row>
    <row r="8327" spans="1:1" x14ac:dyDescent="0.25">
      <c r="A8327">
        <f t="shared" ca="1" si="130"/>
        <v>0.90930590587382709</v>
      </c>
    </row>
    <row r="8328" spans="1:1" x14ac:dyDescent="0.25">
      <c r="A8328">
        <f t="shared" ca="1" si="130"/>
        <v>0.50642923961866793</v>
      </c>
    </row>
    <row r="8329" spans="1:1" x14ac:dyDescent="0.25">
      <c r="A8329">
        <f t="shared" ca="1" si="130"/>
        <v>0.17519191848754356</v>
      </c>
    </row>
    <row r="8330" spans="1:1" x14ac:dyDescent="0.25">
      <c r="A8330">
        <f t="shared" ca="1" si="130"/>
        <v>0.51860028422865723</v>
      </c>
    </row>
    <row r="8331" spans="1:1" x14ac:dyDescent="0.25">
      <c r="A8331">
        <f t="shared" ca="1" si="130"/>
        <v>0.65885738152877837</v>
      </c>
    </row>
    <row r="8332" spans="1:1" x14ac:dyDescent="0.25">
      <c r="A8332">
        <f t="shared" ca="1" si="130"/>
        <v>0.50314591892410176</v>
      </c>
    </row>
    <row r="8333" spans="1:1" x14ac:dyDescent="0.25">
      <c r="A8333">
        <f t="shared" ca="1" si="130"/>
        <v>0.46810124791094521</v>
      </c>
    </row>
    <row r="8334" spans="1:1" x14ac:dyDescent="0.25">
      <c r="A8334">
        <f t="shared" ca="1" si="130"/>
        <v>4.8455918972691525E-2</v>
      </c>
    </row>
    <row r="8335" spans="1:1" x14ac:dyDescent="0.25">
      <c r="A8335">
        <f t="shared" ca="1" si="130"/>
        <v>0.98994645544443494</v>
      </c>
    </row>
    <row r="8336" spans="1:1" x14ac:dyDescent="0.25">
      <c r="A8336">
        <f t="shared" ca="1" si="130"/>
        <v>0.51325905019489571</v>
      </c>
    </row>
    <row r="8337" spans="1:1" x14ac:dyDescent="0.25">
      <c r="A8337">
        <f t="shared" ca="1" si="130"/>
        <v>0.48068278533110076</v>
      </c>
    </row>
    <row r="8338" spans="1:1" x14ac:dyDescent="0.25">
      <c r="A8338">
        <f t="shared" ca="1" si="130"/>
        <v>0.22535233780100161</v>
      </c>
    </row>
    <row r="8339" spans="1:1" x14ac:dyDescent="0.25">
      <c r="A8339">
        <f t="shared" ca="1" si="130"/>
        <v>0.67518036833188766</v>
      </c>
    </row>
    <row r="8340" spans="1:1" x14ac:dyDescent="0.25">
      <c r="A8340">
        <f t="shared" ca="1" si="130"/>
        <v>0.59351800054179871</v>
      </c>
    </row>
    <row r="8341" spans="1:1" x14ac:dyDescent="0.25">
      <c r="A8341">
        <f t="shared" ca="1" si="130"/>
        <v>0.36314249343707683</v>
      </c>
    </row>
    <row r="8342" spans="1:1" x14ac:dyDescent="0.25">
      <c r="A8342">
        <f t="shared" ca="1" si="130"/>
        <v>0.86981830240086355</v>
      </c>
    </row>
    <row r="8343" spans="1:1" x14ac:dyDescent="0.25">
      <c r="A8343">
        <f t="shared" ca="1" si="130"/>
        <v>0.93241247841446873</v>
      </c>
    </row>
    <row r="8344" spans="1:1" x14ac:dyDescent="0.25">
      <c r="A8344">
        <f t="shared" ca="1" si="130"/>
        <v>0.25665752984198598</v>
      </c>
    </row>
    <row r="8345" spans="1:1" x14ac:dyDescent="0.25">
      <c r="A8345">
        <f t="shared" ca="1" si="130"/>
        <v>4.6880189845966536E-2</v>
      </c>
    </row>
    <row r="8346" spans="1:1" x14ac:dyDescent="0.25">
      <c r="A8346">
        <f t="shared" ca="1" si="130"/>
        <v>0.46015520226630469</v>
      </c>
    </row>
    <row r="8347" spans="1:1" x14ac:dyDescent="0.25">
      <c r="A8347">
        <f t="shared" ca="1" si="130"/>
        <v>0.8691706336834637</v>
      </c>
    </row>
    <row r="8348" spans="1:1" x14ac:dyDescent="0.25">
      <c r="A8348">
        <f t="shared" ca="1" si="130"/>
        <v>0.64740363377770738</v>
      </c>
    </row>
    <row r="8349" spans="1:1" x14ac:dyDescent="0.25">
      <c r="A8349">
        <f t="shared" ca="1" si="130"/>
        <v>0.62513843149990678</v>
      </c>
    </row>
    <row r="8350" spans="1:1" x14ac:dyDescent="0.25">
      <c r="A8350">
        <f t="shared" ca="1" si="130"/>
        <v>2.5971462354018593E-3</v>
      </c>
    </row>
    <row r="8351" spans="1:1" x14ac:dyDescent="0.25">
      <c r="A8351">
        <f t="shared" ca="1" si="130"/>
        <v>0.48122490318085032</v>
      </c>
    </row>
    <row r="8352" spans="1:1" x14ac:dyDescent="0.25">
      <c r="A8352">
        <f t="shared" ca="1" si="130"/>
        <v>0.20722754233852192</v>
      </c>
    </row>
    <row r="8353" spans="1:1" x14ac:dyDescent="0.25">
      <c r="A8353">
        <f t="shared" ca="1" si="130"/>
        <v>9.7491321485959181E-2</v>
      </c>
    </row>
    <row r="8354" spans="1:1" x14ac:dyDescent="0.25">
      <c r="A8354">
        <f t="shared" ca="1" si="130"/>
        <v>0.48815173594000605</v>
      </c>
    </row>
    <row r="8355" spans="1:1" x14ac:dyDescent="0.25">
      <c r="A8355">
        <f t="shared" ca="1" si="130"/>
        <v>0.52789879606506296</v>
      </c>
    </row>
    <row r="8356" spans="1:1" x14ac:dyDescent="0.25">
      <c r="A8356">
        <f t="shared" ca="1" si="130"/>
        <v>0.41430855068875228</v>
      </c>
    </row>
    <row r="8357" spans="1:1" x14ac:dyDescent="0.25">
      <c r="A8357">
        <f t="shared" ca="1" si="130"/>
        <v>0.20851859073517687</v>
      </c>
    </row>
    <row r="8358" spans="1:1" x14ac:dyDescent="0.25">
      <c r="A8358">
        <f t="shared" ca="1" si="130"/>
        <v>3.3828317736390723E-2</v>
      </c>
    </row>
    <row r="8359" spans="1:1" x14ac:dyDescent="0.25">
      <c r="A8359">
        <f t="shared" ca="1" si="130"/>
        <v>0.13603688777965439</v>
      </c>
    </row>
    <row r="8360" spans="1:1" x14ac:dyDescent="0.25">
      <c r="A8360">
        <f t="shared" ca="1" si="130"/>
        <v>8.709556681932229E-2</v>
      </c>
    </row>
    <row r="8361" spans="1:1" x14ac:dyDescent="0.25">
      <c r="A8361">
        <f t="shared" ca="1" si="130"/>
        <v>0.82858793063157721</v>
      </c>
    </row>
    <row r="8362" spans="1:1" x14ac:dyDescent="0.25">
      <c r="A8362">
        <f t="shared" ca="1" si="130"/>
        <v>0.63576038676908053</v>
      </c>
    </row>
    <row r="8363" spans="1:1" x14ac:dyDescent="0.25">
      <c r="A8363">
        <f t="shared" ca="1" si="130"/>
        <v>0.86184802347082745</v>
      </c>
    </row>
    <row r="8364" spans="1:1" x14ac:dyDescent="0.25">
      <c r="A8364">
        <f t="shared" ca="1" si="130"/>
        <v>0.77062271535625571</v>
      </c>
    </row>
    <row r="8365" spans="1:1" x14ac:dyDescent="0.25">
      <c r="A8365">
        <f t="shared" ca="1" si="130"/>
        <v>0.65622517232293576</v>
      </c>
    </row>
    <row r="8366" spans="1:1" x14ac:dyDescent="0.25">
      <c r="A8366">
        <f t="shared" ca="1" si="130"/>
        <v>0.52409552589902586</v>
      </c>
    </row>
    <row r="8367" spans="1:1" x14ac:dyDescent="0.25">
      <c r="A8367">
        <f t="shared" ca="1" si="130"/>
        <v>0.90980314889809</v>
      </c>
    </row>
    <row r="8368" spans="1:1" x14ac:dyDescent="0.25">
      <c r="A8368">
        <f t="shared" ca="1" si="130"/>
        <v>0.38202895759589794</v>
      </c>
    </row>
    <row r="8369" spans="1:1" x14ac:dyDescent="0.25">
      <c r="A8369">
        <f t="shared" ca="1" si="130"/>
        <v>0.10004885523373863</v>
      </c>
    </row>
    <row r="8370" spans="1:1" x14ac:dyDescent="0.25">
      <c r="A8370">
        <f t="shared" ca="1" si="130"/>
        <v>1.0756388076943346E-2</v>
      </c>
    </row>
    <row r="8371" spans="1:1" x14ac:dyDescent="0.25">
      <c r="A8371">
        <f t="shared" ca="1" si="130"/>
        <v>0.42352096561116837</v>
      </c>
    </row>
    <row r="8372" spans="1:1" x14ac:dyDescent="0.25">
      <c r="A8372">
        <f t="shared" ca="1" si="130"/>
        <v>0.59432410665899382</v>
      </c>
    </row>
    <row r="8373" spans="1:1" x14ac:dyDescent="0.25">
      <c r="A8373">
        <f t="shared" ca="1" si="130"/>
        <v>0.89579309485462921</v>
      </c>
    </row>
    <row r="8374" spans="1:1" x14ac:dyDescent="0.25">
      <c r="A8374">
        <f t="shared" ca="1" si="130"/>
        <v>0.48914800837402694</v>
      </c>
    </row>
    <row r="8375" spans="1:1" x14ac:dyDescent="0.25">
      <c r="A8375">
        <f t="shared" ca="1" si="130"/>
        <v>0.39213043035978978</v>
      </c>
    </row>
    <row r="8376" spans="1:1" x14ac:dyDescent="0.25">
      <c r="A8376">
        <f t="shared" ca="1" si="130"/>
        <v>0.49137745255468179</v>
      </c>
    </row>
    <row r="8377" spans="1:1" x14ac:dyDescent="0.25">
      <c r="A8377">
        <f t="shared" ca="1" si="130"/>
        <v>0.9521668740845104</v>
      </c>
    </row>
    <row r="8378" spans="1:1" x14ac:dyDescent="0.25">
      <c r="A8378">
        <f t="shared" ca="1" si="130"/>
        <v>0.96192058974090988</v>
      </c>
    </row>
    <row r="8379" spans="1:1" x14ac:dyDescent="0.25">
      <c r="A8379">
        <f t="shared" ca="1" si="130"/>
        <v>0.288407413951836</v>
      </c>
    </row>
    <row r="8380" spans="1:1" x14ac:dyDescent="0.25">
      <c r="A8380">
        <f t="shared" ca="1" si="130"/>
        <v>0.73011823578689861</v>
      </c>
    </row>
    <row r="8381" spans="1:1" x14ac:dyDescent="0.25">
      <c r="A8381">
        <f t="shared" ca="1" si="130"/>
        <v>0.72040004385215362</v>
      </c>
    </row>
    <row r="8382" spans="1:1" x14ac:dyDescent="0.25">
      <c r="A8382">
        <f t="shared" ca="1" si="130"/>
        <v>0.31395612669875872</v>
      </c>
    </row>
    <row r="8383" spans="1:1" x14ac:dyDescent="0.25">
      <c r="A8383">
        <f t="shared" ca="1" si="130"/>
        <v>0.21611331040378268</v>
      </c>
    </row>
    <row r="8384" spans="1:1" x14ac:dyDescent="0.25">
      <c r="A8384">
        <f t="shared" ca="1" si="130"/>
        <v>0.55971622994961256</v>
      </c>
    </row>
    <row r="8385" spans="1:1" x14ac:dyDescent="0.25">
      <c r="A8385">
        <f t="shared" ca="1" si="130"/>
        <v>0.28212804070784347</v>
      </c>
    </row>
    <row r="8386" spans="1:1" x14ac:dyDescent="0.25">
      <c r="A8386">
        <f t="shared" ca="1" si="130"/>
        <v>0.67225502908041379</v>
      </c>
    </row>
    <row r="8387" spans="1:1" x14ac:dyDescent="0.25">
      <c r="A8387">
        <f t="shared" ref="A8387:A8450" ca="1" si="131">RAND()</f>
        <v>0.46486071698075571</v>
      </c>
    </row>
    <row r="8388" spans="1:1" x14ac:dyDescent="0.25">
      <c r="A8388">
        <f t="shared" ca="1" si="131"/>
        <v>0.33095825043013594</v>
      </c>
    </row>
    <row r="8389" spans="1:1" x14ac:dyDescent="0.25">
      <c r="A8389">
        <f t="shared" ca="1" si="131"/>
        <v>0.55538186957692093</v>
      </c>
    </row>
    <row r="8390" spans="1:1" x14ac:dyDescent="0.25">
      <c r="A8390">
        <f t="shared" ca="1" si="131"/>
        <v>0.60834247090764049</v>
      </c>
    </row>
    <row r="8391" spans="1:1" x14ac:dyDescent="0.25">
      <c r="A8391">
        <f t="shared" ca="1" si="131"/>
        <v>0.41138619547498745</v>
      </c>
    </row>
    <row r="8392" spans="1:1" x14ac:dyDescent="0.25">
      <c r="A8392">
        <f t="shared" ca="1" si="131"/>
        <v>0.59861288243281985</v>
      </c>
    </row>
    <row r="8393" spans="1:1" x14ac:dyDescent="0.25">
      <c r="A8393">
        <f t="shared" ca="1" si="131"/>
        <v>0.75650789110419048</v>
      </c>
    </row>
    <row r="8394" spans="1:1" x14ac:dyDescent="0.25">
      <c r="A8394">
        <f t="shared" ca="1" si="131"/>
        <v>0.79513594460366899</v>
      </c>
    </row>
    <row r="8395" spans="1:1" x14ac:dyDescent="0.25">
      <c r="A8395">
        <f t="shared" ca="1" si="131"/>
        <v>0.39617458851370169</v>
      </c>
    </row>
    <row r="8396" spans="1:1" x14ac:dyDescent="0.25">
      <c r="A8396">
        <f t="shared" ca="1" si="131"/>
        <v>0.54886201521397382</v>
      </c>
    </row>
    <row r="8397" spans="1:1" x14ac:dyDescent="0.25">
      <c r="A8397">
        <f t="shared" ca="1" si="131"/>
        <v>7.665613046532882E-2</v>
      </c>
    </row>
    <row r="8398" spans="1:1" x14ac:dyDescent="0.25">
      <c r="A8398">
        <f t="shared" ca="1" si="131"/>
        <v>0.93866704110722776</v>
      </c>
    </row>
    <row r="8399" spans="1:1" x14ac:dyDescent="0.25">
      <c r="A8399">
        <f t="shared" ca="1" si="131"/>
        <v>0.72784810603906769</v>
      </c>
    </row>
    <row r="8400" spans="1:1" x14ac:dyDescent="0.25">
      <c r="A8400">
        <f t="shared" ca="1" si="131"/>
        <v>0.50480025127783246</v>
      </c>
    </row>
    <row r="8401" spans="1:1" x14ac:dyDescent="0.25">
      <c r="A8401">
        <f t="shared" ca="1" si="131"/>
        <v>0.73554452612762922</v>
      </c>
    </row>
    <row r="8402" spans="1:1" x14ac:dyDescent="0.25">
      <c r="A8402">
        <f t="shared" ca="1" si="131"/>
        <v>0.4814028621039288</v>
      </c>
    </row>
    <row r="8403" spans="1:1" x14ac:dyDescent="0.25">
      <c r="A8403">
        <f t="shared" ca="1" si="131"/>
        <v>0.34400915312190383</v>
      </c>
    </row>
    <row r="8404" spans="1:1" x14ac:dyDescent="0.25">
      <c r="A8404">
        <f t="shared" ca="1" si="131"/>
        <v>0.83350292247127389</v>
      </c>
    </row>
    <row r="8405" spans="1:1" x14ac:dyDescent="0.25">
      <c r="A8405">
        <f t="shared" ca="1" si="131"/>
        <v>0.33467349527867274</v>
      </c>
    </row>
    <row r="8406" spans="1:1" x14ac:dyDescent="0.25">
      <c r="A8406">
        <f t="shared" ca="1" si="131"/>
        <v>0.34115441846951766</v>
      </c>
    </row>
    <row r="8407" spans="1:1" x14ac:dyDescent="0.25">
      <c r="A8407">
        <f t="shared" ca="1" si="131"/>
        <v>0.23911669231407018</v>
      </c>
    </row>
    <row r="8408" spans="1:1" x14ac:dyDescent="0.25">
      <c r="A8408">
        <f t="shared" ca="1" si="131"/>
        <v>0.19951453855038692</v>
      </c>
    </row>
    <row r="8409" spans="1:1" x14ac:dyDescent="0.25">
      <c r="A8409">
        <f t="shared" ca="1" si="131"/>
        <v>0.49978081154749443</v>
      </c>
    </row>
    <row r="8410" spans="1:1" x14ac:dyDescent="0.25">
      <c r="A8410">
        <f t="shared" ca="1" si="131"/>
        <v>1.2612427560790396E-2</v>
      </c>
    </row>
    <row r="8411" spans="1:1" x14ac:dyDescent="0.25">
      <c r="A8411">
        <f t="shared" ca="1" si="131"/>
        <v>0.59684184027204068</v>
      </c>
    </row>
    <row r="8412" spans="1:1" x14ac:dyDescent="0.25">
      <c r="A8412">
        <f t="shared" ca="1" si="131"/>
        <v>0.51769919458492042</v>
      </c>
    </row>
    <row r="8413" spans="1:1" x14ac:dyDescent="0.25">
      <c r="A8413">
        <f t="shared" ca="1" si="131"/>
        <v>0.16721713506215907</v>
      </c>
    </row>
    <row r="8414" spans="1:1" x14ac:dyDescent="0.25">
      <c r="A8414">
        <f t="shared" ca="1" si="131"/>
        <v>5.7840098339753232E-2</v>
      </c>
    </row>
    <row r="8415" spans="1:1" x14ac:dyDescent="0.25">
      <c r="A8415">
        <f t="shared" ca="1" si="131"/>
        <v>0.23480854480301327</v>
      </c>
    </row>
    <row r="8416" spans="1:1" x14ac:dyDescent="0.25">
      <c r="A8416">
        <f t="shared" ca="1" si="131"/>
        <v>0.29991073883834329</v>
      </c>
    </row>
    <row r="8417" spans="1:1" x14ac:dyDescent="0.25">
      <c r="A8417">
        <f t="shared" ca="1" si="131"/>
        <v>0.23203667551093243</v>
      </c>
    </row>
    <row r="8418" spans="1:1" x14ac:dyDescent="0.25">
      <c r="A8418">
        <f t="shared" ca="1" si="131"/>
        <v>0.76976272908448495</v>
      </c>
    </row>
    <row r="8419" spans="1:1" x14ac:dyDescent="0.25">
      <c r="A8419">
        <f t="shared" ca="1" si="131"/>
        <v>0.23649304581469088</v>
      </c>
    </row>
    <row r="8420" spans="1:1" x14ac:dyDescent="0.25">
      <c r="A8420">
        <f t="shared" ca="1" si="131"/>
        <v>0.78896791133041255</v>
      </c>
    </row>
    <row r="8421" spans="1:1" x14ac:dyDescent="0.25">
      <c r="A8421">
        <f t="shared" ca="1" si="131"/>
        <v>0.75903143316704547</v>
      </c>
    </row>
    <row r="8422" spans="1:1" x14ac:dyDescent="0.25">
      <c r="A8422">
        <f t="shared" ca="1" si="131"/>
        <v>0.43526234351054738</v>
      </c>
    </row>
    <row r="8423" spans="1:1" x14ac:dyDescent="0.25">
      <c r="A8423">
        <f t="shared" ca="1" si="131"/>
        <v>0.57917190207366187</v>
      </c>
    </row>
    <row r="8424" spans="1:1" x14ac:dyDescent="0.25">
      <c r="A8424">
        <f t="shared" ca="1" si="131"/>
        <v>0.33447011621266132</v>
      </c>
    </row>
    <row r="8425" spans="1:1" x14ac:dyDescent="0.25">
      <c r="A8425">
        <f t="shared" ca="1" si="131"/>
        <v>0.73097687077803464</v>
      </c>
    </row>
    <row r="8426" spans="1:1" x14ac:dyDescent="0.25">
      <c r="A8426">
        <f t="shared" ca="1" si="131"/>
        <v>0.91321367563010314</v>
      </c>
    </row>
    <row r="8427" spans="1:1" x14ac:dyDescent="0.25">
      <c r="A8427">
        <f t="shared" ca="1" si="131"/>
        <v>0.97001452243195951</v>
      </c>
    </row>
    <row r="8428" spans="1:1" x14ac:dyDescent="0.25">
      <c r="A8428">
        <f t="shared" ca="1" si="131"/>
        <v>0.20243138968222041</v>
      </c>
    </row>
    <row r="8429" spans="1:1" x14ac:dyDescent="0.25">
      <c r="A8429">
        <f t="shared" ca="1" si="131"/>
        <v>0.38900999580202256</v>
      </c>
    </row>
    <row r="8430" spans="1:1" x14ac:dyDescent="0.25">
      <c r="A8430">
        <f t="shared" ca="1" si="131"/>
        <v>0.17132985921705957</v>
      </c>
    </row>
    <row r="8431" spans="1:1" x14ac:dyDescent="0.25">
      <c r="A8431">
        <f t="shared" ca="1" si="131"/>
        <v>0.18764110617005614</v>
      </c>
    </row>
    <row r="8432" spans="1:1" x14ac:dyDescent="0.25">
      <c r="A8432">
        <f t="shared" ca="1" si="131"/>
        <v>0.9841879997632792</v>
      </c>
    </row>
    <row r="8433" spans="1:1" x14ac:dyDescent="0.25">
      <c r="A8433">
        <f t="shared" ca="1" si="131"/>
        <v>0.60101093462084709</v>
      </c>
    </row>
    <row r="8434" spans="1:1" x14ac:dyDescent="0.25">
      <c r="A8434">
        <f t="shared" ca="1" si="131"/>
        <v>0.34532487378510357</v>
      </c>
    </row>
    <row r="8435" spans="1:1" x14ac:dyDescent="0.25">
      <c r="A8435">
        <f t="shared" ca="1" si="131"/>
        <v>0.8997769615844019</v>
      </c>
    </row>
    <row r="8436" spans="1:1" x14ac:dyDescent="0.25">
      <c r="A8436">
        <f t="shared" ca="1" si="131"/>
        <v>0.85819691390734598</v>
      </c>
    </row>
    <row r="8437" spans="1:1" x14ac:dyDescent="0.25">
      <c r="A8437">
        <f t="shared" ca="1" si="131"/>
        <v>0.533618854633646</v>
      </c>
    </row>
    <row r="8438" spans="1:1" x14ac:dyDescent="0.25">
      <c r="A8438">
        <f t="shared" ca="1" si="131"/>
        <v>0.38734438036694963</v>
      </c>
    </row>
    <row r="8439" spans="1:1" x14ac:dyDescent="0.25">
      <c r="A8439">
        <f t="shared" ca="1" si="131"/>
        <v>1.7527796748823321E-2</v>
      </c>
    </row>
    <row r="8440" spans="1:1" x14ac:dyDescent="0.25">
      <c r="A8440">
        <f t="shared" ca="1" si="131"/>
        <v>0.4520513968874017</v>
      </c>
    </row>
    <row r="8441" spans="1:1" x14ac:dyDescent="0.25">
      <c r="A8441">
        <f t="shared" ca="1" si="131"/>
        <v>0.60514694331128971</v>
      </c>
    </row>
    <row r="8442" spans="1:1" x14ac:dyDescent="0.25">
      <c r="A8442">
        <f t="shared" ca="1" si="131"/>
        <v>0.27334986874557898</v>
      </c>
    </row>
    <row r="8443" spans="1:1" x14ac:dyDescent="0.25">
      <c r="A8443">
        <f t="shared" ca="1" si="131"/>
        <v>3.0587912404355433E-2</v>
      </c>
    </row>
    <row r="8444" spans="1:1" x14ac:dyDescent="0.25">
      <c r="A8444">
        <f t="shared" ca="1" si="131"/>
        <v>0.81194040447477778</v>
      </c>
    </row>
    <row r="8445" spans="1:1" x14ac:dyDescent="0.25">
      <c r="A8445">
        <f t="shared" ca="1" si="131"/>
        <v>0.30102324443240425</v>
      </c>
    </row>
    <row r="8446" spans="1:1" x14ac:dyDescent="0.25">
      <c r="A8446">
        <f t="shared" ca="1" si="131"/>
        <v>0.72529045591865171</v>
      </c>
    </row>
    <row r="8447" spans="1:1" x14ac:dyDescent="0.25">
      <c r="A8447">
        <f t="shared" ca="1" si="131"/>
        <v>0.65960289411269257</v>
      </c>
    </row>
    <row r="8448" spans="1:1" x14ac:dyDescent="0.25">
      <c r="A8448">
        <f t="shared" ca="1" si="131"/>
        <v>0.18224946760515015</v>
      </c>
    </row>
    <row r="8449" spans="1:1" x14ac:dyDescent="0.25">
      <c r="A8449">
        <f t="shared" ca="1" si="131"/>
        <v>0.63710201611562456</v>
      </c>
    </row>
    <row r="8450" spans="1:1" x14ac:dyDescent="0.25">
      <c r="A8450">
        <f t="shared" ca="1" si="131"/>
        <v>0.23616755741900153</v>
      </c>
    </row>
    <row r="8451" spans="1:1" x14ac:dyDescent="0.25">
      <c r="A8451">
        <f t="shared" ref="A8451:A8514" ca="1" si="132">RAND()</f>
        <v>0.32017832553046677</v>
      </c>
    </row>
    <row r="8452" spans="1:1" x14ac:dyDescent="0.25">
      <c r="A8452">
        <f t="shared" ca="1" si="132"/>
        <v>4.7604268190025389E-2</v>
      </c>
    </row>
    <row r="8453" spans="1:1" x14ac:dyDescent="0.25">
      <c r="A8453">
        <f t="shared" ca="1" si="132"/>
        <v>0.67792033385809791</v>
      </c>
    </row>
    <row r="8454" spans="1:1" x14ac:dyDescent="0.25">
      <c r="A8454">
        <f t="shared" ca="1" si="132"/>
        <v>0.18137498031362953</v>
      </c>
    </row>
    <row r="8455" spans="1:1" x14ac:dyDescent="0.25">
      <c r="A8455">
        <f t="shared" ca="1" si="132"/>
        <v>0.44636711224824532</v>
      </c>
    </row>
    <row r="8456" spans="1:1" x14ac:dyDescent="0.25">
      <c r="A8456">
        <f t="shared" ca="1" si="132"/>
        <v>0.172999726506608</v>
      </c>
    </row>
    <row r="8457" spans="1:1" x14ac:dyDescent="0.25">
      <c r="A8457">
        <f t="shared" ca="1" si="132"/>
        <v>0.77393547379208238</v>
      </c>
    </row>
    <row r="8458" spans="1:1" x14ac:dyDescent="0.25">
      <c r="A8458">
        <f t="shared" ca="1" si="132"/>
        <v>0.82016603979214697</v>
      </c>
    </row>
    <row r="8459" spans="1:1" x14ac:dyDescent="0.25">
      <c r="A8459">
        <f t="shared" ca="1" si="132"/>
        <v>0.44208358363771483</v>
      </c>
    </row>
    <row r="8460" spans="1:1" x14ac:dyDescent="0.25">
      <c r="A8460">
        <f t="shared" ca="1" si="132"/>
        <v>6.4351119707511173E-2</v>
      </c>
    </row>
    <row r="8461" spans="1:1" x14ac:dyDescent="0.25">
      <c r="A8461">
        <f t="shared" ca="1" si="132"/>
        <v>7.4184223559548679E-2</v>
      </c>
    </row>
    <row r="8462" spans="1:1" x14ac:dyDescent="0.25">
      <c r="A8462">
        <f t="shared" ca="1" si="132"/>
        <v>0.47190304276465489</v>
      </c>
    </row>
    <row r="8463" spans="1:1" x14ac:dyDescent="0.25">
      <c r="A8463">
        <f t="shared" ca="1" si="132"/>
        <v>0.7710824383736643</v>
      </c>
    </row>
    <row r="8464" spans="1:1" x14ac:dyDescent="0.25">
      <c r="A8464">
        <f t="shared" ca="1" si="132"/>
        <v>8.5824778927612311E-4</v>
      </c>
    </row>
    <row r="8465" spans="1:1" x14ac:dyDescent="0.25">
      <c r="A8465">
        <f t="shared" ca="1" si="132"/>
        <v>0.22252161198410658</v>
      </c>
    </row>
    <row r="8466" spans="1:1" x14ac:dyDescent="0.25">
      <c r="A8466">
        <f t="shared" ca="1" si="132"/>
        <v>0.47459022513665472</v>
      </c>
    </row>
    <row r="8467" spans="1:1" x14ac:dyDescent="0.25">
      <c r="A8467">
        <f t="shared" ca="1" si="132"/>
        <v>0.62119066172644133</v>
      </c>
    </row>
    <row r="8468" spans="1:1" x14ac:dyDescent="0.25">
      <c r="A8468">
        <f t="shared" ca="1" si="132"/>
        <v>0.83666252382739137</v>
      </c>
    </row>
    <row r="8469" spans="1:1" x14ac:dyDescent="0.25">
      <c r="A8469">
        <f t="shared" ca="1" si="132"/>
        <v>0.9191538131776642</v>
      </c>
    </row>
    <row r="8470" spans="1:1" x14ac:dyDescent="0.25">
      <c r="A8470">
        <f t="shared" ca="1" si="132"/>
        <v>0.72192917597120698</v>
      </c>
    </row>
    <row r="8471" spans="1:1" x14ac:dyDescent="0.25">
      <c r="A8471">
        <f t="shared" ca="1" si="132"/>
        <v>0.3967100498265892</v>
      </c>
    </row>
    <row r="8472" spans="1:1" x14ac:dyDescent="0.25">
      <c r="A8472">
        <f t="shared" ca="1" si="132"/>
        <v>2.2003291595132479E-2</v>
      </c>
    </row>
    <row r="8473" spans="1:1" x14ac:dyDescent="0.25">
      <c r="A8473">
        <f t="shared" ca="1" si="132"/>
        <v>6.2200490661434849E-2</v>
      </c>
    </row>
    <row r="8474" spans="1:1" x14ac:dyDescent="0.25">
      <c r="A8474">
        <f t="shared" ca="1" si="132"/>
        <v>0.82094884871522611</v>
      </c>
    </row>
    <row r="8475" spans="1:1" x14ac:dyDescent="0.25">
      <c r="A8475">
        <f t="shared" ca="1" si="132"/>
        <v>0.40321807355662653</v>
      </c>
    </row>
    <row r="8476" spans="1:1" x14ac:dyDescent="0.25">
      <c r="A8476">
        <f t="shared" ca="1" si="132"/>
        <v>0.25737122753176944</v>
      </c>
    </row>
    <row r="8477" spans="1:1" x14ac:dyDescent="0.25">
      <c r="A8477">
        <f t="shared" ca="1" si="132"/>
        <v>0.51266802813446299</v>
      </c>
    </row>
    <row r="8478" spans="1:1" x14ac:dyDescent="0.25">
      <c r="A8478">
        <f t="shared" ca="1" si="132"/>
        <v>3.0881594917244182E-2</v>
      </c>
    </row>
    <row r="8479" spans="1:1" x14ac:dyDescent="0.25">
      <c r="A8479">
        <f t="shared" ca="1" si="132"/>
        <v>0.11878241061534245</v>
      </c>
    </row>
    <row r="8480" spans="1:1" x14ac:dyDescent="0.25">
      <c r="A8480">
        <f t="shared" ca="1" si="132"/>
        <v>0.49035234014022644</v>
      </c>
    </row>
    <row r="8481" spans="1:1" x14ac:dyDescent="0.25">
      <c r="A8481">
        <f t="shared" ca="1" si="132"/>
        <v>0.64158481991694105</v>
      </c>
    </row>
    <row r="8482" spans="1:1" x14ac:dyDescent="0.25">
      <c r="A8482">
        <f t="shared" ca="1" si="132"/>
        <v>0.58883941591975109</v>
      </c>
    </row>
    <row r="8483" spans="1:1" x14ac:dyDescent="0.25">
      <c r="A8483">
        <f t="shared" ca="1" si="132"/>
        <v>0.31374578338484249</v>
      </c>
    </row>
    <row r="8484" spans="1:1" x14ac:dyDescent="0.25">
      <c r="A8484">
        <f t="shared" ca="1" si="132"/>
        <v>0.89725650539593971</v>
      </c>
    </row>
    <row r="8485" spans="1:1" x14ac:dyDescent="0.25">
      <c r="A8485">
        <f t="shared" ca="1" si="132"/>
        <v>0.69658035719516798</v>
      </c>
    </row>
    <row r="8486" spans="1:1" x14ac:dyDescent="0.25">
      <c r="A8486">
        <f t="shared" ca="1" si="132"/>
        <v>0.6880482060986538</v>
      </c>
    </row>
    <row r="8487" spans="1:1" x14ac:dyDescent="0.25">
      <c r="A8487">
        <f t="shared" ca="1" si="132"/>
        <v>0.91654064252077194</v>
      </c>
    </row>
    <row r="8488" spans="1:1" x14ac:dyDescent="0.25">
      <c r="A8488">
        <f t="shared" ca="1" si="132"/>
        <v>0.50317792675282313</v>
      </c>
    </row>
    <row r="8489" spans="1:1" x14ac:dyDescent="0.25">
      <c r="A8489">
        <f t="shared" ca="1" si="132"/>
        <v>0.9255001784962581</v>
      </c>
    </row>
    <row r="8490" spans="1:1" x14ac:dyDescent="0.25">
      <c r="A8490">
        <f t="shared" ca="1" si="132"/>
        <v>0.60259442353080561</v>
      </c>
    </row>
    <row r="8491" spans="1:1" x14ac:dyDescent="0.25">
      <c r="A8491">
        <f t="shared" ca="1" si="132"/>
        <v>0.49250598810425028</v>
      </c>
    </row>
    <row r="8492" spans="1:1" x14ac:dyDescent="0.25">
      <c r="A8492">
        <f t="shared" ca="1" si="132"/>
        <v>0.27278983793602929</v>
      </c>
    </row>
    <row r="8493" spans="1:1" x14ac:dyDescent="0.25">
      <c r="A8493">
        <f t="shared" ca="1" si="132"/>
        <v>0.42319738843483601</v>
      </c>
    </row>
    <row r="8494" spans="1:1" x14ac:dyDescent="0.25">
      <c r="A8494">
        <f t="shared" ca="1" si="132"/>
        <v>0.94962016818677397</v>
      </c>
    </row>
    <row r="8495" spans="1:1" x14ac:dyDescent="0.25">
      <c r="A8495">
        <f t="shared" ca="1" si="132"/>
        <v>0.12612743151023831</v>
      </c>
    </row>
    <row r="8496" spans="1:1" x14ac:dyDescent="0.25">
      <c r="A8496">
        <f t="shared" ca="1" si="132"/>
        <v>0.90460451359699801</v>
      </c>
    </row>
    <row r="8497" spans="1:1" x14ac:dyDescent="0.25">
      <c r="A8497">
        <f t="shared" ca="1" si="132"/>
        <v>0.3717737499824425</v>
      </c>
    </row>
    <row r="8498" spans="1:1" x14ac:dyDescent="0.25">
      <c r="A8498">
        <f t="shared" ca="1" si="132"/>
        <v>0.59810180291929016</v>
      </c>
    </row>
    <row r="8499" spans="1:1" x14ac:dyDescent="0.25">
      <c r="A8499">
        <f t="shared" ca="1" si="132"/>
        <v>5.3245335833115193E-2</v>
      </c>
    </row>
    <row r="8500" spans="1:1" x14ac:dyDescent="0.25">
      <c r="A8500">
        <f t="shared" ca="1" si="132"/>
        <v>0.20929304151065586</v>
      </c>
    </row>
    <row r="8501" spans="1:1" x14ac:dyDescent="0.25">
      <c r="A8501">
        <f t="shared" ca="1" si="132"/>
        <v>0.93915285233923507</v>
      </c>
    </row>
    <row r="8502" spans="1:1" x14ac:dyDescent="0.25">
      <c r="A8502">
        <f t="shared" ca="1" si="132"/>
        <v>0.64917450453314707</v>
      </c>
    </row>
    <row r="8503" spans="1:1" x14ac:dyDescent="0.25">
      <c r="A8503">
        <f t="shared" ca="1" si="132"/>
        <v>0.69700573761308982</v>
      </c>
    </row>
    <row r="8504" spans="1:1" x14ac:dyDescent="0.25">
      <c r="A8504">
        <f t="shared" ca="1" si="132"/>
        <v>0.19120612088464062</v>
      </c>
    </row>
    <row r="8505" spans="1:1" x14ac:dyDescent="0.25">
      <c r="A8505">
        <f t="shared" ca="1" si="132"/>
        <v>0.98837534514886038</v>
      </c>
    </row>
    <row r="8506" spans="1:1" x14ac:dyDescent="0.25">
      <c r="A8506">
        <f t="shared" ca="1" si="132"/>
        <v>0.67441186364015537</v>
      </c>
    </row>
    <row r="8507" spans="1:1" x14ac:dyDescent="0.25">
      <c r="A8507">
        <f t="shared" ca="1" si="132"/>
        <v>0.53774978959622066</v>
      </c>
    </row>
    <row r="8508" spans="1:1" x14ac:dyDescent="0.25">
      <c r="A8508">
        <f t="shared" ca="1" si="132"/>
        <v>8.7940639389975317E-2</v>
      </c>
    </row>
    <row r="8509" spans="1:1" x14ac:dyDescent="0.25">
      <c r="A8509">
        <f t="shared" ca="1" si="132"/>
        <v>0.28705884791854785</v>
      </c>
    </row>
    <row r="8510" spans="1:1" x14ac:dyDescent="0.25">
      <c r="A8510">
        <f t="shared" ca="1" si="132"/>
        <v>0.53152384311887568</v>
      </c>
    </row>
    <row r="8511" spans="1:1" x14ac:dyDescent="0.25">
      <c r="A8511">
        <f t="shared" ca="1" si="132"/>
        <v>0.19915808543279012</v>
      </c>
    </row>
    <row r="8512" spans="1:1" x14ac:dyDescent="0.25">
      <c r="A8512">
        <f t="shared" ca="1" si="132"/>
        <v>0.98733381270383813</v>
      </c>
    </row>
    <row r="8513" spans="1:1" x14ac:dyDescent="0.25">
      <c r="A8513">
        <f t="shared" ca="1" si="132"/>
        <v>0.12407625717811599</v>
      </c>
    </row>
    <row r="8514" spans="1:1" x14ac:dyDescent="0.25">
      <c r="A8514">
        <f t="shared" ca="1" si="132"/>
        <v>0.25837061660573246</v>
      </c>
    </row>
    <row r="8515" spans="1:1" x14ac:dyDescent="0.25">
      <c r="A8515">
        <f t="shared" ref="A8515:A8578" ca="1" si="133">RAND()</f>
        <v>0.19772538823974484</v>
      </c>
    </row>
    <row r="8516" spans="1:1" x14ac:dyDescent="0.25">
      <c r="A8516">
        <f t="shared" ca="1" si="133"/>
        <v>0.91305853998062403</v>
      </c>
    </row>
    <row r="8517" spans="1:1" x14ac:dyDescent="0.25">
      <c r="A8517">
        <f t="shared" ca="1" si="133"/>
        <v>8.2189295289428199E-2</v>
      </c>
    </row>
    <row r="8518" spans="1:1" x14ac:dyDescent="0.25">
      <c r="A8518">
        <f t="shared" ca="1" si="133"/>
        <v>0.57113421849333657</v>
      </c>
    </row>
    <row r="8519" spans="1:1" x14ac:dyDescent="0.25">
      <c r="A8519">
        <f t="shared" ca="1" si="133"/>
        <v>0.850415505176635</v>
      </c>
    </row>
    <row r="8520" spans="1:1" x14ac:dyDescent="0.25">
      <c r="A8520">
        <f t="shared" ca="1" si="133"/>
        <v>0.5700398250360974</v>
      </c>
    </row>
    <row r="8521" spans="1:1" x14ac:dyDescent="0.25">
      <c r="A8521">
        <f t="shared" ca="1" si="133"/>
        <v>0.1170079961827909</v>
      </c>
    </row>
    <row r="8522" spans="1:1" x14ac:dyDescent="0.25">
      <c r="A8522">
        <f t="shared" ca="1" si="133"/>
        <v>0.21276897909292747</v>
      </c>
    </row>
    <row r="8523" spans="1:1" x14ac:dyDescent="0.25">
      <c r="A8523">
        <f t="shared" ca="1" si="133"/>
        <v>0.89689984256544908</v>
      </c>
    </row>
    <row r="8524" spans="1:1" x14ac:dyDescent="0.25">
      <c r="A8524">
        <f t="shared" ca="1" si="133"/>
        <v>0.37728411588296196</v>
      </c>
    </row>
    <row r="8525" spans="1:1" x14ac:dyDescent="0.25">
      <c r="A8525">
        <f t="shared" ca="1" si="133"/>
        <v>0.35458990983926475</v>
      </c>
    </row>
    <row r="8526" spans="1:1" x14ac:dyDescent="0.25">
      <c r="A8526">
        <f t="shared" ca="1" si="133"/>
        <v>0.58595660254004356</v>
      </c>
    </row>
    <row r="8527" spans="1:1" x14ac:dyDescent="0.25">
      <c r="A8527">
        <f t="shared" ca="1" si="133"/>
        <v>0.2325330919727131</v>
      </c>
    </row>
    <row r="8528" spans="1:1" x14ac:dyDescent="0.25">
      <c r="A8528">
        <f t="shared" ca="1" si="133"/>
        <v>0.58654391296678721</v>
      </c>
    </row>
    <row r="8529" spans="1:1" x14ac:dyDescent="0.25">
      <c r="A8529">
        <f t="shared" ca="1" si="133"/>
        <v>0.81558394348376628</v>
      </c>
    </row>
    <row r="8530" spans="1:1" x14ac:dyDescent="0.25">
      <c r="A8530">
        <f t="shared" ca="1" si="133"/>
        <v>0.66589594647352213</v>
      </c>
    </row>
    <row r="8531" spans="1:1" x14ac:dyDescent="0.25">
      <c r="A8531">
        <f t="shared" ca="1" si="133"/>
        <v>0.80865982638640121</v>
      </c>
    </row>
    <row r="8532" spans="1:1" x14ac:dyDescent="0.25">
      <c r="A8532">
        <f t="shared" ca="1" si="133"/>
        <v>0.85996286816749223</v>
      </c>
    </row>
    <row r="8533" spans="1:1" x14ac:dyDescent="0.25">
      <c r="A8533">
        <f t="shared" ca="1" si="133"/>
        <v>0.86310987122949545</v>
      </c>
    </row>
    <row r="8534" spans="1:1" x14ac:dyDescent="0.25">
      <c r="A8534">
        <f t="shared" ca="1" si="133"/>
        <v>0.47606918521302033</v>
      </c>
    </row>
    <row r="8535" spans="1:1" x14ac:dyDescent="0.25">
      <c r="A8535">
        <f t="shared" ca="1" si="133"/>
        <v>0.14693599837269089</v>
      </c>
    </row>
    <row r="8536" spans="1:1" x14ac:dyDescent="0.25">
      <c r="A8536">
        <f t="shared" ca="1" si="133"/>
        <v>0.72026402590055283</v>
      </c>
    </row>
    <row r="8537" spans="1:1" x14ac:dyDescent="0.25">
      <c r="A8537">
        <f t="shared" ca="1" si="133"/>
        <v>0.90128249692913254</v>
      </c>
    </row>
    <row r="8538" spans="1:1" x14ac:dyDescent="0.25">
      <c r="A8538">
        <f t="shared" ca="1" si="133"/>
        <v>0.55529279905856233</v>
      </c>
    </row>
    <row r="8539" spans="1:1" x14ac:dyDescent="0.25">
      <c r="A8539">
        <f t="shared" ca="1" si="133"/>
        <v>0.44949806077316523</v>
      </c>
    </row>
    <row r="8540" spans="1:1" x14ac:dyDescent="0.25">
      <c r="A8540">
        <f t="shared" ca="1" si="133"/>
        <v>0.73917276570387902</v>
      </c>
    </row>
    <row r="8541" spans="1:1" x14ac:dyDescent="0.25">
      <c r="A8541">
        <f t="shared" ca="1" si="133"/>
        <v>0.44802800374825458</v>
      </c>
    </row>
    <row r="8542" spans="1:1" x14ac:dyDescent="0.25">
      <c r="A8542">
        <f t="shared" ca="1" si="133"/>
        <v>0.46384092669754229</v>
      </c>
    </row>
    <row r="8543" spans="1:1" x14ac:dyDescent="0.25">
      <c r="A8543">
        <f t="shared" ca="1" si="133"/>
        <v>0.49068804579259229</v>
      </c>
    </row>
    <row r="8544" spans="1:1" x14ac:dyDescent="0.25">
      <c r="A8544">
        <f t="shared" ca="1" si="133"/>
        <v>0.84424626302855388</v>
      </c>
    </row>
    <row r="8545" spans="1:1" x14ac:dyDescent="0.25">
      <c r="A8545">
        <f t="shared" ca="1" si="133"/>
        <v>0.80911802194322602</v>
      </c>
    </row>
    <row r="8546" spans="1:1" x14ac:dyDescent="0.25">
      <c r="A8546">
        <f t="shared" ca="1" si="133"/>
        <v>0.40953692503335393</v>
      </c>
    </row>
    <row r="8547" spans="1:1" x14ac:dyDescent="0.25">
      <c r="A8547">
        <f t="shared" ca="1" si="133"/>
        <v>0.79937463085192306</v>
      </c>
    </row>
    <row r="8548" spans="1:1" x14ac:dyDescent="0.25">
      <c r="A8548">
        <f t="shared" ca="1" si="133"/>
        <v>0.83264494001863565</v>
      </c>
    </row>
    <row r="8549" spans="1:1" x14ac:dyDescent="0.25">
      <c r="A8549">
        <f t="shared" ca="1" si="133"/>
        <v>0.71604216062900727</v>
      </c>
    </row>
    <row r="8550" spans="1:1" x14ac:dyDescent="0.25">
      <c r="A8550">
        <f t="shared" ca="1" si="133"/>
        <v>0.24294447206018999</v>
      </c>
    </row>
    <row r="8551" spans="1:1" x14ac:dyDescent="0.25">
      <c r="A8551">
        <f t="shared" ca="1" si="133"/>
        <v>0.53400428838473868</v>
      </c>
    </row>
    <row r="8552" spans="1:1" x14ac:dyDescent="0.25">
      <c r="A8552">
        <f t="shared" ca="1" si="133"/>
        <v>0.98830005007310484</v>
      </c>
    </row>
    <row r="8553" spans="1:1" x14ac:dyDescent="0.25">
      <c r="A8553">
        <f t="shared" ca="1" si="133"/>
        <v>0.83171850020699112</v>
      </c>
    </row>
    <row r="8554" spans="1:1" x14ac:dyDescent="0.25">
      <c r="A8554">
        <f t="shared" ca="1" si="133"/>
        <v>0.79614269281360717</v>
      </c>
    </row>
    <row r="8555" spans="1:1" x14ac:dyDescent="0.25">
      <c r="A8555">
        <f t="shared" ca="1" si="133"/>
        <v>0.31084035545451605</v>
      </c>
    </row>
    <row r="8556" spans="1:1" x14ac:dyDescent="0.25">
      <c r="A8556">
        <f t="shared" ca="1" si="133"/>
        <v>0.29581403067348011</v>
      </c>
    </row>
    <row r="8557" spans="1:1" x14ac:dyDescent="0.25">
      <c r="A8557">
        <f t="shared" ca="1" si="133"/>
        <v>0.94496566738465437</v>
      </c>
    </row>
    <row r="8558" spans="1:1" x14ac:dyDescent="0.25">
      <c r="A8558">
        <f t="shared" ca="1" si="133"/>
        <v>0.82422323381886542</v>
      </c>
    </row>
    <row r="8559" spans="1:1" x14ac:dyDescent="0.25">
      <c r="A8559">
        <f t="shared" ca="1" si="133"/>
        <v>0.86935458924819897</v>
      </c>
    </row>
    <row r="8560" spans="1:1" x14ac:dyDescent="0.25">
      <c r="A8560">
        <f t="shared" ca="1" si="133"/>
        <v>0.3462594700709789</v>
      </c>
    </row>
    <row r="8561" spans="1:1" x14ac:dyDescent="0.25">
      <c r="A8561">
        <f t="shared" ca="1" si="133"/>
        <v>0.63741782673216085</v>
      </c>
    </row>
    <row r="8562" spans="1:1" x14ac:dyDescent="0.25">
      <c r="A8562">
        <f t="shared" ca="1" si="133"/>
        <v>0.47755485893407412</v>
      </c>
    </row>
    <row r="8563" spans="1:1" x14ac:dyDescent="0.25">
      <c r="A8563">
        <f t="shared" ca="1" si="133"/>
        <v>9.2763016332661596E-2</v>
      </c>
    </row>
    <row r="8564" spans="1:1" x14ac:dyDescent="0.25">
      <c r="A8564">
        <f t="shared" ca="1" si="133"/>
        <v>0.99168592171847436</v>
      </c>
    </row>
    <row r="8565" spans="1:1" x14ac:dyDescent="0.25">
      <c r="A8565">
        <f t="shared" ca="1" si="133"/>
        <v>0.26120257910052758</v>
      </c>
    </row>
    <row r="8566" spans="1:1" x14ac:dyDescent="0.25">
      <c r="A8566">
        <f t="shared" ca="1" si="133"/>
        <v>0.32762772157780262</v>
      </c>
    </row>
    <row r="8567" spans="1:1" x14ac:dyDescent="0.25">
      <c r="A8567">
        <f t="shared" ca="1" si="133"/>
        <v>0.54127037433083436</v>
      </c>
    </row>
    <row r="8568" spans="1:1" x14ac:dyDescent="0.25">
      <c r="A8568">
        <f t="shared" ca="1" si="133"/>
        <v>0.3993579210132997</v>
      </c>
    </row>
    <row r="8569" spans="1:1" x14ac:dyDescent="0.25">
      <c r="A8569">
        <f t="shared" ca="1" si="133"/>
        <v>0.45388508139131944</v>
      </c>
    </row>
    <row r="8570" spans="1:1" x14ac:dyDescent="0.25">
      <c r="A8570">
        <f t="shared" ca="1" si="133"/>
        <v>0.91101084638726559</v>
      </c>
    </row>
    <row r="8571" spans="1:1" x14ac:dyDescent="0.25">
      <c r="A8571">
        <f t="shared" ca="1" si="133"/>
        <v>5.551944883165294E-2</v>
      </c>
    </row>
    <row r="8572" spans="1:1" x14ac:dyDescent="0.25">
      <c r="A8572">
        <f t="shared" ca="1" si="133"/>
        <v>0.12128369119643645</v>
      </c>
    </row>
    <row r="8573" spans="1:1" x14ac:dyDescent="0.25">
      <c r="A8573">
        <f t="shared" ca="1" si="133"/>
        <v>0.174789302219309</v>
      </c>
    </row>
    <row r="8574" spans="1:1" x14ac:dyDescent="0.25">
      <c r="A8574">
        <f t="shared" ca="1" si="133"/>
        <v>0.76769959317902059</v>
      </c>
    </row>
    <row r="8575" spans="1:1" x14ac:dyDescent="0.25">
      <c r="A8575">
        <f t="shared" ca="1" si="133"/>
        <v>0.74278945383894301</v>
      </c>
    </row>
    <row r="8576" spans="1:1" x14ac:dyDescent="0.25">
      <c r="A8576">
        <f t="shared" ca="1" si="133"/>
        <v>0.33959556315070161</v>
      </c>
    </row>
    <row r="8577" spans="1:1" x14ac:dyDescent="0.25">
      <c r="A8577">
        <f t="shared" ca="1" si="133"/>
        <v>0.96040018762111035</v>
      </c>
    </row>
    <row r="8578" spans="1:1" x14ac:dyDescent="0.25">
      <c r="A8578">
        <f t="shared" ca="1" si="133"/>
        <v>0.86714739776922667</v>
      </c>
    </row>
    <row r="8579" spans="1:1" x14ac:dyDescent="0.25">
      <c r="A8579">
        <f t="shared" ref="A8579:A8642" ca="1" si="134">RAND()</f>
        <v>0.52255983781613757</v>
      </c>
    </row>
    <row r="8580" spans="1:1" x14ac:dyDescent="0.25">
      <c r="A8580">
        <f t="shared" ca="1" si="134"/>
        <v>0.18293897530810954</v>
      </c>
    </row>
    <row r="8581" spans="1:1" x14ac:dyDescent="0.25">
      <c r="A8581">
        <f t="shared" ca="1" si="134"/>
        <v>0.75276095343736793</v>
      </c>
    </row>
    <row r="8582" spans="1:1" x14ac:dyDescent="0.25">
      <c r="A8582">
        <f t="shared" ca="1" si="134"/>
        <v>0.4393911605358084</v>
      </c>
    </row>
    <row r="8583" spans="1:1" x14ac:dyDescent="0.25">
      <c r="A8583">
        <f t="shared" ca="1" si="134"/>
        <v>0.94076511901346649</v>
      </c>
    </row>
    <row r="8584" spans="1:1" x14ac:dyDescent="0.25">
      <c r="A8584">
        <f t="shared" ca="1" si="134"/>
        <v>0.32898340045489771</v>
      </c>
    </row>
    <row r="8585" spans="1:1" x14ac:dyDescent="0.25">
      <c r="A8585">
        <f t="shared" ca="1" si="134"/>
        <v>0.99799059899886433</v>
      </c>
    </row>
    <row r="8586" spans="1:1" x14ac:dyDescent="0.25">
      <c r="A8586">
        <f t="shared" ca="1" si="134"/>
        <v>0.59167978713055436</v>
      </c>
    </row>
    <row r="8587" spans="1:1" x14ac:dyDescent="0.25">
      <c r="A8587">
        <f t="shared" ca="1" si="134"/>
        <v>0.79244980076045213</v>
      </c>
    </row>
    <row r="8588" spans="1:1" x14ac:dyDescent="0.25">
      <c r="A8588">
        <f t="shared" ca="1" si="134"/>
        <v>0.78718262787888227</v>
      </c>
    </row>
    <row r="8589" spans="1:1" x14ac:dyDescent="0.25">
      <c r="A8589">
        <f t="shared" ca="1" si="134"/>
        <v>0.49989219134409901</v>
      </c>
    </row>
    <row r="8590" spans="1:1" x14ac:dyDescent="0.25">
      <c r="A8590">
        <f t="shared" ca="1" si="134"/>
        <v>0.63441348744249915</v>
      </c>
    </row>
    <row r="8591" spans="1:1" x14ac:dyDescent="0.25">
      <c r="A8591">
        <f t="shared" ca="1" si="134"/>
        <v>0.58411964959728324</v>
      </c>
    </row>
    <row r="8592" spans="1:1" x14ac:dyDescent="0.25">
      <c r="A8592">
        <f t="shared" ca="1" si="134"/>
        <v>0.88964259420395486</v>
      </c>
    </row>
    <row r="8593" spans="1:1" x14ac:dyDescent="0.25">
      <c r="A8593">
        <f t="shared" ca="1" si="134"/>
        <v>0.53600863581014246</v>
      </c>
    </row>
    <row r="8594" spans="1:1" x14ac:dyDescent="0.25">
      <c r="A8594">
        <f t="shared" ca="1" si="134"/>
        <v>0.18248243792605123</v>
      </c>
    </row>
    <row r="8595" spans="1:1" x14ac:dyDescent="0.25">
      <c r="A8595">
        <f t="shared" ca="1" si="134"/>
        <v>0.84086776263035146</v>
      </c>
    </row>
    <row r="8596" spans="1:1" x14ac:dyDescent="0.25">
      <c r="A8596">
        <f t="shared" ca="1" si="134"/>
        <v>0.74210844467046644</v>
      </c>
    </row>
    <row r="8597" spans="1:1" x14ac:dyDescent="0.25">
      <c r="A8597">
        <f t="shared" ca="1" si="134"/>
        <v>0.40827842680712256</v>
      </c>
    </row>
    <row r="8598" spans="1:1" x14ac:dyDescent="0.25">
      <c r="A8598">
        <f t="shared" ca="1" si="134"/>
        <v>0.11264115199381841</v>
      </c>
    </row>
    <row r="8599" spans="1:1" x14ac:dyDescent="0.25">
      <c r="A8599">
        <f t="shared" ca="1" si="134"/>
        <v>0.59004213337518363</v>
      </c>
    </row>
    <row r="8600" spans="1:1" x14ac:dyDescent="0.25">
      <c r="A8600">
        <f t="shared" ca="1" si="134"/>
        <v>0.81062837872702853</v>
      </c>
    </row>
    <row r="8601" spans="1:1" x14ac:dyDescent="0.25">
      <c r="A8601">
        <f t="shared" ca="1" si="134"/>
        <v>0.45448076686166594</v>
      </c>
    </row>
    <row r="8602" spans="1:1" x14ac:dyDescent="0.25">
      <c r="A8602">
        <f t="shared" ca="1" si="134"/>
        <v>0.64402121775741528</v>
      </c>
    </row>
    <row r="8603" spans="1:1" x14ac:dyDescent="0.25">
      <c r="A8603">
        <f t="shared" ca="1" si="134"/>
        <v>5.7609429194072748E-2</v>
      </c>
    </row>
    <row r="8604" spans="1:1" x14ac:dyDescent="0.25">
      <c r="A8604">
        <f t="shared" ca="1" si="134"/>
        <v>0.69361866578140041</v>
      </c>
    </row>
    <row r="8605" spans="1:1" x14ac:dyDescent="0.25">
      <c r="A8605">
        <f t="shared" ca="1" si="134"/>
        <v>0.73220904187235769</v>
      </c>
    </row>
    <row r="8606" spans="1:1" x14ac:dyDescent="0.25">
      <c r="A8606">
        <f t="shared" ca="1" si="134"/>
        <v>0.53377610088767358</v>
      </c>
    </row>
    <row r="8607" spans="1:1" x14ac:dyDescent="0.25">
      <c r="A8607">
        <f t="shared" ca="1" si="134"/>
        <v>0.11376808909133385</v>
      </c>
    </row>
    <row r="8608" spans="1:1" x14ac:dyDescent="0.25">
      <c r="A8608">
        <f t="shared" ca="1" si="134"/>
        <v>0.85274412935638699</v>
      </c>
    </row>
    <row r="8609" spans="1:1" x14ac:dyDescent="0.25">
      <c r="A8609">
        <f t="shared" ca="1" si="134"/>
        <v>0.78512451356337587</v>
      </c>
    </row>
    <row r="8610" spans="1:1" x14ac:dyDescent="0.25">
      <c r="A8610">
        <f t="shared" ca="1" si="134"/>
        <v>0.89089056210004525</v>
      </c>
    </row>
    <row r="8611" spans="1:1" x14ac:dyDescent="0.25">
      <c r="A8611">
        <f t="shared" ca="1" si="134"/>
        <v>0.15887094267360902</v>
      </c>
    </row>
    <row r="8612" spans="1:1" x14ac:dyDescent="0.25">
      <c r="A8612">
        <f t="shared" ca="1" si="134"/>
        <v>0.95498264796505761</v>
      </c>
    </row>
    <row r="8613" spans="1:1" x14ac:dyDescent="0.25">
      <c r="A8613">
        <f t="shared" ca="1" si="134"/>
        <v>0.65938941537967588</v>
      </c>
    </row>
    <row r="8614" spans="1:1" x14ac:dyDescent="0.25">
      <c r="A8614">
        <f t="shared" ca="1" si="134"/>
        <v>0.30547619781658031</v>
      </c>
    </row>
    <row r="8615" spans="1:1" x14ac:dyDescent="0.25">
      <c r="A8615">
        <f t="shared" ca="1" si="134"/>
        <v>0.49899729343351307</v>
      </c>
    </row>
    <row r="8616" spans="1:1" x14ac:dyDescent="0.25">
      <c r="A8616">
        <f t="shared" ca="1" si="134"/>
        <v>3.4032821846871175E-2</v>
      </c>
    </row>
    <row r="8617" spans="1:1" x14ac:dyDescent="0.25">
      <c r="A8617">
        <f t="shared" ca="1" si="134"/>
        <v>0.21642367127164353</v>
      </c>
    </row>
    <row r="8618" spans="1:1" x14ac:dyDescent="0.25">
      <c r="A8618">
        <f t="shared" ca="1" si="134"/>
        <v>0.73969842878130743</v>
      </c>
    </row>
    <row r="8619" spans="1:1" x14ac:dyDescent="0.25">
      <c r="A8619">
        <f t="shared" ca="1" si="134"/>
        <v>0.89057999725509474</v>
      </c>
    </row>
    <row r="8620" spans="1:1" x14ac:dyDescent="0.25">
      <c r="A8620">
        <f t="shared" ca="1" si="134"/>
        <v>0.88426723541283359</v>
      </c>
    </row>
    <row r="8621" spans="1:1" x14ac:dyDescent="0.25">
      <c r="A8621">
        <f t="shared" ca="1" si="134"/>
        <v>0.22258228092707188</v>
      </c>
    </row>
    <row r="8622" spans="1:1" x14ac:dyDescent="0.25">
      <c r="A8622">
        <f t="shared" ca="1" si="134"/>
        <v>0.31858936545708461</v>
      </c>
    </row>
    <row r="8623" spans="1:1" x14ac:dyDescent="0.25">
      <c r="A8623">
        <f t="shared" ca="1" si="134"/>
        <v>0.72915342265084759</v>
      </c>
    </row>
    <row r="8624" spans="1:1" x14ac:dyDescent="0.25">
      <c r="A8624">
        <f t="shared" ca="1" si="134"/>
        <v>0.98503907158475723</v>
      </c>
    </row>
    <row r="8625" spans="1:1" x14ac:dyDescent="0.25">
      <c r="A8625">
        <f t="shared" ca="1" si="134"/>
        <v>0.75179132130890036</v>
      </c>
    </row>
    <row r="8626" spans="1:1" x14ac:dyDescent="0.25">
      <c r="A8626">
        <f t="shared" ca="1" si="134"/>
        <v>0.4213192037197907</v>
      </c>
    </row>
    <row r="8627" spans="1:1" x14ac:dyDescent="0.25">
      <c r="A8627">
        <f t="shared" ca="1" si="134"/>
        <v>0.99553302511095343</v>
      </c>
    </row>
    <row r="8628" spans="1:1" x14ac:dyDescent="0.25">
      <c r="A8628">
        <f t="shared" ca="1" si="134"/>
        <v>0.27956408888174811</v>
      </c>
    </row>
    <row r="8629" spans="1:1" x14ac:dyDescent="0.25">
      <c r="A8629">
        <f t="shared" ca="1" si="134"/>
        <v>0.99616176277681989</v>
      </c>
    </row>
    <row r="8630" spans="1:1" x14ac:dyDescent="0.25">
      <c r="A8630">
        <f t="shared" ca="1" si="134"/>
        <v>0.2992966554559553</v>
      </c>
    </row>
    <row r="8631" spans="1:1" x14ac:dyDescent="0.25">
      <c r="A8631">
        <f t="shared" ca="1" si="134"/>
        <v>0.99451684492777226</v>
      </c>
    </row>
    <row r="8632" spans="1:1" x14ac:dyDescent="0.25">
      <c r="A8632">
        <f t="shared" ca="1" si="134"/>
        <v>0.27877425540476031</v>
      </c>
    </row>
    <row r="8633" spans="1:1" x14ac:dyDescent="0.25">
      <c r="A8633">
        <f t="shared" ca="1" si="134"/>
        <v>0.13201475178484501</v>
      </c>
    </row>
    <row r="8634" spans="1:1" x14ac:dyDescent="0.25">
      <c r="A8634">
        <f t="shared" ca="1" si="134"/>
        <v>0.54029378279550155</v>
      </c>
    </row>
    <row r="8635" spans="1:1" x14ac:dyDescent="0.25">
      <c r="A8635">
        <f t="shared" ca="1" si="134"/>
        <v>0.1881413797836915</v>
      </c>
    </row>
    <row r="8636" spans="1:1" x14ac:dyDescent="0.25">
      <c r="A8636">
        <f t="shared" ca="1" si="134"/>
        <v>0.22318545924459021</v>
      </c>
    </row>
    <row r="8637" spans="1:1" x14ac:dyDescent="0.25">
      <c r="A8637">
        <f t="shared" ca="1" si="134"/>
        <v>0.25360315840896863</v>
      </c>
    </row>
    <row r="8638" spans="1:1" x14ac:dyDescent="0.25">
      <c r="A8638">
        <f t="shared" ca="1" si="134"/>
        <v>0.79282217769687657</v>
      </c>
    </row>
    <row r="8639" spans="1:1" x14ac:dyDescent="0.25">
      <c r="A8639">
        <f t="shared" ca="1" si="134"/>
        <v>9.2833714298427461E-2</v>
      </c>
    </row>
    <row r="8640" spans="1:1" x14ac:dyDescent="0.25">
      <c r="A8640">
        <f t="shared" ca="1" si="134"/>
        <v>0.10203425945309796</v>
      </c>
    </row>
    <row r="8641" spans="1:1" x14ac:dyDescent="0.25">
      <c r="A8641">
        <f t="shared" ca="1" si="134"/>
        <v>0.69488154260127333</v>
      </c>
    </row>
    <row r="8642" spans="1:1" x14ac:dyDescent="0.25">
      <c r="A8642">
        <f t="shared" ca="1" si="134"/>
        <v>0.56395154769835965</v>
      </c>
    </row>
    <row r="8643" spans="1:1" x14ac:dyDescent="0.25">
      <c r="A8643">
        <f t="shared" ref="A8643:A8706" ca="1" si="135">RAND()</f>
        <v>0.37157098305749126</v>
      </c>
    </row>
    <row r="8644" spans="1:1" x14ac:dyDescent="0.25">
      <c r="A8644">
        <f t="shared" ca="1" si="135"/>
        <v>0.64675702705814342</v>
      </c>
    </row>
    <row r="8645" spans="1:1" x14ac:dyDescent="0.25">
      <c r="A8645">
        <f t="shared" ca="1" si="135"/>
        <v>4.4623760770540088E-2</v>
      </c>
    </row>
    <row r="8646" spans="1:1" x14ac:dyDescent="0.25">
      <c r="A8646">
        <f t="shared" ca="1" si="135"/>
        <v>0.97318787248175576</v>
      </c>
    </row>
    <row r="8647" spans="1:1" x14ac:dyDescent="0.25">
      <c r="A8647">
        <f t="shared" ca="1" si="135"/>
        <v>0.91447655210362744</v>
      </c>
    </row>
    <row r="8648" spans="1:1" x14ac:dyDescent="0.25">
      <c r="A8648">
        <f t="shared" ca="1" si="135"/>
        <v>0.10383328226033994</v>
      </c>
    </row>
    <row r="8649" spans="1:1" x14ac:dyDescent="0.25">
      <c r="A8649">
        <f t="shared" ca="1" si="135"/>
        <v>0.43382784926815565</v>
      </c>
    </row>
    <row r="8650" spans="1:1" x14ac:dyDescent="0.25">
      <c r="A8650">
        <f t="shared" ca="1" si="135"/>
        <v>0.57905164793970321</v>
      </c>
    </row>
    <row r="8651" spans="1:1" x14ac:dyDescent="0.25">
      <c r="A8651">
        <f t="shared" ca="1" si="135"/>
        <v>0.36090627952513199</v>
      </c>
    </row>
    <row r="8652" spans="1:1" x14ac:dyDescent="0.25">
      <c r="A8652">
        <f t="shared" ca="1" si="135"/>
        <v>0.30880008515512292</v>
      </c>
    </row>
    <row r="8653" spans="1:1" x14ac:dyDescent="0.25">
      <c r="A8653">
        <f t="shared" ca="1" si="135"/>
        <v>0.34405130622617164</v>
      </c>
    </row>
    <row r="8654" spans="1:1" x14ac:dyDescent="0.25">
      <c r="A8654">
        <f t="shared" ca="1" si="135"/>
        <v>5.4354255801279172E-2</v>
      </c>
    </row>
    <row r="8655" spans="1:1" x14ac:dyDescent="0.25">
      <c r="A8655">
        <f t="shared" ca="1" si="135"/>
        <v>0.10732713455395249</v>
      </c>
    </row>
    <row r="8656" spans="1:1" x14ac:dyDescent="0.25">
      <c r="A8656">
        <f t="shared" ca="1" si="135"/>
        <v>0.97457974234022404</v>
      </c>
    </row>
    <row r="8657" spans="1:1" x14ac:dyDescent="0.25">
      <c r="A8657">
        <f t="shared" ca="1" si="135"/>
        <v>0.59285890479935965</v>
      </c>
    </row>
    <row r="8658" spans="1:1" x14ac:dyDescent="0.25">
      <c r="A8658">
        <f t="shared" ca="1" si="135"/>
        <v>0.38289076266634947</v>
      </c>
    </row>
    <row r="8659" spans="1:1" x14ac:dyDescent="0.25">
      <c r="A8659">
        <f t="shared" ca="1" si="135"/>
        <v>0.76317093265407254</v>
      </c>
    </row>
    <row r="8660" spans="1:1" x14ac:dyDescent="0.25">
      <c r="A8660">
        <f t="shared" ca="1" si="135"/>
        <v>1.1361497585530289E-3</v>
      </c>
    </row>
    <row r="8661" spans="1:1" x14ac:dyDescent="0.25">
      <c r="A8661">
        <f t="shared" ca="1" si="135"/>
        <v>0.59459327204885615</v>
      </c>
    </row>
    <row r="8662" spans="1:1" x14ac:dyDescent="0.25">
      <c r="A8662">
        <f t="shared" ca="1" si="135"/>
        <v>0.85311722807837109</v>
      </c>
    </row>
    <row r="8663" spans="1:1" x14ac:dyDescent="0.25">
      <c r="A8663">
        <f t="shared" ca="1" si="135"/>
        <v>0.62005033191814485</v>
      </c>
    </row>
    <row r="8664" spans="1:1" x14ac:dyDescent="0.25">
      <c r="A8664">
        <f t="shared" ca="1" si="135"/>
        <v>0.88754990448959015</v>
      </c>
    </row>
    <row r="8665" spans="1:1" x14ac:dyDescent="0.25">
      <c r="A8665">
        <f t="shared" ca="1" si="135"/>
        <v>0.1021452068720432</v>
      </c>
    </row>
    <row r="8666" spans="1:1" x14ac:dyDescent="0.25">
      <c r="A8666">
        <f t="shared" ca="1" si="135"/>
        <v>4.2950872134535967E-2</v>
      </c>
    </row>
    <row r="8667" spans="1:1" x14ac:dyDescent="0.25">
      <c r="A8667">
        <f t="shared" ca="1" si="135"/>
        <v>0.73346682034757327</v>
      </c>
    </row>
    <row r="8668" spans="1:1" x14ac:dyDescent="0.25">
      <c r="A8668">
        <f t="shared" ca="1" si="135"/>
        <v>0.27286242424452745</v>
      </c>
    </row>
    <row r="8669" spans="1:1" x14ac:dyDescent="0.25">
      <c r="A8669">
        <f t="shared" ca="1" si="135"/>
        <v>0.48563297086034363</v>
      </c>
    </row>
    <row r="8670" spans="1:1" x14ac:dyDescent="0.25">
      <c r="A8670">
        <f t="shared" ca="1" si="135"/>
        <v>4.6982232510408894E-2</v>
      </c>
    </row>
    <row r="8671" spans="1:1" x14ac:dyDescent="0.25">
      <c r="A8671">
        <f t="shared" ca="1" si="135"/>
        <v>0.6285323975211945</v>
      </c>
    </row>
    <row r="8672" spans="1:1" x14ac:dyDescent="0.25">
      <c r="A8672">
        <f t="shared" ca="1" si="135"/>
        <v>0.81212049596603886</v>
      </c>
    </row>
    <row r="8673" spans="1:1" x14ac:dyDescent="0.25">
      <c r="A8673">
        <f t="shared" ca="1" si="135"/>
        <v>8.4013808247352384E-2</v>
      </c>
    </row>
    <row r="8674" spans="1:1" x14ac:dyDescent="0.25">
      <c r="A8674">
        <f t="shared" ca="1" si="135"/>
        <v>0.67465829663960908</v>
      </c>
    </row>
    <row r="8675" spans="1:1" x14ac:dyDescent="0.25">
      <c r="A8675">
        <f t="shared" ca="1" si="135"/>
        <v>0.20878130895704849</v>
      </c>
    </row>
    <row r="8676" spans="1:1" x14ac:dyDescent="0.25">
      <c r="A8676">
        <f t="shared" ca="1" si="135"/>
        <v>0.97662562204269232</v>
      </c>
    </row>
    <row r="8677" spans="1:1" x14ac:dyDescent="0.25">
      <c r="A8677">
        <f t="shared" ca="1" si="135"/>
        <v>0.44490196252699454</v>
      </c>
    </row>
    <row r="8678" spans="1:1" x14ac:dyDescent="0.25">
      <c r="A8678">
        <f t="shared" ca="1" si="135"/>
        <v>7.7569344218456626E-2</v>
      </c>
    </row>
    <row r="8679" spans="1:1" x14ac:dyDescent="0.25">
      <c r="A8679">
        <f t="shared" ca="1" si="135"/>
        <v>0.99549792162869832</v>
      </c>
    </row>
    <row r="8680" spans="1:1" x14ac:dyDescent="0.25">
      <c r="A8680">
        <f t="shared" ca="1" si="135"/>
        <v>0.15945727336000637</v>
      </c>
    </row>
    <row r="8681" spans="1:1" x14ac:dyDescent="0.25">
      <c r="A8681">
        <f t="shared" ca="1" si="135"/>
        <v>0.94349218328178486</v>
      </c>
    </row>
    <row r="8682" spans="1:1" x14ac:dyDescent="0.25">
      <c r="A8682">
        <f t="shared" ca="1" si="135"/>
        <v>0.55825591434611399</v>
      </c>
    </row>
    <row r="8683" spans="1:1" x14ac:dyDescent="0.25">
      <c r="A8683">
        <f t="shared" ca="1" si="135"/>
        <v>0.57252224906592952</v>
      </c>
    </row>
    <row r="8684" spans="1:1" x14ac:dyDescent="0.25">
      <c r="A8684">
        <f t="shared" ca="1" si="135"/>
        <v>0.48721041205278237</v>
      </c>
    </row>
    <row r="8685" spans="1:1" x14ac:dyDescent="0.25">
      <c r="A8685">
        <f t="shared" ca="1" si="135"/>
        <v>7.6482478406812548E-2</v>
      </c>
    </row>
    <row r="8686" spans="1:1" x14ac:dyDescent="0.25">
      <c r="A8686">
        <f t="shared" ca="1" si="135"/>
        <v>6.2836455786054901E-2</v>
      </c>
    </row>
    <row r="8687" spans="1:1" x14ac:dyDescent="0.25">
      <c r="A8687">
        <f t="shared" ca="1" si="135"/>
        <v>0.24422046700707978</v>
      </c>
    </row>
    <row r="8688" spans="1:1" x14ac:dyDescent="0.25">
      <c r="A8688">
        <f t="shared" ca="1" si="135"/>
        <v>0.84738464630943122</v>
      </c>
    </row>
    <row r="8689" spans="1:1" x14ac:dyDescent="0.25">
      <c r="A8689">
        <f t="shared" ca="1" si="135"/>
        <v>0.91165820256961427</v>
      </c>
    </row>
    <row r="8690" spans="1:1" x14ac:dyDescent="0.25">
      <c r="A8690">
        <f t="shared" ca="1" si="135"/>
        <v>0.88044897300378</v>
      </c>
    </row>
    <row r="8691" spans="1:1" x14ac:dyDescent="0.25">
      <c r="A8691">
        <f t="shared" ca="1" si="135"/>
        <v>0.43558151326586647</v>
      </c>
    </row>
    <row r="8692" spans="1:1" x14ac:dyDescent="0.25">
      <c r="A8692">
        <f t="shared" ca="1" si="135"/>
        <v>0.3623430806564043</v>
      </c>
    </row>
    <row r="8693" spans="1:1" x14ac:dyDescent="0.25">
      <c r="A8693">
        <f t="shared" ca="1" si="135"/>
        <v>0.57578876869418216</v>
      </c>
    </row>
    <row r="8694" spans="1:1" x14ac:dyDescent="0.25">
      <c r="A8694">
        <f t="shared" ca="1" si="135"/>
        <v>0.66394411014386423</v>
      </c>
    </row>
    <row r="8695" spans="1:1" x14ac:dyDescent="0.25">
      <c r="A8695">
        <f t="shared" ca="1" si="135"/>
        <v>0.76960872251821166</v>
      </c>
    </row>
    <row r="8696" spans="1:1" x14ac:dyDescent="0.25">
      <c r="A8696">
        <f t="shared" ca="1" si="135"/>
        <v>0.61483287500713413</v>
      </c>
    </row>
    <row r="8697" spans="1:1" x14ac:dyDescent="0.25">
      <c r="A8697">
        <f t="shared" ca="1" si="135"/>
        <v>0.7749109675053768</v>
      </c>
    </row>
    <row r="8698" spans="1:1" x14ac:dyDescent="0.25">
      <c r="A8698">
        <f t="shared" ca="1" si="135"/>
        <v>0.79159389145883596</v>
      </c>
    </row>
    <row r="8699" spans="1:1" x14ac:dyDescent="0.25">
      <c r="A8699">
        <f t="shared" ca="1" si="135"/>
        <v>0.44468086915732497</v>
      </c>
    </row>
    <row r="8700" spans="1:1" x14ac:dyDescent="0.25">
      <c r="A8700">
        <f t="shared" ca="1" si="135"/>
        <v>0.60422700413591957</v>
      </c>
    </row>
    <row r="8701" spans="1:1" x14ac:dyDescent="0.25">
      <c r="A8701">
        <f t="shared" ca="1" si="135"/>
        <v>0.59057824035873685</v>
      </c>
    </row>
    <row r="8702" spans="1:1" x14ac:dyDescent="0.25">
      <c r="A8702">
        <f t="shared" ca="1" si="135"/>
        <v>0.46806128467424601</v>
      </c>
    </row>
    <row r="8703" spans="1:1" x14ac:dyDescent="0.25">
      <c r="A8703">
        <f t="shared" ca="1" si="135"/>
        <v>0.53079922301707438</v>
      </c>
    </row>
    <row r="8704" spans="1:1" x14ac:dyDescent="0.25">
      <c r="A8704">
        <f t="shared" ca="1" si="135"/>
        <v>0.51479982475507513</v>
      </c>
    </row>
    <row r="8705" spans="1:1" x14ac:dyDescent="0.25">
      <c r="A8705">
        <f t="shared" ca="1" si="135"/>
        <v>2.9319648032151258E-2</v>
      </c>
    </row>
    <row r="8706" spans="1:1" x14ac:dyDescent="0.25">
      <c r="A8706">
        <f t="shared" ca="1" si="135"/>
        <v>0.79396194592892566</v>
      </c>
    </row>
    <row r="8707" spans="1:1" x14ac:dyDescent="0.25">
      <c r="A8707">
        <f t="shared" ref="A8707:A8770" ca="1" si="136">RAND()</f>
        <v>0.77840361818089732</v>
      </c>
    </row>
    <row r="8708" spans="1:1" x14ac:dyDescent="0.25">
      <c r="A8708">
        <f t="shared" ca="1" si="136"/>
        <v>0.79214672849754242</v>
      </c>
    </row>
    <row r="8709" spans="1:1" x14ac:dyDescent="0.25">
      <c r="A8709">
        <f t="shared" ca="1" si="136"/>
        <v>6.766664394530908E-2</v>
      </c>
    </row>
    <row r="8710" spans="1:1" x14ac:dyDescent="0.25">
      <c r="A8710">
        <f t="shared" ca="1" si="136"/>
        <v>0.76538173706006452</v>
      </c>
    </row>
    <row r="8711" spans="1:1" x14ac:dyDescent="0.25">
      <c r="A8711">
        <f t="shared" ca="1" si="136"/>
        <v>0.85294826433213211</v>
      </c>
    </row>
    <row r="8712" spans="1:1" x14ac:dyDescent="0.25">
      <c r="A8712">
        <f t="shared" ca="1" si="136"/>
        <v>0.31904131297800431</v>
      </c>
    </row>
    <row r="8713" spans="1:1" x14ac:dyDescent="0.25">
      <c r="A8713">
        <f t="shared" ca="1" si="136"/>
        <v>0.48742331825214824</v>
      </c>
    </row>
    <row r="8714" spans="1:1" x14ac:dyDescent="0.25">
      <c r="A8714">
        <f t="shared" ca="1" si="136"/>
        <v>0.21833637644737847</v>
      </c>
    </row>
    <row r="8715" spans="1:1" x14ac:dyDescent="0.25">
      <c r="A8715">
        <f t="shared" ca="1" si="136"/>
        <v>6.1645400600771283E-2</v>
      </c>
    </row>
    <row r="8716" spans="1:1" x14ac:dyDescent="0.25">
      <c r="A8716">
        <f t="shared" ca="1" si="136"/>
        <v>0.58021103210566616</v>
      </c>
    </row>
    <row r="8717" spans="1:1" x14ac:dyDescent="0.25">
      <c r="A8717">
        <f t="shared" ca="1" si="136"/>
        <v>0.27982323840731582</v>
      </c>
    </row>
    <row r="8718" spans="1:1" x14ac:dyDescent="0.25">
      <c r="A8718">
        <f t="shared" ca="1" si="136"/>
        <v>0.94127371977752161</v>
      </c>
    </row>
    <row r="8719" spans="1:1" x14ac:dyDescent="0.25">
      <c r="A8719">
        <f t="shared" ca="1" si="136"/>
        <v>3.2657843505761841E-2</v>
      </c>
    </row>
    <row r="8720" spans="1:1" x14ac:dyDescent="0.25">
      <c r="A8720">
        <f t="shared" ca="1" si="136"/>
        <v>0.33707295138681381</v>
      </c>
    </row>
    <row r="8721" spans="1:1" x14ac:dyDescent="0.25">
      <c r="A8721">
        <f t="shared" ca="1" si="136"/>
        <v>0.37665200808252852</v>
      </c>
    </row>
    <row r="8722" spans="1:1" x14ac:dyDescent="0.25">
      <c r="A8722">
        <f t="shared" ca="1" si="136"/>
        <v>0.63046694290985028</v>
      </c>
    </row>
    <row r="8723" spans="1:1" x14ac:dyDescent="0.25">
      <c r="A8723">
        <f t="shared" ca="1" si="136"/>
        <v>0.31284199625881581</v>
      </c>
    </row>
    <row r="8724" spans="1:1" x14ac:dyDescent="0.25">
      <c r="A8724">
        <f t="shared" ca="1" si="136"/>
        <v>0.49140601616556823</v>
      </c>
    </row>
    <row r="8725" spans="1:1" x14ac:dyDescent="0.25">
      <c r="A8725">
        <f t="shared" ca="1" si="136"/>
        <v>0.87814750216095028</v>
      </c>
    </row>
    <row r="8726" spans="1:1" x14ac:dyDescent="0.25">
      <c r="A8726">
        <f t="shared" ca="1" si="136"/>
        <v>0.36889805395443731</v>
      </c>
    </row>
    <row r="8727" spans="1:1" x14ac:dyDescent="0.25">
      <c r="A8727">
        <f t="shared" ca="1" si="136"/>
        <v>0.30737751027860249</v>
      </c>
    </row>
    <row r="8728" spans="1:1" x14ac:dyDescent="0.25">
      <c r="A8728">
        <f t="shared" ca="1" si="136"/>
        <v>0.74330559204429747</v>
      </c>
    </row>
    <row r="8729" spans="1:1" x14ac:dyDescent="0.25">
      <c r="A8729">
        <f t="shared" ca="1" si="136"/>
        <v>0.28057180722053854</v>
      </c>
    </row>
    <row r="8730" spans="1:1" x14ac:dyDescent="0.25">
      <c r="A8730">
        <f t="shared" ca="1" si="136"/>
        <v>0.7516618624900574</v>
      </c>
    </row>
    <row r="8731" spans="1:1" x14ac:dyDescent="0.25">
      <c r="A8731">
        <f t="shared" ca="1" si="136"/>
        <v>0.86961680445962264</v>
      </c>
    </row>
    <row r="8732" spans="1:1" x14ac:dyDescent="0.25">
      <c r="A8732">
        <f t="shared" ca="1" si="136"/>
        <v>0.45109665974222324</v>
      </c>
    </row>
    <row r="8733" spans="1:1" x14ac:dyDescent="0.25">
      <c r="A8733">
        <f t="shared" ca="1" si="136"/>
        <v>3.3019475440622115E-2</v>
      </c>
    </row>
    <row r="8734" spans="1:1" x14ac:dyDescent="0.25">
      <c r="A8734">
        <f t="shared" ca="1" si="136"/>
        <v>0.81987588579361281</v>
      </c>
    </row>
    <row r="8735" spans="1:1" x14ac:dyDescent="0.25">
      <c r="A8735">
        <f t="shared" ca="1" si="136"/>
        <v>0.62370343496140512</v>
      </c>
    </row>
    <row r="8736" spans="1:1" x14ac:dyDescent="0.25">
      <c r="A8736">
        <f t="shared" ca="1" si="136"/>
        <v>0.14903187522226624</v>
      </c>
    </row>
    <row r="8737" spans="1:1" x14ac:dyDescent="0.25">
      <c r="A8737">
        <f t="shared" ca="1" si="136"/>
        <v>0.32697838691388903</v>
      </c>
    </row>
    <row r="8738" spans="1:1" x14ac:dyDescent="0.25">
      <c r="A8738">
        <f t="shared" ca="1" si="136"/>
        <v>0.37595717332041123</v>
      </c>
    </row>
    <row r="8739" spans="1:1" x14ac:dyDescent="0.25">
      <c r="A8739">
        <f t="shared" ca="1" si="136"/>
        <v>0.52929950281622595</v>
      </c>
    </row>
    <row r="8740" spans="1:1" x14ac:dyDescent="0.25">
      <c r="A8740">
        <f t="shared" ca="1" si="136"/>
        <v>0.385424936526372</v>
      </c>
    </row>
    <row r="8741" spans="1:1" x14ac:dyDescent="0.25">
      <c r="A8741">
        <f t="shared" ca="1" si="136"/>
        <v>0.73654132589936405</v>
      </c>
    </row>
    <row r="8742" spans="1:1" x14ac:dyDescent="0.25">
      <c r="A8742">
        <f t="shared" ca="1" si="136"/>
        <v>3.382895431585653E-2</v>
      </c>
    </row>
    <row r="8743" spans="1:1" x14ac:dyDescent="0.25">
      <c r="A8743">
        <f t="shared" ca="1" si="136"/>
        <v>0.13807754669212746</v>
      </c>
    </row>
    <row r="8744" spans="1:1" x14ac:dyDescent="0.25">
      <c r="A8744">
        <f t="shared" ca="1" si="136"/>
        <v>6.7341287337670308E-2</v>
      </c>
    </row>
    <row r="8745" spans="1:1" x14ac:dyDescent="0.25">
      <c r="A8745">
        <f t="shared" ca="1" si="136"/>
        <v>0.4632878611081761</v>
      </c>
    </row>
    <row r="8746" spans="1:1" x14ac:dyDescent="0.25">
      <c r="A8746">
        <f t="shared" ca="1" si="136"/>
        <v>0.727262959449683</v>
      </c>
    </row>
    <row r="8747" spans="1:1" x14ac:dyDescent="0.25">
      <c r="A8747">
        <f t="shared" ca="1" si="136"/>
        <v>0.10797693381149298</v>
      </c>
    </row>
    <row r="8748" spans="1:1" x14ac:dyDescent="0.25">
      <c r="A8748">
        <f t="shared" ca="1" si="136"/>
        <v>0.68653567825942019</v>
      </c>
    </row>
    <row r="8749" spans="1:1" x14ac:dyDescent="0.25">
      <c r="A8749">
        <f t="shared" ca="1" si="136"/>
        <v>0.74612779551564135</v>
      </c>
    </row>
    <row r="8750" spans="1:1" x14ac:dyDescent="0.25">
      <c r="A8750">
        <f t="shared" ca="1" si="136"/>
        <v>0.47061488098791326</v>
      </c>
    </row>
    <row r="8751" spans="1:1" x14ac:dyDescent="0.25">
      <c r="A8751">
        <f t="shared" ca="1" si="136"/>
        <v>0.51770957005230067</v>
      </c>
    </row>
    <row r="8752" spans="1:1" x14ac:dyDescent="0.25">
      <c r="A8752">
        <f t="shared" ca="1" si="136"/>
        <v>0.90734563590068418</v>
      </c>
    </row>
    <row r="8753" spans="1:1" x14ac:dyDescent="0.25">
      <c r="A8753">
        <f t="shared" ca="1" si="136"/>
        <v>0.71711900842560028</v>
      </c>
    </row>
    <row r="8754" spans="1:1" x14ac:dyDescent="0.25">
      <c r="A8754">
        <f t="shared" ca="1" si="136"/>
        <v>0.50455342072500531</v>
      </c>
    </row>
    <row r="8755" spans="1:1" x14ac:dyDescent="0.25">
      <c r="A8755">
        <f t="shared" ca="1" si="136"/>
        <v>2.8291578041878873E-2</v>
      </c>
    </row>
    <row r="8756" spans="1:1" x14ac:dyDescent="0.25">
      <c r="A8756">
        <f t="shared" ca="1" si="136"/>
        <v>3.9007956766197172E-2</v>
      </c>
    </row>
    <row r="8757" spans="1:1" x14ac:dyDescent="0.25">
      <c r="A8757">
        <f t="shared" ca="1" si="136"/>
        <v>0.46521714611997289</v>
      </c>
    </row>
    <row r="8758" spans="1:1" x14ac:dyDescent="0.25">
      <c r="A8758">
        <f t="shared" ca="1" si="136"/>
        <v>0.13405533409147441</v>
      </c>
    </row>
    <row r="8759" spans="1:1" x14ac:dyDescent="0.25">
      <c r="A8759">
        <f t="shared" ca="1" si="136"/>
        <v>0.98134989669255135</v>
      </c>
    </row>
    <row r="8760" spans="1:1" x14ac:dyDescent="0.25">
      <c r="A8760">
        <f t="shared" ca="1" si="136"/>
        <v>0.93405793094835243</v>
      </c>
    </row>
    <row r="8761" spans="1:1" x14ac:dyDescent="0.25">
      <c r="A8761">
        <f t="shared" ca="1" si="136"/>
        <v>0.35512371707750645</v>
      </c>
    </row>
    <row r="8762" spans="1:1" x14ac:dyDescent="0.25">
      <c r="A8762">
        <f t="shared" ca="1" si="136"/>
        <v>0.76623545253691117</v>
      </c>
    </row>
    <row r="8763" spans="1:1" x14ac:dyDescent="0.25">
      <c r="A8763">
        <f t="shared" ca="1" si="136"/>
        <v>0.67447005287249018</v>
      </c>
    </row>
    <row r="8764" spans="1:1" x14ac:dyDescent="0.25">
      <c r="A8764">
        <f t="shared" ca="1" si="136"/>
        <v>0.67981656431409099</v>
      </c>
    </row>
    <row r="8765" spans="1:1" x14ac:dyDescent="0.25">
      <c r="A8765">
        <f t="shared" ca="1" si="136"/>
        <v>0.52235537653014741</v>
      </c>
    </row>
    <row r="8766" spans="1:1" x14ac:dyDescent="0.25">
      <c r="A8766">
        <f t="shared" ca="1" si="136"/>
        <v>3.8961373207105021E-2</v>
      </c>
    </row>
    <row r="8767" spans="1:1" x14ac:dyDescent="0.25">
      <c r="A8767">
        <f t="shared" ca="1" si="136"/>
        <v>0.92234147033421765</v>
      </c>
    </row>
    <row r="8768" spans="1:1" x14ac:dyDescent="0.25">
      <c r="A8768">
        <f t="shared" ca="1" si="136"/>
        <v>0.46349472210481668</v>
      </c>
    </row>
    <row r="8769" spans="1:1" x14ac:dyDescent="0.25">
      <c r="A8769">
        <f t="shared" ca="1" si="136"/>
        <v>0.48450094955926237</v>
      </c>
    </row>
    <row r="8770" spans="1:1" x14ac:dyDescent="0.25">
      <c r="A8770">
        <f t="shared" ca="1" si="136"/>
        <v>9.8249710711519223E-2</v>
      </c>
    </row>
    <row r="8771" spans="1:1" x14ac:dyDescent="0.25">
      <c r="A8771">
        <f t="shared" ref="A8771:A8834" ca="1" si="137">RAND()</f>
        <v>0.59082603560236535</v>
      </c>
    </row>
    <row r="8772" spans="1:1" x14ac:dyDescent="0.25">
      <c r="A8772">
        <f t="shared" ca="1" si="137"/>
        <v>9.1605103859465187E-2</v>
      </c>
    </row>
    <row r="8773" spans="1:1" x14ac:dyDescent="0.25">
      <c r="A8773">
        <f t="shared" ca="1" si="137"/>
        <v>0.24443821156295031</v>
      </c>
    </row>
    <row r="8774" spans="1:1" x14ac:dyDescent="0.25">
      <c r="A8774">
        <f t="shared" ca="1" si="137"/>
        <v>0.6170527423083163</v>
      </c>
    </row>
    <row r="8775" spans="1:1" x14ac:dyDescent="0.25">
      <c r="A8775">
        <f t="shared" ca="1" si="137"/>
        <v>0.16996646744353883</v>
      </c>
    </row>
    <row r="8776" spans="1:1" x14ac:dyDescent="0.25">
      <c r="A8776">
        <f t="shared" ca="1" si="137"/>
        <v>0.7953201308800717</v>
      </c>
    </row>
    <row r="8777" spans="1:1" x14ac:dyDescent="0.25">
      <c r="A8777">
        <f t="shared" ca="1" si="137"/>
        <v>0.97657725456822952</v>
      </c>
    </row>
    <row r="8778" spans="1:1" x14ac:dyDescent="0.25">
      <c r="A8778">
        <f t="shared" ca="1" si="137"/>
        <v>0.88614764394790035</v>
      </c>
    </row>
    <row r="8779" spans="1:1" x14ac:dyDescent="0.25">
      <c r="A8779">
        <f t="shared" ca="1" si="137"/>
        <v>0.33717267058304834</v>
      </c>
    </row>
    <row r="8780" spans="1:1" x14ac:dyDescent="0.25">
      <c r="A8780">
        <f t="shared" ca="1" si="137"/>
        <v>0.70383338193926892</v>
      </c>
    </row>
    <row r="8781" spans="1:1" x14ac:dyDescent="0.25">
      <c r="A8781">
        <f t="shared" ca="1" si="137"/>
        <v>0.43434435453714337</v>
      </c>
    </row>
    <row r="8782" spans="1:1" x14ac:dyDescent="0.25">
      <c r="A8782">
        <f t="shared" ca="1" si="137"/>
        <v>0.21129650692244961</v>
      </c>
    </row>
    <row r="8783" spans="1:1" x14ac:dyDescent="0.25">
      <c r="A8783">
        <f t="shared" ca="1" si="137"/>
        <v>0.6409739568177043</v>
      </c>
    </row>
    <row r="8784" spans="1:1" x14ac:dyDescent="0.25">
      <c r="A8784">
        <f t="shared" ca="1" si="137"/>
        <v>0.48574287513929204</v>
      </c>
    </row>
    <row r="8785" spans="1:1" x14ac:dyDescent="0.25">
      <c r="A8785">
        <f t="shared" ca="1" si="137"/>
        <v>0.8884005701055161</v>
      </c>
    </row>
    <row r="8786" spans="1:1" x14ac:dyDescent="0.25">
      <c r="A8786">
        <f t="shared" ca="1" si="137"/>
        <v>0.51550278217795686</v>
      </c>
    </row>
    <row r="8787" spans="1:1" x14ac:dyDescent="0.25">
      <c r="A8787">
        <f t="shared" ca="1" si="137"/>
        <v>0.66482232448012168</v>
      </c>
    </row>
    <row r="8788" spans="1:1" x14ac:dyDescent="0.25">
      <c r="A8788">
        <f t="shared" ca="1" si="137"/>
        <v>0.44002004418539298</v>
      </c>
    </row>
    <row r="8789" spans="1:1" x14ac:dyDescent="0.25">
      <c r="A8789">
        <f t="shared" ca="1" si="137"/>
        <v>0.74054203954373898</v>
      </c>
    </row>
    <row r="8790" spans="1:1" x14ac:dyDescent="0.25">
      <c r="A8790">
        <f t="shared" ca="1" si="137"/>
        <v>0.40848627185258923</v>
      </c>
    </row>
    <row r="8791" spans="1:1" x14ac:dyDescent="0.25">
      <c r="A8791">
        <f t="shared" ca="1" si="137"/>
        <v>0.70919995969802296</v>
      </c>
    </row>
    <row r="8792" spans="1:1" x14ac:dyDescent="0.25">
      <c r="A8792">
        <f t="shared" ca="1" si="137"/>
        <v>1.9501361142738149E-2</v>
      </c>
    </row>
    <row r="8793" spans="1:1" x14ac:dyDescent="0.25">
      <c r="A8793">
        <f t="shared" ca="1" si="137"/>
        <v>1.5480294746272327E-2</v>
      </c>
    </row>
    <row r="8794" spans="1:1" x14ac:dyDescent="0.25">
      <c r="A8794">
        <f t="shared" ca="1" si="137"/>
        <v>0.24120243548501596</v>
      </c>
    </row>
    <row r="8795" spans="1:1" x14ac:dyDescent="0.25">
      <c r="A8795">
        <f t="shared" ca="1" si="137"/>
        <v>0.80716597747373064</v>
      </c>
    </row>
    <row r="8796" spans="1:1" x14ac:dyDescent="0.25">
      <c r="A8796">
        <f t="shared" ca="1" si="137"/>
        <v>0.32131745888444885</v>
      </c>
    </row>
    <row r="8797" spans="1:1" x14ac:dyDescent="0.25">
      <c r="A8797">
        <f t="shared" ca="1" si="137"/>
        <v>0.31647705700952777</v>
      </c>
    </row>
    <row r="8798" spans="1:1" x14ac:dyDescent="0.25">
      <c r="A8798">
        <f t="shared" ca="1" si="137"/>
        <v>0.37545516502990806</v>
      </c>
    </row>
    <row r="8799" spans="1:1" x14ac:dyDescent="0.25">
      <c r="A8799">
        <f t="shared" ca="1" si="137"/>
        <v>0.5319849627849802</v>
      </c>
    </row>
    <row r="8800" spans="1:1" x14ac:dyDescent="0.25">
      <c r="A8800">
        <f t="shared" ca="1" si="137"/>
        <v>0.26884077175441112</v>
      </c>
    </row>
    <row r="8801" spans="1:1" x14ac:dyDescent="0.25">
      <c r="A8801">
        <f t="shared" ca="1" si="137"/>
        <v>0.40450027188807569</v>
      </c>
    </row>
    <row r="8802" spans="1:1" x14ac:dyDescent="0.25">
      <c r="A8802">
        <f t="shared" ca="1" si="137"/>
        <v>0.98387917974755135</v>
      </c>
    </row>
    <row r="8803" spans="1:1" x14ac:dyDescent="0.25">
      <c r="A8803">
        <f t="shared" ca="1" si="137"/>
        <v>0.61205276347455284</v>
      </c>
    </row>
    <row r="8804" spans="1:1" x14ac:dyDescent="0.25">
      <c r="A8804">
        <f t="shared" ca="1" si="137"/>
        <v>0.48398397212221134</v>
      </c>
    </row>
    <row r="8805" spans="1:1" x14ac:dyDescent="0.25">
      <c r="A8805">
        <f t="shared" ca="1" si="137"/>
        <v>0.61097878990755861</v>
      </c>
    </row>
    <row r="8806" spans="1:1" x14ac:dyDescent="0.25">
      <c r="A8806">
        <f t="shared" ca="1" si="137"/>
        <v>0.98505760868308168</v>
      </c>
    </row>
    <row r="8807" spans="1:1" x14ac:dyDescent="0.25">
      <c r="A8807">
        <f t="shared" ca="1" si="137"/>
        <v>0.96248678252096787</v>
      </c>
    </row>
    <row r="8808" spans="1:1" x14ac:dyDescent="0.25">
      <c r="A8808">
        <f t="shared" ca="1" si="137"/>
        <v>0.13394005569725365</v>
      </c>
    </row>
    <row r="8809" spans="1:1" x14ac:dyDescent="0.25">
      <c r="A8809">
        <f t="shared" ca="1" si="137"/>
        <v>0.2414792508121294</v>
      </c>
    </row>
    <row r="8810" spans="1:1" x14ac:dyDescent="0.25">
      <c r="A8810">
        <f t="shared" ca="1" si="137"/>
        <v>6.1220191831897863E-2</v>
      </c>
    </row>
    <row r="8811" spans="1:1" x14ac:dyDescent="0.25">
      <c r="A8811">
        <f t="shared" ca="1" si="137"/>
        <v>0.52152075221107774</v>
      </c>
    </row>
    <row r="8812" spans="1:1" x14ac:dyDescent="0.25">
      <c r="A8812">
        <f t="shared" ca="1" si="137"/>
        <v>0.66689210308852631</v>
      </c>
    </row>
    <row r="8813" spans="1:1" x14ac:dyDescent="0.25">
      <c r="A8813">
        <f t="shared" ca="1" si="137"/>
        <v>0.10113666803178245</v>
      </c>
    </row>
    <row r="8814" spans="1:1" x14ac:dyDescent="0.25">
      <c r="A8814">
        <f t="shared" ca="1" si="137"/>
        <v>0.9655899656758562</v>
      </c>
    </row>
    <row r="8815" spans="1:1" x14ac:dyDescent="0.25">
      <c r="A8815">
        <f t="shared" ca="1" si="137"/>
        <v>0.97240473417722373</v>
      </c>
    </row>
    <row r="8816" spans="1:1" x14ac:dyDescent="0.25">
      <c r="A8816">
        <f t="shared" ca="1" si="137"/>
        <v>0.50377818808620323</v>
      </c>
    </row>
    <row r="8817" spans="1:1" x14ac:dyDescent="0.25">
      <c r="A8817">
        <f t="shared" ca="1" si="137"/>
        <v>0.41535399076805835</v>
      </c>
    </row>
    <row r="8818" spans="1:1" x14ac:dyDescent="0.25">
      <c r="A8818">
        <f t="shared" ca="1" si="137"/>
        <v>0.6109430804978514</v>
      </c>
    </row>
    <row r="8819" spans="1:1" x14ac:dyDescent="0.25">
      <c r="A8819">
        <f t="shared" ca="1" si="137"/>
        <v>0.22089334493257096</v>
      </c>
    </row>
    <row r="8820" spans="1:1" x14ac:dyDescent="0.25">
      <c r="A8820">
        <f t="shared" ca="1" si="137"/>
        <v>0.89686556684673346</v>
      </c>
    </row>
    <row r="8821" spans="1:1" x14ac:dyDescent="0.25">
      <c r="A8821">
        <f t="shared" ca="1" si="137"/>
        <v>0.44457208248575986</v>
      </c>
    </row>
    <row r="8822" spans="1:1" x14ac:dyDescent="0.25">
      <c r="A8822">
        <f t="shared" ca="1" si="137"/>
        <v>0.54007637311811252</v>
      </c>
    </row>
    <row r="8823" spans="1:1" x14ac:dyDescent="0.25">
      <c r="A8823">
        <f t="shared" ca="1" si="137"/>
        <v>0.4578518351069174</v>
      </c>
    </row>
    <row r="8824" spans="1:1" x14ac:dyDescent="0.25">
      <c r="A8824">
        <f t="shared" ca="1" si="137"/>
        <v>0.45538159923168753</v>
      </c>
    </row>
    <row r="8825" spans="1:1" x14ac:dyDescent="0.25">
      <c r="A8825">
        <f t="shared" ca="1" si="137"/>
        <v>0.46344896221985477</v>
      </c>
    </row>
    <row r="8826" spans="1:1" x14ac:dyDescent="0.25">
      <c r="A8826">
        <f t="shared" ca="1" si="137"/>
        <v>0.62535330920036736</v>
      </c>
    </row>
    <row r="8827" spans="1:1" x14ac:dyDescent="0.25">
      <c r="A8827">
        <f t="shared" ca="1" si="137"/>
        <v>8.5746136934692352E-2</v>
      </c>
    </row>
    <row r="8828" spans="1:1" x14ac:dyDescent="0.25">
      <c r="A8828">
        <f t="shared" ca="1" si="137"/>
        <v>0.17652498477442413</v>
      </c>
    </row>
    <row r="8829" spans="1:1" x14ac:dyDescent="0.25">
      <c r="A8829">
        <f t="shared" ca="1" si="137"/>
        <v>0.45141302900817759</v>
      </c>
    </row>
    <row r="8830" spans="1:1" x14ac:dyDescent="0.25">
      <c r="A8830">
        <f t="shared" ca="1" si="137"/>
        <v>0.53279888228192884</v>
      </c>
    </row>
    <row r="8831" spans="1:1" x14ac:dyDescent="0.25">
      <c r="A8831">
        <f t="shared" ca="1" si="137"/>
        <v>8.5799100218320934E-2</v>
      </c>
    </row>
    <row r="8832" spans="1:1" x14ac:dyDescent="0.25">
      <c r="A8832">
        <f t="shared" ca="1" si="137"/>
        <v>0.28868660966427662</v>
      </c>
    </row>
    <row r="8833" spans="1:1" x14ac:dyDescent="0.25">
      <c r="A8833">
        <f t="shared" ca="1" si="137"/>
        <v>0.69799964883639642</v>
      </c>
    </row>
    <row r="8834" spans="1:1" x14ac:dyDescent="0.25">
      <c r="A8834">
        <f t="shared" ca="1" si="137"/>
        <v>0.74919489850008614</v>
      </c>
    </row>
    <row r="8835" spans="1:1" x14ac:dyDescent="0.25">
      <c r="A8835">
        <f t="shared" ref="A8835:A8898" ca="1" si="138">RAND()</f>
        <v>0.18561191261544974</v>
      </c>
    </row>
    <row r="8836" spans="1:1" x14ac:dyDescent="0.25">
      <c r="A8836">
        <f t="shared" ca="1" si="138"/>
        <v>0.67497689708718067</v>
      </c>
    </row>
    <row r="8837" spans="1:1" x14ac:dyDescent="0.25">
      <c r="A8837">
        <f t="shared" ca="1" si="138"/>
        <v>1.5614417752927046E-2</v>
      </c>
    </row>
    <row r="8838" spans="1:1" x14ac:dyDescent="0.25">
      <c r="A8838">
        <f t="shared" ca="1" si="138"/>
        <v>1.9934646722273963E-2</v>
      </c>
    </row>
    <row r="8839" spans="1:1" x14ac:dyDescent="0.25">
      <c r="A8839">
        <f t="shared" ca="1" si="138"/>
        <v>0.82429175302148683</v>
      </c>
    </row>
    <row r="8840" spans="1:1" x14ac:dyDescent="0.25">
      <c r="A8840">
        <f t="shared" ca="1" si="138"/>
        <v>0.8225773557707915</v>
      </c>
    </row>
    <row r="8841" spans="1:1" x14ac:dyDescent="0.25">
      <c r="A8841">
        <f t="shared" ca="1" si="138"/>
        <v>0.17754337695132016</v>
      </c>
    </row>
    <row r="8842" spans="1:1" x14ac:dyDescent="0.25">
      <c r="A8842">
        <f t="shared" ca="1" si="138"/>
        <v>0.54885468630157019</v>
      </c>
    </row>
    <row r="8843" spans="1:1" x14ac:dyDescent="0.25">
      <c r="A8843">
        <f t="shared" ca="1" si="138"/>
        <v>5.2830219365794018E-2</v>
      </c>
    </row>
    <row r="8844" spans="1:1" x14ac:dyDescent="0.25">
      <c r="A8844">
        <f t="shared" ca="1" si="138"/>
        <v>0.97050142989401433</v>
      </c>
    </row>
    <row r="8845" spans="1:1" x14ac:dyDescent="0.25">
      <c r="A8845">
        <f t="shared" ca="1" si="138"/>
        <v>0.5690446140530816</v>
      </c>
    </row>
    <row r="8846" spans="1:1" x14ac:dyDescent="0.25">
      <c r="A8846">
        <f t="shared" ca="1" si="138"/>
        <v>0.99689696019510821</v>
      </c>
    </row>
    <row r="8847" spans="1:1" x14ac:dyDescent="0.25">
      <c r="A8847">
        <f t="shared" ca="1" si="138"/>
        <v>0.58514463493978164</v>
      </c>
    </row>
    <row r="8848" spans="1:1" x14ac:dyDescent="0.25">
      <c r="A8848">
        <f t="shared" ca="1" si="138"/>
        <v>0.3039360759120926</v>
      </c>
    </row>
    <row r="8849" spans="1:1" x14ac:dyDescent="0.25">
      <c r="A8849">
        <f t="shared" ca="1" si="138"/>
        <v>0.20977859552652145</v>
      </c>
    </row>
    <row r="8850" spans="1:1" x14ac:dyDescent="0.25">
      <c r="A8850">
        <f t="shared" ca="1" si="138"/>
        <v>0.48881473603801029</v>
      </c>
    </row>
    <row r="8851" spans="1:1" x14ac:dyDescent="0.25">
      <c r="A8851">
        <f t="shared" ca="1" si="138"/>
        <v>0.74601139557484297</v>
      </c>
    </row>
    <row r="8852" spans="1:1" x14ac:dyDescent="0.25">
      <c r="A8852">
        <f t="shared" ca="1" si="138"/>
        <v>0.32913217945738249</v>
      </c>
    </row>
    <row r="8853" spans="1:1" x14ac:dyDescent="0.25">
      <c r="A8853">
        <f t="shared" ca="1" si="138"/>
        <v>0.35368718828862555</v>
      </c>
    </row>
    <row r="8854" spans="1:1" x14ac:dyDescent="0.25">
      <c r="A8854">
        <f t="shared" ca="1" si="138"/>
        <v>0.19546179441080891</v>
      </c>
    </row>
    <row r="8855" spans="1:1" x14ac:dyDescent="0.25">
      <c r="A8855">
        <f t="shared" ca="1" si="138"/>
        <v>0.40274189232893631</v>
      </c>
    </row>
    <row r="8856" spans="1:1" x14ac:dyDescent="0.25">
      <c r="A8856">
        <f t="shared" ca="1" si="138"/>
        <v>8.3105364426260597E-2</v>
      </c>
    </row>
    <row r="8857" spans="1:1" x14ac:dyDescent="0.25">
      <c r="A8857">
        <f t="shared" ca="1" si="138"/>
        <v>0.96421401890874714</v>
      </c>
    </row>
    <row r="8858" spans="1:1" x14ac:dyDescent="0.25">
      <c r="A8858">
        <f t="shared" ca="1" si="138"/>
        <v>5.8585309119612683E-2</v>
      </c>
    </row>
    <row r="8859" spans="1:1" x14ac:dyDescent="0.25">
      <c r="A8859">
        <f t="shared" ca="1" si="138"/>
        <v>0.62648791664929948</v>
      </c>
    </row>
    <row r="8860" spans="1:1" x14ac:dyDescent="0.25">
      <c r="A8860">
        <f t="shared" ca="1" si="138"/>
        <v>0.48641035828765011</v>
      </c>
    </row>
    <row r="8861" spans="1:1" x14ac:dyDescent="0.25">
      <c r="A8861">
        <f t="shared" ca="1" si="138"/>
        <v>0.86055134104539011</v>
      </c>
    </row>
    <row r="8862" spans="1:1" x14ac:dyDescent="0.25">
      <c r="A8862">
        <f t="shared" ca="1" si="138"/>
        <v>0.89632705561951942</v>
      </c>
    </row>
    <row r="8863" spans="1:1" x14ac:dyDescent="0.25">
      <c r="A8863">
        <f t="shared" ca="1" si="138"/>
        <v>0.61162249178961114</v>
      </c>
    </row>
    <row r="8864" spans="1:1" x14ac:dyDescent="0.25">
      <c r="A8864">
        <f t="shared" ca="1" si="138"/>
        <v>0.78454500862378573</v>
      </c>
    </row>
    <row r="8865" spans="1:1" x14ac:dyDescent="0.25">
      <c r="A8865">
        <f t="shared" ca="1" si="138"/>
        <v>0.48718757714754501</v>
      </c>
    </row>
    <row r="8866" spans="1:1" x14ac:dyDescent="0.25">
      <c r="A8866">
        <f t="shared" ca="1" si="138"/>
        <v>0.69798359653622155</v>
      </c>
    </row>
    <row r="8867" spans="1:1" x14ac:dyDescent="0.25">
      <c r="A8867">
        <f t="shared" ca="1" si="138"/>
        <v>0.84532194733715849</v>
      </c>
    </row>
    <row r="8868" spans="1:1" x14ac:dyDescent="0.25">
      <c r="A8868">
        <f t="shared" ca="1" si="138"/>
        <v>0.45746517757026395</v>
      </c>
    </row>
    <row r="8869" spans="1:1" x14ac:dyDescent="0.25">
      <c r="A8869">
        <f t="shared" ca="1" si="138"/>
        <v>0.67610768300083968</v>
      </c>
    </row>
    <row r="8870" spans="1:1" x14ac:dyDescent="0.25">
      <c r="A8870">
        <f t="shared" ca="1" si="138"/>
        <v>0.26328095909871019</v>
      </c>
    </row>
    <row r="8871" spans="1:1" x14ac:dyDescent="0.25">
      <c r="A8871">
        <f t="shared" ca="1" si="138"/>
        <v>0.58695980043256357</v>
      </c>
    </row>
    <row r="8872" spans="1:1" x14ac:dyDescent="0.25">
      <c r="A8872">
        <f t="shared" ca="1" si="138"/>
        <v>8.9437031990845184E-2</v>
      </c>
    </row>
    <row r="8873" spans="1:1" x14ac:dyDescent="0.25">
      <c r="A8873">
        <f t="shared" ca="1" si="138"/>
        <v>0.1895301604570957</v>
      </c>
    </row>
    <row r="8874" spans="1:1" x14ac:dyDescent="0.25">
      <c r="A8874">
        <f t="shared" ca="1" si="138"/>
        <v>0.42501036469809905</v>
      </c>
    </row>
    <row r="8875" spans="1:1" x14ac:dyDescent="0.25">
      <c r="A8875">
        <f t="shared" ca="1" si="138"/>
        <v>0.70673358552310017</v>
      </c>
    </row>
    <row r="8876" spans="1:1" x14ac:dyDescent="0.25">
      <c r="A8876">
        <f t="shared" ca="1" si="138"/>
        <v>0.69705141141626803</v>
      </c>
    </row>
    <row r="8877" spans="1:1" x14ac:dyDescent="0.25">
      <c r="A8877">
        <f t="shared" ca="1" si="138"/>
        <v>0.81469899396968282</v>
      </c>
    </row>
    <row r="8878" spans="1:1" x14ac:dyDescent="0.25">
      <c r="A8878">
        <f t="shared" ca="1" si="138"/>
        <v>0.68611937098020592</v>
      </c>
    </row>
    <row r="8879" spans="1:1" x14ac:dyDescent="0.25">
      <c r="A8879">
        <f t="shared" ca="1" si="138"/>
        <v>0.9522091672095</v>
      </c>
    </row>
    <row r="8880" spans="1:1" x14ac:dyDescent="0.25">
      <c r="A8880">
        <f t="shared" ca="1" si="138"/>
        <v>0.86666234269456599</v>
      </c>
    </row>
    <row r="8881" spans="1:1" x14ac:dyDescent="0.25">
      <c r="A8881">
        <f t="shared" ca="1" si="138"/>
        <v>0.3902186049314581</v>
      </c>
    </row>
    <row r="8882" spans="1:1" x14ac:dyDescent="0.25">
      <c r="A8882">
        <f t="shared" ca="1" si="138"/>
        <v>0.64049940916341486</v>
      </c>
    </row>
    <row r="8883" spans="1:1" x14ac:dyDescent="0.25">
      <c r="A8883">
        <f t="shared" ca="1" si="138"/>
        <v>0.77434973507146576</v>
      </c>
    </row>
    <row r="8884" spans="1:1" x14ac:dyDescent="0.25">
      <c r="A8884">
        <f t="shared" ca="1" si="138"/>
        <v>0.50122748322666921</v>
      </c>
    </row>
    <row r="8885" spans="1:1" x14ac:dyDescent="0.25">
      <c r="A8885">
        <f t="shared" ca="1" si="138"/>
        <v>0.79771097836199678</v>
      </c>
    </row>
    <row r="8886" spans="1:1" x14ac:dyDescent="0.25">
      <c r="A8886">
        <f t="shared" ca="1" si="138"/>
        <v>0.89744145001012399</v>
      </c>
    </row>
    <row r="8887" spans="1:1" x14ac:dyDescent="0.25">
      <c r="A8887">
        <f t="shared" ca="1" si="138"/>
        <v>0.81670707382027485</v>
      </c>
    </row>
    <row r="8888" spans="1:1" x14ac:dyDescent="0.25">
      <c r="A8888">
        <f t="shared" ca="1" si="138"/>
        <v>0.44946727668187025</v>
      </c>
    </row>
    <row r="8889" spans="1:1" x14ac:dyDescent="0.25">
      <c r="A8889">
        <f t="shared" ca="1" si="138"/>
        <v>0.91945016331852047</v>
      </c>
    </row>
    <row r="8890" spans="1:1" x14ac:dyDescent="0.25">
      <c r="A8890">
        <f t="shared" ca="1" si="138"/>
        <v>0.12849214305465417</v>
      </c>
    </row>
    <row r="8891" spans="1:1" x14ac:dyDescent="0.25">
      <c r="A8891">
        <f t="shared" ca="1" si="138"/>
        <v>0.52918623375568774</v>
      </c>
    </row>
    <row r="8892" spans="1:1" x14ac:dyDescent="0.25">
      <c r="A8892">
        <f t="shared" ca="1" si="138"/>
        <v>0.10341242929856065</v>
      </c>
    </row>
    <row r="8893" spans="1:1" x14ac:dyDescent="0.25">
      <c r="A8893">
        <f t="shared" ca="1" si="138"/>
        <v>4.0510195689583695E-3</v>
      </c>
    </row>
    <row r="8894" spans="1:1" x14ac:dyDescent="0.25">
      <c r="A8894">
        <f t="shared" ca="1" si="138"/>
        <v>0.68616199717343418</v>
      </c>
    </row>
    <row r="8895" spans="1:1" x14ac:dyDescent="0.25">
      <c r="A8895">
        <f t="shared" ca="1" si="138"/>
        <v>0.13266110472071568</v>
      </c>
    </row>
    <row r="8896" spans="1:1" x14ac:dyDescent="0.25">
      <c r="A8896">
        <f t="shared" ca="1" si="138"/>
        <v>0.25930674999997416</v>
      </c>
    </row>
    <row r="8897" spans="1:1" x14ac:dyDescent="0.25">
      <c r="A8897">
        <f t="shared" ca="1" si="138"/>
        <v>0.20049315603498685</v>
      </c>
    </row>
    <row r="8898" spans="1:1" x14ac:dyDescent="0.25">
      <c r="A8898">
        <f t="shared" ca="1" si="138"/>
        <v>0.79460870067430533</v>
      </c>
    </row>
    <row r="8899" spans="1:1" x14ac:dyDescent="0.25">
      <c r="A8899">
        <f t="shared" ref="A8899:A8962" ca="1" si="139">RAND()</f>
        <v>0.16932563592844962</v>
      </c>
    </row>
    <row r="8900" spans="1:1" x14ac:dyDescent="0.25">
      <c r="A8900">
        <f t="shared" ca="1" si="139"/>
        <v>0.32458764979300503</v>
      </c>
    </row>
    <row r="8901" spans="1:1" x14ac:dyDescent="0.25">
      <c r="A8901">
        <f t="shared" ca="1" si="139"/>
        <v>0.81167265125989851</v>
      </c>
    </row>
    <row r="8902" spans="1:1" x14ac:dyDescent="0.25">
      <c r="A8902">
        <f t="shared" ca="1" si="139"/>
        <v>0.2991959763573131</v>
      </c>
    </row>
    <row r="8903" spans="1:1" x14ac:dyDescent="0.25">
      <c r="A8903">
        <f t="shared" ca="1" si="139"/>
        <v>0.81214041471299059</v>
      </c>
    </row>
    <row r="8904" spans="1:1" x14ac:dyDescent="0.25">
      <c r="A8904">
        <f t="shared" ca="1" si="139"/>
        <v>0.51841242733363047</v>
      </c>
    </row>
    <row r="8905" spans="1:1" x14ac:dyDescent="0.25">
      <c r="A8905">
        <f t="shared" ca="1" si="139"/>
        <v>0.73349842322924774</v>
      </c>
    </row>
    <row r="8906" spans="1:1" x14ac:dyDescent="0.25">
      <c r="A8906">
        <f t="shared" ca="1" si="139"/>
        <v>0.9449539892912685</v>
      </c>
    </row>
    <row r="8907" spans="1:1" x14ac:dyDescent="0.25">
      <c r="A8907">
        <f t="shared" ca="1" si="139"/>
        <v>0.64432871426739702</v>
      </c>
    </row>
    <row r="8908" spans="1:1" x14ac:dyDescent="0.25">
      <c r="A8908">
        <f t="shared" ca="1" si="139"/>
        <v>0.97318729027464501</v>
      </c>
    </row>
    <row r="8909" spans="1:1" x14ac:dyDescent="0.25">
      <c r="A8909">
        <f t="shared" ca="1" si="139"/>
        <v>0.17538987112911675</v>
      </c>
    </row>
    <row r="8910" spans="1:1" x14ac:dyDescent="0.25">
      <c r="A8910">
        <f t="shared" ca="1" si="139"/>
        <v>0.18795592185601728</v>
      </c>
    </row>
    <row r="8911" spans="1:1" x14ac:dyDescent="0.25">
      <c r="A8911">
        <f t="shared" ca="1" si="139"/>
        <v>0.50209304268667798</v>
      </c>
    </row>
    <row r="8912" spans="1:1" x14ac:dyDescent="0.25">
      <c r="A8912">
        <f t="shared" ca="1" si="139"/>
        <v>0.64907722029772152</v>
      </c>
    </row>
    <row r="8913" spans="1:1" x14ac:dyDescent="0.25">
      <c r="A8913">
        <f t="shared" ca="1" si="139"/>
        <v>0.17066136547448307</v>
      </c>
    </row>
    <row r="8914" spans="1:1" x14ac:dyDescent="0.25">
      <c r="A8914">
        <f t="shared" ca="1" si="139"/>
        <v>5.0202314590003017E-2</v>
      </c>
    </row>
    <row r="8915" spans="1:1" x14ac:dyDescent="0.25">
      <c r="A8915">
        <f t="shared" ca="1" si="139"/>
        <v>0.33422839838438712</v>
      </c>
    </row>
    <row r="8916" spans="1:1" x14ac:dyDescent="0.25">
      <c r="A8916">
        <f t="shared" ca="1" si="139"/>
        <v>0.93078072966514214</v>
      </c>
    </row>
    <row r="8917" spans="1:1" x14ac:dyDescent="0.25">
      <c r="A8917">
        <f t="shared" ca="1" si="139"/>
        <v>0.16007565686559366</v>
      </c>
    </row>
    <row r="8918" spans="1:1" x14ac:dyDescent="0.25">
      <c r="A8918">
        <f t="shared" ca="1" si="139"/>
        <v>0.79472251991846632</v>
      </c>
    </row>
    <row r="8919" spans="1:1" x14ac:dyDescent="0.25">
      <c r="A8919">
        <f t="shared" ca="1" si="139"/>
        <v>0.85628949734585691</v>
      </c>
    </row>
    <row r="8920" spans="1:1" x14ac:dyDescent="0.25">
      <c r="A8920">
        <f t="shared" ca="1" si="139"/>
        <v>0.37115413912973549</v>
      </c>
    </row>
    <row r="8921" spans="1:1" x14ac:dyDescent="0.25">
      <c r="A8921">
        <f t="shared" ca="1" si="139"/>
        <v>0.47743970292927274</v>
      </c>
    </row>
    <row r="8922" spans="1:1" x14ac:dyDescent="0.25">
      <c r="A8922">
        <f t="shared" ca="1" si="139"/>
        <v>0.54297349036009079</v>
      </c>
    </row>
    <row r="8923" spans="1:1" x14ac:dyDescent="0.25">
      <c r="A8923">
        <f t="shared" ca="1" si="139"/>
        <v>0.79436099823104678</v>
      </c>
    </row>
    <row r="8924" spans="1:1" x14ac:dyDescent="0.25">
      <c r="A8924">
        <f t="shared" ca="1" si="139"/>
        <v>0.52174733644439952</v>
      </c>
    </row>
    <row r="8925" spans="1:1" x14ac:dyDescent="0.25">
      <c r="A8925">
        <f t="shared" ca="1" si="139"/>
        <v>0.33931988861744733</v>
      </c>
    </row>
    <row r="8926" spans="1:1" x14ac:dyDescent="0.25">
      <c r="A8926">
        <f t="shared" ca="1" si="139"/>
        <v>0.96644335095801703</v>
      </c>
    </row>
    <row r="8927" spans="1:1" x14ac:dyDescent="0.25">
      <c r="A8927">
        <f t="shared" ca="1" si="139"/>
        <v>0.17439900445794088</v>
      </c>
    </row>
    <row r="8928" spans="1:1" x14ac:dyDescent="0.25">
      <c r="A8928">
        <f t="shared" ca="1" si="139"/>
        <v>0.13258149795479901</v>
      </c>
    </row>
    <row r="8929" spans="1:1" x14ac:dyDescent="0.25">
      <c r="A8929">
        <f t="shared" ca="1" si="139"/>
        <v>0.47900452613726685</v>
      </c>
    </row>
    <row r="8930" spans="1:1" x14ac:dyDescent="0.25">
      <c r="A8930">
        <f t="shared" ca="1" si="139"/>
        <v>0.96338874410905262</v>
      </c>
    </row>
    <row r="8931" spans="1:1" x14ac:dyDescent="0.25">
      <c r="A8931">
        <f t="shared" ca="1" si="139"/>
        <v>0.51360184849503732</v>
      </c>
    </row>
    <row r="8932" spans="1:1" x14ac:dyDescent="0.25">
      <c r="A8932">
        <f t="shared" ca="1" si="139"/>
        <v>0.67496905803319807</v>
      </c>
    </row>
    <row r="8933" spans="1:1" x14ac:dyDescent="0.25">
      <c r="A8933">
        <f t="shared" ca="1" si="139"/>
        <v>0.79599737230761702</v>
      </c>
    </row>
    <row r="8934" spans="1:1" x14ac:dyDescent="0.25">
      <c r="A8934">
        <f t="shared" ca="1" si="139"/>
        <v>0.68445221131160239</v>
      </c>
    </row>
    <row r="8935" spans="1:1" x14ac:dyDescent="0.25">
      <c r="A8935">
        <f t="shared" ca="1" si="139"/>
        <v>0.58361794973831949</v>
      </c>
    </row>
    <row r="8936" spans="1:1" x14ac:dyDescent="0.25">
      <c r="A8936">
        <f t="shared" ca="1" si="139"/>
        <v>0.36558346739028591</v>
      </c>
    </row>
    <row r="8937" spans="1:1" x14ac:dyDescent="0.25">
      <c r="A8937">
        <f t="shared" ca="1" si="139"/>
        <v>0.11398915244285068</v>
      </c>
    </row>
    <row r="8938" spans="1:1" x14ac:dyDescent="0.25">
      <c r="A8938">
        <f t="shared" ca="1" si="139"/>
        <v>0.57164029104128145</v>
      </c>
    </row>
    <row r="8939" spans="1:1" x14ac:dyDescent="0.25">
      <c r="A8939">
        <f t="shared" ca="1" si="139"/>
        <v>0.13310013252445152</v>
      </c>
    </row>
    <row r="8940" spans="1:1" x14ac:dyDescent="0.25">
      <c r="A8940">
        <f t="shared" ca="1" si="139"/>
        <v>0.23286888809892625</v>
      </c>
    </row>
    <row r="8941" spans="1:1" x14ac:dyDescent="0.25">
      <c r="A8941">
        <f t="shared" ca="1" si="139"/>
        <v>0.51612346014686517</v>
      </c>
    </row>
    <row r="8942" spans="1:1" x14ac:dyDescent="0.25">
      <c r="A8942">
        <f t="shared" ca="1" si="139"/>
        <v>0.2971211173399102</v>
      </c>
    </row>
    <row r="8943" spans="1:1" x14ac:dyDescent="0.25">
      <c r="A8943">
        <f t="shared" ca="1" si="139"/>
        <v>0.11258352072005462</v>
      </c>
    </row>
    <row r="8944" spans="1:1" x14ac:dyDescent="0.25">
      <c r="A8944">
        <f t="shared" ca="1" si="139"/>
        <v>0.30523047708891915</v>
      </c>
    </row>
    <row r="8945" spans="1:1" x14ac:dyDescent="0.25">
      <c r="A8945">
        <f t="shared" ca="1" si="139"/>
        <v>0.71376929996517502</v>
      </c>
    </row>
    <row r="8946" spans="1:1" x14ac:dyDescent="0.25">
      <c r="A8946">
        <f t="shared" ca="1" si="139"/>
        <v>0.19837800730076671</v>
      </c>
    </row>
    <row r="8947" spans="1:1" x14ac:dyDescent="0.25">
      <c r="A8947">
        <f t="shared" ca="1" si="139"/>
        <v>0.74995654007626766</v>
      </c>
    </row>
    <row r="8948" spans="1:1" x14ac:dyDescent="0.25">
      <c r="A8948">
        <f t="shared" ca="1" si="139"/>
        <v>0.11972643373850067</v>
      </c>
    </row>
    <row r="8949" spans="1:1" x14ac:dyDescent="0.25">
      <c r="A8949">
        <f t="shared" ca="1" si="139"/>
        <v>0.34004084872390372</v>
      </c>
    </row>
    <row r="8950" spans="1:1" x14ac:dyDescent="0.25">
      <c r="A8950">
        <f t="shared" ca="1" si="139"/>
        <v>0.92837971617881909</v>
      </c>
    </row>
    <row r="8951" spans="1:1" x14ac:dyDescent="0.25">
      <c r="A8951">
        <f t="shared" ca="1" si="139"/>
        <v>0.52884695693384232</v>
      </c>
    </row>
    <row r="8952" spans="1:1" x14ac:dyDescent="0.25">
      <c r="A8952">
        <f t="shared" ca="1" si="139"/>
        <v>0.25688541928513331</v>
      </c>
    </row>
    <row r="8953" spans="1:1" x14ac:dyDescent="0.25">
      <c r="A8953">
        <f t="shared" ca="1" si="139"/>
        <v>0.64063320039616778</v>
      </c>
    </row>
    <row r="8954" spans="1:1" x14ac:dyDescent="0.25">
      <c r="A8954">
        <f t="shared" ca="1" si="139"/>
        <v>0.83929096938208014</v>
      </c>
    </row>
    <row r="8955" spans="1:1" x14ac:dyDescent="0.25">
      <c r="A8955">
        <f t="shared" ca="1" si="139"/>
        <v>0.41632579855013907</v>
      </c>
    </row>
    <row r="8956" spans="1:1" x14ac:dyDescent="0.25">
      <c r="A8956">
        <f t="shared" ca="1" si="139"/>
        <v>0.96369747985559839</v>
      </c>
    </row>
    <row r="8957" spans="1:1" x14ac:dyDescent="0.25">
      <c r="A8957">
        <f t="shared" ca="1" si="139"/>
        <v>0.60287560904196491</v>
      </c>
    </row>
    <row r="8958" spans="1:1" x14ac:dyDescent="0.25">
      <c r="A8958">
        <f t="shared" ca="1" si="139"/>
        <v>0.28709864099196858</v>
      </c>
    </row>
    <row r="8959" spans="1:1" x14ac:dyDescent="0.25">
      <c r="A8959">
        <f t="shared" ca="1" si="139"/>
        <v>3.1658937898930706E-2</v>
      </c>
    </row>
    <row r="8960" spans="1:1" x14ac:dyDescent="0.25">
      <c r="A8960">
        <f t="shared" ca="1" si="139"/>
        <v>0.20122396049789859</v>
      </c>
    </row>
    <row r="8961" spans="1:1" x14ac:dyDescent="0.25">
      <c r="A8961">
        <f t="shared" ca="1" si="139"/>
        <v>0.22263769312895632</v>
      </c>
    </row>
    <row r="8962" spans="1:1" x14ac:dyDescent="0.25">
      <c r="A8962">
        <f t="shared" ca="1" si="139"/>
        <v>0.65456882799048788</v>
      </c>
    </row>
    <row r="8963" spans="1:1" x14ac:dyDescent="0.25">
      <c r="A8963">
        <f t="shared" ref="A8963:A9026" ca="1" si="140">RAND()</f>
        <v>0.27980299107174</v>
      </c>
    </row>
    <row r="8964" spans="1:1" x14ac:dyDescent="0.25">
      <c r="A8964">
        <f t="shared" ca="1" si="140"/>
        <v>0.42816291832122699</v>
      </c>
    </row>
    <row r="8965" spans="1:1" x14ac:dyDescent="0.25">
      <c r="A8965">
        <f t="shared" ca="1" si="140"/>
        <v>0.28012493993420828</v>
      </c>
    </row>
    <row r="8966" spans="1:1" x14ac:dyDescent="0.25">
      <c r="A8966">
        <f t="shared" ca="1" si="140"/>
        <v>5.0945015493377488E-2</v>
      </c>
    </row>
    <row r="8967" spans="1:1" x14ac:dyDescent="0.25">
      <c r="A8967">
        <f t="shared" ca="1" si="140"/>
        <v>0.15406994556547182</v>
      </c>
    </row>
    <row r="8968" spans="1:1" x14ac:dyDescent="0.25">
      <c r="A8968">
        <f t="shared" ca="1" si="140"/>
        <v>0.24106868648666069</v>
      </c>
    </row>
    <row r="8969" spans="1:1" x14ac:dyDescent="0.25">
      <c r="A8969">
        <f t="shared" ca="1" si="140"/>
        <v>0.44772968604006247</v>
      </c>
    </row>
    <row r="8970" spans="1:1" x14ac:dyDescent="0.25">
      <c r="A8970">
        <f t="shared" ca="1" si="140"/>
        <v>0.75962305780325834</v>
      </c>
    </row>
    <row r="8971" spans="1:1" x14ac:dyDescent="0.25">
      <c r="A8971">
        <f t="shared" ca="1" si="140"/>
        <v>0.87027747601530092</v>
      </c>
    </row>
    <row r="8972" spans="1:1" x14ac:dyDescent="0.25">
      <c r="A8972">
        <f t="shared" ca="1" si="140"/>
        <v>0.44130268526514915</v>
      </c>
    </row>
    <row r="8973" spans="1:1" x14ac:dyDescent="0.25">
      <c r="A8973">
        <f t="shared" ca="1" si="140"/>
        <v>0.2947009460323069</v>
      </c>
    </row>
    <row r="8974" spans="1:1" x14ac:dyDescent="0.25">
      <c r="A8974">
        <f t="shared" ca="1" si="140"/>
        <v>0.81154549940401144</v>
      </c>
    </row>
    <row r="8975" spans="1:1" x14ac:dyDescent="0.25">
      <c r="A8975">
        <f t="shared" ca="1" si="140"/>
        <v>0.41913281109533074</v>
      </c>
    </row>
    <row r="8976" spans="1:1" x14ac:dyDescent="0.25">
      <c r="A8976">
        <f t="shared" ca="1" si="140"/>
        <v>7.091118210699221E-2</v>
      </c>
    </row>
    <row r="8977" spans="1:1" x14ac:dyDescent="0.25">
      <c r="A8977">
        <f t="shared" ca="1" si="140"/>
        <v>0.19392754244372024</v>
      </c>
    </row>
    <row r="8978" spans="1:1" x14ac:dyDescent="0.25">
      <c r="A8978">
        <f t="shared" ca="1" si="140"/>
        <v>0.16809624300171588</v>
      </c>
    </row>
    <row r="8979" spans="1:1" x14ac:dyDescent="0.25">
      <c r="A8979">
        <f t="shared" ca="1" si="140"/>
        <v>0.25010344335055157</v>
      </c>
    </row>
    <row r="8980" spans="1:1" x14ac:dyDescent="0.25">
      <c r="A8980">
        <f t="shared" ca="1" si="140"/>
        <v>0.85268039622856484</v>
      </c>
    </row>
    <row r="8981" spans="1:1" x14ac:dyDescent="0.25">
      <c r="A8981">
        <f t="shared" ca="1" si="140"/>
        <v>0.15025189561005281</v>
      </c>
    </row>
    <row r="8982" spans="1:1" x14ac:dyDescent="0.25">
      <c r="A8982">
        <f t="shared" ca="1" si="140"/>
        <v>0.64845089009954537</v>
      </c>
    </row>
    <row r="8983" spans="1:1" x14ac:dyDescent="0.25">
      <c r="A8983">
        <f t="shared" ca="1" si="140"/>
        <v>0.20802358222275197</v>
      </c>
    </row>
    <row r="8984" spans="1:1" x14ac:dyDescent="0.25">
      <c r="A8984">
        <f t="shared" ca="1" si="140"/>
        <v>0.61369000488281422</v>
      </c>
    </row>
    <row r="8985" spans="1:1" x14ac:dyDescent="0.25">
      <c r="A8985">
        <f t="shared" ca="1" si="140"/>
        <v>0.17461827903143101</v>
      </c>
    </row>
    <row r="8986" spans="1:1" x14ac:dyDescent="0.25">
      <c r="A8986">
        <f t="shared" ca="1" si="140"/>
        <v>0.9101111324211939</v>
      </c>
    </row>
    <row r="8987" spans="1:1" x14ac:dyDescent="0.25">
      <c r="A8987">
        <f t="shared" ca="1" si="140"/>
        <v>0.32139582842158299</v>
      </c>
    </row>
    <row r="8988" spans="1:1" x14ac:dyDescent="0.25">
      <c r="A8988">
        <f t="shared" ca="1" si="140"/>
        <v>0.17317658207581965</v>
      </c>
    </row>
    <row r="8989" spans="1:1" x14ac:dyDescent="0.25">
      <c r="A8989">
        <f t="shared" ca="1" si="140"/>
        <v>0.6157650194799632</v>
      </c>
    </row>
    <row r="8990" spans="1:1" x14ac:dyDescent="0.25">
      <c r="A8990">
        <f t="shared" ca="1" si="140"/>
        <v>0.4867369414797017</v>
      </c>
    </row>
    <row r="8991" spans="1:1" x14ac:dyDescent="0.25">
      <c r="A8991">
        <f t="shared" ca="1" si="140"/>
        <v>0.65720964737666832</v>
      </c>
    </row>
    <row r="8992" spans="1:1" x14ac:dyDescent="0.25">
      <c r="A8992">
        <f t="shared" ca="1" si="140"/>
        <v>0.93213295939828456</v>
      </c>
    </row>
    <row r="8993" spans="1:1" x14ac:dyDescent="0.25">
      <c r="A8993">
        <f t="shared" ca="1" si="140"/>
        <v>3.4075963695216149E-2</v>
      </c>
    </row>
    <row r="8994" spans="1:1" x14ac:dyDescent="0.25">
      <c r="A8994">
        <f t="shared" ca="1" si="140"/>
        <v>0.50055606168392885</v>
      </c>
    </row>
    <row r="8995" spans="1:1" x14ac:dyDescent="0.25">
      <c r="A8995">
        <f t="shared" ca="1" si="140"/>
        <v>0.72104050273240139</v>
      </c>
    </row>
    <row r="8996" spans="1:1" x14ac:dyDescent="0.25">
      <c r="A8996">
        <f t="shared" ca="1" si="140"/>
        <v>0.26506715694355387</v>
      </c>
    </row>
    <row r="8997" spans="1:1" x14ac:dyDescent="0.25">
      <c r="A8997">
        <f t="shared" ca="1" si="140"/>
        <v>0.49455365075333058</v>
      </c>
    </row>
    <row r="8998" spans="1:1" x14ac:dyDescent="0.25">
      <c r="A8998">
        <f t="shared" ca="1" si="140"/>
        <v>0.25533632283164787</v>
      </c>
    </row>
    <row r="8999" spans="1:1" x14ac:dyDescent="0.25">
      <c r="A8999">
        <f t="shared" ca="1" si="140"/>
        <v>0.4253616387111816</v>
      </c>
    </row>
    <row r="9000" spans="1:1" x14ac:dyDescent="0.25">
      <c r="A9000">
        <f t="shared" ca="1" si="140"/>
        <v>0.60460425744020574</v>
      </c>
    </row>
    <row r="9001" spans="1:1" x14ac:dyDescent="0.25">
      <c r="A9001">
        <f t="shared" ca="1" si="140"/>
        <v>0.36889411765077806</v>
      </c>
    </row>
    <row r="9002" spans="1:1" x14ac:dyDescent="0.25">
      <c r="A9002">
        <f t="shared" ca="1" si="140"/>
        <v>0.77668054348520066</v>
      </c>
    </row>
    <row r="9003" spans="1:1" x14ac:dyDescent="0.25">
      <c r="A9003">
        <f t="shared" ca="1" si="140"/>
        <v>0.52900546385969216</v>
      </c>
    </row>
    <row r="9004" spans="1:1" x14ac:dyDescent="0.25">
      <c r="A9004">
        <f t="shared" ca="1" si="140"/>
        <v>0.94805393622592349</v>
      </c>
    </row>
    <row r="9005" spans="1:1" x14ac:dyDescent="0.25">
      <c r="A9005">
        <f t="shared" ca="1" si="140"/>
        <v>0.91271307760449683</v>
      </c>
    </row>
    <row r="9006" spans="1:1" x14ac:dyDescent="0.25">
      <c r="A9006">
        <f t="shared" ca="1" si="140"/>
        <v>0.24066915780021336</v>
      </c>
    </row>
    <row r="9007" spans="1:1" x14ac:dyDescent="0.25">
      <c r="A9007">
        <f t="shared" ca="1" si="140"/>
        <v>0.6106162065302384</v>
      </c>
    </row>
    <row r="9008" spans="1:1" x14ac:dyDescent="0.25">
      <c r="A9008">
        <f t="shared" ca="1" si="140"/>
        <v>0.5566327251272013</v>
      </c>
    </row>
    <row r="9009" spans="1:1" x14ac:dyDescent="0.25">
      <c r="A9009">
        <f t="shared" ca="1" si="140"/>
        <v>0.23644272204960448</v>
      </c>
    </row>
    <row r="9010" spans="1:1" x14ac:dyDescent="0.25">
      <c r="A9010">
        <f t="shared" ca="1" si="140"/>
        <v>0.73895811544704593</v>
      </c>
    </row>
    <row r="9011" spans="1:1" x14ac:dyDescent="0.25">
      <c r="A9011">
        <f t="shared" ca="1" si="140"/>
        <v>4.8097743539517901E-2</v>
      </c>
    </row>
    <row r="9012" spans="1:1" x14ac:dyDescent="0.25">
      <c r="A9012">
        <f t="shared" ca="1" si="140"/>
        <v>0.51362249026225826</v>
      </c>
    </row>
    <row r="9013" spans="1:1" x14ac:dyDescent="0.25">
      <c r="A9013">
        <f t="shared" ca="1" si="140"/>
        <v>0.32307601963207688</v>
      </c>
    </row>
    <row r="9014" spans="1:1" x14ac:dyDescent="0.25">
      <c r="A9014">
        <f t="shared" ca="1" si="140"/>
        <v>0.55142017952600264</v>
      </c>
    </row>
    <row r="9015" spans="1:1" x14ac:dyDescent="0.25">
      <c r="A9015">
        <f t="shared" ca="1" si="140"/>
        <v>0.8503789203420119</v>
      </c>
    </row>
    <row r="9016" spans="1:1" x14ac:dyDescent="0.25">
      <c r="A9016">
        <f t="shared" ca="1" si="140"/>
        <v>0.13367692306916212</v>
      </c>
    </row>
    <row r="9017" spans="1:1" x14ac:dyDescent="0.25">
      <c r="A9017">
        <f t="shared" ca="1" si="140"/>
        <v>0.41261488742126817</v>
      </c>
    </row>
    <row r="9018" spans="1:1" x14ac:dyDescent="0.25">
      <c r="A9018">
        <f t="shared" ca="1" si="140"/>
        <v>0.52080353189506057</v>
      </c>
    </row>
    <row r="9019" spans="1:1" x14ac:dyDescent="0.25">
      <c r="A9019">
        <f t="shared" ca="1" si="140"/>
        <v>0.76715917729456995</v>
      </c>
    </row>
    <row r="9020" spans="1:1" x14ac:dyDescent="0.25">
      <c r="A9020">
        <f t="shared" ca="1" si="140"/>
        <v>0.37865788098664088</v>
      </c>
    </row>
    <row r="9021" spans="1:1" x14ac:dyDescent="0.25">
      <c r="A9021">
        <f t="shared" ca="1" si="140"/>
        <v>0.62639719400133265</v>
      </c>
    </row>
    <row r="9022" spans="1:1" x14ac:dyDescent="0.25">
      <c r="A9022">
        <f t="shared" ca="1" si="140"/>
        <v>0.46565727399450429</v>
      </c>
    </row>
    <row r="9023" spans="1:1" x14ac:dyDescent="0.25">
      <c r="A9023">
        <f t="shared" ca="1" si="140"/>
        <v>0.45298438380617523</v>
      </c>
    </row>
    <row r="9024" spans="1:1" x14ac:dyDescent="0.25">
      <c r="A9024">
        <f t="shared" ca="1" si="140"/>
        <v>0.60041555410414338</v>
      </c>
    </row>
    <row r="9025" spans="1:1" x14ac:dyDescent="0.25">
      <c r="A9025">
        <f t="shared" ca="1" si="140"/>
        <v>0.92438665543292087</v>
      </c>
    </row>
    <row r="9026" spans="1:1" x14ac:dyDescent="0.25">
      <c r="A9026">
        <f t="shared" ca="1" si="140"/>
        <v>0.83006219898223654</v>
      </c>
    </row>
    <row r="9027" spans="1:1" x14ac:dyDescent="0.25">
      <c r="A9027">
        <f t="shared" ref="A9027:A9090" ca="1" si="141">RAND()</f>
        <v>0.52624923162073345</v>
      </c>
    </row>
    <row r="9028" spans="1:1" x14ac:dyDescent="0.25">
      <c r="A9028">
        <f t="shared" ca="1" si="141"/>
        <v>0.71354103248423983</v>
      </c>
    </row>
    <row r="9029" spans="1:1" x14ac:dyDescent="0.25">
      <c r="A9029">
        <f t="shared" ca="1" si="141"/>
        <v>0.52871892551797717</v>
      </c>
    </row>
    <row r="9030" spans="1:1" x14ac:dyDescent="0.25">
      <c r="A9030">
        <f t="shared" ca="1" si="141"/>
        <v>0.66734058842311439</v>
      </c>
    </row>
    <row r="9031" spans="1:1" x14ac:dyDescent="0.25">
      <c r="A9031">
        <f t="shared" ca="1" si="141"/>
        <v>0.6854606179225281</v>
      </c>
    </row>
    <row r="9032" spans="1:1" x14ac:dyDescent="0.25">
      <c r="A9032">
        <f t="shared" ca="1" si="141"/>
        <v>0.94975193676698488</v>
      </c>
    </row>
    <row r="9033" spans="1:1" x14ac:dyDescent="0.25">
      <c r="A9033">
        <f t="shared" ca="1" si="141"/>
        <v>0.40880800773512826</v>
      </c>
    </row>
    <row r="9034" spans="1:1" x14ac:dyDescent="0.25">
      <c r="A9034">
        <f t="shared" ca="1" si="141"/>
        <v>0.16063337877778028</v>
      </c>
    </row>
    <row r="9035" spans="1:1" x14ac:dyDescent="0.25">
      <c r="A9035">
        <f t="shared" ca="1" si="141"/>
        <v>4.5365077560780787E-2</v>
      </c>
    </row>
    <row r="9036" spans="1:1" x14ac:dyDescent="0.25">
      <c r="A9036">
        <f t="shared" ca="1" si="141"/>
        <v>0.14103548428209445</v>
      </c>
    </row>
    <row r="9037" spans="1:1" x14ac:dyDescent="0.25">
      <c r="A9037">
        <f t="shared" ca="1" si="141"/>
        <v>0.34761366879783229</v>
      </c>
    </row>
    <row r="9038" spans="1:1" x14ac:dyDescent="0.25">
      <c r="A9038">
        <f t="shared" ca="1" si="141"/>
        <v>0.15959976181962154</v>
      </c>
    </row>
    <row r="9039" spans="1:1" x14ac:dyDescent="0.25">
      <c r="A9039">
        <f t="shared" ca="1" si="141"/>
        <v>0.56909680677322672</v>
      </c>
    </row>
    <row r="9040" spans="1:1" x14ac:dyDescent="0.25">
      <c r="A9040">
        <f t="shared" ca="1" si="141"/>
        <v>0.60404944178056941</v>
      </c>
    </row>
    <row r="9041" spans="1:1" x14ac:dyDescent="0.25">
      <c r="A9041">
        <f t="shared" ca="1" si="141"/>
        <v>1.0140031569846664E-2</v>
      </c>
    </row>
    <row r="9042" spans="1:1" x14ac:dyDescent="0.25">
      <c r="A9042">
        <f t="shared" ca="1" si="141"/>
        <v>0.67385741010605671</v>
      </c>
    </row>
    <row r="9043" spans="1:1" x14ac:dyDescent="0.25">
      <c r="A9043">
        <f t="shared" ca="1" si="141"/>
        <v>0.52648067738160198</v>
      </c>
    </row>
    <row r="9044" spans="1:1" x14ac:dyDescent="0.25">
      <c r="A9044">
        <f t="shared" ca="1" si="141"/>
        <v>0.48872590731244392</v>
      </c>
    </row>
    <row r="9045" spans="1:1" x14ac:dyDescent="0.25">
      <c r="A9045">
        <f t="shared" ca="1" si="141"/>
        <v>0.81369853530144998</v>
      </c>
    </row>
    <row r="9046" spans="1:1" x14ac:dyDescent="0.25">
      <c r="A9046">
        <f t="shared" ca="1" si="141"/>
        <v>1.3723189513460743E-2</v>
      </c>
    </row>
    <row r="9047" spans="1:1" x14ac:dyDescent="0.25">
      <c r="A9047">
        <f t="shared" ca="1" si="141"/>
        <v>0.17380178213036701</v>
      </c>
    </row>
    <row r="9048" spans="1:1" x14ac:dyDescent="0.25">
      <c r="A9048">
        <f t="shared" ca="1" si="141"/>
        <v>9.1668657847186141E-2</v>
      </c>
    </row>
    <row r="9049" spans="1:1" x14ac:dyDescent="0.25">
      <c r="A9049">
        <f t="shared" ca="1" si="141"/>
        <v>0.53554285466872864</v>
      </c>
    </row>
    <row r="9050" spans="1:1" x14ac:dyDescent="0.25">
      <c r="A9050">
        <f t="shared" ca="1" si="141"/>
        <v>0.13074632816476395</v>
      </c>
    </row>
    <row r="9051" spans="1:1" x14ac:dyDescent="0.25">
      <c r="A9051">
        <f t="shared" ca="1" si="141"/>
        <v>0.44425996402038403</v>
      </c>
    </row>
    <row r="9052" spans="1:1" x14ac:dyDescent="0.25">
      <c r="A9052">
        <f t="shared" ca="1" si="141"/>
        <v>0.33747086969230511</v>
      </c>
    </row>
    <row r="9053" spans="1:1" x14ac:dyDescent="0.25">
      <c r="A9053">
        <f t="shared" ca="1" si="141"/>
        <v>0.61513097960252405</v>
      </c>
    </row>
    <row r="9054" spans="1:1" x14ac:dyDescent="0.25">
      <c r="A9054">
        <f t="shared" ca="1" si="141"/>
        <v>0.1606128534719885</v>
      </c>
    </row>
    <row r="9055" spans="1:1" x14ac:dyDescent="0.25">
      <c r="A9055">
        <f t="shared" ca="1" si="141"/>
        <v>0.2499008851816974</v>
      </c>
    </row>
    <row r="9056" spans="1:1" x14ac:dyDescent="0.25">
      <c r="A9056">
        <f t="shared" ca="1" si="141"/>
        <v>7.3632836018917347E-2</v>
      </c>
    </row>
    <row r="9057" spans="1:1" x14ac:dyDescent="0.25">
      <c r="A9057">
        <f t="shared" ca="1" si="141"/>
        <v>0.84675093180673877</v>
      </c>
    </row>
    <row r="9058" spans="1:1" x14ac:dyDescent="0.25">
      <c r="A9058">
        <f t="shared" ca="1" si="141"/>
        <v>0.19174980762696225</v>
      </c>
    </row>
    <row r="9059" spans="1:1" x14ac:dyDescent="0.25">
      <c r="A9059">
        <f t="shared" ca="1" si="141"/>
        <v>0.78808609640342719</v>
      </c>
    </row>
    <row r="9060" spans="1:1" x14ac:dyDescent="0.25">
      <c r="A9060">
        <f t="shared" ca="1" si="141"/>
        <v>0.5220352167324096</v>
      </c>
    </row>
    <row r="9061" spans="1:1" x14ac:dyDescent="0.25">
      <c r="A9061">
        <f t="shared" ca="1" si="141"/>
        <v>0.19553239218477214</v>
      </c>
    </row>
    <row r="9062" spans="1:1" x14ac:dyDescent="0.25">
      <c r="A9062">
        <f t="shared" ca="1" si="141"/>
        <v>0.82022682785010947</v>
      </c>
    </row>
    <row r="9063" spans="1:1" x14ac:dyDescent="0.25">
      <c r="A9063">
        <f t="shared" ca="1" si="141"/>
        <v>0.52688696030012472</v>
      </c>
    </row>
    <row r="9064" spans="1:1" x14ac:dyDescent="0.25">
      <c r="A9064">
        <f t="shared" ca="1" si="141"/>
        <v>0.67955446020276999</v>
      </c>
    </row>
    <row r="9065" spans="1:1" x14ac:dyDescent="0.25">
      <c r="A9065">
        <f t="shared" ca="1" si="141"/>
        <v>0.11691820518923457</v>
      </c>
    </row>
    <row r="9066" spans="1:1" x14ac:dyDescent="0.25">
      <c r="A9066">
        <f t="shared" ca="1" si="141"/>
        <v>0.84908007602621216</v>
      </c>
    </row>
    <row r="9067" spans="1:1" x14ac:dyDescent="0.25">
      <c r="A9067">
        <f t="shared" ca="1" si="141"/>
        <v>0.65013851319585747</v>
      </c>
    </row>
    <row r="9068" spans="1:1" x14ac:dyDescent="0.25">
      <c r="A9068">
        <f t="shared" ca="1" si="141"/>
        <v>0.31250432073565826</v>
      </c>
    </row>
    <row r="9069" spans="1:1" x14ac:dyDescent="0.25">
      <c r="A9069">
        <f t="shared" ca="1" si="141"/>
        <v>0.53696500122516089</v>
      </c>
    </row>
    <row r="9070" spans="1:1" x14ac:dyDescent="0.25">
      <c r="A9070">
        <f t="shared" ca="1" si="141"/>
        <v>0.18483332045670686</v>
      </c>
    </row>
    <row r="9071" spans="1:1" x14ac:dyDescent="0.25">
      <c r="A9071">
        <f t="shared" ca="1" si="141"/>
        <v>0.11763891731432563</v>
      </c>
    </row>
    <row r="9072" spans="1:1" x14ac:dyDescent="0.25">
      <c r="A9072">
        <f t="shared" ca="1" si="141"/>
        <v>0.7831388160421372</v>
      </c>
    </row>
    <row r="9073" spans="1:1" x14ac:dyDescent="0.25">
      <c r="A9073">
        <f t="shared" ca="1" si="141"/>
        <v>0.23008228151668686</v>
      </c>
    </row>
    <row r="9074" spans="1:1" x14ac:dyDescent="0.25">
      <c r="A9074">
        <f t="shared" ca="1" si="141"/>
        <v>0.42814939657112505</v>
      </c>
    </row>
    <row r="9075" spans="1:1" x14ac:dyDescent="0.25">
      <c r="A9075">
        <f t="shared" ca="1" si="141"/>
        <v>5.8008779194683169E-2</v>
      </c>
    </row>
    <row r="9076" spans="1:1" x14ac:dyDescent="0.25">
      <c r="A9076">
        <f t="shared" ca="1" si="141"/>
        <v>0.78388924353074196</v>
      </c>
    </row>
    <row r="9077" spans="1:1" x14ac:dyDescent="0.25">
      <c r="A9077">
        <f t="shared" ca="1" si="141"/>
        <v>6.8919370375934985E-2</v>
      </c>
    </row>
    <row r="9078" spans="1:1" x14ac:dyDescent="0.25">
      <c r="A9078">
        <f t="shared" ca="1" si="141"/>
        <v>0.65428147052424268</v>
      </c>
    </row>
    <row r="9079" spans="1:1" x14ac:dyDescent="0.25">
      <c r="A9079">
        <f t="shared" ca="1" si="141"/>
        <v>0.85780708525021376</v>
      </c>
    </row>
    <row r="9080" spans="1:1" x14ac:dyDescent="0.25">
      <c r="A9080">
        <f t="shared" ca="1" si="141"/>
        <v>0.49144320633262761</v>
      </c>
    </row>
    <row r="9081" spans="1:1" x14ac:dyDescent="0.25">
      <c r="A9081">
        <f t="shared" ca="1" si="141"/>
        <v>0.80716801979142327</v>
      </c>
    </row>
    <row r="9082" spans="1:1" x14ac:dyDescent="0.25">
      <c r="A9082">
        <f t="shared" ca="1" si="141"/>
        <v>0.92515768367856377</v>
      </c>
    </row>
    <row r="9083" spans="1:1" x14ac:dyDescent="0.25">
      <c r="A9083">
        <f t="shared" ca="1" si="141"/>
        <v>0.35641756433026583</v>
      </c>
    </row>
    <row r="9084" spans="1:1" x14ac:dyDescent="0.25">
      <c r="A9084">
        <f t="shared" ca="1" si="141"/>
        <v>0.20742531360415706</v>
      </c>
    </row>
    <row r="9085" spans="1:1" x14ac:dyDescent="0.25">
      <c r="A9085">
        <f t="shared" ca="1" si="141"/>
        <v>0.61880498355800428</v>
      </c>
    </row>
    <row r="9086" spans="1:1" x14ac:dyDescent="0.25">
      <c r="A9086">
        <f t="shared" ca="1" si="141"/>
        <v>0.25782917564244423</v>
      </c>
    </row>
    <row r="9087" spans="1:1" x14ac:dyDescent="0.25">
      <c r="A9087">
        <f t="shared" ca="1" si="141"/>
        <v>0.58478725653133234</v>
      </c>
    </row>
    <row r="9088" spans="1:1" x14ac:dyDescent="0.25">
      <c r="A9088">
        <f t="shared" ca="1" si="141"/>
        <v>0.43372057690013088</v>
      </c>
    </row>
    <row r="9089" spans="1:1" x14ac:dyDescent="0.25">
      <c r="A9089">
        <f t="shared" ca="1" si="141"/>
        <v>0.99794993583416858</v>
      </c>
    </row>
    <row r="9090" spans="1:1" x14ac:dyDescent="0.25">
      <c r="A9090">
        <f t="shared" ca="1" si="141"/>
        <v>0.58676429056254387</v>
      </c>
    </row>
    <row r="9091" spans="1:1" x14ac:dyDescent="0.25">
      <c r="A9091">
        <f t="shared" ref="A9091:A9154" ca="1" si="142">RAND()</f>
        <v>6.2327245381455065E-2</v>
      </c>
    </row>
    <row r="9092" spans="1:1" x14ac:dyDescent="0.25">
      <c r="A9092">
        <f t="shared" ca="1" si="142"/>
        <v>0.3471365086046766</v>
      </c>
    </row>
    <row r="9093" spans="1:1" x14ac:dyDescent="0.25">
      <c r="A9093">
        <f t="shared" ca="1" si="142"/>
        <v>0.8357155906318291</v>
      </c>
    </row>
    <row r="9094" spans="1:1" x14ac:dyDescent="0.25">
      <c r="A9094">
        <f t="shared" ca="1" si="142"/>
        <v>0.75366719902506818</v>
      </c>
    </row>
    <row r="9095" spans="1:1" x14ac:dyDescent="0.25">
      <c r="A9095">
        <f t="shared" ca="1" si="142"/>
        <v>7.8255008725581887E-2</v>
      </c>
    </row>
    <row r="9096" spans="1:1" x14ac:dyDescent="0.25">
      <c r="A9096">
        <f t="shared" ca="1" si="142"/>
        <v>4.0418444201595904E-2</v>
      </c>
    </row>
    <row r="9097" spans="1:1" x14ac:dyDescent="0.25">
      <c r="A9097">
        <f t="shared" ca="1" si="142"/>
        <v>0.16248470215781818</v>
      </c>
    </row>
    <row r="9098" spans="1:1" x14ac:dyDescent="0.25">
      <c r="A9098">
        <f t="shared" ca="1" si="142"/>
        <v>0.80391893422784011</v>
      </c>
    </row>
    <row r="9099" spans="1:1" x14ac:dyDescent="0.25">
      <c r="A9099">
        <f t="shared" ca="1" si="142"/>
        <v>0.94531887363935374</v>
      </c>
    </row>
    <row r="9100" spans="1:1" x14ac:dyDescent="0.25">
      <c r="A9100">
        <f t="shared" ca="1" si="142"/>
        <v>0.87810491165565396</v>
      </c>
    </row>
    <row r="9101" spans="1:1" x14ac:dyDescent="0.25">
      <c r="A9101">
        <f t="shared" ca="1" si="142"/>
        <v>0.53338850541986205</v>
      </c>
    </row>
    <row r="9102" spans="1:1" x14ac:dyDescent="0.25">
      <c r="A9102">
        <f t="shared" ca="1" si="142"/>
        <v>0.59328048053414018</v>
      </c>
    </row>
    <row r="9103" spans="1:1" x14ac:dyDescent="0.25">
      <c r="A9103">
        <f t="shared" ca="1" si="142"/>
        <v>0.42602902761458361</v>
      </c>
    </row>
    <row r="9104" spans="1:1" x14ac:dyDescent="0.25">
      <c r="A9104">
        <f t="shared" ca="1" si="142"/>
        <v>0.75547977281779588</v>
      </c>
    </row>
    <row r="9105" spans="1:1" x14ac:dyDescent="0.25">
      <c r="A9105">
        <f t="shared" ca="1" si="142"/>
        <v>0.57388750821233203</v>
      </c>
    </row>
    <row r="9106" spans="1:1" x14ac:dyDescent="0.25">
      <c r="A9106">
        <f t="shared" ca="1" si="142"/>
        <v>0.250865438917943</v>
      </c>
    </row>
    <row r="9107" spans="1:1" x14ac:dyDescent="0.25">
      <c r="A9107">
        <f t="shared" ca="1" si="142"/>
        <v>0.32612643150633902</v>
      </c>
    </row>
    <row r="9108" spans="1:1" x14ac:dyDescent="0.25">
      <c r="A9108">
        <f t="shared" ca="1" si="142"/>
        <v>0.54642974842613501</v>
      </c>
    </row>
    <row r="9109" spans="1:1" x14ac:dyDescent="0.25">
      <c r="A9109">
        <f t="shared" ca="1" si="142"/>
        <v>0.22124752086328381</v>
      </c>
    </row>
    <row r="9110" spans="1:1" x14ac:dyDescent="0.25">
      <c r="A9110">
        <f t="shared" ca="1" si="142"/>
        <v>0.63276890618376946</v>
      </c>
    </row>
    <row r="9111" spans="1:1" x14ac:dyDescent="0.25">
      <c r="A9111">
        <f t="shared" ca="1" si="142"/>
        <v>0.33499073323915862</v>
      </c>
    </row>
    <row r="9112" spans="1:1" x14ac:dyDescent="0.25">
      <c r="A9112">
        <f t="shared" ca="1" si="142"/>
        <v>0.50460252934831595</v>
      </c>
    </row>
    <row r="9113" spans="1:1" x14ac:dyDescent="0.25">
      <c r="A9113">
        <f t="shared" ca="1" si="142"/>
        <v>0.32381286852963864</v>
      </c>
    </row>
    <row r="9114" spans="1:1" x14ac:dyDescent="0.25">
      <c r="A9114">
        <f t="shared" ca="1" si="142"/>
        <v>0.78313644820443018</v>
      </c>
    </row>
    <row r="9115" spans="1:1" x14ac:dyDescent="0.25">
      <c r="A9115">
        <f t="shared" ca="1" si="142"/>
        <v>0.19163666976298988</v>
      </c>
    </row>
    <row r="9116" spans="1:1" x14ac:dyDescent="0.25">
      <c r="A9116">
        <f t="shared" ca="1" si="142"/>
        <v>0.76128141309454456</v>
      </c>
    </row>
    <row r="9117" spans="1:1" x14ac:dyDescent="0.25">
      <c r="A9117">
        <f t="shared" ca="1" si="142"/>
        <v>0.35690015506751194</v>
      </c>
    </row>
    <row r="9118" spans="1:1" x14ac:dyDescent="0.25">
      <c r="A9118">
        <f t="shared" ca="1" si="142"/>
        <v>0.97258479168076595</v>
      </c>
    </row>
    <row r="9119" spans="1:1" x14ac:dyDescent="0.25">
      <c r="A9119">
        <f t="shared" ca="1" si="142"/>
        <v>0.12039514295784282</v>
      </c>
    </row>
    <row r="9120" spans="1:1" x14ac:dyDescent="0.25">
      <c r="A9120">
        <f t="shared" ca="1" si="142"/>
        <v>0.55036185783524216</v>
      </c>
    </row>
    <row r="9121" spans="1:1" x14ac:dyDescent="0.25">
      <c r="A9121">
        <f t="shared" ca="1" si="142"/>
        <v>0.72321109397576289</v>
      </c>
    </row>
    <row r="9122" spans="1:1" x14ac:dyDescent="0.25">
      <c r="A9122">
        <f t="shared" ca="1" si="142"/>
        <v>0.82091382948440594</v>
      </c>
    </row>
    <row r="9123" spans="1:1" x14ac:dyDescent="0.25">
      <c r="A9123">
        <f t="shared" ca="1" si="142"/>
        <v>0.7335278015044272</v>
      </c>
    </row>
    <row r="9124" spans="1:1" x14ac:dyDescent="0.25">
      <c r="A9124">
        <f t="shared" ca="1" si="142"/>
        <v>2.6410035211473781E-2</v>
      </c>
    </row>
    <row r="9125" spans="1:1" x14ac:dyDescent="0.25">
      <c r="A9125">
        <f t="shared" ca="1" si="142"/>
        <v>0.95288536265329882</v>
      </c>
    </row>
    <row r="9126" spans="1:1" x14ac:dyDescent="0.25">
      <c r="A9126">
        <f t="shared" ca="1" si="142"/>
        <v>0.56362582474130363</v>
      </c>
    </row>
    <row r="9127" spans="1:1" x14ac:dyDescent="0.25">
      <c r="A9127">
        <f t="shared" ca="1" si="142"/>
        <v>0.1532043364916662</v>
      </c>
    </row>
    <row r="9128" spans="1:1" x14ac:dyDescent="0.25">
      <c r="A9128">
        <f t="shared" ca="1" si="142"/>
        <v>0.92811750604734189</v>
      </c>
    </row>
    <row r="9129" spans="1:1" x14ac:dyDescent="0.25">
      <c r="A9129">
        <f t="shared" ca="1" si="142"/>
        <v>0.77903448279129617</v>
      </c>
    </row>
    <row r="9130" spans="1:1" x14ac:dyDescent="0.25">
      <c r="A9130">
        <f t="shared" ca="1" si="142"/>
        <v>0.80231308735671114</v>
      </c>
    </row>
    <row r="9131" spans="1:1" x14ac:dyDescent="0.25">
      <c r="A9131">
        <f t="shared" ca="1" si="142"/>
        <v>0.87505980888648338</v>
      </c>
    </row>
    <row r="9132" spans="1:1" x14ac:dyDescent="0.25">
      <c r="A9132">
        <f t="shared" ca="1" si="142"/>
        <v>0.31031333040089981</v>
      </c>
    </row>
    <row r="9133" spans="1:1" x14ac:dyDescent="0.25">
      <c r="A9133">
        <f t="shared" ca="1" si="142"/>
        <v>4.2647587605038839E-2</v>
      </c>
    </row>
    <row r="9134" spans="1:1" x14ac:dyDescent="0.25">
      <c r="A9134">
        <f t="shared" ca="1" si="142"/>
        <v>4.2050461510369064E-2</v>
      </c>
    </row>
    <row r="9135" spans="1:1" x14ac:dyDescent="0.25">
      <c r="A9135">
        <f t="shared" ca="1" si="142"/>
        <v>0.41647686237125003</v>
      </c>
    </row>
    <row r="9136" spans="1:1" x14ac:dyDescent="0.25">
      <c r="A9136">
        <f t="shared" ca="1" si="142"/>
        <v>0.47824618936390628</v>
      </c>
    </row>
    <row r="9137" spans="1:1" x14ac:dyDescent="0.25">
      <c r="A9137">
        <f t="shared" ca="1" si="142"/>
        <v>0.19832029433018772</v>
      </c>
    </row>
    <row r="9138" spans="1:1" x14ac:dyDescent="0.25">
      <c r="A9138">
        <f t="shared" ca="1" si="142"/>
        <v>0.31281625777956135</v>
      </c>
    </row>
    <row r="9139" spans="1:1" x14ac:dyDescent="0.25">
      <c r="A9139">
        <f t="shared" ca="1" si="142"/>
        <v>0.10074362696794759</v>
      </c>
    </row>
    <row r="9140" spans="1:1" x14ac:dyDescent="0.25">
      <c r="A9140">
        <f t="shared" ca="1" si="142"/>
        <v>0.89657939140572063</v>
      </c>
    </row>
    <row r="9141" spans="1:1" x14ac:dyDescent="0.25">
      <c r="A9141">
        <f t="shared" ca="1" si="142"/>
        <v>6.5211797241659375E-2</v>
      </c>
    </row>
    <row r="9142" spans="1:1" x14ac:dyDescent="0.25">
      <c r="A9142">
        <f t="shared" ca="1" si="142"/>
        <v>0.13231613214463123</v>
      </c>
    </row>
    <row r="9143" spans="1:1" x14ac:dyDescent="0.25">
      <c r="A9143">
        <f t="shared" ca="1" si="142"/>
        <v>0.59812333661388761</v>
      </c>
    </row>
    <row r="9144" spans="1:1" x14ac:dyDescent="0.25">
      <c r="A9144">
        <f t="shared" ca="1" si="142"/>
        <v>0.29313710311452668</v>
      </c>
    </row>
    <row r="9145" spans="1:1" x14ac:dyDescent="0.25">
      <c r="A9145">
        <f t="shared" ca="1" si="142"/>
        <v>8.555696124670531E-2</v>
      </c>
    </row>
    <row r="9146" spans="1:1" x14ac:dyDescent="0.25">
      <c r="A9146">
        <f t="shared" ca="1" si="142"/>
        <v>0.54253766174152318</v>
      </c>
    </row>
    <row r="9147" spans="1:1" x14ac:dyDescent="0.25">
      <c r="A9147">
        <f t="shared" ca="1" si="142"/>
        <v>0.45827033678074236</v>
      </c>
    </row>
    <row r="9148" spans="1:1" x14ac:dyDescent="0.25">
      <c r="A9148">
        <f t="shared" ca="1" si="142"/>
        <v>0.5468122648293311</v>
      </c>
    </row>
    <row r="9149" spans="1:1" x14ac:dyDescent="0.25">
      <c r="A9149">
        <f t="shared" ca="1" si="142"/>
        <v>5.9298375414912785E-2</v>
      </c>
    </row>
    <row r="9150" spans="1:1" x14ac:dyDescent="0.25">
      <c r="A9150">
        <f t="shared" ca="1" si="142"/>
        <v>7.8441250896852721E-2</v>
      </c>
    </row>
    <row r="9151" spans="1:1" x14ac:dyDescent="0.25">
      <c r="A9151">
        <f t="shared" ca="1" si="142"/>
        <v>0.48913736990401457</v>
      </c>
    </row>
    <row r="9152" spans="1:1" x14ac:dyDescent="0.25">
      <c r="A9152">
        <f t="shared" ca="1" si="142"/>
        <v>0.84602046592594848</v>
      </c>
    </row>
    <row r="9153" spans="1:1" x14ac:dyDescent="0.25">
      <c r="A9153">
        <f t="shared" ca="1" si="142"/>
        <v>0.72846084609642547</v>
      </c>
    </row>
    <row r="9154" spans="1:1" x14ac:dyDescent="0.25">
      <c r="A9154">
        <f t="shared" ca="1" si="142"/>
        <v>0.26601554603714583</v>
      </c>
    </row>
    <row r="9155" spans="1:1" x14ac:dyDescent="0.25">
      <c r="A9155">
        <f t="shared" ref="A9155:A9218" ca="1" si="143">RAND()</f>
        <v>0.4961015121186485</v>
      </c>
    </row>
    <row r="9156" spans="1:1" x14ac:dyDescent="0.25">
      <c r="A9156">
        <f t="shared" ca="1" si="143"/>
        <v>0.82910491312745149</v>
      </c>
    </row>
    <row r="9157" spans="1:1" x14ac:dyDescent="0.25">
      <c r="A9157">
        <f t="shared" ca="1" si="143"/>
        <v>0.30944259720971057</v>
      </c>
    </row>
    <row r="9158" spans="1:1" x14ac:dyDescent="0.25">
      <c r="A9158">
        <f t="shared" ca="1" si="143"/>
        <v>0.1539523487084542</v>
      </c>
    </row>
    <row r="9159" spans="1:1" x14ac:dyDescent="0.25">
      <c r="A9159">
        <f t="shared" ca="1" si="143"/>
        <v>0.43897373703159526</v>
      </c>
    </row>
    <row r="9160" spans="1:1" x14ac:dyDescent="0.25">
      <c r="A9160">
        <f t="shared" ca="1" si="143"/>
        <v>0.133626539320709</v>
      </c>
    </row>
    <row r="9161" spans="1:1" x14ac:dyDescent="0.25">
      <c r="A9161">
        <f t="shared" ca="1" si="143"/>
        <v>0.65715475799897172</v>
      </c>
    </row>
    <row r="9162" spans="1:1" x14ac:dyDescent="0.25">
      <c r="A9162">
        <f t="shared" ca="1" si="143"/>
        <v>0.45360098334312893</v>
      </c>
    </row>
    <row r="9163" spans="1:1" x14ac:dyDescent="0.25">
      <c r="A9163">
        <f t="shared" ca="1" si="143"/>
        <v>0.43339444703001606</v>
      </c>
    </row>
    <row r="9164" spans="1:1" x14ac:dyDescent="0.25">
      <c r="A9164">
        <f t="shared" ca="1" si="143"/>
        <v>8.7252645123986894E-2</v>
      </c>
    </row>
    <row r="9165" spans="1:1" x14ac:dyDescent="0.25">
      <c r="A9165">
        <f t="shared" ca="1" si="143"/>
        <v>0.78583257021242947</v>
      </c>
    </row>
    <row r="9166" spans="1:1" x14ac:dyDescent="0.25">
      <c r="A9166">
        <f t="shared" ca="1" si="143"/>
        <v>0.35737005263159027</v>
      </c>
    </row>
    <row r="9167" spans="1:1" x14ac:dyDescent="0.25">
      <c r="A9167">
        <f t="shared" ca="1" si="143"/>
        <v>0.58425228437745913</v>
      </c>
    </row>
    <row r="9168" spans="1:1" x14ac:dyDescent="0.25">
      <c r="A9168">
        <f t="shared" ca="1" si="143"/>
        <v>0.91087848919048542</v>
      </c>
    </row>
    <row r="9169" spans="1:1" x14ac:dyDescent="0.25">
      <c r="A9169">
        <f t="shared" ca="1" si="143"/>
        <v>0.71329337798674841</v>
      </c>
    </row>
    <row r="9170" spans="1:1" x14ac:dyDescent="0.25">
      <c r="A9170">
        <f t="shared" ca="1" si="143"/>
        <v>0.94855811437230253</v>
      </c>
    </row>
    <row r="9171" spans="1:1" x14ac:dyDescent="0.25">
      <c r="A9171">
        <f t="shared" ca="1" si="143"/>
        <v>0.90435026257036288</v>
      </c>
    </row>
    <row r="9172" spans="1:1" x14ac:dyDescent="0.25">
      <c r="A9172">
        <f t="shared" ca="1" si="143"/>
        <v>0.95874645601396746</v>
      </c>
    </row>
    <row r="9173" spans="1:1" x14ac:dyDescent="0.25">
      <c r="A9173">
        <f t="shared" ca="1" si="143"/>
        <v>0.57394416580233532</v>
      </c>
    </row>
    <row r="9174" spans="1:1" x14ac:dyDescent="0.25">
      <c r="A9174">
        <f t="shared" ca="1" si="143"/>
        <v>0.30264647349614426</v>
      </c>
    </row>
    <row r="9175" spans="1:1" x14ac:dyDescent="0.25">
      <c r="A9175">
        <f t="shared" ca="1" si="143"/>
        <v>0.78828413780740736</v>
      </c>
    </row>
    <row r="9176" spans="1:1" x14ac:dyDescent="0.25">
      <c r="A9176">
        <f t="shared" ca="1" si="143"/>
        <v>0.46649469368199459</v>
      </c>
    </row>
    <row r="9177" spans="1:1" x14ac:dyDescent="0.25">
      <c r="A9177">
        <f t="shared" ca="1" si="143"/>
        <v>0.28646862364261472</v>
      </c>
    </row>
    <row r="9178" spans="1:1" x14ac:dyDescent="0.25">
      <c r="A9178">
        <f t="shared" ca="1" si="143"/>
        <v>0.42780833474351332</v>
      </c>
    </row>
    <row r="9179" spans="1:1" x14ac:dyDescent="0.25">
      <c r="A9179">
        <f t="shared" ca="1" si="143"/>
        <v>0.63335837016320984</v>
      </c>
    </row>
    <row r="9180" spans="1:1" x14ac:dyDescent="0.25">
      <c r="A9180">
        <f t="shared" ca="1" si="143"/>
        <v>0.13457967305810392</v>
      </c>
    </row>
    <row r="9181" spans="1:1" x14ac:dyDescent="0.25">
      <c r="A9181">
        <f t="shared" ca="1" si="143"/>
        <v>0.32947539178110163</v>
      </c>
    </row>
    <row r="9182" spans="1:1" x14ac:dyDescent="0.25">
      <c r="A9182">
        <f t="shared" ca="1" si="143"/>
        <v>0.77730928265295984</v>
      </c>
    </row>
    <row r="9183" spans="1:1" x14ac:dyDescent="0.25">
      <c r="A9183">
        <f t="shared" ca="1" si="143"/>
        <v>0.17787279790776211</v>
      </c>
    </row>
    <row r="9184" spans="1:1" x14ac:dyDescent="0.25">
      <c r="A9184">
        <f t="shared" ca="1" si="143"/>
        <v>0.53428064029192757</v>
      </c>
    </row>
    <row r="9185" spans="1:1" x14ac:dyDescent="0.25">
      <c r="A9185">
        <f t="shared" ca="1" si="143"/>
        <v>8.3968524023714575E-2</v>
      </c>
    </row>
    <row r="9186" spans="1:1" x14ac:dyDescent="0.25">
      <c r="A9186">
        <f t="shared" ca="1" si="143"/>
        <v>0.26271684191460143</v>
      </c>
    </row>
    <row r="9187" spans="1:1" x14ac:dyDescent="0.25">
      <c r="A9187">
        <f t="shared" ca="1" si="143"/>
        <v>0.59807151937311098</v>
      </c>
    </row>
    <row r="9188" spans="1:1" x14ac:dyDescent="0.25">
      <c r="A9188">
        <f t="shared" ca="1" si="143"/>
        <v>0.62328931693106138</v>
      </c>
    </row>
    <row r="9189" spans="1:1" x14ac:dyDescent="0.25">
      <c r="A9189">
        <f t="shared" ca="1" si="143"/>
        <v>0.96168921731610357</v>
      </c>
    </row>
    <row r="9190" spans="1:1" x14ac:dyDescent="0.25">
      <c r="A9190">
        <f t="shared" ca="1" si="143"/>
        <v>0.12412028574258316</v>
      </c>
    </row>
    <row r="9191" spans="1:1" x14ac:dyDescent="0.25">
      <c r="A9191">
        <f t="shared" ca="1" si="143"/>
        <v>0.37060228805285744</v>
      </c>
    </row>
    <row r="9192" spans="1:1" x14ac:dyDescent="0.25">
      <c r="A9192">
        <f t="shared" ca="1" si="143"/>
        <v>0.47359683675256981</v>
      </c>
    </row>
    <row r="9193" spans="1:1" x14ac:dyDescent="0.25">
      <c r="A9193">
        <f t="shared" ca="1" si="143"/>
        <v>0.59388988143090649</v>
      </c>
    </row>
    <row r="9194" spans="1:1" x14ac:dyDescent="0.25">
      <c r="A9194">
        <f t="shared" ca="1" si="143"/>
        <v>0.16697328228701458</v>
      </c>
    </row>
    <row r="9195" spans="1:1" x14ac:dyDescent="0.25">
      <c r="A9195">
        <f t="shared" ca="1" si="143"/>
        <v>0.82344359956511048</v>
      </c>
    </row>
    <row r="9196" spans="1:1" x14ac:dyDescent="0.25">
      <c r="A9196">
        <f t="shared" ca="1" si="143"/>
        <v>7.1905487860370987E-2</v>
      </c>
    </row>
    <row r="9197" spans="1:1" x14ac:dyDescent="0.25">
      <c r="A9197">
        <f t="shared" ca="1" si="143"/>
        <v>0.58074406076023943</v>
      </c>
    </row>
    <row r="9198" spans="1:1" x14ac:dyDescent="0.25">
      <c r="A9198">
        <f t="shared" ca="1" si="143"/>
        <v>0.65731336986195554</v>
      </c>
    </row>
    <row r="9199" spans="1:1" x14ac:dyDescent="0.25">
      <c r="A9199">
        <f t="shared" ca="1" si="143"/>
        <v>2.7399958733653085E-2</v>
      </c>
    </row>
    <row r="9200" spans="1:1" x14ac:dyDescent="0.25">
      <c r="A9200">
        <f t="shared" ca="1" si="143"/>
        <v>2.9715571230893745E-2</v>
      </c>
    </row>
    <row r="9201" spans="1:1" x14ac:dyDescent="0.25">
      <c r="A9201">
        <f t="shared" ca="1" si="143"/>
        <v>0.57150596790699837</v>
      </c>
    </row>
    <row r="9202" spans="1:1" x14ac:dyDescent="0.25">
      <c r="A9202">
        <f t="shared" ca="1" si="143"/>
        <v>1.7792178487610832E-2</v>
      </c>
    </row>
    <row r="9203" spans="1:1" x14ac:dyDescent="0.25">
      <c r="A9203">
        <f t="shared" ca="1" si="143"/>
        <v>0.81774795719945681</v>
      </c>
    </row>
    <row r="9204" spans="1:1" x14ac:dyDescent="0.25">
      <c r="A9204">
        <f t="shared" ca="1" si="143"/>
        <v>0.84379859450686134</v>
      </c>
    </row>
    <row r="9205" spans="1:1" x14ac:dyDescent="0.25">
      <c r="A9205">
        <f t="shared" ca="1" si="143"/>
        <v>0.6123832305768977</v>
      </c>
    </row>
    <row r="9206" spans="1:1" x14ac:dyDescent="0.25">
      <c r="A9206">
        <f t="shared" ca="1" si="143"/>
        <v>0.39487971851268111</v>
      </c>
    </row>
    <row r="9207" spans="1:1" x14ac:dyDescent="0.25">
      <c r="A9207">
        <f t="shared" ca="1" si="143"/>
        <v>0.77333503063955622</v>
      </c>
    </row>
    <row r="9208" spans="1:1" x14ac:dyDescent="0.25">
      <c r="A9208">
        <f t="shared" ca="1" si="143"/>
        <v>0.63867306631390552</v>
      </c>
    </row>
    <row r="9209" spans="1:1" x14ac:dyDescent="0.25">
      <c r="A9209">
        <f t="shared" ca="1" si="143"/>
        <v>0.25039371886950468</v>
      </c>
    </row>
    <row r="9210" spans="1:1" x14ac:dyDescent="0.25">
      <c r="A9210">
        <f t="shared" ca="1" si="143"/>
        <v>0.26238278788010505</v>
      </c>
    </row>
    <row r="9211" spans="1:1" x14ac:dyDescent="0.25">
      <c r="A9211">
        <f t="shared" ca="1" si="143"/>
        <v>0.50601166710694223</v>
      </c>
    </row>
    <row r="9212" spans="1:1" x14ac:dyDescent="0.25">
      <c r="A9212">
        <f t="shared" ca="1" si="143"/>
        <v>6.614609378083447E-3</v>
      </c>
    </row>
    <row r="9213" spans="1:1" x14ac:dyDescent="0.25">
      <c r="A9213">
        <f t="shared" ca="1" si="143"/>
        <v>0.39935068416193753</v>
      </c>
    </row>
    <row r="9214" spans="1:1" x14ac:dyDescent="0.25">
      <c r="A9214">
        <f t="shared" ca="1" si="143"/>
        <v>9.9022008107264137E-2</v>
      </c>
    </row>
    <row r="9215" spans="1:1" x14ac:dyDescent="0.25">
      <c r="A9215">
        <f t="shared" ca="1" si="143"/>
        <v>0.86729392819898043</v>
      </c>
    </row>
    <row r="9216" spans="1:1" x14ac:dyDescent="0.25">
      <c r="A9216">
        <f t="shared" ca="1" si="143"/>
        <v>0.40695339360953964</v>
      </c>
    </row>
    <row r="9217" spans="1:1" x14ac:dyDescent="0.25">
      <c r="A9217">
        <f t="shared" ca="1" si="143"/>
        <v>0.60059800314193346</v>
      </c>
    </row>
    <row r="9218" spans="1:1" x14ac:dyDescent="0.25">
      <c r="A9218">
        <f t="shared" ca="1" si="143"/>
        <v>9.4955259669992853E-2</v>
      </c>
    </row>
    <row r="9219" spans="1:1" x14ac:dyDescent="0.25">
      <c r="A9219">
        <f t="shared" ref="A9219:A9282" ca="1" si="144">RAND()</f>
        <v>0.98579427496742456</v>
      </c>
    </row>
    <row r="9220" spans="1:1" x14ac:dyDescent="0.25">
      <c r="A9220">
        <f t="shared" ca="1" si="144"/>
        <v>0.18633513779094135</v>
      </c>
    </row>
    <row r="9221" spans="1:1" x14ac:dyDescent="0.25">
      <c r="A9221">
        <f t="shared" ca="1" si="144"/>
        <v>7.5216998995643158E-2</v>
      </c>
    </row>
    <row r="9222" spans="1:1" x14ac:dyDescent="0.25">
      <c r="A9222">
        <f t="shared" ca="1" si="144"/>
        <v>0.66764104639181687</v>
      </c>
    </row>
    <row r="9223" spans="1:1" x14ac:dyDescent="0.25">
      <c r="A9223">
        <f t="shared" ca="1" si="144"/>
        <v>0.42284988282713665</v>
      </c>
    </row>
    <row r="9224" spans="1:1" x14ac:dyDescent="0.25">
      <c r="A9224">
        <f t="shared" ca="1" si="144"/>
        <v>0.87876028348797286</v>
      </c>
    </row>
    <row r="9225" spans="1:1" x14ac:dyDescent="0.25">
      <c r="A9225">
        <f t="shared" ca="1" si="144"/>
        <v>0.45617394021495916</v>
      </c>
    </row>
    <row r="9226" spans="1:1" x14ac:dyDescent="0.25">
      <c r="A9226">
        <f t="shared" ca="1" si="144"/>
        <v>0.99448727854528129</v>
      </c>
    </row>
    <row r="9227" spans="1:1" x14ac:dyDescent="0.25">
      <c r="A9227">
        <f t="shared" ca="1" si="144"/>
        <v>0.35507485147608786</v>
      </c>
    </row>
    <row r="9228" spans="1:1" x14ac:dyDescent="0.25">
      <c r="A9228">
        <f t="shared" ca="1" si="144"/>
        <v>0.80308085622970649</v>
      </c>
    </row>
    <row r="9229" spans="1:1" x14ac:dyDescent="0.25">
      <c r="A9229">
        <f t="shared" ca="1" si="144"/>
        <v>0.84900669200168777</v>
      </c>
    </row>
    <row r="9230" spans="1:1" x14ac:dyDescent="0.25">
      <c r="A9230">
        <f t="shared" ca="1" si="144"/>
        <v>0.29976147420976051</v>
      </c>
    </row>
    <row r="9231" spans="1:1" x14ac:dyDescent="0.25">
      <c r="A9231">
        <f t="shared" ca="1" si="144"/>
        <v>0.53648481870332998</v>
      </c>
    </row>
    <row r="9232" spans="1:1" x14ac:dyDescent="0.25">
      <c r="A9232">
        <f t="shared" ca="1" si="144"/>
        <v>0.88132911129195934</v>
      </c>
    </row>
    <row r="9233" spans="1:1" x14ac:dyDescent="0.25">
      <c r="A9233">
        <f t="shared" ca="1" si="144"/>
        <v>7.3578128587926672E-3</v>
      </c>
    </row>
    <row r="9234" spans="1:1" x14ac:dyDescent="0.25">
      <c r="A9234">
        <f t="shared" ca="1" si="144"/>
        <v>0.59603144257582685</v>
      </c>
    </row>
    <row r="9235" spans="1:1" x14ac:dyDescent="0.25">
      <c r="A9235">
        <f t="shared" ca="1" si="144"/>
        <v>0.88077640042945682</v>
      </c>
    </row>
    <row r="9236" spans="1:1" x14ac:dyDescent="0.25">
      <c r="A9236">
        <f t="shared" ca="1" si="144"/>
        <v>0.30990254447956267</v>
      </c>
    </row>
    <row r="9237" spans="1:1" x14ac:dyDescent="0.25">
      <c r="A9237">
        <f t="shared" ca="1" si="144"/>
        <v>0.94420861896121877</v>
      </c>
    </row>
    <row r="9238" spans="1:1" x14ac:dyDescent="0.25">
      <c r="A9238">
        <f t="shared" ca="1" si="144"/>
        <v>0.7234961349178689</v>
      </c>
    </row>
    <row r="9239" spans="1:1" x14ac:dyDescent="0.25">
      <c r="A9239">
        <f t="shared" ca="1" si="144"/>
        <v>0.11997569916141326</v>
      </c>
    </row>
    <row r="9240" spans="1:1" x14ac:dyDescent="0.25">
      <c r="A9240">
        <f t="shared" ca="1" si="144"/>
        <v>0.90564396595081109</v>
      </c>
    </row>
    <row r="9241" spans="1:1" x14ac:dyDescent="0.25">
      <c r="A9241">
        <f t="shared" ca="1" si="144"/>
        <v>0.50483204267862858</v>
      </c>
    </row>
    <row r="9242" spans="1:1" x14ac:dyDescent="0.25">
      <c r="A9242">
        <f t="shared" ca="1" si="144"/>
        <v>0.80648866719707801</v>
      </c>
    </row>
    <row r="9243" spans="1:1" x14ac:dyDescent="0.25">
      <c r="A9243">
        <f t="shared" ca="1" si="144"/>
        <v>0.75118881053635544</v>
      </c>
    </row>
    <row r="9244" spans="1:1" x14ac:dyDescent="0.25">
      <c r="A9244">
        <f t="shared" ca="1" si="144"/>
        <v>0.67158781036445059</v>
      </c>
    </row>
    <row r="9245" spans="1:1" x14ac:dyDescent="0.25">
      <c r="A9245">
        <f t="shared" ca="1" si="144"/>
        <v>0.88110718224713913</v>
      </c>
    </row>
    <row r="9246" spans="1:1" x14ac:dyDescent="0.25">
      <c r="A9246">
        <f t="shared" ca="1" si="144"/>
        <v>0.30914868163485654</v>
      </c>
    </row>
    <row r="9247" spans="1:1" x14ac:dyDescent="0.25">
      <c r="A9247">
        <f t="shared" ca="1" si="144"/>
        <v>0.73408417767239054</v>
      </c>
    </row>
    <row r="9248" spans="1:1" x14ac:dyDescent="0.25">
      <c r="A9248">
        <f t="shared" ca="1" si="144"/>
        <v>0.26618034240445831</v>
      </c>
    </row>
    <row r="9249" spans="1:1" x14ac:dyDescent="0.25">
      <c r="A9249">
        <f t="shared" ca="1" si="144"/>
        <v>0.92136878185501081</v>
      </c>
    </row>
    <row r="9250" spans="1:1" x14ac:dyDescent="0.25">
      <c r="A9250">
        <f t="shared" ca="1" si="144"/>
        <v>0.58906890329679151</v>
      </c>
    </row>
    <row r="9251" spans="1:1" x14ac:dyDescent="0.25">
      <c r="A9251">
        <f t="shared" ca="1" si="144"/>
        <v>0.73495153491271226</v>
      </c>
    </row>
    <row r="9252" spans="1:1" x14ac:dyDescent="0.25">
      <c r="A9252">
        <f t="shared" ca="1" si="144"/>
        <v>0.66226440636347872</v>
      </c>
    </row>
    <row r="9253" spans="1:1" x14ac:dyDescent="0.25">
      <c r="A9253">
        <f t="shared" ca="1" si="144"/>
        <v>0.3429301543259855</v>
      </c>
    </row>
    <row r="9254" spans="1:1" x14ac:dyDescent="0.25">
      <c r="A9254">
        <f t="shared" ca="1" si="144"/>
        <v>0.21334040237046936</v>
      </c>
    </row>
    <row r="9255" spans="1:1" x14ac:dyDescent="0.25">
      <c r="A9255">
        <f t="shared" ca="1" si="144"/>
        <v>0.47665055001632817</v>
      </c>
    </row>
    <row r="9256" spans="1:1" x14ac:dyDescent="0.25">
      <c r="A9256">
        <f t="shared" ca="1" si="144"/>
        <v>0.93287783335885677</v>
      </c>
    </row>
    <row r="9257" spans="1:1" x14ac:dyDescent="0.25">
      <c r="A9257">
        <f t="shared" ca="1" si="144"/>
        <v>2.6873042210278864E-2</v>
      </c>
    </row>
    <row r="9258" spans="1:1" x14ac:dyDescent="0.25">
      <c r="A9258">
        <f t="shared" ca="1" si="144"/>
        <v>0.20509579478463824</v>
      </c>
    </row>
    <row r="9259" spans="1:1" x14ac:dyDescent="0.25">
      <c r="A9259">
        <f t="shared" ca="1" si="144"/>
        <v>0.19420421508455499</v>
      </c>
    </row>
    <row r="9260" spans="1:1" x14ac:dyDescent="0.25">
      <c r="A9260">
        <f t="shared" ca="1" si="144"/>
        <v>0.16038064818468167</v>
      </c>
    </row>
    <row r="9261" spans="1:1" x14ac:dyDescent="0.25">
      <c r="A9261">
        <f t="shared" ca="1" si="144"/>
        <v>0.99201023566773638</v>
      </c>
    </row>
    <row r="9262" spans="1:1" x14ac:dyDescent="0.25">
      <c r="A9262">
        <f t="shared" ca="1" si="144"/>
        <v>6.1577657836175193E-2</v>
      </c>
    </row>
    <row r="9263" spans="1:1" x14ac:dyDescent="0.25">
      <c r="A9263">
        <f t="shared" ca="1" si="144"/>
        <v>7.1546547153677587E-2</v>
      </c>
    </row>
    <row r="9264" spans="1:1" x14ac:dyDescent="0.25">
      <c r="A9264">
        <f t="shared" ca="1" si="144"/>
        <v>0.27547726133192318</v>
      </c>
    </row>
    <row r="9265" spans="1:1" x14ac:dyDescent="0.25">
      <c r="A9265">
        <f t="shared" ca="1" si="144"/>
        <v>3.1357529186603617E-2</v>
      </c>
    </row>
    <row r="9266" spans="1:1" x14ac:dyDescent="0.25">
      <c r="A9266">
        <f t="shared" ca="1" si="144"/>
        <v>0.99310639835221193</v>
      </c>
    </row>
    <row r="9267" spans="1:1" x14ac:dyDescent="0.25">
      <c r="A9267">
        <f t="shared" ca="1" si="144"/>
        <v>0.62772445709279789</v>
      </c>
    </row>
    <row r="9268" spans="1:1" x14ac:dyDescent="0.25">
      <c r="A9268">
        <f t="shared" ca="1" si="144"/>
        <v>0.40168930550882265</v>
      </c>
    </row>
    <row r="9269" spans="1:1" x14ac:dyDescent="0.25">
      <c r="A9269">
        <f t="shared" ca="1" si="144"/>
        <v>3.6404338430626515E-2</v>
      </c>
    </row>
    <row r="9270" spans="1:1" x14ac:dyDescent="0.25">
      <c r="A9270">
        <f t="shared" ca="1" si="144"/>
        <v>0.23303155871936843</v>
      </c>
    </row>
    <row r="9271" spans="1:1" x14ac:dyDescent="0.25">
      <c r="A9271">
        <f t="shared" ca="1" si="144"/>
        <v>7.6136268867978307E-2</v>
      </c>
    </row>
    <row r="9272" spans="1:1" x14ac:dyDescent="0.25">
      <c r="A9272">
        <f t="shared" ca="1" si="144"/>
        <v>0.86298213563546167</v>
      </c>
    </row>
    <row r="9273" spans="1:1" x14ac:dyDescent="0.25">
      <c r="A9273">
        <f t="shared" ca="1" si="144"/>
        <v>0.25681167021736506</v>
      </c>
    </row>
    <row r="9274" spans="1:1" x14ac:dyDescent="0.25">
      <c r="A9274">
        <f t="shared" ca="1" si="144"/>
        <v>0.8522476875770062</v>
      </c>
    </row>
    <row r="9275" spans="1:1" x14ac:dyDescent="0.25">
      <c r="A9275">
        <f t="shared" ca="1" si="144"/>
        <v>0.49807115605037211</v>
      </c>
    </row>
    <row r="9276" spans="1:1" x14ac:dyDescent="0.25">
      <c r="A9276">
        <f t="shared" ca="1" si="144"/>
        <v>0.69911405154347928</v>
      </c>
    </row>
    <row r="9277" spans="1:1" x14ac:dyDescent="0.25">
      <c r="A9277">
        <f t="shared" ca="1" si="144"/>
        <v>0.55923985101011209</v>
      </c>
    </row>
    <row r="9278" spans="1:1" x14ac:dyDescent="0.25">
      <c r="A9278">
        <f t="shared" ca="1" si="144"/>
        <v>0.69091946285437666</v>
      </c>
    </row>
    <row r="9279" spans="1:1" x14ac:dyDescent="0.25">
      <c r="A9279">
        <f t="shared" ca="1" si="144"/>
        <v>0.63512896033766164</v>
      </c>
    </row>
    <row r="9280" spans="1:1" x14ac:dyDescent="0.25">
      <c r="A9280">
        <f t="shared" ca="1" si="144"/>
        <v>0.23568357034542087</v>
      </c>
    </row>
    <row r="9281" spans="1:1" x14ac:dyDescent="0.25">
      <c r="A9281">
        <f t="shared" ca="1" si="144"/>
        <v>4.4627440181619793E-2</v>
      </c>
    </row>
    <row r="9282" spans="1:1" x14ac:dyDescent="0.25">
      <c r="A9282">
        <f t="shared" ca="1" si="144"/>
        <v>0.54196123519522021</v>
      </c>
    </row>
    <row r="9283" spans="1:1" x14ac:dyDescent="0.25">
      <c r="A9283">
        <f t="shared" ref="A9283:A9346" ca="1" si="145">RAND()</f>
        <v>0.7713514218177967</v>
      </c>
    </row>
    <row r="9284" spans="1:1" x14ac:dyDescent="0.25">
      <c r="A9284">
        <f t="shared" ca="1" si="145"/>
        <v>0.86602316217273234</v>
      </c>
    </row>
    <row r="9285" spans="1:1" x14ac:dyDescent="0.25">
      <c r="A9285">
        <f t="shared" ca="1" si="145"/>
        <v>0.76691935711184545</v>
      </c>
    </row>
    <row r="9286" spans="1:1" x14ac:dyDescent="0.25">
      <c r="A9286">
        <f t="shared" ca="1" si="145"/>
        <v>0.19456108797324101</v>
      </c>
    </row>
    <row r="9287" spans="1:1" x14ac:dyDescent="0.25">
      <c r="A9287">
        <f t="shared" ca="1" si="145"/>
        <v>0.14267368469648323</v>
      </c>
    </row>
    <row r="9288" spans="1:1" x14ac:dyDescent="0.25">
      <c r="A9288">
        <f t="shared" ca="1" si="145"/>
        <v>0.7635105120390967</v>
      </c>
    </row>
    <row r="9289" spans="1:1" x14ac:dyDescent="0.25">
      <c r="A9289">
        <f t="shared" ca="1" si="145"/>
        <v>0.30543682198524469</v>
      </c>
    </row>
    <row r="9290" spans="1:1" x14ac:dyDescent="0.25">
      <c r="A9290">
        <f t="shared" ca="1" si="145"/>
        <v>0.36492353773575215</v>
      </c>
    </row>
    <row r="9291" spans="1:1" x14ac:dyDescent="0.25">
      <c r="A9291">
        <f t="shared" ca="1" si="145"/>
        <v>7.5100180893131752E-3</v>
      </c>
    </row>
    <row r="9292" spans="1:1" x14ac:dyDescent="0.25">
      <c r="A9292">
        <f t="shared" ca="1" si="145"/>
        <v>0.4192133648753682</v>
      </c>
    </row>
    <row r="9293" spans="1:1" x14ac:dyDescent="0.25">
      <c r="A9293">
        <f t="shared" ca="1" si="145"/>
        <v>0.73658888473906303</v>
      </c>
    </row>
    <row r="9294" spans="1:1" x14ac:dyDescent="0.25">
      <c r="A9294">
        <f t="shared" ca="1" si="145"/>
        <v>0.80977077353565297</v>
      </c>
    </row>
    <row r="9295" spans="1:1" x14ac:dyDescent="0.25">
      <c r="A9295">
        <f t="shared" ca="1" si="145"/>
        <v>0.64614672770802073</v>
      </c>
    </row>
    <row r="9296" spans="1:1" x14ac:dyDescent="0.25">
      <c r="A9296">
        <f t="shared" ca="1" si="145"/>
        <v>0.83102845781139445</v>
      </c>
    </row>
    <row r="9297" spans="1:1" x14ac:dyDescent="0.25">
      <c r="A9297">
        <f t="shared" ca="1" si="145"/>
        <v>0.12967953686622369</v>
      </c>
    </row>
    <row r="9298" spans="1:1" x14ac:dyDescent="0.25">
      <c r="A9298">
        <f t="shared" ca="1" si="145"/>
        <v>0.19579469622436885</v>
      </c>
    </row>
    <row r="9299" spans="1:1" x14ac:dyDescent="0.25">
      <c r="A9299">
        <f t="shared" ca="1" si="145"/>
        <v>3.0307487193063198E-2</v>
      </c>
    </row>
    <row r="9300" spans="1:1" x14ac:dyDescent="0.25">
      <c r="A9300">
        <f t="shared" ca="1" si="145"/>
        <v>0.24237916775353674</v>
      </c>
    </row>
    <row r="9301" spans="1:1" x14ac:dyDescent="0.25">
      <c r="A9301">
        <f t="shared" ca="1" si="145"/>
        <v>0.18362415195756721</v>
      </c>
    </row>
    <row r="9302" spans="1:1" x14ac:dyDescent="0.25">
      <c r="A9302">
        <f t="shared" ca="1" si="145"/>
        <v>7.7190696679608761E-2</v>
      </c>
    </row>
    <row r="9303" spans="1:1" x14ac:dyDescent="0.25">
      <c r="A9303">
        <f t="shared" ca="1" si="145"/>
        <v>0.4173072658858431</v>
      </c>
    </row>
    <row r="9304" spans="1:1" x14ac:dyDescent="0.25">
      <c r="A9304">
        <f t="shared" ca="1" si="145"/>
        <v>0.33099494033832333</v>
      </c>
    </row>
    <row r="9305" spans="1:1" x14ac:dyDescent="0.25">
      <c r="A9305">
        <f t="shared" ca="1" si="145"/>
        <v>0.91305702675397016</v>
      </c>
    </row>
    <row r="9306" spans="1:1" x14ac:dyDescent="0.25">
      <c r="A9306">
        <f t="shared" ca="1" si="145"/>
        <v>0.97085810929009619</v>
      </c>
    </row>
    <row r="9307" spans="1:1" x14ac:dyDescent="0.25">
      <c r="A9307">
        <f t="shared" ca="1" si="145"/>
        <v>0.85066364365794855</v>
      </c>
    </row>
    <row r="9308" spans="1:1" x14ac:dyDescent="0.25">
      <c r="A9308">
        <f t="shared" ca="1" si="145"/>
        <v>0.97725914592276197</v>
      </c>
    </row>
    <row r="9309" spans="1:1" x14ac:dyDescent="0.25">
      <c r="A9309">
        <f t="shared" ca="1" si="145"/>
        <v>0.77970778016549858</v>
      </c>
    </row>
    <row r="9310" spans="1:1" x14ac:dyDescent="0.25">
      <c r="A9310">
        <f t="shared" ca="1" si="145"/>
        <v>0.11036913285799821</v>
      </c>
    </row>
    <row r="9311" spans="1:1" x14ac:dyDescent="0.25">
      <c r="A9311">
        <f t="shared" ca="1" si="145"/>
        <v>0.69764614203009545</v>
      </c>
    </row>
    <row r="9312" spans="1:1" x14ac:dyDescent="0.25">
      <c r="A9312">
        <f t="shared" ca="1" si="145"/>
        <v>0.51310230252564315</v>
      </c>
    </row>
    <row r="9313" spans="1:1" x14ac:dyDescent="0.25">
      <c r="A9313">
        <f t="shared" ca="1" si="145"/>
        <v>0.92950438087322584</v>
      </c>
    </row>
    <row r="9314" spans="1:1" x14ac:dyDescent="0.25">
      <c r="A9314">
        <f t="shared" ca="1" si="145"/>
        <v>0.71130741663395525</v>
      </c>
    </row>
    <row r="9315" spans="1:1" x14ac:dyDescent="0.25">
      <c r="A9315">
        <f t="shared" ca="1" si="145"/>
        <v>0.81575949080689558</v>
      </c>
    </row>
    <row r="9316" spans="1:1" x14ac:dyDescent="0.25">
      <c r="A9316">
        <f t="shared" ca="1" si="145"/>
        <v>0.27550110156924812</v>
      </c>
    </row>
    <row r="9317" spans="1:1" x14ac:dyDescent="0.25">
      <c r="A9317">
        <f t="shared" ca="1" si="145"/>
        <v>0.47604589061569969</v>
      </c>
    </row>
    <row r="9318" spans="1:1" x14ac:dyDescent="0.25">
      <c r="A9318">
        <f t="shared" ca="1" si="145"/>
        <v>0.14083621870895213</v>
      </c>
    </row>
    <row r="9319" spans="1:1" x14ac:dyDescent="0.25">
      <c r="A9319">
        <f t="shared" ca="1" si="145"/>
        <v>0.4524766958419234</v>
      </c>
    </row>
    <row r="9320" spans="1:1" x14ac:dyDescent="0.25">
      <c r="A9320">
        <f t="shared" ca="1" si="145"/>
        <v>0.71836842478211693</v>
      </c>
    </row>
    <row r="9321" spans="1:1" x14ac:dyDescent="0.25">
      <c r="A9321">
        <f t="shared" ca="1" si="145"/>
        <v>0.6057041949394838</v>
      </c>
    </row>
    <row r="9322" spans="1:1" x14ac:dyDescent="0.25">
      <c r="A9322">
        <f t="shared" ca="1" si="145"/>
        <v>0.80204829144982781</v>
      </c>
    </row>
    <row r="9323" spans="1:1" x14ac:dyDescent="0.25">
      <c r="A9323">
        <f t="shared" ca="1" si="145"/>
        <v>0.99792955694241203</v>
      </c>
    </row>
    <row r="9324" spans="1:1" x14ac:dyDescent="0.25">
      <c r="A9324">
        <f t="shared" ca="1" si="145"/>
        <v>0.79959165670787224</v>
      </c>
    </row>
    <row r="9325" spans="1:1" x14ac:dyDescent="0.25">
      <c r="A9325">
        <f t="shared" ca="1" si="145"/>
        <v>6.393524846394294E-2</v>
      </c>
    </row>
    <row r="9326" spans="1:1" x14ac:dyDescent="0.25">
      <c r="A9326">
        <f t="shared" ca="1" si="145"/>
        <v>0.9253227403908143</v>
      </c>
    </row>
    <row r="9327" spans="1:1" x14ac:dyDescent="0.25">
      <c r="A9327">
        <f t="shared" ca="1" si="145"/>
        <v>0.19788208409523067</v>
      </c>
    </row>
    <row r="9328" spans="1:1" x14ac:dyDescent="0.25">
      <c r="A9328">
        <f t="shared" ca="1" si="145"/>
        <v>0.70715450123273349</v>
      </c>
    </row>
    <row r="9329" spans="1:1" x14ac:dyDescent="0.25">
      <c r="A9329">
        <f t="shared" ca="1" si="145"/>
        <v>0.72804126871802299</v>
      </c>
    </row>
    <row r="9330" spans="1:1" x14ac:dyDescent="0.25">
      <c r="A9330">
        <f t="shared" ca="1" si="145"/>
        <v>0.57842098918929574</v>
      </c>
    </row>
    <row r="9331" spans="1:1" x14ac:dyDescent="0.25">
      <c r="A9331">
        <f t="shared" ca="1" si="145"/>
        <v>0.11884114946399749</v>
      </c>
    </row>
    <row r="9332" spans="1:1" x14ac:dyDescent="0.25">
      <c r="A9332">
        <f t="shared" ca="1" si="145"/>
        <v>0.97170778636606547</v>
      </c>
    </row>
    <row r="9333" spans="1:1" x14ac:dyDescent="0.25">
      <c r="A9333">
        <f t="shared" ca="1" si="145"/>
        <v>0.42128926650569731</v>
      </c>
    </row>
    <row r="9334" spans="1:1" x14ac:dyDescent="0.25">
      <c r="A9334">
        <f t="shared" ca="1" si="145"/>
        <v>0.91752609574343769</v>
      </c>
    </row>
    <row r="9335" spans="1:1" x14ac:dyDescent="0.25">
      <c r="A9335">
        <f t="shared" ca="1" si="145"/>
        <v>0.70432780221598801</v>
      </c>
    </row>
    <row r="9336" spans="1:1" x14ac:dyDescent="0.25">
      <c r="A9336">
        <f t="shared" ca="1" si="145"/>
        <v>0.22475814118102078</v>
      </c>
    </row>
    <row r="9337" spans="1:1" x14ac:dyDescent="0.25">
      <c r="A9337">
        <f t="shared" ca="1" si="145"/>
        <v>0.85768681285363968</v>
      </c>
    </row>
    <row r="9338" spans="1:1" x14ac:dyDescent="0.25">
      <c r="A9338">
        <f t="shared" ca="1" si="145"/>
        <v>0.695850339274387</v>
      </c>
    </row>
    <row r="9339" spans="1:1" x14ac:dyDescent="0.25">
      <c r="A9339">
        <f t="shared" ca="1" si="145"/>
        <v>8.9019401091538053E-2</v>
      </c>
    </row>
    <row r="9340" spans="1:1" x14ac:dyDescent="0.25">
      <c r="A9340">
        <f t="shared" ca="1" si="145"/>
        <v>0.23954441108858915</v>
      </c>
    </row>
    <row r="9341" spans="1:1" x14ac:dyDescent="0.25">
      <c r="A9341">
        <f t="shared" ca="1" si="145"/>
        <v>0.70936074417400241</v>
      </c>
    </row>
    <row r="9342" spans="1:1" x14ac:dyDescent="0.25">
      <c r="A9342">
        <f t="shared" ca="1" si="145"/>
        <v>9.9681853692432321E-2</v>
      </c>
    </row>
    <row r="9343" spans="1:1" x14ac:dyDescent="0.25">
      <c r="A9343">
        <f t="shared" ca="1" si="145"/>
        <v>0.90091711581096567</v>
      </c>
    </row>
    <row r="9344" spans="1:1" x14ac:dyDescent="0.25">
      <c r="A9344">
        <f t="shared" ca="1" si="145"/>
        <v>0.2527218134506285</v>
      </c>
    </row>
    <row r="9345" spans="1:1" x14ac:dyDescent="0.25">
      <c r="A9345">
        <f t="shared" ca="1" si="145"/>
        <v>0.36808076475432294</v>
      </c>
    </row>
    <row r="9346" spans="1:1" x14ac:dyDescent="0.25">
      <c r="A9346">
        <f t="shared" ca="1" si="145"/>
        <v>7.4917571924024817E-2</v>
      </c>
    </row>
    <row r="9347" spans="1:1" x14ac:dyDescent="0.25">
      <c r="A9347">
        <f t="shared" ref="A9347:A9410" ca="1" si="146">RAND()</f>
        <v>0.48245134206769258</v>
      </c>
    </row>
    <row r="9348" spans="1:1" x14ac:dyDescent="0.25">
      <c r="A9348">
        <f t="shared" ca="1" si="146"/>
        <v>0.72255102821140871</v>
      </c>
    </row>
    <row r="9349" spans="1:1" x14ac:dyDescent="0.25">
      <c r="A9349">
        <f t="shared" ca="1" si="146"/>
        <v>0.3464599524734322</v>
      </c>
    </row>
    <row r="9350" spans="1:1" x14ac:dyDescent="0.25">
      <c r="A9350">
        <f t="shared" ca="1" si="146"/>
        <v>0.63278736277514158</v>
      </c>
    </row>
    <row r="9351" spans="1:1" x14ac:dyDescent="0.25">
      <c r="A9351">
        <f t="shared" ca="1" si="146"/>
        <v>0.57475322673975915</v>
      </c>
    </row>
    <row r="9352" spans="1:1" x14ac:dyDescent="0.25">
      <c r="A9352">
        <f t="shared" ca="1" si="146"/>
        <v>0.38705824723072857</v>
      </c>
    </row>
    <row r="9353" spans="1:1" x14ac:dyDescent="0.25">
      <c r="A9353">
        <f t="shared" ca="1" si="146"/>
        <v>0.71024808989046995</v>
      </c>
    </row>
    <row r="9354" spans="1:1" x14ac:dyDescent="0.25">
      <c r="A9354">
        <f t="shared" ca="1" si="146"/>
        <v>0.32710350275933731</v>
      </c>
    </row>
    <row r="9355" spans="1:1" x14ac:dyDescent="0.25">
      <c r="A9355">
        <f t="shared" ca="1" si="146"/>
        <v>0.48737726523813663</v>
      </c>
    </row>
    <row r="9356" spans="1:1" x14ac:dyDescent="0.25">
      <c r="A9356">
        <f t="shared" ca="1" si="146"/>
        <v>0.54265435270625939</v>
      </c>
    </row>
    <row r="9357" spans="1:1" x14ac:dyDescent="0.25">
      <c r="A9357">
        <f t="shared" ca="1" si="146"/>
        <v>0.48612789020445868</v>
      </c>
    </row>
    <row r="9358" spans="1:1" x14ac:dyDescent="0.25">
      <c r="A9358">
        <f t="shared" ca="1" si="146"/>
        <v>0.99318017069435427</v>
      </c>
    </row>
    <row r="9359" spans="1:1" x14ac:dyDescent="0.25">
      <c r="A9359">
        <f t="shared" ca="1" si="146"/>
        <v>7.2896487660419562E-2</v>
      </c>
    </row>
    <row r="9360" spans="1:1" x14ac:dyDescent="0.25">
      <c r="A9360">
        <f t="shared" ca="1" si="146"/>
        <v>0.54145160220173205</v>
      </c>
    </row>
    <row r="9361" spans="1:1" x14ac:dyDescent="0.25">
      <c r="A9361">
        <f t="shared" ca="1" si="146"/>
        <v>0.91401681646895028</v>
      </c>
    </row>
    <row r="9362" spans="1:1" x14ac:dyDescent="0.25">
      <c r="A9362">
        <f t="shared" ca="1" si="146"/>
        <v>0.70140109343934331</v>
      </c>
    </row>
    <row r="9363" spans="1:1" x14ac:dyDescent="0.25">
      <c r="A9363">
        <f t="shared" ca="1" si="146"/>
        <v>0.72086984149294442</v>
      </c>
    </row>
    <row r="9364" spans="1:1" x14ac:dyDescent="0.25">
      <c r="A9364">
        <f t="shared" ca="1" si="146"/>
        <v>0.79221819315280284</v>
      </c>
    </row>
    <row r="9365" spans="1:1" x14ac:dyDescent="0.25">
      <c r="A9365">
        <f t="shared" ca="1" si="146"/>
        <v>0.90062290284665114</v>
      </c>
    </row>
    <row r="9366" spans="1:1" x14ac:dyDescent="0.25">
      <c r="A9366">
        <f t="shared" ca="1" si="146"/>
        <v>0.10513719737351179</v>
      </c>
    </row>
    <row r="9367" spans="1:1" x14ac:dyDescent="0.25">
      <c r="A9367">
        <f t="shared" ca="1" si="146"/>
        <v>0.80437744072126016</v>
      </c>
    </row>
    <row r="9368" spans="1:1" x14ac:dyDescent="0.25">
      <c r="A9368">
        <f t="shared" ca="1" si="146"/>
        <v>0.62455228144067454</v>
      </c>
    </row>
    <row r="9369" spans="1:1" x14ac:dyDescent="0.25">
      <c r="A9369">
        <f t="shared" ca="1" si="146"/>
        <v>8.0811542089674115E-2</v>
      </c>
    </row>
    <row r="9370" spans="1:1" x14ac:dyDescent="0.25">
      <c r="A9370">
        <f t="shared" ca="1" si="146"/>
        <v>0.54857354459962759</v>
      </c>
    </row>
    <row r="9371" spans="1:1" x14ac:dyDescent="0.25">
      <c r="A9371">
        <f t="shared" ca="1" si="146"/>
        <v>0.11836249045773084</v>
      </c>
    </row>
    <row r="9372" spans="1:1" x14ac:dyDescent="0.25">
      <c r="A9372">
        <f t="shared" ca="1" si="146"/>
        <v>0.60206995793255902</v>
      </c>
    </row>
    <row r="9373" spans="1:1" x14ac:dyDescent="0.25">
      <c r="A9373">
        <f t="shared" ca="1" si="146"/>
        <v>0.74874354102357144</v>
      </c>
    </row>
    <row r="9374" spans="1:1" x14ac:dyDescent="0.25">
      <c r="A9374">
        <f t="shared" ca="1" si="146"/>
        <v>0.62186951388744272</v>
      </c>
    </row>
    <row r="9375" spans="1:1" x14ac:dyDescent="0.25">
      <c r="A9375">
        <f t="shared" ca="1" si="146"/>
        <v>0.87269635717912541</v>
      </c>
    </row>
    <row r="9376" spans="1:1" x14ac:dyDescent="0.25">
      <c r="A9376">
        <f t="shared" ca="1" si="146"/>
        <v>0.28517597878149692</v>
      </c>
    </row>
    <row r="9377" spans="1:1" x14ac:dyDescent="0.25">
      <c r="A9377">
        <f t="shared" ca="1" si="146"/>
        <v>0.65072042792181672</v>
      </c>
    </row>
    <row r="9378" spans="1:1" x14ac:dyDescent="0.25">
      <c r="A9378">
        <f t="shared" ca="1" si="146"/>
        <v>0.33398486905802238</v>
      </c>
    </row>
    <row r="9379" spans="1:1" x14ac:dyDescent="0.25">
      <c r="A9379">
        <f t="shared" ca="1" si="146"/>
        <v>0.36427765784838417</v>
      </c>
    </row>
    <row r="9380" spans="1:1" x14ac:dyDescent="0.25">
      <c r="A9380">
        <f t="shared" ca="1" si="146"/>
        <v>0.53035055463020842</v>
      </c>
    </row>
    <row r="9381" spans="1:1" x14ac:dyDescent="0.25">
      <c r="A9381">
        <f t="shared" ca="1" si="146"/>
        <v>0.26412245646067944</v>
      </c>
    </row>
    <row r="9382" spans="1:1" x14ac:dyDescent="0.25">
      <c r="A9382">
        <f t="shared" ca="1" si="146"/>
        <v>0.33477176133110975</v>
      </c>
    </row>
    <row r="9383" spans="1:1" x14ac:dyDescent="0.25">
      <c r="A9383">
        <f t="shared" ca="1" si="146"/>
        <v>0.56148452323880882</v>
      </c>
    </row>
    <row r="9384" spans="1:1" x14ac:dyDescent="0.25">
      <c r="A9384">
        <f t="shared" ca="1" si="146"/>
        <v>0.48461000160700229</v>
      </c>
    </row>
    <row r="9385" spans="1:1" x14ac:dyDescent="0.25">
      <c r="A9385">
        <f t="shared" ca="1" si="146"/>
        <v>0.9233016458939165</v>
      </c>
    </row>
    <row r="9386" spans="1:1" x14ac:dyDescent="0.25">
      <c r="A9386">
        <f t="shared" ca="1" si="146"/>
        <v>0.40280939627532286</v>
      </c>
    </row>
    <row r="9387" spans="1:1" x14ac:dyDescent="0.25">
      <c r="A9387">
        <f t="shared" ca="1" si="146"/>
        <v>0.11630425699327895</v>
      </c>
    </row>
    <row r="9388" spans="1:1" x14ac:dyDescent="0.25">
      <c r="A9388">
        <f t="shared" ca="1" si="146"/>
        <v>0.14860983526426041</v>
      </c>
    </row>
    <row r="9389" spans="1:1" x14ac:dyDescent="0.25">
      <c r="A9389">
        <f t="shared" ca="1" si="146"/>
        <v>0.73230211441622994</v>
      </c>
    </row>
    <row r="9390" spans="1:1" x14ac:dyDescent="0.25">
      <c r="A9390">
        <f t="shared" ca="1" si="146"/>
        <v>0.96348021700471731</v>
      </c>
    </row>
    <row r="9391" spans="1:1" x14ac:dyDescent="0.25">
      <c r="A9391">
        <f t="shared" ca="1" si="146"/>
        <v>0.65098512306905232</v>
      </c>
    </row>
    <row r="9392" spans="1:1" x14ac:dyDescent="0.25">
      <c r="A9392">
        <f t="shared" ca="1" si="146"/>
        <v>0.6136107176802954</v>
      </c>
    </row>
    <row r="9393" spans="1:1" x14ac:dyDescent="0.25">
      <c r="A9393">
        <f t="shared" ca="1" si="146"/>
        <v>0.37622130742529403</v>
      </c>
    </row>
    <row r="9394" spans="1:1" x14ac:dyDescent="0.25">
      <c r="A9394">
        <f t="shared" ca="1" si="146"/>
        <v>0.29601283091518016</v>
      </c>
    </row>
    <row r="9395" spans="1:1" x14ac:dyDescent="0.25">
      <c r="A9395">
        <f t="shared" ca="1" si="146"/>
        <v>0.77429821927724019</v>
      </c>
    </row>
    <row r="9396" spans="1:1" x14ac:dyDescent="0.25">
      <c r="A9396">
        <f t="shared" ca="1" si="146"/>
        <v>4.9760195345161184E-2</v>
      </c>
    </row>
    <row r="9397" spans="1:1" x14ac:dyDescent="0.25">
      <c r="A9397">
        <f t="shared" ca="1" si="146"/>
        <v>0.49649722721962974</v>
      </c>
    </row>
    <row r="9398" spans="1:1" x14ac:dyDescent="0.25">
      <c r="A9398">
        <f t="shared" ca="1" si="146"/>
        <v>0.77613200056398723</v>
      </c>
    </row>
    <row r="9399" spans="1:1" x14ac:dyDescent="0.25">
      <c r="A9399">
        <f t="shared" ca="1" si="146"/>
        <v>0.32520921364640876</v>
      </c>
    </row>
    <row r="9400" spans="1:1" x14ac:dyDescent="0.25">
      <c r="A9400">
        <f t="shared" ca="1" si="146"/>
        <v>0.15750200370279888</v>
      </c>
    </row>
    <row r="9401" spans="1:1" x14ac:dyDescent="0.25">
      <c r="A9401">
        <f t="shared" ca="1" si="146"/>
        <v>0.56045524654812884</v>
      </c>
    </row>
    <row r="9402" spans="1:1" x14ac:dyDescent="0.25">
      <c r="A9402">
        <f t="shared" ca="1" si="146"/>
        <v>0.41471179295780281</v>
      </c>
    </row>
    <row r="9403" spans="1:1" x14ac:dyDescent="0.25">
      <c r="A9403">
        <f t="shared" ca="1" si="146"/>
        <v>9.2906029991362549E-2</v>
      </c>
    </row>
    <row r="9404" spans="1:1" x14ac:dyDescent="0.25">
      <c r="A9404">
        <f t="shared" ca="1" si="146"/>
        <v>0.87309898670333153</v>
      </c>
    </row>
    <row r="9405" spans="1:1" x14ac:dyDescent="0.25">
      <c r="A9405">
        <f t="shared" ca="1" si="146"/>
        <v>0.82564319585210255</v>
      </c>
    </row>
    <row r="9406" spans="1:1" x14ac:dyDescent="0.25">
      <c r="A9406">
        <f t="shared" ca="1" si="146"/>
        <v>0.16813752182072428</v>
      </c>
    </row>
    <row r="9407" spans="1:1" x14ac:dyDescent="0.25">
      <c r="A9407">
        <f t="shared" ca="1" si="146"/>
        <v>0.29162632496318786</v>
      </c>
    </row>
    <row r="9408" spans="1:1" x14ac:dyDescent="0.25">
      <c r="A9408">
        <f t="shared" ca="1" si="146"/>
        <v>0.66208394215935795</v>
      </c>
    </row>
    <row r="9409" spans="1:1" x14ac:dyDescent="0.25">
      <c r="A9409">
        <f t="shared" ca="1" si="146"/>
        <v>0.14552843364965273</v>
      </c>
    </row>
    <row r="9410" spans="1:1" x14ac:dyDescent="0.25">
      <c r="A9410">
        <f t="shared" ca="1" si="146"/>
        <v>0.94784312357620715</v>
      </c>
    </row>
    <row r="9411" spans="1:1" x14ac:dyDescent="0.25">
      <c r="A9411">
        <f t="shared" ref="A9411:A9474" ca="1" si="147">RAND()</f>
        <v>0.5295421612618606</v>
      </c>
    </row>
    <row r="9412" spans="1:1" x14ac:dyDescent="0.25">
      <c r="A9412">
        <f t="shared" ca="1" si="147"/>
        <v>0.29337385173443342</v>
      </c>
    </row>
    <row r="9413" spans="1:1" x14ac:dyDescent="0.25">
      <c r="A9413">
        <f t="shared" ca="1" si="147"/>
        <v>0.7219306721334523</v>
      </c>
    </row>
    <row r="9414" spans="1:1" x14ac:dyDescent="0.25">
      <c r="A9414">
        <f t="shared" ca="1" si="147"/>
        <v>0.27185191110898366</v>
      </c>
    </row>
    <row r="9415" spans="1:1" x14ac:dyDescent="0.25">
      <c r="A9415">
        <f t="shared" ca="1" si="147"/>
        <v>0.78596367855681926</v>
      </c>
    </row>
    <row r="9416" spans="1:1" x14ac:dyDescent="0.25">
      <c r="A9416">
        <f t="shared" ca="1" si="147"/>
        <v>6.5694656196714885E-2</v>
      </c>
    </row>
    <row r="9417" spans="1:1" x14ac:dyDescent="0.25">
      <c r="A9417">
        <f t="shared" ca="1" si="147"/>
        <v>0.90656007859529542</v>
      </c>
    </row>
    <row r="9418" spans="1:1" x14ac:dyDescent="0.25">
      <c r="A9418">
        <f t="shared" ca="1" si="147"/>
        <v>2.4321536536308863E-2</v>
      </c>
    </row>
    <row r="9419" spans="1:1" x14ac:dyDescent="0.25">
      <c r="A9419">
        <f t="shared" ca="1" si="147"/>
        <v>0.75721554761629306</v>
      </c>
    </row>
    <row r="9420" spans="1:1" x14ac:dyDescent="0.25">
      <c r="A9420">
        <f t="shared" ca="1" si="147"/>
        <v>0.28414913296864441</v>
      </c>
    </row>
    <row r="9421" spans="1:1" x14ac:dyDescent="0.25">
      <c r="A9421">
        <f t="shared" ca="1" si="147"/>
        <v>0.99481308995013529</v>
      </c>
    </row>
    <row r="9422" spans="1:1" x14ac:dyDescent="0.25">
      <c r="A9422">
        <f t="shared" ca="1" si="147"/>
        <v>0.90497330733332682</v>
      </c>
    </row>
    <row r="9423" spans="1:1" x14ac:dyDescent="0.25">
      <c r="A9423">
        <f t="shared" ca="1" si="147"/>
        <v>0.63452049570464608</v>
      </c>
    </row>
    <row r="9424" spans="1:1" x14ac:dyDescent="0.25">
      <c r="A9424">
        <f t="shared" ca="1" si="147"/>
        <v>0.37975756626524626</v>
      </c>
    </row>
    <row r="9425" spans="1:1" x14ac:dyDescent="0.25">
      <c r="A9425">
        <f t="shared" ca="1" si="147"/>
        <v>0.98285359458251997</v>
      </c>
    </row>
    <row r="9426" spans="1:1" x14ac:dyDescent="0.25">
      <c r="A9426">
        <f t="shared" ca="1" si="147"/>
        <v>0.59073655120667956</v>
      </c>
    </row>
    <row r="9427" spans="1:1" x14ac:dyDescent="0.25">
      <c r="A9427">
        <f t="shared" ca="1" si="147"/>
        <v>0.39926799802783253</v>
      </c>
    </row>
    <row r="9428" spans="1:1" x14ac:dyDescent="0.25">
      <c r="A9428">
        <f t="shared" ca="1" si="147"/>
        <v>7.1892240726442624E-2</v>
      </c>
    </row>
    <row r="9429" spans="1:1" x14ac:dyDescent="0.25">
      <c r="A9429">
        <f t="shared" ca="1" si="147"/>
        <v>0.37834490167513357</v>
      </c>
    </row>
    <row r="9430" spans="1:1" x14ac:dyDescent="0.25">
      <c r="A9430">
        <f t="shared" ca="1" si="147"/>
        <v>0.3933925428249011</v>
      </c>
    </row>
    <row r="9431" spans="1:1" x14ac:dyDescent="0.25">
      <c r="A9431">
        <f t="shared" ca="1" si="147"/>
        <v>4.1362725883202778E-2</v>
      </c>
    </row>
    <row r="9432" spans="1:1" x14ac:dyDescent="0.25">
      <c r="A9432">
        <f t="shared" ca="1" si="147"/>
        <v>0.22431853344716102</v>
      </c>
    </row>
    <row r="9433" spans="1:1" x14ac:dyDescent="0.25">
      <c r="A9433">
        <f t="shared" ca="1" si="147"/>
        <v>0.5162347099810547</v>
      </c>
    </row>
    <row r="9434" spans="1:1" x14ac:dyDescent="0.25">
      <c r="A9434">
        <f t="shared" ca="1" si="147"/>
        <v>0.23360076088924042</v>
      </c>
    </row>
    <row r="9435" spans="1:1" x14ac:dyDescent="0.25">
      <c r="A9435">
        <f t="shared" ca="1" si="147"/>
        <v>0.7367365594594989</v>
      </c>
    </row>
    <row r="9436" spans="1:1" x14ac:dyDescent="0.25">
      <c r="A9436">
        <f t="shared" ca="1" si="147"/>
        <v>0.4459551288379624</v>
      </c>
    </row>
    <row r="9437" spans="1:1" x14ac:dyDescent="0.25">
      <c r="A9437">
        <f t="shared" ca="1" si="147"/>
        <v>0.85580627022442635</v>
      </c>
    </row>
    <row r="9438" spans="1:1" x14ac:dyDescent="0.25">
      <c r="A9438">
        <f t="shared" ca="1" si="147"/>
        <v>0.14855568934318064</v>
      </c>
    </row>
    <row r="9439" spans="1:1" x14ac:dyDescent="0.25">
      <c r="A9439">
        <f t="shared" ca="1" si="147"/>
        <v>0.55238487989715046</v>
      </c>
    </row>
    <row r="9440" spans="1:1" x14ac:dyDescent="0.25">
      <c r="A9440">
        <f t="shared" ca="1" si="147"/>
        <v>0.73762228002889219</v>
      </c>
    </row>
    <row r="9441" spans="1:1" x14ac:dyDescent="0.25">
      <c r="A9441">
        <f t="shared" ca="1" si="147"/>
        <v>0.29568937465775036</v>
      </c>
    </row>
    <row r="9442" spans="1:1" x14ac:dyDescent="0.25">
      <c r="A9442">
        <f t="shared" ca="1" si="147"/>
        <v>0.83895510251834648</v>
      </c>
    </row>
    <row r="9443" spans="1:1" x14ac:dyDescent="0.25">
      <c r="A9443">
        <f t="shared" ca="1" si="147"/>
        <v>0.49596987433033402</v>
      </c>
    </row>
    <row r="9444" spans="1:1" x14ac:dyDescent="0.25">
      <c r="A9444">
        <f t="shared" ca="1" si="147"/>
        <v>0.62700503022889376</v>
      </c>
    </row>
    <row r="9445" spans="1:1" x14ac:dyDescent="0.25">
      <c r="A9445">
        <f t="shared" ca="1" si="147"/>
        <v>0.22345397182357385</v>
      </c>
    </row>
    <row r="9446" spans="1:1" x14ac:dyDescent="0.25">
      <c r="A9446">
        <f t="shared" ca="1" si="147"/>
        <v>0.81387732310619942</v>
      </c>
    </row>
    <row r="9447" spans="1:1" x14ac:dyDescent="0.25">
      <c r="A9447">
        <f t="shared" ca="1" si="147"/>
        <v>0.11676658460839573</v>
      </c>
    </row>
    <row r="9448" spans="1:1" x14ac:dyDescent="0.25">
      <c r="A9448">
        <f t="shared" ca="1" si="147"/>
        <v>3.1066958987216453E-2</v>
      </c>
    </row>
    <row r="9449" spans="1:1" x14ac:dyDescent="0.25">
      <c r="A9449">
        <f t="shared" ca="1" si="147"/>
        <v>0.5650752642123128</v>
      </c>
    </row>
    <row r="9450" spans="1:1" x14ac:dyDescent="0.25">
      <c r="A9450">
        <f t="shared" ca="1" si="147"/>
        <v>0.52418766738502676</v>
      </c>
    </row>
    <row r="9451" spans="1:1" x14ac:dyDescent="0.25">
      <c r="A9451">
        <f t="shared" ca="1" si="147"/>
        <v>0.37690628019181671</v>
      </c>
    </row>
    <row r="9452" spans="1:1" x14ac:dyDescent="0.25">
      <c r="A9452">
        <f t="shared" ca="1" si="147"/>
        <v>0.39392553211270565</v>
      </c>
    </row>
    <row r="9453" spans="1:1" x14ac:dyDescent="0.25">
      <c r="A9453">
        <f t="shared" ca="1" si="147"/>
        <v>0.87072445743527294</v>
      </c>
    </row>
    <row r="9454" spans="1:1" x14ac:dyDescent="0.25">
      <c r="A9454">
        <f t="shared" ca="1" si="147"/>
        <v>0.92606090117111872</v>
      </c>
    </row>
    <row r="9455" spans="1:1" x14ac:dyDescent="0.25">
      <c r="A9455">
        <f t="shared" ca="1" si="147"/>
        <v>0.36695475570303082</v>
      </c>
    </row>
    <row r="9456" spans="1:1" x14ac:dyDescent="0.25">
      <c r="A9456">
        <f t="shared" ca="1" si="147"/>
        <v>0.83061940489166541</v>
      </c>
    </row>
    <row r="9457" spans="1:1" x14ac:dyDescent="0.25">
      <c r="A9457">
        <f t="shared" ca="1" si="147"/>
        <v>0.54627554004699563</v>
      </c>
    </row>
    <row r="9458" spans="1:1" x14ac:dyDescent="0.25">
      <c r="A9458">
        <f t="shared" ca="1" si="147"/>
        <v>0.3697303750062787</v>
      </c>
    </row>
    <row r="9459" spans="1:1" x14ac:dyDescent="0.25">
      <c r="A9459">
        <f t="shared" ca="1" si="147"/>
        <v>2.9066903851396764E-2</v>
      </c>
    </row>
    <row r="9460" spans="1:1" x14ac:dyDescent="0.25">
      <c r="A9460">
        <f t="shared" ca="1" si="147"/>
        <v>0.2448067465536472</v>
      </c>
    </row>
    <row r="9461" spans="1:1" x14ac:dyDescent="0.25">
      <c r="A9461">
        <f t="shared" ca="1" si="147"/>
        <v>0.33920095506868309</v>
      </c>
    </row>
    <row r="9462" spans="1:1" x14ac:dyDescent="0.25">
      <c r="A9462">
        <f t="shared" ca="1" si="147"/>
        <v>0.5091565687002565</v>
      </c>
    </row>
    <row r="9463" spans="1:1" x14ac:dyDescent="0.25">
      <c r="A9463">
        <f t="shared" ca="1" si="147"/>
        <v>7.6455896253524447E-3</v>
      </c>
    </row>
    <row r="9464" spans="1:1" x14ac:dyDescent="0.25">
      <c r="A9464">
        <f t="shared" ca="1" si="147"/>
        <v>0.46269069458163237</v>
      </c>
    </row>
    <row r="9465" spans="1:1" x14ac:dyDescent="0.25">
      <c r="A9465">
        <f t="shared" ca="1" si="147"/>
        <v>0.59152063975308022</v>
      </c>
    </row>
    <row r="9466" spans="1:1" x14ac:dyDescent="0.25">
      <c r="A9466">
        <f t="shared" ca="1" si="147"/>
        <v>0.85949618644229198</v>
      </c>
    </row>
    <row r="9467" spans="1:1" x14ac:dyDescent="0.25">
      <c r="A9467">
        <f t="shared" ca="1" si="147"/>
        <v>0.68322059693055492</v>
      </c>
    </row>
    <row r="9468" spans="1:1" x14ac:dyDescent="0.25">
      <c r="A9468">
        <f t="shared" ca="1" si="147"/>
        <v>0.51447100731517026</v>
      </c>
    </row>
    <row r="9469" spans="1:1" x14ac:dyDescent="0.25">
      <c r="A9469">
        <f t="shared" ca="1" si="147"/>
        <v>0.1079139448121772</v>
      </c>
    </row>
    <row r="9470" spans="1:1" x14ac:dyDescent="0.25">
      <c r="A9470">
        <f t="shared" ca="1" si="147"/>
        <v>0.51330611812995586</v>
      </c>
    </row>
    <row r="9471" spans="1:1" x14ac:dyDescent="0.25">
      <c r="A9471">
        <f t="shared" ca="1" si="147"/>
        <v>0.76708866964583666</v>
      </c>
    </row>
    <row r="9472" spans="1:1" x14ac:dyDescent="0.25">
      <c r="A9472">
        <f t="shared" ca="1" si="147"/>
        <v>0.91692539747199997</v>
      </c>
    </row>
    <row r="9473" spans="1:1" x14ac:dyDescent="0.25">
      <c r="A9473">
        <f t="shared" ca="1" si="147"/>
        <v>0.84238345579592389</v>
      </c>
    </row>
    <row r="9474" spans="1:1" x14ac:dyDescent="0.25">
      <c r="A9474">
        <f t="shared" ca="1" si="147"/>
        <v>1.9031103242427183E-2</v>
      </c>
    </row>
    <row r="9475" spans="1:1" x14ac:dyDescent="0.25">
      <c r="A9475">
        <f t="shared" ref="A9475:A9538" ca="1" si="148">RAND()</f>
        <v>0.18414040132982823</v>
      </c>
    </row>
    <row r="9476" spans="1:1" x14ac:dyDescent="0.25">
      <c r="A9476">
        <f t="shared" ca="1" si="148"/>
        <v>0.92391575219579336</v>
      </c>
    </row>
    <row r="9477" spans="1:1" x14ac:dyDescent="0.25">
      <c r="A9477">
        <f t="shared" ca="1" si="148"/>
        <v>0.71420111836849676</v>
      </c>
    </row>
    <row r="9478" spans="1:1" x14ac:dyDescent="0.25">
      <c r="A9478">
        <f t="shared" ca="1" si="148"/>
        <v>0.79876221414154336</v>
      </c>
    </row>
    <row r="9479" spans="1:1" x14ac:dyDescent="0.25">
      <c r="A9479">
        <f t="shared" ca="1" si="148"/>
        <v>0.25705911861451392</v>
      </c>
    </row>
    <row r="9480" spans="1:1" x14ac:dyDescent="0.25">
      <c r="A9480">
        <f t="shared" ca="1" si="148"/>
        <v>0.71949857143325635</v>
      </c>
    </row>
    <row r="9481" spans="1:1" x14ac:dyDescent="0.25">
      <c r="A9481">
        <f t="shared" ca="1" si="148"/>
        <v>0.25352702037677022</v>
      </c>
    </row>
    <row r="9482" spans="1:1" x14ac:dyDescent="0.25">
      <c r="A9482">
        <f t="shared" ca="1" si="148"/>
        <v>0.96207642602486665</v>
      </c>
    </row>
    <row r="9483" spans="1:1" x14ac:dyDescent="0.25">
      <c r="A9483">
        <f t="shared" ca="1" si="148"/>
        <v>0.66868472918694954</v>
      </c>
    </row>
    <row r="9484" spans="1:1" x14ac:dyDescent="0.25">
      <c r="A9484">
        <f t="shared" ca="1" si="148"/>
        <v>0.41288694157904915</v>
      </c>
    </row>
    <row r="9485" spans="1:1" x14ac:dyDescent="0.25">
      <c r="A9485">
        <f t="shared" ca="1" si="148"/>
        <v>0.84461746768655255</v>
      </c>
    </row>
    <row r="9486" spans="1:1" x14ac:dyDescent="0.25">
      <c r="A9486">
        <f t="shared" ca="1" si="148"/>
        <v>0.72017627994168421</v>
      </c>
    </row>
    <row r="9487" spans="1:1" x14ac:dyDescent="0.25">
      <c r="A9487">
        <f t="shared" ca="1" si="148"/>
        <v>0.59330078814633225</v>
      </c>
    </row>
    <row r="9488" spans="1:1" x14ac:dyDescent="0.25">
      <c r="A9488">
        <f t="shared" ca="1" si="148"/>
        <v>9.8080902224929822E-2</v>
      </c>
    </row>
    <row r="9489" spans="1:1" x14ac:dyDescent="0.25">
      <c r="A9489">
        <f t="shared" ca="1" si="148"/>
        <v>0.26020085559254957</v>
      </c>
    </row>
    <row r="9490" spans="1:1" x14ac:dyDescent="0.25">
      <c r="A9490">
        <f t="shared" ca="1" si="148"/>
        <v>0.3115332303149394</v>
      </c>
    </row>
    <row r="9491" spans="1:1" x14ac:dyDescent="0.25">
      <c r="A9491">
        <f t="shared" ca="1" si="148"/>
        <v>0.53944563230845266</v>
      </c>
    </row>
    <row r="9492" spans="1:1" x14ac:dyDescent="0.25">
      <c r="A9492">
        <f t="shared" ca="1" si="148"/>
        <v>0.26126293995835526</v>
      </c>
    </row>
    <row r="9493" spans="1:1" x14ac:dyDescent="0.25">
      <c r="A9493">
        <f t="shared" ca="1" si="148"/>
        <v>4.5373218538884985E-2</v>
      </c>
    </row>
    <row r="9494" spans="1:1" x14ac:dyDescent="0.25">
      <c r="A9494">
        <f t="shared" ca="1" si="148"/>
        <v>0.41114737284942193</v>
      </c>
    </row>
    <row r="9495" spans="1:1" x14ac:dyDescent="0.25">
      <c r="A9495">
        <f t="shared" ca="1" si="148"/>
        <v>0.3154942102919005</v>
      </c>
    </row>
    <row r="9496" spans="1:1" x14ac:dyDescent="0.25">
      <c r="A9496">
        <f t="shared" ca="1" si="148"/>
        <v>0.9349583566111721</v>
      </c>
    </row>
    <row r="9497" spans="1:1" x14ac:dyDescent="0.25">
      <c r="A9497">
        <f t="shared" ca="1" si="148"/>
        <v>0.98548352041943643</v>
      </c>
    </row>
    <row r="9498" spans="1:1" x14ac:dyDescent="0.25">
      <c r="A9498">
        <f t="shared" ca="1" si="148"/>
        <v>0.95278759829859316</v>
      </c>
    </row>
    <row r="9499" spans="1:1" x14ac:dyDescent="0.25">
      <c r="A9499">
        <f t="shared" ca="1" si="148"/>
        <v>0.54400386049376259</v>
      </c>
    </row>
    <row r="9500" spans="1:1" x14ac:dyDescent="0.25">
      <c r="A9500">
        <f t="shared" ca="1" si="148"/>
        <v>0.70589056619653212</v>
      </c>
    </row>
    <row r="9501" spans="1:1" x14ac:dyDescent="0.25">
      <c r="A9501">
        <f t="shared" ca="1" si="148"/>
        <v>0.78512801259674903</v>
      </c>
    </row>
    <row r="9502" spans="1:1" x14ac:dyDescent="0.25">
      <c r="A9502">
        <f t="shared" ca="1" si="148"/>
        <v>0.2296620884511017</v>
      </c>
    </row>
    <row r="9503" spans="1:1" x14ac:dyDescent="0.25">
      <c r="A9503">
        <f t="shared" ca="1" si="148"/>
        <v>0.51894420316392931</v>
      </c>
    </row>
    <row r="9504" spans="1:1" x14ac:dyDescent="0.25">
      <c r="A9504">
        <f t="shared" ca="1" si="148"/>
        <v>0.60899166815980987</v>
      </c>
    </row>
    <row r="9505" spans="1:1" x14ac:dyDescent="0.25">
      <c r="A9505">
        <f t="shared" ca="1" si="148"/>
        <v>0.46963188083755181</v>
      </c>
    </row>
    <row r="9506" spans="1:1" x14ac:dyDescent="0.25">
      <c r="A9506">
        <f t="shared" ca="1" si="148"/>
        <v>0.61435245358822677</v>
      </c>
    </row>
    <row r="9507" spans="1:1" x14ac:dyDescent="0.25">
      <c r="A9507">
        <f t="shared" ca="1" si="148"/>
        <v>0.80652479285834033</v>
      </c>
    </row>
    <row r="9508" spans="1:1" x14ac:dyDescent="0.25">
      <c r="A9508">
        <f t="shared" ca="1" si="148"/>
        <v>0.53637139948881773</v>
      </c>
    </row>
    <row r="9509" spans="1:1" x14ac:dyDescent="0.25">
      <c r="A9509">
        <f t="shared" ca="1" si="148"/>
        <v>7.0539952173959475E-2</v>
      </c>
    </row>
    <row r="9510" spans="1:1" x14ac:dyDescent="0.25">
      <c r="A9510">
        <f t="shared" ca="1" si="148"/>
        <v>0.6730053004621922</v>
      </c>
    </row>
    <row r="9511" spans="1:1" x14ac:dyDescent="0.25">
      <c r="A9511">
        <f t="shared" ca="1" si="148"/>
        <v>0.36228682874004692</v>
      </c>
    </row>
    <row r="9512" spans="1:1" x14ac:dyDescent="0.25">
      <c r="A9512">
        <f t="shared" ca="1" si="148"/>
        <v>0.30345884797915523</v>
      </c>
    </row>
    <row r="9513" spans="1:1" x14ac:dyDescent="0.25">
      <c r="A9513">
        <f t="shared" ca="1" si="148"/>
        <v>0.60683276724887025</v>
      </c>
    </row>
    <row r="9514" spans="1:1" x14ac:dyDescent="0.25">
      <c r="A9514">
        <f t="shared" ca="1" si="148"/>
        <v>0.87411669677785486</v>
      </c>
    </row>
    <row r="9515" spans="1:1" x14ac:dyDescent="0.25">
      <c r="A9515">
        <f t="shared" ca="1" si="148"/>
        <v>0.67570786336480038</v>
      </c>
    </row>
    <row r="9516" spans="1:1" x14ac:dyDescent="0.25">
      <c r="A9516">
        <f t="shared" ca="1" si="148"/>
        <v>0.10910898783894951</v>
      </c>
    </row>
    <row r="9517" spans="1:1" x14ac:dyDescent="0.25">
      <c r="A9517">
        <f t="shared" ca="1" si="148"/>
        <v>0.11769328889771447</v>
      </c>
    </row>
    <row r="9518" spans="1:1" x14ac:dyDescent="0.25">
      <c r="A9518">
        <f t="shared" ca="1" si="148"/>
        <v>0.83812240667692739</v>
      </c>
    </row>
    <row r="9519" spans="1:1" x14ac:dyDescent="0.25">
      <c r="A9519">
        <f t="shared" ca="1" si="148"/>
        <v>0.82953279568323335</v>
      </c>
    </row>
    <row r="9520" spans="1:1" x14ac:dyDescent="0.25">
      <c r="A9520">
        <f t="shared" ca="1" si="148"/>
        <v>0.23679746120927214</v>
      </c>
    </row>
    <row r="9521" spans="1:1" x14ac:dyDescent="0.25">
      <c r="A9521">
        <f t="shared" ca="1" si="148"/>
        <v>9.8410964428091385E-2</v>
      </c>
    </row>
    <row r="9522" spans="1:1" x14ac:dyDescent="0.25">
      <c r="A9522">
        <f t="shared" ca="1" si="148"/>
        <v>0.12589441413177205</v>
      </c>
    </row>
    <row r="9523" spans="1:1" x14ac:dyDescent="0.25">
      <c r="A9523">
        <f t="shared" ca="1" si="148"/>
        <v>0.4803631215188725</v>
      </c>
    </row>
    <row r="9524" spans="1:1" x14ac:dyDescent="0.25">
      <c r="A9524">
        <f t="shared" ca="1" si="148"/>
        <v>0.56495984888962381</v>
      </c>
    </row>
    <row r="9525" spans="1:1" x14ac:dyDescent="0.25">
      <c r="A9525">
        <f t="shared" ca="1" si="148"/>
        <v>0.67355077323847945</v>
      </c>
    </row>
    <row r="9526" spans="1:1" x14ac:dyDescent="0.25">
      <c r="A9526">
        <f t="shared" ca="1" si="148"/>
        <v>6.6424514853269168E-2</v>
      </c>
    </row>
    <row r="9527" spans="1:1" x14ac:dyDescent="0.25">
      <c r="A9527">
        <f t="shared" ca="1" si="148"/>
        <v>0.24492368180065682</v>
      </c>
    </row>
    <row r="9528" spans="1:1" x14ac:dyDescent="0.25">
      <c r="A9528">
        <f t="shared" ca="1" si="148"/>
        <v>0.37311689279127125</v>
      </c>
    </row>
    <row r="9529" spans="1:1" x14ac:dyDescent="0.25">
      <c r="A9529">
        <f t="shared" ca="1" si="148"/>
        <v>0.97387919170672499</v>
      </c>
    </row>
    <row r="9530" spans="1:1" x14ac:dyDescent="0.25">
      <c r="A9530">
        <f t="shared" ca="1" si="148"/>
        <v>0.8175430598540282</v>
      </c>
    </row>
    <row r="9531" spans="1:1" x14ac:dyDescent="0.25">
      <c r="A9531">
        <f t="shared" ca="1" si="148"/>
        <v>0.84586358932650207</v>
      </c>
    </row>
    <row r="9532" spans="1:1" x14ac:dyDescent="0.25">
      <c r="A9532">
        <f t="shared" ca="1" si="148"/>
        <v>0.7956073517660297</v>
      </c>
    </row>
    <row r="9533" spans="1:1" x14ac:dyDescent="0.25">
      <c r="A9533">
        <f t="shared" ca="1" si="148"/>
        <v>0.15603814744521938</v>
      </c>
    </row>
    <row r="9534" spans="1:1" x14ac:dyDescent="0.25">
      <c r="A9534">
        <f t="shared" ca="1" si="148"/>
        <v>0.77011108305342757</v>
      </c>
    </row>
    <row r="9535" spans="1:1" x14ac:dyDescent="0.25">
      <c r="A9535">
        <f t="shared" ca="1" si="148"/>
        <v>0.63481653915097935</v>
      </c>
    </row>
    <row r="9536" spans="1:1" x14ac:dyDescent="0.25">
      <c r="A9536">
        <f t="shared" ca="1" si="148"/>
        <v>0.13690210413708404</v>
      </c>
    </row>
    <row r="9537" spans="1:1" x14ac:dyDescent="0.25">
      <c r="A9537">
        <f t="shared" ca="1" si="148"/>
        <v>0.30184032084423984</v>
      </c>
    </row>
    <row r="9538" spans="1:1" x14ac:dyDescent="0.25">
      <c r="A9538">
        <f t="shared" ca="1" si="148"/>
        <v>9.6383797454613451E-2</v>
      </c>
    </row>
    <row r="9539" spans="1:1" x14ac:dyDescent="0.25">
      <c r="A9539">
        <f t="shared" ref="A9539:A9602" ca="1" si="149">RAND()</f>
        <v>5.5290588866176438E-2</v>
      </c>
    </row>
    <row r="9540" spans="1:1" x14ac:dyDescent="0.25">
      <c r="A9540">
        <f t="shared" ca="1" si="149"/>
        <v>0.22378079860306188</v>
      </c>
    </row>
    <row r="9541" spans="1:1" x14ac:dyDescent="0.25">
      <c r="A9541">
        <f t="shared" ca="1" si="149"/>
        <v>0.33310341323634496</v>
      </c>
    </row>
    <row r="9542" spans="1:1" x14ac:dyDescent="0.25">
      <c r="A9542">
        <f t="shared" ca="1" si="149"/>
        <v>0.50684487826299041</v>
      </c>
    </row>
    <row r="9543" spans="1:1" x14ac:dyDescent="0.25">
      <c r="A9543">
        <f t="shared" ca="1" si="149"/>
        <v>0.61013330818749023</v>
      </c>
    </row>
    <row r="9544" spans="1:1" x14ac:dyDescent="0.25">
      <c r="A9544">
        <f t="shared" ca="1" si="149"/>
        <v>0.75181921750799063</v>
      </c>
    </row>
    <row r="9545" spans="1:1" x14ac:dyDescent="0.25">
      <c r="A9545">
        <f t="shared" ca="1" si="149"/>
        <v>0.65560114875248654</v>
      </c>
    </row>
    <row r="9546" spans="1:1" x14ac:dyDescent="0.25">
      <c r="A9546">
        <f t="shared" ca="1" si="149"/>
        <v>0.65310436053083054</v>
      </c>
    </row>
    <row r="9547" spans="1:1" x14ac:dyDescent="0.25">
      <c r="A9547">
        <f t="shared" ca="1" si="149"/>
        <v>0.31817488651114822</v>
      </c>
    </row>
    <row r="9548" spans="1:1" x14ac:dyDescent="0.25">
      <c r="A9548">
        <f t="shared" ca="1" si="149"/>
        <v>0.76584138914146205</v>
      </c>
    </row>
    <row r="9549" spans="1:1" x14ac:dyDescent="0.25">
      <c r="A9549">
        <f t="shared" ca="1" si="149"/>
        <v>0.96147642737102568</v>
      </c>
    </row>
    <row r="9550" spans="1:1" x14ac:dyDescent="0.25">
      <c r="A9550">
        <f t="shared" ca="1" si="149"/>
        <v>0.39971871459721098</v>
      </c>
    </row>
    <row r="9551" spans="1:1" x14ac:dyDescent="0.25">
      <c r="A9551">
        <f t="shared" ca="1" si="149"/>
        <v>2.7413680756980807E-2</v>
      </c>
    </row>
    <row r="9552" spans="1:1" x14ac:dyDescent="0.25">
      <c r="A9552">
        <f t="shared" ca="1" si="149"/>
        <v>7.7577054528338296E-2</v>
      </c>
    </row>
    <row r="9553" spans="1:1" x14ac:dyDescent="0.25">
      <c r="A9553">
        <f t="shared" ca="1" si="149"/>
        <v>0.44241857574710464</v>
      </c>
    </row>
    <row r="9554" spans="1:1" x14ac:dyDescent="0.25">
      <c r="A9554">
        <f t="shared" ca="1" si="149"/>
        <v>0.41371736845954565</v>
      </c>
    </row>
    <row r="9555" spans="1:1" x14ac:dyDescent="0.25">
      <c r="A9555">
        <f t="shared" ca="1" si="149"/>
        <v>0.27582596055397346</v>
      </c>
    </row>
    <row r="9556" spans="1:1" x14ac:dyDescent="0.25">
      <c r="A9556">
        <f t="shared" ca="1" si="149"/>
        <v>0.72006626178668087</v>
      </c>
    </row>
    <row r="9557" spans="1:1" x14ac:dyDescent="0.25">
      <c r="A9557">
        <f t="shared" ca="1" si="149"/>
        <v>0.82686275972801915</v>
      </c>
    </row>
    <row r="9558" spans="1:1" x14ac:dyDescent="0.25">
      <c r="A9558">
        <f t="shared" ca="1" si="149"/>
        <v>0.96797050142915553</v>
      </c>
    </row>
    <row r="9559" spans="1:1" x14ac:dyDescent="0.25">
      <c r="A9559">
        <f t="shared" ca="1" si="149"/>
        <v>0.54610727939348347</v>
      </c>
    </row>
    <row r="9560" spans="1:1" x14ac:dyDescent="0.25">
      <c r="A9560">
        <f t="shared" ca="1" si="149"/>
        <v>0.73740893835126042</v>
      </c>
    </row>
    <row r="9561" spans="1:1" x14ac:dyDescent="0.25">
      <c r="A9561">
        <f t="shared" ca="1" si="149"/>
        <v>0.84355440064313758</v>
      </c>
    </row>
    <row r="9562" spans="1:1" x14ac:dyDescent="0.25">
      <c r="A9562">
        <f t="shared" ca="1" si="149"/>
        <v>0.94281689802891422</v>
      </c>
    </row>
    <row r="9563" spans="1:1" x14ac:dyDescent="0.25">
      <c r="A9563">
        <f t="shared" ca="1" si="149"/>
        <v>0.30998645491811394</v>
      </c>
    </row>
    <row r="9564" spans="1:1" x14ac:dyDescent="0.25">
      <c r="A9564">
        <f t="shared" ca="1" si="149"/>
        <v>0.92782759305502993</v>
      </c>
    </row>
    <row r="9565" spans="1:1" x14ac:dyDescent="0.25">
      <c r="A9565">
        <f t="shared" ca="1" si="149"/>
        <v>0.76880261044348253</v>
      </c>
    </row>
    <row r="9566" spans="1:1" x14ac:dyDescent="0.25">
      <c r="A9566">
        <f t="shared" ca="1" si="149"/>
        <v>0.53236499861126829</v>
      </c>
    </row>
    <row r="9567" spans="1:1" x14ac:dyDescent="0.25">
      <c r="A9567">
        <f t="shared" ca="1" si="149"/>
        <v>0.31192174711939535</v>
      </c>
    </row>
    <row r="9568" spans="1:1" x14ac:dyDescent="0.25">
      <c r="A9568">
        <f t="shared" ca="1" si="149"/>
        <v>0.89952643091515261</v>
      </c>
    </row>
    <row r="9569" spans="1:1" x14ac:dyDescent="0.25">
      <c r="A9569">
        <f t="shared" ca="1" si="149"/>
        <v>0.34647970819083307</v>
      </c>
    </row>
    <row r="9570" spans="1:1" x14ac:dyDescent="0.25">
      <c r="A9570">
        <f t="shared" ca="1" si="149"/>
        <v>0.18015856255308371</v>
      </c>
    </row>
    <row r="9571" spans="1:1" x14ac:dyDescent="0.25">
      <c r="A9571">
        <f t="shared" ca="1" si="149"/>
        <v>0.87840331209497879</v>
      </c>
    </row>
    <row r="9572" spans="1:1" x14ac:dyDescent="0.25">
      <c r="A9572">
        <f t="shared" ca="1" si="149"/>
        <v>0.39570578831654746</v>
      </c>
    </row>
    <row r="9573" spans="1:1" x14ac:dyDescent="0.25">
      <c r="A9573">
        <f t="shared" ca="1" si="149"/>
        <v>0.37267218104779143</v>
      </c>
    </row>
    <row r="9574" spans="1:1" x14ac:dyDescent="0.25">
      <c r="A9574">
        <f t="shared" ca="1" si="149"/>
        <v>0.3870842643617034</v>
      </c>
    </row>
    <row r="9575" spans="1:1" x14ac:dyDescent="0.25">
      <c r="A9575">
        <f t="shared" ca="1" si="149"/>
        <v>0.47251517454851777</v>
      </c>
    </row>
    <row r="9576" spans="1:1" x14ac:dyDescent="0.25">
      <c r="A9576">
        <f t="shared" ca="1" si="149"/>
        <v>0.12603972140329534</v>
      </c>
    </row>
    <row r="9577" spans="1:1" x14ac:dyDescent="0.25">
      <c r="A9577">
        <f t="shared" ca="1" si="149"/>
        <v>0.22172281357870083</v>
      </c>
    </row>
    <row r="9578" spans="1:1" x14ac:dyDescent="0.25">
      <c r="A9578">
        <f t="shared" ca="1" si="149"/>
        <v>0.27118969786788605</v>
      </c>
    </row>
    <row r="9579" spans="1:1" x14ac:dyDescent="0.25">
      <c r="A9579">
        <f t="shared" ca="1" si="149"/>
        <v>0.91450606131117995</v>
      </c>
    </row>
    <row r="9580" spans="1:1" x14ac:dyDescent="0.25">
      <c r="A9580">
        <f t="shared" ca="1" si="149"/>
        <v>0.70228731405274314</v>
      </c>
    </row>
    <row r="9581" spans="1:1" x14ac:dyDescent="0.25">
      <c r="A9581">
        <f t="shared" ca="1" si="149"/>
        <v>0.49731321391460703</v>
      </c>
    </row>
    <row r="9582" spans="1:1" x14ac:dyDescent="0.25">
      <c r="A9582">
        <f t="shared" ca="1" si="149"/>
        <v>0.35293101643710245</v>
      </c>
    </row>
    <row r="9583" spans="1:1" x14ac:dyDescent="0.25">
      <c r="A9583">
        <f t="shared" ca="1" si="149"/>
        <v>0.89437246624057554</v>
      </c>
    </row>
    <row r="9584" spans="1:1" x14ac:dyDescent="0.25">
      <c r="A9584">
        <f t="shared" ca="1" si="149"/>
        <v>0.4788280521777506</v>
      </c>
    </row>
    <row r="9585" spans="1:1" x14ac:dyDescent="0.25">
      <c r="A9585">
        <f t="shared" ca="1" si="149"/>
        <v>0.17764184633305369</v>
      </c>
    </row>
    <row r="9586" spans="1:1" x14ac:dyDescent="0.25">
      <c r="A9586">
        <f t="shared" ca="1" si="149"/>
        <v>0.88958024208827313</v>
      </c>
    </row>
    <row r="9587" spans="1:1" x14ac:dyDescent="0.25">
      <c r="A9587">
        <f t="shared" ca="1" si="149"/>
        <v>0.2458524166652496</v>
      </c>
    </row>
    <row r="9588" spans="1:1" x14ac:dyDescent="0.25">
      <c r="A9588">
        <f t="shared" ca="1" si="149"/>
        <v>0.9803597999565471</v>
      </c>
    </row>
    <row r="9589" spans="1:1" x14ac:dyDescent="0.25">
      <c r="A9589">
        <f t="shared" ca="1" si="149"/>
        <v>0.20899348517471072</v>
      </c>
    </row>
    <row r="9590" spans="1:1" x14ac:dyDescent="0.25">
      <c r="A9590">
        <f t="shared" ca="1" si="149"/>
        <v>0.22480471415227732</v>
      </c>
    </row>
    <row r="9591" spans="1:1" x14ac:dyDescent="0.25">
      <c r="A9591">
        <f t="shared" ca="1" si="149"/>
        <v>0.58826609425950638</v>
      </c>
    </row>
    <row r="9592" spans="1:1" x14ac:dyDescent="0.25">
      <c r="A9592">
        <f t="shared" ca="1" si="149"/>
        <v>0.95297156208000278</v>
      </c>
    </row>
    <row r="9593" spans="1:1" x14ac:dyDescent="0.25">
      <c r="A9593">
        <f t="shared" ca="1" si="149"/>
        <v>0.47699529482544611</v>
      </c>
    </row>
    <row r="9594" spans="1:1" x14ac:dyDescent="0.25">
      <c r="A9594">
        <f t="shared" ca="1" si="149"/>
        <v>0.10248604020633711</v>
      </c>
    </row>
    <row r="9595" spans="1:1" x14ac:dyDescent="0.25">
      <c r="A9595">
        <f t="shared" ca="1" si="149"/>
        <v>0.32420831429957109</v>
      </c>
    </row>
    <row r="9596" spans="1:1" x14ac:dyDescent="0.25">
      <c r="A9596">
        <f t="shared" ca="1" si="149"/>
        <v>0.17834375948180858</v>
      </c>
    </row>
    <row r="9597" spans="1:1" x14ac:dyDescent="0.25">
      <c r="A9597">
        <f t="shared" ca="1" si="149"/>
        <v>0.76015727177051473</v>
      </c>
    </row>
    <row r="9598" spans="1:1" x14ac:dyDescent="0.25">
      <c r="A9598">
        <f t="shared" ca="1" si="149"/>
        <v>0.53409313534861091</v>
      </c>
    </row>
    <row r="9599" spans="1:1" x14ac:dyDescent="0.25">
      <c r="A9599">
        <f t="shared" ca="1" si="149"/>
        <v>0.65950838012113711</v>
      </c>
    </row>
    <row r="9600" spans="1:1" x14ac:dyDescent="0.25">
      <c r="A9600">
        <f t="shared" ca="1" si="149"/>
        <v>0.5381026444950463</v>
      </c>
    </row>
    <row r="9601" spans="1:1" x14ac:dyDescent="0.25">
      <c r="A9601">
        <f t="shared" ca="1" si="149"/>
        <v>0.59286796758374094</v>
      </c>
    </row>
    <row r="9602" spans="1:1" x14ac:dyDescent="0.25">
      <c r="A9602">
        <f t="shared" ca="1" si="149"/>
        <v>0.1488873605779093</v>
      </c>
    </row>
    <row r="9603" spans="1:1" x14ac:dyDescent="0.25">
      <c r="A9603">
        <f t="shared" ref="A9603:A9666" ca="1" si="150">RAND()</f>
        <v>0.1211822309460856</v>
      </c>
    </row>
    <row r="9604" spans="1:1" x14ac:dyDescent="0.25">
      <c r="A9604">
        <f t="shared" ca="1" si="150"/>
        <v>0.6893231980257567</v>
      </c>
    </row>
    <row r="9605" spans="1:1" x14ac:dyDescent="0.25">
      <c r="A9605">
        <f t="shared" ca="1" si="150"/>
        <v>0.27735826693924603</v>
      </c>
    </row>
    <row r="9606" spans="1:1" x14ac:dyDescent="0.25">
      <c r="A9606">
        <f t="shared" ca="1" si="150"/>
        <v>0.14654706007450302</v>
      </c>
    </row>
    <row r="9607" spans="1:1" x14ac:dyDescent="0.25">
      <c r="A9607">
        <f t="shared" ca="1" si="150"/>
        <v>0.15600174318992954</v>
      </c>
    </row>
    <row r="9608" spans="1:1" x14ac:dyDescent="0.25">
      <c r="A9608">
        <f t="shared" ca="1" si="150"/>
        <v>0.93119026881740452</v>
      </c>
    </row>
    <row r="9609" spans="1:1" x14ac:dyDescent="0.25">
      <c r="A9609">
        <f t="shared" ca="1" si="150"/>
        <v>0.86978210217347951</v>
      </c>
    </row>
    <row r="9610" spans="1:1" x14ac:dyDescent="0.25">
      <c r="A9610">
        <f t="shared" ca="1" si="150"/>
        <v>4.3446216725459563E-2</v>
      </c>
    </row>
    <row r="9611" spans="1:1" x14ac:dyDescent="0.25">
      <c r="A9611">
        <f t="shared" ca="1" si="150"/>
        <v>0.33502452323298637</v>
      </c>
    </row>
    <row r="9612" spans="1:1" x14ac:dyDescent="0.25">
      <c r="A9612">
        <f t="shared" ca="1" si="150"/>
        <v>0.56850212567029301</v>
      </c>
    </row>
    <row r="9613" spans="1:1" x14ac:dyDescent="0.25">
      <c r="A9613">
        <f t="shared" ca="1" si="150"/>
        <v>0.39854811687976222</v>
      </c>
    </row>
    <row r="9614" spans="1:1" x14ac:dyDescent="0.25">
      <c r="A9614">
        <f t="shared" ca="1" si="150"/>
        <v>0.35958767040480832</v>
      </c>
    </row>
    <row r="9615" spans="1:1" x14ac:dyDescent="0.25">
      <c r="A9615">
        <f t="shared" ca="1" si="150"/>
        <v>0.31592161360775151</v>
      </c>
    </row>
    <row r="9616" spans="1:1" x14ac:dyDescent="0.25">
      <c r="A9616">
        <f t="shared" ca="1" si="150"/>
        <v>0.24730662990804497</v>
      </c>
    </row>
    <row r="9617" spans="1:1" x14ac:dyDescent="0.25">
      <c r="A9617">
        <f t="shared" ca="1" si="150"/>
        <v>0.14974303923332011</v>
      </c>
    </row>
    <row r="9618" spans="1:1" x14ac:dyDescent="0.25">
      <c r="A9618">
        <f t="shared" ca="1" si="150"/>
        <v>0.85772041527365572</v>
      </c>
    </row>
    <row r="9619" spans="1:1" x14ac:dyDescent="0.25">
      <c r="A9619">
        <f t="shared" ca="1" si="150"/>
        <v>3.18635285963631E-2</v>
      </c>
    </row>
    <row r="9620" spans="1:1" x14ac:dyDescent="0.25">
      <c r="A9620">
        <f t="shared" ca="1" si="150"/>
        <v>0.69732299063276859</v>
      </c>
    </row>
    <row r="9621" spans="1:1" x14ac:dyDescent="0.25">
      <c r="A9621">
        <f t="shared" ca="1" si="150"/>
        <v>4.8445079852633133E-2</v>
      </c>
    </row>
    <row r="9622" spans="1:1" x14ac:dyDescent="0.25">
      <c r="A9622">
        <f t="shared" ca="1" si="150"/>
        <v>0.55540853719308536</v>
      </c>
    </row>
    <row r="9623" spans="1:1" x14ac:dyDescent="0.25">
      <c r="A9623">
        <f t="shared" ca="1" si="150"/>
        <v>0.26956504659661606</v>
      </c>
    </row>
    <row r="9624" spans="1:1" x14ac:dyDescent="0.25">
      <c r="A9624">
        <f t="shared" ca="1" si="150"/>
        <v>0.33146752092410947</v>
      </c>
    </row>
    <row r="9625" spans="1:1" x14ac:dyDescent="0.25">
      <c r="A9625">
        <f t="shared" ca="1" si="150"/>
        <v>0.69404592245500185</v>
      </c>
    </row>
    <row r="9626" spans="1:1" x14ac:dyDescent="0.25">
      <c r="A9626">
        <f t="shared" ca="1" si="150"/>
        <v>0.22696484808310768</v>
      </c>
    </row>
    <row r="9627" spans="1:1" x14ac:dyDescent="0.25">
      <c r="A9627">
        <f t="shared" ca="1" si="150"/>
        <v>0.49960266664973974</v>
      </c>
    </row>
    <row r="9628" spans="1:1" x14ac:dyDescent="0.25">
      <c r="A9628">
        <f t="shared" ca="1" si="150"/>
        <v>0.58755366264059994</v>
      </c>
    </row>
    <row r="9629" spans="1:1" x14ac:dyDescent="0.25">
      <c r="A9629">
        <f t="shared" ca="1" si="150"/>
        <v>0.1720684122662568</v>
      </c>
    </row>
    <row r="9630" spans="1:1" x14ac:dyDescent="0.25">
      <c r="A9630">
        <f t="shared" ca="1" si="150"/>
        <v>0.6365704337527589</v>
      </c>
    </row>
    <row r="9631" spans="1:1" x14ac:dyDescent="0.25">
      <c r="A9631">
        <f t="shared" ca="1" si="150"/>
        <v>0.18728021861408251</v>
      </c>
    </row>
    <row r="9632" spans="1:1" x14ac:dyDescent="0.25">
      <c r="A9632">
        <f t="shared" ca="1" si="150"/>
        <v>0.217858318506154</v>
      </c>
    </row>
    <row r="9633" spans="1:1" x14ac:dyDescent="0.25">
      <c r="A9633">
        <f t="shared" ca="1" si="150"/>
        <v>0.90476069043575513</v>
      </c>
    </row>
    <row r="9634" spans="1:1" x14ac:dyDescent="0.25">
      <c r="A9634">
        <f t="shared" ca="1" si="150"/>
        <v>0.59982012060211509</v>
      </c>
    </row>
    <row r="9635" spans="1:1" x14ac:dyDescent="0.25">
      <c r="A9635">
        <f t="shared" ca="1" si="150"/>
        <v>0.62809117428325079</v>
      </c>
    </row>
    <row r="9636" spans="1:1" x14ac:dyDescent="0.25">
      <c r="A9636">
        <f t="shared" ca="1" si="150"/>
        <v>0.45559227097245036</v>
      </c>
    </row>
    <row r="9637" spans="1:1" x14ac:dyDescent="0.25">
      <c r="A9637">
        <f t="shared" ca="1" si="150"/>
        <v>0.70250360414824387</v>
      </c>
    </row>
    <row r="9638" spans="1:1" x14ac:dyDescent="0.25">
      <c r="A9638">
        <f t="shared" ca="1" si="150"/>
        <v>0.93998991341342675</v>
      </c>
    </row>
    <row r="9639" spans="1:1" x14ac:dyDescent="0.25">
      <c r="A9639">
        <f t="shared" ca="1" si="150"/>
        <v>0.51481182614812415</v>
      </c>
    </row>
    <row r="9640" spans="1:1" x14ac:dyDescent="0.25">
      <c r="A9640">
        <f t="shared" ca="1" si="150"/>
        <v>0.96905525373383183</v>
      </c>
    </row>
    <row r="9641" spans="1:1" x14ac:dyDescent="0.25">
      <c r="A9641">
        <f t="shared" ca="1" si="150"/>
        <v>0.76332977650708367</v>
      </c>
    </row>
    <row r="9642" spans="1:1" x14ac:dyDescent="0.25">
      <c r="A9642">
        <f t="shared" ca="1" si="150"/>
        <v>0.49826130095587251</v>
      </c>
    </row>
    <row r="9643" spans="1:1" x14ac:dyDescent="0.25">
      <c r="A9643">
        <f t="shared" ca="1" si="150"/>
        <v>0.35475601305634841</v>
      </c>
    </row>
    <row r="9644" spans="1:1" x14ac:dyDescent="0.25">
      <c r="A9644">
        <f t="shared" ca="1" si="150"/>
        <v>0.30113170192032879</v>
      </c>
    </row>
    <row r="9645" spans="1:1" x14ac:dyDescent="0.25">
      <c r="A9645">
        <f t="shared" ca="1" si="150"/>
        <v>0.56602783026660108</v>
      </c>
    </row>
    <row r="9646" spans="1:1" x14ac:dyDescent="0.25">
      <c r="A9646">
        <f t="shared" ca="1" si="150"/>
        <v>0.27885029505429271</v>
      </c>
    </row>
    <row r="9647" spans="1:1" x14ac:dyDescent="0.25">
      <c r="A9647">
        <f t="shared" ca="1" si="150"/>
        <v>0.51444307153000812</v>
      </c>
    </row>
    <row r="9648" spans="1:1" x14ac:dyDescent="0.25">
      <c r="A9648">
        <f t="shared" ca="1" si="150"/>
        <v>6.2973829870788145E-2</v>
      </c>
    </row>
    <row r="9649" spans="1:1" x14ac:dyDescent="0.25">
      <c r="A9649">
        <f t="shared" ca="1" si="150"/>
        <v>0.5250681914001557</v>
      </c>
    </row>
    <row r="9650" spans="1:1" x14ac:dyDescent="0.25">
      <c r="A9650">
        <f t="shared" ca="1" si="150"/>
        <v>1.7921244686057825E-2</v>
      </c>
    </row>
    <row r="9651" spans="1:1" x14ac:dyDescent="0.25">
      <c r="A9651">
        <f t="shared" ca="1" si="150"/>
        <v>0.84805473843402479</v>
      </c>
    </row>
    <row r="9652" spans="1:1" x14ac:dyDescent="0.25">
      <c r="A9652">
        <f t="shared" ca="1" si="150"/>
        <v>0.58643092502179239</v>
      </c>
    </row>
    <row r="9653" spans="1:1" x14ac:dyDescent="0.25">
      <c r="A9653">
        <f t="shared" ca="1" si="150"/>
        <v>0.9677736104183603</v>
      </c>
    </row>
    <row r="9654" spans="1:1" x14ac:dyDescent="0.25">
      <c r="A9654">
        <f t="shared" ca="1" si="150"/>
        <v>0.85041970950041534</v>
      </c>
    </row>
    <row r="9655" spans="1:1" x14ac:dyDescent="0.25">
      <c r="A9655">
        <f t="shared" ca="1" si="150"/>
        <v>0.80830839645073105</v>
      </c>
    </row>
    <row r="9656" spans="1:1" x14ac:dyDescent="0.25">
      <c r="A9656">
        <f t="shared" ca="1" si="150"/>
        <v>0.18387518682343595</v>
      </c>
    </row>
    <row r="9657" spans="1:1" x14ac:dyDescent="0.25">
      <c r="A9657">
        <f t="shared" ca="1" si="150"/>
        <v>0.97471647514456972</v>
      </c>
    </row>
    <row r="9658" spans="1:1" x14ac:dyDescent="0.25">
      <c r="A9658">
        <f t="shared" ca="1" si="150"/>
        <v>0.11594140674072306</v>
      </c>
    </row>
    <row r="9659" spans="1:1" x14ac:dyDescent="0.25">
      <c r="A9659">
        <f t="shared" ca="1" si="150"/>
        <v>1.5516947485826882E-2</v>
      </c>
    </row>
    <row r="9660" spans="1:1" x14ac:dyDescent="0.25">
      <c r="A9660">
        <f t="shared" ca="1" si="150"/>
        <v>0.68527474542641331</v>
      </c>
    </row>
    <row r="9661" spans="1:1" x14ac:dyDescent="0.25">
      <c r="A9661">
        <f t="shared" ca="1" si="150"/>
        <v>0.74633750103510332</v>
      </c>
    </row>
    <row r="9662" spans="1:1" x14ac:dyDescent="0.25">
      <c r="A9662">
        <f t="shared" ca="1" si="150"/>
        <v>0.95311086163106606</v>
      </c>
    </row>
    <row r="9663" spans="1:1" x14ac:dyDescent="0.25">
      <c r="A9663">
        <f t="shared" ca="1" si="150"/>
        <v>0.14462608295962986</v>
      </c>
    </row>
    <row r="9664" spans="1:1" x14ac:dyDescent="0.25">
      <c r="A9664">
        <f t="shared" ca="1" si="150"/>
        <v>0.56933089008448923</v>
      </c>
    </row>
    <row r="9665" spans="1:1" x14ac:dyDescent="0.25">
      <c r="A9665">
        <f t="shared" ca="1" si="150"/>
        <v>0.10977041614256666</v>
      </c>
    </row>
    <row r="9666" spans="1:1" x14ac:dyDescent="0.25">
      <c r="A9666">
        <f t="shared" ca="1" si="150"/>
        <v>0.23806112546865577</v>
      </c>
    </row>
    <row r="9667" spans="1:1" x14ac:dyDescent="0.25">
      <c r="A9667">
        <f t="shared" ref="A9667:A9730" ca="1" si="151">RAND()</f>
        <v>0.54152681171558881</v>
      </c>
    </row>
    <row r="9668" spans="1:1" x14ac:dyDescent="0.25">
      <c r="A9668">
        <f t="shared" ca="1" si="151"/>
        <v>0.65587311239875823</v>
      </c>
    </row>
    <row r="9669" spans="1:1" x14ac:dyDescent="0.25">
      <c r="A9669">
        <f t="shared" ca="1" si="151"/>
        <v>0.60956763757096766</v>
      </c>
    </row>
    <row r="9670" spans="1:1" x14ac:dyDescent="0.25">
      <c r="A9670">
        <f t="shared" ca="1" si="151"/>
        <v>4.1840009219785701E-3</v>
      </c>
    </row>
    <row r="9671" spans="1:1" x14ac:dyDescent="0.25">
      <c r="A9671">
        <f t="shared" ca="1" si="151"/>
        <v>0.11224321599899512</v>
      </c>
    </row>
    <row r="9672" spans="1:1" x14ac:dyDescent="0.25">
      <c r="A9672">
        <f t="shared" ca="1" si="151"/>
        <v>0.17734818715061784</v>
      </c>
    </row>
    <row r="9673" spans="1:1" x14ac:dyDescent="0.25">
      <c r="A9673">
        <f t="shared" ca="1" si="151"/>
        <v>0.69870861344526636</v>
      </c>
    </row>
    <row r="9674" spans="1:1" x14ac:dyDescent="0.25">
      <c r="A9674">
        <f t="shared" ca="1" si="151"/>
        <v>0.7582676904757093</v>
      </c>
    </row>
    <row r="9675" spans="1:1" x14ac:dyDescent="0.25">
      <c r="A9675">
        <f t="shared" ca="1" si="151"/>
        <v>0.32230953384323324</v>
      </c>
    </row>
    <row r="9676" spans="1:1" x14ac:dyDescent="0.25">
      <c r="A9676">
        <f t="shared" ca="1" si="151"/>
        <v>8.4267805969507892E-2</v>
      </c>
    </row>
    <row r="9677" spans="1:1" x14ac:dyDescent="0.25">
      <c r="A9677">
        <f t="shared" ca="1" si="151"/>
        <v>0.54062153782058386</v>
      </c>
    </row>
    <row r="9678" spans="1:1" x14ac:dyDescent="0.25">
      <c r="A9678">
        <f t="shared" ca="1" si="151"/>
        <v>3.4669698103458768E-2</v>
      </c>
    </row>
    <row r="9679" spans="1:1" x14ac:dyDescent="0.25">
      <c r="A9679">
        <f t="shared" ca="1" si="151"/>
        <v>0.28304046719799125</v>
      </c>
    </row>
    <row r="9680" spans="1:1" x14ac:dyDescent="0.25">
      <c r="A9680">
        <f t="shared" ca="1" si="151"/>
        <v>2.7220939579422843E-2</v>
      </c>
    </row>
    <row r="9681" spans="1:1" x14ac:dyDescent="0.25">
      <c r="A9681">
        <f t="shared" ca="1" si="151"/>
        <v>0.49163993156451813</v>
      </c>
    </row>
    <row r="9682" spans="1:1" x14ac:dyDescent="0.25">
      <c r="A9682">
        <f t="shared" ca="1" si="151"/>
        <v>0.50725868265702057</v>
      </c>
    </row>
    <row r="9683" spans="1:1" x14ac:dyDescent="0.25">
      <c r="A9683">
        <f t="shared" ca="1" si="151"/>
        <v>0.15040315212003308</v>
      </c>
    </row>
    <row r="9684" spans="1:1" x14ac:dyDescent="0.25">
      <c r="A9684">
        <f t="shared" ca="1" si="151"/>
        <v>0.69705019744384311</v>
      </c>
    </row>
    <row r="9685" spans="1:1" x14ac:dyDescent="0.25">
      <c r="A9685">
        <f t="shared" ca="1" si="151"/>
        <v>0.72466267992448874</v>
      </c>
    </row>
    <row r="9686" spans="1:1" x14ac:dyDescent="0.25">
      <c r="A9686">
        <f t="shared" ca="1" si="151"/>
        <v>0.52939423575135769</v>
      </c>
    </row>
    <row r="9687" spans="1:1" x14ac:dyDescent="0.25">
      <c r="A9687">
        <f t="shared" ca="1" si="151"/>
        <v>0.4051496952250484</v>
      </c>
    </row>
    <row r="9688" spans="1:1" x14ac:dyDescent="0.25">
      <c r="A9688">
        <f t="shared" ca="1" si="151"/>
        <v>0.21740396295468845</v>
      </c>
    </row>
    <row r="9689" spans="1:1" x14ac:dyDescent="0.25">
      <c r="A9689">
        <f t="shared" ca="1" si="151"/>
        <v>0.32992431571387926</v>
      </c>
    </row>
    <row r="9690" spans="1:1" x14ac:dyDescent="0.25">
      <c r="A9690">
        <f t="shared" ca="1" si="151"/>
        <v>0.64939669257331301</v>
      </c>
    </row>
    <row r="9691" spans="1:1" x14ac:dyDescent="0.25">
      <c r="A9691">
        <f t="shared" ca="1" si="151"/>
        <v>0.90916920129792556</v>
      </c>
    </row>
    <row r="9692" spans="1:1" x14ac:dyDescent="0.25">
      <c r="A9692">
        <f t="shared" ca="1" si="151"/>
        <v>5.7891416480587155E-2</v>
      </c>
    </row>
    <row r="9693" spans="1:1" x14ac:dyDescent="0.25">
      <c r="A9693">
        <f t="shared" ca="1" si="151"/>
        <v>0.41865619580245006</v>
      </c>
    </row>
    <row r="9694" spans="1:1" x14ac:dyDescent="0.25">
      <c r="A9694">
        <f t="shared" ca="1" si="151"/>
        <v>0.63662313561623807</v>
      </c>
    </row>
    <row r="9695" spans="1:1" x14ac:dyDescent="0.25">
      <c r="A9695">
        <f t="shared" ca="1" si="151"/>
        <v>0.48166919547303055</v>
      </c>
    </row>
    <row r="9696" spans="1:1" x14ac:dyDescent="0.25">
      <c r="A9696">
        <f t="shared" ca="1" si="151"/>
        <v>0.42908589231956729</v>
      </c>
    </row>
    <row r="9697" spans="1:1" x14ac:dyDescent="0.25">
      <c r="A9697">
        <f t="shared" ca="1" si="151"/>
        <v>0.36621775390626565</v>
      </c>
    </row>
    <row r="9698" spans="1:1" x14ac:dyDescent="0.25">
      <c r="A9698">
        <f t="shared" ca="1" si="151"/>
        <v>0.66145466113726603</v>
      </c>
    </row>
    <row r="9699" spans="1:1" x14ac:dyDescent="0.25">
      <c r="A9699">
        <f t="shared" ca="1" si="151"/>
        <v>0.56715205498512</v>
      </c>
    </row>
    <row r="9700" spans="1:1" x14ac:dyDescent="0.25">
      <c r="A9700">
        <f t="shared" ca="1" si="151"/>
        <v>0.61913883327899311</v>
      </c>
    </row>
    <row r="9701" spans="1:1" x14ac:dyDescent="0.25">
      <c r="A9701">
        <f t="shared" ca="1" si="151"/>
        <v>0.38791069776486786</v>
      </c>
    </row>
    <row r="9702" spans="1:1" x14ac:dyDescent="0.25">
      <c r="A9702">
        <f t="shared" ca="1" si="151"/>
        <v>0.39260207917213319</v>
      </c>
    </row>
    <row r="9703" spans="1:1" x14ac:dyDescent="0.25">
      <c r="A9703">
        <f t="shared" ca="1" si="151"/>
        <v>0.88216169301202108</v>
      </c>
    </row>
    <row r="9704" spans="1:1" x14ac:dyDescent="0.25">
      <c r="A9704">
        <f t="shared" ca="1" si="151"/>
        <v>1.2862839779846591E-2</v>
      </c>
    </row>
    <row r="9705" spans="1:1" x14ac:dyDescent="0.25">
      <c r="A9705">
        <f t="shared" ca="1" si="151"/>
        <v>0.18693188340371469</v>
      </c>
    </row>
    <row r="9706" spans="1:1" x14ac:dyDescent="0.25">
      <c r="A9706">
        <f t="shared" ca="1" si="151"/>
        <v>0.10022193074096297</v>
      </c>
    </row>
    <row r="9707" spans="1:1" x14ac:dyDescent="0.25">
      <c r="A9707">
        <f t="shared" ca="1" si="151"/>
        <v>0.35533382880703224</v>
      </c>
    </row>
    <row r="9708" spans="1:1" x14ac:dyDescent="0.25">
      <c r="A9708">
        <f t="shared" ca="1" si="151"/>
        <v>0.28853511153456124</v>
      </c>
    </row>
    <row r="9709" spans="1:1" x14ac:dyDescent="0.25">
      <c r="A9709">
        <f t="shared" ca="1" si="151"/>
        <v>0.64823059456763155</v>
      </c>
    </row>
    <row r="9710" spans="1:1" x14ac:dyDescent="0.25">
      <c r="A9710">
        <f t="shared" ca="1" si="151"/>
        <v>0.35523083696645918</v>
      </c>
    </row>
    <row r="9711" spans="1:1" x14ac:dyDescent="0.25">
      <c r="A9711">
        <f t="shared" ca="1" si="151"/>
        <v>0.44359050054620863</v>
      </c>
    </row>
    <row r="9712" spans="1:1" x14ac:dyDescent="0.25">
      <c r="A9712">
        <f t="shared" ca="1" si="151"/>
        <v>0.23444375896524616</v>
      </c>
    </row>
    <row r="9713" spans="1:1" x14ac:dyDescent="0.25">
      <c r="A9713">
        <f t="shared" ca="1" si="151"/>
        <v>0.88464657963128024</v>
      </c>
    </row>
    <row r="9714" spans="1:1" x14ac:dyDescent="0.25">
      <c r="A9714">
        <f t="shared" ca="1" si="151"/>
        <v>0.6886251504952392</v>
      </c>
    </row>
    <row r="9715" spans="1:1" x14ac:dyDescent="0.25">
      <c r="A9715">
        <f t="shared" ca="1" si="151"/>
        <v>0.15555385238820318</v>
      </c>
    </row>
    <row r="9716" spans="1:1" x14ac:dyDescent="0.25">
      <c r="A9716">
        <f t="shared" ca="1" si="151"/>
        <v>0.89029054283302433</v>
      </c>
    </row>
    <row r="9717" spans="1:1" x14ac:dyDescent="0.25">
      <c r="A9717">
        <f t="shared" ca="1" si="151"/>
        <v>0.78380978600001372</v>
      </c>
    </row>
    <row r="9718" spans="1:1" x14ac:dyDescent="0.25">
      <c r="A9718">
        <f t="shared" ca="1" si="151"/>
        <v>0.16722280436500403</v>
      </c>
    </row>
    <row r="9719" spans="1:1" x14ac:dyDescent="0.25">
      <c r="A9719">
        <f t="shared" ca="1" si="151"/>
        <v>0.48738583839343419</v>
      </c>
    </row>
    <row r="9720" spans="1:1" x14ac:dyDescent="0.25">
      <c r="A9720">
        <f t="shared" ca="1" si="151"/>
        <v>0.77187756155573584</v>
      </c>
    </row>
    <row r="9721" spans="1:1" x14ac:dyDescent="0.25">
      <c r="A9721">
        <f t="shared" ca="1" si="151"/>
        <v>3.1467313029946764E-2</v>
      </c>
    </row>
    <row r="9722" spans="1:1" x14ac:dyDescent="0.25">
      <c r="A9722">
        <f t="shared" ca="1" si="151"/>
        <v>0.72890069706304039</v>
      </c>
    </row>
    <row r="9723" spans="1:1" x14ac:dyDescent="0.25">
      <c r="A9723">
        <f t="shared" ca="1" si="151"/>
        <v>7.0131265845641333E-2</v>
      </c>
    </row>
    <row r="9724" spans="1:1" x14ac:dyDescent="0.25">
      <c r="A9724">
        <f t="shared" ca="1" si="151"/>
        <v>7.1738059100346585E-2</v>
      </c>
    </row>
    <row r="9725" spans="1:1" x14ac:dyDescent="0.25">
      <c r="A9725">
        <f t="shared" ca="1" si="151"/>
        <v>0.25604289185703422</v>
      </c>
    </row>
    <row r="9726" spans="1:1" x14ac:dyDescent="0.25">
      <c r="A9726">
        <f t="shared" ca="1" si="151"/>
        <v>0.40732561148625679</v>
      </c>
    </row>
    <row r="9727" spans="1:1" x14ac:dyDescent="0.25">
      <c r="A9727">
        <f t="shared" ca="1" si="151"/>
        <v>0.37672729553900641</v>
      </c>
    </row>
    <row r="9728" spans="1:1" x14ac:dyDescent="0.25">
      <c r="A9728">
        <f t="shared" ca="1" si="151"/>
        <v>0.87752948802027897</v>
      </c>
    </row>
    <row r="9729" spans="1:1" x14ac:dyDescent="0.25">
      <c r="A9729">
        <f t="shared" ca="1" si="151"/>
        <v>0.9195176272093436</v>
      </c>
    </row>
    <row r="9730" spans="1:1" x14ac:dyDescent="0.25">
      <c r="A9730">
        <f t="shared" ca="1" si="151"/>
        <v>3.0486268674857375E-2</v>
      </c>
    </row>
    <row r="9731" spans="1:1" x14ac:dyDescent="0.25">
      <c r="A9731">
        <f t="shared" ref="A9731:A9794" ca="1" si="152">RAND()</f>
        <v>0.95495821716844076</v>
      </c>
    </row>
    <row r="9732" spans="1:1" x14ac:dyDescent="0.25">
      <c r="A9732">
        <f t="shared" ca="1" si="152"/>
        <v>0.33937799931863866</v>
      </c>
    </row>
    <row r="9733" spans="1:1" x14ac:dyDescent="0.25">
      <c r="A9733">
        <f t="shared" ca="1" si="152"/>
        <v>0.90680505315279158</v>
      </c>
    </row>
    <row r="9734" spans="1:1" x14ac:dyDescent="0.25">
      <c r="A9734">
        <f t="shared" ca="1" si="152"/>
        <v>0.4510621226646816</v>
      </c>
    </row>
    <row r="9735" spans="1:1" x14ac:dyDescent="0.25">
      <c r="A9735">
        <f t="shared" ca="1" si="152"/>
        <v>0.49090139604435101</v>
      </c>
    </row>
    <row r="9736" spans="1:1" x14ac:dyDescent="0.25">
      <c r="A9736">
        <f t="shared" ca="1" si="152"/>
        <v>6.9173900033767444E-2</v>
      </c>
    </row>
    <row r="9737" spans="1:1" x14ac:dyDescent="0.25">
      <c r="A9737">
        <f t="shared" ca="1" si="152"/>
        <v>0.85554474379881051</v>
      </c>
    </row>
    <row r="9738" spans="1:1" x14ac:dyDescent="0.25">
      <c r="A9738">
        <f t="shared" ca="1" si="152"/>
        <v>0.1666343963300343</v>
      </c>
    </row>
    <row r="9739" spans="1:1" x14ac:dyDescent="0.25">
      <c r="A9739">
        <f t="shared" ca="1" si="152"/>
        <v>0.71919906698701241</v>
      </c>
    </row>
    <row r="9740" spans="1:1" x14ac:dyDescent="0.25">
      <c r="A9740">
        <f t="shared" ca="1" si="152"/>
        <v>0.20177748019961272</v>
      </c>
    </row>
    <row r="9741" spans="1:1" x14ac:dyDescent="0.25">
      <c r="A9741">
        <f t="shared" ca="1" si="152"/>
        <v>0.89576471739282848</v>
      </c>
    </row>
    <row r="9742" spans="1:1" x14ac:dyDescent="0.25">
      <c r="A9742">
        <f t="shared" ca="1" si="152"/>
        <v>0.69093294255174886</v>
      </c>
    </row>
    <row r="9743" spans="1:1" x14ac:dyDescent="0.25">
      <c r="A9743">
        <f t="shared" ca="1" si="152"/>
        <v>0.19287040492486607</v>
      </c>
    </row>
    <row r="9744" spans="1:1" x14ac:dyDescent="0.25">
      <c r="A9744">
        <f t="shared" ca="1" si="152"/>
        <v>0.81396817872659066</v>
      </c>
    </row>
    <row r="9745" spans="1:1" x14ac:dyDescent="0.25">
      <c r="A9745">
        <f t="shared" ca="1" si="152"/>
        <v>0.18599624486251276</v>
      </c>
    </row>
    <row r="9746" spans="1:1" x14ac:dyDescent="0.25">
      <c r="A9746">
        <f t="shared" ca="1" si="152"/>
        <v>0.94672844461724037</v>
      </c>
    </row>
    <row r="9747" spans="1:1" x14ac:dyDescent="0.25">
      <c r="A9747">
        <f t="shared" ca="1" si="152"/>
        <v>0.88618324179157615</v>
      </c>
    </row>
    <row r="9748" spans="1:1" x14ac:dyDescent="0.25">
      <c r="A9748">
        <f t="shared" ca="1" si="152"/>
        <v>0.41030446402897047</v>
      </c>
    </row>
    <row r="9749" spans="1:1" x14ac:dyDescent="0.25">
      <c r="A9749">
        <f t="shared" ca="1" si="152"/>
        <v>0.86890381098844849</v>
      </c>
    </row>
    <row r="9750" spans="1:1" x14ac:dyDescent="0.25">
      <c r="A9750">
        <f t="shared" ca="1" si="152"/>
        <v>0.18031895934425257</v>
      </c>
    </row>
    <row r="9751" spans="1:1" x14ac:dyDescent="0.25">
      <c r="A9751">
        <f t="shared" ca="1" si="152"/>
        <v>0.66479197750574981</v>
      </c>
    </row>
    <row r="9752" spans="1:1" x14ac:dyDescent="0.25">
      <c r="A9752">
        <f t="shared" ca="1" si="152"/>
        <v>9.052223721331476E-2</v>
      </c>
    </row>
    <row r="9753" spans="1:1" x14ac:dyDescent="0.25">
      <c r="A9753">
        <f t="shared" ca="1" si="152"/>
        <v>0.84641192186660974</v>
      </c>
    </row>
    <row r="9754" spans="1:1" x14ac:dyDescent="0.25">
      <c r="A9754">
        <f t="shared" ca="1" si="152"/>
        <v>0.44756147651287648</v>
      </c>
    </row>
    <row r="9755" spans="1:1" x14ac:dyDescent="0.25">
      <c r="A9755">
        <f t="shared" ca="1" si="152"/>
        <v>0.98299302032052693</v>
      </c>
    </row>
    <row r="9756" spans="1:1" x14ac:dyDescent="0.25">
      <c r="A9756">
        <f t="shared" ca="1" si="152"/>
        <v>0.87936984086752834</v>
      </c>
    </row>
    <row r="9757" spans="1:1" x14ac:dyDescent="0.25">
      <c r="A9757">
        <f t="shared" ca="1" si="152"/>
        <v>0.17094034134620406</v>
      </c>
    </row>
    <row r="9758" spans="1:1" x14ac:dyDescent="0.25">
      <c r="A9758">
        <f t="shared" ca="1" si="152"/>
        <v>0.28371933649515657</v>
      </c>
    </row>
    <row r="9759" spans="1:1" x14ac:dyDescent="0.25">
      <c r="A9759">
        <f t="shared" ca="1" si="152"/>
        <v>0.38245057235458224</v>
      </c>
    </row>
    <row r="9760" spans="1:1" x14ac:dyDescent="0.25">
      <c r="A9760">
        <f t="shared" ca="1" si="152"/>
        <v>0.47772114673646071</v>
      </c>
    </row>
    <row r="9761" spans="1:1" x14ac:dyDescent="0.25">
      <c r="A9761">
        <f t="shared" ca="1" si="152"/>
        <v>0.60486788386363821</v>
      </c>
    </row>
    <row r="9762" spans="1:1" x14ac:dyDescent="0.25">
      <c r="A9762">
        <f t="shared" ca="1" si="152"/>
        <v>0.91065865037655569</v>
      </c>
    </row>
    <row r="9763" spans="1:1" x14ac:dyDescent="0.25">
      <c r="A9763">
        <f t="shared" ca="1" si="152"/>
        <v>0.96456926919984842</v>
      </c>
    </row>
    <row r="9764" spans="1:1" x14ac:dyDescent="0.25">
      <c r="A9764">
        <f t="shared" ca="1" si="152"/>
        <v>0.47281776890621896</v>
      </c>
    </row>
    <row r="9765" spans="1:1" x14ac:dyDescent="0.25">
      <c r="A9765">
        <f t="shared" ca="1" si="152"/>
        <v>0.67719077365385116</v>
      </c>
    </row>
    <row r="9766" spans="1:1" x14ac:dyDescent="0.25">
      <c r="A9766">
        <f t="shared" ca="1" si="152"/>
        <v>0.60964121123762693</v>
      </c>
    </row>
    <row r="9767" spans="1:1" x14ac:dyDescent="0.25">
      <c r="A9767">
        <f t="shared" ca="1" si="152"/>
        <v>0.31024566279142995</v>
      </c>
    </row>
    <row r="9768" spans="1:1" x14ac:dyDescent="0.25">
      <c r="A9768">
        <f t="shared" ca="1" si="152"/>
        <v>0.21408344308830207</v>
      </c>
    </row>
    <row r="9769" spans="1:1" x14ac:dyDescent="0.25">
      <c r="A9769">
        <f t="shared" ca="1" si="152"/>
        <v>0.4260534576342937</v>
      </c>
    </row>
    <row r="9770" spans="1:1" x14ac:dyDescent="0.25">
      <c r="A9770">
        <f t="shared" ca="1" si="152"/>
        <v>0.23309480770271995</v>
      </c>
    </row>
    <row r="9771" spans="1:1" x14ac:dyDescent="0.25">
      <c r="A9771">
        <f t="shared" ca="1" si="152"/>
        <v>9.4976553288958931E-2</v>
      </c>
    </row>
    <row r="9772" spans="1:1" x14ac:dyDescent="0.25">
      <c r="A9772">
        <f t="shared" ca="1" si="152"/>
        <v>0.53237260316683144</v>
      </c>
    </row>
    <row r="9773" spans="1:1" x14ac:dyDescent="0.25">
      <c r="A9773">
        <f t="shared" ca="1" si="152"/>
        <v>0.3577744484072185</v>
      </c>
    </row>
    <row r="9774" spans="1:1" x14ac:dyDescent="0.25">
      <c r="A9774">
        <f t="shared" ca="1" si="152"/>
        <v>0.25890166321643471</v>
      </c>
    </row>
    <row r="9775" spans="1:1" x14ac:dyDescent="0.25">
      <c r="A9775">
        <f t="shared" ca="1" si="152"/>
        <v>0.99463948732020202</v>
      </c>
    </row>
    <row r="9776" spans="1:1" x14ac:dyDescent="0.25">
      <c r="A9776">
        <f t="shared" ca="1" si="152"/>
        <v>0.55565717694318073</v>
      </c>
    </row>
    <row r="9777" spans="1:1" x14ac:dyDescent="0.25">
      <c r="A9777">
        <f t="shared" ca="1" si="152"/>
        <v>0.57296660799018573</v>
      </c>
    </row>
    <row r="9778" spans="1:1" x14ac:dyDescent="0.25">
      <c r="A9778">
        <f t="shared" ca="1" si="152"/>
        <v>0.29583417644019983</v>
      </c>
    </row>
    <row r="9779" spans="1:1" x14ac:dyDescent="0.25">
      <c r="A9779">
        <f t="shared" ca="1" si="152"/>
        <v>0.73398705856637325</v>
      </c>
    </row>
    <row r="9780" spans="1:1" x14ac:dyDescent="0.25">
      <c r="A9780">
        <f t="shared" ca="1" si="152"/>
        <v>0.52109653193708838</v>
      </c>
    </row>
    <row r="9781" spans="1:1" x14ac:dyDescent="0.25">
      <c r="A9781">
        <f t="shared" ca="1" si="152"/>
        <v>0.13614160017769161</v>
      </c>
    </row>
    <row r="9782" spans="1:1" x14ac:dyDescent="0.25">
      <c r="A9782">
        <f t="shared" ca="1" si="152"/>
        <v>0.78502315283649338</v>
      </c>
    </row>
    <row r="9783" spans="1:1" x14ac:dyDescent="0.25">
      <c r="A9783">
        <f t="shared" ca="1" si="152"/>
        <v>0.94826790209231748</v>
      </c>
    </row>
    <row r="9784" spans="1:1" x14ac:dyDescent="0.25">
      <c r="A9784">
        <f t="shared" ca="1" si="152"/>
        <v>0.64707027053916377</v>
      </c>
    </row>
    <row r="9785" spans="1:1" x14ac:dyDescent="0.25">
      <c r="A9785">
        <f t="shared" ca="1" si="152"/>
        <v>0.7065959652708208</v>
      </c>
    </row>
    <row r="9786" spans="1:1" x14ac:dyDescent="0.25">
      <c r="A9786">
        <f t="shared" ca="1" si="152"/>
        <v>0.9754985184709668</v>
      </c>
    </row>
    <row r="9787" spans="1:1" x14ac:dyDescent="0.25">
      <c r="A9787">
        <f t="shared" ca="1" si="152"/>
        <v>0.25800594633298868</v>
      </c>
    </row>
    <row r="9788" spans="1:1" x14ac:dyDescent="0.25">
      <c r="A9788">
        <f t="shared" ca="1" si="152"/>
        <v>0.76370264543934852</v>
      </c>
    </row>
    <row r="9789" spans="1:1" x14ac:dyDescent="0.25">
      <c r="A9789">
        <f t="shared" ca="1" si="152"/>
        <v>0.34046738301015167</v>
      </c>
    </row>
    <row r="9790" spans="1:1" x14ac:dyDescent="0.25">
      <c r="A9790">
        <f t="shared" ca="1" si="152"/>
        <v>0.66589223713819412</v>
      </c>
    </row>
    <row r="9791" spans="1:1" x14ac:dyDescent="0.25">
      <c r="A9791">
        <f t="shared" ca="1" si="152"/>
        <v>4.160075794999929E-2</v>
      </c>
    </row>
    <row r="9792" spans="1:1" x14ac:dyDescent="0.25">
      <c r="A9792">
        <f t="shared" ca="1" si="152"/>
        <v>0.75537219111266773</v>
      </c>
    </row>
    <row r="9793" spans="1:1" x14ac:dyDescent="0.25">
      <c r="A9793">
        <f t="shared" ca="1" si="152"/>
        <v>0.92756214142522653</v>
      </c>
    </row>
    <row r="9794" spans="1:1" x14ac:dyDescent="0.25">
      <c r="A9794">
        <f t="shared" ca="1" si="152"/>
        <v>7.4158961980475002E-4</v>
      </c>
    </row>
    <row r="9795" spans="1:1" x14ac:dyDescent="0.25">
      <c r="A9795">
        <f t="shared" ref="A9795:A9858" ca="1" si="153">RAND()</f>
        <v>0.13207592569711435</v>
      </c>
    </row>
    <row r="9796" spans="1:1" x14ac:dyDescent="0.25">
      <c r="A9796">
        <f t="shared" ca="1" si="153"/>
        <v>8.8364144391240851E-2</v>
      </c>
    </row>
    <row r="9797" spans="1:1" x14ac:dyDescent="0.25">
      <c r="A9797">
        <f t="shared" ca="1" si="153"/>
        <v>0.54753251218582677</v>
      </c>
    </row>
    <row r="9798" spans="1:1" x14ac:dyDescent="0.25">
      <c r="A9798">
        <f t="shared" ca="1" si="153"/>
        <v>0.77072265087666869</v>
      </c>
    </row>
    <row r="9799" spans="1:1" x14ac:dyDescent="0.25">
      <c r="A9799">
        <f t="shared" ca="1" si="153"/>
        <v>0.86088140834436633</v>
      </c>
    </row>
    <row r="9800" spans="1:1" x14ac:dyDescent="0.25">
      <c r="A9800">
        <f t="shared" ca="1" si="153"/>
        <v>5.6214453580331614E-2</v>
      </c>
    </row>
    <row r="9801" spans="1:1" x14ac:dyDescent="0.25">
      <c r="A9801">
        <f t="shared" ca="1" si="153"/>
        <v>0.48817258382478679</v>
      </c>
    </row>
    <row r="9802" spans="1:1" x14ac:dyDescent="0.25">
      <c r="A9802">
        <f t="shared" ca="1" si="153"/>
        <v>0.14003906766376484</v>
      </c>
    </row>
    <row r="9803" spans="1:1" x14ac:dyDescent="0.25">
      <c r="A9803">
        <f t="shared" ca="1" si="153"/>
        <v>5.1515287980004265E-2</v>
      </c>
    </row>
    <row r="9804" spans="1:1" x14ac:dyDescent="0.25">
      <c r="A9804">
        <f t="shared" ca="1" si="153"/>
        <v>0.40622248001720551</v>
      </c>
    </row>
    <row r="9805" spans="1:1" x14ac:dyDescent="0.25">
      <c r="A9805">
        <f t="shared" ca="1" si="153"/>
        <v>0.13200994892357243</v>
      </c>
    </row>
    <row r="9806" spans="1:1" x14ac:dyDescent="0.25">
      <c r="A9806">
        <f t="shared" ca="1" si="153"/>
        <v>0.81622255299875757</v>
      </c>
    </row>
    <row r="9807" spans="1:1" x14ac:dyDescent="0.25">
      <c r="A9807">
        <f t="shared" ca="1" si="153"/>
        <v>0.21805881932075077</v>
      </c>
    </row>
    <row r="9808" spans="1:1" x14ac:dyDescent="0.25">
      <c r="A9808">
        <f t="shared" ca="1" si="153"/>
        <v>0.35298405609219308</v>
      </c>
    </row>
    <row r="9809" spans="1:1" x14ac:dyDescent="0.25">
      <c r="A9809">
        <f t="shared" ca="1" si="153"/>
        <v>0.66807730154732614</v>
      </c>
    </row>
    <row r="9810" spans="1:1" x14ac:dyDescent="0.25">
      <c r="A9810">
        <f t="shared" ca="1" si="153"/>
        <v>0.6819255050900408</v>
      </c>
    </row>
    <row r="9811" spans="1:1" x14ac:dyDescent="0.25">
      <c r="A9811">
        <f t="shared" ca="1" si="153"/>
        <v>0.43977305751168994</v>
      </c>
    </row>
    <row r="9812" spans="1:1" x14ac:dyDescent="0.25">
      <c r="A9812">
        <f t="shared" ca="1" si="153"/>
        <v>0.85824862372725896</v>
      </c>
    </row>
    <row r="9813" spans="1:1" x14ac:dyDescent="0.25">
      <c r="A9813">
        <f t="shared" ca="1" si="153"/>
        <v>0.32031350073949694</v>
      </c>
    </row>
    <row r="9814" spans="1:1" x14ac:dyDescent="0.25">
      <c r="A9814">
        <f t="shared" ca="1" si="153"/>
        <v>0.13734588065168374</v>
      </c>
    </row>
    <row r="9815" spans="1:1" x14ac:dyDescent="0.25">
      <c r="A9815">
        <f t="shared" ca="1" si="153"/>
        <v>0.65567002757511272</v>
      </c>
    </row>
    <row r="9816" spans="1:1" x14ac:dyDescent="0.25">
      <c r="A9816">
        <f t="shared" ca="1" si="153"/>
        <v>0.84027243312816935</v>
      </c>
    </row>
    <row r="9817" spans="1:1" x14ac:dyDescent="0.25">
      <c r="A9817">
        <f t="shared" ca="1" si="153"/>
        <v>0.71359492313559791</v>
      </c>
    </row>
    <row r="9818" spans="1:1" x14ac:dyDescent="0.25">
      <c r="A9818">
        <f t="shared" ca="1" si="153"/>
        <v>0.89712042172909523</v>
      </c>
    </row>
    <row r="9819" spans="1:1" x14ac:dyDescent="0.25">
      <c r="A9819">
        <f t="shared" ca="1" si="153"/>
        <v>0.29668919708852493</v>
      </c>
    </row>
    <row r="9820" spans="1:1" x14ac:dyDescent="0.25">
      <c r="A9820">
        <f t="shared" ca="1" si="153"/>
        <v>0.72663201801352795</v>
      </c>
    </row>
    <row r="9821" spans="1:1" x14ac:dyDescent="0.25">
      <c r="A9821">
        <f t="shared" ca="1" si="153"/>
        <v>0.85341688725125897</v>
      </c>
    </row>
    <row r="9822" spans="1:1" x14ac:dyDescent="0.25">
      <c r="A9822">
        <f t="shared" ca="1" si="153"/>
        <v>0.61256426215457538</v>
      </c>
    </row>
    <row r="9823" spans="1:1" x14ac:dyDescent="0.25">
      <c r="A9823">
        <f t="shared" ca="1" si="153"/>
        <v>0.60644372603975105</v>
      </c>
    </row>
    <row r="9824" spans="1:1" x14ac:dyDescent="0.25">
      <c r="A9824">
        <f t="shared" ca="1" si="153"/>
        <v>0.7129349346387831</v>
      </c>
    </row>
    <row r="9825" spans="1:1" x14ac:dyDescent="0.25">
      <c r="A9825">
        <f t="shared" ca="1" si="153"/>
        <v>0.23700899825844302</v>
      </c>
    </row>
    <row r="9826" spans="1:1" x14ac:dyDescent="0.25">
      <c r="A9826">
        <f t="shared" ca="1" si="153"/>
        <v>0.53039841608331739</v>
      </c>
    </row>
    <row r="9827" spans="1:1" x14ac:dyDescent="0.25">
      <c r="A9827">
        <f t="shared" ca="1" si="153"/>
        <v>4.0859650816350346E-2</v>
      </c>
    </row>
    <row r="9828" spans="1:1" x14ac:dyDescent="0.25">
      <c r="A9828">
        <f t="shared" ca="1" si="153"/>
        <v>0.53349490274916833</v>
      </c>
    </row>
    <row r="9829" spans="1:1" x14ac:dyDescent="0.25">
      <c r="A9829">
        <f t="shared" ca="1" si="153"/>
        <v>0.41808995616988498</v>
      </c>
    </row>
    <row r="9830" spans="1:1" x14ac:dyDescent="0.25">
      <c r="A9830">
        <f t="shared" ca="1" si="153"/>
        <v>0.6904301507036209</v>
      </c>
    </row>
    <row r="9831" spans="1:1" x14ac:dyDescent="0.25">
      <c r="A9831">
        <f t="shared" ca="1" si="153"/>
        <v>0.46839286474136377</v>
      </c>
    </row>
    <row r="9832" spans="1:1" x14ac:dyDescent="0.25">
      <c r="A9832">
        <f t="shared" ca="1" si="153"/>
        <v>0.6205567222852032</v>
      </c>
    </row>
    <row r="9833" spans="1:1" x14ac:dyDescent="0.25">
      <c r="A9833">
        <f t="shared" ca="1" si="153"/>
        <v>0.41712298802735304</v>
      </c>
    </row>
    <row r="9834" spans="1:1" x14ac:dyDescent="0.25">
      <c r="A9834">
        <f t="shared" ca="1" si="153"/>
        <v>0.56319038751964712</v>
      </c>
    </row>
    <row r="9835" spans="1:1" x14ac:dyDescent="0.25">
      <c r="A9835">
        <f t="shared" ca="1" si="153"/>
        <v>0.12246335744154713</v>
      </c>
    </row>
    <row r="9836" spans="1:1" x14ac:dyDescent="0.25">
      <c r="A9836">
        <f t="shared" ca="1" si="153"/>
        <v>0.66898436679221218</v>
      </c>
    </row>
    <row r="9837" spans="1:1" x14ac:dyDescent="0.25">
      <c r="A9837">
        <f t="shared" ca="1" si="153"/>
        <v>0.77549956369757678</v>
      </c>
    </row>
    <row r="9838" spans="1:1" x14ac:dyDescent="0.25">
      <c r="A9838">
        <f t="shared" ca="1" si="153"/>
        <v>9.4359103223909391E-2</v>
      </c>
    </row>
    <row r="9839" spans="1:1" x14ac:dyDescent="0.25">
      <c r="A9839">
        <f t="shared" ca="1" si="153"/>
        <v>0.24436230665075731</v>
      </c>
    </row>
    <row r="9840" spans="1:1" x14ac:dyDescent="0.25">
      <c r="A9840">
        <f t="shared" ca="1" si="153"/>
        <v>0.77078950410285518</v>
      </c>
    </row>
    <row r="9841" spans="1:1" x14ac:dyDescent="0.25">
      <c r="A9841">
        <f t="shared" ca="1" si="153"/>
        <v>0.78601990903909824</v>
      </c>
    </row>
    <row r="9842" spans="1:1" x14ac:dyDescent="0.25">
      <c r="A9842">
        <f t="shared" ca="1" si="153"/>
        <v>0.15082755348540611</v>
      </c>
    </row>
    <row r="9843" spans="1:1" x14ac:dyDescent="0.25">
      <c r="A9843">
        <f t="shared" ca="1" si="153"/>
        <v>0.16886273892092185</v>
      </c>
    </row>
    <row r="9844" spans="1:1" x14ac:dyDescent="0.25">
      <c r="A9844">
        <f t="shared" ca="1" si="153"/>
        <v>0.5823694417206311</v>
      </c>
    </row>
    <row r="9845" spans="1:1" x14ac:dyDescent="0.25">
      <c r="A9845">
        <f t="shared" ca="1" si="153"/>
        <v>0.35751198738329426</v>
      </c>
    </row>
    <row r="9846" spans="1:1" x14ac:dyDescent="0.25">
      <c r="A9846">
        <f t="shared" ca="1" si="153"/>
        <v>0.71567163276792933</v>
      </c>
    </row>
    <row r="9847" spans="1:1" x14ac:dyDescent="0.25">
      <c r="A9847">
        <f t="shared" ca="1" si="153"/>
        <v>6.3978387328384456E-2</v>
      </c>
    </row>
    <row r="9848" spans="1:1" x14ac:dyDescent="0.25">
      <c r="A9848">
        <f t="shared" ca="1" si="153"/>
        <v>0.93986224129703966</v>
      </c>
    </row>
    <row r="9849" spans="1:1" x14ac:dyDescent="0.25">
      <c r="A9849">
        <f t="shared" ca="1" si="153"/>
        <v>0.10755598142347556</v>
      </c>
    </row>
    <row r="9850" spans="1:1" x14ac:dyDescent="0.25">
      <c r="A9850">
        <f t="shared" ca="1" si="153"/>
        <v>8.1353506257386021E-2</v>
      </c>
    </row>
    <row r="9851" spans="1:1" x14ac:dyDescent="0.25">
      <c r="A9851">
        <f t="shared" ca="1" si="153"/>
        <v>0.51869782045074686</v>
      </c>
    </row>
    <row r="9852" spans="1:1" x14ac:dyDescent="0.25">
      <c r="A9852">
        <f t="shared" ca="1" si="153"/>
        <v>0.48933856477295057</v>
      </c>
    </row>
    <row r="9853" spans="1:1" x14ac:dyDescent="0.25">
      <c r="A9853">
        <f t="shared" ca="1" si="153"/>
        <v>0.15522529526810402</v>
      </c>
    </row>
    <row r="9854" spans="1:1" x14ac:dyDescent="0.25">
      <c r="A9854">
        <f t="shared" ca="1" si="153"/>
        <v>0.71467973693186837</v>
      </c>
    </row>
    <row r="9855" spans="1:1" x14ac:dyDescent="0.25">
      <c r="A9855">
        <f t="shared" ca="1" si="153"/>
        <v>0.90650267343811419</v>
      </c>
    </row>
    <row r="9856" spans="1:1" x14ac:dyDescent="0.25">
      <c r="A9856">
        <f t="shared" ca="1" si="153"/>
        <v>0.90662166552312284</v>
      </c>
    </row>
    <row r="9857" spans="1:1" x14ac:dyDescent="0.25">
      <c r="A9857">
        <f t="shared" ca="1" si="153"/>
        <v>0.51463138684342835</v>
      </c>
    </row>
    <row r="9858" spans="1:1" x14ac:dyDescent="0.25">
      <c r="A9858">
        <f t="shared" ca="1" si="153"/>
        <v>0.49779419212818299</v>
      </c>
    </row>
    <row r="9859" spans="1:1" x14ac:dyDescent="0.25">
      <c r="A9859">
        <f t="shared" ref="A9859:A9922" ca="1" si="154">RAND()</f>
        <v>0.48381992223773573</v>
      </c>
    </row>
    <row r="9860" spans="1:1" x14ac:dyDescent="0.25">
      <c r="A9860">
        <f t="shared" ca="1" si="154"/>
        <v>0.85453971091407877</v>
      </c>
    </row>
    <row r="9861" spans="1:1" x14ac:dyDescent="0.25">
      <c r="A9861">
        <f t="shared" ca="1" si="154"/>
        <v>9.4502290099475306E-2</v>
      </c>
    </row>
    <row r="9862" spans="1:1" x14ac:dyDescent="0.25">
      <c r="A9862">
        <f t="shared" ca="1" si="154"/>
        <v>0.89718961400362141</v>
      </c>
    </row>
    <row r="9863" spans="1:1" x14ac:dyDescent="0.25">
      <c r="A9863">
        <f t="shared" ca="1" si="154"/>
        <v>0.64320870358187698</v>
      </c>
    </row>
    <row r="9864" spans="1:1" x14ac:dyDescent="0.25">
      <c r="A9864">
        <f t="shared" ca="1" si="154"/>
        <v>0.37343452845218794</v>
      </c>
    </row>
    <row r="9865" spans="1:1" x14ac:dyDescent="0.25">
      <c r="A9865">
        <f t="shared" ca="1" si="154"/>
        <v>0.96808008882592711</v>
      </c>
    </row>
    <row r="9866" spans="1:1" x14ac:dyDescent="0.25">
      <c r="A9866">
        <f t="shared" ca="1" si="154"/>
        <v>0.42235921935651899</v>
      </c>
    </row>
    <row r="9867" spans="1:1" x14ac:dyDescent="0.25">
      <c r="A9867">
        <f t="shared" ca="1" si="154"/>
        <v>0.64690992907278688</v>
      </c>
    </row>
    <row r="9868" spans="1:1" x14ac:dyDescent="0.25">
      <c r="A9868">
        <f t="shared" ca="1" si="154"/>
        <v>0.4468020964538455</v>
      </c>
    </row>
    <row r="9869" spans="1:1" x14ac:dyDescent="0.25">
      <c r="A9869">
        <f t="shared" ca="1" si="154"/>
        <v>0.21484023776272732</v>
      </c>
    </row>
    <row r="9870" spans="1:1" x14ac:dyDescent="0.25">
      <c r="A9870">
        <f t="shared" ca="1" si="154"/>
        <v>0.83048588515552157</v>
      </c>
    </row>
    <row r="9871" spans="1:1" x14ac:dyDescent="0.25">
      <c r="A9871">
        <f t="shared" ca="1" si="154"/>
        <v>0.25141347512228973</v>
      </c>
    </row>
    <row r="9872" spans="1:1" x14ac:dyDescent="0.25">
      <c r="A9872">
        <f t="shared" ca="1" si="154"/>
        <v>0.16677582084435405</v>
      </c>
    </row>
    <row r="9873" spans="1:1" x14ac:dyDescent="0.25">
      <c r="A9873">
        <f t="shared" ca="1" si="154"/>
        <v>0.93305672140053486</v>
      </c>
    </row>
    <row r="9874" spans="1:1" x14ac:dyDescent="0.25">
      <c r="A9874">
        <f t="shared" ca="1" si="154"/>
        <v>7.8290924419207153E-2</v>
      </c>
    </row>
    <row r="9875" spans="1:1" x14ac:dyDescent="0.25">
      <c r="A9875">
        <f t="shared" ca="1" si="154"/>
        <v>0.28421768265027247</v>
      </c>
    </row>
    <row r="9876" spans="1:1" x14ac:dyDescent="0.25">
      <c r="A9876">
        <f t="shared" ca="1" si="154"/>
        <v>0.43470510595981238</v>
      </c>
    </row>
    <row r="9877" spans="1:1" x14ac:dyDescent="0.25">
      <c r="A9877">
        <f t="shared" ca="1" si="154"/>
        <v>0.67222454647093488</v>
      </c>
    </row>
    <row r="9878" spans="1:1" x14ac:dyDescent="0.25">
      <c r="A9878">
        <f t="shared" ca="1" si="154"/>
        <v>0.85081604633205432</v>
      </c>
    </row>
    <row r="9879" spans="1:1" x14ac:dyDescent="0.25">
      <c r="A9879">
        <f t="shared" ca="1" si="154"/>
        <v>0.61350463732411753</v>
      </c>
    </row>
    <row r="9880" spans="1:1" x14ac:dyDescent="0.25">
      <c r="A9880">
        <f t="shared" ca="1" si="154"/>
        <v>0.85548480684180694</v>
      </c>
    </row>
    <row r="9881" spans="1:1" x14ac:dyDescent="0.25">
      <c r="A9881">
        <f t="shared" ca="1" si="154"/>
        <v>0.66622536501165197</v>
      </c>
    </row>
    <row r="9882" spans="1:1" x14ac:dyDescent="0.25">
      <c r="A9882">
        <f t="shared" ca="1" si="154"/>
        <v>0.93597232674249797</v>
      </c>
    </row>
    <row r="9883" spans="1:1" x14ac:dyDescent="0.25">
      <c r="A9883">
        <f t="shared" ca="1" si="154"/>
        <v>0.10154519003596907</v>
      </c>
    </row>
    <row r="9884" spans="1:1" x14ac:dyDescent="0.25">
      <c r="A9884">
        <f t="shared" ca="1" si="154"/>
        <v>0.75776893405333179</v>
      </c>
    </row>
    <row r="9885" spans="1:1" x14ac:dyDescent="0.25">
      <c r="A9885">
        <f t="shared" ca="1" si="154"/>
        <v>0.98238156429688295</v>
      </c>
    </row>
    <row r="9886" spans="1:1" x14ac:dyDescent="0.25">
      <c r="A9886">
        <f t="shared" ca="1" si="154"/>
        <v>0.31610319431677869</v>
      </c>
    </row>
    <row r="9887" spans="1:1" x14ac:dyDescent="0.25">
      <c r="A9887">
        <f t="shared" ca="1" si="154"/>
        <v>0.10725129668130973</v>
      </c>
    </row>
    <row r="9888" spans="1:1" x14ac:dyDescent="0.25">
      <c r="A9888">
        <f t="shared" ca="1" si="154"/>
        <v>0.75425180381601098</v>
      </c>
    </row>
    <row r="9889" spans="1:1" x14ac:dyDescent="0.25">
      <c r="A9889">
        <f t="shared" ca="1" si="154"/>
        <v>0.76027679697901451</v>
      </c>
    </row>
    <row r="9890" spans="1:1" x14ac:dyDescent="0.25">
      <c r="A9890">
        <f t="shared" ca="1" si="154"/>
        <v>0.11874960734612006</v>
      </c>
    </row>
    <row r="9891" spans="1:1" x14ac:dyDescent="0.25">
      <c r="A9891">
        <f t="shared" ca="1" si="154"/>
        <v>0.11175138372005755</v>
      </c>
    </row>
    <row r="9892" spans="1:1" x14ac:dyDescent="0.25">
      <c r="A9892">
        <f t="shared" ca="1" si="154"/>
        <v>0.95678016679603572</v>
      </c>
    </row>
    <row r="9893" spans="1:1" x14ac:dyDescent="0.25">
      <c r="A9893">
        <f t="shared" ca="1" si="154"/>
        <v>0.91918275609796796</v>
      </c>
    </row>
    <row r="9894" spans="1:1" x14ac:dyDescent="0.25">
      <c r="A9894">
        <f t="shared" ca="1" si="154"/>
        <v>0.51842973946190529</v>
      </c>
    </row>
    <row r="9895" spans="1:1" x14ac:dyDescent="0.25">
      <c r="A9895">
        <f t="shared" ca="1" si="154"/>
        <v>0.88027072752872892</v>
      </c>
    </row>
    <row r="9896" spans="1:1" x14ac:dyDescent="0.25">
      <c r="A9896">
        <f t="shared" ca="1" si="154"/>
        <v>0.57466000050995347</v>
      </c>
    </row>
    <row r="9897" spans="1:1" x14ac:dyDescent="0.25">
      <c r="A9897">
        <f t="shared" ca="1" si="154"/>
        <v>0.38209133175605359</v>
      </c>
    </row>
    <row r="9898" spans="1:1" x14ac:dyDescent="0.25">
      <c r="A9898">
        <f t="shared" ca="1" si="154"/>
        <v>0.3738239331361296</v>
      </c>
    </row>
    <row r="9899" spans="1:1" x14ac:dyDescent="0.25">
      <c r="A9899">
        <f t="shared" ca="1" si="154"/>
        <v>0.67998697333508518</v>
      </c>
    </row>
    <row r="9900" spans="1:1" x14ac:dyDescent="0.25">
      <c r="A9900">
        <f t="shared" ca="1" si="154"/>
        <v>0.27784847541753666</v>
      </c>
    </row>
    <row r="9901" spans="1:1" x14ac:dyDescent="0.25">
      <c r="A9901">
        <f t="shared" ca="1" si="154"/>
        <v>0.52632854439098564</v>
      </c>
    </row>
    <row r="9902" spans="1:1" x14ac:dyDescent="0.25">
      <c r="A9902">
        <f t="shared" ca="1" si="154"/>
        <v>0.47151043401347992</v>
      </c>
    </row>
    <row r="9903" spans="1:1" x14ac:dyDescent="0.25">
      <c r="A9903">
        <f t="shared" ca="1" si="154"/>
        <v>0.76619683852597276</v>
      </c>
    </row>
    <row r="9904" spans="1:1" x14ac:dyDescent="0.25">
      <c r="A9904">
        <f t="shared" ca="1" si="154"/>
        <v>0.68881703394201688</v>
      </c>
    </row>
    <row r="9905" spans="1:1" x14ac:dyDescent="0.25">
      <c r="A9905">
        <f t="shared" ca="1" si="154"/>
        <v>0.42735389144056313</v>
      </c>
    </row>
    <row r="9906" spans="1:1" x14ac:dyDescent="0.25">
      <c r="A9906">
        <f t="shared" ca="1" si="154"/>
        <v>0.44575713907092562</v>
      </c>
    </row>
    <row r="9907" spans="1:1" x14ac:dyDescent="0.25">
      <c r="A9907">
        <f t="shared" ca="1" si="154"/>
        <v>0.68399944911318045</v>
      </c>
    </row>
    <row r="9908" spans="1:1" x14ac:dyDescent="0.25">
      <c r="A9908">
        <f t="shared" ca="1" si="154"/>
        <v>0.93829156923651191</v>
      </c>
    </row>
    <row r="9909" spans="1:1" x14ac:dyDescent="0.25">
      <c r="A9909">
        <f t="shared" ca="1" si="154"/>
        <v>0.91115440599713637</v>
      </c>
    </row>
    <row r="9910" spans="1:1" x14ac:dyDescent="0.25">
      <c r="A9910">
        <f t="shared" ca="1" si="154"/>
        <v>0.21132960036541493</v>
      </c>
    </row>
    <row r="9911" spans="1:1" x14ac:dyDescent="0.25">
      <c r="A9911">
        <f t="shared" ca="1" si="154"/>
        <v>2.6131112429133907E-2</v>
      </c>
    </row>
    <row r="9912" spans="1:1" x14ac:dyDescent="0.25">
      <c r="A9912">
        <f t="shared" ca="1" si="154"/>
        <v>0.80934550212863421</v>
      </c>
    </row>
    <row r="9913" spans="1:1" x14ac:dyDescent="0.25">
      <c r="A9913">
        <f t="shared" ca="1" si="154"/>
        <v>0.61931698538636781</v>
      </c>
    </row>
    <row r="9914" spans="1:1" x14ac:dyDescent="0.25">
      <c r="A9914">
        <f t="shared" ca="1" si="154"/>
        <v>0.99759912405709972</v>
      </c>
    </row>
    <row r="9915" spans="1:1" x14ac:dyDescent="0.25">
      <c r="A9915">
        <f t="shared" ca="1" si="154"/>
        <v>0.94597909729877006</v>
      </c>
    </row>
    <row r="9916" spans="1:1" x14ac:dyDescent="0.25">
      <c r="A9916">
        <f t="shared" ca="1" si="154"/>
        <v>0.17670169385110324</v>
      </c>
    </row>
    <row r="9917" spans="1:1" x14ac:dyDescent="0.25">
      <c r="A9917">
        <f t="shared" ca="1" si="154"/>
        <v>0.40160371387148386</v>
      </c>
    </row>
    <row r="9918" spans="1:1" x14ac:dyDescent="0.25">
      <c r="A9918">
        <f t="shared" ca="1" si="154"/>
        <v>0.21434751261335006</v>
      </c>
    </row>
    <row r="9919" spans="1:1" x14ac:dyDescent="0.25">
      <c r="A9919">
        <f t="shared" ca="1" si="154"/>
        <v>0.96137095731666655</v>
      </c>
    </row>
    <row r="9920" spans="1:1" x14ac:dyDescent="0.25">
      <c r="A9920">
        <f t="shared" ca="1" si="154"/>
        <v>0.62848413191438723</v>
      </c>
    </row>
    <row r="9921" spans="1:1" x14ac:dyDescent="0.25">
      <c r="A9921">
        <f t="shared" ca="1" si="154"/>
        <v>0.76770479842065853</v>
      </c>
    </row>
    <row r="9922" spans="1:1" x14ac:dyDescent="0.25">
      <c r="A9922">
        <f t="shared" ca="1" si="154"/>
        <v>0.47081443036251547</v>
      </c>
    </row>
    <row r="9923" spans="1:1" x14ac:dyDescent="0.25">
      <c r="A9923">
        <f t="shared" ref="A9923:A9986" ca="1" si="155">RAND()</f>
        <v>0.46361904310826851</v>
      </c>
    </row>
    <row r="9924" spans="1:1" x14ac:dyDescent="0.25">
      <c r="A9924">
        <f t="shared" ca="1" si="155"/>
        <v>0.53271912299972712</v>
      </c>
    </row>
    <row r="9925" spans="1:1" x14ac:dyDescent="0.25">
      <c r="A9925">
        <f t="shared" ca="1" si="155"/>
        <v>0.65693645325573347</v>
      </c>
    </row>
    <row r="9926" spans="1:1" x14ac:dyDescent="0.25">
      <c r="A9926">
        <f t="shared" ca="1" si="155"/>
        <v>8.6141028094989247E-3</v>
      </c>
    </row>
    <row r="9927" spans="1:1" x14ac:dyDescent="0.25">
      <c r="A9927">
        <f t="shared" ca="1" si="155"/>
        <v>0.74283193649700141</v>
      </c>
    </row>
    <row r="9928" spans="1:1" x14ac:dyDescent="0.25">
      <c r="A9928">
        <f t="shared" ca="1" si="155"/>
        <v>0.37148927652093655</v>
      </c>
    </row>
    <row r="9929" spans="1:1" x14ac:dyDescent="0.25">
      <c r="A9929">
        <f t="shared" ca="1" si="155"/>
        <v>0.42197927819614534</v>
      </c>
    </row>
    <row r="9930" spans="1:1" x14ac:dyDescent="0.25">
      <c r="A9930">
        <f t="shared" ca="1" si="155"/>
        <v>0.44974976781304432</v>
      </c>
    </row>
    <row r="9931" spans="1:1" x14ac:dyDescent="0.25">
      <c r="A9931">
        <f t="shared" ca="1" si="155"/>
        <v>0.84389582871633517</v>
      </c>
    </row>
    <row r="9932" spans="1:1" x14ac:dyDescent="0.25">
      <c r="A9932">
        <f t="shared" ca="1" si="155"/>
        <v>0.61623534971828842</v>
      </c>
    </row>
    <row r="9933" spans="1:1" x14ac:dyDescent="0.25">
      <c r="A9933">
        <f t="shared" ca="1" si="155"/>
        <v>0.56165008435722352</v>
      </c>
    </row>
    <row r="9934" spans="1:1" x14ac:dyDescent="0.25">
      <c r="A9934">
        <f t="shared" ca="1" si="155"/>
        <v>0.38959782464224679</v>
      </c>
    </row>
    <row r="9935" spans="1:1" x14ac:dyDescent="0.25">
      <c r="A9935">
        <f t="shared" ca="1" si="155"/>
        <v>0.35518033224786116</v>
      </c>
    </row>
    <row r="9936" spans="1:1" x14ac:dyDescent="0.25">
      <c r="A9936">
        <f t="shared" ca="1" si="155"/>
        <v>8.8348858387804818E-2</v>
      </c>
    </row>
    <row r="9937" spans="1:1" x14ac:dyDescent="0.25">
      <c r="A9937">
        <f t="shared" ca="1" si="155"/>
        <v>0.14577414594500815</v>
      </c>
    </row>
    <row r="9938" spans="1:1" x14ac:dyDescent="0.25">
      <c r="A9938">
        <f t="shared" ca="1" si="155"/>
        <v>0.63428412067639728</v>
      </c>
    </row>
    <row r="9939" spans="1:1" x14ac:dyDescent="0.25">
      <c r="A9939">
        <f t="shared" ca="1" si="155"/>
        <v>0.83545309450970107</v>
      </c>
    </row>
    <row r="9940" spans="1:1" x14ac:dyDescent="0.25">
      <c r="A9940">
        <f t="shared" ca="1" si="155"/>
        <v>0.60278572728310464</v>
      </c>
    </row>
    <row r="9941" spans="1:1" x14ac:dyDescent="0.25">
      <c r="A9941">
        <f t="shared" ca="1" si="155"/>
        <v>0.49142263152167109</v>
      </c>
    </row>
    <row r="9942" spans="1:1" x14ac:dyDescent="0.25">
      <c r="A9942">
        <f t="shared" ca="1" si="155"/>
        <v>0.54857999723616202</v>
      </c>
    </row>
    <row r="9943" spans="1:1" x14ac:dyDescent="0.25">
      <c r="A9943">
        <f t="shared" ca="1" si="155"/>
        <v>0.56295489452681235</v>
      </c>
    </row>
    <row r="9944" spans="1:1" x14ac:dyDescent="0.25">
      <c r="A9944">
        <f t="shared" ca="1" si="155"/>
        <v>0.20376527687093582</v>
      </c>
    </row>
    <row r="9945" spans="1:1" x14ac:dyDescent="0.25">
      <c r="A9945">
        <f t="shared" ca="1" si="155"/>
        <v>0.43840340224398089</v>
      </c>
    </row>
    <row r="9946" spans="1:1" x14ac:dyDescent="0.25">
      <c r="A9946">
        <f t="shared" ca="1" si="155"/>
        <v>0.66100895303123253</v>
      </c>
    </row>
    <row r="9947" spans="1:1" x14ac:dyDescent="0.25">
      <c r="A9947">
        <f t="shared" ca="1" si="155"/>
        <v>0.75333501274887704</v>
      </c>
    </row>
    <row r="9948" spans="1:1" x14ac:dyDescent="0.25">
      <c r="A9948">
        <f t="shared" ca="1" si="155"/>
        <v>0.43395004734759068</v>
      </c>
    </row>
    <row r="9949" spans="1:1" x14ac:dyDescent="0.25">
      <c r="A9949">
        <f t="shared" ca="1" si="155"/>
        <v>0.66103231842929422</v>
      </c>
    </row>
    <row r="9950" spans="1:1" x14ac:dyDescent="0.25">
      <c r="A9950">
        <f t="shared" ca="1" si="155"/>
        <v>8.1742334447572063E-2</v>
      </c>
    </row>
    <row r="9951" spans="1:1" x14ac:dyDescent="0.25">
      <c r="A9951">
        <f t="shared" ca="1" si="155"/>
        <v>0.78127132456339921</v>
      </c>
    </row>
    <row r="9952" spans="1:1" x14ac:dyDescent="0.25">
      <c r="A9952">
        <f t="shared" ca="1" si="155"/>
        <v>9.7681832295951398E-2</v>
      </c>
    </row>
    <row r="9953" spans="1:1" x14ac:dyDescent="0.25">
      <c r="A9953">
        <f t="shared" ca="1" si="155"/>
        <v>0.6096789045632045</v>
      </c>
    </row>
    <row r="9954" spans="1:1" x14ac:dyDescent="0.25">
      <c r="A9954">
        <f t="shared" ca="1" si="155"/>
        <v>0.77812391138681702</v>
      </c>
    </row>
    <row r="9955" spans="1:1" x14ac:dyDescent="0.25">
      <c r="A9955">
        <f t="shared" ca="1" si="155"/>
        <v>0.49041864750883324</v>
      </c>
    </row>
    <row r="9956" spans="1:1" x14ac:dyDescent="0.25">
      <c r="A9956">
        <f t="shared" ca="1" si="155"/>
        <v>0.32734731797604877</v>
      </c>
    </row>
    <row r="9957" spans="1:1" x14ac:dyDescent="0.25">
      <c r="A9957">
        <f t="shared" ca="1" si="155"/>
        <v>5.6647813834567962E-2</v>
      </c>
    </row>
    <row r="9958" spans="1:1" x14ac:dyDescent="0.25">
      <c r="A9958">
        <f t="shared" ca="1" si="155"/>
        <v>0.98853191522208095</v>
      </c>
    </row>
    <row r="9959" spans="1:1" x14ac:dyDescent="0.25">
      <c r="A9959">
        <f t="shared" ca="1" si="155"/>
        <v>0.21953273083912994</v>
      </c>
    </row>
    <row r="9960" spans="1:1" x14ac:dyDescent="0.25">
      <c r="A9960">
        <f t="shared" ca="1" si="155"/>
        <v>0.41355822323369462</v>
      </c>
    </row>
    <row r="9961" spans="1:1" x14ac:dyDescent="0.25">
      <c r="A9961">
        <f t="shared" ca="1" si="155"/>
        <v>1.5442175002357672E-2</v>
      </c>
    </row>
    <row r="9962" spans="1:1" x14ac:dyDescent="0.25">
      <c r="A9962">
        <f t="shared" ca="1" si="155"/>
        <v>0.33609257108572299</v>
      </c>
    </row>
    <row r="9963" spans="1:1" x14ac:dyDescent="0.25">
      <c r="A9963">
        <f t="shared" ca="1" si="155"/>
        <v>0.5451361606236953</v>
      </c>
    </row>
    <row r="9964" spans="1:1" x14ac:dyDescent="0.25">
      <c r="A9964">
        <f t="shared" ca="1" si="155"/>
        <v>0.91238595512608156</v>
      </c>
    </row>
    <row r="9965" spans="1:1" x14ac:dyDescent="0.25">
      <c r="A9965">
        <f t="shared" ca="1" si="155"/>
        <v>1.4310038641328626E-3</v>
      </c>
    </row>
    <row r="9966" spans="1:1" x14ac:dyDescent="0.25">
      <c r="A9966">
        <f t="shared" ca="1" si="155"/>
        <v>0.59145331053410921</v>
      </c>
    </row>
    <row r="9967" spans="1:1" x14ac:dyDescent="0.25">
      <c r="A9967">
        <f t="shared" ca="1" si="155"/>
        <v>0.31239155780024586</v>
      </c>
    </row>
    <row r="9968" spans="1:1" x14ac:dyDescent="0.25">
      <c r="A9968">
        <f t="shared" ca="1" si="155"/>
        <v>0.20774866841558048</v>
      </c>
    </row>
    <row r="9969" spans="1:1" x14ac:dyDescent="0.25">
      <c r="A9969">
        <f t="shared" ca="1" si="155"/>
        <v>0.58793108851289955</v>
      </c>
    </row>
    <row r="9970" spans="1:1" x14ac:dyDescent="0.25">
      <c r="A9970">
        <f t="shared" ca="1" si="155"/>
        <v>5.360427887017194E-2</v>
      </c>
    </row>
    <row r="9971" spans="1:1" x14ac:dyDescent="0.25">
      <c r="A9971">
        <f t="shared" ca="1" si="155"/>
        <v>0.1553938199033964</v>
      </c>
    </row>
    <row r="9972" spans="1:1" x14ac:dyDescent="0.25">
      <c r="A9972">
        <f t="shared" ca="1" si="155"/>
        <v>8.251874260839509E-2</v>
      </c>
    </row>
    <row r="9973" spans="1:1" x14ac:dyDescent="0.25">
      <c r="A9973">
        <f t="shared" ca="1" si="155"/>
        <v>0.20380358409774968</v>
      </c>
    </row>
    <row r="9974" spans="1:1" x14ac:dyDescent="0.25">
      <c r="A9974">
        <f t="shared" ca="1" si="155"/>
        <v>0.86947858123197364</v>
      </c>
    </row>
    <row r="9975" spans="1:1" x14ac:dyDescent="0.25">
      <c r="A9975">
        <f t="shared" ca="1" si="155"/>
        <v>6.6026721838129632E-2</v>
      </c>
    </row>
    <row r="9976" spans="1:1" x14ac:dyDescent="0.25">
      <c r="A9976">
        <f t="shared" ca="1" si="155"/>
        <v>0.49489745456312895</v>
      </c>
    </row>
    <row r="9977" spans="1:1" x14ac:dyDescent="0.25">
      <c r="A9977">
        <f t="shared" ca="1" si="155"/>
        <v>0.71142972247510072</v>
      </c>
    </row>
    <row r="9978" spans="1:1" x14ac:dyDescent="0.25">
      <c r="A9978">
        <f t="shared" ca="1" si="155"/>
        <v>0.28939928096773171</v>
      </c>
    </row>
    <row r="9979" spans="1:1" x14ac:dyDescent="0.25">
      <c r="A9979">
        <f t="shared" ca="1" si="155"/>
        <v>0.20446737711349949</v>
      </c>
    </row>
    <row r="9980" spans="1:1" x14ac:dyDescent="0.25">
      <c r="A9980">
        <f t="shared" ca="1" si="155"/>
        <v>0.45625884046972609</v>
      </c>
    </row>
    <row r="9981" spans="1:1" x14ac:dyDescent="0.25">
      <c r="A9981">
        <f t="shared" ca="1" si="155"/>
        <v>6.6202301650619133E-2</v>
      </c>
    </row>
    <row r="9982" spans="1:1" x14ac:dyDescent="0.25">
      <c r="A9982">
        <f t="shared" ca="1" si="155"/>
        <v>0.43038267483603432</v>
      </c>
    </row>
    <row r="9983" spans="1:1" x14ac:dyDescent="0.25">
      <c r="A9983">
        <f t="shared" ca="1" si="155"/>
        <v>0.71806430837587709</v>
      </c>
    </row>
    <row r="9984" spans="1:1" x14ac:dyDescent="0.25">
      <c r="A9984">
        <f t="shared" ca="1" si="155"/>
        <v>0.54153977168098044</v>
      </c>
    </row>
    <row r="9985" spans="1:1" x14ac:dyDescent="0.25">
      <c r="A9985">
        <f t="shared" ca="1" si="155"/>
        <v>0.46865766817988463</v>
      </c>
    </row>
    <row r="9986" spans="1:1" x14ac:dyDescent="0.25">
      <c r="A9986">
        <f t="shared" ca="1" si="155"/>
        <v>0.29847008284443988</v>
      </c>
    </row>
    <row r="9987" spans="1:1" x14ac:dyDescent="0.25">
      <c r="A9987">
        <f t="shared" ref="A9987:A10050" ca="1" si="156">RAND()</f>
        <v>0.4765316925138553</v>
      </c>
    </row>
    <row r="9988" spans="1:1" x14ac:dyDescent="0.25">
      <c r="A9988">
        <f t="shared" ca="1" si="156"/>
        <v>0.17471313805602351</v>
      </c>
    </row>
    <row r="9989" spans="1:1" x14ac:dyDescent="0.25">
      <c r="A9989">
        <f t="shared" ca="1" si="156"/>
        <v>0.71874994853308272</v>
      </c>
    </row>
    <row r="9990" spans="1:1" x14ac:dyDescent="0.25">
      <c r="A9990">
        <f t="shared" ca="1" si="156"/>
        <v>0.98539124618128682</v>
      </c>
    </row>
    <row r="9991" spans="1:1" x14ac:dyDescent="0.25">
      <c r="A9991">
        <f t="shared" ca="1" si="156"/>
        <v>7.106257877389266E-2</v>
      </c>
    </row>
    <row r="9992" spans="1:1" x14ac:dyDescent="0.25">
      <c r="A9992">
        <f t="shared" ca="1" si="156"/>
        <v>0.56352688894990854</v>
      </c>
    </row>
    <row r="9993" spans="1:1" x14ac:dyDescent="0.25">
      <c r="A9993">
        <f t="shared" ca="1" si="156"/>
        <v>0.25568609334337256</v>
      </c>
    </row>
    <row r="9994" spans="1:1" x14ac:dyDescent="0.25">
      <c r="A9994">
        <f t="shared" ca="1" si="156"/>
        <v>0.92826962783819333</v>
      </c>
    </row>
    <row r="9995" spans="1:1" x14ac:dyDescent="0.25">
      <c r="A9995">
        <f t="shared" ca="1" si="156"/>
        <v>0.67964947327786407</v>
      </c>
    </row>
    <row r="9996" spans="1:1" x14ac:dyDescent="0.25">
      <c r="A9996">
        <f t="shared" ca="1" si="156"/>
        <v>0.83727975910954655</v>
      </c>
    </row>
    <row r="9997" spans="1:1" x14ac:dyDescent="0.25">
      <c r="A9997">
        <f t="shared" ca="1" si="156"/>
        <v>0.96629498222953181</v>
      </c>
    </row>
    <row r="9998" spans="1:1" x14ac:dyDescent="0.25">
      <c r="A9998">
        <f t="shared" ca="1" si="156"/>
        <v>0.11254252968943101</v>
      </c>
    </row>
    <row r="9999" spans="1:1" x14ac:dyDescent="0.25">
      <c r="A9999">
        <f t="shared" ca="1" si="156"/>
        <v>0.76959722779272699</v>
      </c>
    </row>
    <row r="10000" spans="1:1" x14ac:dyDescent="0.25">
      <c r="A10000">
        <f t="shared" ca="1" si="156"/>
        <v>0.44443996001500119</v>
      </c>
    </row>
    <row r="10001" spans="1:1" x14ac:dyDescent="0.25">
      <c r="A10001">
        <f t="shared" ca="1" si="156"/>
        <v>0.49897296738585628</v>
      </c>
    </row>
    <row r="10002" spans="1:1" x14ac:dyDescent="0.25">
      <c r="A10002">
        <f t="shared" ca="1" si="156"/>
        <v>0.77630050795764938</v>
      </c>
    </row>
    <row r="10003" spans="1:1" x14ac:dyDescent="0.25">
      <c r="A10003">
        <f t="shared" ca="1" si="156"/>
        <v>0.73008127503689568</v>
      </c>
    </row>
    <row r="10004" spans="1:1" x14ac:dyDescent="0.25">
      <c r="A10004">
        <f t="shared" ca="1" si="156"/>
        <v>0.6532556022288839</v>
      </c>
    </row>
    <row r="10005" spans="1:1" x14ac:dyDescent="0.25">
      <c r="A10005">
        <f t="shared" ca="1" si="156"/>
        <v>0.53130242167723962</v>
      </c>
    </row>
    <row r="10006" spans="1:1" x14ac:dyDescent="0.25">
      <c r="A10006">
        <f t="shared" ca="1" si="156"/>
        <v>0.97930264129558375</v>
      </c>
    </row>
    <row r="10007" spans="1:1" x14ac:dyDescent="0.25">
      <c r="A10007">
        <f t="shared" ca="1" si="156"/>
        <v>0.27234640784555009</v>
      </c>
    </row>
    <row r="10008" spans="1:1" x14ac:dyDescent="0.25">
      <c r="A10008">
        <f t="shared" ca="1" si="156"/>
        <v>0.88174291329990695</v>
      </c>
    </row>
    <row r="10009" spans="1:1" x14ac:dyDescent="0.25">
      <c r="A10009">
        <f t="shared" ca="1" si="156"/>
        <v>5.0130943077977275E-2</v>
      </c>
    </row>
    <row r="10010" spans="1:1" x14ac:dyDescent="0.25">
      <c r="A10010">
        <f t="shared" ca="1" si="156"/>
        <v>0.31301936712128531</v>
      </c>
    </row>
    <row r="10011" spans="1:1" x14ac:dyDescent="0.25">
      <c r="A10011">
        <f t="shared" ca="1" si="156"/>
        <v>6.0506203954101556E-2</v>
      </c>
    </row>
    <row r="10012" spans="1:1" x14ac:dyDescent="0.25">
      <c r="A10012">
        <f t="shared" ca="1" si="156"/>
        <v>0.43890834038109072</v>
      </c>
    </row>
    <row r="10013" spans="1:1" x14ac:dyDescent="0.25">
      <c r="A10013">
        <f t="shared" ca="1" si="156"/>
        <v>0.11050491441044341</v>
      </c>
    </row>
    <row r="10014" spans="1:1" x14ac:dyDescent="0.25">
      <c r="A10014">
        <f t="shared" ca="1" si="156"/>
        <v>0.90631156790028489</v>
      </c>
    </row>
    <row r="10015" spans="1:1" x14ac:dyDescent="0.25">
      <c r="A10015">
        <f t="shared" ca="1" si="156"/>
        <v>0.68030519876131235</v>
      </c>
    </row>
    <row r="10016" spans="1:1" x14ac:dyDescent="0.25">
      <c r="A10016">
        <f t="shared" ca="1" si="156"/>
        <v>0.91998277240054338</v>
      </c>
    </row>
    <row r="10017" spans="1:1" x14ac:dyDescent="0.25">
      <c r="A10017">
        <f t="shared" ca="1" si="156"/>
        <v>0.47921273647702856</v>
      </c>
    </row>
    <row r="10018" spans="1:1" x14ac:dyDescent="0.25">
      <c r="A10018">
        <f t="shared" ca="1" si="156"/>
        <v>0.99094805358413363</v>
      </c>
    </row>
    <row r="10019" spans="1:1" x14ac:dyDescent="0.25">
      <c r="A10019">
        <f t="shared" ca="1" si="156"/>
        <v>0.97711331193360285</v>
      </c>
    </row>
    <row r="10020" spans="1:1" x14ac:dyDescent="0.25">
      <c r="A10020">
        <f t="shared" ca="1" si="156"/>
        <v>0.34675198302082122</v>
      </c>
    </row>
    <row r="10021" spans="1:1" x14ac:dyDescent="0.25">
      <c r="A10021">
        <f t="shared" ca="1" si="156"/>
        <v>0.41891674791215239</v>
      </c>
    </row>
    <row r="10022" spans="1:1" x14ac:dyDescent="0.25">
      <c r="A10022">
        <f t="shared" ca="1" si="156"/>
        <v>0.78462772010743964</v>
      </c>
    </row>
    <row r="10023" spans="1:1" x14ac:dyDescent="0.25">
      <c r="A10023">
        <f t="shared" ca="1" si="156"/>
        <v>0.87714119181030659</v>
      </c>
    </row>
    <row r="10024" spans="1:1" x14ac:dyDescent="0.25">
      <c r="A10024">
        <f t="shared" ca="1" si="156"/>
        <v>0.56623791561733416</v>
      </c>
    </row>
    <row r="10025" spans="1:1" x14ac:dyDescent="0.25">
      <c r="A10025">
        <f t="shared" ca="1" si="156"/>
        <v>0.57572877798276789</v>
      </c>
    </row>
    <row r="10026" spans="1:1" x14ac:dyDescent="0.25">
      <c r="A10026">
        <f t="shared" ca="1" si="156"/>
        <v>0.77131803441391367</v>
      </c>
    </row>
    <row r="10027" spans="1:1" x14ac:dyDescent="0.25">
      <c r="A10027">
        <f t="shared" ca="1" si="156"/>
        <v>0.75076377632834312</v>
      </c>
    </row>
    <row r="10028" spans="1:1" x14ac:dyDescent="0.25">
      <c r="A10028">
        <f t="shared" ca="1" si="156"/>
        <v>0.85608804536515493</v>
      </c>
    </row>
    <row r="10029" spans="1:1" x14ac:dyDescent="0.25">
      <c r="A10029">
        <f t="shared" ca="1" si="156"/>
        <v>0.17434851366130311</v>
      </c>
    </row>
    <row r="10030" spans="1:1" x14ac:dyDescent="0.25">
      <c r="A10030">
        <f t="shared" ca="1" si="156"/>
        <v>3.0352894574994016E-2</v>
      </c>
    </row>
    <row r="10031" spans="1:1" x14ac:dyDescent="0.25">
      <c r="A10031">
        <f t="shared" ca="1" si="156"/>
        <v>9.5489030403779096E-2</v>
      </c>
    </row>
    <row r="10032" spans="1:1" x14ac:dyDescent="0.25">
      <c r="A10032">
        <f t="shared" ca="1" si="156"/>
        <v>0.32336520684987302</v>
      </c>
    </row>
    <row r="10033" spans="1:1" x14ac:dyDescent="0.25">
      <c r="A10033">
        <f t="shared" ca="1" si="156"/>
        <v>0.61771444437758283</v>
      </c>
    </row>
    <row r="10034" spans="1:1" x14ac:dyDescent="0.25">
      <c r="A10034">
        <f t="shared" ca="1" si="156"/>
        <v>0.72018281405810769</v>
      </c>
    </row>
    <row r="10035" spans="1:1" x14ac:dyDescent="0.25">
      <c r="A10035">
        <f t="shared" ca="1" si="156"/>
        <v>0.66768216441103356</v>
      </c>
    </row>
    <row r="10036" spans="1:1" x14ac:dyDescent="0.25">
      <c r="A10036">
        <f t="shared" ca="1" si="156"/>
        <v>8.6940776939919306E-2</v>
      </c>
    </row>
    <row r="10037" spans="1:1" x14ac:dyDescent="0.25">
      <c r="A10037">
        <f t="shared" ca="1" si="156"/>
        <v>0.77259564510283918</v>
      </c>
    </row>
    <row r="10038" spans="1:1" x14ac:dyDescent="0.25">
      <c r="A10038">
        <f t="shared" ca="1" si="156"/>
        <v>0.61465521468996476</v>
      </c>
    </row>
    <row r="10039" spans="1:1" x14ac:dyDescent="0.25">
      <c r="A10039">
        <f t="shared" ca="1" si="156"/>
        <v>0.98486989584180762</v>
      </c>
    </row>
    <row r="10040" spans="1:1" x14ac:dyDescent="0.25">
      <c r="A10040">
        <f t="shared" ca="1" si="156"/>
        <v>0.71637109517611952</v>
      </c>
    </row>
    <row r="10041" spans="1:1" x14ac:dyDescent="0.25">
      <c r="A10041">
        <f t="shared" ca="1" si="156"/>
        <v>0.22997498962414897</v>
      </c>
    </row>
    <row r="10042" spans="1:1" x14ac:dyDescent="0.25">
      <c r="A10042">
        <f t="shared" ca="1" si="156"/>
        <v>0.6917800864619702</v>
      </c>
    </row>
    <row r="10043" spans="1:1" x14ac:dyDescent="0.25">
      <c r="A10043">
        <f t="shared" ca="1" si="156"/>
        <v>9.166085719408501E-2</v>
      </c>
    </row>
    <row r="10044" spans="1:1" x14ac:dyDescent="0.25">
      <c r="A10044">
        <f t="shared" ca="1" si="156"/>
        <v>0.98848581423156179</v>
      </c>
    </row>
    <row r="10045" spans="1:1" x14ac:dyDescent="0.25">
      <c r="A10045">
        <f t="shared" ca="1" si="156"/>
        <v>0.72405221585382873</v>
      </c>
    </row>
    <row r="10046" spans="1:1" x14ac:dyDescent="0.25">
      <c r="A10046">
        <f t="shared" ca="1" si="156"/>
        <v>0.42687637379094878</v>
      </c>
    </row>
    <row r="10047" spans="1:1" x14ac:dyDescent="0.25">
      <c r="A10047">
        <f t="shared" ca="1" si="156"/>
        <v>0.88539551395196436</v>
      </c>
    </row>
    <row r="10048" spans="1:1" x14ac:dyDescent="0.25">
      <c r="A10048">
        <f t="shared" ca="1" si="156"/>
        <v>0.41707168561021724</v>
      </c>
    </row>
    <row r="10049" spans="1:1" x14ac:dyDescent="0.25">
      <c r="A10049">
        <f t="shared" ca="1" si="156"/>
        <v>0.12713646549347513</v>
      </c>
    </row>
    <row r="10050" spans="1:1" x14ac:dyDescent="0.25">
      <c r="A10050">
        <f t="shared" ca="1" si="156"/>
        <v>0.93819261518147445</v>
      </c>
    </row>
    <row r="10051" spans="1:1" x14ac:dyDescent="0.25">
      <c r="A10051">
        <f t="shared" ref="A10051:A10114" ca="1" si="157">RAND()</f>
        <v>0.62362422222916236</v>
      </c>
    </row>
    <row r="10052" spans="1:1" x14ac:dyDescent="0.25">
      <c r="A10052">
        <f t="shared" ca="1" si="157"/>
        <v>0.71416596957558176</v>
      </c>
    </row>
    <row r="10053" spans="1:1" x14ac:dyDescent="0.25">
      <c r="A10053">
        <f t="shared" ca="1" si="157"/>
        <v>0.99214543557780577</v>
      </c>
    </row>
    <row r="10054" spans="1:1" x14ac:dyDescent="0.25">
      <c r="A10054">
        <f t="shared" ca="1" si="157"/>
        <v>5.7115960813235667E-2</v>
      </c>
    </row>
    <row r="10055" spans="1:1" x14ac:dyDescent="0.25">
      <c r="A10055">
        <f t="shared" ca="1" si="157"/>
        <v>0.23155728826095978</v>
      </c>
    </row>
    <row r="10056" spans="1:1" x14ac:dyDescent="0.25">
      <c r="A10056">
        <f t="shared" ca="1" si="157"/>
        <v>0.58325324295486147</v>
      </c>
    </row>
    <row r="10057" spans="1:1" x14ac:dyDescent="0.25">
      <c r="A10057">
        <f t="shared" ca="1" si="157"/>
        <v>0.78801605093376492</v>
      </c>
    </row>
    <row r="10058" spans="1:1" x14ac:dyDescent="0.25">
      <c r="A10058">
        <f t="shared" ca="1" si="157"/>
        <v>0.51249213585171227</v>
      </c>
    </row>
    <row r="10059" spans="1:1" x14ac:dyDescent="0.25">
      <c r="A10059">
        <f t="shared" ca="1" si="157"/>
        <v>0.85358218315910406</v>
      </c>
    </row>
    <row r="10060" spans="1:1" x14ac:dyDescent="0.25">
      <c r="A10060">
        <f t="shared" ca="1" si="157"/>
        <v>0.36485034306012376</v>
      </c>
    </row>
    <row r="10061" spans="1:1" x14ac:dyDescent="0.25">
      <c r="A10061">
        <f t="shared" ca="1" si="157"/>
        <v>0.47568342989384749</v>
      </c>
    </row>
    <row r="10062" spans="1:1" x14ac:dyDescent="0.25">
      <c r="A10062">
        <f t="shared" ca="1" si="157"/>
        <v>0.59484850951862178</v>
      </c>
    </row>
    <row r="10063" spans="1:1" x14ac:dyDescent="0.25">
      <c r="A10063">
        <f t="shared" ca="1" si="157"/>
        <v>0.3244819746839297</v>
      </c>
    </row>
    <row r="10064" spans="1:1" x14ac:dyDescent="0.25">
      <c r="A10064">
        <f t="shared" ca="1" si="157"/>
        <v>0.67139715543690159</v>
      </c>
    </row>
    <row r="10065" spans="1:1" x14ac:dyDescent="0.25">
      <c r="A10065">
        <f t="shared" ca="1" si="157"/>
        <v>0.5649429277331347</v>
      </c>
    </row>
    <row r="10066" spans="1:1" x14ac:dyDescent="0.25">
      <c r="A10066">
        <f t="shared" ca="1" si="157"/>
        <v>0.79063597905324678</v>
      </c>
    </row>
    <row r="10067" spans="1:1" x14ac:dyDescent="0.25">
      <c r="A10067">
        <f t="shared" ca="1" si="157"/>
        <v>0.47661712381973753</v>
      </c>
    </row>
    <row r="10068" spans="1:1" x14ac:dyDescent="0.25">
      <c r="A10068">
        <f t="shared" ca="1" si="157"/>
        <v>6.2587483284403111E-2</v>
      </c>
    </row>
    <row r="10069" spans="1:1" x14ac:dyDescent="0.25">
      <c r="A10069">
        <f t="shared" ca="1" si="157"/>
        <v>0.5843514090304146</v>
      </c>
    </row>
    <row r="10070" spans="1:1" x14ac:dyDescent="0.25">
      <c r="A10070">
        <f t="shared" ca="1" si="157"/>
        <v>0.17008972656910593</v>
      </c>
    </row>
    <row r="10071" spans="1:1" x14ac:dyDescent="0.25">
      <c r="A10071">
        <f t="shared" ca="1" si="157"/>
        <v>0.63495678040197212</v>
      </c>
    </row>
    <row r="10072" spans="1:1" x14ac:dyDescent="0.25">
      <c r="A10072">
        <f t="shared" ca="1" si="157"/>
        <v>0.90445177230002383</v>
      </c>
    </row>
    <row r="10073" spans="1:1" x14ac:dyDescent="0.25">
      <c r="A10073">
        <f t="shared" ca="1" si="157"/>
        <v>0.56697916231722212</v>
      </c>
    </row>
    <row r="10074" spans="1:1" x14ac:dyDescent="0.25">
      <c r="A10074">
        <f t="shared" ca="1" si="157"/>
        <v>0.73138481736048444</v>
      </c>
    </row>
    <row r="10075" spans="1:1" x14ac:dyDescent="0.25">
      <c r="A10075">
        <f t="shared" ca="1" si="157"/>
        <v>0.14559196747314618</v>
      </c>
    </row>
    <row r="10076" spans="1:1" x14ac:dyDescent="0.25">
      <c r="A10076">
        <f t="shared" ca="1" si="157"/>
        <v>0.77470755283147086</v>
      </c>
    </row>
    <row r="10077" spans="1:1" x14ac:dyDescent="0.25">
      <c r="A10077">
        <f t="shared" ca="1" si="157"/>
        <v>0.53102928338152411</v>
      </c>
    </row>
    <row r="10078" spans="1:1" x14ac:dyDescent="0.25">
      <c r="A10078">
        <f t="shared" ca="1" si="157"/>
        <v>0.79764278775003494</v>
      </c>
    </row>
    <row r="10079" spans="1:1" x14ac:dyDescent="0.25">
      <c r="A10079">
        <f t="shared" ca="1" si="157"/>
        <v>0.56888158893794227</v>
      </c>
    </row>
    <row r="10080" spans="1:1" x14ac:dyDescent="0.25">
      <c r="A10080">
        <f t="shared" ca="1" si="157"/>
        <v>7.1417300017587948E-2</v>
      </c>
    </row>
    <row r="10081" spans="1:1" x14ac:dyDescent="0.25">
      <c r="A10081">
        <f t="shared" ca="1" si="157"/>
        <v>0.29654266871337343</v>
      </c>
    </row>
    <row r="10082" spans="1:1" x14ac:dyDescent="0.25">
      <c r="A10082">
        <f t="shared" ca="1" si="157"/>
        <v>0.50570818245955373</v>
      </c>
    </row>
    <row r="10083" spans="1:1" x14ac:dyDescent="0.25">
      <c r="A10083">
        <f t="shared" ca="1" si="157"/>
        <v>6.8721485765451673E-2</v>
      </c>
    </row>
    <row r="10084" spans="1:1" x14ac:dyDescent="0.25">
      <c r="A10084">
        <f t="shared" ca="1" si="157"/>
        <v>0.66475493928505736</v>
      </c>
    </row>
    <row r="10085" spans="1:1" x14ac:dyDescent="0.25">
      <c r="A10085">
        <f t="shared" ca="1" si="157"/>
        <v>0.51739606352041545</v>
      </c>
    </row>
    <row r="10086" spans="1:1" x14ac:dyDescent="0.25">
      <c r="A10086">
        <f t="shared" ca="1" si="157"/>
        <v>0.10814014752049084</v>
      </c>
    </row>
    <row r="10087" spans="1:1" x14ac:dyDescent="0.25">
      <c r="A10087">
        <f t="shared" ca="1" si="157"/>
        <v>0.56765472076054624</v>
      </c>
    </row>
    <row r="10088" spans="1:1" x14ac:dyDescent="0.25">
      <c r="A10088">
        <f t="shared" ca="1" si="157"/>
        <v>0.63390175248025804</v>
      </c>
    </row>
    <row r="10089" spans="1:1" x14ac:dyDescent="0.25">
      <c r="A10089">
        <f t="shared" ca="1" si="157"/>
        <v>0.98562920121016262</v>
      </c>
    </row>
    <row r="10090" spans="1:1" x14ac:dyDescent="0.25">
      <c r="A10090">
        <f t="shared" ca="1" si="157"/>
        <v>0.36848237400419492</v>
      </c>
    </row>
    <row r="10091" spans="1:1" x14ac:dyDescent="0.25">
      <c r="A10091">
        <f t="shared" ca="1" si="157"/>
        <v>0.83730169736499616</v>
      </c>
    </row>
    <row r="10092" spans="1:1" x14ac:dyDescent="0.25">
      <c r="A10092">
        <f t="shared" ca="1" si="157"/>
        <v>0.77033740810754381</v>
      </c>
    </row>
    <row r="10093" spans="1:1" x14ac:dyDescent="0.25">
      <c r="A10093">
        <f t="shared" ca="1" si="157"/>
        <v>0.29493896706551992</v>
      </c>
    </row>
    <row r="10094" spans="1:1" x14ac:dyDescent="0.25">
      <c r="A10094">
        <f t="shared" ca="1" si="157"/>
        <v>0.81657751022766745</v>
      </c>
    </row>
    <row r="10095" spans="1:1" x14ac:dyDescent="0.25">
      <c r="A10095">
        <f t="shared" ca="1" si="157"/>
        <v>8.2103434805768205E-2</v>
      </c>
    </row>
    <row r="10096" spans="1:1" x14ac:dyDescent="0.25">
      <c r="A10096">
        <f t="shared" ca="1" si="157"/>
        <v>0.98931816900425029</v>
      </c>
    </row>
    <row r="10097" spans="1:1" x14ac:dyDescent="0.25">
      <c r="A10097">
        <f t="shared" ca="1" si="157"/>
        <v>0.86811462245429616</v>
      </c>
    </row>
    <row r="10098" spans="1:1" x14ac:dyDescent="0.25">
      <c r="A10098">
        <f t="shared" ca="1" si="157"/>
        <v>0.66920483014900545</v>
      </c>
    </row>
    <row r="10099" spans="1:1" x14ac:dyDescent="0.25">
      <c r="A10099">
        <f t="shared" ca="1" si="157"/>
        <v>0.27818338278322852</v>
      </c>
    </row>
    <row r="10100" spans="1:1" x14ac:dyDescent="0.25">
      <c r="A10100">
        <f t="shared" ca="1" si="157"/>
        <v>0.73835875150314523</v>
      </c>
    </row>
    <row r="10101" spans="1:1" x14ac:dyDescent="0.25">
      <c r="A10101">
        <f t="shared" ca="1" si="157"/>
        <v>0.13896167640069801</v>
      </c>
    </row>
    <row r="10102" spans="1:1" x14ac:dyDescent="0.25">
      <c r="A10102">
        <f t="shared" ca="1" si="157"/>
        <v>0.46436540970453022</v>
      </c>
    </row>
    <row r="10103" spans="1:1" x14ac:dyDescent="0.25">
      <c r="A10103">
        <f t="shared" ca="1" si="157"/>
        <v>0.37487383036663857</v>
      </c>
    </row>
    <row r="10104" spans="1:1" x14ac:dyDescent="0.25">
      <c r="A10104">
        <f t="shared" ca="1" si="157"/>
        <v>0.79118692326416551</v>
      </c>
    </row>
    <row r="10105" spans="1:1" x14ac:dyDescent="0.25">
      <c r="A10105">
        <f t="shared" ca="1" si="157"/>
        <v>0.42208130941741906</v>
      </c>
    </row>
    <row r="10106" spans="1:1" x14ac:dyDescent="0.25">
      <c r="A10106">
        <f t="shared" ca="1" si="157"/>
        <v>0.43325193099726611</v>
      </c>
    </row>
    <row r="10107" spans="1:1" x14ac:dyDescent="0.25">
      <c r="A10107">
        <f t="shared" ca="1" si="157"/>
        <v>0.69998957832643738</v>
      </c>
    </row>
    <row r="10108" spans="1:1" x14ac:dyDescent="0.25">
      <c r="A10108">
        <f t="shared" ca="1" si="157"/>
        <v>0.97714628698315154</v>
      </c>
    </row>
    <row r="10109" spans="1:1" x14ac:dyDescent="0.25">
      <c r="A10109">
        <f t="shared" ca="1" si="157"/>
        <v>0.4689244723991175</v>
      </c>
    </row>
    <row r="10110" spans="1:1" x14ac:dyDescent="0.25">
      <c r="A10110">
        <f t="shared" ca="1" si="157"/>
        <v>0.89447651351040081</v>
      </c>
    </row>
    <row r="10111" spans="1:1" x14ac:dyDescent="0.25">
      <c r="A10111">
        <f t="shared" ca="1" si="157"/>
        <v>1.7108609083738346E-2</v>
      </c>
    </row>
    <row r="10112" spans="1:1" x14ac:dyDescent="0.25">
      <c r="A10112">
        <f t="shared" ca="1" si="157"/>
        <v>0.76092087427620692</v>
      </c>
    </row>
    <row r="10113" spans="1:1" x14ac:dyDescent="0.25">
      <c r="A10113">
        <f t="shared" ca="1" si="157"/>
        <v>0.12795759434598841</v>
      </c>
    </row>
    <row r="10114" spans="1:1" x14ac:dyDescent="0.25">
      <c r="A10114">
        <f t="shared" ca="1" si="157"/>
        <v>0.36689196655575973</v>
      </c>
    </row>
    <row r="10115" spans="1:1" x14ac:dyDescent="0.25">
      <c r="A10115">
        <f t="shared" ref="A10115:A10178" ca="1" si="158">RAND()</f>
        <v>0.98216226656843864</v>
      </c>
    </row>
    <row r="10116" spans="1:1" x14ac:dyDescent="0.25">
      <c r="A10116">
        <f t="shared" ca="1" si="158"/>
        <v>0.91635157598366168</v>
      </c>
    </row>
    <row r="10117" spans="1:1" x14ac:dyDescent="0.25">
      <c r="A10117">
        <f t="shared" ca="1" si="158"/>
        <v>0.25548998255821076</v>
      </c>
    </row>
    <row r="10118" spans="1:1" x14ac:dyDescent="0.25">
      <c r="A10118">
        <f t="shared" ca="1" si="158"/>
        <v>0.27551410566757806</v>
      </c>
    </row>
    <row r="10119" spans="1:1" x14ac:dyDescent="0.25">
      <c r="A10119">
        <f t="shared" ca="1" si="158"/>
        <v>0.88211719551225665</v>
      </c>
    </row>
    <row r="10120" spans="1:1" x14ac:dyDescent="0.25">
      <c r="A10120">
        <f t="shared" ca="1" si="158"/>
        <v>0.66025340676719069</v>
      </c>
    </row>
    <row r="10121" spans="1:1" x14ac:dyDescent="0.25">
      <c r="A10121">
        <f t="shared" ca="1" si="158"/>
        <v>0.88873451888087318</v>
      </c>
    </row>
    <row r="10122" spans="1:1" x14ac:dyDescent="0.25">
      <c r="A10122">
        <f t="shared" ca="1" si="158"/>
        <v>0.18826861657356397</v>
      </c>
    </row>
    <row r="10123" spans="1:1" x14ac:dyDescent="0.25">
      <c r="A10123">
        <f t="shared" ca="1" si="158"/>
        <v>0.47109505158830089</v>
      </c>
    </row>
    <row r="10124" spans="1:1" x14ac:dyDescent="0.25">
      <c r="A10124">
        <f t="shared" ca="1" si="158"/>
        <v>3.3439495359471105E-2</v>
      </c>
    </row>
    <row r="10125" spans="1:1" x14ac:dyDescent="0.25">
      <c r="A10125">
        <f t="shared" ca="1" si="158"/>
        <v>0.6184308515424487</v>
      </c>
    </row>
    <row r="10126" spans="1:1" x14ac:dyDescent="0.25">
      <c r="A10126">
        <f t="shared" ca="1" si="158"/>
        <v>0.28913630964228754</v>
      </c>
    </row>
    <row r="10127" spans="1:1" x14ac:dyDescent="0.25">
      <c r="A10127">
        <f t="shared" ca="1" si="158"/>
        <v>0.59767371410074155</v>
      </c>
    </row>
    <row r="10128" spans="1:1" x14ac:dyDescent="0.25">
      <c r="A10128">
        <f t="shared" ca="1" si="158"/>
        <v>0.25974205090832014</v>
      </c>
    </row>
    <row r="10129" spans="1:1" x14ac:dyDescent="0.25">
      <c r="A10129">
        <f t="shared" ca="1" si="158"/>
        <v>0.27471174273442833</v>
      </c>
    </row>
    <row r="10130" spans="1:1" x14ac:dyDescent="0.25">
      <c r="A10130">
        <f t="shared" ca="1" si="158"/>
        <v>9.7714789986170114E-2</v>
      </c>
    </row>
    <row r="10131" spans="1:1" x14ac:dyDescent="0.25">
      <c r="A10131">
        <f t="shared" ca="1" si="158"/>
        <v>0.83059699693100075</v>
      </c>
    </row>
    <row r="10132" spans="1:1" x14ac:dyDescent="0.25">
      <c r="A10132">
        <f t="shared" ca="1" si="158"/>
        <v>0.74919851061363685</v>
      </c>
    </row>
    <row r="10133" spans="1:1" x14ac:dyDescent="0.25">
      <c r="A10133">
        <f t="shared" ca="1" si="158"/>
        <v>0.26124021332233216</v>
      </c>
    </row>
    <row r="10134" spans="1:1" x14ac:dyDescent="0.25">
      <c r="A10134">
        <f t="shared" ca="1" si="158"/>
        <v>0.92207013331737342</v>
      </c>
    </row>
    <row r="10135" spans="1:1" x14ac:dyDescent="0.25">
      <c r="A10135">
        <f t="shared" ca="1" si="158"/>
        <v>0.6239655931146364</v>
      </c>
    </row>
    <row r="10136" spans="1:1" x14ac:dyDescent="0.25">
      <c r="A10136">
        <f t="shared" ca="1" si="158"/>
        <v>0.80530759536801821</v>
      </c>
    </row>
    <row r="10137" spans="1:1" x14ac:dyDescent="0.25">
      <c r="A10137">
        <f t="shared" ca="1" si="158"/>
        <v>0.80352189320383693</v>
      </c>
    </row>
    <row r="10138" spans="1:1" x14ac:dyDescent="0.25">
      <c r="A10138">
        <f t="shared" ca="1" si="158"/>
        <v>0.52585359538101473</v>
      </c>
    </row>
    <row r="10139" spans="1:1" x14ac:dyDescent="0.25">
      <c r="A10139">
        <f t="shared" ca="1" si="158"/>
        <v>0.25175977733083665</v>
      </c>
    </row>
    <row r="10140" spans="1:1" x14ac:dyDescent="0.25">
      <c r="A10140">
        <f t="shared" ca="1" si="158"/>
        <v>0.18108350642565607</v>
      </c>
    </row>
    <row r="10141" spans="1:1" x14ac:dyDescent="0.25">
      <c r="A10141">
        <f t="shared" ca="1" si="158"/>
        <v>0.59191630600838796</v>
      </c>
    </row>
    <row r="10142" spans="1:1" x14ac:dyDescent="0.25">
      <c r="A10142">
        <f t="shared" ca="1" si="158"/>
        <v>0.84590602606513121</v>
      </c>
    </row>
    <row r="10143" spans="1:1" x14ac:dyDescent="0.25">
      <c r="A10143">
        <f t="shared" ca="1" si="158"/>
        <v>0.17470813179603528</v>
      </c>
    </row>
    <row r="10144" spans="1:1" x14ac:dyDescent="0.25">
      <c r="A10144">
        <f t="shared" ca="1" si="158"/>
        <v>0.7108623799330348</v>
      </c>
    </row>
    <row r="10145" spans="1:1" x14ac:dyDescent="0.25">
      <c r="A10145">
        <f t="shared" ca="1" si="158"/>
        <v>2.6036333249184196E-3</v>
      </c>
    </row>
    <row r="10146" spans="1:1" x14ac:dyDescent="0.25">
      <c r="A10146">
        <f t="shared" ca="1" si="158"/>
        <v>2.1493675037626447E-2</v>
      </c>
    </row>
    <row r="10147" spans="1:1" x14ac:dyDescent="0.25">
      <c r="A10147">
        <f t="shared" ca="1" si="158"/>
        <v>5.3680290333636527E-2</v>
      </c>
    </row>
    <row r="10148" spans="1:1" x14ac:dyDescent="0.25">
      <c r="A10148">
        <f t="shared" ca="1" si="158"/>
        <v>0.86964087089369912</v>
      </c>
    </row>
    <row r="10149" spans="1:1" x14ac:dyDescent="0.25">
      <c r="A10149">
        <f t="shared" ca="1" si="158"/>
        <v>0.70879929865297209</v>
      </c>
    </row>
    <row r="10150" spans="1:1" x14ac:dyDescent="0.25">
      <c r="A10150">
        <f t="shared" ca="1" si="158"/>
        <v>0.27968283655589676</v>
      </c>
    </row>
    <row r="10151" spans="1:1" x14ac:dyDescent="0.25">
      <c r="A10151">
        <f t="shared" ca="1" si="158"/>
        <v>0.68187356659513232</v>
      </c>
    </row>
    <row r="10152" spans="1:1" x14ac:dyDescent="0.25">
      <c r="A10152">
        <f t="shared" ca="1" si="158"/>
        <v>0.59665162321376652</v>
      </c>
    </row>
    <row r="10153" spans="1:1" x14ac:dyDescent="0.25">
      <c r="A10153">
        <f t="shared" ca="1" si="158"/>
        <v>0.69314372845495686</v>
      </c>
    </row>
    <row r="10154" spans="1:1" x14ac:dyDescent="0.25">
      <c r="A10154">
        <f t="shared" ca="1" si="158"/>
        <v>0.31444119353437294</v>
      </c>
    </row>
    <row r="10155" spans="1:1" x14ac:dyDescent="0.25">
      <c r="A10155">
        <f t="shared" ca="1" si="158"/>
        <v>0.66707493757300451</v>
      </c>
    </row>
    <row r="10156" spans="1:1" x14ac:dyDescent="0.25">
      <c r="A10156">
        <f t="shared" ca="1" si="158"/>
        <v>5.9081915894907966E-2</v>
      </c>
    </row>
    <row r="10157" spans="1:1" x14ac:dyDescent="0.25">
      <c r="A10157">
        <f t="shared" ca="1" si="158"/>
        <v>0.33014308951335836</v>
      </c>
    </row>
    <row r="10158" spans="1:1" x14ac:dyDescent="0.25">
      <c r="A10158">
        <f t="shared" ca="1" si="158"/>
        <v>0.44302889115304112</v>
      </c>
    </row>
    <row r="10159" spans="1:1" x14ac:dyDescent="0.25">
      <c r="A10159">
        <f t="shared" ca="1" si="158"/>
        <v>5.6197728790255086E-2</v>
      </c>
    </row>
    <row r="10160" spans="1:1" x14ac:dyDescent="0.25">
      <c r="A10160">
        <f t="shared" ca="1" si="158"/>
        <v>0.73666192802304109</v>
      </c>
    </row>
    <row r="10161" spans="1:1" x14ac:dyDescent="0.25">
      <c r="A10161">
        <f t="shared" ca="1" si="158"/>
        <v>0.20585932794711082</v>
      </c>
    </row>
    <row r="10162" spans="1:1" x14ac:dyDescent="0.25">
      <c r="A10162">
        <f t="shared" ca="1" si="158"/>
        <v>0.35586498163723967</v>
      </c>
    </row>
    <row r="10163" spans="1:1" x14ac:dyDescent="0.25">
      <c r="A10163">
        <f t="shared" ca="1" si="158"/>
        <v>0.51083148813964996</v>
      </c>
    </row>
    <row r="10164" spans="1:1" x14ac:dyDescent="0.25">
      <c r="A10164">
        <f t="shared" ca="1" si="158"/>
        <v>0.17702592794243754</v>
      </c>
    </row>
    <row r="10165" spans="1:1" x14ac:dyDescent="0.25">
      <c r="A10165">
        <f t="shared" ca="1" si="158"/>
        <v>0.37849276056955616</v>
      </c>
    </row>
    <row r="10166" spans="1:1" x14ac:dyDescent="0.25">
      <c r="A10166">
        <f t="shared" ca="1" si="158"/>
        <v>0.41028459999078148</v>
      </c>
    </row>
    <row r="10167" spans="1:1" x14ac:dyDescent="0.25">
      <c r="A10167">
        <f t="shared" ca="1" si="158"/>
        <v>5.1332860264695523E-2</v>
      </c>
    </row>
    <row r="10168" spans="1:1" x14ac:dyDescent="0.25">
      <c r="A10168">
        <f t="shared" ca="1" si="158"/>
        <v>0.77104583761792467</v>
      </c>
    </row>
    <row r="10169" spans="1:1" x14ac:dyDescent="0.25">
      <c r="A10169">
        <f t="shared" ca="1" si="158"/>
        <v>0.60437604715034432</v>
      </c>
    </row>
    <row r="10170" spans="1:1" x14ac:dyDescent="0.25">
      <c r="A10170">
        <f t="shared" ca="1" si="158"/>
        <v>0.53450665791498264</v>
      </c>
    </row>
    <row r="10171" spans="1:1" x14ac:dyDescent="0.25">
      <c r="A10171">
        <f t="shared" ca="1" si="158"/>
        <v>9.1658324433411598E-2</v>
      </c>
    </row>
    <row r="10172" spans="1:1" x14ac:dyDescent="0.25">
      <c r="A10172">
        <f t="shared" ca="1" si="158"/>
        <v>0.77977425724703386</v>
      </c>
    </row>
    <row r="10173" spans="1:1" x14ac:dyDescent="0.25">
      <c r="A10173">
        <f t="shared" ca="1" si="158"/>
        <v>0.30734270474006453</v>
      </c>
    </row>
    <row r="10174" spans="1:1" x14ac:dyDescent="0.25">
      <c r="A10174">
        <f t="shared" ca="1" si="158"/>
        <v>0.94313295719049217</v>
      </c>
    </row>
    <row r="10175" spans="1:1" x14ac:dyDescent="0.25">
      <c r="A10175">
        <f t="shared" ca="1" si="158"/>
        <v>0.90373686195137504</v>
      </c>
    </row>
    <row r="10176" spans="1:1" x14ac:dyDescent="0.25">
      <c r="A10176">
        <f t="shared" ca="1" si="158"/>
        <v>0.97042028569111927</v>
      </c>
    </row>
    <row r="10177" spans="1:1" x14ac:dyDescent="0.25">
      <c r="A10177">
        <f t="shared" ca="1" si="158"/>
        <v>0.36494489556171528</v>
      </c>
    </row>
    <row r="10178" spans="1:1" x14ac:dyDescent="0.25">
      <c r="A10178">
        <f t="shared" ca="1" si="158"/>
        <v>0.30211512991348832</v>
      </c>
    </row>
    <row r="10179" spans="1:1" x14ac:dyDescent="0.25">
      <c r="A10179">
        <f t="shared" ref="A10179:A10242" ca="1" si="159">RAND()</f>
        <v>0.39170696809154038</v>
      </c>
    </row>
    <row r="10180" spans="1:1" x14ac:dyDescent="0.25">
      <c r="A10180">
        <f t="shared" ca="1" si="159"/>
        <v>0.32105406958125582</v>
      </c>
    </row>
    <row r="10181" spans="1:1" x14ac:dyDescent="0.25">
      <c r="A10181">
        <f t="shared" ca="1" si="159"/>
        <v>0.99674475195099799</v>
      </c>
    </row>
    <row r="10182" spans="1:1" x14ac:dyDescent="0.25">
      <c r="A10182">
        <f t="shared" ca="1" si="159"/>
        <v>0.23834727100599584</v>
      </c>
    </row>
    <row r="10183" spans="1:1" x14ac:dyDescent="0.25">
      <c r="A10183">
        <f t="shared" ca="1" si="159"/>
        <v>0.65907682128655365</v>
      </c>
    </row>
    <row r="10184" spans="1:1" x14ac:dyDescent="0.25">
      <c r="A10184">
        <f t="shared" ca="1" si="159"/>
        <v>0.66186388361922843</v>
      </c>
    </row>
    <row r="10185" spans="1:1" x14ac:dyDescent="0.25">
      <c r="A10185">
        <f t="shared" ca="1" si="159"/>
        <v>0.59600231416552618</v>
      </c>
    </row>
    <row r="10186" spans="1:1" x14ac:dyDescent="0.25">
      <c r="A10186">
        <f t="shared" ca="1" si="159"/>
        <v>0.4696171004415306</v>
      </c>
    </row>
    <row r="10187" spans="1:1" x14ac:dyDescent="0.25">
      <c r="A10187">
        <f t="shared" ca="1" si="159"/>
        <v>0.90136765213540271</v>
      </c>
    </row>
    <row r="10188" spans="1:1" x14ac:dyDescent="0.25">
      <c r="A10188">
        <f t="shared" ca="1" si="159"/>
        <v>0.57533165576348977</v>
      </c>
    </row>
    <row r="10189" spans="1:1" x14ac:dyDescent="0.25">
      <c r="A10189">
        <f t="shared" ca="1" si="159"/>
        <v>0.73348444440073446</v>
      </c>
    </row>
    <row r="10190" spans="1:1" x14ac:dyDescent="0.25">
      <c r="A10190">
        <f t="shared" ca="1" si="159"/>
        <v>0.14438925500131894</v>
      </c>
    </row>
    <row r="10191" spans="1:1" x14ac:dyDescent="0.25">
      <c r="A10191">
        <f t="shared" ca="1" si="159"/>
        <v>0.30493677083738591</v>
      </c>
    </row>
    <row r="10192" spans="1:1" x14ac:dyDescent="0.25">
      <c r="A10192">
        <f t="shared" ca="1" si="159"/>
        <v>0.24872995518646035</v>
      </c>
    </row>
    <row r="10193" spans="1:1" x14ac:dyDescent="0.25">
      <c r="A10193">
        <f t="shared" ca="1" si="159"/>
        <v>0.46986608656591178</v>
      </c>
    </row>
    <row r="10194" spans="1:1" x14ac:dyDescent="0.25">
      <c r="A10194">
        <f t="shared" ca="1" si="159"/>
        <v>0.2812002934072142</v>
      </c>
    </row>
    <row r="10195" spans="1:1" x14ac:dyDescent="0.25">
      <c r="A10195">
        <f t="shared" ca="1" si="159"/>
        <v>0.76510135336457996</v>
      </c>
    </row>
    <row r="10196" spans="1:1" x14ac:dyDescent="0.25">
      <c r="A10196">
        <f t="shared" ca="1" si="159"/>
        <v>0.23705754941139079</v>
      </c>
    </row>
    <row r="10197" spans="1:1" x14ac:dyDescent="0.25">
      <c r="A10197">
        <f t="shared" ca="1" si="159"/>
        <v>0.58564746981867588</v>
      </c>
    </row>
    <row r="10198" spans="1:1" x14ac:dyDescent="0.25">
      <c r="A10198">
        <f t="shared" ca="1" si="159"/>
        <v>0.59252207704647697</v>
      </c>
    </row>
    <row r="10199" spans="1:1" x14ac:dyDescent="0.25">
      <c r="A10199">
        <f t="shared" ca="1" si="159"/>
        <v>0.85850585975874261</v>
      </c>
    </row>
    <row r="10200" spans="1:1" x14ac:dyDescent="0.25">
      <c r="A10200">
        <f t="shared" ca="1" si="159"/>
        <v>0.93387691104444648</v>
      </c>
    </row>
    <row r="10201" spans="1:1" x14ac:dyDescent="0.25">
      <c r="A10201">
        <f t="shared" ca="1" si="159"/>
        <v>0.70185964914491961</v>
      </c>
    </row>
    <row r="10202" spans="1:1" x14ac:dyDescent="0.25">
      <c r="A10202">
        <f t="shared" ca="1" si="159"/>
        <v>0.9686157951161769</v>
      </c>
    </row>
    <row r="10203" spans="1:1" x14ac:dyDescent="0.25">
      <c r="A10203">
        <f t="shared" ca="1" si="159"/>
        <v>0.6099589755043745</v>
      </c>
    </row>
    <row r="10204" spans="1:1" x14ac:dyDescent="0.25">
      <c r="A10204">
        <f t="shared" ca="1" si="159"/>
        <v>6.2185574610380545E-2</v>
      </c>
    </row>
    <row r="10205" spans="1:1" x14ac:dyDescent="0.25">
      <c r="A10205">
        <f t="shared" ca="1" si="159"/>
        <v>0.25027624380507407</v>
      </c>
    </row>
    <row r="10206" spans="1:1" x14ac:dyDescent="0.25">
      <c r="A10206">
        <f t="shared" ca="1" si="159"/>
        <v>0.82407919523326567</v>
      </c>
    </row>
    <row r="10207" spans="1:1" x14ac:dyDescent="0.25">
      <c r="A10207">
        <f t="shared" ca="1" si="159"/>
        <v>0.38950498905172137</v>
      </c>
    </row>
    <row r="10208" spans="1:1" x14ac:dyDescent="0.25">
      <c r="A10208">
        <f t="shared" ca="1" si="159"/>
        <v>0.32439150591327348</v>
      </c>
    </row>
    <row r="10209" spans="1:1" x14ac:dyDescent="0.25">
      <c r="A10209">
        <f t="shared" ca="1" si="159"/>
        <v>0.81200986917323126</v>
      </c>
    </row>
    <row r="10210" spans="1:1" x14ac:dyDescent="0.25">
      <c r="A10210">
        <f t="shared" ca="1" si="159"/>
        <v>0.10245221638256052</v>
      </c>
    </row>
    <row r="10211" spans="1:1" x14ac:dyDescent="0.25">
      <c r="A10211">
        <f t="shared" ca="1" si="159"/>
        <v>0.86596963308760455</v>
      </c>
    </row>
    <row r="10212" spans="1:1" x14ac:dyDescent="0.25">
      <c r="A10212">
        <f t="shared" ca="1" si="159"/>
        <v>0.91702888462378795</v>
      </c>
    </row>
    <row r="10213" spans="1:1" x14ac:dyDescent="0.25">
      <c r="A10213">
        <f t="shared" ca="1" si="159"/>
        <v>0.81824446050234712</v>
      </c>
    </row>
    <row r="10214" spans="1:1" x14ac:dyDescent="0.25">
      <c r="A10214">
        <f t="shared" ca="1" si="159"/>
        <v>0.80108224091358282</v>
      </c>
    </row>
    <row r="10215" spans="1:1" x14ac:dyDescent="0.25">
      <c r="A10215">
        <f t="shared" ca="1" si="159"/>
        <v>0.52414618823544579</v>
      </c>
    </row>
    <row r="10216" spans="1:1" x14ac:dyDescent="0.25">
      <c r="A10216">
        <f t="shared" ca="1" si="159"/>
        <v>0.69791384546765811</v>
      </c>
    </row>
    <row r="10217" spans="1:1" x14ac:dyDescent="0.25">
      <c r="A10217">
        <f t="shared" ca="1" si="159"/>
        <v>0.74521404562746274</v>
      </c>
    </row>
    <row r="10218" spans="1:1" x14ac:dyDescent="0.25">
      <c r="A10218">
        <f t="shared" ca="1" si="159"/>
        <v>0.61247445833101188</v>
      </c>
    </row>
    <row r="10219" spans="1:1" x14ac:dyDescent="0.25">
      <c r="A10219">
        <f t="shared" ca="1" si="159"/>
        <v>0.32536334394764599</v>
      </c>
    </row>
    <row r="10220" spans="1:1" x14ac:dyDescent="0.25">
      <c r="A10220">
        <f t="shared" ca="1" si="159"/>
        <v>0.78416857625205272</v>
      </c>
    </row>
    <row r="10221" spans="1:1" x14ac:dyDescent="0.25">
      <c r="A10221">
        <f t="shared" ca="1" si="159"/>
        <v>0.30957843305200639</v>
      </c>
    </row>
    <row r="10222" spans="1:1" x14ac:dyDescent="0.25">
      <c r="A10222">
        <f t="shared" ca="1" si="159"/>
        <v>0.48196570426801444</v>
      </c>
    </row>
    <row r="10223" spans="1:1" x14ac:dyDescent="0.25">
      <c r="A10223">
        <f t="shared" ca="1" si="159"/>
        <v>0.54712917391874116</v>
      </c>
    </row>
    <row r="10224" spans="1:1" x14ac:dyDescent="0.25">
      <c r="A10224">
        <f t="shared" ca="1" si="159"/>
        <v>0.7711045198857186</v>
      </c>
    </row>
    <row r="10225" spans="1:1" x14ac:dyDescent="0.25">
      <c r="A10225">
        <f t="shared" ca="1" si="159"/>
        <v>0.96832617974622404</v>
      </c>
    </row>
    <row r="10226" spans="1:1" x14ac:dyDescent="0.25">
      <c r="A10226">
        <f t="shared" ca="1" si="159"/>
        <v>0.68890940538431933</v>
      </c>
    </row>
    <row r="10227" spans="1:1" x14ac:dyDescent="0.25">
      <c r="A10227">
        <f t="shared" ca="1" si="159"/>
        <v>0.27647196587280798</v>
      </c>
    </row>
    <row r="10228" spans="1:1" x14ac:dyDescent="0.25">
      <c r="A10228">
        <f t="shared" ca="1" si="159"/>
        <v>0.85265568574274131</v>
      </c>
    </row>
    <row r="10229" spans="1:1" x14ac:dyDescent="0.25">
      <c r="A10229">
        <f t="shared" ca="1" si="159"/>
        <v>0.53910149149422326</v>
      </c>
    </row>
    <row r="10230" spans="1:1" x14ac:dyDescent="0.25">
      <c r="A10230">
        <f t="shared" ca="1" si="159"/>
        <v>0.51450492399317593</v>
      </c>
    </row>
    <row r="10231" spans="1:1" x14ac:dyDescent="0.25">
      <c r="A10231">
        <f t="shared" ca="1" si="159"/>
        <v>0.1724637803528688</v>
      </c>
    </row>
    <row r="10232" spans="1:1" x14ac:dyDescent="0.25">
      <c r="A10232">
        <f t="shared" ca="1" si="159"/>
        <v>0.42605572809455605</v>
      </c>
    </row>
    <row r="10233" spans="1:1" x14ac:dyDescent="0.25">
      <c r="A10233">
        <f t="shared" ca="1" si="159"/>
        <v>0.14842940718406838</v>
      </c>
    </row>
    <row r="10234" spans="1:1" x14ac:dyDescent="0.25">
      <c r="A10234">
        <f t="shared" ca="1" si="159"/>
        <v>0.20080096548588633</v>
      </c>
    </row>
    <row r="10235" spans="1:1" x14ac:dyDescent="0.25">
      <c r="A10235">
        <f t="shared" ca="1" si="159"/>
        <v>0.27323311366186254</v>
      </c>
    </row>
    <row r="10236" spans="1:1" x14ac:dyDescent="0.25">
      <c r="A10236">
        <f t="shared" ca="1" si="159"/>
        <v>4.9838741454806268E-2</v>
      </c>
    </row>
    <row r="10237" spans="1:1" x14ac:dyDescent="0.25">
      <c r="A10237">
        <f t="shared" ca="1" si="159"/>
        <v>0.25691672638619956</v>
      </c>
    </row>
    <row r="10238" spans="1:1" x14ac:dyDescent="0.25">
      <c r="A10238">
        <f t="shared" ca="1" si="159"/>
        <v>0.12159154866899269</v>
      </c>
    </row>
    <row r="10239" spans="1:1" x14ac:dyDescent="0.25">
      <c r="A10239">
        <f t="shared" ca="1" si="159"/>
        <v>0.4737076955722701</v>
      </c>
    </row>
    <row r="10240" spans="1:1" x14ac:dyDescent="0.25">
      <c r="A10240">
        <f t="shared" ca="1" si="159"/>
        <v>0.25551691865600079</v>
      </c>
    </row>
    <row r="10241" spans="1:1" x14ac:dyDescent="0.25">
      <c r="A10241">
        <f t="shared" ca="1" si="159"/>
        <v>0.20748972697732926</v>
      </c>
    </row>
    <row r="10242" spans="1:1" x14ac:dyDescent="0.25">
      <c r="A10242">
        <f t="shared" ca="1" si="159"/>
        <v>0.38078415153356837</v>
      </c>
    </row>
    <row r="10243" spans="1:1" x14ac:dyDescent="0.25">
      <c r="A10243">
        <f t="shared" ref="A10243:A10306" ca="1" si="160">RAND()</f>
        <v>0.49733931759814387</v>
      </c>
    </row>
    <row r="10244" spans="1:1" x14ac:dyDescent="0.25">
      <c r="A10244">
        <f t="shared" ca="1" si="160"/>
        <v>0.82704107789759862</v>
      </c>
    </row>
    <row r="10245" spans="1:1" x14ac:dyDescent="0.25">
      <c r="A10245">
        <f t="shared" ca="1" si="160"/>
        <v>0.41889803218532851</v>
      </c>
    </row>
    <row r="10246" spans="1:1" x14ac:dyDescent="0.25">
      <c r="A10246">
        <f t="shared" ca="1" si="160"/>
        <v>0.33987273382478556</v>
      </c>
    </row>
    <row r="10247" spans="1:1" x14ac:dyDescent="0.25">
      <c r="A10247">
        <f t="shared" ca="1" si="160"/>
        <v>0.75397635444165378</v>
      </c>
    </row>
    <row r="10248" spans="1:1" x14ac:dyDescent="0.25">
      <c r="A10248">
        <f t="shared" ca="1" si="160"/>
        <v>0.51493906202627238</v>
      </c>
    </row>
    <row r="10249" spans="1:1" x14ac:dyDescent="0.25">
      <c r="A10249">
        <f t="shared" ca="1" si="160"/>
        <v>0.35433142413969909</v>
      </c>
    </row>
    <row r="10250" spans="1:1" x14ac:dyDescent="0.25">
      <c r="A10250">
        <f t="shared" ca="1" si="160"/>
        <v>0.33059672576923427</v>
      </c>
    </row>
    <row r="10251" spans="1:1" x14ac:dyDescent="0.25">
      <c r="A10251">
        <f t="shared" ca="1" si="160"/>
        <v>0.95278077621490309</v>
      </c>
    </row>
    <row r="10252" spans="1:1" x14ac:dyDescent="0.25">
      <c r="A10252">
        <f t="shared" ca="1" si="160"/>
        <v>0.82542047995808809</v>
      </c>
    </row>
    <row r="10253" spans="1:1" x14ac:dyDescent="0.25">
      <c r="A10253">
        <f t="shared" ca="1" si="160"/>
        <v>4.3904094819099404E-2</v>
      </c>
    </row>
    <row r="10254" spans="1:1" x14ac:dyDescent="0.25">
      <c r="A10254">
        <f t="shared" ca="1" si="160"/>
        <v>0.9439435015350236</v>
      </c>
    </row>
    <row r="10255" spans="1:1" x14ac:dyDescent="0.25">
      <c r="A10255">
        <f t="shared" ca="1" si="160"/>
        <v>0.18869513990332631</v>
      </c>
    </row>
    <row r="10256" spans="1:1" x14ac:dyDescent="0.25">
      <c r="A10256">
        <f t="shared" ca="1" si="160"/>
        <v>0.28968751884196653</v>
      </c>
    </row>
    <row r="10257" spans="1:1" x14ac:dyDescent="0.25">
      <c r="A10257">
        <f t="shared" ca="1" si="160"/>
        <v>0.46915480337328941</v>
      </c>
    </row>
    <row r="10258" spans="1:1" x14ac:dyDescent="0.25">
      <c r="A10258">
        <f t="shared" ca="1" si="160"/>
        <v>0.15023921659700978</v>
      </c>
    </row>
    <row r="10259" spans="1:1" x14ac:dyDescent="0.25">
      <c r="A10259">
        <f t="shared" ca="1" si="160"/>
        <v>0.79971949481009985</v>
      </c>
    </row>
    <row r="10260" spans="1:1" x14ac:dyDescent="0.25">
      <c r="A10260">
        <f t="shared" ca="1" si="160"/>
        <v>0.98851614909590846</v>
      </c>
    </row>
    <row r="10261" spans="1:1" x14ac:dyDescent="0.25">
      <c r="A10261">
        <f t="shared" ca="1" si="160"/>
        <v>0.27403192031901924</v>
      </c>
    </row>
    <row r="10262" spans="1:1" x14ac:dyDescent="0.25">
      <c r="A10262">
        <f t="shared" ca="1" si="160"/>
        <v>4.035097601069948E-2</v>
      </c>
    </row>
    <row r="10263" spans="1:1" x14ac:dyDescent="0.25">
      <c r="A10263">
        <f t="shared" ca="1" si="160"/>
        <v>0.82424029978039426</v>
      </c>
    </row>
    <row r="10264" spans="1:1" x14ac:dyDescent="0.25">
      <c r="A10264">
        <f t="shared" ca="1" si="160"/>
        <v>0.6006665460109798</v>
      </c>
    </row>
    <row r="10265" spans="1:1" x14ac:dyDescent="0.25">
      <c r="A10265">
        <f t="shared" ca="1" si="160"/>
        <v>0.55380603770415804</v>
      </c>
    </row>
    <row r="10266" spans="1:1" x14ac:dyDescent="0.25">
      <c r="A10266">
        <f t="shared" ca="1" si="160"/>
        <v>0.4458241542090664</v>
      </c>
    </row>
    <row r="10267" spans="1:1" x14ac:dyDescent="0.25">
      <c r="A10267">
        <f t="shared" ca="1" si="160"/>
        <v>0.66163257598340375</v>
      </c>
    </row>
    <row r="10268" spans="1:1" x14ac:dyDescent="0.25">
      <c r="A10268">
        <f t="shared" ca="1" si="160"/>
        <v>0.53800817915228294</v>
      </c>
    </row>
    <row r="10269" spans="1:1" x14ac:dyDescent="0.25">
      <c r="A10269">
        <f t="shared" ca="1" si="160"/>
        <v>0.73246495631077058</v>
      </c>
    </row>
    <row r="10270" spans="1:1" x14ac:dyDescent="0.25">
      <c r="A10270">
        <f t="shared" ca="1" si="160"/>
        <v>0.23231046456426807</v>
      </c>
    </row>
    <row r="10271" spans="1:1" x14ac:dyDescent="0.25">
      <c r="A10271">
        <f t="shared" ca="1" si="160"/>
        <v>0.69466051909994841</v>
      </c>
    </row>
    <row r="10272" spans="1:1" x14ac:dyDescent="0.25">
      <c r="A10272">
        <f t="shared" ca="1" si="160"/>
        <v>0.24463558453857581</v>
      </c>
    </row>
    <row r="10273" spans="1:1" x14ac:dyDescent="0.25">
      <c r="A10273">
        <f t="shared" ca="1" si="160"/>
        <v>3.3422080289063349E-2</v>
      </c>
    </row>
    <row r="10274" spans="1:1" x14ac:dyDescent="0.25">
      <c r="A10274">
        <f t="shared" ca="1" si="160"/>
        <v>0.53005578233953987</v>
      </c>
    </row>
    <row r="10275" spans="1:1" x14ac:dyDescent="0.25">
      <c r="A10275">
        <f t="shared" ca="1" si="160"/>
        <v>0.52487345030523458</v>
      </c>
    </row>
    <row r="10276" spans="1:1" x14ac:dyDescent="0.25">
      <c r="A10276">
        <f t="shared" ca="1" si="160"/>
        <v>0.6747556385687774</v>
      </c>
    </row>
    <row r="10277" spans="1:1" x14ac:dyDescent="0.25">
      <c r="A10277">
        <f t="shared" ca="1" si="160"/>
        <v>0.98853003571415166</v>
      </c>
    </row>
    <row r="10278" spans="1:1" x14ac:dyDescent="0.25">
      <c r="A10278">
        <f t="shared" ca="1" si="160"/>
        <v>0.18888950982950459</v>
      </c>
    </row>
    <row r="10279" spans="1:1" x14ac:dyDescent="0.25">
      <c r="A10279">
        <f t="shared" ca="1" si="160"/>
        <v>0.38571251793798111</v>
      </c>
    </row>
    <row r="10280" spans="1:1" x14ac:dyDescent="0.25">
      <c r="A10280">
        <f t="shared" ca="1" si="160"/>
        <v>0.2973749183330936</v>
      </c>
    </row>
    <row r="10281" spans="1:1" x14ac:dyDescent="0.25">
      <c r="A10281">
        <f t="shared" ca="1" si="160"/>
        <v>0.89681734264123991</v>
      </c>
    </row>
    <row r="10282" spans="1:1" x14ac:dyDescent="0.25">
      <c r="A10282">
        <f t="shared" ca="1" si="160"/>
        <v>0.2674045663348823</v>
      </c>
    </row>
    <row r="10283" spans="1:1" x14ac:dyDescent="0.25">
      <c r="A10283">
        <f t="shared" ca="1" si="160"/>
        <v>0.78266863379438545</v>
      </c>
    </row>
    <row r="10284" spans="1:1" x14ac:dyDescent="0.25">
      <c r="A10284">
        <f t="shared" ca="1" si="160"/>
        <v>0.9487063731467148</v>
      </c>
    </row>
    <row r="10285" spans="1:1" x14ac:dyDescent="0.25">
      <c r="A10285">
        <f t="shared" ca="1" si="160"/>
        <v>7.6294435085303203E-2</v>
      </c>
    </row>
    <row r="10286" spans="1:1" x14ac:dyDescent="0.25">
      <c r="A10286">
        <f t="shared" ca="1" si="160"/>
        <v>0.9843689487830346</v>
      </c>
    </row>
    <row r="10287" spans="1:1" x14ac:dyDescent="0.25">
      <c r="A10287">
        <f t="shared" ca="1" si="160"/>
        <v>0.43413554220732475</v>
      </c>
    </row>
    <row r="10288" spans="1:1" x14ac:dyDescent="0.25">
      <c r="A10288">
        <f t="shared" ca="1" si="160"/>
        <v>3.8807803955568598E-2</v>
      </c>
    </row>
    <row r="10289" spans="1:1" x14ac:dyDescent="0.25">
      <c r="A10289">
        <f t="shared" ca="1" si="160"/>
        <v>0.10175788195743329</v>
      </c>
    </row>
    <row r="10290" spans="1:1" x14ac:dyDescent="0.25">
      <c r="A10290">
        <f t="shared" ca="1" si="160"/>
        <v>0.85572442170965424</v>
      </c>
    </row>
    <row r="10291" spans="1:1" x14ac:dyDescent="0.25">
      <c r="A10291">
        <f t="shared" ca="1" si="160"/>
        <v>0.64545067219488839</v>
      </c>
    </row>
    <row r="10292" spans="1:1" x14ac:dyDescent="0.25">
      <c r="A10292">
        <f t="shared" ca="1" si="160"/>
        <v>0.63473718858430128</v>
      </c>
    </row>
    <row r="10293" spans="1:1" x14ac:dyDescent="0.25">
      <c r="A10293">
        <f t="shared" ca="1" si="160"/>
        <v>0.17786143961343703</v>
      </c>
    </row>
    <row r="10294" spans="1:1" x14ac:dyDescent="0.25">
      <c r="A10294">
        <f t="shared" ca="1" si="160"/>
        <v>8.721817060058723E-2</v>
      </c>
    </row>
    <row r="10295" spans="1:1" x14ac:dyDescent="0.25">
      <c r="A10295">
        <f t="shared" ca="1" si="160"/>
        <v>0.45397307812606591</v>
      </c>
    </row>
    <row r="10296" spans="1:1" x14ac:dyDescent="0.25">
      <c r="A10296">
        <f t="shared" ca="1" si="160"/>
        <v>0.57839375070732668</v>
      </c>
    </row>
    <row r="10297" spans="1:1" x14ac:dyDescent="0.25">
      <c r="A10297">
        <f t="shared" ca="1" si="160"/>
        <v>4.5671873214303216E-2</v>
      </c>
    </row>
    <row r="10298" spans="1:1" x14ac:dyDescent="0.25">
      <c r="A10298">
        <f t="shared" ca="1" si="160"/>
        <v>0.91958611988054562</v>
      </c>
    </row>
    <row r="10299" spans="1:1" x14ac:dyDescent="0.25">
      <c r="A10299">
        <f t="shared" ca="1" si="160"/>
        <v>0.99632233239147461</v>
      </c>
    </row>
    <row r="10300" spans="1:1" x14ac:dyDescent="0.25">
      <c r="A10300">
        <f t="shared" ca="1" si="160"/>
        <v>0.73458994941050682</v>
      </c>
    </row>
    <row r="10301" spans="1:1" x14ac:dyDescent="0.25">
      <c r="A10301">
        <f t="shared" ca="1" si="160"/>
        <v>0.81296993278404761</v>
      </c>
    </row>
    <row r="10302" spans="1:1" x14ac:dyDescent="0.25">
      <c r="A10302">
        <f t="shared" ca="1" si="160"/>
        <v>0.34317804906432703</v>
      </c>
    </row>
    <row r="10303" spans="1:1" x14ac:dyDescent="0.25">
      <c r="A10303">
        <f t="shared" ca="1" si="160"/>
        <v>0.98559143739465083</v>
      </c>
    </row>
    <row r="10304" spans="1:1" x14ac:dyDescent="0.25">
      <c r="A10304">
        <f t="shared" ca="1" si="160"/>
        <v>0.35720415131352401</v>
      </c>
    </row>
    <row r="10305" spans="1:1" x14ac:dyDescent="0.25">
      <c r="A10305">
        <f t="shared" ca="1" si="160"/>
        <v>0.19249627418541504</v>
      </c>
    </row>
    <row r="10306" spans="1:1" x14ac:dyDescent="0.25">
      <c r="A10306">
        <f t="shared" ca="1" si="160"/>
        <v>6.7412550774590407E-3</v>
      </c>
    </row>
    <row r="10307" spans="1:1" x14ac:dyDescent="0.25">
      <c r="A10307">
        <f t="shared" ref="A10307:A10370" ca="1" si="161">RAND()</f>
        <v>0.81287903771861902</v>
      </c>
    </row>
    <row r="10308" spans="1:1" x14ac:dyDescent="0.25">
      <c r="A10308">
        <f t="shared" ca="1" si="161"/>
        <v>0.6072960728869945</v>
      </c>
    </row>
    <row r="10309" spans="1:1" x14ac:dyDescent="0.25">
      <c r="A10309">
        <f t="shared" ca="1" si="161"/>
        <v>5.5058771021280983E-2</v>
      </c>
    </row>
    <row r="10310" spans="1:1" x14ac:dyDescent="0.25">
      <c r="A10310">
        <f t="shared" ca="1" si="161"/>
        <v>0.18241795962588925</v>
      </c>
    </row>
    <row r="10311" spans="1:1" x14ac:dyDescent="0.25">
      <c r="A10311">
        <f t="shared" ca="1" si="161"/>
        <v>0.5921268610393231</v>
      </c>
    </row>
    <row r="10312" spans="1:1" x14ac:dyDescent="0.25">
      <c r="A10312">
        <f t="shared" ca="1" si="161"/>
        <v>7.2345823865129222E-2</v>
      </c>
    </row>
    <row r="10313" spans="1:1" x14ac:dyDescent="0.25">
      <c r="A10313">
        <f t="shared" ca="1" si="161"/>
        <v>0.28392715574515792</v>
      </c>
    </row>
    <row r="10314" spans="1:1" x14ac:dyDescent="0.25">
      <c r="A10314">
        <f t="shared" ca="1" si="161"/>
        <v>8.0889982905522517E-2</v>
      </c>
    </row>
    <row r="10315" spans="1:1" x14ac:dyDescent="0.25">
      <c r="A10315">
        <f t="shared" ca="1" si="161"/>
        <v>0.2839878419317432</v>
      </c>
    </row>
    <row r="10316" spans="1:1" x14ac:dyDescent="0.25">
      <c r="A10316">
        <f t="shared" ca="1" si="161"/>
        <v>0.38011360214806966</v>
      </c>
    </row>
    <row r="10317" spans="1:1" x14ac:dyDescent="0.25">
      <c r="A10317">
        <f t="shared" ca="1" si="161"/>
        <v>0.93429697241853271</v>
      </c>
    </row>
    <row r="10318" spans="1:1" x14ac:dyDescent="0.25">
      <c r="A10318">
        <f t="shared" ca="1" si="161"/>
        <v>0.93242731003090518</v>
      </c>
    </row>
    <row r="10319" spans="1:1" x14ac:dyDescent="0.25">
      <c r="A10319">
        <f t="shared" ca="1" si="161"/>
        <v>0.12161962924318048</v>
      </c>
    </row>
    <row r="10320" spans="1:1" x14ac:dyDescent="0.25">
      <c r="A10320">
        <f t="shared" ca="1" si="161"/>
        <v>0.49549152286487785</v>
      </c>
    </row>
    <row r="10321" spans="1:1" x14ac:dyDescent="0.25">
      <c r="A10321">
        <f t="shared" ca="1" si="161"/>
        <v>0.81951023723526395</v>
      </c>
    </row>
    <row r="10322" spans="1:1" x14ac:dyDescent="0.25">
      <c r="A10322">
        <f t="shared" ca="1" si="161"/>
        <v>0.77589191801761592</v>
      </c>
    </row>
    <row r="10323" spans="1:1" x14ac:dyDescent="0.25">
      <c r="A10323">
        <f t="shared" ca="1" si="161"/>
        <v>6.484218583019119E-2</v>
      </c>
    </row>
    <row r="10324" spans="1:1" x14ac:dyDescent="0.25">
      <c r="A10324">
        <f t="shared" ca="1" si="161"/>
        <v>0.14253750349801864</v>
      </c>
    </row>
    <row r="10325" spans="1:1" x14ac:dyDescent="0.25">
      <c r="A10325">
        <f t="shared" ca="1" si="161"/>
        <v>0.39064951460687514</v>
      </c>
    </row>
    <row r="10326" spans="1:1" x14ac:dyDescent="0.25">
      <c r="A10326">
        <f t="shared" ca="1" si="161"/>
        <v>0.9971839153723896</v>
      </c>
    </row>
    <row r="10327" spans="1:1" x14ac:dyDescent="0.25">
      <c r="A10327">
        <f t="shared" ca="1" si="161"/>
        <v>0.38416444394922589</v>
      </c>
    </row>
    <row r="10328" spans="1:1" x14ac:dyDescent="0.25">
      <c r="A10328">
        <f t="shared" ca="1" si="161"/>
        <v>0.39191497736604475</v>
      </c>
    </row>
    <row r="10329" spans="1:1" x14ac:dyDescent="0.25">
      <c r="A10329">
        <f t="shared" ca="1" si="161"/>
        <v>0.14852879670731067</v>
      </c>
    </row>
    <row r="10330" spans="1:1" x14ac:dyDescent="0.25">
      <c r="A10330">
        <f t="shared" ca="1" si="161"/>
        <v>0.5601979534090531</v>
      </c>
    </row>
    <row r="10331" spans="1:1" x14ac:dyDescent="0.25">
      <c r="A10331">
        <f t="shared" ca="1" si="161"/>
        <v>0.69440402681953983</v>
      </c>
    </row>
    <row r="10332" spans="1:1" x14ac:dyDescent="0.25">
      <c r="A10332">
        <f t="shared" ca="1" si="161"/>
        <v>0.50168745907236667</v>
      </c>
    </row>
    <row r="10333" spans="1:1" x14ac:dyDescent="0.25">
      <c r="A10333">
        <f t="shared" ca="1" si="161"/>
        <v>0.59642697862209049</v>
      </c>
    </row>
    <row r="10334" spans="1:1" x14ac:dyDescent="0.25">
      <c r="A10334">
        <f t="shared" ca="1" si="161"/>
        <v>0.36015403592790296</v>
      </c>
    </row>
    <row r="10335" spans="1:1" x14ac:dyDescent="0.25">
      <c r="A10335">
        <f t="shared" ca="1" si="161"/>
        <v>0.30484864970088155</v>
      </c>
    </row>
    <row r="10336" spans="1:1" x14ac:dyDescent="0.25">
      <c r="A10336">
        <f t="shared" ca="1" si="161"/>
        <v>0.62328258388311553</v>
      </c>
    </row>
    <row r="10337" spans="1:1" x14ac:dyDescent="0.25">
      <c r="A10337">
        <f t="shared" ca="1" si="161"/>
        <v>0.7414324004474373</v>
      </c>
    </row>
    <row r="10338" spans="1:1" x14ac:dyDescent="0.25">
      <c r="A10338">
        <f t="shared" ca="1" si="161"/>
        <v>0.44558237964838365</v>
      </c>
    </row>
    <row r="10339" spans="1:1" x14ac:dyDescent="0.25">
      <c r="A10339">
        <f t="shared" ca="1" si="161"/>
        <v>0.29911168890317374</v>
      </c>
    </row>
    <row r="10340" spans="1:1" x14ac:dyDescent="0.25">
      <c r="A10340">
        <f t="shared" ca="1" si="161"/>
        <v>0.95461212171424448</v>
      </c>
    </row>
    <row r="10341" spans="1:1" x14ac:dyDescent="0.25">
      <c r="A10341">
        <f t="shared" ca="1" si="161"/>
        <v>0.50043515889644596</v>
      </c>
    </row>
    <row r="10342" spans="1:1" x14ac:dyDescent="0.25">
      <c r="A10342">
        <f t="shared" ca="1" si="161"/>
        <v>0.30693281239223646</v>
      </c>
    </row>
    <row r="10343" spans="1:1" x14ac:dyDescent="0.25">
      <c r="A10343">
        <f t="shared" ca="1" si="161"/>
        <v>0.39093153088419619</v>
      </c>
    </row>
    <row r="10344" spans="1:1" x14ac:dyDescent="0.25">
      <c r="A10344">
        <f t="shared" ca="1" si="161"/>
        <v>4.9714708996827506E-3</v>
      </c>
    </row>
    <row r="10345" spans="1:1" x14ac:dyDescent="0.25">
      <c r="A10345">
        <f t="shared" ca="1" si="161"/>
        <v>0.18083771880740684</v>
      </c>
    </row>
    <row r="10346" spans="1:1" x14ac:dyDescent="0.25">
      <c r="A10346">
        <f t="shared" ca="1" si="161"/>
        <v>0.43030944805227267</v>
      </c>
    </row>
    <row r="10347" spans="1:1" x14ac:dyDescent="0.25">
      <c r="A10347">
        <f t="shared" ca="1" si="161"/>
        <v>0.92973424665896265</v>
      </c>
    </row>
    <row r="10348" spans="1:1" x14ac:dyDescent="0.25">
      <c r="A10348">
        <f t="shared" ca="1" si="161"/>
        <v>0.99733953222606131</v>
      </c>
    </row>
    <row r="10349" spans="1:1" x14ac:dyDescent="0.25">
      <c r="A10349">
        <f t="shared" ca="1" si="161"/>
        <v>0.33570236556192645</v>
      </c>
    </row>
    <row r="10350" spans="1:1" x14ac:dyDescent="0.25">
      <c r="A10350">
        <f t="shared" ca="1" si="161"/>
        <v>0.70807103195220766</v>
      </c>
    </row>
    <row r="10351" spans="1:1" x14ac:dyDescent="0.25">
      <c r="A10351">
        <f t="shared" ca="1" si="161"/>
        <v>0.86810502090281516</v>
      </c>
    </row>
    <row r="10352" spans="1:1" x14ac:dyDescent="0.25">
      <c r="A10352">
        <f t="shared" ca="1" si="161"/>
        <v>0.93463476689741054</v>
      </c>
    </row>
    <row r="10353" spans="1:1" x14ac:dyDescent="0.25">
      <c r="A10353">
        <f t="shared" ca="1" si="161"/>
        <v>9.8367477970571215E-3</v>
      </c>
    </row>
    <row r="10354" spans="1:1" x14ac:dyDescent="0.25">
      <c r="A10354">
        <f t="shared" ca="1" si="161"/>
        <v>0.37350485590446969</v>
      </c>
    </row>
    <row r="10355" spans="1:1" x14ac:dyDescent="0.25">
      <c r="A10355">
        <f t="shared" ca="1" si="161"/>
        <v>5.1922157160512517E-2</v>
      </c>
    </row>
    <row r="10356" spans="1:1" x14ac:dyDescent="0.25">
      <c r="A10356">
        <f t="shared" ca="1" si="161"/>
        <v>0.58521810927697315</v>
      </c>
    </row>
    <row r="10357" spans="1:1" x14ac:dyDescent="0.25">
      <c r="A10357">
        <f t="shared" ca="1" si="161"/>
        <v>0.9919056992608436</v>
      </c>
    </row>
    <row r="10358" spans="1:1" x14ac:dyDescent="0.25">
      <c r="A10358">
        <f t="shared" ca="1" si="161"/>
        <v>0.84117607433463004</v>
      </c>
    </row>
    <row r="10359" spans="1:1" x14ac:dyDescent="0.25">
      <c r="A10359">
        <f t="shared" ca="1" si="161"/>
        <v>0.24329098650065861</v>
      </c>
    </row>
    <row r="10360" spans="1:1" x14ac:dyDescent="0.25">
      <c r="A10360">
        <f t="shared" ca="1" si="161"/>
        <v>0.90619818744311553</v>
      </c>
    </row>
    <row r="10361" spans="1:1" x14ac:dyDescent="0.25">
      <c r="A10361">
        <f t="shared" ca="1" si="161"/>
        <v>0.54788155986487697</v>
      </c>
    </row>
    <row r="10362" spans="1:1" x14ac:dyDescent="0.25">
      <c r="A10362">
        <f t="shared" ca="1" si="161"/>
        <v>0.40257796981850491</v>
      </c>
    </row>
    <row r="10363" spans="1:1" x14ac:dyDescent="0.25">
      <c r="A10363">
        <f t="shared" ca="1" si="161"/>
        <v>0.89680864778906322</v>
      </c>
    </row>
    <row r="10364" spans="1:1" x14ac:dyDescent="0.25">
      <c r="A10364">
        <f t="shared" ca="1" si="161"/>
        <v>3.6376582437602889E-2</v>
      </c>
    </row>
    <row r="10365" spans="1:1" x14ac:dyDescent="0.25">
      <c r="A10365">
        <f t="shared" ca="1" si="161"/>
        <v>0.99541677005941898</v>
      </c>
    </row>
    <row r="10366" spans="1:1" x14ac:dyDescent="0.25">
      <c r="A10366">
        <f t="shared" ca="1" si="161"/>
        <v>0.54818565522031582</v>
      </c>
    </row>
    <row r="10367" spans="1:1" x14ac:dyDescent="0.25">
      <c r="A10367">
        <f t="shared" ca="1" si="161"/>
        <v>0.67088509049825906</v>
      </c>
    </row>
    <row r="10368" spans="1:1" x14ac:dyDescent="0.25">
      <c r="A10368">
        <f t="shared" ca="1" si="161"/>
        <v>0.97208440434752275</v>
      </c>
    </row>
    <row r="10369" spans="1:1" x14ac:dyDescent="0.25">
      <c r="A10369">
        <f t="shared" ca="1" si="161"/>
        <v>0.65389457855957811</v>
      </c>
    </row>
    <row r="10370" spans="1:1" x14ac:dyDescent="0.25">
      <c r="A10370">
        <f t="shared" ca="1" si="161"/>
        <v>0.24459437845287579</v>
      </c>
    </row>
    <row r="10371" spans="1:1" x14ac:dyDescent="0.25">
      <c r="A10371">
        <f t="shared" ref="A10371:A10434" ca="1" si="162">RAND()</f>
        <v>0.62985147092226745</v>
      </c>
    </row>
    <row r="10372" spans="1:1" x14ac:dyDescent="0.25">
      <c r="A10372">
        <f t="shared" ca="1" si="162"/>
        <v>0.78406211155827721</v>
      </c>
    </row>
    <row r="10373" spans="1:1" x14ac:dyDescent="0.25">
      <c r="A10373">
        <f t="shared" ca="1" si="162"/>
        <v>0.9012850787440686</v>
      </c>
    </row>
    <row r="10374" spans="1:1" x14ac:dyDescent="0.25">
      <c r="A10374">
        <f t="shared" ca="1" si="162"/>
        <v>0.27519250074171808</v>
      </c>
    </row>
    <row r="10375" spans="1:1" x14ac:dyDescent="0.25">
      <c r="A10375">
        <f t="shared" ca="1" si="162"/>
        <v>0.97034192543104969</v>
      </c>
    </row>
    <row r="10376" spans="1:1" x14ac:dyDescent="0.25">
      <c r="A10376">
        <f t="shared" ca="1" si="162"/>
        <v>0.15631839655494795</v>
      </c>
    </row>
    <row r="10377" spans="1:1" x14ac:dyDescent="0.25">
      <c r="A10377">
        <f t="shared" ca="1" si="162"/>
        <v>0.30238358320578085</v>
      </c>
    </row>
    <row r="10378" spans="1:1" x14ac:dyDescent="0.25">
      <c r="A10378">
        <f t="shared" ca="1" si="162"/>
        <v>0.73853767547323956</v>
      </c>
    </row>
    <row r="10379" spans="1:1" x14ac:dyDescent="0.25">
      <c r="A10379">
        <f t="shared" ca="1" si="162"/>
        <v>0.37623458887088135</v>
      </c>
    </row>
    <row r="10380" spans="1:1" x14ac:dyDescent="0.25">
      <c r="A10380">
        <f t="shared" ca="1" si="162"/>
        <v>0.9692517610466731</v>
      </c>
    </row>
    <row r="10381" spans="1:1" x14ac:dyDescent="0.25">
      <c r="A10381">
        <f t="shared" ca="1" si="162"/>
        <v>0.9048006556378313</v>
      </c>
    </row>
    <row r="10382" spans="1:1" x14ac:dyDescent="0.25">
      <c r="A10382">
        <f t="shared" ca="1" si="162"/>
        <v>0.69567962296355734</v>
      </c>
    </row>
    <row r="10383" spans="1:1" x14ac:dyDescent="0.25">
      <c r="A10383">
        <f t="shared" ca="1" si="162"/>
        <v>0.27950726980960905</v>
      </c>
    </row>
    <row r="10384" spans="1:1" x14ac:dyDescent="0.25">
      <c r="A10384">
        <f t="shared" ca="1" si="162"/>
        <v>0.28686846378386599</v>
      </c>
    </row>
    <row r="10385" spans="1:1" x14ac:dyDescent="0.25">
      <c r="A10385">
        <f t="shared" ca="1" si="162"/>
        <v>0.31170983139024655</v>
      </c>
    </row>
    <row r="10386" spans="1:1" x14ac:dyDescent="0.25">
      <c r="A10386">
        <f t="shared" ca="1" si="162"/>
        <v>0.65161289005576628</v>
      </c>
    </row>
    <row r="10387" spans="1:1" x14ac:dyDescent="0.25">
      <c r="A10387">
        <f t="shared" ca="1" si="162"/>
        <v>0.90329698588776308</v>
      </c>
    </row>
    <row r="10388" spans="1:1" x14ac:dyDescent="0.25">
      <c r="A10388">
        <f t="shared" ca="1" si="162"/>
        <v>0.19178815098857382</v>
      </c>
    </row>
    <row r="10389" spans="1:1" x14ac:dyDescent="0.25">
      <c r="A10389">
        <f t="shared" ca="1" si="162"/>
        <v>0.3030245801345538</v>
      </c>
    </row>
    <row r="10390" spans="1:1" x14ac:dyDescent="0.25">
      <c r="A10390">
        <f t="shared" ca="1" si="162"/>
        <v>0.88658274112743418</v>
      </c>
    </row>
    <row r="10391" spans="1:1" x14ac:dyDescent="0.25">
      <c r="A10391">
        <f t="shared" ca="1" si="162"/>
        <v>0.14128438307222535</v>
      </c>
    </row>
    <row r="10392" spans="1:1" x14ac:dyDescent="0.25">
      <c r="A10392">
        <f t="shared" ca="1" si="162"/>
        <v>0.83128379089398141</v>
      </c>
    </row>
    <row r="10393" spans="1:1" x14ac:dyDescent="0.25">
      <c r="A10393">
        <f t="shared" ca="1" si="162"/>
        <v>0.7994301349295273</v>
      </c>
    </row>
    <row r="10394" spans="1:1" x14ac:dyDescent="0.25">
      <c r="A10394">
        <f t="shared" ca="1" si="162"/>
        <v>0.18968100745298477</v>
      </c>
    </row>
    <row r="10395" spans="1:1" x14ac:dyDescent="0.25">
      <c r="A10395">
        <f t="shared" ca="1" si="162"/>
        <v>0.47046244934121817</v>
      </c>
    </row>
    <row r="10396" spans="1:1" x14ac:dyDescent="0.25">
      <c r="A10396">
        <f t="shared" ca="1" si="162"/>
        <v>0.28929105954699441</v>
      </c>
    </row>
    <row r="10397" spans="1:1" x14ac:dyDescent="0.25">
      <c r="A10397">
        <f t="shared" ca="1" si="162"/>
        <v>0.31236868462523215</v>
      </c>
    </row>
    <row r="10398" spans="1:1" x14ac:dyDescent="0.25">
      <c r="A10398">
        <f t="shared" ca="1" si="162"/>
        <v>0.97421764303257585</v>
      </c>
    </row>
    <row r="10399" spans="1:1" x14ac:dyDescent="0.25">
      <c r="A10399">
        <f t="shared" ca="1" si="162"/>
        <v>0.5264177540160353</v>
      </c>
    </row>
    <row r="10400" spans="1:1" x14ac:dyDescent="0.25">
      <c r="A10400">
        <f t="shared" ca="1" si="162"/>
        <v>0.26502936232126306</v>
      </c>
    </row>
    <row r="10401" spans="1:1" x14ac:dyDescent="0.25">
      <c r="A10401">
        <f t="shared" ca="1" si="162"/>
        <v>0.2544240735865485</v>
      </c>
    </row>
    <row r="10402" spans="1:1" x14ac:dyDescent="0.25">
      <c r="A10402">
        <f t="shared" ca="1" si="162"/>
        <v>0.40374627747441894</v>
      </c>
    </row>
    <row r="10403" spans="1:1" x14ac:dyDescent="0.25">
      <c r="A10403">
        <f t="shared" ca="1" si="162"/>
        <v>0.60325250386252194</v>
      </c>
    </row>
    <row r="10404" spans="1:1" x14ac:dyDescent="0.25">
      <c r="A10404">
        <f t="shared" ca="1" si="162"/>
        <v>0.5634640205167224</v>
      </c>
    </row>
    <row r="10405" spans="1:1" x14ac:dyDescent="0.25">
      <c r="A10405">
        <f t="shared" ca="1" si="162"/>
        <v>0.32130640932779664</v>
      </c>
    </row>
    <row r="10406" spans="1:1" x14ac:dyDescent="0.25">
      <c r="A10406">
        <f t="shared" ca="1" si="162"/>
        <v>0.75916114292507686</v>
      </c>
    </row>
    <row r="10407" spans="1:1" x14ac:dyDescent="0.25">
      <c r="A10407">
        <f t="shared" ca="1" si="162"/>
        <v>0.198672938811293</v>
      </c>
    </row>
    <row r="10408" spans="1:1" x14ac:dyDescent="0.25">
      <c r="A10408">
        <f t="shared" ca="1" si="162"/>
        <v>0.27472800557002341</v>
      </c>
    </row>
    <row r="10409" spans="1:1" x14ac:dyDescent="0.25">
      <c r="A10409">
        <f t="shared" ca="1" si="162"/>
        <v>0.19002614909755156</v>
      </c>
    </row>
    <row r="10410" spans="1:1" x14ac:dyDescent="0.25">
      <c r="A10410">
        <f t="shared" ca="1" si="162"/>
        <v>0.49630561540850116</v>
      </c>
    </row>
    <row r="10411" spans="1:1" x14ac:dyDescent="0.25">
      <c r="A10411">
        <f t="shared" ca="1" si="162"/>
        <v>0.62011143785247669</v>
      </c>
    </row>
    <row r="10412" spans="1:1" x14ac:dyDescent="0.25">
      <c r="A10412">
        <f t="shared" ca="1" si="162"/>
        <v>8.4797134886381409E-2</v>
      </c>
    </row>
    <row r="10413" spans="1:1" x14ac:dyDescent="0.25">
      <c r="A10413">
        <f t="shared" ca="1" si="162"/>
        <v>0.30587424612734682</v>
      </c>
    </row>
    <row r="10414" spans="1:1" x14ac:dyDescent="0.25">
      <c r="A10414">
        <f t="shared" ca="1" si="162"/>
        <v>0.63227330161804729</v>
      </c>
    </row>
    <row r="10415" spans="1:1" x14ac:dyDescent="0.25">
      <c r="A10415">
        <f t="shared" ca="1" si="162"/>
        <v>0.38856086828064162</v>
      </c>
    </row>
    <row r="10416" spans="1:1" x14ac:dyDescent="0.25">
      <c r="A10416">
        <f t="shared" ca="1" si="162"/>
        <v>0.23742794815054002</v>
      </c>
    </row>
    <row r="10417" spans="1:1" x14ac:dyDescent="0.25">
      <c r="A10417">
        <f t="shared" ca="1" si="162"/>
        <v>0.53479384132250052</v>
      </c>
    </row>
    <row r="10418" spans="1:1" x14ac:dyDescent="0.25">
      <c r="A10418">
        <f t="shared" ca="1" si="162"/>
        <v>0.26330695456484732</v>
      </c>
    </row>
    <row r="10419" spans="1:1" x14ac:dyDescent="0.25">
      <c r="A10419">
        <f t="shared" ca="1" si="162"/>
        <v>0.21067695193303881</v>
      </c>
    </row>
    <row r="10420" spans="1:1" x14ac:dyDescent="0.25">
      <c r="A10420">
        <f t="shared" ca="1" si="162"/>
        <v>0.24922390151116769</v>
      </c>
    </row>
    <row r="10421" spans="1:1" x14ac:dyDescent="0.25">
      <c r="A10421">
        <f t="shared" ca="1" si="162"/>
        <v>0.26253714652747584</v>
      </c>
    </row>
    <row r="10422" spans="1:1" x14ac:dyDescent="0.25">
      <c r="A10422">
        <f t="shared" ca="1" si="162"/>
        <v>0.69518956790712705</v>
      </c>
    </row>
    <row r="10423" spans="1:1" x14ac:dyDescent="0.25">
      <c r="A10423">
        <f t="shared" ca="1" si="162"/>
        <v>0.95842060429311782</v>
      </c>
    </row>
    <row r="10424" spans="1:1" x14ac:dyDescent="0.25">
      <c r="A10424">
        <f t="shared" ca="1" si="162"/>
        <v>0.88155435806151061</v>
      </c>
    </row>
    <row r="10425" spans="1:1" x14ac:dyDescent="0.25">
      <c r="A10425">
        <f t="shared" ca="1" si="162"/>
        <v>1.1420995597523631E-2</v>
      </c>
    </row>
    <row r="10426" spans="1:1" x14ac:dyDescent="0.25">
      <c r="A10426">
        <f t="shared" ca="1" si="162"/>
        <v>0.21976563980887676</v>
      </c>
    </row>
    <row r="10427" spans="1:1" x14ac:dyDescent="0.25">
      <c r="A10427">
        <f t="shared" ca="1" si="162"/>
        <v>0.895760795742927</v>
      </c>
    </row>
    <row r="10428" spans="1:1" x14ac:dyDescent="0.25">
      <c r="A10428">
        <f t="shared" ca="1" si="162"/>
        <v>0.28578241481612521</v>
      </c>
    </row>
    <row r="10429" spans="1:1" x14ac:dyDescent="0.25">
      <c r="A10429">
        <f t="shared" ca="1" si="162"/>
        <v>0.75390320955264112</v>
      </c>
    </row>
    <row r="10430" spans="1:1" x14ac:dyDescent="0.25">
      <c r="A10430">
        <f t="shared" ca="1" si="162"/>
        <v>0.50279248360538853</v>
      </c>
    </row>
    <row r="10431" spans="1:1" x14ac:dyDescent="0.25">
      <c r="A10431">
        <f t="shared" ca="1" si="162"/>
        <v>0.8020755572860816</v>
      </c>
    </row>
    <row r="10432" spans="1:1" x14ac:dyDescent="0.25">
      <c r="A10432">
        <f t="shared" ca="1" si="162"/>
        <v>0.31730353070887762</v>
      </c>
    </row>
    <row r="10433" spans="1:1" x14ac:dyDescent="0.25">
      <c r="A10433">
        <f t="shared" ca="1" si="162"/>
        <v>0.85270945039625179</v>
      </c>
    </row>
    <row r="10434" spans="1:1" x14ac:dyDescent="0.25">
      <c r="A10434">
        <f t="shared" ca="1" si="162"/>
        <v>0.58933256610875073</v>
      </c>
    </row>
    <row r="10435" spans="1:1" x14ac:dyDescent="0.25">
      <c r="A10435">
        <f t="shared" ref="A10435:A10498" ca="1" si="163">RAND()</f>
        <v>0.57420838616786329</v>
      </c>
    </row>
    <row r="10436" spans="1:1" x14ac:dyDescent="0.25">
      <c r="A10436">
        <f t="shared" ca="1" si="163"/>
        <v>0.34097600687240426</v>
      </c>
    </row>
    <row r="10437" spans="1:1" x14ac:dyDescent="0.25">
      <c r="A10437">
        <f t="shared" ca="1" si="163"/>
        <v>0.37695401661837047</v>
      </c>
    </row>
    <row r="10438" spans="1:1" x14ac:dyDescent="0.25">
      <c r="A10438">
        <f t="shared" ca="1" si="163"/>
        <v>0.63343248132616903</v>
      </c>
    </row>
    <row r="10439" spans="1:1" x14ac:dyDescent="0.25">
      <c r="A10439">
        <f t="shared" ca="1" si="163"/>
        <v>0.53759585533545262</v>
      </c>
    </row>
    <row r="10440" spans="1:1" x14ac:dyDescent="0.25">
      <c r="A10440">
        <f t="shared" ca="1" si="163"/>
        <v>0.10347653802693535</v>
      </c>
    </row>
    <row r="10441" spans="1:1" x14ac:dyDescent="0.25">
      <c r="A10441">
        <f t="shared" ca="1" si="163"/>
        <v>0.13079165291784434</v>
      </c>
    </row>
    <row r="10442" spans="1:1" x14ac:dyDescent="0.25">
      <c r="A10442">
        <f t="shared" ca="1" si="163"/>
        <v>0.12592000736737585</v>
      </c>
    </row>
    <row r="10443" spans="1:1" x14ac:dyDescent="0.25">
      <c r="A10443">
        <f t="shared" ca="1" si="163"/>
        <v>0.95210600140942625</v>
      </c>
    </row>
    <row r="10444" spans="1:1" x14ac:dyDescent="0.25">
      <c r="A10444">
        <f t="shared" ca="1" si="163"/>
        <v>0.4687643055061983</v>
      </c>
    </row>
    <row r="10445" spans="1:1" x14ac:dyDescent="0.25">
      <c r="A10445">
        <f t="shared" ca="1" si="163"/>
        <v>0.74911120400581133</v>
      </c>
    </row>
    <row r="10446" spans="1:1" x14ac:dyDescent="0.25">
      <c r="A10446">
        <f t="shared" ca="1" si="163"/>
        <v>0.77049700184298742</v>
      </c>
    </row>
    <row r="10447" spans="1:1" x14ac:dyDescent="0.25">
      <c r="A10447">
        <f t="shared" ca="1" si="163"/>
        <v>0.37131680132351375</v>
      </c>
    </row>
    <row r="10448" spans="1:1" x14ac:dyDescent="0.25">
      <c r="A10448">
        <f t="shared" ca="1" si="163"/>
        <v>0.28176630053353113</v>
      </c>
    </row>
    <row r="10449" spans="1:1" x14ac:dyDescent="0.25">
      <c r="A10449">
        <f t="shared" ca="1" si="163"/>
        <v>6.7155991676985272E-2</v>
      </c>
    </row>
    <row r="10450" spans="1:1" x14ac:dyDescent="0.25">
      <c r="A10450">
        <f t="shared" ca="1" si="163"/>
        <v>8.8553004534998037E-3</v>
      </c>
    </row>
    <row r="10451" spans="1:1" x14ac:dyDescent="0.25">
      <c r="A10451">
        <f t="shared" ca="1" si="163"/>
        <v>0.70639638372757974</v>
      </c>
    </row>
    <row r="10452" spans="1:1" x14ac:dyDescent="0.25">
      <c r="A10452">
        <f t="shared" ca="1" si="163"/>
        <v>0.5872938184033818</v>
      </c>
    </row>
    <row r="10453" spans="1:1" x14ac:dyDescent="0.25">
      <c r="A10453">
        <f t="shared" ca="1" si="163"/>
        <v>9.3772686670625549E-2</v>
      </c>
    </row>
    <row r="10454" spans="1:1" x14ac:dyDescent="0.25">
      <c r="A10454">
        <f t="shared" ca="1" si="163"/>
        <v>2.4996305547440034E-3</v>
      </c>
    </row>
    <row r="10455" spans="1:1" x14ac:dyDescent="0.25">
      <c r="A10455">
        <f t="shared" ca="1" si="163"/>
        <v>0.85159702501028933</v>
      </c>
    </row>
    <row r="10456" spans="1:1" x14ac:dyDescent="0.25">
      <c r="A10456">
        <f t="shared" ca="1" si="163"/>
        <v>0.75504173763514171</v>
      </c>
    </row>
    <row r="10457" spans="1:1" x14ac:dyDescent="0.25">
      <c r="A10457">
        <f t="shared" ca="1" si="163"/>
        <v>6.5249036574429597E-2</v>
      </c>
    </row>
    <row r="10458" spans="1:1" x14ac:dyDescent="0.25">
      <c r="A10458">
        <f t="shared" ca="1" si="163"/>
        <v>9.2501350307357511E-2</v>
      </c>
    </row>
    <row r="10459" spans="1:1" x14ac:dyDescent="0.25">
      <c r="A10459">
        <f t="shared" ca="1" si="163"/>
        <v>0.89970954060430708</v>
      </c>
    </row>
    <row r="10460" spans="1:1" x14ac:dyDescent="0.25">
      <c r="A10460">
        <f t="shared" ca="1" si="163"/>
        <v>0.15693552481838524</v>
      </c>
    </row>
    <row r="10461" spans="1:1" x14ac:dyDescent="0.25">
      <c r="A10461">
        <f t="shared" ca="1" si="163"/>
        <v>0.59147275304527902</v>
      </c>
    </row>
    <row r="10462" spans="1:1" x14ac:dyDescent="0.25">
      <c r="A10462">
        <f t="shared" ca="1" si="163"/>
        <v>7.2526311291134515E-3</v>
      </c>
    </row>
    <row r="10463" spans="1:1" x14ac:dyDescent="0.25">
      <c r="A10463">
        <f t="shared" ca="1" si="163"/>
        <v>0.88558310039340404</v>
      </c>
    </row>
    <row r="10464" spans="1:1" x14ac:dyDescent="0.25">
      <c r="A10464">
        <f t="shared" ca="1" si="163"/>
        <v>6.4681381670042892E-2</v>
      </c>
    </row>
    <row r="10465" spans="1:1" x14ac:dyDescent="0.25">
      <c r="A10465">
        <f t="shared" ca="1" si="163"/>
        <v>0.31496901900831176</v>
      </c>
    </row>
    <row r="10466" spans="1:1" x14ac:dyDescent="0.25">
      <c r="A10466">
        <f t="shared" ca="1" si="163"/>
        <v>0.64313941219981507</v>
      </c>
    </row>
    <row r="10467" spans="1:1" x14ac:dyDescent="0.25">
      <c r="A10467">
        <f t="shared" ca="1" si="163"/>
        <v>0.6279119604591975</v>
      </c>
    </row>
    <row r="10468" spans="1:1" x14ac:dyDescent="0.25">
      <c r="A10468">
        <f t="shared" ca="1" si="163"/>
        <v>0.29199119109343408</v>
      </c>
    </row>
    <row r="10469" spans="1:1" x14ac:dyDescent="0.25">
      <c r="A10469">
        <f t="shared" ca="1" si="163"/>
        <v>0.36901384323169095</v>
      </c>
    </row>
    <row r="10470" spans="1:1" x14ac:dyDescent="0.25">
      <c r="A10470">
        <f t="shared" ca="1" si="163"/>
        <v>0.27280712481827585</v>
      </c>
    </row>
    <row r="10471" spans="1:1" x14ac:dyDescent="0.25">
      <c r="A10471">
        <f t="shared" ca="1" si="163"/>
        <v>0.88041647900158548</v>
      </c>
    </row>
    <row r="10472" spans="1:1" x14ac:dyDescent="0.25">
      <c r="A10472">
        <f t="shared" ca="1" si="163"/>
        <v>0.70632830001117053</v>
      </c>
    </row>
    <row r="10473" spans="1:1" x14ac:dyDescent="0.25">
      <c r="A10473">
        <f t="shared" ca="1" si="163"/>
        <v>0.55893573247250394</v>
      </c>
    </row>
    <row r="10474" spans="1:1" x14ac:dyDescent="0.25">
      <c r="A10474">
        <f t="shared" ca="1" si="163"/>
        <v>0.48781544187616332</v>
      </c>
    </row>
    <row r="10475" spans="1:1" x14ac:dyDescent="0.25">
      <c r="A10475">
        <f t="shared" ca="1" si="163"/>
        <v>7.6330356964595669E-2</v>
      </c>
    </row>
    <row r="10476" spans="1:1" x14ac:dyDescent="0.25">
      <c r="A10476">
        <f t="shared" ca="1" si="163"/>
        <v>0.67311337089919754</v>
      </c>
    </row>
    <row r="10477" spans="1:1" x14ac:dyDescent="0.25">
      <c r="A10477">
        <f t="shared" ca="1" si="163"/>
        <v>0.13704496483153017</v>
      </c>
    </row>
    <row r="10478" spans="1:1" x14ac:dyDescent="0.25">
      <c r="A10478">
        <f t="shared" ca="1" si="163"/>
        <v>0.9882677011997848</v>
      </c>
    </row>
    <row r="10479" spans="1:1" x14ac:dyDescent="0.25">
      <c r="A10479">
        <f t="shared" ca="1" si="163"/>
        <v>0.44583896652739441</v>
      </c>
    </row>
    <row r="10480" spans="1:1" x14ac:dyDescent="0.25">
      <c r="A10480">
        <f t="shared" ca="1" si="163"/>
        <v>0.72617358198084536</v>
      </c>
    </row>
    <row r="10481" spans="1:1" x14ac:dyDescent="0.25">
      <c r="A10481">
        <f t="shared" ca="1" si="163"/>
        <v>0.92520024806491985</v>
      </c>
    </row>
    <row r="10482" spans="1:1" x14ac:dyDescent="0.25">
      <c r="A10482">
        <f t="shared" ca="1" si="163"/>
        <v>0.99111650915821581</v>
      </c>
    </row>
    <row r="10483" spans="1:1" x14ac:dyDescent="0.25">
      <c r="A10483">
        <f t="shared" ca="1" si="163"/>
        <v>0.44961703357622895</v>
      </c>
    </row>
    <row r="10484" spans="1:1" x14ac:dyDescent="0.25">
      <c r="A10484">
        <f t="shared" ca="1" si="163"/>
        <v>1.2689460135392072E-2</v>
      </c>
    </row>
    <row r="10485" spans="1:1" x14ac:dyDescent="0.25">
      <c r="A10485">
        <f t="shared" ca="1" si="163"/>
        <v>0.30437927640459894</v>
      </c>
    </row>
    <row r="10486" spans="1:1" x14ac:dyDescent="0.25">
      <c r="A10486">
        <f t="shared" ca="1" si="163"/>
        <v>0.15713315546264517</v>
      </c>
    </row>
    <row r="10487" spans="1:1" x14ac:dyDescent="0.25">
      <c r="A10487">
        <f t="shared" ca="1" si="163"/>
        <v>0.35374910420157402</v>
      </c>
    </row>
    <row r="10488" spans="1:1" x14ac:dyDescent="0.25">
      <c r="A10488">
        <f t="shared" ca="1" si="163"/>
        <v>0.75325720869705315</v>
      </c>
    </row>
    <row r="10489" spans="1:1" x14ac:dyDescent="0.25">
      <c r="A10489">
        <f t="shared" ca="1" si="163"/>
        <v>0.24303169398577107</v>
      </c>
    </row>
    <row r="10490" spans="1:1" x14ac:dyDescent="0.25">
      <c r="A10490">
        <f t="shared" ca="1" si="163"/>
        <v>0.24762430535379487</v>
      </c>
    </row>
    <row r="10491" spans="1:1" x14ac:dyDescent="0.25">
      <c r="A10491">
        <f t="shared" ca="1" si="163"/>
        <v>6.7715102105370462E-2</v>
      </c>
    </row>
    <row r="10492" spans="1:1" x14ac:dyDescent="0.25">
      <c r="A10492">
        <f t="shared" ca="1" si="163"/>
        <v>0.79513604406152483</v>
      </c>
    </row>
    <row r="10493" spans="1:1" x14ac:dyDescent="0.25">
      <c r="A10493">
        <f t="shared" ca="1" si="163"/>
        <v>0.39728000500256744</v>
      </c>
    </row>
    <row r="10494" spans="1:1" x14ac:dyDescent="0.25">
      <c r="A10494">
        <f t="shared" ca="1" si="163"/>
        <v>0.30706169218607793</v>
      </c>
    </row>
    <row r="10495" spans="1:1" x14ac:dyDescent="0.25">
      <c r="A10495">
        <f t="shared" ca="1" si="163"/>
        <v>0.52373239728894705</v>
      </c>
    </row>
    <row r="10496" spans="1:1" x14ac:dyDescent="0.25">
      <c r="A10496">
        <f t="shared" ca="1" si="163"/>
        <v>0.28344331884607876</v>
      </c>
    </row>
    <row r="10497" spans="1:1" x14ac:dyDescent="0.25">
      <c r="A10497">
        <f t="shared" ca="1" si="163"/>
        <v>0.66897406494642508</v>
      </c>
    </row>
    <row r="10498" spans="1:1" x14ac:dyDescent="0.25">
      <c r="A10498">
        <f t="shared" ca="1" si="163"/>
        <v>0.28188751042459448</v>
      </c>
    </row>
    <row r="10499" spans="1:1" x14ac:dyDescent="0.25">
      <c r="A10499">
        <f t="shared" ref="A10499:A10562" ca="1" si="164">RAND()</f>
        <v>0.40728463487265953</v>
      </c>
    </row>
    <row r="10500" spans="1:1" x14ac:dyDescent="0.25">
      <c r="A10500">
        <f t="shared" ca="1" si="164"/>
        <v>0.43214160201572172</v>
      </c>
    </row>
    <row r="10501" spans="1:1" x14ac:dyDescent="0.25">
      <c r="A10501">
        <f t="shared" ca="1" si="164"/>
        <v>0.22811545553450341</v>
      </c>
    </row>
    <row r="10502" spans="1:1" x14ac:dyDescent="0.25">
      <c r="A10502">
        <f t="shared" ca="1" si="164"/>
        <v>0.74580445465679102</v>
      </c>
    </row>
    <row r="10503" spans="1:1" x14ac:dyDescent="0.25">
      <c r="A10503">
        <f t="shared" ca="1" si="164"/>
        <v>0.79441111554855492</v>
      </c>
    </row>
    <row r="10504" spans="1:1" x14ac:dyDescent="0.25">
      <c r="A10504">
        <f t="shared" ca="1" si="164"/>
        <v>0.70213157092793255</v>
      </c>
    </row>
    <row r="10505" spans="1:1" x14ac:dyDescent="0.25">
      <c r="A10505">
        <f t="shared" ca="1" si="164"/>
        <v>0.98541547626208581</v>
      </c>
    </row>
    <row r="10506" spans="1:1" x14ac:dyDescent="0.25">
      <c r="A10506">
        <f t="shared" ca="1" si="164"/>
        <v>0.25012124332859464</v>
      </c>
    </row>
    <row r="10507" spans="1:1" x14ac:dyDescent="0.25">
      <c r="A10507">
        <f t="shared" ca="1" si="164"/>
        <v>0.77739375401136313</v>
      </c>
    </row>
    <row r="10508" spans="1:1" x14ac:dyDescent="0.25">
      <c r="A10508">
        <f t="shared" ca="1" si="164"/>
        <v>0.18876571165447287</v>
      </c>
    </row>
    <row r="10509" spans="1:1" x14ac:dyDescent="0.25">
      <c r="A10509">
        <f t="shared" ca="1" si="164"/>
        <v>0.72756081802109829</v>
      </c>
    </row>
    <row r="10510" spans="1:1" x14ac:dyDescent="0.25">
      <c r="A10510">
        <f t="shared" ca="1" si="164"/>
        <v>0.99887241407078597</v>
      </c>
    </row>
    <row r="10511" spans="1:1" x14ac:dyDescent="0.25">
      <c r="A10511">
        <f t="shared" ca="1" si="164"/>
        <v>0.18202411862337653</v>
      </c>
    </row>
    <row r="10512" spans="1:1" x14ac:dyDescent="0.25">
      <c r="A10512">
        <f t="shared" ca="1" si="164"/>
        <v>0.52892553156582545</v>
      </c>
    </row>
    <row r="10513" spans="1:1" x14ac:dyDescent="0.25">
      <c r="A10513">
        <f t="shared" ca="1" si="164"/>
        <v>0.94538130308143387</v>
      </c>
    </row>
    <row r="10514" spans="1:1" x14ac:dyDescent="0.25">
      <c r="A10514">
        <f t="shared" ca="1" si="164"/>
        <v>0.58552218175004578</v>
      </c>
    </row>
    <row r="10515" spans="1:1" x14ac:dyDescent="0.25">
      <c r="A10515">
        <f t="shared" ca="1" si="164"/>
        <v>0.43301711831779477</v>
      </c>
    </row>
    <row r="10516" spans="1:1" x14ac:dyDescent="0.25">
      <c r="A10516">
        <f t="shared" ca="1" si="164"/>
        <v>0.18516257188375729</v>
      </c>
    </row>
    <row r="10517" spans="1:1" x14ac:dyDescent="0.25">
      <c r="A10517">
        <f t="shared" ca="1" si="164"/>
        <v>0.18746455504745896</v>
      </c>
    </row>
    <row r="10518" spans="1:1" x14ac:dyDescent="0.25">
      <c r="A10518">
        <f t="shared" ca="1" si="164"/>
        <v>0.82247505564162493</v>
      </c>
    </row>
    <row r="10519" spans="1:1" x14ac:dyDescent="0.25">
      <c r="A10519">
        <f t="shared" ca="1" si="164"/>
        <v>0.7088711656409642</v>
      </c>
    </row>
    <row r="10520" spans="1:1" x14ac:dyDescent="0.25">
      <c r="A10520">
        <f t="shared" ca="1" si="164"/>
        <v>0.86314563703408609</v>
      </c>
    </row>
    <row r="10521" spans="1:1" x14ac:dyDescent="0.25">
      <c r="A10521">
        <f t="shared" ca="1" si="164"/>
        <v>0.53689925729823174</v>
      </c>
    </row>
    <row r="10522" spans="1:1" x14ac:dyDescent="0.25">
      <c r="A10522">
        <f t="shared" ca="1" si="164"/>
        <v>0.834904713292834</v>
      </c>
    </row>
    <row r="10523" spans="1:1" x14ac:dyDescent="0.25">
      <c r="A10523">
        <f t="shared" ca="1" si="164"/>
        <v>0.46515158417063496</v>
      </c>
    </row>
    <row r="10524" spans="1:1" x14ac:dyDescent="0.25">
      <c r="A10524">
        <f t="shared" ca="1" si="164"/>
        <v>0.92242529418630004</v>
      </c>
    </row>
    <row r="10525" spans="1:1" x14ac:dyDescent="0.25">
      <c r="A10525">
        <f t="shared" ca="1" si="164"/>
        <v>6.2600521378154639E-2</v>
      </c>
    </row>
    <row r="10526" spans="1:1" x14ac:dyDescent="0.25">
      <c r="A10526">
        <f t="shared" ca="1" si="164"/>
        <v>7.6659330844745854E-2</v>
      </c>
    </row>
    <row r="10527" spans="1:1" x14ac:dyDescent="0.25">
      <c r="A10527">
        <f t="shared" ca="1" si="164"/>
        <v>0.89879950255772123</v>
      </c>
    </row>
    <row r="10528" spans="1:1" x14ac:dyDescent="0.25">
      <c r="A10528">
        <f t="shared" ca="1" si="164"/>
        <v>0.4684698474185881</v>
      </c>
    </row>
    <row r="10529" spans="1:1" x14ac:dyDescent="0.25">
      <c r="A10529">
        <f t="shared" ca="1" si="164"/>
        <v>3.8540250374775709E-2</v>
      </c>
    </row>
    <row r="10530" spans="1:1" x14ac:dyDescent="0.25">
      <c r="A10530">
        <f t="shared" ca="1" si="164"/>
        <v>0.93466421167400238</v>
      </c>
    </row>
    <row r="10531" spans="1:1" x14ac:dyDescent="0.25">
      <c r="A10531">
        <f t="shared" ca="1" si="164"/>
        <v>7.2869429351984927E-4</v>
      </c>
    </row>
    <row r="10532" spans="1:1" x14ac:dyDescent="0.25">
      <c r="A10532">
        <f t="shared" ca="1" si="164"/>
        <v>2.3795189946097306E-2</v>
      </c>
    </row>
    <row r="10533" spans="1:1" x14ac:dyDescent="0.25">
      <c r="A10533">
        <f t="shared" ca="1" si="164"/>
        <v>0.84311425807832574</v>
      </c>
    </row>
    <row r="10534" spans="1:1" x14ac:dyDescent="0.25">
      <c r="A10534">
        <f t="shared" ca="1" si="164"/>
        <v>0.42516257660647239</v>
      </c>
    </row>
    <row r="10535" spans="1:1" x14ac:dyDescent="0.25">
      <c r="A10535">
        <f t="shared" ca="1" si="164"/>
        <v>7.4255428939475676E-2</v>
      </c>
    </row>
    <row r="10536" spans="1:1" x14ac:dyDescent="0.25">
      <c r="A10536">
        <f t="shared" ca="1" si="164"/>
        <v>0.44346076417004365</v>
      </c>
    </row>
    <row r="10537" spans="1:1" x14ac:dyDescent="0.25">
      <c r="A10537">
        <f t="shared" ca="1" si="164"/>
        <v>0.15909851644968709</v>
      </c>
    </row>
    <row r="10538" spans="1:1" x14ac:dyDescent="0.25">
      <c r="A10538">
        <f t="shared" ca="1" si="164"/>
        <v>0.9409370713203804</v>
      </c>
    </row>
    <row r="10539" spans="1:1" x14ac:dyDescent="0.25">
      <c r="A10539">
        <f t="shared" ca="1" si="164"/>
        <v>0.41461978583828263</v>
      </c>
    </row>
    <row r="10540" spans="1:1" x14ac:dyDescent="0.25">
      <c r="A10540">
        <f t="shared" ca="1" si="164"/>
        <v>0.12394448282815163</v>
      </c>
    </row>
    <row r="10541" spans="1:1" x14ac:dyDescent="0.25">
      <c r="A10541">
        <f t="shared" ca="1" si="164"/>
        <v>5.2671329878393958E-2</v>
      </c>
    </row>
    <row r="10542" spans="1:1" x14ac:dyDescent="0.25">
      <c r="A10542">
        <f t="shared" ca="1" si="164"/>
        <v>7.7815386171993239E-3</v>
      </c>
    </row>
    <row r="10543" spans="1:1" x14ac:dyDescent="0.25">
      <c r="A10543">
        <f t="shared" ca="1" si="164"/>
        <v>0.98061612691010125</v>
      </c>
    </row>
    <row r="10544" spans="1:1" x14ac:dyDescent="0.25">
      <c r="A10544">
        <f t="shared" ca="1" si="164"/>
        <v>7.7273307027351024E-2</v>
      </c>
    </row>
    <row r="10545" spans="1:1" x14ac:dyDescent="0.25">
      <c r="A10545">
        <f t="shared" ca="1" si="164"/>
        <v>0.32707282978177832</v>
      </c>
    </row>
    <row r="10546" spans="1:1" x14ac:dyDescent="0.25">
      <c r="A10546">
        <f t="shared" ca="1" si="164"/>
        <v>0.42577229848955966</v>
      </c>
    </row>
    <row r="10547" spans="1:1" x14ac:dyDescent="0.25">
      <c r="A10547">
        <f t="shared" ca="1" si="164"/>
        <v>0.10353728245492244</v>
      </c>
    </row>
    <row r="10548" spans="1:1" x14ac:dyDescent="0.25">
      <c r="A10548">
        <f t="shared" ca="1" si="164"/>
        <v>0.24275546592310926</v>
      </c>
    </row>
    <row r="10549" spans="1:1" x14ac:dyDescent="0.25">
      <c r="A10549">
        <f t="shared" ca="1" si="164"/>
        <v>6.0682440604935439E-2</v>
      </c>
    </row>
    <row r="10550" spans="1:1" x14ac:dyDescent="0.25">
      <c r="A10550">
        <f t="shared" ca="1" si="164"/>
        <v>0.6768101846793344</v>
      </c>
    </row>
    <row r="10551" spans="1:1" x14ac:dyDescent="0.25">
      <c r="A10551">
        <f t="shared" ca="1" si="164"/>
        <v>7.5146436945017658E-2</v>
      </c>
    </row>
    <row r="10552" spans="1:1" x14ac:dyDescent="0.25">
      <c r="A10552">
        <f t="shared" ca="1" si="164"/>
        <v>8.00510266125527E-2</v>
      </c>
    </row>
    <row r="10553" spans="1:1" x14ac:dyDescent="0.25">
      <c r="A10553">
        <f t="shared" ca="1" si="164"/>
        <v>0.90711081593694887</v>
      </c>
    </row>
    <row r="10554" spans="1:1" x14ac:dyDescent="0.25">
      <c r="A10554">
        <f t="shared" ca="1" si="164"/>
        <v>0.16508603158851065</v>
      </c>
    </row>
    <row r="10555" spans="1:1" x14ac:dyDescent="0.25">
      <c r="A10555">
        <f t="shared" ca="1" si="164"/>
        <v>0.61587542656083349</v>
      </c>
    </row>
    <row r="10556" spans="1:1" x14ac:dyDescent="0.25">
      <c r="A10556">
        <f t="shared" ca="1" si="164"/>
        <v>0.69949805328085191</v>
      </c>
    </row>
    <row r="10557" spans="1:1" x14ac:dyDescent="0.25">
      <c r="A10557">
        <f t="shared" ca="1" si="164"/>
        <v>0.26121079598601626</v>
      </c>
    </row>
    <row r="10558" spans="1:1" x14ac:dyDescent="0.25">
      <c r="A10558">
        <f t="shared" ca="1" si="164"/>
        <v>0.79464670299007678</v>
      </c>
    </row>
    <row r="10559" spans="1:1" x14ac:dyDescent="0.25">
      <c r="A10559">
        <f t="shared" ca="1" si="164"/>
        <v>0.13326444182252728</v>
      </c>
    </row>
    <row r="10560" spans="1:1" x14ac:dyDescent="0.25">
      <c r="A10560">
        <f t="shared" ca="1" si="164"/>
        <v>0.47282008085388705</v>
      </c>
    </row>
    <row r="10561" spans="1:1" x14ac:dyDescent="0.25">
      <c r="A10561">
        <f t="shared" ca="1" si="164"/>
        <v>0.35010172776288706</v>
      </c>
    </row>
    <row r="10562" spans="1:1" x14ac:dyDescent="0.25">
      <c r="A10562">
        <f t="shared" ca="1" si="164"/>
        <v>0.7270825108885266</v>
      </c>
    </row>
    <row r="10563" spans="1:1" x14ac:dyDescent="0.25">
      <c r="A10563">
        <f t="shared" ref="A10563:A10626" ca="1" si="165">RAND()</f>
        <v>0.80386699829264607</v>
      </c>
    </row>
    <row r="10564" spans="1:1" x14ac:dyDescent="0.25">
      <c r="A10564">
        <f t="shared" ca="1" si="165"/>
        <v>0.88869280193583644</v>
      </c>
    </row>
    <row r="10565" spans="1:1" x14ac:dyDescent="0.25">
      <c r="A10565">
        <f t="shared" ca="1" si="165"/>
        <v>8.6025371344972124E-2</v>
      </c>
    </row>
    <row r="10566" spans="1:1" x14ac:dyDescent="0.25">
      <c r="A10566">
        <f t="shared" ca="1" si="165"/>
        <v>0.91687267831758157</v>
      </c>
    </row>
    <row r="10567" spans="1:1" x14ac:dyDescent="0.25">
      <c r="A10567">
        <f t="shared" ca="1" si="165"/>
        <v>9.4828175094187728E-2</v>
      </c>
    </row>
    <row r="10568" spans="1:1" x14ac:dyDescent="0.25">
      <c r="A10568">
        <f t="shared" ca="1" si="165"/>
        <v>8.5470669044937164E-2</v>
      </c>
    </row>
    <row r="10569" spans="1:1" x14ac:dyDescent="0.25">
      <c r="A10569">
        <f t="shared" ca="1" si="165"/>
        <v>0.49255204324357893</v>
      </c>
    </row>
    <row r="10570" spans="1:1" x14ac:dyDescent="0.25">
      <c r="A10570">
        <f t="shared" ca="1" si="165"/>
        <v>0.10142111469595549</v>
      </c>
    </row>
    <row r="10571" spans="1:1" x14ac:dyDescent="0.25">
      <c r="A10571">
        <f t="shared" ca="1" si="165"/>
        <v>0.64178179936976421</v>
      </c>
    </row>
    <row r="10572" spans="1:1" x14ac:dyDescent="0.25">
      <c r="A10572">
        <f t="shared" ca="1" si="165"/>
        <v>0.18976206516695049</v>
      </c>
    </row>
    <row r="10573" spans="1:1" x14ac:dyDescent="0.25">
      <c r="A10573">
        <f t="shared" ca="1" si="165"/>
        <v>0.74859177540663724</v>
      </c>
    </row>
    <row r="10574" spans="1:1" x14ac:dyDescent="0.25">
      <c r="A10574">
        <f t="shared" ca="1" si="165"/>
        <v>0.74048276231063914</v>
      </c>
    </row>
    <row r="10575" spans="1:1" x14ac:dyDescent="0.25">
      <c r="A10575">
        <f t="shared" ca="1" si="165"/>
        <v>0.35144837130402884</v>
      </c>
    </row>
    <row r="10576" spans="1:1" x14ac:dyDescent="0.25">
      <c r="A10576">
        <f t="shared" ca="1" si="165"/>
        <v>3.0206878674412185E-2</v>
      </c>
    </row>
    <row r="10577" spans="1:1" x14ac:dyDescent="0.25">
      <c r="A10577">
        <f t="shared" ca="1" si="165"/>
        <v>0.98431950037631177</v>
      </c>
    </row>
    <row r="10578" spans="1:1" x14ac:dyDescent="0.25">
      <c r="A10578">
        <f t="shared" ca="1" si="165"/>
        <v>0.59933985001455414</v>
      </c>
    </row>
    <row r="10579" spans="1:1" x14ac:dyDescent="0.25">
      <c r="A10579">
        <f t="shared" ca="1" si="165"/>
        <v>0.54427575943467998</v>
      </c>
    </row>
    <row r="10580" spans="1:1" x14ac:dyDescent="0.25">
      <c r="A10580">
        <f t="shared" ca="1" si="165"/>
        <v>0.81259220078012595</v>
      </c>
    </row>
    <row r="10581" spans="1:1" x14ac:dyDescent="0.25">
      <c r="A10581">
        <f t="shared" ca="1" si="165"/>
        <v>0.73063319668571691</v>
      </c>
    </row>
    <row r="10582" spans="1:1" x14ac:dyDescent="0.25">
      <c r="A10582">
        <f t="shared" ca="1" si="165"/>
        <v>0.82124351249953964</v>
      </c>
    </row>
    <row r="10583" spans="1:1" x14ac:dyDescent="0.25">
      <c r="A10583">
        <f t="shared" ca="1" si="165"/>
        <v>0.38084445747594919</v>
      </c>
    </row>
    <row r="10584" spans="1:1" x14ac:dyDescent="0.25">
      <c r="A10584">
        <f t="shared" ca="1" si="165"/>
        <v>0.91244074330333202</v>
      </c>
    </row>
    <row r="10585" spans="1:1" x14ac:dyDescent="0.25">
      <c r="A10585">
        <f t="shared" ca="1" si="165"/>
        <v>7.6491144081620721E-2</v>
      </c>
    </row>
    <row r="10586" spans="1:1" x14ac:dyDescent="0.25">
      <c r="A10586">
        <f t="shared" ca="1" si="165"/>
        <v>0.64421459673751902</v>
      </c>
    </row>
    <row r="10587" spans="1:1" x14ac:dyDescent="0.25">
      <c r="A10587">
        <f t="shared" ca="1" si="165"/>
        <v>0.29624077419581152</v>
      </c>
    </row>
    <row r="10588" spans="1:1" x14ac:dyDescent="0.25">
      <c r="A10588">
        <f t="shared" ca="1" si="165"/>
        <v>8.4123204217512071E-2</v>
      </c>
    </row>
    <row r="10589" spans="1:1" x14ac:dyDescent="0.25">
      <c r="A10589">
        <f t="shared" ca="1" si="165"/>
        <v>0.27488183543996347</v>
      </c>
    </row>
    <row r="10590" spans="1:1" x14ac:dyDescent="0.25">
      <c r="A10590">
        <f t="shared" ca="1" si="165"/>
        <v>0.64189757263945124</v>
      </c>
    </row>
    <row r="10591" spans="1:1" x14ac:dyDescent="0.25">
      <c r="A10591">
        <f t="shared" ca="1" si="165"/>
        <v>0.69220990305724617</v>
      </c>
    </row>
    <row r="10592" spans="1:1" x14ac:dyDescent="0.25">
      <c r="A10592">
        <f t="shared" ca="1" si="165"/>
        <v>0.41198643826632864</v>
      </c>
    </row>
    <row r="10593" spans="1:1" x14ac:dyDescent="0.25">
      <c r="A10593">
        <f t="shared" ca="1" si="165"/>
        <v>9.2020831900995526E-2</v>
      </c>
    </row>
    <row r="10594" spans="1:1" x14ac:dyDescent="0.25">
      <c r="A10594">
        <f t="shared" ca="1" si="165"/>
        <v>0.32758493128831467</v>
      </c>
    </row>
    <row r="10595" spans="1:1" x14ac:dyDescent="0.25">
      <c r="A10595">
        <f t="shared" ca="1" si="165"/>
        <v>2.3121223944900571E-2</v>
      </c>
    </row>
    <row r="10596" spans="1:1" x14ac:dyDescent="0.25">
      <c r="A10596">
        <f t="shared" ca="1" si="165"/>
        <v>0.12637817889223002</v>
      </c>
    </row>
    <row r="10597" spans="1:1" x14ac:dyDescent="0.25">
      <c r="A10597">
        <f t="shared" ca="1" si="165"/>
        <v>0.81830258361699226</v>
      </c>
    </row>
    <row r="10598" spans="1:1" x14ac:dyDescent="0.25">
      <c r="A10598">
        <f t="shared" ca="1" si="165"/>
        <v>9.4370932218610037E-2</v>
      </c>
    </row>
    <row r="10599" spans="1:1" x14ac:dyDescent="0.25">
      <c r="A10599">
        <f t="shared" ca="1" si="165"/>
        <v>0.28204827817531886</v>
      </c>
    </row>
    <row r="10600" spans="1:1" x14ac:dyDescent="0.25">
      <c r="A10600">
        <f t="shared" ca="1" si="165"/>
        <v>0.34395574922810701</v>
      </c>
    </row>
    <row r="10601" spans="1:1" x14ac:dyDescent="0.25">
      <c r="A10601">
        <f t="shared" ca="1" si="165"/>
        <v>0.34086579688101581</v>
      </c>
    </row>
    <row r="10602" spans="1:1" x14ac:dyDescent="0.25">
      <c r="A10602">
        <f t="shared" ca="1" si="165"/>
        <v>0.28663840540900654</v>
      </c>
    </row>
    <row r="10603" spans="1:1" x14ac:dyDescent="0.25">
      <c r="A10603">
        <f t="shared" ca="1" si="165"/>
        <v>0.61442009053585067</v>
      </c>
    </row>
    <row r="10604" spans="1:1" x14ac:dyDescent="0.25">
      <c r="A10604">
        <f t="shared" ca="1" si="165"/>
        <v>0.28637549280291186</v>
      </c>
    </row>
    <row r="10605" spans="1:1" x14ac:dyDescent="0.25">
      <c r="A10605">
        <f t="shared" ca="1" si="165"/>
        <v>0.87909658913368338</v>
      </c>
    </row>
    <row r="10606" spans="1:1" x14ac:dyDescent="0.25">
      <c r="A10606">
        <f t="shared" ca="1" si="165"/>
        <v>0.50433292288350584</v>
      </c>
    </row>
    <row r="10607" spans="1:1" x14ac:dyDescent="0.25">
      <c r="A10607">
        <f t="shared" ca="1" si="165"/>
        <v>5.2823199713783686E-2</v>
      </c>
    </row>
    <row r="10608" spans="1:1" x14ac:dyDescent="0.25">
      <c r="A10608">
        <f t="shared" ca="1" si="165"/>
        <v>0.72709579624595866</v>
      </c>
    </row>
    <row r="10609" spans="1:1" x14ac:dyDescent="0.25">
      <c r="A10609">
        <f t="shared" ca="1" si="165"/>
        <v>0.70394914290326438</v>
      </c>
    </row>
    <row r="10610" spans="1:1" x14ac:dyDescent="0.25">
      <c r="A10610">
        <f t="shared" ca="1" si="165"/>
        <v>0.2662331610429447</v>
      </c>
    </row>
    <row r="10611" spans="1:1" x14ac:dyDescent="0.25">
      <c r="A10611">
        <f t="shared" ca="1" si="165"/>
        <v>0.50956415561716462</v>
      </c>
    </row>
    <row r="10612" spans="1:1" x14ac:dyDescent="0.25">
      <c r="A10612">
        <f t="shared" ca="1" si="165"/>
        <v>0.51850274493161308</v>
      </c>
    </row>
    <row r="10613" spans="1:1" x14ac:dyDescent="0.25">
      <c r="A10613">
        <f t="shared" ca="1" si="165"/>
        <v>0.23718391961062091</v>
      </c>
    </row>
    <row r="10614" spans="1:1" x14ac:dyDescent="0.25">
      <c r="A10614">
        <f t="shared" ca="1" si="165"/>
        <v>0.43094886196187565</v>
      </c>
    </row>
    <row r="10615" spans="1:1" x14ac:dyDescent="0.25">
      <c r="A10615">
        <f t="shared" ca="1" si="165"/>
        <v>0.40957297252074631</v>
      </c>
    </row>
    <row r="10616" spans="1:1" x14ac:dyDescent="0.25">
      <c r="A10616">
        <f t="shared" ca="1" si="165"/>
        <v>0.82059245351937271</v>
      </c>
    </row>
    <row r="10617" spans="1:1" x14ac:dyDescent="0.25">
      <c r="A10617">
        <f t="shared" ca="1" si="165"/>
        <v>6.164408557354395E-2</v>
      </c>
    </row>
    <row r="10618" spans="1:1" x14ac:dyDescent="0.25">
      <c r="A10618">
        <f t="shared" ca="1" si="165"/>
        <v>0.5946862478881787</v>
      </c>
    </row>
    <row r="10619" spans="1:1" x14ac:dyDescent="0.25">
      <c r="A10619">
        <f t="shared" ca="1" si="165"/>
        <v>0.80751080373142803</v>
      </c>
    </row>
    <row r="10620" spans="1:1" x14ac:dyDescent="0.25">
      <c r="A10620">
        <f t="shared" ca="1" si="165"/>
        <v>0.24585190881484842</v>
      </c>
    </row>
    <row r="10621" spans="1:1" x14ac:dyDescent="0.25">
      <c r="A10621">
        <f t="shared" ca="1" si="165"/>
        <v>0.43610911233798555</v>
      </c>
    </row>
    <row r="10622" spans="1:1" x14ac:dyDescent="0.25">
      <c r="A10622">
        <f t="shared" ca="1" si="165"/>
        <v>0.64122536470596514</v>
      </c>
    </row>
    <row r="10623" spans="1:1" x14ac:dyDescent="0.25">
      <c r="A10623">
        <f t="shared" ca="1" si="165"/>
        <v>9.3976422433427298E-2</v>
      </c>
    </row>
    <row r="10624" spans="1:1" x14ac:dyDescent="0.25">
      <c r="A10624">
        <f t="shared" ca="1" si="165"/>
        <v>9.527562899495956E-2</v>
      </c>
    </row>
    <row r="10625" spans="1:1" x14ac:dyDescent="0.25">
      <c r="A10625">
        <f t="shared" ca="1" si="165"/>
        <v>0.84161957744288141</v>
      </c>
    </row>
    <row r="10626" spans="1:1" x14ac:dyDescent="0.25">
      <c r="A10626">
        <f t="shared" ca="1" si="165"/>
        <v>3.7562851009690479E-2</v>
      </c>
    </row>
    <row r="10627" spans="1:1" x14ac:dyDescent="0.25">
      <c r="A10627">
        <f t="shared" ref="A10627:A10690" ca="1" si="166">RAND()</f>
        <v>0.29801922703976325</v>
      </c>
    </row>
    <row r="10628" spans="1:1" x14ac:dyDescent="0.25">
      <c r="A10628">
        <f t="shared" ca="1" si="166"/>
        <v>0.37544329745142369</v>
      </c>
    </row>
    <row r="10629" spans="1:1" x14ac:dyDescent="0.25">
      <c r="A10629">
        <f t="shared" ca="1" si="166"/>
        <v>0.25978153733977327</v>
      </c>
    </row>
    <row r="10630" spans="1:1" x14ac:dyDescent="0.25">
      <c r="A10630">
        <f t="shared" ca="1" si="166"/>
        <v>0.14515914039892341</v>
      </c>
    </row>
    <row r="10631" spans="1:1" x14ac:dyDescent="0.25">
      <c r="A10631">
        <f t="shared" ca="1" si="166"/>
        <v>0.83843024924355147</v>
      </c>
    </row>
    <row r="10632" spans="1:1" x14ac:dyDescent="0.25">
      <c r="A10632">
        <f t="shared" ca="1" si="166"/>
        <v>0.60324371554111156</v>
      </c>
    </row>
    <row r="10633" spans="1:1" x14ac:dyDescent="0.25">
      <c r="A10633">
        <f t="shared" ca="1" si="166"/>
        <v>0.58817945705921559</v>
      </c>
    </row>
    <row r="10634" spans="1:1" x14ac:dyDescent="0.25">
      <c r="A10634">
        <f t="shared" ca="1" si="166"/>
        <v>0.50499955935469742</v>
      </c>
    </row>
    <row r="10635" spans="1:1" x14ac:dyDescent="0.25">
      <c r="A10635">
        <f t="shared" ca="1" si="166"/>
        <v>0.1548063665888334</v>
      </c>
    </row>
    <row r="10636" spans="1:1" x14ac:dyDescent="0.25">
      <c r="A10636">
        <f t="shared" ca="1" si="166"/>
        <v>0.89309513288085507</v>
      </c>
    </row>
    <row r="10637" spans="1:1" x14ac:dyDescent="0.25">
      <c r="A10637">
        <f t="shared" ca="1" si="166"/>
        <v>0.57968805010453095</v>
      </c>
    </row>
    <row r="10638" spans="1:1" x14ac:dyDescent="0.25">
      <c r="A10638">
        <f t="shared" ca="1" si="166"/>
        <v>0.54715472401631582</v>
      </c>
    </row>
    <row r="10639" spans="1:1" x14ac:dyDescent="0.25">
      <c r="A10639">
        <f t="shared" ca="1" si="166"/>
        <v>0.62863940511989558</v>
      </c>
    </row>
    <row r="10640" spans="1:1" x14ac:dyDescent="0.25">
      <c r="A10640">
        <f t="shared" ca="1" si="166"/>
        <v>0.36458665608417784</v>
      </c>
    </row>
    <row r="10641" spans="1:1" x14ac:dyDescent="0.25">
      <c r="A10641">
        <f t="shared" ca="1" si="166"/>
        <v>0.98558454730595868</v>
      </c>
    </row>
    <row r="10642" spans="1:1" x14ac:dyDescent="0.25">
      <c r="A10642">
        <f t="shared" ca="1" si="166"/>
        <v>0.88464934052606303</v>
      </c>
    </row>
    <row r="10643" spans="1:1" x14ac:dyDescent="0.25">
      <c r="A10643">
        <f t="shared" ca="1" si="166"/>
        <v>0.90590091680966889</v>
      </c>
    </row>
    <row r="10644" spans="1:1" x14ac:dyDescent="0.25">
      <c r="A10644">
        <f t="shared" ca="1" si="166"/>
        <v>1.4678493255663283E-2</v>
      </c>
    </row>
    <row r="10645" spans="1:1" x14ac:dyDescent="0.25">
      <c r="A10645">
        <f t="shared" ca="1" si="166"/>
        <v>0.68873063820264924</v>
      </c>
    </row>
    <row r="10646" spans="1:1" x14ac:dyDescent="0.25">
      <c r="A10646">
        <f t="shared" ca="1" si="166"/>
        <v>0.4109185742604583</v>
      </c>
    </row>
    <row r="10647" spans="1:1" x14ac:dyDescent="0.25">
      <c r="A10647">
        <f t="shared" ca="1" si="166"/>
        <v>0.39833053888946157</v>
      </c>
    </row>
    <row r="10648" spans="1:1" x14ac:dyDescent="0.25">
      <c r="A10648">
        <f t="shared" ca="1" si="166"/>
        <v>0.8497730197798119</v>
      </c>
    </row>
    <row r="10649" spans="1:1" x14ac:dyDescent="0.25">
      <c r="A10649">
        <f t="shared" ca="1" si="166"/>
        <v>0.92041508174154263</v>
      </c>
    </row>
    <row r="10650" spans="1:1" x14ac:dyDescent="0.25">
      <c r="A10650">
        <f t="shared" ca="1" si="166"/>
        <v>0.70382659759945931</v>
      </c>
    </row>
    <row r="10651" spans="1:1" x14ac:dyDescent="0.25">
      <c r="A10651">
        <f t="shared" ca="1" si="166"/>
        <v>0.26845202159527648</v>
      </c>
    </row>
    <row r="10652" spans="1:1" x14ac:dyDescent="0.25">
      <c r="A10652">
        <f t="shared" ca="1" si="166"/>
        <v>0.27967107608046515</v>
      </c>
    </row>
    <row r="10653" spans="1:1" x14ac:dyDescent="0.25">
      <c r="A10653">
        <f t="shared" ca="1" si="166"/>
        <v>0.72625206852111412</v>
      </c>
    </row>
    <row r="10654" spans="1:1" x14ac:dyDescent="0.25">
      <c r="A10654">
        <f t="shared" ca="1" si="166"/>
        <v>0.37926770737917748</v>
      </c>
    </row>
    <row r="10655" spans="1:1" x14ac:dyDescent="0.25">
      <c r="A10655">
        <f t="shared" ca="1" si="166"/>
        <v>0.65354992361433695</v>
      </c>
    </row>
    <row r="10656" spans="1:1" x14ac:dyDescent="0.25">
      <c r="A10656">
        <f t="shared" ca="1" si="166"/>
        <v>0.38541513005941197</v>
      </c>
    </row>
    <row r="10657" spans="1:1" x14ac:dyDescent="0.25">
      <c r="A10657">
        <f t="shared" ca="1" si="166"/>
        <v>0.46749468268385486</v>
      </c>
    </row>
    <row r="10658" spans="1:1" x14ac:dyDescent="0.25">
      <c r="A10658">
        <f t="shared" ca="1" si="166"/>
        <v>0.95693485539685663</v>
      </c>
    </row>
    <row r="10659" spans="1:1" x14ac:dyDescent="0.25">
      <c r="A10659">
        <f t="shared" ca="1" si="166"/>
        <v>0.20774610141689231</v>
      </c>
    </row>
    <row r="10660" spans="1:1" x14ac:dyDescent="0.25">
      <c r="A10660">
        <f t="shared" ca="1" si="166"/>
        <v>0.96789611683565768</v>
      </c>
    </row>
    <row r="10661" spans="1:1" x14ac:dyDescent="0.25">
      <c r="A10661">
        <f t="shared" ca="1" si="166"/>
        <v>0.91395098542591313</v>
      </c>
    </row>
    <row r="10662" spans="1:1" x14ac:dyDescent="0.25">
      <c r="A10662">
        <f t="shared" ca="1" si="166"/>
        <v>0.64656058640379432</v>
      </c>
    </row>
    <row r="10663" spans="1:1" x14ac:dyDescent="0.25">
      <c r="A10663">
        <f t="shared" ca="1" si="166"/>
        <v>2.7537852540705066E-2</v>
      </c>
    </row>
    <row r="10664" spans="1:1" x14ac:dyDescent="0.25">
      <c r="A10664">
        <f t="shared" ca="1" si="166"/>
        <v>0.31344497654262671</v>
      </c>
    </row>
    <row r="10665" spans="1:1" x14ac:dyDescent="0.25">
      <c r="A10665">
        <f t="shared" ca="1" si="166"/>
        <v>0.53000002138597335</v>
      </c>
    </row>
    <row r="10666" spans="1:1" x14ac:dyDescent="0.25">
      <c r="A10666">
        <f t="shared" ca="1" si="166"/>
        <v>0.2528479143912461</v>
      </c>
    </row>
    <row r="10667" spans="1:1" x14ac:dyDescent="0.25">
      <c r="A10667">
        <f t="shared" ca="1" si="166"/>
        <v>0.35995264913458347</v>
      </c>
    </row>
    <row r="10668" spans="1:1" x14ac:dyDescent="0.25">
      <c r="A10668">
        <f t="shared" ca="1" si="166"/>
        <v>0.9377887973981347</v>
      </c>
    </row>
    <row r="10669" spans="1:1" x14ac:dyDescent="0.25">
      <c r="A10669">
        <f t="shared" ca="1" si="166"/>
        <v>4.2639684371478026E-2</v>
      </c>
    </row>
    <row r="10670" spans="1:1" x14ac:dyDescent="0.25">
      <c r="A10670">
        <f t="shared" ca="1" si="166"/>
        <v>0.74096659544756804</v>
      </c>
    </row>
    <row r="10671" spans="1:1" x14ac:dyDescent="0.25">
      <c r="A10671">
        <f t="shared" ca="1" si="166"/>
        <v>0.41490224698863665</v>
      </c>
    </row>
    <row r="10672" spans="1:1" x14ac:dyDescent="0.25">
      <c r="A10672">
        <f t="shared" ca="1" si="166"/>
        <v>0.8590067552913353</v>
      </c>
    </row>
    <row r="10673" spans="1:1" x14ac:dyDescent="0.25">
      <c r="A10673">
        <f t="shared" ca="1" si="166"/>
        <v>0.84377699464118749</v>
      </c>
    </row>
    <row r="10674" spans="1:1" x14ac:dyDescent="0.25">
      <c r="A10674">
        <f t="shared" ca="1" si="166"/>
        <v>0.97081151173283975</v>
      </c>
    </row>
    <row r="10675" spans="1:1" x14ac:dyDescent="0.25">
      <c r="A10675">
        <f t="shared" ca="1" si="166"/>
        <v>0.75799284653293009</v>
      </c>
    </row>
    <row r="10676" spans="1:1" x14ac:dyDescent="0.25">
      <c r="A10676">
        <f t="shared" ca="1" si="166"/>
        <v>0.79376589904234007</v>
      </c>
    </row>
    <row r="10677" spans="1:1" x14ac:dyDescent="0.25">
      <c r="A10677">
        <f t="shared" ca="1" si="166"/>
        <v>0.47304530436536496</v>
      </c>
    </row>
    <row r="10678" spans="1:1" x14ac:dyDescent="0.25">
      <c r="A10678">
        <f t="shared" ca="1" si="166"/>
        <v>7.8514054387098131E-2</v>
      </c>
    </row>
    <row r="10679" spans="1:1" x14ac:dyDescent="0.25">
      <c r="A10679">
        <f t="shared" ca="1" si="166"/>
        <v>0.89275088007280046</v>
      </c>
    </row>
    <row r="10680" spans="1:1" x14ac:dyDescent="0.25">
      <c r="A10680">
        <f t="shared" ca="1" si="166"/>
        <v>0.67567630801603484</v>
      </c>
    </row>
    <row r="10681" spans="1:1" x14ac:dyDescent="0.25">
      <c r="A10681">
        <f t="shared" ca="1" si="166"/>
        <v>0.29798935643418789</v>
      </c>
    </row>
    <row r="10682" spans="1:1" x14ac:dyDescent="0.25">
      <c r="A10682">
        <f t="shared" ca="1" si="166"/>
        <v>0.69720194840967864</v>
      </c>
    </row>
    <row r="10683" spans="1:1" x14ac:dyDescent="0.25">
      <c r="A10683">
        <f t="shared" ca="1" si="166"/>
        <v>0.34893414867089523</v>
      </c>
    </row>
    <row r="10684" spans="1:1" x14ac:dyDescent="0.25">
      <c r="A10684">
        <f t="shared" ca="1" si="166"/>
        <v>0.41701081685263175</v>
      </c>
    </row>
    <row r="10685" spans="1:1" x14ac:dyDescent="0.25">
      <c r="A10685">
        <f t="shared" ca="1" si="166"/>
        <v>0.56965812134777638</v>
      </c>
    </row>
    <row r="10686" spans="1:1" x14ac:dyDescent="0.25">
      <c r="A10686">
        <f t="shared" ca="1" si="166"/>
        <v>0.8823392378885111</v>
      </c>
    </row>
    <row r="10687" spans="1:1" x14ac:dyDescent="0.25">
      <c r="A10687">
        <f t="shared" ca="1" si="166"/>
        <v>0.14575763113860318</v>
      </c>
    </row>
    <row r="10688" spans="1:1" x14ac:dyDescent="0.25">
      <c r="A10688">
        <f t="shared" ca="1" si="166"/>
        <v>0.23974342323251963</v>
      </c>
    </row>
    <row r="10689" spans="1:1" x14ac:dyDescent="0.25">
      <c r="A10689">
        <f t="shared" ca="1" si="166"/>
        <v>0.27207427045656307</v>
      </c>
    </row>
    <row r="10690" spans="1:1" x14ac:dyDescent="0.25">
      <c r="A10690">
        <f t="shared" ca="1" si="166"/>
        <v>0.74852220784382206</v>
      </c>
    </row>
    <row r="10691" spans="1:1" x14ac:dyDescent="0.25">
      <c r="A10691">
        <f t="shared" ref="A10691:A10754" ca="1" si="167">RAND()</f>
        <v>0.67930950927167033</v>
      </c>
    </row>
    <row r="10692" spans="1:1" x14ac:dyDescent="0.25">
      <c r="A10692">
        <f t="shared" ca="1" si="167"/>
        <v>0.30830657997401489</v>
      </c>
    </row>
    <row r="10693" spans="1:1" x14ac:dyDescent="0.25">
      <c r="A10693">
        <f t="shared" ca="1" si="167"/>
        <v>0.9994681433877175</v>
      </c>
    </row>
    <row r="10694" spans="1:1" x14ac:dyDescent="0.25">
      <c r="A10694">
        <f t="shared" ca="1" si="167"/>
        <v>0.19207642848254136</v>
      </c>
    </row>
    <row r="10695" spans="1:1" x14ac:dyDescent="0.25">
      <c r="A10695">
        <f t="shared" ca="1" si="167"/>
        <v>0.16412842883691603</v>
      </c>
    </row>
    <row r="10696" spans="1:1" x14ac:dyDescent="0.25">
      <c r="A10696">
        <f t="shared" ca="1" si="167"/>
        <v>0.9705311629263812</v>
      </c>
    </row>
    <row r="10697" spans="1:1" x14ac:dyDescent="0.25">
      <c r="A10697">
        <f t="shared" ca="1" si="167"/>
        <v>0.15444491219358525</v>
      </c>
    </row>
    <row r="10698" spans="1:1" x14ac:dyDescent="0.25">
      <c r="A10698">
        <f t="shared" ca="1" si="167"/>
        <v>0.80560865004769355</v>
      </c>
    </row>
    <row r="10699" spans="1:1" x14ac:dyDescent="0.25">
      <c r="A10699">
        <f t="shared" ca="1" si="167"/>
        <v>0.19969546760436985</v>
      </c>
    </row>
    <row r="10700" spans="1:1" x14ac:dyDescent="0.25">
      <c r="A10700">
        <f t="shared" ca="1" si="167"/>
        <v>1.9315280897995946E-2</v>
      </c>
    </row>
    <row r="10701" spans="1:1" x14ac:dyDescent="0.25">
      <c r="A10701">
        <f t="shared" ca="1" si="167"/>
        <v>0.23333511865934553</v>
      </c>
    </row>
    <row r="10702" spans="1:1" x14ac:dyDescent="0.25">
      <c r="A10702">
        <f t="shared" ca="1" si="167"/>
        <v>0.83227257369845242</v>
      </c>
    </row>
    <row r="10703" spans="1:1" x14ac:dyDescent="0.25">
      <c r="A10703">
        <f t="shared" ca="1" si="167"/>
        <v>0.39035094305237206</v>
      </c>
    </row>
    <row r="10704" spans="1:1" x14ac:dyDescent="0.25">
      <c r="A10704">
        <f t="shared" ca="1" si="167"/>
        <v>0.27100441117504281</v>
      </c>
    </row>
    <row r="10705" spans="1:1" x14ac:dyDescent="0.25">
      <c r="A10705">
        <f t="shared" ca="1" si="167"/>
        <v>0.50409379517728492</v>
      </c>
    </row>
    <row r="10706" spans="1:1" x14ac:dyDescent="0.25">
      <c r="A10706">
        <f t="shared" ca="1" si="167"/>
        <v>0.45392594042866452</v>
      </c>
    </row>
    <row r="10707" spans="1:1" x14ac:dyDescent="0.25">
      <c r="A10707">
        <f t="shared" ca="1" si="167"/>
        <v>0.82971849749020876</v>
      </c>
    </row>
    <row r="10708" spans="1:1" x14ac:dyDescent="0.25">
      <c r="A10708">
        <f t="shared" ca="1" si="167"/>
        <v>0.9376001527684934</v>
      </c>
    </row>
    <row r="10709" spans="1:1" x14ac:dyDescent="0.25">
      <c r="A10709">
        <f t="shared" ca="1" si="167"/>
        <v>0.31442053989140761</v>
      </c>
    </row>
    <row r="10710" spans="1:1" x14ac:dyDescent="0.25">
      <c r="A10710">
        <f t="shared" ca="1" si="167"/>
        <v>0.22189433473972053</v>
      </c>
    </row>
    <row r="10711" spans="1:1" x14ac:dyDescent="0.25">
      <c r="A10711">
        <f t="shared" ca="1" si="167"/>
        <v>0.14945505986460439</v>
      </c>
    </row>
    <row r="10712" spans="1:1" x14ac:dyDescent="0.25">
      <c r="A10712">
        <f t="shared" ca="1" si="167"/>
        <v>0.49595386207844405</v>
      </c>
    </row>
    <row r="10713" spans="1:1" x14ac:dyDescent="0.25">
      <c r="A10713">
        <f t="shared" ca="1" si="167"/>
        <v>0.83465238810537823</v>
      </c>
    </row>
    <row r="10714" spans="1:1" x14ac:dyDescent="0.25">
      <c r="A10714">
        <f t="shared" ca="1" si="167"/>
        <v>0.4895094296809358</v>
      </c>
    </row>
    <row r="10715" spans="1:1" x14ac:dyDescent="0.25">
      <c r="A10715">
        <f t="shared" ca="1" si="167"/>
        <v>0.11546295001377593</v>
      </c>
    </row>
    <row r="10716" spans="1:1" x14ac:dyDescent="0.25">
      <c r="A10716">
        <f t="shared" ca="1" si="167"/>
        <v>0.22287143405663612</v>
      </c>
    </row>
    <row r="10717" spans="1:1" x14ac:dyDescent="0.25">
      <c r="A10717">
        <f t="shared" ca="1" si="167"/>
        <v>0.63935644134350889</v>
      </c>
    </row>
    <row r="10718" spans="1:1" x14ac:dyDescent="0.25">
      <c r="A10718">
        <f t="shared" ca="1" si="167"/>
        <v>0.81888726981935467</v>
      </c>
    </row>
    <row r="10719" spans="1:1" x14ac:dyDescent="0.25">
      <c r="A10719">
        <f t="shared" ca="1" si="167"/>
        <v>0.41413276254808906</v>
      </c>
    </row>
    <row r="10720" spans="1:1" x14ac:dyDescent="0.25">
      <c r="A10720">
        <f t="shared" ca="1" si="167"/>
        <v>1.5167898417575043E-2</v>
      </c>
    </row>
    <row r="10721" spans="1:1" x14ac:dyDescent="0.25">
      <c r="A10721">
        <f t="shared" ca="1" si="167"/>
        <v>0.85080392776748748</v>
      </c>
    </row>
    <row r="10722" spans="1:1" x14ac:dyDescent="0.25">
      <c r="A10722">
        <f t="shared" ca="1" si="167"/>
        <v>0.36900718024510926</v>
      </c>
    </row>
    <row r="10723" spans="1:1" x14ac:dyDescent="0.25">
      <c r="A10723">
        <f t="shared" ca="1" si="167"/>
        <v>0.70848149808014227</v>
      </c>
    </row>
    <row r="10724" spans="1:1" x14ac:dyDescent="0.25">
      <c r="A10724">
        <f t="shared" ca="1" si="167"/>
        <v>0.31882718377806318</v>
      </c>
    </row>
    <row r="10725" spans="1:1" x14ac:dyDescent="0.25">
      <c r="A10725">
        <f t="shared" ca="1" si="167"/>
        <v>0.91843465945852742</v>
      </c>
    </row>
    <row r="10726" spans="1:1" x14ac:dyDescent="0.25">
      <c r="A10726">
        <f t="shared" ca="1" si="167"/>
        <v>0.31955532455773816</v>
      </c>
    </row>
    <row r="10727" spans="1:1" x14ac:dyDescent="0.25">
      <c r="A10727">
        <f t="shared" ca="1" si="167"/>
        <v>0.42521695374967028</v>
      </c>
    </row>
    <row r="10728" spans="1:1" x14ac:dyDescent="0.25">
      <c r="A10728">
        <f t="shared" ca="1" si="167"/>
        <v>0.43025374191419918</v>
      </c>
    </row>
    <row r="10729" spans="1:1" x14ac:dyDescent="0.25">
      <c r="A10729">
        <f t="shared" ca="1" si="167"/>
        <v>0.62569313626534606</v>
      </c>
    </row>
    <row r="10730" spans="1:1" x14ac:dyDescent="0.25">
      <c r="A10730">
        <f t="shared" ca="1" si="167"/>
        <v>0.49380235580546072</v>
      </c>
    </row>
    <row r="10731" spans="1:1" x14ac:dyDescent="0.25">
      <c r="A10731">
        <f t="shared" ca="1" si="167"/>
        <v>0.79273549608750771</v>
      </c>
    </row>
    <row r="10732" spans="1:1" x14ac:dyDescent="0.25">
      <c r="A10732">
        <f t="shared" ca="1" si="167"/>
        <v>0.77843054129745826</v>
      </c>
    </row>
    <row r="10733" spans="1:1" x14ac:dyDescent="0.25">
      <c r="A10733">
        <f t="shared" ca="1" si="167"/>
        <v>0.98886348786335443</v>
      </c>
    </row>
    <row r="10734" spans="1:1" x14ac:dyDescent="0.25">
      <c r="A10734">
        <f t="shared" ca="1" si="167"/>
        <v>0.98304847810065277</v>
      </c>
    </row>
    <row r="10735" spans="1:1" x14ac:dyDescent="0.25">
      <c r="A10735">
        <f t="shared" ca="1" si="167"/>
        <v>0.72296880117982121</v>
      </c>
    </row>
    <row r="10736" spans="1:1" x14ac:dyDescent="0.25">
      <c r="A10736">
        <f t="shared" ca="1" si="167"/>
        <v>0.3311466636291609</v>
      </c>
    </row>
    <row r="10737" spans="1:1" x14ac:dyDescent="0.25">
      <c r="A10737">
        <f t="shared" ca="1" si="167"/>
        <v>2.3553816239022529E-2</v>
      </c>
    </row>
    <row r="10738" spans="1:1" x14ac:dyDescent="0.25">
      <c r="A10738">
        <f t="shared" ca="1" si="167"/>
        <v>0.63777272850273137</v>
      </c>
    </row>
    <row r="10739" spans="1:1" x14ac:dyDescent="0.25">
      <c r="A10739">
        <f t="shared" ca="1" si="167"/>
        <v>9.1614148821178465E-2</v>
      </c>
    </row>
    <row r="10740" spans="1:1" x14ac:dyDescent="0.25">
      <c r="A10740">
        <f t="shared" ca="1" si="167"/>
        <v>0.2489938492361381</v>
      </c>
    </row>
    <row r="10741" spans="1:1" x14ac:dyDescent="0.25">
      <c r="A10741">
        <f t="shared" ca="1" si="167"/>
        <v>0.51645567184049312</v>
      </c>
    </row>
    <row r="10742" spans="1:1" x14ac:dyDescent="0.25">
      <c r="A10742">
        <f t="shared" ca="1" si="167"/>
        <v>0.74356641176418581</v>
      </c>
    </row>
    <row r="10743" spans="1:1" x14ac:dyDescent="0.25">
      <c r="A10743">
        <f t="shared" ca="1" si="167"/>
        <v>0.94801723953547523</v>
      </c>
    </row>
    <row r="10744" spans="1:1" x14ac:dyDescent="0.25">
      <c r="A10744">
        <f t="shared" ca="1" si="167"/>
        <v>0.60892878152021168</v>
      </c>
    </row>
    <row r="10745" spans="1:1" x14ac:dyDescent="0.25">
      <c r="A10745">
        <f t="shared" ca="1" si="167"/>
        <v>0.98082053478758502</v>
      </c>
    </row>
    <row r="10746" spans="1:1" x14ac:dyDescent="0.25">
      <c r="A10746">
        <f t="shared" ca="1" si="167"/>
        <v>0.55119201839862075</v>
      </c>
    </row>
    <row r="10747" spans="1:1" x14ac:dyDescent="0.25">
      <c r="A10747">
        <f t="shared" ca="1" si="167"/>
        <v>0.50839821357467074</v>
      </c>
    </row>
    <row r="10748" spans="1:1" x14ac:dyDescent="0.25">
      <c r="A10748">
        <f t="shared" ca="1" si="167"/>
        <v>4.3727701351956583E-2</v>
      </c>
    </row>
    <row r="10749" spans="1:1" x14ac:dyDescent="0.25">
      <c r="A10749">
        <f t="shared" ca="1" si="167"/>
        <v>0.8340773299121379</v>
      </c>
    </row>
    <row r="10750" spans="1:1" x14ac:dyDescent="0.25">
      <c r="A10750">
        <f t="shared" ca="1" si="167"/>
        <v>5.2049939195564887E-2</v>
      </c>
    </row>
    <row r="10751" spans="1:1" x14ac:dyDescent="0.25">
      <c r="A10751">
        <f t="shared" ca="1" si="167"/>
        <v>7.9294128659607166E-2</v>
      </c>
    </row>
    <row r="10752" spans="1:1" x14ac:dyDescent="0.25">
      <c r="A10752">
        <f t="shared" ca="1" si="167"/>
        <v>8.0880593908653653E-2</v>
      </c>
    </row>
    <row r="10753" spans="1:1" x14ac:dyDescent="0.25">
      <c r="A10753">
        <f t="shared" ca="1" si="167"/>
        <v>0.36898333065246425</v>
      </c>
    </row>
    <row r="10754" spans="1:1" x14ac:dyDescent="0.25">
      <c r="A10754">
        <f t="shared" ca="1" si="167"/>
        <v>0.91944787542321316</v>
      </c>
    </row>
    <row r="10755" spans="1:1" x14ac:dyDescent="0.25">
      <c r="A10755">
        <f t="shared" ref="A10755:A10818" ca="1" si="168">RAND()</f>
        <v>0.23599051453826392</v>
      </c>
    </row>
    <row r="10756" spans="1:1" x14ac:dyDescent="0.25">
      <c r="A10756">
        <f t="shared" ca="1" si="168"/>
        <v>0.85188172419152275</v>
      </c>
    </row>
    <row r="10757" spans="1:1" x14ac:dyDescent="0.25">
      <c r="A10757">
        <f t="shared" ca="1" si="168"/>
        <v>5.850448625491822E-2</v>
      </c>
    </row>
    <row r="10758" spans="1:1" x14ac:dyDescent="0.25">
      <c r="A10758">
        <f t="shared" ca="1" si="168"/>
        <v>0.37561214949568078</v>
      </c>
    </row>
    <row r="10759" spans="1:1" x14ac:dyDescent="0.25">
      <c r="A10759">
        <f t="shared" ca="1" si="168"/>
        <v>0.13301003483393004</v>
      </c>
    </row>
    <row r="10760" spans="1:1" x14ac:dyDescent="0.25">
      <c r="A10760">
        <f t="shared" ca="1" si="168"/>
        <v>0.4480530758559248</v>
      </c>
    </row>
    <row r="10761" spans="1:1" x14ac:dyDescent="0.25">
      <c r="A10761">
        <f t="shared" ca="1" si="168"/>
        <v>0.53307402682673388</v>
      </c>
    </row>
    <row r="10762" spans="1:1" x14ac:dyDescent="0.25">
      <c r="A10762">
        <f t="shared" ca="1" si="168"/>
        <v>0.67939748042114956</v>
      </c>
    </row>
    <row r="10763" spans="1:1" x14ac:dyDescent="0.25">
      <c r="A10763">
        <f t="shared" ca="1" si="168"/>
        <v>0.87800102049602713</v>
      </c>
    </row>
    <row r="10764" spans="1:1" x14ac:dyDescent="0.25">
      <c r="A10764">
        <f t="shared" ca="1" si="168"/>
        <v>0.82669414637087091</v>
      </c>
    </row>
    <row r="10765" spans="1:1" x14ac:dyDescent="0.25">
      <c r="A10765">
        <f t="shared" ca="1" si="168"/>
        <v>7.5446401544801645E-2</v>
      </c>
    </row>
    <row r="10766" spans="1:1" x14ac:dyDescent="0.25">
      <c r="A10766">
        <f t="shared" ca="1" si="168"/>
        <v>0.28835812299907826</v>
      </c>
    </row>
    <row r="10767" spans="1:1" x14ac:dyDescent="0.25">
      <c r="A10767">
        <f t="shared" ca="1" si="168"/>
        <v>0.32386150628150534</v>
      </c>
    </row>
    <row r="10768" spans="1:1" x14ac:dyDescent="0.25">
      <c r="A10768">
        <f t="shared" ca="1" si="168"/>
        <v>0.86884071367162663</v>
      </c>
    </row>
    <row r="10769" spans="1:1" x14ac:dyDescent="0.25">
      <c r="A10769">
        <f t="shared" ca="1" si="168"/>
        <v>0.51630647983834466</v>
      </c>
    </row>
    <row r="10770" spans="1:1" x14ac:dyDescent="0.25">
      <c r="A10770">
        <f t="shared" ca="1" si="168"/>
        <v>0.81217982733582061</v>
      </c>
    </row>
    <row r="10771" spans="1:1" x14ac:dyDescent="0.25">
      <c r="A10771">
        <f t="shared" ca="1" si="168"/>
        <v>0.51771614910691111</v>
      </c>
    </row>
    <row r="10772" spans="1:1" x14ac:dyDescent="0.25">
      <c r="A10772">
        <f t="shared" ca="1" si="168"/>
        <v>0.71413928916696634</v>
      </c>
    </row>
    <row r="10773" spans="1:1" x14ac:dyDescent="0.25">
      <c r="A10773">
        <f t="shared" ca="1" si="168"/>
        <v>0.20536289264121188</v>
      </c>
    </row>
    <row r="10774" spans="1:1" x14ac:dyDescent="0.25">
      <c r="A10774">
        <f t="shared" ca="1" si="168"/>
        <v>0.95553348438441177</v>
      </c>
    </row>
    <row r="10775" spans="1:1" x14ac:dyDescent="0.25">
      <c r="A10775">
        <f t="shared" ca="1" si="168"/>
        <v>2.3919251575715061E-2</v>
      </c>
    </row>
    <row r="10776" spans="1:1" x14ac:dyDescent="0.25">
      <c r="A10776">
        <f t="shared" ca="1" si="168"/>
        <v>0.78752947775135607</v>
      </c>
    </row>
    <row r="10777" spans="1:1" x14ac:dyDescent="0.25">
      <c r="A10777">
        <f t="shared" ca="1" si="168"/>
        <v>0.36756088357211669</v>
      </c>
    </row>
    <row r="10778" spans="1:1" x14ac:dyDescent="0.25">
      <c r="A10778">
        <f t="shared" ca="1" si="168"/>
        <v>0.35628271742663686</v>
      </c>
    </row>
    <row r="10779" spans="1:1" x14ac:dyDescent="0.25">
      <c r="A10779">
        <f t="shared" ca="1" si="168"/>
        <v>0.73196717628366026</v>
      </c>
    </row>
    <row r="10780" spans="1:1" x14ac:dyDescent="0.25">
      <c r="A10780">
        <f t="shared" ca="1" si="168"/>
        <v>0.52720652054357331</v>
      </c>
    </row>
    <row r="10781" spans="1:1" x14ac:dyDescent="0.25">
      <c r="A10781">
        <f t="shared" ca="1" si="168"/>
        <v>0.86959202765530907</v>
      </c>
    </row>
    <row r="10782" spans="1:1" x14ac:dyDescent="0.25">
      <c r="A10782">
        <f t="shared" ca="1" si="168"/>
        <v>0.88806078765951346</v>
      </c>
    </row>
    <row r="10783" spans="1:1" x14ac:dyDescent="0.25">
      <c r="A10783">
        <f t="shared" ca="1" si="168"/>
        <v>0.71061118096191256</v>
      </c>
    </row>
    <row r="10784" spans="1:1" x14ac:dyDescent="0.25">
      <c r="A10784">
        <f t="shared" ca="1" si="168"/>
        <v>0.54017452036631963</v>
      </c>
    </row>
    <row r="10785" spans="1:1" x14ac:dyDescent="0.25">
      <c r="A10785">
        <f t="shared" ca="1" si="168"/>
        <v>0.42015218574633617</v>
      </c>
    </row>
    <row r="10786" spans="1:1" x14ac:dyDescent="0.25">
      <c r="A10786">
        <f t="shared" ca="1" si="168"/>
        <v>0.89965342965107797</v>
      </c>
    </row>
    <row r="10787" spans="1:1" x14ac:dyDescent="0.25">
      <c r="A10787">
        <f t="shared" ca="1" si="168"/>
        <v>0.83430168100135027</v>
      </c>
    </row>
    <row r="10788" spans="1:1" x14ac:dyDescent="0.25">
      <c r="A10788">
        <f t="shared" ca="1" si="168"/>
        <v>0.60963457317762626</v>
      </c>
    </row>
    <row r="10789" spans="1:1" x14ac:dyDescent="0.25">
      <c r="A10789">
        <f t="shared" ca="1" si="168"/>
        <v>0.28866711770387854</v>
      </c>
    </row>
    <row r="10790" spans="1:1" x14ac:dyDescent="0.25">
      <c r="A10790">
        <f t="shared" ca="1" si="168"/>
        <v>0.20728085496781945</v>
      </c>
    </row>
    <row r="10791" spans="1:1" x14ac:dyDescent="0.25">
      <c r="A10791">
        <f t="shared" ca="1" si="168"/>
        <v>9.8978459817963382E-2</v>
      </c>
    </row>
    <row r="10792" spans="1:1" x14ac:dyDescent="0.25">
      <c r="A10792">
        <f t="shared" ca="1" si="168"/>
        <v>0.51702890015462599</v>
      </c>
    </row>
    <row r="10793" spans="1:1" x14ac:dyDescent="0.25">
      <c r="A10793">
        <f t="shared" ca="1" si="168"/>
        <v>0.17888442246602176</v>
      </c>
    </row>
    <row r="10794" spans="1:1" x14ac:dyDescent="0.25">
      <c r="A10794">
        <f t="shared" ca="1" si="168"/>
        <v>0.2261854405719127</v>
      </c>
    </row>
    <row r="10795" spans="1:1" x14ac:dyDescent="0.25">
      <c r="A10795">
        <f t="shared" ca="1" si="168"/>
        <v>0.27092188969839048</v>
      </c>
    </row>
    <row r="10796" spans="1:1" x14ac:dyDescent="0.25">
      <c r="A10796">
        <f t="shared" ca="1" si="168"/>
        <v>0.88161303338200681</v>
      </c>
    </row>
    <row r="10797" spans="1:1" x14ac:dyDescent="0.25">
      <c r="A10797">
        <f t="shared" ca="1" si="168"/>
        <v>0.26267139142100004</v>
      </c>
    </row>
    <row r="10798" spans="1:1" x14ac:dyDescent="0.25">
      <c r="A10798">
        <f t="shared" ca="1" si="168"/>
        <v>0.37352468538186001</v>
      </c>
    </row>
    <row r="10799" spans="1:1" x14ac:dyDescent="0.25">
      <c r="A10799">
        <f t="shared" ca="1" si="168"/>
        <v>0.12145570852639109</v>
      </c>
    </row>
    <row r="10800" spans="1:1" x14ac:dyDescent="0.25">
      <c r="A10800">
        <f t="shared" ca="1" si="168"/>
        <v>5.6216279161806049E-2</v>
      </c>
    </row>
    <row r="10801" spans="1:1" x14ac:dyDescent="0.25">
      <c r="A10801">
        <f t="shared" ca="1" si="168"/>
        <v>6.7484089096263467E-2</v>
      </c>
    </row>
    <row r="10802" spans="1:1" x14ac:dyDescent="0.25">
      <c r="A10802">
        <f t="shared" ca="1" si="168"/>
        <v>0.58723999003013982</v>
      </c>
    </row>
    <row r="10803" spans="1:1" x14ac:dyDescent="0.25">
      <c r="A10803">
        <f t="shared" ca="1" si="168"/>
        <v>0.56593469055509815</v>
      </c>
    </row>
    <row r="10804" spans="1:1" x14ac:dyDescent="0.25">
      <c r="A10804">
        <f t="shared" ca="1" si="168"/>
        <v>0.79621496341192555</v>
      </c>
    </row>
    <row r="10805" spans="1:1" x14ac:dyDescent="0.25">
      <c r="A10805">
        <f t="shared" ca="1" si="168"/>
        <v>0.55454480793756888</v>
      </c>
    </row>
    <row r="10806" spans="1:1" x14ac:dyDescent="0.25">
      <c r="A10806">
        <f t="shared" ca="1" si="168"/>
        <v>0.42231155742983495</v>
      </c>
    </row>
    <row r="10807" spans="1:1" x14ac:dyDescent="0.25">
      <c r="A10807">
        <f t="shared" ca="1" si="168"/>
        <v>0.4997675804545858</v>
      </c>
    </row>
    <row r="10808" spans="1:1" x14ac:dyDescent="0.25">
      <c r="A10808">
        <f t="shared" ca="1" si="168"/>
        <v>0.69635271707294322</v>
      </c>
    </row>
    <row r="10809" spans="1:1" x14ac:dyDescent="0.25">
      <c r="A10809">
        <f t="shared" ca="1" si="168"/>
        <v>0.68451075906186953</v>
      </c>
    </row>
    <row r="10810" spans="1:1" x14ac:dyDescent="0.25">
      <c r="A10810">
        <f t="shared" ca="1" si="168"/>
        <v>0.55743743872578089</v>
      </c>
    </row>
    <row r="10811" spans="1:1" x14ac:dyDescent="0.25">
      <c r="A10811">
        <f t="shared" ca="1" si="168"/>
        <v>0.20446037960931751</v>
      </c>
    </row>
    <row r="10812" spans="1:1" x14ac:dyDescent="0.25">
      <c r="A10812">
        <f t="shared" ca="1" si="168"/>
        <v>0.5001601657108764</v>
      </c>
    </row>
    <row r="10813" spans="1:1" x14ac:dyDescent="0.25">
      <c r="A10813">
        <f t="shared" ca="1" si="168"/>
        <v>0.30325594872800654</v>
      </c>
    </row>
    <row r="10814" spans="1:1" x14ac:dyDescent="0.25">
      <c r="A10814">
        <f t="shared" ca="1" si="168"/>
        <v>0.12388803307090346</v>
      </c>
    </row>
    <row r="10815" spans="1:1" x14ac:dyDescent="0.25">
      <c r="A10815">
        <f t="shared" ca="1" si="168"/>
        <v>0.96296294540898641</v>
      </c>
    </row>
    <row r="10816" spans="1:1" x14ac:dyDescent="0.25">
      <c r="A10816">
        <f t="shared" ca="1" si="168"/>
        <v>0.95403487376857277</v>
      </c>
    </row>
    <row r="10817" spans="1:1" x14ac:dyDescent="0.25">
      <c r="A10817">
        <f t="shared" ca="1" si="168"/>
        <v>0.23167715749681195</v>
      </c>
    </row>
    <row r="10818" spans="1:1" x14ac:dyDescent="0.25">
      <c r="A10818">
        <f t="shared" ca="1" si="168"/>
        <v>0.35815719000648927</v>
      </c>
    </row>
    <row r="10819" spans="1:1" x14ac:dyDescent="0.25">
      <c r="A10819">
        <f t="shared" ref="A10819:A10882" ca="1" si="169">RAND()</f>
        <v>0.98166664463137088</v>
      </c>
    </row>
    <row r="10820" spans="1:1" x14ac:dyDescent="0.25">
      <c r="A10820">
        <f t="shared" ca="1" si="169"/>
        <v>0.957527235764008</v>
      </c>
    </row>
    <row r="10821" spans="1:1" x14ac:dyDescent="0.25">
      <c r="A10821">
        <f t="shared" ca="1" si="169"/>
        <v>0.83404880509559309</v>
      </c>
    </row>
    <row r="10822" spans="1:1" x14ac:dyDescent="0.25">
      <c r="A10822">
        <f t="shared" ca="1" si="169"/>
        <v>0.38666505536751417</v>
      </c>
    </row>
    <row r="10823" spans="1:1" x14ac:dyDescent="0.25">
      <c r="A10823">
        <f t="shared" ca="1" si="169"/>
        <v>0.24592175915704184</v>
      </c>
    </row>
    <row r="10824" spans="1:1" x14ac:dyDescent="0.25">
      <c r="A10824">
        <f t="shared" ca="1" si="169"/>
        <v>0.25566645352184081</v>
      </c>
    </row>
    <row r="10825" spans="1:1" x14ac:dyDescent="0.25">
      <c r="A10825">
        <f t="shared" ca="1" si="169"/>
        <v>0.26079723146356049</v>
      </c>
    </row>
    <row r="10826" spans="1:1" x14ac:dyDescent="0.25">
      <c r="A10826">
        <f t="shared" ca="1" si="169"/>
        <v>0.58651168001212073</v>
      </c>
    </row>
    <row r="10827" spans="1:1" x14ac:dyDescent="0.25">
      <c r="A10827">
        <f t="shared" ca="1" si="169"/>
        <v>1.9144807640012473E-3</v>
      </c>
    </row>
    <row r="10828" spans="1:1" x14ac:dyDescent="0.25">
      <c r="A10828">
        <f t="shared" ca="1" si="169"/>
        <v>0.3330901189515838</v>
      </c>
    </row>
    <row r="10829" spans="1:1" x14ac:dyDescent="0.25">
      <c r="A10829">
        <f t="shared" ca="1" si="169"/>
        <v>0.98880712861798448</v>
      </c>
    </row>
    <row r="10830" spans="1:1" x14ac:dyDescent="0.25">
      <c r="A10830">
        <f t="shared" ca="1" si="169"/>
        <v>0.57849233621787965</v>
      </c>
    </row>
    <row r="10831" spans="1:1" x14ac:dyDescent="0.25">
      <c r="A10831">
        <f t="shared" ca="1" si="169"/>
        <v>0.1707437606975224</v>
      </c>
    </row>
    <row r="10832" spans="1:1" x14ac:dyDescent="0.25">
      <c r="A10832">
        <f t="shared" ca="1" si="169"/>
        <v>0.1914172315114866</v>
      </c>
    </row>
    <row r="10833" spans="1:1" x14ac:dyDescent="0.25">
      <c r="A10833">
        <f t="shared" ca="1" si="169"/>
        <v>0.75357197491700278</v>
      </c>
    </row>
    <row r="10834" spans="1:1" x14ac:dyDescent="0.25">
      <c r="A10834">
        <f t="shared" ca="1" si="169"/>
        <v>0.46895820318434212</v>
      </c>
    </row>
    <row r="10835" spans="1:1" x14ac:dyDescent="0.25">
      <c r="A10835">
        <f t="shared" ca="1" si="169"/>
        <v>0.63159876634711609</v>
      </c>
    </row>
    <row r="10836" spans="1:1" x14ac:dyDescent="0.25">
      <c r="A10836">
        <f t="shared" ca="1" si="169"/>
        <v>0.17298062641981471</v>
      </c>
    </row>
    <row r="10837" spans="1:1" x14ac:dyDescent="0.25">
      <c r="A10837">
        <f t="shared" ca="1" si="169"/>
        <v>0.64756133846192265</v>
      </c>
    </row>
    <row r="10838" spans="1:1" x14ac:dyDescent="0.25">
      <c r="A10838">
        <f t="shared" ca="1" si="169"/>
        <v>0.24352163484469369</v>
      </c>
    </row>
    <row r="10839" spans="1:1" x14ac:dyDescent="0.25">
      <c r="A10839">
        <f t="shared" ca="1" si="169"/>
        <v>0.89489393533208184</v>
      </c>
    </row>
    <row r="10840" spans="1:1" x14ac:dyDescent="0.25">
      <c r="A10840">
        <f t="shared" ca="1" si="169"/>
        <v>0.79445769251170506</v>
      </c>
    </row>
    <row r="10841" spans="1:1" x14ac:dyDescent="0.25">
      <c r="A10841">
        <f t="shared" ca="1" si="169"/>
        <v>0.31684739037697063</v>
      </c>
    </row>
    <row r="10842" spans="1:1" x14ac:dyDescent="0.25">
      <c r="A10842">
        <f t="shared" ca="1" si="169"/>
        <v>0.64054273114042071</v>
      </c>
    </row>
    <row r="10843" spans="1:1" x14ac:dyDescent="0.25">
      <c r="A10843">
        <f t="shared" ca="1" si="169"/>
        <v>0.44937512987543815</v>
      </c>
    </row>
    <row r="10844" spans="1:1" x14ac:dyDescent="0.25">
      <c r="A10844">
        <f t="shared" ca="1" si="169"/>
        <v>0.42527064793850855</v>
      </c>
    </row>
    <row r="10845" spans="1:1" x14ac:dyDescent="0.25">
      <c r="A10845">
        <f t="shared" ca="1" si="169"/>
        <v>0.12222048659665674</v>
      </c>
    </row>
    <row r="10846" spans="1:1" x14ac:dyDescent="0.25">
      <c r="A10846">
        <f t="shared" ca="1" si="169"/>
        <v>0.72881846108135018</v>
      </c>
    </row>
    <row r="10847" spans="1:1" x14ac:dyDescent="0.25">
      <c r="A10847">
        <f t="shared" ca="1" si="169"/>
        <v>0.94950244383416782</v>
      </c>
    </row>
    <row r="10848" spans="1:1" x14ac:dyDescent="0.25">
      <c r="A10848">
        <f t="shared" ca="1" si="169"/>
        <v>0.33658705494445673</v>
      </c>
    </row>
    <row r="10849" spans="1:1" x14ac:dyDescent="0.25">
      <c r="A10849">
        <f t="shared" ca="1" si="169"/>
        <v>0.4631542366105964</v>
      </c>
    </row>
    <row r="10850" spans="1:1" x14ac:dyDescent="0.25">
      <c r="A10850">
        <f t="shared" ca="1" si="169"/>
        <v>0.23715568052315716</v>
      </c>
    </row>
    <row r="10851" spans="1:1" x14ac:dyDescent="0.25">
      <c r="A10851">
        <f t="shared" ca="1" si="169"/>
        <v>0.57628752467515143</v>
      </c>
    </row>
    <row r="10852" spans="1:1" x14ac:dyDescent="0.25">
      <c r="A10852">
        <f t="shared" ca="1" si="169"/>
        <v>0.57711801893482007</v>
      </c>
    </row>
    <row r="10853" spans="1:1" x14ac:dyDescent="0.25">
      <c r="A10853">
        <f t="shared" ca="1" si="169"/>
        <v>8.6928044473490007E-2</v>
      </c>
    </row>
    <row r="10854" spans="1:1" x14ac:dyDescent="0.25">
      <c r="A10854">
        <f t="shared" ca="1" si="169"/>
        <v>0.69919758222765194</v>
      </c>
    </row>
    <row r="10855" spans="1:1" x14ac:dyDescent="0.25">
      <c r="A10855">
        <f t="shared" ca="1" si="169"/>
        <v>0.68879785061573962</v>
      </c>
    </row>
    <row r="10856" spans="1:1" x14ac:dyDescent="0.25">
      <c r="A10856">
        <f t="shared" ca="1" si="169"/>
        <v>0.53966688346779346</v>
      </c>
    </row>
    <row r="10857" spans="1:1" x14ac:dyDescent="0.25">
      <c r="A10857">
        <f t="shared" ca="1" si="169"/>
        <v>0.5692719794241865</v>
      </c>
    </row>
    <row r="10858" spans="1:1" x14ac:dyDescent="0.25">
      <c r="A10858">
        <f t="shared" ca="1" si="169"/>
        <v>0.18898783558596655</v>
      </c>
    </row>
    <row r="10859" spans="1:1" x14ac:dyDescent="0.25">
      <c r="A10859">
        <f t="shared" ca="1" si="169"/>
        <v>0.87119150770935205</v>
      </c>
    </row>
    <row r="10860" spans="1:1" x14ac:dyDescent="0.25">
      <c r="A10860">
        <f t="shared" ca="1" si="169"/>
        <v>0.71832801350355402</v>
      </c>
    </row>
    <row r="10861" spans="1:1" x14ac:dyDescent="0.25">
      <c r="A10861">
        <f t="shared" ca="1" si="169"/>
        <v>0.99130790598253404</v>
      </c>
    </row>
    <row r="10862" spans="1:1" x14ac:dyDescent="0.25">
      <c r="A10862">
        <f t="shared" ca="1" si="169"/>
        <v>0.66365962375250143</v>
      </c>
    </row>
    <row r="10863" spans="1:1" x14ac:dyDescent="0.25">
      <c r="A10863">
        <f t="shared" ca="1" si="169"/>
        <v>0.16043389356524862</v>
      </c>
    </row>
    <row r="10864" spans="1:1" x14ac:dyDescent="0.25">
      <c r="A10864">
        <f t="shared" ca="1" si="169"/>
        <v>0.25519663706381357</v>
      </c>
    </row>
    <row r="10865" spans="1:1" x14ac:dyDescent="0.25">
      <c r="A10865">
        <f t="shared" ca="1" si="169"/>
        <v>0.71414313798890316</v>
      </c>
    </row>
    <row r="10866" spans="1:1" x14ac:dyDescent="0.25">
      <c r="A10866">
        <f t="shared" ca="1" si="169"/>
        <v>0.36673843722998412</v>
      </c>
    </row>
    <row r="10867" spans="1:1" x14ac:dyDescent="0.25">
      <c r="A10867">
        <f t="shared" ca="1" si="169"/>
        <v>0.3703849913641083</v>
      </c>
    </row>
    <row r="10868" spans="1:1" x14ac:dyDescent="0.25">
      <c r="A10868">
        <f t="shared" ca="1" si="169"/>
        <v>0.34581439966516769</v>
      </c>
    </row>
    <row r="10869" spans="1:1" x14ac:dyDescent="0.25">
      <c r="A10869">
        <f t="shared" ca="1" si="169"/>
        <v>0.58174494271230881</v>
      </c>
    </row>
    <row r="10870" spans="1:1" x14ac:dyDescent="0.25">
      <c r="A10870">
        <f t="shared" ca="1" si="169"/>
        <v>0.68339111707537792</v>
      </c>
    </row>
    <row r="10871" spans="1:1" x14ac:dyDescent="0.25">
      <c r="A10871">
        <f t="shared" ca="1" si="169"/>
        <v>0.46720411426041641</v>
      </c>
    </row>
    <row r="10872" spans="1:1" x14ac:dyDescent="0.25">
      <c r="A10872">
        <f t="shared" ca="1" si="169"/>
        <v>0.24500207728133294</v>
      </c>
    </row>
    <row r="10873" spans="1:1" x14ac:dyDescent="0.25">
      <c r="A10873">
        <f t="shared" ca="1" si="169"/>
        <v>0.23580827758930167</v>
      </c>
    </row>
    <row r="10874" spans="1:1" x14ac:dyDescent="0.25">
      <c r="A10874">
        <f t="shared" ca="1" si="169"/>
        <v>0.19233774429868022</v>
      </c>
    </row>
    <row r="10875" spans="1:1" x14ac:dyDescent="0.25">
      <c r="A10875">
        <f t="shared" ca="1" si="169"/>
        <v>0.82306126487413689</v>
      </c>
    </row>
    <row r="10876" spans="1:1" x14ac:dyDescent="0.25">
      <c r="A10876">
        <f t="shared" ca="1" si="169"/>
        <v>0.45747570141247507</v>
      </c>
    </row>
    <row r="10877" spans="1:1" x14ac:dyDescent="0.25">
      <c r="A10877">
        <f t="shared" ca="1" si="169"/>
        <v>0.70909019081710234</v>
      </c>
    </row>
    <row r="10878" spans="1:1" x14ac:dyDescent="0.25">
      <c r="A10878">
        <f t="shared" ca="1" si="169"/>
        <v>0.22623904731488975</v>
      </c>
    </row>
    <row r="10879" spans="1:1" x14ac:dyDescent="0.25">
      <c r="A10879">
        <f t="shared" ca="1" si="169"/>
        <v>0.38486226439942606</v>
      </c>
    </row>
    <row r="10880" spans="1:1" x14ac:dyDescent="0.25">
      <c r="A10880">
        <f t="shared" ca="1" si="169"/>
        <v>0.76060952146793137</v>
      </c>
    </row>
    <row r="10881" spans="1:1" x14ac:dyDescent="0.25">
      <c r="A10881">
        <f t="shared" ca="1" si="169"/>
        <v>0.86348321279297124</v>
      </c>
    </row>
    <row r="10882" spans="1:1" x14ac:dyDescent="0.25">
      <c r="A10882">
        <f t="shared" ca="1" si="169"/>
        <v>0.51093554490229232</v>
      </c>
    </row>
    <row r="10883" spans="1:1" x14ac:dyDescent="0.25">
      <c r="A10883">
        <f t="shared" ref="A10883:A10946" ca="1" si="170">RAND()</f>
        <v>0.54154107378034322</v>
      </c>
    </row>
    <row r="10884" spans="1:1" x14ac:dyDescent="0.25">
      <c r="A10884">
        <f t="shared" ca="1" si="170"/>
        <v>0.5210182182898162</v>
      </c>
    </row>
    <row r="10885" spans="1:1" x14ac:dyDescent="0.25">
      <c r="A10885">
        <f t="shared" ca="1" si="170"/>
        <v>0.33843598540260844</v>
      </c>
    </row>
    <row r="10886" spans="1:1" x14ac:dyDescent="0.25">
      <c r="A10886">
        <f t="shared" ca="1" si="170"/>
        <v>0.11091601985940236</v>
      </c>
    </row>
    <row r="10887" spans="1:1" x14ac:dyDescent="0.25">
      <c r="A10887">
        <f t="shared" ca="1" si="170"/>
        <v>0.13972264408205293</v>
      </c>
    </row>
    <row r="10888" spans="1:1" x14ac:dyDescent="0.25">
      <c r="A10888">
        <f t="shared" ca="1" si="170"/>
        <v>0.54476429319403807</v>
      </c>
    </row>
    <row r="10889" spans="1:1" x14ac:dyDescent="0.25">
      <c r="A10889">
        <f t="shared" ca="1" si="170"/>
        <v>0.67611826669523178</v>
      </c>
    </row>
    <row r="10890" spans="1:1" x14ac:dyDescent="0.25">
      <c r="A10890">
        <f t="shared" ca="1" si="170"/>
        <v>5.9422678909916149E-3</v>
      </c>
    </row>
    <row r="10891" spans="1:1" x14ac:dyDescent="0.25">
      <c r="A10891">
        <f t="shared" ca="1" si="170"/>
        <v>0.17116623551908328</v>
      </c>
    </row>
    <row r="10892" spans="1:1" x14ac:dyDescent="0.25">
      <c r="A10892">
        <f t="shared" ca="1" si="170"/>
        <v>0.45826869133311965</v>
      </c>
    </row>
    <row r="10893" spans="1:1" x14ac:dyDescent="0.25">
      <c r="A10893">
        <f t="shared" ca="1" si="170"/>
        <v>0.42117278051837714</v>
      </c>
    </row>
    <row r="10894" spans="1:1" x14ac:dyDescent="0.25">
      <c r="A10894">
        <f t="shared" ca="1" si="170"/>
        <v>2.5090379491114034E-2</v>
      </c>
    </row>
    <row r="10895" spans="1:1" x14ac:dyDescent="0.25">
      <c r="A10895">
        <f t="shared" ca="1" si="170"/>
        <v>0.43034382463603982</v>
      </c>
    </row>
    <row r="10896" spans="1:1" x14ac:dyDescent="0.25">
      <c r="A10896">
        <f t="shared" ca="1" si="170"/>
        <v>0.11937775348811164</v>
      </c>
    </row>
    <row r="10897" spans="1:1" x14ac:dyDescent="0.25">
      <c r="A10897">
        <f t="shared" ca="1" si="170"/>
        <v>6.3393429074084406E-2</v>
      </c>
    </row>
    <row r="10898" spans="1:1" x14ac:dyDescent="0.25">
      <c r="A10898">
        <f t="shared" ca="1" si="170"/>
        <v>0.52807575889861025</v>
      </c>
    </row>
    <row r="10899" spans="1:1" x14ac:dyDescent="0.25">
      <c r="A10899">
        <f t="shared" ca="1" si="170"/>
        <v>0.36977188285242168</v>
      </c>
    </row>
    <row r="10900" spans="1:1" x14ac:dyDescent="0.25">
      <c r="A10900">
        <f t="shared" ca="1" si="170"/>
        <v>0.68996313696202061</v>
      </c>
    </row>
    <row r="10901" spans="1:1" x14ac:dyDescent="0.25">
      <c r="A10901">
        <f t="shared" ca="1" si="170"/>
        <v>0.17927138630858386</v>
      </c>
    </row>
    <row r="10902" spans="1:1" x14ac:dyDescent="0.25">
      <c r="A10902">
        <f t="shared" ca="1" si="170"/>
        <v>0.61293349967966204</v>
      </c>
    </row>
    <row r="10903" spans="1:1" x14ac:dyDescent="0.25">
      <c r="A10903">
        <f t="shared" ca="1" si="170"/>
        <v>0.66987212305879862</v>
      </c>
    </row>
    <row r="10904" spans="1:1" x14ac:dyDescent="0.25">
      <c r="A10904">
        <f t="shared" ca="1" si="170"/>
        <v>0.47313416944792297</v>
      </c>
    </row>
    <row r="10905" spans="1:1" x14ac:dyDescent="0.25">
      <c r="A10905">
        <f t="shared" ca="1" si="170"/>
        <v>0.47017225251559969</v>
      </c>
    </row>
    <row r="10906" spans="1:1" x14ac:dyDescent="0.25">
      <c r="A10906">
        <f t="shared" ca="1" si="170"/>
        <v>0.82665190222598717</v>
      </c>
    </row>
    <row r="10907" spans="1:1" x14ac:dyDescent="0.25">
      <c r="A10907">
        <f t="shared" ca="1" si="170"/>
        <v>0.7792639338133529</v>
      </c>
    </row>
    <row r="10908" spans="1:1" x14ac:dyDescent="0.25">
      <c r="A10908">
        <f t="shared" ca="1" si="170"/>
        <v>9.864375481873433E-2</v>
      </c>
    </row>
    <row r="10909" spans="1:1" x14ac:dyDescent="0.25">
      <c r="A10909">
        <f t="shared" ca="1" si="170"/>
        <v>0.51391295244232815</v>
      </c>
    </row>
    <row r="10910" spans="1:1" x14ac:dyDescent="0.25">
      <c r="A10910">
        <f t="shared" ca="1" si="170"/>
        <v>0.43659057945204383</v>
      </c>
    </row>
    <row r="10911" spans="1:1" x14ac:dyDescent="0.25">
      <c r="A10911">
        <f t="shared" ca="1" si="170"/>
        <v>0.39879700226016002</v>
      </c>
    </row>
    <row r="10912" spans="1:1" x14ac:dyDescent="0.25">
      <c r="A10912">
        <f t="shared" ca="1" si="170"/>
        <v>0.73828712632932281</v>
      </c>
    </row>
    <row r="10913" spans="1:1" x14ac:dyDescent="0.25">
      <c r="A10913">
        <f t="shared" ca="1" si="170"/>
        <v>0.56787502198709372</v>
      </c>
    </row>
    <row r="10914" spans="1:1" x14ac:dyDescent="0.25">
      <c r="A10914">
        <f t="shared" ca="1" si="170"/>
        <v>0.56832882254597317</v>
      </c>
    </row>
    <row r="10915" spans="1:1" x14ac:dyDescent="0.25">
      <c r="A10915">
        <f t="shared" ca="1" si="170"/>
        <v>0.38420541247449691</v>
      </c>
    </row>
    <row r="10916" spans="1:1" x14ac:dyDescent="0.25">
      <c r="A10916">
        <f t="shared" ca="1" si="170"/>
        <v>0.36309269156251012</v>
      </c>
    </row>
    <row r="10917" spans="1:1" x14ac:dyDescent="0.25">
      <c r="A10917">
        <f t="shared" ca="1" si="170"/>
        <v>0.1686537746935145</v>
      </c>
    </row>
    <row r="10918" spans="1:1" x14ac:dyDescent="0.25">
      <c r="A10918">
        <f t="shared" ca="1" si="170"/>
        <v>9.534238315114818E-2</v>
      </c>
    </row>
    <row r="10919" spans="1:1" x14ac:dyDescent="0.25">
      <c r="A10919">
        <f t="shared" ca="1" si="170"/>
        <v>0.10131141934905707</v>
      </c>
    </row>
    <row r="10920" spans="1:1" x14ac:dyDescent="0.25">
      <c r="A10920">
        <f t="shared" ca="1" si="170"/>
        <v>0.27482441445661265</v>
      </c>
    </row>
    <row r="10921" spans="1:1" x14ac:dyDescent="0.25">
      <c r="A10921">
        <f t="shared" ca="1" si="170"/>
        <v>0.94356089801154375</v>
      </c>
    </row>
    <row r="10922" spans="1:1" x14ac:dyDescent="0.25">
      <c r="A10922">
        <f t="shared" ca="1" si="170"/>
        <v>0.66634008238178721</v>
      </c>
    </row>
    <row r="10923" spans="1:1" x14ac:dyDescent="0.25">
      <c r="A10923">
        <f t="shared" ca="1" si="170"/>
        <v>0.93069804771958209</v>
      </c>
    </row>
    <row r="10924" spans="1:1" x14ac:dyDescent="0.25">
      <c r="A10924">
        <f t="shared" ca="1" si="170"/>
        <v>0.11407522681458737</v>
      </c>
    </row>
    <row r="10925" spans="1:1" x14ac:dyDescent="0.25">
      <c r="A10925">
        <f t="shared" ca="1" si="170"/>
        <v>0.99775620104627261</v>
      </c>
    </row>
    <row r="10926" spans="1:1" x14ac:dyDescent="0.25">
      <c r="A10926">
        <f t="shared" ca="1" si="170"/>
        <v>0.4486247039814778</v>
      </c>
    </row>
    <row r="10927" spans="1:1" x14ac:dyDescent="0.25">
      <c r="A10927">
        <f t="shared" ca="1" si="170"/>
        <v>4.3096111412886717E-2</v>
      </c>
    </row>
    <row r="10928" spans="1:1" x14ac:dyDescent="0.25">
      <c r="A10928">
        <f t="shared" ca="1" si="170"/>
        <v>0.1208188102213632</v>
      </c>
    </row>
    <row r="10929" spans="1:1" x14ac:dyDescent="0.25">
      <c r="A10929">
        <f t="shared" ca="1" si="170"/>
        <v>0.43302879571875719</v>
      </c>
    </row>
    <row r="10930" spans="1:1" x14ac:dyDescent="0.25">
      <c r="A10930">
        <f t="shared" ca="1" si="170"/>
        <v>0.27157057664553519</v>
      </c>
    </row>
    <row r="10931" spans="1:1" x14ac:dyDescent="0.25">
      <c r="A10931">
        <f t="shared" ca="1" si="170"/>
        <v>0.20417840151706723</v>
      </c>
    </row>
    <row r="10932" spans="1:1" x14ac:dyDescent="0.25">
      <c r="A10932">
        <f t="shared" ca="1" si="170"/>
        <v>0.10023817875089913</v>
      </c>
    </row>
    <row r="10933" spans="1:1" x14ac:dyDescent="0.25">
      <c r="A10933">
        <f t="shared" ca="1" si="170"/>
        <v>0.68928079997814728</v>
      </c>
    </row>
    <row r="10934" spans="1:1" x14ac:dyDescent="0.25">
      <c r="A10934">
        <f t="shared" ca="1" si="170"/>
        <v>0.36473734047860784</v>
      </c>
    </row>
    <row r="10935" spans="1:1" x14ac:dyDescent="0.25">
      <c r="A10935">
        <f t="shared" ca="1" si="170"/>
        <v>0.81601817951582212</v>
      </c>
    </row>
    <row r="10936" spans="1:1" x14ac:dyDescent="0.25">
      <c r="A10936">
        <f t="shared" ca="1" si="170"/>
        <v>0.60777501028568337</v>
      </c>
    </row>
    <row r="10937" spans="1:1" x14ac:dyDescent="0.25">
      <c r="A10937">
        <f t="shared" ca="1" si="170"/>
        <v>0.69974179490819444</v>
      </c>
    </row>
    <row r="10938" spans="1:1" x14ac:dyDescent="0.25">
      <c r="A10938">
        <f t="shared" ca="1" si="170"/>
        <v>0.50886973900021326</v>
      </c>
    </row>
    <row r="10939" spans="1:1" x14ac:dyDescent="0.25">
      <c r="A10939">
        <f t="shared" ca="1" si="170"/>
        <v>0.39635479026869813</v>
      </c>
    </row>
    <row r="10940" spans="1:1" x14ac:dyDescent="0.25">
      <c r="A10940">
        <f t="shared" ca="1" si="170"/>
        <v>0.45890668566166204</v>
      </c>
    </row>
    <row r="10941" spans="1:1" x14ac:dyDescent="0.25">
      <c r="A10941">
        <f t="shared" ca="1" si="170"/>
        <v>0.54816364662751937</v>
      </c>
    </row>
    <row r="10942" spans="1:1" x14ac:dyDescent="0.25">
      <c r="A10942">
        <f t="shared" ca="1" si="170"/>
        <v>0.6088449453069168</v>
      </c>
    </row>
    <row r="10943" spans="1:1" x14ac:dyDescent="0.25">
      <c r="A10943">
        <f t="shared" ca="1" si="170"/>
        <v>0.87753616925876032</v>
      </c>
    </row>
    <row r="10944" spans="1:1" x14ac:dyDescent="0.25">
      <c r="A10944">
        <f t="shared" ca="1" si="170"/>
        <v>7.5257789283775356E-2</v>
      </c>
    </row>
    <row r="10945" spans="1:1" x14ac:dyDescent="0.25">
      <c r="A10945">
        <f t="shared" ca="1" si="170"/>
        <v>0.66115166837823047</v>
      </c>
    </row>
    <row r="10946" spans="1:1" x14ac:dyDescent="0.25">
      <c r="A10946">
        <f t="shared" ca="1" si="170"/>
        <v>6.8749615608659109E-2</v>
      </c>
    </row>
    <row r="10947" spans="1:1" x14ac:dyDescent="0.25">
      <c r="A10947">
        <f t="shared" ref="A10947:A11010" ca="1" si="171">RAND()</f>
        <v>0.16190156176884185</v>
      </c>
    </row>
    <row r="10948" spans="1:1" x14ac:dyDescent="0.25">
      <c r="A10948">
        <f t="shared" ca="1" si="171"/>
        <v>0.50739659104010992</v>
      </c>
    </row>
    <row r="10949" spans="1:1" x14ac:dyDescent="0.25">
      <c r="A10949">
        <f t="shared" ca="1" si="171"/>
        <v>0.38659497717266145</v>
      </c>
    </row>
    <row r="10950" spans="1:1" x14ac:dyDescent="0.25">
      <c r="A10950">
        <f t="shared" ca="1" si="171"/>
        <v>0.3569512213668351</v>
      </c>
    </row>
    <row r="10951" spans="1:1" x14ac:dyDescent="0.25">
      <c r="A10951">
        <f t="shared" ca="1" si="171"/>
        <v>0.34001796740224999</v>
      </c>
    </row>
    <row r="10952" spans="1:1" x14ac:dyDescent="0.25">
      <c r="A10952">
        <f t="shared" ca="1" si="171"/>
        <v>0.70993162733875004</v>
      </c>
    </row>
    <row r="10953" spans="1:1" x14ac:dyDescent="0.25">
      <c r="A10953">
        <f t="shared" ca="1" si="171"/>
        <v>0.81987133575321069</v>
      </c>
    </row>
    <row r="10954" spans="1:1" x14ac:dyDescent="0.25">
      <c r="A10954">
        <f t="shared" ca="1" si="171"/>
        <v>0.36913115779548655</v>
      </c>
    </row>
    <row r="10955" spans="1:1" x14ac:dyDescent="0.25">
      <c r="A10955">
        <f t="shared" ca="1" si="171"/>
        <v>0.91236270161062649</v>
      </c>
    </row>
    <row r="10956" spans="1:1" x14ac:dyDescent="0.25">
      <c r="A10956">
        <f t="shared" ca="1" si="171"/>
        <v>0.55242969014298693</v>
      </c>
    </row>
    <row r="10957" spans="1:1" x14ac:dyDescent="0.25">
      <c r="A10957">
        <f t="shared" ca="1" si="171"/>
        <v>0.6083506926832194</v>
      </c>
    </row>
    <row r="10958" spans="1:1" x14ac:dyDescent="0.25">
      <c r="A10958">
        <f t="shared" ca="1" si="171"/>
        <v>0.34068430085733015</v>
      </c>
    </row>
    <row r="10959" spans="1:1" x14ac:dyDescent="0.25">
      <c r="A10959">
        <f t="shared" ca="1" si="171"/>
        <v>0.9113030881992612</v>
      </c>
    </row>
    <row r="10960" spans="1:1" x14ac:dyDescent="0.25">
      <c r="A10960">
        <f t="shared" ca="1" si="171"/>
        <v>0.69462087818340645</v>
      </c>
    </row>
    <row r="10961" spans="1:1" x14ac:dyDescent="0.25">
      <c r="A10961">
        <f t="shared" ca="1" si="171"/>
        <v>0.10674138866130156</v>
      </c>
    </row>
    <row r="10962" spans="1:1" x14ac:dyDescent="0.25">
      <c r="A10962">
        <f t="shared" ca="1" si="171"/>
        <v>0.7655869860405794</v>
      </c>
    </row>
    <row r="10963" spans="1:1" x14ac:dyDescent="0.25">
      <c r="A10963">
        <f t="shared" ca="1" si="171"/>
        <v>0.22702429127047696</v>
      </c>
    </row>
    <row r="10964" spans="1:1" x14ac:dyDescent="0.25">
      <c r="A10964">
        <f t="shared" ca="1" si="171"/>
        <v>0.9601744264717329</v>
      </c>
    </row>
    <row r="10965" spans="1:1" x14ac:dyDescent="0.25">
      <c r="A10965">
        <f t="shared" ca="1" si="171"/>
        <v>0.42917276072549948</v>
      </c>
    </row>
    <row r="10966" spans="1:1" x14ac:dyDescent="0.25">
      <c r="A10966">
        <f t="shared" ca="1" si="171"/>
        <v>0.91029241439289699</v>
      </c>
    </row>
    <row r="10967" spans="1:1" x14ac:dyDescent="0.25">
      <c r="A10967">
        <f t="shared" ca="1" si="171"/>
        <v>0.22385421903870195</v>
      </c>
    </row>
    <row r="10968" spans="1:1" x14ac:dyDescent="0.25">
      <c r="A10968">
        <f t="shared" ca="1" si="171"/>
        <v>0.21548788685602471</v>
      </c>
    </row>
    <row r="10969" spans="1:1" x14ac:dyDescent="0.25">
      <c r="A10969">
        <f t="shared" ca="1" si="171"/>
        <v>0.76682856718351733</v>
      </c>
    </row>
    <row r="10970" spans="1:1" x14ac:dyDescent="0.25">
      <c r="A10970">
        <f t="shared" ca="1" si="171"/>
        <v>0.85730437608218302</v>
      </c>
    </row>
    <row r="10971" spans="1:1" x14ac:dyDescent="0.25">
      <c r="A10971">
        <f t="shared" ca="1" si="171"/>
        <v>0.88078113728964214</v>
      </c>
    </row>
    <row r="10972" spans="1:1" x14ac:dyDescent="0.25">
      <c r="A10972">
        <f t="shared" ca="1" si="171"/>
        <v>0.3163228427312037</v>
      </c>
    </row>
    <row r="10973" spans="1:1" x14ac:dyDescent="0.25">
      <c r="A10973">
        <f t="shared" ca="1" si="171"/>
        <v>0.34965868507355857</v>
      </c>
    </row>
    <row r="10974" spans="1:1" x14ac:dyDescent="0.25">
      <c r="A10974">
        <f t="shared" ca="1" si="171"/>
        <v>0.90889753710347831</v>
      </c>
    </row>
    <row r="10975" spans="1:1" x14ac:dyDescent="0.25">
      <c r="A10975">
        <f t="shared" ca="1" si="171"/>
        <v>0.87741482119853242</v>
      </c>
    </row>
    <row r="10976" spans="1:1" x14ac:dyDescent="0.25">
      <c r="A10976">
        <f t="shared" ca="1" si="171"/>
        <v>0.83791633300517798</v>
      </c>
    </row>
    <row r="10977" spans="1:1" x14ac:dyDescent="0.25">
      <c r="A10977">
        <f t="shared" ca="1" si="171"/>
        <v>0.12880306263775387</v>
      </c>
    </row>
    <row r="10978" spans="1:1" x14ac:dyDescent="0.25">
      <c r="A10978">
        <f t="shared" ca="1" si="171"/>
        <v>0.15375151502480688</v>
      </c>
    </row>
    <row r="10979" spans="1:1" x14ac:dyDescent="0.25">
      <c r="A10979">
        <f t="shared" ca="1" si="171"/>
        <v>0.91627964123743744</v>
      </c>
    </row>
    <row r="10980" spans="1:1" x14ac:dyDescent="0.25">
      <c r="A10980">
        <f t="shared" ca="1" si="171"/>
        <v>8.3747564778887118E-2</v>
      </c>
    </row>
    <row r="10981" spans="1:1" x14ac:dyDescent="0.25">
      <c r="A10981">
        <f t="shared" ca="1" si="171"/>
        <v>0.91010890215484141</v>
      </c>
    </row>
    <row r="10982" spans="1:1" x14ac:dyDescent="0.25">
      <c r="A10982">
        <f t="shared" ca="1" si="171"/>
        <v>0.22755276114556688</v>
      </c>
    </row>
    <row r="10983" spans="1:1" x14ac:dyDescent="0.25">
      <c r="A10983">
        <f t="shared" ca="1" si="171"/>
        <v>0.53538325387786889</v>
      </c>
    </row>
    <row r="10984" spans="1:1" x14ac:dyDescent="0.25">
      <c r="A10984">
        <f t="shared" ca="1" si="171"/>
        <v>0.60501346243949816</v>
      </c>
    </row>
    <row r="10985" spans="1:1" x14ac:dyDescent="0.25">
      <c r="A10985">
        <f t="shared" ca="1" si="171"/>
        <v>0.56966618136716052</v>
      </c>
    </row>
    <row r="10986" spans="1:1" x14ac:dyDescent="0.25">
      <c r="A10986">
        <f t="shared" ca="1" si="171"/>
        <v>0.66796091507148769</v>
      </c>
    </row>
    <row r="10987" spans="1:1" x14ac:dyDescent="0.25">
      <c r="A10987">
        <f t="shared" ca="1" si="171"/>
        <v>0.4722965433816676</v>
      </c>
    </row>
    <row r="10988" spans="1:1" x14ac:dyDescent="0.25">
      <c r="A10988">
        <f t="shared" ca="1" si="171"/>
        <v>2.9854392816410669E-2</v>
      </c>
    </row>
    <row r="10989" spans="1:1" x14ac:dyDescent="0.25">
      <c r="A10989">
        <f t="shared" ca="1" si="171"/>
        <v>0.13641249645592946</v>
      </c>
    </row>
    <row r="10990" spans="1:1" x14ac:dyDescent="0.25">
      <c r="A10990">
        <f t="shared" ca="1" si="171"/>
        <v>0.6128895392150806</v>
      </c>
    </row>
    <row r="10991" spans="1:1" x14ac:dyDescent="0.25">
      <c r="A10991">
        <f t="shared" ca="1" si="171"/>
        <v>0.3033428383279253</v>
      </c>
    </row>
    <row r="10992" spans="1:1" x14ac:dyDescent="0.25">
      <c r="A10992">
        <f t="shared" ca="1" si="171"/>
        <v>0.39784693358169188</v>
      </c>
    </row>
    <row r="10993" spans="1:1" x14ac:dyDescent="0.25">
      <c r="A10993">
        <f t="shared" ca="1" si="171"/>
        <v>0.12539220866572598</v>
      </c>
    </row>
    <row r="10994" spans="1:1" x14ac:dyDescent="0.25">
      <c r="A10994">
        <f t="shared" ca="1" si="171"/>
        <v>0.22501716866665344</v>
      </c>
    </row>
    <row r="10995" spans="1:1" x14ac:dyDescent="0.25">
      <c r="A10995">
        <f t="shared" ca="1" si="171"/>
        <v>0.48219889609381772</v>
      </c>
    </row>
    <row r="10996" spans="1:1" x14ac:dyDescent="0.25">
      <c r="A10996">
        <f t="shared" ca="1" si="171"/>
        <v>8.1894321750592858E-2</v>
      </c>
    </row>
    <row r="10997" spans="1:1" x14ac:dyDescent="0.25">
      <c r="A10997">
        <f t="shared" ca="1" si="171"/>
        <v>1.9341310486952201E-3</v>
      </c>
    </row>
    <row r="10998" spans="1:1" x14ac:dyDescent="0.25">
      <c r="A10998">
        <f t="shared" ca="1" si="171"/>
        <v>0.28755006399380123</v>
      </c>
    </row>
    <row r="10999" spans="1:1" x14ac:dyDescent="0.25">
      <c r="A10999">
        <f t="shared" ca="1" si="171"/>
        <v>0.53975914314728457</v>
      </c>
    </row>
    <row r="11000" spans="1:1" x14ac:dyDescent="0.25">
      <c r="A11000">
        <f t="shared" ca="1" si="171"/>
        <v>0.44885633158297433</v>
      </c>
    </row>
    <row r="11001" spans="1:1" x14ac:dyDescent="0.25">
      <c r="A11001">
        <f t="shared" ca="1" si="171"/>
        <v>0.66798558528792662</v>
      </c>
    </row>
    <row r="11002" spans="1:1" x14ac:dyDescent="0.25">
      <c r="A11002">
        <f t="shared" ca="1" si="171"/>
        <v>0.86805526385400822</v>
      </c>
    </row>
    <row r="11003" spans="1:1" x14ac:dyDescent="0.25">
      <c r="A11003">
        <f t="shared" ca="1" si="171"/>
        <v>0.55567343175136408</v>
      </c>
    </row>
    <row r="11004" spans="1:1" x14ac:dyDescent="0.25">
      <c r="A11004">
        <f t="shared" ca="1" si="171"/>
        <v>0.7432554248296489</v>
      </c>
    </row>
    <row r="11005" spans="1:1" x14ac:dyDescent="0.25">
      <c r="A11005">
        <f t="shared" ca="1" si="171"/>
        <v>0.36576091680698453</v>
      </c>
    </row>
    <row r="11006" spans="1:1" x14ac:dyDescent="0.25">
      <c r="A11006">
        <f t="shared" ca="1" si="171"/>
        <v>0.68201745274587333</v>
      </c>
    </row>
    <row r="11007" spans="1:1" x14ac:dyDescent="0.25">
      <c r="A11007">
        <f t="shared" ca="1" si="171"/>
        <v>0.87301365040061008</v>
      </c>
    </row>
    <row r="11008" spans="1:1" x14ac:dyDescent="0.25">
      <c r="A11008">
        <f t="shared" ca="1" si="171"/>
        <v>0.51173628432330753</v>
      </c>
    </row>
    <row r="11009" spans="1:1" x14ac:dyDescent="0.25">
      <c r="A11009">
        <f t="shared" ca="1" si="171"/>
        <v>0.68256898461031623</v>
      </c>
    </row>
    <row r="11010" spans="1:1" x14ac:dyDescent="0.25">
      <c r="A11010">
        <f t="shared" ca="1" si="171"/>
        <v>6.2332957868721506E-2</v>
      </c>
    </row>
    <row r="11011" spans="1:1" x14ac:dyDescent="0.25">
      <c r="A11011">
        <f t="shared" ref="A11011:A11074" ca="1" si="172">RAND()</f>
        <v>0.25210577205391849</v>
      </c>
    </row>
    <row r="11012" spans="1:1" x14ac:dyDescent="0.25">
      <c r="A11012">
        <f t="shared" ca="1" si="172"/>
        <v>0.43538552248962159</v>
      </c>
    </row>
    <row r="11013" spans="1:1" x14ac:dyDescent="0.25">
      <c r="A11013">
        <f t="shared" ca="1" si="172"/>
        <v>0.24576966666083766</v>
      </c>
    </row>
    <row r="11014" spans="1:1" x14ac:dyDescent="0.25">
      <c r="A11014">
        <f t="shared" ca="1" si="172"/>
        <v>0.23211733387141342</v>
      </c>
    </row>
    <row r="11015" spans="1:1" x14ac:dyDescent="0.25">
      <c r="A11015">
        <f t="shared" ca="1" si="172"/>
        <v>5.2984183566964882E-2</v>
      </c>
    </row>
    <row r="11016" spans="1:1" x14ac:dyDescent="0.25">
      <c r="A11016">
        <f t="shared" ca="1" si="172"/>
        <v>0.27463058097910342</v>
      </c>
    </row>
    <row r="11017" spans="1:1" x14ac:dyDescent="0.25">
      <c r="A11017">
        <f t="shared" ca="1" si="172"/>
        <v>0.82363168916624507</v>
      </c>
    </row>
    <row r="11018" spans="1:1" x14ac:dyDescent="0.25">
      <c r="A11018">
        <f t="shared" ca="1" si="172"/>
        <v>0.85895112724941247</v>
      </c>
    </row>
    <row r="11019" spans="1:1" x14ac:dyDescent="0.25">
      <c r="A11019">
        <f t="shared" ca="1" si="172"/>
        <v>0.39426797234516275</v>
      </c>
    </row>
    <row r="11020" spans="1:1" x14ac:dyDescent="0.25">
      <c r="A11020">
        <f t="shared" ca="1" si="172"/>
        <v>0.68789868697170586</v>
      </c>
    </row>
    <row r="11021" spans="1:1" x14ac:dyDescent="0.25">
      <c r="A11021">
        <f t="shared" ca="1" si="172"/>
        <v>0.40036974034588879</v>
      </c>
    </row>
    <row r="11022" spans="1:1" x14ac:dyDescent="0.25">
      <c r="A11022">
        <f t="shared" ca="1" si="172"/>
        <v>0.75084469494954997</v>
      </c>
    </row>
    <row r="11023" spans="1:1" x14ac:dyDescent="0.25">
      <c r="A11023">
        <f t="shared" ca="1" si="172"/>
        <v>0.50965365006870433</v>
      </c>
    </row>
    <row r="11024" spans="1:1" x14ac:dyDescent="0.25">
      <c r="A11024">
        <f t="shared" ca="1" si="172"/>
        <v>0.6804820169138911</v>
      </c>
    </row>
    <row r="11025" spans="1:1" x14ac:dyDescent="0.25">
      <c r="A11025">
        <f t="shared" ca="1" si="172"/>
        <v>0.71265122598915676</v>
      </c>
    </row>
    <row r="11026" spans="1:1" x14ac:dyDescent="0.25">
      <c r="A11026">
        <f t="shared" ca="1" si="172"/>
        <v>0.43632661854019184</v>
      </c>
    </row>
    <row r="11027" spans="1:1" x14ac:dyDescent="0.25">
      <c r="A11027">
        <f t="shared" ca="1" si="172"/>
        <v>0.34285513281238367</v>
      </c>
    </row>
    <row r="11028" spans="1:1" x14ac:dyDescent="0.25">
      <c r="A11028">
        <f t="shared" ca="1" si="172"/>
        <v>0.57246860117878984</v>
      </c>
    </row>
    <row r="11029" spans="1:1" x14ac:dyDescent="0.25">
      <c r="A11029">
        <f t="shared" ca="1" si="172"/>
        <v>0.5753050995877016</v>
      </c>
    </row>
    <row r="11030" spans="1:1" x14ac:dyDescent="0.25">
      <c r="A11030">
        <f t="shared" ca="1" si="172"/>
        <v>0.35200240333776411</v>
      </c>
    </row>
    <row r="11031" spans="1:1" x14ac:dyDescent="0.25">
      <c r="A11031">
        <f t="shared" ca="1" si="172"/>
        <v>0.60311487379576745</v>
      </c>
    </row>
    <row r="11032" spans="1:1" x14ac:dyDescent="0.25">
      <c r="A11032">
        <f t="shared" ca="1" si="172"/>
        <v>0.42034749925862802</v>
      </c>
    </row>
    <row r="11033" spans="1:1" x14ac:dyDescent="0.25">
      <c r="A11033">
        <f t="shared" ca="1" si="172"/>
        <v>0.18284362330531156</v>
      </c>
    </row>
    <row r="11034" spans="1:1" x14ac:dyDescent="0.25">
      <c r="A11034">
        <f t="shared" ca="1" si="172"/>
        <v>0.90209581573676756</v>
      </c>
    </row>
    <row r="11035" spans="1:1" x14ac:dyDescent="0.25">
      <c r="A11035">
        <f t="shared" ca="1" si="172"/>
        <v>0.48314697491090142</v>
      </c>
    </row>
    <row r="11036" spans="1:1" x14ac:dyDescent="0.25">
      <c r="A11036">
        <f t="shared" ca="1" si="172"/>
        <v>0.10147579736096113</v>
      </c>
    </row>
    <row r="11037" spans="1:1" x14ac:dyDescent="0.25">
      <c r="A11037">
        <f t="shared" ca="1" si="172"/>
        <v>0.71877032284458942</v>
      </c>
    </row>
    <row r="11038" spans="1:1" x14ac:dyDescent="0.25">
      <c r="A11038">
        <f t="shared" ca="1" si="172"/>
        <v>0.96942233368552955</v>
      </c>
    </row>
    <row r="11039" spans="1:1" x14ac:dyDescent="0.25">
      <c r="A11039">
        <f t="shared" ca="1" si="172"/>
        <v>0.75460839745732511</v>
      </c>
    </row>
    <row r="11040" spans="1:1" x14ac:dyDescent="0.25">
      <c r="A11040">
        <f t="shared" ca="1" si="172"/>
        <v>0.50800655075024581</v>
      </c>
    </row>
    <row r="11041" spans="1:1" x14ac:dyDescent="0.25">
      <c r="A11041">
        <f t="shared" ca="1" si="172"/>
        <v>0.45015543668568203</v>
      </c>
    </row>
    <row r="11042" spans="1:1" x14ac:dyDescent="0.25">
      <c r="A11042">
        <f t="shared" ca="1" si="172"/>
        <v>0.21636965507992512</v>
      </c>
    </row>
    <row r="11043" spans="1:1" x14ac:dyDescent="0.25">
      <c r="A11043">
        <f t="shared" ca="1" si="172"/>
        <v>0.85173596792442008</v>
      </c>
    </row>
    <row r="11044" spans="1:1" x14ac:dyDescent="0.25">
      <c r="A11044">
        <f t="shared" ca="1" si="172"/>
        <v>0.10919315565251708</v>
      </c>
    </row>
    <row r="11045" spans="1:1" x14ac:dyDescent="0.25">
      <c r="A11045">
        <f t="shared" ca="1" si="172"/>
        <v>0.33046528426057498</v>
      </c>
    </row>
    <row r="11046" spans="1:1" x14ac:dyDescent="0.25">
      <c r="A11046">
        <f t="shared" ca="1" si="172"/>
        <v>0.48005498382319867</v>
      </c>
    </row>
    <row r="11047" spans="1:1" x14ac:dyDescent="0.25">
      <c r="A11047">
        <f t="shared" ca="1" si="172"/>
        <v>0.68324491954535305</v>
      </c>
    </row>
    <row r="11048" spans="1:1" x14ac:dyDescent="0.25">
      <c r="A11048">
        <f t="shared" ca="1" si="172"/>
        <v>0.78538404162838626</v>
      </c>
    </row>
    <row r="11049" spans="1:1" x14ac:dyDescent="0.25">
      <c r="A11049">
        <f t="shared" ca="1" si="172"/>
        <v>0.21313905697197655</v>
      </c>
    </row>
    <row r="11050" spans="1:1" x14ac:dyDescent="0.25">
      <c r="A11050">
        <f t="shared" ca="1" si="172"/>
        <v>0.37035549844939442</v>
      </c>
    </row>
    <row r="11051" spans="1:1" x14ac:dyDescent="0.25">
      <c r="A11051">
        <f t="shared" ca="1" si="172"/>
        <v>4.7211612790310054E-2</v>
      </c>
    </row>
    <row r="11052" spans="1:1" x14ac:dyDescent="0.25">
      <c r="A11052">
        <f t="shared" ca="1" si="172"/>
        <v>6.2082552583062167E-2</v>
      </c>
    </row>
    <row r="11053" spans="1:1" x14ac:dyDescent="0.25">
      <c r="A11053">
        <f t="shared" ca="1" si="172"/>
        <v>0.35149520983489035</v>
      </c>
    </row>
    <row r="11054" spans="1:1" x14ac:dyDescent="0.25">
      <c r="A11054">
        <f t="shared" ca="1" si="172"/>
        <v>2.5251913764080758E-2</v>
      </c>
    </row>
    <row r="11055" spans="1:1" x14ac:dyDescent="0.25">
      <c r="A11055">
        <f t="shared" ca="1" si="172"/>
        <v>0.85438567531283771</v>
      </c>
    </row>
    <row r="11056" spans="1:1" x14ac:dyDescent="0.25">
      <c r="A11056">
        <f t="shared" ca="1" si="172"/>
        <v>0.51884941099603332</v>
      </c>
    </row>
    <row r="11057" spans="1:1" x14ac:dyDescent="0.25">
      <c r="A11057">
        <f t="shared" ca="1" si="172"/>
        <v>0.88264944174511584</v>
      </c>
    </row>
    <row r="11058" spans="1:1" x14ac:dyDescent="0.25">
      <c r="A11058">
        <f t="shared" ca="1" si="172"/>
        <v>0.57812163031571107</v>
      </c>
    </row>
    <row r="11059" spans="1:1" x14ac:dyDescent="0.25">
      <c r="A11059">
        <f t="shared" ca="1" si="172"/>
        <v>0.97586645373625502</v>
      </c>
    </row>
    <row r="11060" spans="1:1" x14ac:dyDescent="0.25">
      <c r="A11060">
        <f t="shared" ca="1" si="172"/>
        <v>0.50739579802405632</v>
      </c>
    </row>
    <row r="11061" spans="1:1" x14ac:dyDescent="0.25">
      <c r="A11061">
        <f t="shared" ca="1" si="172"/>
        <v>0.6059286420386476</v>
      </c>
    </row>
    <row r="11062" spans="1:1" x14ac:dyDescent="0.25">
      <c r="A11062">
        <f t="shared" ca="1" si="172"/>
        <v>0.26672867295288993</v>
      </c>
    </row>
    <row r="11063" spans="1:1" x14ac:dyDescent="0.25">
      <c r="A11063">
        <f t="shared" ca="1" si="172"/>
        <v>0.51854112300228272</v>
      </c>
    </row>
    <row r="11064" spans="1:1" x14ac:dyDescent="0.25">
      <c r="A11064">
        <f t="shared" ca="1" si="172"/>
        <v>0.86196893483472026</v>
      </c>
    </row>
    <row r="11065" spans="1:1" x14ac:dyDescent="0.25">
      <c r="A11065">
        <f t="shared" ca="1" si="172"/>
        <v>0.9406800120611768</v>
      </c>
    </row>
    <row r="11066" spans="1:1" x14ac:dyDescent="0.25">
      <c r="A11066">
        <f t="shared" ca="1" si="172"/>
        <v>0.33516854682302621</v>
      </c>
    </row>
    <row r="11067" spans="1:1" x14ac:dyDescent="0.25">
      <c r="A11067">
        <f t="shared" ca="1" si="172"/>
        <v>0.96317861911627412</v>
      </c>
    </row>
    <row r="11068" spans="1:1" x14ac:dyDescent="0.25">
      <c r="A11068">
        <f t="shared" ca="1" si="172"/>
        <v>0.19483528508192349</v>
      </c>
    </row>
    <row r="11069" spans="1:1" x14ac:dyDescent="0.25">
      <c r="A11069">
        <f t="shared" ca="1" si="172"/>
        <v>0.56132057399588908</v>
      </c>
    </row>
    <row r="11070" spans="1:1" x14ac:dyDescent="0.25">
      <c r="A11070">
        <f t="shared" ca="1" si="172"/>
        <v>0.58308105575946134</v>
      </c>
    </row>
    <row r="11071" spans="1:1" x14ac:dyDescent="0.25">
      <c r="A11071">
        <f t="shared" ca="1" si="172"/>
        <v>0.30836606911216469</v>
      </c>
    </row>
    <row r="11072" spans="1:1" x14ac:dyDescent="0.25">
      <c r="A11072">
        <f t="shared" ca="1" si="172"/>
        <v>0.88393673691141816</v>
      </c>
    </row>
    <row r="11073" spans="1:1" x14ac:dyDescent="0.25">
      <c r="A11073">
        <f t="shared" ca="1" si="172"/>
        <v>0.50396813443192123</v>
      </c>
    </row>
    <row r="11074" spans="1:1" x14ac:dyDescent="0.25">
      <c r="A11074">
        <f t="shared" ca="1" si="172"/>
        <v>0.66413704652848238</v>
      </c>
    </row>
    <row r="11075" spans="1:1" x14ac:dyDescent="0.25">
      <c r="A11075">
        <f t="shared" ref="A11075:A11138" ca="1" si="173">RAND()</f>
        <v>0.37822651458971934</v>
      </c>
    </row>
    <row r="11076" spans="1:1" x14ac:dyDescent="0.25">
      <c r="A11076">
        <f t="shared" ca="1" si="173"/>
        <v>0.81504626774279765</v>
      </c>
    </row>
    <row r="11077" spans="1:1" x14ac:dyDescent="0.25">
      <c r="A11077">
        <f t="shared" ca="1" si="173"/>
        <v>0.52235683825139989</v>
      </c>
    </row>
    <row r="11078" spans="1:1" x14ac:dyDescent="0.25">
      <c r="A11078">
        <f t="shared" ca="1" si="173"/>
        <v>0.12599291960885939</v>
      </c>
    </row>
    <row r="11079" spans="1:1" x14ac:dyDescent="0.25">
      <c r="A11079">
        <f t="shared" ca="1" si="173"/>
        <v>0.91701947321148947</v>
      </c>
    </row>
    <row r="11080" spans="1:1" x14ac:dyDescent="0.25">
      <c r="A11080">
        <f t="shared" ca="1" si="173"/>
        <v>0.51553185254357548</v>
      </c>
    </row>
    <row r="11081" spans="1:1" x14ac:dyDescent="0.25">
      <c r="A11081">
        <f t="shared" ca="1" si="173"/>
        <v>0.35320538344715358</v>
      </c>
    </row>
    <row r="11082" spans="1:1" x14ac:dyDescent="0.25">
      <c r="A11082">
        <f t="shared" ca="1" si="173"/>
        <v>0.2201856066584944</v>
      </c>
    </row>
    <row r="11083" spans="1:1" x14ac:dyDescent="0.25">
      <c r="A11083">
        <f t="shared" ca="1" si="173"/>
        <v>0.80581881871540217</v>
      </c>
    </row>
    <row r="11084" spans="1:1" x14ac:dyDescent="0.25">
      <c r="A11084">
        <f t="shared" ca="1" si="173"/>
        <v>0.92532050147353762</v>
      </c>
    </row>
    <row r="11085" spans="1:1" x14ac:dyDescent="0.25">
      <c r="A11085">
        <f t="shared" ca="1" si="173"/>
        <v>0.59571709524896144</v>
      </c>
    </row>
    <row r="11086" spans="1:1" x14ac:dyDescent="0.25">
      <c r="A11086">
        <f t="shared" ca="1" si="173"/>
        <v>0.28174318168532875</v>
      </c>
    </row>
    <row r="11087" spans="1:1" x14ac:dyDescent="0.25">
      <c r="A11087">
        <f t="shared" ca="1" si="173"/>
        <v>0.60679148805933847</v>
      </c>
    </row>
    <row r="11088" spans="1:1" x14ac:dyDescent="0.25">
      <c r="A11088">
        <f t="shared" ca="1" si="173"/>
        <v>0.70080563944401653</v>
      </c>
    </row>
    <row r="11089" spans="1:1" x14ac:dyDescent="0.25">
      <c r="A11089">
        <f t="shared" ca="1" si="173"/>
        <v>0.66326777808736304</v>
      </c>
    </row>
    <row r="11090" spans="1:1" x14ac:dyDescent="0.25">
      <c r="A11090">
        <f t="shared" ca="1" si="173"/>
        <v>0.34975648628134248</v>
      </c>
    </row>
    <row r="11091" spans="1:1" x14ac:dyDescent="0.25">
      <c r="A11091">
        <f t="shared" ca="1" si="173"/>
        <v>0.7056590371451591</v>
      </c>
    </row>
    <row r="11092" spans="1:1" x14ac:dyDescent="0.25">
      <c r="A11092">
        <f t="shared" ca="1" si="173"/>
        <v>4.6760928563355897E-2</v>
      </c>
    </row>
    <row r="11093" spans="1:1" x14ac:dyDescent="0.25">
      <c r="A11093">
        <f t="shared" ca="1" si="173"/>
        <v>7.1720173043659963E-2</v>
      </c>
    </row>
    <row r="11094" spans="1:1" x14ac:dyDescent="0.25">
      <c r="A11094">
        <f t="shared" ca="1" si="173"/>
        <v>0.92244891419828345</v>
      </c>
    </row>
    <row r="11095" spans="1:1" x14ac:dyDescent="0.25">
      <c r="A11095">
        <f t="shared" ca="1" si="173"/>
        <v>1.7114936923328106E-3</v>
      </c>
    </row>
    <row r="11096" spans="1:1" x14ac:dyDescent="0.25">
      <c r="A11096">
        <f t="shared" ca="1" si="173"/>
        <v>0.79539106385612512</v>
      </c>
    </row>
    <row r="11097" spans="1:1" x14ac:dyDescent="0.25">
      <c r="A11097">
        <f t="shared" ca="1" si="173"/>
        <v>0.18382846373362238</v>
      </c>
    </row>
    <row r="11098" spans="1:1" x14ac:dyDescent="0.25">
      <c r="A11098">
        <f t="shared" ca="1" si="173"/>
        <v>0.96017089675040057</v>
      </c>
    </row>
    <row r="11099" spans="1:1" x14ac:dyDescent="0.25">
      <c r="A11099">
        <f t="shared" ca="1" si="173"/>
        <v>0.34408477500808354</v>
      </c>
    </row>
    <row r="11100" spans="1:1" x14ac:dyDescent="0.25">
      <c r="A11100">
        <f t="shared" ca="1" si="173"/>
        <v>1.6379718550726396E-2</v>
      </c>
    </row>
    <row r="11101" spans="1:1" x14ac:dyDescent="0.25">
      <c r="A11101">
        <f t="shared" ca="1" si="173"/>
        <v>0.14431350624911465</v>
      </c>
    </row>
    <row r="11102" spans="1:1" x14ac:dyDescent="0.25">
      <c r="A11102">
        <f t="shared" ca="1" si="173"/>
        <v>0.13435468326265043</v>
      </c>
    </row>
    <row r="11103" spans="1:1" x14ac:dyDescent="0.25">
      <c r="A11103">
        <f t="shared" ca="1" si="173"/>
        <v>0.24115076192120477</v>
      </c>
    </row>
    <row r="11104" spans="1:1" x14ac:dyDescent="0.25">
      <c r="A11104">
        <f t="shared" ca="1" si="173"/>
        <v>0.58560595033773477</v>
      </c>
    </row>
    <row r="11105" spans="1:1" x14ac:dyDescent="0.25">
      <c r="A11105">
        <f t="shared" ca="1" si="173"/>
        <v>0.98105573414926872</v>
      </c>
    </row>
    <row r="11106" spans="1:1" x14ac:dyDescent="0.25">
      <c r="A11106">
        <f t="shared" ca="1" si="173"/>
        <v>0.11964229685380978</v>
      </c>
    </row>
    <row r="11107" spans="1:1" x14ac:dyDescent="0.25">
      <c r="A11107">
        <f t="shared" ca="1" si="173"/>
        <v>0.14287100786205975</v>
      </c>
    </row>
    <row r="11108" spans="1:1" x14ac:dyDescent="0.25">
      <c r="A11108">
        <f t="shared" ca="1" si="173"/>
        <v>0.93462824966584424</v>
      </c>
    </row>
    <row r="11109" spans="1:1" x14ac:dyDescent="0.25">
      <c r="A11109">
        <f t="shared" ca="1" si="173"/>
        <v>0.38028129796574373</v>
      </c>
    </row>
    <row r="11110" spans="1:1" x14ac:dyDescent="0.25">
      <c r="A11110">
        <f t="shared" ca="1" si="173"/>
        <v>0.98915237771854181</v>
      </c>
    </row>
    <row r="11111" spans="1:1" x14ac:dyDescent="0.25">
      <c r="A11111">
        <f t="shared" ca="1" si="173"/>
        <v>0.80569322195639004</v>
      </c>
    </row>
    <row r="11112" spans="1:1" x14ac:dyDescent="0.25">
      <c r="A11112">
        <f t="shared" ca="1" si="173"/>
        <v>0.37337206287349434</v>
      </c>
    </row>
    <row r="11113" spans="1:1" x14ac:dyDescent="0.25">
      <c r="A11113">
        <f t="shared" ca="1" si="173"/>
        <v>0.36074735166849459</v>
      </c>
    </row>
    <row r="11114" spans="1:1" x14ac:dyDescent="0.25">
      <c r="A11114">
        <f t="shared" ca="1" si="173"/>
        <v>0.54907772055920367</v>
      </c>
    </row>
    <row r="11115" spans="1:1" x14ac:dyDescent="0.25">
      <c r="A11115">
        <f t="shared" ca="1" si="173"/>
        <v>0.63056633457069089</v>
      </c>
    </row>
    <row r="11116" spans="1:1" x14ac:dyDescent="0.25">
      <c r="A11116">
        <f t="shared" ca="1" si="173"/>
        <v>0.83389472652613938</v>
      </c>
    </row>
    <row r="11117" spans="1:1" x14ac:dyDescent="0.25">
      <c r="A11117">
        <f t="shared" ca="1" si="173"/>
        <v>0.35277328621419413</v>
      </c>
    </row>
    <row r="11118" spans="1:1" x14ac:dyDescent="0.25">
      <c r="A11118">
        <f t="shared" ca="1" si="173"/>
        <v>0.61602437128903087</v>
      </c>
    </row>
    <row r="11119" spans="1:1" x14ac:dyDescent="0.25">
      <c r="A11119">
        <f t="shared" ca="1" si="173"/>
        <v>0.47140147399432353</v>
      </c>
    </row>
    <row r="11120" spans="1:1" x14ac:dyDescent="0.25">
      <c r="A11120">
        <f t="shared" ca="1" si="173"/>
        <v>0.74758042325500185</v>
      </c>
    </row>
    <row r="11121" spans="1:1" x14ac:dyDescent="0.25">
      <c r="A11121">
        <f t="shared" ca="1" si="173"/>
        <v>0.60676946877530014</v>
      </c>
    </row>
    <row r="11122" spans="1:1" x14ac:dyDescent="0.25">
      <c r="A11122">
        <f t="shared" ca="1" si="173"/>
        <v>0.96239095913441663</v>
      </c>
    </row>
    <row r="11123" spans="1:1" x14ac:dyDescent="0.25">
      <c r="A11123">
        <f t="shared" ca="1" si="173"/>
        <v>0.55832760348857435</v>
      </c>
    </row>
    <row r="11124" spans="1:1" x14ac:dyDescent="0.25">
      <c r="A11124">
        <f t="shared" ca="1" si="173"/>
        <v>0.75855819630220933</v>
      </c>
    </row>
    <row r="11125" spans="1:1" x14ac:dyDescent="0.25">
      <c r="A11125">
        <f t="shared" ca="1" si="173"/>
        <v>0.18949321668144881</v>
      </c>
    </row>
    <row r="11126" spans="1:1" x14ac:dyDescent="0.25">
      <c r="A11126">
        <f t="shared" ca="1" si="173"/>
        <v>7.6649312815294857E-2</v>
      </c>
    </row>
    <row r="11127" spans="1:1" x14ac:dyDescent="0.25">
      <c r="A11127">
        <f t="shared" ca="1" si="173"/>
        <v>0.82923444029105231</v>
      </c>
    </row>
    <row r="11128" spans="1:1" x14ac:dyDescent="0.25">
      <c r="A11128">
        <f t="shared" ca="1" si="173"/>
        <v>0.33333023665413763</v>
      </c>
    </row>
    <row r="11129" spans="1:1" x14ac:dyDescent="0.25">
      <c r="A11129">
        <f t="shared" ca="1" si="173"/>
        <v>0.27375774218359195</v>
      </c>
    </row>
    <row r="11130" spans="1:1" x14ac:dyDescent="0.25">
      <c r="A11130">
        <f t="shared" ca="1" si="173"/>
        <v>0.54166438696184105</v>
      </c>
    </row>
    <row r="11131" spans="1:1" x14ac:dyDescent="0.25">
      <c r="A11131">
        <f t="shared" ca="1" si="173"/>
        <v>0.93534175425673893</v>
      </c>
    </row>
    <row r="11132" spans="1:1" x14ac:dyDescent="0.25">
      <c r="A11132">
        <f t="shared" ca="1" si="173"/>
        <v>0.6756976131437582</v>
      </c>
    </row>
    <row r="11133" spans="1:1" x14ac:dyDescent="0.25">
      <c r="A11133">
        <f t="shared" ca="1" si="173"/>
        <v>0.28198078400172388</v>
      </c>
    </row>
    <row r="11134" spans="1:1" x14ac:dyDescent="0.25">
      <c r="A11134">
        <f t="shared" ca="1" si="173"/>
        <v>0.8472425965613537</v>
      </c>
    </row>
    <row r="11135" spans="1:1" x14ac:dyDescent="0.25">
      <c r="A11135">
        <f t="shared" ca="1" si="173"/>
        <v>0.10903925575083218</v>
      </c>
    </row>
    <row r="11136" spans="1:1" x14ac:dyDescent="0.25">
      <c r="A11136">
        <f t="shared" ca="1" si="173"/>
        <v>0.63874807670797962</v>
      </c>
    </row>
    <row r="11137" spans="1:1" x14ac:dyDescent="0.25">
      <c r="A11137">
        <f t="shared" ca="1" si="173"/>
        <v>0.72999886717367202</v>
      </c>
    </row>
    <row r="11138" spans="1:1" x14ac:dyDescent="0.25">
      <c r="A11138">
        <f t="shared" ca="1" si="173"/>
        <v>0.63013485838372663</v>
      </c>
    </row>
    <row r="11139" spans="1:1" x14ac:dyDescent="0.25">
      <c r="A11139">
        <f t="shared" ref="A11139:A11202" ca="1" si="174">RAND()</f>
        <v>0.55557910385273679</v>
      </c>
    </row>
    <row r="11140" spans="1:1" x14ac:dyDescent="0.25">
      <c r="A11140">
        <f t="shared" ca="1" si="174"/>
        <v>5.0985164827829221E-2</v>
      </c>
    </row>
    <row r="11141" spans="1:1" x14ac:dyDescent="0.25">
      <c r="A11141">
        <f t="shared" ca="1" si="174"/>
        <v>0.40365258849517238</v>
      </c>
    </row>
    <row r="11142" spans="1:1" x14ac:dyDescent="0.25">
      <c r="A11142">
        <f t="shared" ca="1" si="174"/>
        <v>0.39299271654778922</v>
      </c>
    </row>
    <row r="11143" spans="1:1" x14ac:dyDescent="0.25">
      <c r="A11143">
        <f t="shared" ca="1" si="174"/>
        <v>0.2974396367042863</v>
      </c>
    </row>
    <row r="11144" spans="1:1" x14ac:dyDescent="0.25">
      <c r="A11144">
        <f t="shared" ca="1" si="174"/>
        <v>0.72301946997219435</v>
      </c>
    </row>
    <row r="11145" spans="1:1" x14ac:dyDescent="0.25">
      <c r="A11145">
        <f t="shared" ca="1" si="174"/>
        <v>0.56072523606205404</v>
      </c>
    </row>
    <row r="11146" spans="1:1" x14ac:dyDescent="0.25">
      <c r="A11146">
        <f t="shared" ca="1" si="174"/>
        <v>0.68436104836475475</v>
      </c>
    </row>
    <row r="11147" spans="1:1" x14ac:dyDescent="0.25">
      <c r="A11147">
        <f t="shared" ca="1" si="174"/>
        <v>0.7108680390807619</v>
      </c>
    </row>
    <row r="11148" spans="1:1" x14ac:dyDescent="0.25">
      <c r="A11148">
        <f t="shared" ca="1" si="174"/>
        <v>0.92962022657437637</v>
      </c>
    </row>
    <row r="11149" spans="1:1" x14ac:dyDescent="0.25">
      <c r="A11149">
        <f t="shared" ca="1" si="174"/>
        <v>0.59492269293896582</v>
      </c>
    </row>
    <row r="11150" spans="1:1" x14ac:dyDescent="0.25">
      <c r="A11150">
        <f t="shared" ca="1" si="174"/>
        <v>0.60900978595358846</v>
      </c>
    </row>
    <row r="11151" spans="1:1" x14ac:dyDescent="0.25">
      <c r="A11151">
        <f t="shared" ca="1" si="174"/>
        <v>0.2347006292597632</v>
      </c>
    </row>
    <row r="11152" spans="1:1" x14ac:dyDescent="0.25">
      <c r="A11152">
        <f t="shared" ca="1" si="174"/>
        <v>0.51543439293434123</v>
      </c>
    </row>
    <row r="11153" spans="1:1" x14ac:dyDescent="0.25">
      <c r="A11153">
        <f t="shared" ca="1" si="174"/>
        <v>0.9672803104002119</v>
      </c>
    </row>
    <row r="11154" spans="1:1" x14ac:dyDescent="0.25">
      <c r="A11154">
        <f t="shared" ca="1" si="174"/>
        <v>0.88949372604437948</v>
      </c>
    </row>
    <row r="11155" spans="1:1" x14ac:dyDescent="0.25">
      <c r="A11155">
        <f t="shared" ca="1" si="174"/>
        <v>0.36350327836624718</v>
      </c>
    </row>
    <row r="11156" spans="1:1" x14ac:dyDescent="0.25">
      <c r="A11156">
        <f t="shared" ca="1" si="174"/>
        <v>0.32982292003025926</v>
      </c>
    </row>
    <row r="11157" spans="1:1" x14ac:dyDescent="0.25">
      <c r="A11157">
        <f t="shared" ca="1" si="174"/>
        <v>0.9718497164379889</v>
      </c>
    </row>
    <row r="11158" spans="1:1" x14ac:dyDescent="0.25">
      <c r="A11158">
        <f t="shared" ca="1" si="174"/>
        <v>0.5122780974341461</v>
      </c>
    </row>
    <row r="11159" spans="1:1" x14ac:dyDescent="0.25">
      <c r="A11159">
        <f t="shared" ca="1" si="174"/>
        <v>0.93947020010623927</v>
      </c>
    </row>
    <row r="11160" spans="1:1" x14ac:dyDescent="0.25">
      <c r="A11160">
        <f t="shared" ca="1" si="174"/>
        <v>0.20590257552146274</v>
      </c>
    </row>
    <row r="11161" spans="1:1" x14ac:dyDescent="0.25">
      <c r="A11161">
        <f t="shared" ca="1" si="174"/>
        <v>0.35499333251004073</v>
      </c>
    </row>
    <row r="11162" spans="1:1" x14ac:dyDescent="0.25">
      <c r="A11162">
        <f t="shared" ca="1" si="174"/>
        <v>0.2428093158474397</v>
      </c>
    </row>
    <row r="11163" spans="1:1" x14ac:dyDescent="0.25">
      <c r="A11163">
        <f t="shared" ca="1" si="174"/>
        <v>0.83789166230811585</v>
      </c>
    </row>
    <row r="11164" spans="1:1" x14ac:dyDescent="0.25">
      <c r="A11164">
        <f t="shared" ca="1" si="174"/>
        <v>0.37556169818043672</v>
      </c>
    </row>
    <row r="11165" spans="1:1" x14ac:dyDescent="0.25">
      <c r="A11165">
        <f t="shared" ca="1" si="174"/>
        <v>0.57882446334733051</v>
      </c>
    </row>
    <row r="11166" spans="1:1" x14ac:dyDescent="0.25">
      <c r="A11166">
        <f t="shared" ca="1" si="174"/>
        <v>0.97308074688052215</v>
      </c>
    </row>
    <row r="11167" spans="1:1" x14ac:dyDescent="0.25">
      <c r="A11167">
        <f t="shared" ca="1" si="174"/>
        <v>3.4346665278438104E-2</v>
      </c>
    </row>
    <row r="11168" spans="1:1" x14ac:dyDescent="0.25">
      <c r="A11168">
        <f t="shared" ca="1" si="174"/>
        <v>0.4384104950630221</v>
      </c>
    </row>
    <row r="11169" spans="1:1" x14ac:dyDescent="0.25">
      <c r="A11169">
        <f t="shared" ca="1" si="174"/>
        <v>6.8434367323585432E-3</v>
      </c>
    </row>
    <row r="11170" spans="1:1" x14ac:dyDescent="0.25">
      <c r="A11170">
        <f t="shared" ca="1" si="174"/>
        <v>0.62496590840205546</v>
      </c>
    </row>
    <row r="11171" spans="1:1" x14ac:dyDescent="0.25">
      <c r="A11171">
        <f t="shared" ca="1" si="174"/>
        <v>0.55550842517324206</v>
      </c>
    </row>
    <row r="11172" spans="1:1" x14ac:dyDescent="0.25">
      <c r="A11172">
        <f t="shared" ca="1" si="174"/>
        <v>0.6184878345624667</v>
      </c>
    </row>
    <row r="11173" spans="1:1" x14ac:dyDescent="0.25">
      <c r="A11173">
        <f t="shared" ca="1" si="174"/>
        <v>0.20849225029011564</v>
      </c>
    </row>
    <row r="11174" spans="1:1" x14ac:dyDescent="0.25">
      <c r="A11174">
        <f t="shared" ca="1" si="174"/>
        <v>0.75559201396662024</v>
      </c>
    </row>
    <row r="11175" spans="1:1" x14ac:dyDescent="0.25">
      <c r="A11175">
        <f t="shared" ca="1" si="174"/>
        <v>0.33607153802478784</v>
      </c>
    </row>
    <row r="11176" spans="1:1" x14ac:dyDescent="0.25">
      <c r="A11176">
        <f t="shared" ca="1" si="174"/>
        <v>0.47057358934941251</v>
      </c>
    </row>
    <row r="11177" spans="1:1" x14ac:dyDescent="0.25">
      <c r="A11177">
        <f t="shared" ca="1" si="174"/>
        <v>0.14175210737754462</v>
      </c>
    </row>
    <row r="11178" spans="1:1" x14ac:dyDescent="0.25">
      <c r="A11178">
        <f t="shared" ca="1" si="174"/>
        <v>0.21460921184013593</v>
      </c>
    </row>
    <row r="11179" spans="1:1" x14ac:dyDescent="0.25">
      <c r="A11179">
        <f t="shared" ca="1" si="174"/>
        <v>0.99594575650109962</v>
      </c>
    </row>
    <row r="11180" spans="1:1" x14ac:dyDescent="0.25">
      <c r="A11180">
        <f t="shared" ca="1" si="174"/>
        <v>0.56616027901952881</v>
      </c>
    </row>
    <row r="11181" spans="1:1" x14ac:dyDescent="0.25">
      <c r="A11181">
        <f t="shared" ca="1" si="174"/>
        <v>0.29126030431915095</v>
      </c>
    </row>
    <row r="11182" spans="1:1" x14ac:dyDescent="0.25">
      <c r="A11182">
        <f t="shared" ca="1" si="174"/>
        <v>0.93925264537723085</v>
      </c>
    </row>
    <row r="11183" spans="1:1" x14ac:dyDescent="0.25">
      <c r="A11183">
        <f t="shared" ca="1" si="174"/>
        <v>0.54231477070133605</v>
      </c>
    </row>
    <row r="11184" spans="1:1" x14ac:dyDescent="0.25">
      <c r="A11184">
        <f t="shared" ca="1" si="174"/>
        <v>0.53829197614661362</v>
      </c>
    </row>
    <row r="11185" spans="1:1" x14ac:dyDescent="0.25">
      <c r="A11185">
        <f t="shared" ca="1" si="174"/>
        <v>0.89001064113773443</v>
      </c>
    </row>
    <row r="11186" spans="1:1" x14ac:dyDescent="0.25">
      <c r="A11186">
        <f t="shared" ca="1" si="174"/>
        <v>0.42555687600187686</v>
      </c>
    </row>
    <row r="11187" spans="1:1" x14ac:dyDescent="0.25">
      <c r="A11187">
        <f t="shared" ca="1" si="174"/>
        <v>0.25636150716726891</v>
      </c>
    </row>
    <row r="11188" spans="1:1" x14ac:dyDescent="0.25">
      <c r="A11188">
        <f t="shared" ca="1" si="174"/>
        <v>0.45095184524546406</v>
      </c>
    </row>
    <row r="11189" spans="1:1" x14ac:dyDescent="0.25">
      <c r="A11189">
        <f t="shared" ca="1" si="174"/>
        <v>0.36635128644281223</v>
      </c>
    </row>
    <row r="11190" spans="1:1" x14ac:dyDescent="0.25">
      <c r="A11190">
        <f t="shared" ca="1" si="174"/>
        <v>0.54887666152820147</v>
      </c>
    </row>
    <row r="11191" spans="1:1" x14ac:dyDescent="0.25">
      <c r="A11191">
        <f t="shared" ca="1" si="174"/>
        <v>0.86359861283052497</v>
      </c>
    </row>
    <row r="11192" spans="1:1" x14ac:dyDescent="0.25">
      <c r="A11192">
        <f t="shared" ca="1" si="174"/>
        <v>3.9368647671683021E-2</v>
      </c>
    </row>
    <row r="11193" spans="1:1" x14ac:dyDescent="0.25">
      <c r="A11193">
        <f t="shared" ca="1" si="174"/>
        <v>0.35448243942316859</v>
      </c>
    </row>
    <row r="11194" spans="1:1" x14ac:dyDescent="0.25">
      <c r="A11194">
        <f t="shared" ca="1" si="174"/>
        <v>0.63960229023461646</v>
      </c>
    </row>
    <row r="11195" spans="1:1" x14ac:dyDescent="0.25">
      <c r="A11195">
        <f t="shared" ca="1" si="174"/>
        <v>0.56152995791460858</v>
      </c>
    </row>
    <row r="11196" spans="1:1" x14ac:dyDescent="0.25">
      <c r="A11196">
        <f t="shared" ca="1" si="174"/>
        <v>0.84273152603123747</v>
      </c>
    </row>
    <row r="11197" spans="1:1" x14ac:dyDescent="0.25">
      <c r="A11197">
        <f t="shared" ca="1" si="174"/>
        <v>1.8295639197694058E-3</v>
      </c>
    </row>
    <row r="11198" spans="1:1" x14ac:dyDescent="0.25">
      <c r="A11198">
        <f t="shared" ca="1" si="174"/>
        <v>0.44301994274668555</v>
      </c>
    </row>
    <row r="11199" spans="1:1" x14ac:dyDescent="0.25">
      <c r="A11199">
        <f t="shared" ca="1" si="174"/>
        <v>0.23038750701800448</v>
      </c>
    </row>
    <row r="11200" spans="1:1" x14ac:dyDescent="0.25">
      <c r="A11200">
        <f t="shared" ca="1" si="174"/>
        <v>6.8140713049379409E-2</v>
      </c>
    </row>
    <row r="11201" spans="1:1" x14ac:dyDescent="0.25">
      <c r="A11201">
        <f t="shared" ca="1" si="174"/>
        <v>0.14636073799683125</v>
      </c>
    </row>
    <row r="11202" spans="1:1" x14ac:dyDescent="0.25">
      <c r="A11202">
        <f t="shared" ca="1" si="174"/>
        <v>0.21588805807193256</v>
      </c>
    </row>
    <row r="11203" spans="1:1" x14ac:dyDescent="0.25">
      <c r="A11203">
        <f t="shared" ref="A11203:A11266" ca="1" si="175">RAND()</f>
        <v>0.45135655842050082</v>
      </c>
    </row>
    <row r="11204" spans="1:1" x14ac:dyDescent="0.25">
      <c r="A11204">
        <f t="shared" ca="1" si="175"/>
        <v>0.26294169515092924</v>
      </c>
    </row>
    <row r="11205" spans="1:1" x14ac:dyDescent="0.25">
      <c r="A11205">
        <f t="shared" ca="1" si="175"/>
        <v>1.7753571140494473E-2</v>
      </c>
    </row>
    <row r="11206" spans="1:1" x14ac:dyDescent="0.25">
      <c r="A11206">
        <f t="shared" ca="1" si="175"/>
        <v>0.79823361681748151</v>
      </c>
    </row>
    <row r="11207" spans="1:1" x14ac:dyDescent="0.25">
      <c r="A11207">
        <f t="shared" ca="1" si="175"/>
        <v>7.6416900307178515E-2</v>
      </c>
    </row>
    <row r="11208" spans="1:1" x14ac:dyDescent="0.25">
      <c r="A11208">
        <f t="shared" ca="1" si="175"/>
        <v>3.4158435981773039E-2</v>
      </c>
    </row>
    <row r="11209" spans="1:1" x14ac:dyDescent="0.25">
      <c r="A11209">
        <f t="shared" ca="1" si="175"/>
        <v>0.88565010714932368</v>
      </c>
    </row>
    <row r="11210" spans="1:1" x14ac:dyDescent="0.25">
      <c r="A11210">
        <f t="shared" ca="1" si="175"/>
        <v>0.99138867456570812</v>
      </c>
    </row>
    <row r="11211" spans="1:1" x14ac:dyDescent="0.25">
      <c r="A11211">
        <f t="shared" ca="1" si="175"/>
        <v>0.79807163117932367</v>
      </c>
    </row>
    <row r="11212" spans="1:1" x14ac:dyDescent="0.25">
      <c r="A11212">
        <f t="shared" ca="1" si="175"/>
        <v>0.38438744661448765</v>
      </c>
    </row>
    <row r="11213" spans="1:1" x14ac:dyDescent="0.25">
      <c r="A11213">
        <f t="shared" ca="1" si="175"/>
        <v>0.52145381112085565</v>
      </c>
    </row>
    <row r="11214" spans="1:1" x14ac:dyDescent="0.25">
      <c r="A11214">
        <f t="shared" ca="1" si="175"/>
        <v>0.70890614742109004</v>
      </c>
    </row>
    <row r="11215" spans="1:1" x14ac:dyDescent="0.25">
      <c r="A11215">
        <f t="shared" ca="1" si="175"/>
        <v>0.9318629748660695</v>
      </c>
    </row>
    <row r="11216" spans="1:1" x14ac:dyDescent="0.25">
      <c r="A11216">
        <f t="shared" ca="1" si="175"/>
        <v>0.12004377237797059</v>
      </c>
    </row>
    <row r="11217" spans="1:1" x14ac:dyDescent="0.25">
      <c r="A11217">
        <f t="shared" ca="1" si="175"/>
        <v>0.24028246961097599</v>
      </c>
    </row>
    <row r="11218" spans="1:1" x14ac:dyDescent="0.25">
      <c r="A11218">
        <f t="shared" ca="1" si="175"/>
        <v>0.45353424891280913</v>
      </c>
    </row>
    <row r="11219" spans="1:1" x14ac:dyDescent="0.25">
      <c r="A11219">
        <f t="shared" ca="1" si="175"/>
        <v>0.5185048691706996</v>
      </c>
    </row>
    <row r="11220" spans="1:1" x14ac:dyDescent="0.25">
      <c r="A11220">
        <f t="shared" ca="1" si="175"/>
        <v>0.30681265924766832</v>
      </c>
    </row>
    <row r="11221" spans="1:1" x14ac:dyDescent="0.25">
      <c r="A11221">
        <f t="shared" ca="1" si="175"/>
        <v>8.3700542671741096E-2</v>
      </c>
    </row>
    <row r="11222" spans="1:1" x14ac:dyDescent="0.25">
      <c r="A11222">
        <f t="shared" ca="1" si="175"/>
        <v>0.75968984194972144</v>
      </c>
    </row>
    <row r="11223" spans="1:1" x14ac:dyDescent="0.25">
      <c r="A11223">
        <f t="shared" ca="1" si="175"/>
        <v>0.73487412374101402</v>
      </c>
    </row>
    <row r="11224" spans="1:1" x14ac:dyDescent="0.25">
      <c r="A11224">
        <f t="shared" ca="1" si="175"/>
        <v>0.33700227179782993</v>
      </c>
    </row>
    <row r="11225" spans="1:1" x14ac:dyDescent="0.25">
      <c r="A11225">
        <f t="shared" ca="1" si="175"/>
        <v>0.27053135079499935</v>
      </c>
    </row>
    <row r="11226" spans="1:1" x14ac:dyDescent="0.25">
      <c r="A11226">
        <f t="shared" ca="1" si="175"/>
        <v>0.8143506596633332</v>
      </c>
    </row>
    <row r="11227" spans="1:1" x14ac:dyDescent="0.25">
      <c r="A11227">
        <f t="shared" ca="1" si="175"/>
        <v>0.82020954715217298</v>
      </c>
    </row>
    <row r="11228" spans="1:1" x14ac:dyDescent="0.25">
      <c r="A11228">
        <f t="shared" ca="1" si="175"/>
        <v>0.42025343018173666</v>
      </c>
    </row>
    <row r="11229" spans="1:1" x14ac:dyDescent="0.25">
      <c r="A11229">
        <f t="shared" ca="1" si="175"/>
        <v>0.16688682428966828</v>
      </c>
    </row>
    <row r="11230" spans="1:1" x14ac:dyDescent="0.25">
      <c r="A11230">
        <f t="shared" ca="1" si="175"/>
        <v>0.33292004333512693</v>
      </c>
    </row>
    <row r="11231" spans="1:1" x14ac:dyDescent="0.25">
      <c r="A11231">
        <f t="shared" ca="1" si="175"/>
        <v>0.40376281946542569</v>
      </c>
    </row>
    <row r="11232" spans="1:1" x14ac:dyDescent="0.25">
      <c r="A11232">
        <f t="shared" ca="1" si="175"/>
        <v>0.42172655337020259</v>
      </c>
    </row>
    <row r="11233" spans="1:1" x14ac:dyDescent="0.25">
      <c r="A11233">
        <f t="shared" ca="1" si="175"/>
        <v>0.62076471888157592</v>
      </c>
    </row>
    <row r="11234" spans="1:1" x14ac:dyDescent="0.25">
      <c r="A11234">
        <f t="shared" ca="1" si="175"/>
        <v>0.95449133287825394</v>
      </c>
    </row>
    <row r="11235" spans="1:1" x14ac:dyDescent="0.25">
      <c r="A11235">
        <f t="shared" ca="1" si="175"/>
        <v>1.3834181709684978E-2</v>
      </c>
    </row>
    <row r="11236" spans="1:1" x14ac:dyDescent="0.25">
      <c r="A11236">
        <f t="shared" ca="1" si="175"/>
        <v>0.2054070862523375</v>
      </c>
    </row>
    <row r="11237" spans="1:1" x14ac:dyDescent="0.25">
      <c r="A11237">
        <f t="shared" ca="1" si="175"/>
        <v>0.54093436116515559</v>
      </c>
    </row>
    <row r="11238" spans="1:1" x14ac:dyDescent="0.25">
      <c r="A11238">
        <f t="shared" ca="1" si="175"/>
        <v>0.79711011286637889</v>
      </c>
    </row>
    <row r="11239" spans="1:1" x14ac:dyDescent="0.25">
      <c r="A11239">
        <f t="shared" ca="1" si="175"/>
        <v>0.7787975022358925</v>
      </c>
    </row>
    <row r="11240" spans="1:1" x14ac:dyDescent="0.25">
      <c r="A11240">
        <f t="shared" ca="1" si="175"/>
        <v>1.0799142691698793E-2</v>
      </c>
    </row>
    <row r="11241" spans="1:1" x14ac:dyDescent="0.25">
      <c r="A11241">
        <f t="shared" ca="1" si="175"/>
        <v>0.78698749757646624</v>
      </c>
    </row>
    <row r="11242" spans="1:1" x14ac:dyDescent="0.25">
      <c r="A11242">
        <f t="shared" ca="1" si="175"/>
        <v>0.12440823230189957</v>
      </c>
    </row>
    <row r="11243" spans="1:1" x14ac:dyDescent="0.25">
      <c r="A11243">
        <f t="shared" ca="1" si="175"/>
        <v>0.91326252778065864</v>
      </c>
    </row>
    <row r="11244" spans="1:1" x14ac:dyDescent="0.25">
      <c r="A11244">
        <f t="shared" ca="1" si="175"/>
        <v>0.12784865222632535</v>
      </c>
    </row>
    <row r="11245" spans="1:1" x14ac:dyDescent="0.25">
      <c r="A11245">
        <f t="shared" ca="1" si="175"/>
        <v>0.48429731957240252</v>
      </c>
    </row>
    <row r="11246" spans="1:1" x14ac:dyDescent="0.25">
      <c r="A11246">
        <f t="shared" ca="1" si="175"/>
        <v>0.47104614719345184</v>
      </c>
    </row>
    <row r="11247" spans="1:1" x14ac:dyDescent="0.25">
      <c r="A11247">
        <f t="shared" ca="1" si="175"/>
        <v>0.71556414559463455</v>
      </c>
    </row>
    <row r="11248" spans="1:1" x14ac:dyDescent="0.25">
      <c r="A11248">
        <f t="shared" ca="1" si="175"/>
        <v>0.74847702503648494</v>
      </c>
    </row>
    <row r="11249" spans="1:1" x14ac:dyDescent="0.25">
      <c r="A11249">
        <f t="shared" ca="1" si="175"/>
        <v>0.12039835257536979</v>
      </c>
    </row>
    <row r="11250" spans="1:1" x14ac:dyDescent="0.25">
      <c r="A11250">
        <f t="shared" ca="1" si="175"/>
        <v>0.57139540448967685</v>
      </c>
    </row>
    <row r="11251" spans="1:1" x14ac:dyDescent="0.25">
      <c r="A11251">
        <f t="shared" ca="1" si="175"/>
        <v>0.54178471141472617</v>
      </c>
    </row>
    <row r="11252" spans="1:1" x14ac:dyDescent="0.25">
      <c r="A11252">
        <f t="shared" ca="1" si="175"/>
        <v>0.34758115509190246</v>
      </c>
    </row>
    <row r="11253" spans="1:1" x14ac:dyDescent="0.25">
      <c r="A11253">
        <f t="shared" ca="1" si="175"/>
        <v>0.88713724607432576</v>
      </c>
    </row>
    <row r="11254" spans="1:1" x14ac:dyDescent="0.25">
      <c r="A11254">
        <f t="shared" ca="1" si="175"/>
        <v>0.56510658334536068</v>
      </c>
    </row>
    <row r="11255" spans="1:1" x14ac:dyDescent="0.25">
      <c r="A11255">
        <f t="shared" ca="1" si="175"/>
        <v>0.57195572639475956</v>
      </c>
    </row>
    <row r="11256" spans="1:1" x14ac:dyDescent="0.25">
      <c r="A11256">
        <f t="shared" ca="1" si="175"/>
        <v>0.13534689218355356</v>
      </c>
    </row>
    <row r="11257" spans="1:1" x14ac:dyDescent="0.25">
      <c r="A11257">
        <f t="shared" ca="1" si="175"/>
        <v>0.32542644955898226</v>
      </c>
    </row>
    <row r="11258" spans="1:1" x14ac:dyDescent="0.25">
      <c r="A11258">
        <f t="shared" ca="1" si="175"/>
        <v>0.42483317311854218</v>
      </c>
    </row>
    <row r="11259" spans="1:1" x14ac:dyDescent="0.25">
      <c r="A11259">
        <f t="shared" ca="1" si="175"/>
        <v>0.94529622610848729</v>
      </c>
    </row>
    <row r="11260" spans="1:1" x14ac:dyDescent="0.25">
      <c r="A11260">
        <f t="shared" ca="1" si="175"/>
        <v>0.21010359722602701</v>
      </c>
    </row>
    <row r="11261" spans="1:1" x14ac:dyDescent="0.25">
      <c r="A11261">
        <f t="shared" ca="1" si="175"/>
        <v>0.57524105018656568</v>
      </c>
    </row>
    <row r="11262" spans="1:1" x14ac:dyDescent="0.25">
      <c r="A11262">
        <f t="shared" ca="1" si="175"/>
        <v>0.84134497407509623</v>
      </c>
    </row>
    <row r="11263" spans="1:1" x14ac:dyDescent="0.25">
      <c r="A11263">
        <f t="shared" ca="1" si="175"/>
        <v>0.69695797247056501</v>
      </c>
    </row>
    <row r="11264" spans="1:1" x14ac:dyDescent="0.25">
      <c r="A11264">
        <f t="shared" ca="1" si="175"/>
        <v>0.93173429235192817</v>
      </c>
    </row>
    <row r="11265" spans="1:1" x14ac:dyDescent="0.25">
      <c r="A11265">
        <f t="shared" ca="1" si="175"/>
        <v>0.67126220554137217</v>
      </c>
    </row>
    <row r="11266" spans="1:1" x14ac:dyDescent="0.25">
      <c r="A11266">
        <f t="shared" ca="1" si="175"/>
        <v>0.30038277479410502</v>
      </c>
    </row>
    <row r="11267" spans="1:1" x14ac:dyDescent="0.25">
      <c r="A11267">
        <f t="shared" ref="A11267:A11330" ca="1" si="176">RAND()</f>
        <v>0.79722235296212407</v>
      </c>
    </row>
    <row r="11268" spans="1:1" x14ac:dyDescent="0.25">
      <c r="A11268">
        <f t="shared" ca="1" si="176"/>
        <v>0.75255701995044177</v>
      </c>
    </row>
    <row r="11269" spans="1:1" x14ac:dyDescent="0.25">
      <c r="A11269">
        <f t="shared" ca="1" si="176"/>
        <v>0.69982013861583892</v>
      </c>
    </row>
    <row r="11270" spans="1:1" x14ac:dyDescent="0.25">
      <c r="A11270">
        <f t="shared" ca="1" si="176"/>
        <v>0.28266070413495181</v>
      </c>
    </row>
    <row r="11271" spans="1:1" x14ac:dyDescent="0.25">
      <c r="A11271">
        <f t="shared" ca="1" si="176"/>
        <v>0.77904386739658604</v>
      </c>
    </row>
    <row r="11272" spans="1:1" x14ac:dyDescent="0.25">
      <c r="A11272">
        <f t="shared" ca="1" si="176"/>
        <v>0.61146494357365566</v>
      </c>
    </row>
    <row r="11273" spans="1:1" x14ac:dyDescent="0.25">
      <c r="A11273">
        <f t="shared" ca="1" si="176"/>
        <v>0.71756991050440555</v>
      </c>
    </row>
    <row r="11274" spans="1:1" x14ac:dyDescent="0.25">
      <c r="A11274">
        <f t="shared" ca="1" si="176"/>
        <v>0.78227132329207527</v>
      </c>
    </row>
    <row r="11275" spans="1:1" x14ac:dyDescent="0.25">
      <c r="A11275">
        <f t="shared" ca="1" si="176"/>
        <v>0.43291486291870518</v>
      </c>
    </row>
    <row r="11276" spans="1:1" x14ac:dyDescent="0.25">
      <c r="A11276">
        <f t="shared" ca="1" si="176"/>
        <v>0.31213687297905401</v>
      </c>
    </row>
    <row r="11277" spans="1:1" x14ac:dyDescent="0.25">
      <c r="A11277">
        <f t="shared" ca="1" si="176"/>
        <v>0.39424233757806804</v>
      </c>
    </row>
    <row r="11278" spans="1:1" x14ac:dyDescent="0.25">
      <c r="A11278">
        <f t="shared" ca="1" si="176"/>
        <v>0.17944197186721267</v>
      </c>
    </row>
    <row r="11279" spans="1:1" x14ac:dyDescent="0.25">
      <c r="A11279">
        <f t="shared" ca="1" si="176"/>
        <v>0.78217557832841622</v>
      </c>
    </row>
    <row r="11280" spans="1:1" x14ac:dyDescent="0.25">
      <c r="A11280">
        <f t="shared" ca="1" si="176"/>
        <v>0.2566507865383385</v>
      </c>
    </row>
    <row r="11281" spans="1:1" x14ac:dyDescent="0.25">
      <c r="A11281">
        <f t="shared" ca="1" si="176"/>
        <v>1.9822998092542399E-3</v>
      </c>
    </row>
    <row r="11282" spans="1:1" x14ac:dyDescent="0.25">
      <c r="A11282">
        <f t="shared" ca="1" si="176"/>
        <v>0.22440041464253291</v>
      </c>
    </row>
    <row r="11283" spans="1:1" x14ac:dyDescent="0.25">
      <c r="A11283">
        <f t="shared" ca="1" si="176"/>
        <v>0.82140663887235099</v>
      </c>
    </row>
    <row r="11284" spans="1:1" x14ac:dyDescent="0.25">
      <c r="A11284">
        <f t="shared" ca="1" si="176"/>
        <v>0.99879295796997192</v>
      </c>
    </row>
    <row r="11285" spans="1:1" x14ac:dyDescent="0.25">
      <c r="A11285">
        <f t="shared" ca="1" si="176"/>
        <v>0.43373759817533375</v>
      </c>
    </row>
    <row r="11286" spans="1:1" x14ac:dyDescent="0.25">
      <c r="A11286">
        <f t="shared" ca="1" si="176"/>
        <v>6.526677787392654E-2</v>
      </c>
    </row>
    <row r="11287" spans="1:1" x14ac:dyDescent="0.25">
      <c r="A11287">
        <f t="shared" ca="1" si="176"/>
        <v>0.87783480963732996</v>
      </c>
    </row>
    <row r="11288" spans="1:1" x14ac:dyDescent="0.25">
      <c r="A11288">
        <f t="shared" ca="1" si="176"/>
        <v>0.26506362843108244</v>
      </c>
    </row>
    <row r="11289" spans="1:1" x14ac:dyDescent="0.25">
      <c r="A11289">
        <f t="shared" ca="1" si="176"/>
        <v>0.36469539746359358</v>
      </c>
    </row>
    <row r="11290" spans="1:1" x14ac:dyDescent="0.25">
      <c r="A11290">
        <f t="shared" ca="1" si="176"/>
        <v>0.47116397761665207</v>
      </c>
    </row>
    <row r="11291" spans="1:1" x14ac:dyDescent="0.25">
      <c r="A11291">
        <f t="shared" ca="1" si="176"/>
        <v>0.57516439451675627</v>
      </c>
    </row>
    <row r="11292" spans="1:1" x14ac:dyDescent="0.25">
      <c r="A11292">
        <f t="shared" ca="1" si="176"/>
        <v>0.66735568030349346</v>
      </c>
    </row>
    <row r="11293" spans="1:1" x14ac:dyDescent="0.25">
      <c r="A11293">
        <f t="shared" ca="1" si="176"/>
        <v>0.6612345100912449</v>
      </c>
    </row>
    <row r="11294" spans="1:1" x14ac:dyDescent="0.25">
      <c r="A11294">
        <f t="shared" ca="1" si="176"/>
        <v>0.84184087654916828</v>
      </c>
    </row>
    <row r="11295" spans="1:1" x14ac:dyDescent="0.25">
      <c r="A11295">
        <f t="shared" ca="1" si="176"/>
        <v>0.57780927428349749</v>
      </c>
    </row>
    <row r="11296" spans="1:1" x14ac:dyDescent="0.25">
      <c r="A11296">
        <f t="shared" ca="1" si="176"/>
        <v>0.42708252752980413</v>
      </c>
    </row>
    <row r="11297" spans="1:1" x14ac:dyDescent="0.25">
      <c r="A11297">
        <f t="shared" ca="1" si="176"/>
        <v>1.89269397090428E-2</v>
      </c>
    </row>
    <row r="11298" spans="1:1" x14ac:dyDescent="0.25">
      <c r="A11298">
        <f t="shared" ca="1" si="176"/>
        <v>0.25995970125817469</v>
      </c>
    </row>
    <row r="11299" spans="1:1" x14ac:dyDescent="0.25">
      <c r="A11299">
        <f t="shared" ca="1" si="176"/>
        <v>0.80078007266999429</v>
      </c>
    </row>
    <row r="11300" spans="1:1" x14ac:dyDescent="0.25">
      <c r="A11300">
        <f t="shared" ca="1" si="176"/>
        <v>0.67042219334850917</v>
      </c>
    </row>
    <row r="11301" spans="1:1" x14ac:dyDescent="0.25">
      <c r="A11301">
        <f t="shared" ca="1" si="176"/>
        <v>0.71747696861195964</v>
      </c>
    </row>
    <row r="11302" spans="1:1" x14ac:dyDescent="0.25">
      <c r="A11302">
        <f t="shared" ca="1" si="176"/>
        <v>0.716082514402131</v>
      </c>
    </row>
    <row r="11303" spans="1:1" x14ac:dyDescent="0.25">
      <c r="A11303">
        <f t="shared" ca="1" si="176"/>
        <v>0.20453209436150444</v>
      </c>
    </row>
    <row r="11304" spans="1:1" x14ac:dyDescent="0.25">
      <c r="A11304">
        <f t="shared" ca="1" si="176"/>
        <v>0.71836590336365214</v>
      </c>
    </row>
    <row r="11305" spans="1:1" x14ac:dyDescent="0.25">
      <c r="A11305">
        <f t="shared" ca="1" si="176"/>
        <v>0.99534054529535321</v>
      </c>
    </row>
    <row r="11306" spans="1:1" x14ac:dyDescent="0.25">
      <c r="A11306">
        <f t="shared" ca="1" si="176"/>
        <v>0.60994657646577322</v>
      </c>
    </row>
    <row r="11307" spans="1:1" x14ac:dyDescent="0.25">
      <c r="A11307">
        <f t="shared" ca="1" si="176"/>
        <v>0.35459184177630454</v>
      </c>
    </row>
    <row r="11308" spans="1:1" x14ac:dyDescent="0.25">
      <c r="A11308">
        <f t="shared" ca="1" si="176"/>
        <v>0.65272661271004073</v>
      </c>
    </row>
    <row r="11309" spans="1:1" x14ac:dyDescent="0.25">
      <c r="A11309">
        <f t="shared" ca="1" si="176"/>
        <v>0.73283714821682977</v>
      </c>
    </row>
    <row r="11310" spans="1:1" x14ac:dyDescent="0.25">
      <c r="A11310">
        <f t="shared" ca="1" si="176"/>
        <v>0.15352867512784174</v>
      </c>
    </row>
    <row r="11311" spans="1:1" x14ac:dyDescent="0.25">
      <c r="A11311">
        <f t="shared" ca="1" si="176"/>
        <v>0.80127234736106379</v>
      </c>
    </row>
    <row r="11312" spans="1:1" x14ac:dyDescent="0.25">
      <c r="A11312">
        <f t="shared" ca="1" si="176"/>
        <v>0.95237970450054754</v>
      </c>
    </row>
    <row r="11313" spans="1:1" x14ac:dyDescent="0.25">
      <c r="A11313">
        <f t="shared" ca="1" si="176"/>
        <v>0.86551335513584615</v>
      </c>
    </row>
    <row r="11314" spans="1:1" x14ac:dyDescent="0.25">
      <c r="A11314">
        <f t="shared" ca="1" si="176"/>
        <v>0.80268421543423862</v>
      </c>
    </row>
    <row r="11315" spans="1:1" x14ac:dyDescent="0.25">
      <c r="A11315">
        <f t="shared" ca="1" si="176"/>
        <v>0.75402129794935968</v>
      </c>
    </row>
    <row r="11316" spans="1:1" x14ac:dyDescent="0.25">
      <c r="A11316">
        <f t="shared" ca="1" si="176"/>
        <v>0.74401529683346956</v>
      </c>
    </row>
    <row r="11317" spans="1:1" x14ac:dyDescent="0.25">
      <c r="A11317">
        <f t="shared" ca="1" si="176"/>
        <v>0.16386227283870769</v>
      </c>
    </row>
    <row r="11318" spans="1:1" x14ac:dyDescent="0.25">
      <c r="A11318">
        <f t="shared" ca="1" si="176"/>
        <v>0.64265580565106362</v>
      </c>
    </row>
    <row r="11319" spans="1:1" x14ac:dyDescent="0.25">
      <c r="A11319">
        <f t="shared" ca="1" si="176"/>
        <v>0.92880362284008855</v>
      </c>
    </row>
    <row r="11320" spans="1:1" x14ac:dyDescent="0.25">
      <c r="A11320">
        <f t="shared" ca="1" si="176"/>
        <v>0.22212473426163548</v>
      </c>
    </row>
    <row r="11321" spans="1:1" x14ac:dyDescent="0.25">
      <c r="A11321">
        <f t="shared" ca="1" si="176"/>
        <v>0.95898836529809239</v>
      </c>
    </row>
    <row r="11322" spans="1:1" x14ac:dyDescent="0.25">
      <c r="A11322">
        <f t="shared" ca="1" si="176"/>
        <v>1.0868088648071095E-2</v>
      </c>
    </row>
    <row r="11323" spans="1:1" x14ac:dyDescent="0.25">
      <c r="A11323">
        <f t="shared" ca="1" si="176"/>
        <v>3.718932033881317E-2</v>
      </c>
    </row>
    <row r="11324" spans="1:1" x14ac:dyDescent="0.25">
      <c r="A11324">
        <f t="shared" ca="1" si="176"/>
        <v>4.2519362791433202E-2</v>
      </c>
    </row>
    <row r="11325" spans="1:1" x14ac:dyDescent="0.25">
      <c r="A11325">
        <f t="shared" ca="1" si="176"/>
        <v>0.23110723501625674</v>
      </c>
    </row>
    <row r="11326" spans="1:1" x14ac:dyDescent="0.25">
      <c r="A11326">
        <f t="shared" ca="1" si="176"/>
        <v>0.78819200716744253</v>
      </c>
    </row>
    <row r="11327" spans="1:1" x14ac:dyDescent="0.25">
      <c r="A11327">
        <f t="shared" ca="1" si="176"/>
        <v>0.81726681256284495</v>
      </c>
    </row>
    <row r="11328" spans="1:1" x14ac:dyDescent="0.25">
      <c r="A11328">
        <f t="shared" ca="1" si="176"/>
        <v>0.3147030664002487</v>
      </c>
    </row>
    <row r="11329" spans="1:1" x14ac:dyDescent="0.25">
      <c r="A11329">
        <f t="shared" ca="1" si="176"/>
        <v>0.72552310376275486</v>
      </c>
    </row>
    <row r="11330" spans="1:1" x14ac:dyDescent="0.25">
      <c r="A11330">
        <f t="shared" ca="1" si="176"/>
        <v>0.43702268337582295</v>
      </c>
    </row>
    <row r="11331" spans="1:1" x14ac:dyDescent="0.25">
      <c r="A11331">
        <f t="shared" ref="A11331:A11394" ca="1" si="177">RAND()</f>
        <v>0.99423498298338009</v>
      </c>
    </row>
    <row r="11332" spans="1:1" x14ac:dyDescent="0.25">
      <c r="A11332">
        <f t="shared" ca="1" si="177"/>
        <v>0.7501478796701716</v>
      </c>
    </row>
    <row r="11333" spans="1:1" x14ac:dyDescent="0.25">
      <c r="A11333">
        <f t="shared" ca="1" si="177"/>
        <v>0.82092893927842581</v>
      </c>
    </row>
    <row r="11334" spans="1:1" x14ac:dyDescent="0.25">
      <c r="A11334">
        <f t="shared" ca="1" si="177"/>
        <v>0.52712072540756805</v>
      </c>
    </row>
    <row r="11335" spans="1:1" x14ac:dyDescent="0.25">
      <c r="A11335">
        <f t="shared" ca="1" si="177"/>
        <v>0.30253158442906991</v>
      </c>
    </row>
    <row r="11336" spans="1:1" x14ac:dyDescent="0.25">
      <c r="A11336">
        <f t="shared" ca="1" si="177"/>
        <v>0.24702222961328946</v>
      </c>
    </row>
    <row r="11337" spans="1:1" x14ac:dyDescent="0.25">
      <c r="A11337">
        <f t="shared" ca="1" si="177"/>
        <v>0.64174000323821745</v>
      </c>
    </row>
    <row r="11338" spans="1:1" x14ac:dyDescent="0.25">
      <c r="A11338">
        <f t="shared" ca="1" si="177"/>
        <v>0.11327753797684204</v>
      </c>
    </row>
    <row r="11339" spans="1:1" x14ac:dyDescent="0.25">
      <c r="A11339">
        <f t="shared" ca="1" si="177"/>
        <v>7.6353482288272323E-2</v>
      </c>
    </row>
    <row r="11340" spans="1:1" x14ac:dyDescent="0.25">
      <c r="A11340">
        <f t="shared" ca="1" si="177"/>
        <v>0.79804793938223728</v>
      </c>
    </row>
    <row r="11341" spans="1:1" x14ac:dyDescent="0.25">
      <c r="A11341">
        <f t="shared" ca="1" si="177"/>
        <v>0.1735016556027581</v>
      </c>
    </row>
    <row r="11342" spans="1:1" x14ac:dyDescent="0.25">
      <c r="A11342">
        <f t="shared" ca="1" si="177"/>
        <v>0.99913710571409009</v>
      </c>
    </row>
    <row r="11343" spans="1:1" x14ac:dyDescent="0.25">
      <c r="A11343">
        <f t="shared" ca="1" si="177"/>
        <v>0.92068110768385492</v>
      </c>
    </row>
    <row r="11344" spans="1:1" x14ac:dyDescent="0.25">
      <c r="A11344">
        <f t="shared" ca="1" si="177"/>
        <v>0.81271589370881414</v>
      </c>
    </row>
    <row r="11345" spans="1:1" x14ac:dyDescent="0.25">
      <c r="A11345">
        <f t="shared" ca="1" si="177"/>
        <v>0.47773305939769073</v>
      </c>
    </row>
    <row r="11346" spans="1:1" x14ac:dyDescent="0.25">
      <c r="A11346">
        <f t="shared" ca="1" si="177"/>
        <v>6.5570491289328681E-2</v>
      </c>
    </row>
    <row r="11347" spans="1:1" x14ac:dyDescent="0.25">
      <c r="A11347">
        <f t="shared" ca="1" si="177"/>
        <v>0.56558548670976494</v>
      </c>
    </row>
    <row r="11348" spans="1:1" x14ac:dyDescent="0.25">
      <c r="A11348">
        <f t="shared" ca="1" si="177"/>
        <v>0.8599615020462773</v>
      </c>
    </row>
    <row r="11349" spans="1:1" x14ac:dyDescent="0.25">
      <c r="A11349">
        <f t="shared" ca="1" si="177"/>
        <v>0.8713523493901425</v>
      </c>
    </row>
    <row r="11350" spans="1:1" x14ac:dyDescent="0.25">
      <c r="A11350">
        <f t="shared" ca="1" si="177"/>
        <v>0.35864950878408897</v>
      </c>
    </row>
    <row r="11351" spans="1:1" x14ac:dyDescent="0.25">
      <c r="A11351">
        <f t="shared" ca="1" si="177"/>
        <v>0.80245904363165654</v>
      </c>
    </row>
    <row r="11352" spans="1:1" x14ac:dyDescent="0.25">
      <c r="A11352">
        <f t="shared" ca="1" si="177"/>
        <v>0.30326021091343436</v>
      </c>
    </row>
    <row r="11353" spans="1:1" x14ac:dyDescent="0.25">
      <c r="A11353">
        <f t="shared" ca="1" si="177"/>
        <v>0.62329761933138983</v>
      </c>
    </row>
    <row r="11354" spans="1:1" x14ac:dyDescent="0.25">
      <c r="A11354">
        <f t="shared" ca="1" si="177"/>
        <v>0.31372190026218294</v>
      </c>
    </row>
    <row r="11355" spans="1:1" x14ac:dyDescent="0.25">
      <c r="A11355">
        <f t="shared" ca="1" si="177"/>
        <v>0.63178568775789656</v>
      </c>
    </row>
    <row r="11356" spans="1:1" x14ac:dyDescent="0.25">
      <c r="A11356">
        <f t="shared" ca="1" si="177"/>
        <v>0.24775103922845609</v>
      </c>
    </row>
    <row r="11357" spans="1:1" x14ac:dyDescent="0.25">
      <c r="A11357">
        <f t="shared" ca="1" si="177"/>
        <v>0.11747458883917938</v>
      </c>
    </row>
    <row r="11358" spans="1:1" x14ac:dyDescent="0.25">
      <c r="A11358">
        <f t="shared" ca="1" si="177"/>
        <v>0.95921442053437445</v>
      </c>
    </row>
    <row r="11359" spans="1:1" x14ac:dyDescent="0.25">
      <c r="A11359">
        <f t="shared" ca="1" si="177"/>
        <v>0.17942002539921098</v>
      </c>
    </row>
    <row r="11360" spans="1:1" x14ac:dyDescent="0.25">
      <c r="A11360">
        <f t="shared" ca="1" si="177"/>
        <v>0.12520506316485036</v>
      </c>
    </row>
    <row r="11361" spans="1:1" x14ac:dyDescent="0.25">
      <c r="A11361">
        <f t="shared" ca="1" si="177"/>
        <v>9.5412726741954668E-3</v>
      </c>
    </row>
    <row r="11362" spans="1:1" x14ac:dyDescent="0.25">
      <c r="A11362">
        <f t="shared" ca="1" si="177"/>
        <v>0.68207205454683517</v>
      </c>
    </row>
    <row r="11363" spans="1:1" x14ac:dyDescent="0.25">
      <c r="A11363">
        <f t="shared" ca="1" si="177"/>
        <v>0.42491906901637799</v>
      </c>
    </row>
    <row r="11364" spans="1:1" x14ac:dyDescent="0.25">
      <c r="A11364">
        <f t="shared" ca="1" si="177"/>
        <v>3.4201087246907846E-2</v>
      </c>
    </row>
    <row r="11365" spans="1:1" x14ac:dyDescent="0.25">
      <c r="A11365">
        <f t="shared" ca="1" si="177"/>
        <v>0.9675959556493865</v>
      </c>
    </row>
    <row r="11366" spans="1:1" x14ac:dyDescent="0.25">
      <c r="A11366">
        <f t="shared" ca="1" si="177"/>
        <v>0.24006555387314132</v>
      </c>
    </row>
    <row r="11367" spans="1:1" x14ac:dyDescent="0.25">
      <c r="A11367">
        <f t="shared" ca="1" si="177"/>
        <v>0.61160965469027639</v>
      </c>
    </row>
    <row r="11368" spans="1:1" x14ac:dyDescent="0.25">
      <c r="A11368">
        <f t="shared" ca="1" si="177"/>
        <v>0.65679514498169023</v>
      </c>
    </row>
    <row r="11369" spans="1:1" x14ac:dyDescent="0.25">
      <c r="A11369">
        <f t="shared" ca="1" si="177"/>
        <v>0.97542190047222244</v>
      </c>
    </row>
    <row r="11370" spans="1:1" x14ac:dyDescent="0.25">
      <c r="A11370">
        <f t="shared" ca="1" si="177"/>
        <v>0.14071149782909387</v>
      </c>
    </row>
    <row r="11371" spans="1:1" x14ac:dyDescent="0.25">
      <c r="A11371">
        <f t="shared" ca="1" si="177"/>
        <v>0.77734970935216541</v>
      </c>
    </row>
    <row r="11372" spans="1:1" x14ac:dyDescent="0.25">
      <c r="A11372">
        <f t="shared" ca="1" si="177"/>
        <v>0.55874109902093816</v>
      </c>
    </row>
    <row r="11373" spans="1:1" x14ac:dyDescent="0.25">
      <c r="A11373">
        <f t="shared" ca="1" si="177"/>
        <v>0.39113160015488468</v>
      </c>
    </row>
    <row r="11374" spans="1:1" x14ac:dyDescent="0.25">
      <c r="A11374">
        <f t="shared" ca="1" si="177"/>
        <v>0.94202229079023669</v>
      </c>
    </row>
    <row r="11375" spans="1:1" x14ac:dyDescent="0.25">
      <c r="A11375">
        <f t="shared" ca="1" si="177"/>
        <v>0.51479066160411657</v>
      </c>
    </row>
    <row r="11376" spans="1:1" x14ac:dyDescent="0.25">
      <c r="A11376">
        <f t="shared" ca="1" si="177"/>
        <v>0.7346914451927764</v>
      </c>
    </row>
    <row r="11377" spans="1:1" x14ac:dyDescent="0.25">
      <c r="A11377">
        <f t="shared" ca="1" si="177"/>
        <v>0.5686056630681301</v>
      </c>
    </row>
    <row r="11378" spans="1:1" x14ac:dyDescent="0.25">
      <c r="A11378">
        <f t="shared" ca="1" si="177"/>
        <v>0.58247958520085441</v>
      </c>
    </row>
    <row r="11379" spans="1:1" x14ac:dyDescent="0.25">
      <c r="A11379">
        <f t="shared" ca="1" si="177"/>
        <v>0.43725787614117906</v>
      </c>
    </row>
    <row r="11380" spans="1:1" x14ac:dyDescent="0.25">
      <c r="A11380">
        <f t="shared" ca="1" si="177"/>
        <v>0.33337586346939863</v>
      </c>
    </row>
    <row r="11381" spans="1:1" x14ac:dyDescent="0.25">
      <c r="A11381">
        <f t="shared" ca="1" si="177"/>
        <v>1.3369598461956844E-2</v>
      </c>
    </row>
    <row r="11382" spans="1:1" x14ac:dyDescent="0.25">
      <c r="A11382">
        <f t="shared" ca="1" si="177"/>
        <v>0.18779022951507374</v>
      </c>
    </row>
    <row r="11383" spans="1:1" x14ac:dyDescent="0.25">
      <c r="A11383">
        <f t="shared" ca="1" si="177"/>
        <v>0.37317598764163529</v>
      </c>
    </row>
    <row r="11384" spans="1:1" x14ac:dyDescent="0.25">
      <c r="A11384">
        <f t="shared" ca="1" si="177"/>
        <v>0.32463464687421362</v>
      </c>
    </row>
    <row r="11385" spans="1:1" x14ac:dyDescent="0.25">
      <c r="A11385">
        <f t="shared" ca="1" si="177"/>
        <v>0.15272288774880127</v>
      </c>
    </row>
    <row r="11386" spans="1:1" x14ac:dyDescent="0.25">
      <c r="A11386">
        <f t="shared" ca="1" si="177"/>
        <v>0.18908796171326281</v>
      </c>
    </row>
    <row r="11387" spans="1:1" x14ac:dyDescent="0.25">
      <c r="A11387">
        <f t="shared" ca="1" si="177"/>
        <v>0.26210724862880319</v>
      </c>
    </row>
    <row r="11388" spans="1:1" x14ac:dyDescent="0.25">
      <c r="A11388">
        <f t="shared" ca="1" si="177"/>
        <v>0.27168775966594627</v>
      </c>
    </row>
    <row r="11389" spans="1:1" x14ac:dyDescent="0.25">
      <c r="A11389">
        <f t="shared" ca="1" si="177"/>
        <v>0.73658802691082614</v>
      </c>
    </row>
    <row r="11390" spans="1:1" x14ac:dyDescent="0.25">
      <c r="A11390">
        <f t="shared" ca="1" si="177"/>
        <v>0.57591015702874204</v>
      </c>
    </row>
    <row r="11391" spans="1:1" x14ac:dyDescent="0.25">
      <c r="A11391">
        <f t="shared" ca="1" si="177"/>
        <v>0.51699296004738027</v>
      </c>
    </row>
    <row r="11392" spans="1:1" x14ac:dyDescent="0.25">
      <c r="A11392">
        <f t="shared" ca="1" si="177"/>
        <v>0.45680335336650757</v>
      </c>
    </row>
    <row r="11393" spans="1:1" x14ac:dyDescent="0.25">
      <c r="A11393">
        <f t="shared" ca="1" si="177"/>
        <v>0.56952986775225845</v>
      </c>
    </row>
    <row r="11394" spans="1:1" x14ac:dyDescent="0.25">
      <c r="A11394">
        <f t="shared" ca="1" si="177"/>
        <v>0.18408123894095141</v>
      </c>
    </row>
    <row r="11395" spans="1:1" x14ac:dyDescent="0.25">
      <c r="A11395">
        <f t="shared" ref="A11395:A11458" ca="1" si="178">RAND()</f>
        <v>0.74361645130882759</v>
      </c>
    </row>
    <row r="11396" spans="1:1" x14ac:dyDescent="0.25">
      <c r="A11396">
        <f t="shared" ca="1" si="178"/>
        <v>0.1919541809140205</v>
      </c>
    </row>
    <row r="11397" spans="1:1" x14ac:dyDescent="0.25">
      <c r="A11397">
        <f t="shared" ca="1" si="178"/>
        <v>0.61314519349223007</v>
      </c>
    </row>
    <row r="11398" spans="1:1" x14ac:dyDescent="0.25">
      <c r="A11398">
        <f t="shared" ca="1" si="178"/>
        <v>0.84305762862350941</v>
      </c>
    </row>
    <row r="11399" spans="1:1" x14ac:dyDescent="0.25">
      <c r="A11399">
        <f t="shared" ca="1" si="178"/>
        <v>0.70222803056901839</v>
      </c>
    </row>
    <row r="11400" spans="1:1" x14ac:dyDescent="0.25">
      <c r="A11400">
        <f t="shared" ca="1" si="178"/>
        <v>0.43810355952345137</v>
      </c>
    </row>
    <row r="11401" spans="1:1" x14ac:dyDescent="0.25">
      <c r="A11401">
        <f t="shared" ca="1" si="178"/>
        <v>0.47759870958454032</v>
      </c>
    </row>
    <row r="11402" spans="1:1" x14ac:dyDescent="0.25">
      <c r="A11402">
        <f t="shared" ca="1" si="178"/>
        <v>7.3257925764445675E-2</v>
      </c>
    </row>
    <row r="11403" spans="1:1" x14ac:dyDescent="0.25">
      <c r="A11403">
        <f t="shared" ca="1" si="178"/>
        <v>0.51557763440640347</v>
      </c>
    </row>
    <row r="11404" spans="1:1" x14ac:dyDescent="0.25">
      <c r="A11404">
        <f t="shared" ca="1" si="178"/>
        <v>0.53401423355626976</v>
      </c>
    </row>
    <row r="11405" spans="1:1" x14ac:dyDescent="0.25">
      <c r="A11405">
        <f t="shared" ca="1" si="178"/>
        <v>0.83071724651366774</v>
      </c>
    </row>
    <row r="11406" spans="1:1" x14ac:dyDescent="0.25">
      <c r="A11406">
        <f t="shared" ca="1" si="178"/>
        <v>0.83049239246667417</v>
      </c>
    </row>
    <row r="11407" spans="1:1" x14ac:dyDescent="0.25">
      <c r="A11407">
        <f t="shared" ca="1" si="178"/>
        <v>0.68369611302436362</v>
      </c>
    </row>
    <row r="11408" spans="1:1" x14ac:dyDescent="0.25">
      <c r="A11408">
        <f t="shared" ca="1" si="178"/>
        <v>0.90287576038535533</v>
      </c>
    </row>
    <row r="11409" spans="1:1" x14ac:dyDescent="0.25">
      <c r="A11409">
        <f t="shared" ca="1" si="178"/>
        <v>0.17599963615741721</v>
      </c>
    </row>
    <row r="11410" spans="1:1" x14ac:dyDescent="0.25">
      <c r="A11410">
        <f t="shared" ca="1" si="178"/>
        <v>4.1085411791494941E-2</v>
      </c>
    </row>
    <row r="11411" spans="1:1" x14ac:dyDescent="0.25">
      <c r="A11411">
        <f t="shared" ca="1" si="178"/>
        <v>0.11724502821634009</v>
      </c>
    </row>
    <row r="11412" spans="1:1" x14ac:dyDescent="0.25">
      <c r="A11412">
        <f t="shared" ca="1" si="178"/>
        <v>0.95616561384400411</v>
      </c>
    </row>
    <row r="11413" spans="1:1" x14ac:dyDescent="0.25">
      <c r="A11413">
        <f t="shared" ca="1" si="178"/>
        <v>0.87705807619452336</v>
      </c>
    </row>
    <row r="11414" spans="1:1" x14ac:dyDescent="0.25">
      <c r="A11414">
        <f t="shared" ca="1" si="178"/>
        <v>0.91583911562883735</v>
      </c>
    </row>
    <row r="11415" spans="1:1" x14ac:dyDescent="0.25">
      <c r="A11415">
        <f t="shared" ca="1" si="178"/>
        <v>0.46486065328790349</v>
      </c>
    </row>
    <row r="11416" spans="1:1" x14ac:dyDescent="0.25">
      <c r="A11416">
        <f t="shared" ca="1" si="178"/>
        <v>0.74930282957322525</v>
      </c>
    </row>
    <row r="11417" spans="1:1" x14ac:dyDescent="0.25">
      <c r="A11417">
        <f t="shared" ca="1" si="178"/>
        <v>0.10084199293728824</v>
      </c>
    </row>
    <row r="11418" spans="1:1" x14ac:dyDescent="0.25">
      <c r="A11418">
        <f t="shared" ca="1" si="178"/>
        <v>0.45457870032286407</v>
      </c>
    </row>
    <row r="11419" spans="1:1" x14ac:dyDescent="0.25">
      <c r="A11419">
        <f t="shared" ca="1" si="178"/>
        <v>0.55328043136649863</v>
      </c>
    </row>
    <row r="11420" spans="1:1" x14ac:dyDescent="0.25">
      <c r="A11420">
        <f t="shared" ca="1" si="178"/>
        <v>1.7572270545338498E-3</v>
      </c>
    </row>
    <row r="11421" spans="1:1" x14ac:dyDescent="0.25">
      <c r="A11421">
        <f t="shared" ca="1" si="178"/>
        <v>0.549552035422601</v>
      </c>
    </row>
    <row r="11422" spans="1:1" x14ac:dyDescent="0.25">
      <c r="A11422">
        <f t="shared" ca="1" si="178"/>
        <v>1.8909558648543268E-3</v>
      </c>
    </row>
    <row r="11423" spans="1:1" x14ac:dyDescent="0.25">
      <c r="A11423">
        <f t="shared" ca="1" si="178"/>
        <v>0.1690918023468162</v>
      </c>
    </row>
    <row r="11424" spans="1:1" x14ac:dyDescent="0.25">
      <c r="A11424">
        <f t="shared" ca="1" si="178"/>
        <v>0.14553133953543984</v>
      </c>
    </row>
    <row r="11425" spans="1:1" x14ac:dyDescent="0.25">
      <c r="A11425">
        <f t="shared" ca="1" si="178"/>
        <v>0.68994327158023616</v>
      </c>
    </row>
    <row r="11426" spans="1:1" x14ac:dyDescent="0.25">
      <c r="A11426">
        <f t="shared" ca="1" si="178"/>
        <v>0.44824069820144841</v>
      </c>
    </row>
    <row r="11427" spans="1:1" x14ac:dyDescent="0.25">
      <c r="A11427">
        <f t="shared" ca="1" si="178"/>
        <v>0.66722847334615087</v>
      </c>
    </row>
    <row r="11428" spans="1:1" x14ac:dyDescent="0.25">
      <c r="A11428">
        <f t="shared" ca="1" si="178"/>
        <v>0.65057863553889961</v>
      </c>
    </row>
    <row r="11429" spans="1:1" x14ac:dyDescent="0.25">
      <c r="A11429">
        <f t="shared" ca="1" si="178"/>
        <v>0.45922086174105814</v>
      </c>
    </row>
    <row r="11430" spans="1:1" x14ac:dyDescent="0.25">
      <c r="A11430">
        <f t="shared" ca="1" si="178"/>
        <v>0.25882626516404428</v>
      </c>
    </row>
    <row r="11431" spans="1:1" x14ac:dyDescent="0.25">
      <c r="A11431">
        <f t="shared" ca="1" si="178"/>
        <v>0.21357673782537456</v>
      </c>
    </row>
    <row r="11432" spans="1:1" x14ac:dyDescent="0.25">
      <c r="A11432">
        <f t="shared" ca="1" si="178"/>
        <v>0.61389596375135802</v>
      </c>
    </row>
    <row r="11433" spans="1:1" x14ac:dyDescent="0.25">
      <c r="A11433">
        <f t="shared" ca="1" si="178"/>
        <v>0.85216015533497724</v>
      </c>
    </row>
    <row r="11434" spans="1:1" x14ac:dyDescent="0.25">
      <c r="A11434">
        <f t="shared" ca="1" si="178"/>
        <v>0.87908379970365902</v>
      </c>
    </row>
    <row r="11435" spans="1:1" x14ac:dyDescent="0.25">
      <c r="A11435">
        <f t="shared" ca="1" si="178"/>
        <v>0.22997814938503203</v>
      </c>
    </row>
    <row r="11436" spans="1:1" x14ac:dyDescent="0.25">
      <c r="A11436">
        <f t="shared" ca="1" si="178"/>
        <v>0.84841320428048173</v>
      </c>
    </row>
    <row r="11437" spans="1:1" x14ac:dyDescent="0.25">
      <c r="A11437">
        <f t="shared" ca="1" si="178"/>
        <v>0.95769094117499176</v>
      </c>
    </row>
    <row r="11438" spans="1:1" x14ac:dyDescent="0.25">
      <c r="A11438">
        <f t="shared" ca="1" si="178"/>
        <v>0.52425608810091362</v>
      </c>
    </row>
    <row r="11439" spans="1:1" x14ac:dyDescent="0.25">
      <c r="A11439">
        <f t="shared" ca="1" si="178"/>
        <v>0.60432239174869473</v>
      </c>
    </row>
    <row r="11440" spans="1:1" x14ac:dyDescent="0.25">
      <c r="A11440">
        <f t="shared" ca="1" si="178"/>
        <v>0.61007202608332323</v>
      </c>
    </row>
    <row r="11441" spans="1:1" x14ac:dyDescent="0.25">
      <c r="A11441">
        <f t="shared" ca="1" si="178"/>
        <v>0.23797030660433549</v>
      </c>
    </row>
    <row r="11442" spans="1:1" x14ac:dyDescent="0.25">
      <c r="A11442">
        <f t="shared" ca="1" si="178"/>
        <v>0.48957947550170033</v>
      </c>
    </row>
    <row r="11443" spans="1:1" x14ac:dyDescent="0.25">
      <c r="A11443">
        <f t="shared" ca="1" si="178"/>
        <v>0.61235198013137604</v>
      </c>
    </row>
    <row r="11444" spans="1:1" x14ac:dyDescent="0.25">
      <c r="A11444">
        <f t="shared" ca="1" si="178"/>
        <v>0.11721715916434117</v>
      </c>
    </row>
    <row r="11445" spans="1:1" x14ac:dyDescent="0.25">
      <c r="A11445">
        <f t="shared" ca="1" si="178"/>
        <v>0.98683231491496748</v>
      </c>
    </row>
    <row r="11446" spans="1:1" x14ac:dyDescent="0.25">
      <c r="A11446">
        <f t="shared" ca="1" si="178"/>
        <v>0.85277707876170661</v>
      </c>
    </row>
    <row r="11447" spans="1:1" x14ac:dyDescent="0.25">
      <c r="A11447">
        <f t="shared" ca="1" si="178"/>
        <v>0.67330378360091347</v>
      </c>
    </row>
    <row r="11448" spans="1:1" x14ac:dyDescent="0.25">
      <c r="A11448">
        <f t="shared" ca="1" si="178"/>
        <v>0.35002080814351733</v>
      </c>
    </row>
    <row r="11449" spans="1:1" x14ac:dyDescent="0.25">
      <c r="A11449">
        <f t="shared" ca="1" si="178"/>
        <v>0.71488472294271921</v>
      </c>
    </row>
    <row r="11450" spans="1:1" x14ac:dyDescent="0.25">
      <c r="A11450">
        <f t="shared" ca="1" si="178"/>
        <v>0.23389162558564425</v>
      </c>
    </row>
    <row r="11451" spans="1:1" x14ac:dyDescent="0.25">
      <c r="A11451">
        <f t="shared" ca="1" si="178"/>
        <v>0.6187559200558771</v>
      </c>
    </row>
    <row r="11452" spans="1:1" x14ac:dyDescent="0.25">
      <c r="A11452">
        <f t="shared" ca="1" si="178"/>
        <v>0.76485199471590837</v>
      </c>
    </row>
    <row r="11453" spans="1:1" x14ac:dyDescent="0.25">
      <c r="A11453">
        <f t="shared" ca="1" si="178"/>
        <v>0.36234600241448522</v>
      </c>
    </row>
    <row r="11454" spans="1:1" x14ac:dyDescent="0.25">
      <c r="A11454">
        <f t="shared" ca="1" si="178"/>
        <v>0.72263476631425094</v>
      </c>
    </row>
    <row r="11455" spans="1:1" x14ac:dyDescent="0.25">
      <c r="A11455">
        <f t="shared" ca="1" si="178"/>
        <v>0.19846425804068069</v>
      </c>
    </row>
    <row r="11456" spans="1:1" x14ac:dyDescent="0.25">
      <c r="A11456">
        <f t="shared" ca="1" si="178"/>
        <v>7.6206925398835224E-2</v>
      </c>
    </row>
    <row r="11457" spans="1:1" x14ac:dyDescent="0.25">
      <c r="A11457">
        <f t="shared" ca="1" si="178"/>
        <v>0.96336714529573353</v>
      </c>
    </row>
    <row r="11458" spans="1:1" x14ac:dyDescent="0.25">
      <c r="A11458">
        <f t="shared" ca="1" si="178"/>
        <v>0.70879118847161438</v>
      </c>
    </row>
    <row r="11459" spans="1:1" x14ac:dyDescent="0.25">
      <c r="A11459">
        <f t="shared" ref="A11459:A11522" ca="1" si="179">RAND()</f>
        <v>0.54476205796779609</v>
      </c>
    </row>
    <row r="11460" spans="1:1" x14ac:dyDescent="0.25">
      <c r="A11460">
        <f t="shared" ca="1" si="179"/>
        <v>0.2577403664970862</v>
      </c>
    </row>
    <row r="11461" spans="1:1" x14ac:dyDescent="0.25">
      <c r="A11461">
        <f t="shared" ca="1" si="179"/>
        <v>0.78097815137214777</v>
      </c>
    </row>
    <row r="11462" spans="1:1" x14ac:dyDescent="0.25">
      <c r="A11462">
        <f t="shared" ca="1" si="179"/>
        <v>2.3207471236187494E-2</v>
      </c>
    </row>
    <row r="11463" spans="1:1" x14ac:dyDescent="0.25">
      <c r="A11463">
        <f t="shared" ca="1" si="179"/>
        <v>0.34093441796464563</v>
      </c>
    </row>
    <row r="11464" spans="1:1" x14ac:dyDescent="0.25">
      <c r="A11464">
        <f t="shared" ca="1" si="179"/>
        <v>0.35564292112723173</v>
      </c>
    </row>
    <row r="11465" spans="1:1" x14ac:dyDescent="0.25">
      <c r="A11465">
        <f t="shared" ca="1" si="179"/>
        <v>6.0375769359646503E-2</v>
      </c>
    </row>
    <row r="11466" spans="1:1" x14ac:dyDescent="0.25">
      <c r="A11466">
        <f t="shared" ca="1" si="179"/>
        <v>0.7806902285192181</v>
      </c>
    </row>
    <row r="11467" spans="1:1" x14ac:dyDescent="0.25">
      <c r="A11467">
        <f t="shared" ca="1" si="179"/>
        <v>0.3487205049820904</v>
      </c>
    </row>
    <row r="11468" spans="1:1" x14ac:dyDescent="0.25">
      <c r="A11468">
        <f t="shared" ca="1" si="179"/>
        <v>0.52620767288373815</v>
      </c>
    </row>
    <row r="11469" spans="1:1" x14ac:dyDescent="0.25">
      <c r="A11469">
        <f t="shared" ca="1" si="179"/>
        <v>0.89789273622166654</v>
      </c>
    </row>
    <row r="11470" spans="1:1" x14ac:dyDescent="0.25">
      <c r="A11470">
        <f t="shared" ca="1" si="179"/>
        <v>0.9443782141370799</v>
      </c>
    </row>
    <row r="11471" spans="1:1" x14ac:dyDescent="0.25">
      <c r="A11471">
        <f t="shared" ca="1" si="179"/>
        <v>2.1699214931655941E-2</v>
      </c>
    </row>
    <row r="11472" spans="1:1" x14ac:dyDescent="0.25">
      <c r="A11472">
        <f t="shared" ca="1" si="179"/>
        <v>0.38363311673919431</v>
      </c>
    </row>
    <row r="11473" spans="1:1" x14ac:dyDescent="0.25">
      <c r="A11473">
        <f t="shared" ca="1" si="179"/>
        <v>0.22640167923022825</v>
      </c>
    </row>
    <row r="11474" spans="1:1" x14ac:dyDescent="0.25">
      <c r="A11474">
        <f t="shared" ca="1" si="179"/>
        <v>0.806819612806146</v>
      </c>
    </row>
    <row r="11475" spans="1:1" x14ac:dyDescent="0.25">
      <c r="A11475">
        <f t="shared" ca="1" si="179"/>
        <v>0.5975555244188524</v>
      </c>
    </row>
    <row r="11476" spans="1:1" x14ac:dyDescent="0.25">
      <c r="A11476">
        <f t="shared" ca="1" si="179"/>
        <v>0.28461924115066739</v>
      </c>
    </row>
    <row r="11477" spans="1:1" x14ac:dyDescent="0.25">
      <c r="A11477">
        <f t="shared" ca="1" si="179"/>
        <v>0.55452643012016545</v>
      </c>
    </row>
    <row r="11478" spans="1:1" x14ac:dyDescent="0.25">
      <c r="A11478">
        <f t="shared" ca="1" si="179"/>
        <v>0.42015068143678402</v>
      </c>
    </row>
    <row r="11479" spans="1:1" x14ac:dyDescent="0.25">
      <c r="A11479">
        <f t="shared" ca="1" si="179"/>
        <v>0.18106015274806875</v>
      </c>
    </row>
    <row r="11480" spans="1:1" x14ac:dyDescent="0.25">
      <c r="A11480">
        <f t="shared" ca="1" si="179"/>
        <v>0.48207033411113553</v>
      </c>
    </row>
    <row r="11481" spans="1:1" x14ac:dyDescent="0.25">
      <c r="A11481">
        <f t="shared" ca="1" si="179"/>
        <v>6.3588506936559597E-2</v>
      </c>
    </row>
    <row r="11482" spans="1:1" x14ac:dyDescent="0.25">
      <c r="A11482">
        <f t="shared" ca="1" si="179"/>
        <v>0.99130159697024967</v>
      </c>
    </row>
    <row r="11483" spans="1:1" x14ac:dyDescent="0.25">
      <c r="A11483">
        <f t="shared" ca="1" si="179"/>
        <v>0.13289483536063318</v>
      </c>
    </row>
    <row r="11484" spans="1:1" x14ac:dyDescent="0.25">
      <c r="A11484">
        <f t="shared" ca="1" si="179"/>
        <v>0.53610514297877476</v>
      </c>
    </row>
    <row r="11485" spans="1:1" x14ac:dyDescent="0.25">
      <c r="A11485">
        <f t="shared" ca="1" si="179"/>
        <v>0.53489870198902778</v>
      </c>
    </row>
    <row r="11486" spans="1:1" x14ac:dyDescent="0.25">
      <c r="A11486">
        <f t="shared" ca="1" si="179"/>
        <v>0.56568562091709373</v>
      </c>
    </row>
    <row r="11487" spans="1:1" x14ac:dyDescent="0.25">
      <c r="A11487">
        <f t="shared" ca="1" si="179"/>
        <v>0.60406696108959046</v>
      </c>
    </row>
    <row r="11488" spans="1:1" x14ac:dyDescent="0.25">
      <c r="A11488">
        <f t="shared" ca="1" si="179"/>
        <v>0.93787154599238298</v>
      </c>
    </row>
    <row r="11489" spans="1:1" x14ac:dyDescent="0.25">
      <c r="A11489">
        <f t="shared" ca="1" si="179"/>
        <v>0.82881091349850666</v>
      </c>
    </row>
    <row r="11490" spans="1:1" x14ac:dyDescent="0.25">
      <c r="A11490">
        <f t="shared" ca="1" si="179"/>
        <v>0.83057368319579228</v>
      </c>
    </row>
    <row r="11491" spans="1:1" x14ac:dyDescent="0.25">
      <c r="A11491">
        <f t="shared" ca="1" si="179"/>
        <v>0.27166542332009069</v>
      </c>
    </row>
    <row r="11492" spans="1:1" x14ac:dyDescent="0.25">
      <c r="A11492">
        <f t="shared" ca="1" si="179"/>
        <v>3.0820576568398206E-2</v>
      </c>
    </row>
    <row r="11493" spans="1:1" x14ac:dyDescent="0.25">
      <c r="A11493">
        <f t="shared" ca="1" si="179"/>
        <v>0.93671739302039081</v>
      </c>
    </row>
    <row r="11494" spans="1:1" x14ac:dyDescent="0.25">
      <c r="A11494">
        <f t="shared" ca="1" si="179"/>
        <v>0.63739419686102938</v>
      </c>
    </row>
    <row r="11495" spans="1:1" x14ac:dyDescent="0.25">
      <c r="A11495">
        <f t="shared" ca="1" si="179"/>
        <v>0.89936137072273992</v>
      </c>
    </row>
    <row r="11496" spans="1:1" x14ac:dyDescent="0.25">
      <c r="A11496">
        <f t="shared" ca="1" si="179"/>
        <v>0.11449790879769361</v>
      </c>
    </row>
    <row r="11497" spans="1:1" x14ac:dyDescent="0.25">
      <c r="A11497">
        <f t="shared" ca="1" si="179"/>
        <v>3.9691153628899412E-2</v>
      </c>
    </row>
    <row r="11498" spans="1:1" x14ac:dyDescent="0.25">
      <c r="A11498">
        <f t="shared" ca="1" si="179"/>
        <v>0.70220990499083846</v>
      </c>
    </row>
    <row r="11499" spans="1:1" x14ac:dyDescent="0.25">
      <c r="A11499">
        <f t="shared" ca="1" si="179"/>
        <v>0.43327579885676881</v>
      </c>
    </row>
    <row r="11500" spans="1:1" x14ac:dyDescent="0.25">
      <c r="A11500">
        <f t="shared" ca="1" si="179"/>
        <v>0.949242938928062</v>
      </c>
    </row>
    <row r="11501" spans="1:1" x14ac:dyDescent="0.25">
      <c r="A11501">
        <f t="shared" ca="1" si="179"/>
        <v>0.34280763538499615</v>
      </c>
    </row>
    <row r="11502" spans="1:1" x14ac:dyDescent="0.25">
      <c r="A11502">
        <f t="shared" ca="1" si="179"/>
        <v>0.89893551906756619</v>
      </c>
    </row>
    <row r="11503" spans="1:1" x14ac:dyDescent="0.25">
      <c r="A11503">
        <f t="shared" ca="1" si="179"/>
        <v>0.80054509326763834</v>
      </c>
    </row>
    <row r="11504" spans="1:1" x14ac:dyDescent="0.25">
      <c r="A11504">
        <f t="shared" ca="1" si="179"/>
        <v>0.43566088511586165</v>
      </c>
    </row>
    <row r="11505" spans="1:1" x14ac:dyDescent="0.25">
      <c r="A11505">
        <f t="shared" ca="1" si="179"/>
        <v>6.1069014611119687E-2</v>
      </c>
    </row>
    <row r="11506" spans="1:1" x14ac:dyDescent="0.25">
      <c r="A11506">
        <f t="shared" ca="1" si="179"/>
        <v>0.53907213647598529</v>
      </c>
    </row>
    <row r="11507" spans="1:1" x14ac:dyDescent="0.25">
      <c r="A11507">
        <f t="shared" ca="1" si="179"/>
        <v>0.80584603409576527</v>
      </c>
    </row>
    <row r="11508" spans="1:1" x14ac:dyDescent="0.25">
      <c r="A11508">
        <f t="shared" ca="1" si="179"/>
        <v>0.11477011244657198</v>
      </c>
    </row>
    <row r="11509" spans="1:1" x14ac:dyDescent="0.25">
      <c r="A11509">
        <f t="shared" ca="1" si="179"/>
        <v>0.27424842442192643</v>
      </c>
    </row>
    <row r="11510" spans="1:1" x14ac:dyDescent="0.25">
      <c r="A11510">
        <f t="shared" ca="1" si="179"/>
        <v>0.29789646335231645</v>
      </c>
    </row>
    <row r="11511" spans="1:1" x14ac:dyDescent="0.25">
      <c r="A11511">
        <f t="shared" ca="1" si="179"/>
        <v>0.74649375935781404</v>
      </c>
    </row>
    <row r="11512" spans="1:1" x14ac:dyDescent="0.25">
      <c r="A11512">
        <f t="shared" ca="1" si="179"/>
        <v>4.2429349689334428E-2</v>
      </c>
    </row>
    <row r="11513" spans="1:1" x14ac:dyDescent="0.25">
      <c r="A11513">
        <f t="shared" ca="1" si="179"/>
        <v>8.8595991636271965E-2</v>
      </c>
    </row>
    <row r="11514" spans="1:1" x14ac:dyDescent="0.25">
      <c r="A11514">
        <f t="shared" ca="1" si="179"/>
        <v>0.71228822682346249</v>
      </c>
    </row>
    <row r="11515" spans="1:1" x14ac:dyDescent="0.25">
      <c r="A11515">
        <f t="shared" ca="1" si="179"/>
        <v>0.77139374454154008</v>
      </c>
    </row>
    <row r="11516" spans="1:1" x14ac:dyDescent="0.25">
      <c r="A11516">
        <f t="shared" ca="1" si="179"/>
        <v>0.66343943533333516</v>
      </c>
    </row>
    <row r="11517" spans="1:1" x14ac:dyDescent="0.25">
      <c r="A11517">
        <f t="shared" ca="1" si="179"/>
        <v>0.82257037542547295</v>
      </c>
    </row>
    <row r="11518" spans="1:1" x14ac:dyDescent="0.25">
      <c r="A11518">
        <f t="shared" ca="1" si="179"/>
        <v>0.43265090715061894</v>
      </c>
    </row>
    <row r="11519" spans="1:1" x14ac:dyDescent="0.25">
      <c r="A11519">
        <f t="shared" ca="1" si="179"/>
        <v>0.1450007854232519</v>
      </c>
    </row>
    <row r="11520" spans="1:1" x14ac:dyDescent="0.25">
      <c r="A11520">
        <f t="shared" ca="1" si="179"/>
        <v>0.15088500725287102</v>
      </c>
    </row>
    <row r="11521" spans="1:1" x14ac:dyDescent="0.25">
      <c r="A11521">
        <f t="shared" ca="1" si="179"/>
        <v>0.85456547833429486</v>
      </c>
    </row>
    <row r="11522" spans="1:1" x14ac:dyDescent="0.25">
      <c r="A11522">
        <f t="shared" ca="1" si="179"/>
        <v>0.84105507947513702</v>
      </c>
    </row>
    <row r="11523" spans="1:1" x14ac:dyDescent="0.25">
      <c r="A11523">
        <f t="shared" ref="A11523:A11586" ca="1" si="180">RAND()</f>
        <v>0.66848461106766355</v>
      </c>
    </row>
    <row r="11524" spans="1:1" x14ac:dyDescent="0.25">
      <c r="A11524">
        <f t="shared" ca="1" si="180"/>
        <v>0.71210784814267425</v>
      </c>
    </row>
    <row r="11525" spans="1:1" x14ac:dyDescent="0.25">
      <c r="A11525">
        <f t="shared" ca="1" si="180"/>
        <v>0.90043514421278903</v>
      </c>
    </row>
    <row r="11526" spans="1:1" x14ac:dyDescent="0.25">
      <c r="A11526">
        <f t="shared" ca="1" si="180"/>
        <v>0.81473517289085595</v>
      </c>
    </row>
    <row r="11527" spans="1:1" x14ac:dyDescent="0.25">
      <c r="A11527">
        <f t="shared" ca="1" si="180"/>
        <v>0.56795125591882512</v>
      </c>
    </row>
    <row r="11528" spans="1:1" x14ac:dyDescent="0.25">
      <c r="A11528">
        <f t="shared" ca="1" si="180"/>
        <v>8.773719767531496E-2</v>
      </c>
    </row>
    <row r="11529" spans="1:1" x14ac:dyDescent="0.25">
      <c r="A11529">
        <f t="shared" ca="1" si="180"/>
        <v>0.27525828517877182</v>
      </c>
    </row>
    <row r="11530" spans="1:1" x14ac:dyDescent="0.25">
      <c r="A11530">
        <f t="shared" ca="1" si="180"/>
        <v>0.48362312537002761</v>
      </c>
    </row>
    <row r="11531" spans="1:1" x14ac:dyDescent="0.25">
      <c r="A11531">
        <f t="shared" ca="1" si="180"/>
        <v>0.90152338132594401</v>
      </c>
    </row>
    <row r="11532" spans="1:1" x14ac:dyDescent="0.25">
      <c r="A11532">
        <f t="shared" ca="1" si="180"/>
        <v>0.72273517625987249</v>
      </c>
    </row>
    <row r="11533" spans="1:1" x14ac:dyDescent="0.25">
      <c r="A11533">
        <f t="shared" ca="1" si="180"/>
        <v>0.48709956006055388</v>
      </c>
    </row>
    <row r="11534" spans="1:1" x14ac:dyDescent="0.25">
      <c r="A11534">
        <f t="shared" ca="1" si="180"/>
        <v>0.77353737511145981</v>
      </c>
    </row>
    <row r="11535" spans="1:1" x14ac:dyDescent="0.25">
      <c r="A11535">
        <f t="shared" ca="1" si="180"/>
        <v>0.21211883139327625</v>
      </c>
    </row>
    <row r="11536" spans="1:1" x14ac:dyDescent="0.25">
      <c r="A11536">
        <f t="shared" ca="1" si="180"/>
        <v>0.91550039010687756</v>
      </c>
    </row>
    <row r="11537" spans="1:1" x14ac:dyDescent="0.25">
      <c r="A11537">
        <f t="shared" ca="1" si="180"/>
        <v>0.48376282774126056</v>
      </c>
    </row>
    <row r="11538" spans="1:1" x14ac:dyDescent="0.25">
      <c r="A11538">
        <f t="shared" ca="1" si="180"/>
        <v>2.7836905199962181E-2</v>
      </c>
    </row>
    <row r="11539" spans="1:1" x14ac:dyDescent="0.25">
      <c r="A11539">
        <f t="shared" ca="1" si="180"/>
        <v>0.81894201347372975</v>
      </c>
    </row>
    <row r="11540" spans="1:1" x14ac:dyDescent="0.25">
      <c r="A11540">
        <f t="shared" ca="1" si="180"/>
        <v>0.15704343644515228</v>
      </c>
    </row>
    <row r="11541" spans="1:1" x14ac:dyDescent="0.25">
      <c r="A11541">
        <f t="shared" ca="1" si="180"/>
        <v>0.63281600219175493</v>
      </c>
    </row>
    <row r="11542" spans="1:1" x14ac:dyDescent="0.25">
      <c r="A11542">
        <f t="shared" ca="1" si="180"/>
        <v>0.30333721618769294</v>
      </c>
    </row>
    <row r="11543" spans="1:1" x14ac:dyDescent="0.25">
      <c r="A11543">
        <f t="shared" ca="1" si="180"/>
        <v>0.39337149770316759</v>
      </c>
    </row>
    <row r="11544" spans="1:1" x14ac:dyDescent="0.25">
      <c r="A11544">
        <f t="shared" ca="1" si="180"/>
        <v>0.44291600317217816</v>
      </c>
    </row>
    <row r="11545" spans="1:1" x14ac:dyDescent="0.25">
      <c r="A11545">
        <f t="shared" ca="1" si="180"/>
        <v>0.87118292533569763</v>
      </c>
    </row>
    <row r="11546" spans="1:1" x14ac:dyDescent="0.25">
      <c r="A11546">
        <f t="shared" ca="1" si="180"/>
        <v>0.25033042452977772</v>
      </c>
    </row>
    <row r="11547" spans="1:1" x14ac:dyDescent="0.25">
      <c r="A11547">
        <f t="shared" ca="1" si="180"/>
        <v>0.8396588661917922</v>
      </c>
    </row>
    <row r="11548" spans="1:1" x14ac:dyDescent="0.25">
      <c r="A11548">
        <f t="shared" ca="1" si="180"/>
        <v>0.75199250955795305</v>
      </c>
    </row>
    <row r="11549" spans="1:1" x14ac:dyDescent="0.25">
      <c r="A11549">
        <f t="shared" ca="1" si="180"/>
        <v>0.31331254398430608</v>
      </c>
    </row>
    <row r="11550" spans="1:1" x14ac:dyDescent="0.25">
      <c r="A11550">
        <f t="shared" ca="1" si="180"/>
        <v>9.5033396519666469E-2</v>
      </c>
    </row>
    <row r="11551" spans="1:1" x14ac:dyDescent="0.25">
      <c r="A11551">
        <f t="shared" ca="1" si="180"/>
        <v>0.56976549754252426</v>
      </c>
    </row>
    <row r="11552" spans="1:1" x14ac:dyDescent="0.25">
      <c r="A11552">
        <f t="shared" ca="1" si="180"/>
        <v>0.38494734287751387</v>
      </c>
    </row>
    <row r="11553" spans="1:1" x14ac:dyDescent="0.25">
      <c r="A11553">
        <f t="shared" ca="1" si="180"/>
        <v>0.3534215283397123</v>
      </c>
    </row>
    <row r="11554" spans="1:1" x14ac:dyDescent="0.25">
      <c r="A11554">
        <f t="shared" ca="1" si="180"/>
        <v>0.87647196658222948</v>
      </c>
    </row>
    <row r="11555" spans="1:1" x14ac:dyDescent="0.25">
      <c r="A11555">
        <f t="shared" ca="1" si="180"/>
        <v>7.0199569464762246E-2</v>
      </c>
    </row>
    <row r="11556" spans="1:1" x14ac:dyDescent="0.25">
      <c r="A11556">
        <f t="shared" ca="1" si="180"/>
        <v>0.9126588809587538</v>
      </c>
    </row>
    <row r="11557" spans="1:1" x14ac:dyDescent="0.25">
      <c r="A11557">
        <f t="shared" ca="1" si="180"/>
        <v>0.88665189699888269</v>
      </c>
    </row>
    <row r="11558" spans="1:1" x14ac:dyDescent="0.25">
      <c r="A11558">
        <f t="shared" ca="1" si="180"/>
        <v>0.25851024000410028</v>
      </c>
    </row>
    <row r="11559" spans="1:1" x14ac:dyDescent="0.25">
      <c r="A11559">
        <f t="shared" ca="1" si="180"/>
        <v>0.31545568328586349</v>
      </c>
    </row>
    <row r="11560" spans="1:1" x14ac:dyDescent="0.25">
      <c r="A11560">
        <f t="shared" ca="1" si="180"/>
        <v>9.1614949436969018E-2</v>
      </c>
    </row>
    <row r="11561" spans="1:1" x14ac:dyDescent="0.25">
      <c r="A11561">
        <f t="shared" ca="1" si="180"/>
        <v>0.8822857988242524</v>
      </c>
    </row>
    <row r="11562" spans="1:1" x14ac:dyDescent="0.25">
      <c r="A11562">
        <f t="shared" ca="1" si="180"/>
        <v>0.50612423079822344</v>
      </c>
    </row>
    <row r="11563" spans="1:1" x14ac:dyDescent="0.25">
      <c r="A11563">
        <f t="shared" ca="1" si="180"/>
        <v>0.92588216997260175</v>
      </c>
    </row>
    <row r="11564" spans="1:1" x14ac:dyDescent="0.25">
      <c r="A11564">
        <f t="shared" ca="1" si="180"/>
        <v>0.38192494771948826</v>
      </c>
    </row>
    <row r="11565" spans="1:1" x14ac:dyDescent="0.25">
      <c r="A11565">
        <f t="shared" ca="1" si="180"/>
        <v>0.83208730268831022</v>
      </c>
    </row>
    <row r="11566" spans="1:1" x14ac:dyDescent="0.25">
      <c r="A11566">
        <f t="shared" ca="1" si="180"/>
        <v>0.82384926665513014</v>
      </c>
    </row>
    <row r="11567" spans="1:1" x14ac:dyDescent="0.25">
      <c r="A11567">
        <f t="shared" ca="1" si="180"/>
        <v>0.64966528929462786</v>
      </c>
    </row>
    <row r="11568" spans="1:1" x14ac:dyDescent="0.25">
      <c r="A11568">
        <f t="shared" ca="1" si="180"/>
        <v>0.39281345893724295</v>
      </c>
    </row>
    <row r="11569" spans="1:1" x14ac:dyDescent="0.25">
      <c r="A11569">
        <f t="shared" ca="1" si="180"/>
        <v>0.9577432148467615</v>
      </c>
    </row>
    <row r="11570" spans="1:1" x14ac:dyDescent="0.25">
      <c r="A11570">
        <f t="shared" ca="1" si="180"/>
        <v>0.83728268491250712</v>
      </c>
    </row>
    <row r="11571" spans="1:1" x14ac:dyDescent="0.25">
      <c r="A11571">
        <f t="shared" ca="1" si="180"/>
        <v>0.23477274855064323</v>
      </c>
    </row>
    <row r="11572" spans="1:1" x14ac:dyDescent="0.25">
      <c r="A11572">
        <f t="shared" ca="1" si="180"/>
        <v>0.72025373533148962</v>
      </c>
    </row>
    <row r="11573" spans="1:1" x14ac:dyDescent="0.25">
      <c r="A11573">
        <f t="shared" ca="1" si="180"/>
        <v>0.5404344988327634</v>
      </c>
    </row>
    <row r="11574" spans="1:1" x14ac:dyDescent="0.25">
      <c r="A11574">
        <f t="shared" ca="1" si="180"/>
        <v>0.23946025609604693</v>
      </c>
    </row>
    <row r="11575" spans="1:1" x14ac:dyDescent="0.25">
      <c r="A11575">
        <f t="shared" ca="1" si="180"/>
        <v>0.79060527137500569</v>
      </c>
    </row>
    <row r="11576" spans="1:1" x14ac:dyDescent="0.25">
      <c r="A11576">
        <f t="shared" ca="1" si="180"/>
        <v>1.1430684826851945E-3</v>
      </c>
    </row>
    <row r="11577" spans="1:1" x14ac:dyDescent="0.25">
      <c r="A11577">
        <f t="shared" ca="1" si="180"/>
        <v>0.43423424954404843</v>
      </c>
    </row>
    <row r="11578" spans="1:1" x14ac:dyDescent="0.25">
      <c r="A11578">
        <f t="shared" ca="1" si="180"/>
        <v>0.24073742544896815</v>
      </c>
    </row>
    <row r="11579" spans="1:1" x14ac:dyDescent="0.25">
      <c r="A11579">
        <f t="shared" ca="1" si="180"/>
        <v>0.25504961915154545</v>
      </c>
    </row>
    <row r="11580" spans="1:1" x14ac:dyDescent="0.25">
      <c r="A11580">
        <f t="shared" ca="1" si="180"/>
        <v>0.91129086115858837</v>
      </c>
    </row>
    <row r="11581" spans="1:1" x14ac:dyDescent="0.25">
      <c r="A11581">
        <f t="shared" ca="1" si="180"/>
        <v>0.35835484434725762</v>
      </c>
    </row>
    <row r="11582" spans="1:1" x14ac:dyDescent="0.25">
      <c r="A11582">
        <f t="shared" ca="1" si="180"/>
        <v>0.62562428062291942</v>
      </c>
    </row>
    <row r="11583" spans="1:1" x14ac:dyDescent="0.25">
      <c r="A11583">
        <f t="shared" ca="1" si="180"/>
        <v>0.36446423518171933</v>
      </c>
    </row>
    <row r="11584" spans="1:1" x14ac:dyDescent="0.25">
      <c r="A11584">
        <f t="shared" ca="1" si="180"/>
        <v>0.71542422079848889</v>
      </c>
    </row>
    <row r="11585" spans="1:1" x14ac:dyDescent="0.25">
      <c r="A11585">
        <f t="shared" ca="1" si="180"/>
        <v>0.71079731113807831</v>
      </c>
    </row>
    <row r="11586" spans="1:1" x14ac:dyDescent="0.25">
      <c r="A11586">
        <f t="shared" ca="1" si="180"/>
        <v>0.80216858300059068</v>
      </c>
    </row>
    <row r="11587" spans="1:1" x14ac:dyDescent="0.25">
      <c r="A11587">
        <f t="shared" ref="A11587:A11650" ca="1" si="181">RAND()</f>
        <v>0.59829377202789569</v>
      </c>
    </row>
    <row r="11588" spans="1:1" x14ac:dyDescent="0.25">
      <c r="A11588">
        <f t="shared" ca="1" si="181"/>
        <v>0.4992082097441527</v>
      </c>
    </row>
    <row r="11589" spans="1:1" x14ac:dyDescent="0.25">
      <c r="A11589">
        <f t="shared" ca="1" si="181"/>
        <v>0.82897393969960764</v>
      </c>
    </row>
    <row r="11590" spans="1:1" x14ac:dyDescent="0.25">
      <c r="A11590">
        <f t="shared" ca="1" si="181"/>
        <v>0.61521206734786005</v>
      </c>
    </row>
    <row r="11591" spans="1:1" x14ac:dyDescent="0.25">
      <c r="A11591">
        <f t="shared" ca="1" si="181"/>
        <v>0.65892164602169145</v>
      </c>
    </row>
    <row r="11592" spans="1:1" x14ac:dyDescent="0.25">
      <c r="A11592">
        <f t="shared" ca="1" si="181"/>
        <v>0.7931296346561052</v>
      </c>
    </row>
    <row r="11593" spans="1:1" x14ac:dyDescent="0.25">
      <c r="A11593">
        <f t="shared" ca="1" si="181"/>
        <v>0.3070400136536986</v>
      </c>
    </row>
    <row r="11594" spans="1:1" x14ac:dyDescent="0.25">
      <c r="A11594">
        <f t="shared" ca="1" si="181"/>
        <v>0.87414235651343786</v>
      </c>
    </row>
    <row r="11595" spans="1:1" x14ac:dyDescent="0.25">
      <c r="A11595">
        <f t="shared" ca="1" si="181"/>
        <v>0.91087021334763207</v>
      </c>
    </row>
    <row r="11596" spans="1:1" x14ac:dyDescent="0.25">
      <c r="A11596">
        <f t="shared" ca="1" si="181"/>
        <v>0.92965912842439269</v>
      </c>
    </row>
    <row r="11597" spans="1:1" x14ac:dyDescent="0.25">
      <c r="A11597">
        <f t="shared" ca="1" si="181"/>
        <v>6.2010729322271918E-2</v>
      </c>
    </row>
    <row r="11598" spans="1:1" x14ac:dyDescent="0.25">
      <c r="A11598">
        <f t="shared" ca="1" si="181"/>
        <v>0.48909331147112256</v>
      </c>
    </row>
    <row r="11599" spans="1:1" x14ac:dyDescent="0.25">
      <c r="A11599">
        <f t="shared" ca="1" si="181"/>
        <v>0.42629875385057414</v>
      </c>
    </row>
    <row r="11600" spans="1:1" x14ac:dyDescent="0.25">
      <c r="A11600">
        <f t="shared" ca="1" si="181"/>
        <v>0.1555761399899771</v>
      </c>
    </row>
    <row r="11601" spans="1:1" x14ac:dyDescent="0.25">
      <c r="A11601">
        <f t="shared" ca="1" si="181"/>
        <v>0.15908400555777602</v>
      </c>
    </row>
    <row r="11602" spans="1:1" x14ac:dyDescent="0.25">
      <c r="A11602">
        <f t="shared" ca="1" si="181"/>
        <v>0.76033561523906701</v>
      </c>
    </row>
    <row r="11603" spans="1:1" x14ac:dyDescent="0.25">
      <c r="A11603">
        <f t="shared" ca="1" si="181"/>
        <v>0.15920423177594734</v>
      </c>
    </row>
    <row r="11604" spans="1:1" x14ac:dyDescent="0.25">
      <c r="A11604">
        <f t="shared" ca="1" si="181"/>
        <v>0.86804677495524885</v>
      </c>
    </row>
    <row r="11605" spans="1:1" x14ac:dyDescent="0.25">
      <c r="A11605">
        <f t="shared" ca="1" si="181"/>
        <v>0.26989947496016431</v>
      </c>
    </row>
    <row r="11606" spans="1:1" x14ac:dyDescent="0.25">
      <c r="A11606">
        <f t="shared" ca="1" si="181"/>
        <v>0.86063019045055977</v>
      </c>
    </row>
    <row r="11607" spans="1:1" x14ac:dyDescent="0.25">
      <c r="A11607">
        <f t="shared" ca="1" si="181"/>
        <v>0.20765720617535688</v>
      </c>
    </row>
    <row r="11608" spans="1:1" x14ac:dyDescent="0.25">
      <c r="A11608">
        <f t="shared" ca="1" si="181"/>
        <v>0.59123819277393741</v>
      </c>
    </row>
    <row r="11609" spans="1:1" x14ac:dyDescent="0.25">
      <c r="A11609">
        <f t="shared" ca="1" si="181"/>
        <v>0.17101025519501734</v>
      </c>
    </row>
    <row r="11610" spans="1:1" x14ac:dyDescent="0.25">
      <c r="A11610">
        <f t="shared" ca="1" si="181"/>
        <v>0.5093792311116544</v>
      </c>
    </row>
    <row r="11611" spans="1:1" x14ac:dyDescent="0.25">
      <c r="A11611">
        <f t="shared" ca="1" si="181"/>
        <v>0.70358262868366594</v>
      </c>
    </row>
    <row r="11612" spans="1:1" x14ac:dyDescent="0.25">
      <c r="A11612">
        <f t="shared" ca="1" si="181"/>
        <v>0.64252423094512634</v>
      </c>
    </row>
    <row r="11613" spans="1:1" x14ac:dyDescent="0.25">
      <c r="A11613">
        <f t="shared" ca="1" si="181"/>
        <v>0.17838839341872048</v>
      </c>
    </row>
    <row r="11614" spans="1:1" x14ac:dyDescent="0.25">
      <c r="A11614">
        <f t="shared" ca="1" si="181"/>
        <v>0.51514270940568097</v>
      </c>
    </row>
    <row r="11615" spans="1:1" x14ac:dyDescent="0.25">
      <c r="A11615">
        <f t="shared" ca="1" si="181"/>
        <v>3.6528992682928751E-2</v>
      </c>
    </row>
    <row r="11616" spans="1:1" x14ac:dyDescent="0.25">
      <c r="A11616">
        <f t="shared" ca="1" si="181"/>
        <v>0.4689728272262077</v>
      </c>
    </row>
    <row r="11617" spans="1:1" x14ac:dyDescent="0.25">
      <c r="A11617">
        <f t="shared" ca="1" si="181"/>
        <v>0.2137151902994473</v>
      </c>
    </row>
    <row r="11618" spans="1:1" x14ac:dyDescent="0.25">
      <c r="A11618">
        <f t="shared" ca="1" si="181"/>
        <v>0.18642107252712636</v>
      </c>
    </row>
    <row r="11619" spans="1:1" x14ac:dyDescent="0.25">
      <c r="A11619">
        <f t="shared" ca="1" si="181"/>
        <v>0.73492654387285938</v>
      </c>
    </row>
    <row r="11620" spans="1:1" x14ac:dyDescent="0.25">
      <c r="A11620">
        <f t="shared" ca="1" si="181"/>
        <v>0.91404427261145627</v>
      </c>
    </row>
    <row r="11621" spans="1:1" x14ac:dyDescent="0.25">
      <c r="A11621">
        <f t="shared" ca="1" si="181"/>
        <v>0.45989537858291496</v>
      </c>
    </row>
    <row r="11622" spans="1:1" x14ac:dyDescent="0.25">
      <c r="A11622">
        <f t="shared" ca="1" si="181"/>
        <v>0.83118043723791912</v>
      </c>
    </row>
    <row r="11623" spans="1:1" x14ac:dyDescent="0.25">
      <c r="A11623">
        <f t="shared" ca="1" si="181"/>
        <v>0.92324717563062897</v>
      </c>
    </row>
    <row r="11624" spans="1:1" x14ac:dyDescent="0.25">
      <c r="A11624">
        <f t="shared" ca="1" si="181"/>
        <v>0.26746614364812316</v>
      </c>
    </row>
    <row r="11625" spans="1:1" x14ac:dyDescent="0.25">
      <c r="A11625">
        <f t="shared" ca="1" si="181"/>
        <v>0.40232991870215318</v>
      </c>
    </row>
    <row r="11626" spans="1:1" x14ac:dyDescent="0.25">
      <c r="A11626">
        <f t="shared" ca="1" si="181"/>
        <v>7.2226144555060268E-2</v>
      </c>
    </row>
    <row r="11627" spans="1:1" x14ac:dyDescent="0.25">
      <c r="A11627">
        <f t="shared" ca="1" si="181"/>
        <v>0.84065698971115344</v>
      </c>
    </row>
    <row r="11628" spans="1:1" x14ac:dyDescent="0.25">
      <c r="A11628">
        <f t="shared" ca="1" si="181"/>
        <v>0.63006664864909523</v>
      </c>
    </row>
    <row r="11629" spans="1:1" x14ac:dyDescent="0.25">
      <c r="A11629">
        <f t="shared" ca="1" si="181"/>
        <v>0.88867894536583025</v>
      </c>
    </row>
    <row r="11630" spans="1:1" x14ac:dyDescent="0.25">
      <c r="A11630">
        <f t="shared" ca="1" si="181"/>
        <v>0.51551972925457767</v>
      </c>
    </row>
    <row r="11631" spans="1:1" x14ac:dyDescent="0.25">
      <c r="A11631">
        <f t="shared" ca="1" si="181"/>
        <v>0.20951764684239083</v>
      </c>
    </row>
    <row r="11632" spans="1:1" x14ac:dyDescent="0.25">
      <c r="A11632">
        <f t="shared" ca="1" si="181"/>
        <v>0.76050981435821019</v>
      </c>
    </row>
    <row r="11633" spans="1:1" x14ac:dyDescent="0.25">
      <c r="A11633">
        <f t="shared" ca="1" si="181"/>
        <v>0.39368407780512427</v>
      </c>
    </row>
    <row r="11634" spans="1:1" x14ac:dyDescent="0.25">
      <c r="A11634">
        <f t="shared" ca="1" si="181"/>
        <v>0.65391579581988479</v>
      </c>
    </row>
    <row r="11635" spans="1:1" x14ac:dyDescent="0.25">
      <c r="A11635">
        <f t="shared" ca="1" si="181"/>
        <v>0.78374772646490687</v>
      </c>
    </row>
    <row r="11636" spans="1:1" x14ac:dyDescent="0.25">
      <c r="A11636">
        <f t="shared" ca="1" si="181"/>
        <v>0.21625499345293309</v>
      </c>
    </row>
    <row r="11637" spans="1:1" x14ac:dyDescent="0.25">
      <c r="A11637">
        <f t="shared" ca="1" si="181"/>
        <v>0.75928663259326268</v>
      </c>
    </row>
    <row r="11638" spans="1:1" x14ac:dyDescent="0.25">
      <c r="A11638">
        <f t="shared" ca="1" si="181"/>
        <v>0.99408698782557769</v>
      </c>
    </row>
    <row r="11639" spans="1:1" x14ac:dyDescent="0.25">
      <c r="A11639">
        <f t="shared" ca="1" si="181"/>
        <v>0.79867594962695354</v>
      </c>
    </row>
    <row r="11640" spans="1:1" x14ac:dyDescent="0.25">
      <c r="A11640">
        <f t="shared" ca="1" si="181"/>
        <v>0.59313065958389588</v>
      </c>
    </row>
    <row r="11641" spans="1:1" x14ac:dyDescent="0.25">
      <c r="A11641">
        <f t="shared" ca="1" si="181"/>
        <v>0.45133284226489423</v>
      </c>
    </row>
    <row r="11642" spans="1:1" x14ac:dyDescent="0.25">
      <c r="A11642">
        <f t="shared" ca="1" si="181"/>
        <v>0.42475038517901686</v>
      </c>
    </row>
    <row r="11643" spans="1:1" x14ac:dyDescent="0.25">
      <c r="A11643">
        <f t="shared" ca="1" si="181"/>
        <v>9.7812436194857244E-2</v>
      </c>
    </row>
    <row r="11644" spans="1:1" x14ac:dyDescent="0.25">
      <c r="A11644">
        <f t="shared" ca="1" si="181"/>
        <v>0.33297659833125248</v>
      </c>
    </row>
    <row r="11645" spans="1:1" x14ac:dyDescent="0.25">
      <c r="A11645">
        <f t="shared" ca="1" si="181"/>
        <v>0.94145803387561988</v>
      </c>
    </row>
    <row r="11646" spans="1:1" x14ac:dyDescent="0.25">
      <c r="A11646">
        <f t="shared" ca="1" si="181"/>
        <v>9.5568208507284202E-2</v>
      </c>
    </row>
    <row r="11647" spans="1:1" x14ac:dyDescent="0.25">
      <c r="A11647">
        <f t="shared" ca="1" si="181"/>
        <v>0.90359310939385573</v>
      </c>
    </row>
    <row r="11648" spans="1:1" x14ac:dyDescent="0.25">
      <c r="A11648">
        <f t="shared" ca="1" si="181"/>
        <v>0.47722304793993664</v>
      </c>
    </row>
    <row r="11649" spans="1:1" x14ac:dyDescent="0.25">
      <c r="A11649">
        <f t="shared" ca="1" si="181"/>
        <v>0.93990573866619076</v>
      </c>
    </row>
    <row r="11650" spans="1:1" x14ac:dyDescent="0.25">
      <c r="A11650">
        <f t="shared" ca="1" si="181"/>
        <v>0.75917826759919038</v>
      </c>
    </row>
    <row r="11651" spans="1:1" x14ac:dyDescent="0.25">
      <c r="A11651">
        <f t="shared" ref="A11651:A11714" ca="1" si="182">RAND()</f>
        <v>0.2950889703598002</v>
      </c>
    </row>
    <row r="11652" spans="1:1" x14ac:dyDescent="0.25">
      <c r="A11652">
        <f t="shared" ca="1" si="182"/>
        <v>8.6307855373302322E-2</v>
      </c>
    </row>
    <row r="11653" spans="1:1" x14ac:dyDescent="0.25">
      <c r="A11653">
        <f t="shared" ca="1" si="182"/>
        <v>0.56856896655211309</v>
      </c>
    </row>
    <row r="11654" spans="1:1" x14ac:dyDescent="0.25">
      <c r="A11654">
        <f t="shared" ca="1" si="182"/>
        <v>0.78715149279604968</v>
      </c>
    </row>
    <row r="11655" spans="1:1" x14ac:dyDescent="0.25">
      <c r="A11655">
        <f t="shared" ca="1" si="182"/>
        <v>0.12692509318053768</v>
      </c>
    </row>
    <row r="11656" spans="1:1" x14ac:dyDescent="0.25">
      <c r="A11656">
        <f t="shared" ca="1" si="182"/>
        <v>7.2998661797681219E-2</v>
      </c>
    </row>
    <row r="11657" spans="1:1" x14ac:dyDescent="0.25">
      <c r="A11657">
        <f t="shared" ca="1" si="182"/>
        <v>0.10162202703507661</v>
      </c>
    </row>
    <row r="11658" spans="1:1" x14ac:dyDescent="0.25">
      <c r="A11658">
        <f t="shared" ca="1" si="182"/>
        <v>0.77250999140004739</v>
      </c>
    </row>
    <row r="11659" spans="1:1" x14ac:dyDescent="0.25">
      <c r="A11659">
        <f t="shared" ca="1" si="182"/>
        <v>0.760895598726258</v>
      </c>
    </row>
    <row r="11660" spans="1:1" x14ac:dyDescent="0.25">
      <c r="A11660">
        <f t="shared" ca="1" si="182"/>
        <v>0.68942524149830375</v>
      </c>
    </row>
    <row r="11661" spans="1:1" x14ac:dyDescent="0.25">
      <c r="A11661">
        <f t="shared" ca="1" si="182"/>
        <v>0.78316253865576413</v>
      </c>
    </row>
    <row r="11662" spans="1:1" x14ac:dyDescent="0.25">
      <c r="A11662">
        <f t="shared" ca="1" si="182"/>
        <v>0.26367106603474244</v>
      </c>
    </row>
    <row r="11663" spans="1:1" x14ac:dyDescent="0.25">
      <c r="A11663">
        <f t="shared" ca="1" si="182"/>
        <v>0.3093216575320461</v>
      </c>
    </row>
    <row r="11664" spans="1:1" x14ac:dyDescent="0.25">
      <c r="A11664">
        <f t="shared" ca="1" si="182"/>
        <v>0.61278483967266439</v>
      </c>
    </row>
    <row r="11665" spans="1:1" x14ac:dyDescent="0.25">
      <c r="A11665">
        <f t="shared" ca="1" si="182"/>
        <v>0.16565950017679942</v>
      </c>
    </row>
    <row r="11666" spans="1:1" x14ac:dyDescent="0.25">
      <c r="A11666">
        <f t="shared" ca="1" si="182"/>
        <v>0.91327934713766479</v>
      </c>
    </row>
    <row r="11667" spans="1:1" x14ac:dyDescent="0.25">
      <c r="A11667">
        <f t="shared" ca="1" si="182"/>
        <v>0.23291780227841663</v>
      </c>
    </row>
    <row r="11668" spans="1:1" x14ac:dyDescent="0.25">
      <c r="A11668">
        <f t="shared" ca="1" si="182"/>
        <v>0.24620733001365047</v>
      </c>
    </row>
    <row r="11669" spans="1:1" x14ac:dyDescent="0.25">
      <c r="A11669">
        <f t="shared" ca="1" si="182"/>
        <v>5.0325179002961518E-2</v>
      </c>
    </row>
    <row r="11670" spans="1:1" x14ac:dyDescent="0.25">
      <c r="A11670">
        <f t="shared" ca="1" si="182"/>
        <v>0.7518442665694538</v>
      </c>
    </row>
    <row r="11671" spans="1:1" x14ac:dyDescent="0.25">
      <c r="A11671">
        <f t="shared" ca="1" si="182"/>
        <v>0.54696571013910711</v>
      </c>
    </row>
    <row r="11672" spans="1:1" x14ac:dyDescent="0.25">
      <c r="A11672">
        <f t="shared" ca="1" si="182"/>
        <v>0.36652922141160516</v>
      </c>
    </row>
    <row r="11673" spans="1:1" x14ac:dyDescent="0.25">
      <c r="A11673">
        <f t="shared" ca="1" si="182"/>
        <v>0.79786355377954421</v>
      </c>
    </row>
    <row r="11674" spans="1:1" x14ac:dyDescent="0.25">
      <c r="A11674">
        <f t="shared" ca="1" si="182"/>
        <v>0.63191350153754322</v>
      </c>
    </row>
    <row r="11675" spans="1:1" x14ac:dyDescent="0.25">
      <c r="A11675">
        <f t="shared" ca="1" si="182"/>
        <v>0.41149952428244918</v>
      </c>
    </row>
    <row r="11676" spans="1:1" x14ac:dyDescent="0.25">
      <c r="A11676">
        <f t="shared" ca="1" si="182"/>
        <v>0.85342504950068787</v>
      </c>
    </row>
    <row r="11677" spans="1:1" x14ac:dyDescent="0.25">
      <c r="A11677">
        <f t="shared" ca="1" si="182"/>
        <v>0.17085598324800766</v>
      </c>
    </row>
    <row r="11678" spans="1:1" x14ac:dyDescent="0.25">
      <c r="A11678">
        <f t="shared" ca="1" si="182"/>
        <v>0.33158327839570156</v>
      </c>
    </row>
    <row r="11679" spans="1:1" x14ac:dyDescent="0.25">
      <c r="A11679">
        <f t="shared" ca="1" si="182"/>
        <v>0.90223695109472102</v>
      </c>
    </row>
    <row r="11680" spans="1:1" x14ac:dyDescent="0.25">
      <c r="A11680">
        <f t="shared" ca="1" si="182"/>
        <v>0.27260262105260402</v>
      </c>
    </row>
    <row r="11681" spans="1:1" x14ac:dyDescent="0.25">
      <c r="A11681">
        <f t="shared" ca="1" si="182"/>
        <v>0.84790232044160752</v>
      </c>
    </row>
    <row r="11682" spans="1:1" x14ac:dyDescent="0.25">
      <c r="A11682">
        <f t="shared" ca="1" si="182"/>
        <v>0.42281275208798907</v>
      </c>
    </row>
    <row r="11683" spans="1:1" x14ac:dyDescent="0.25">
      <c r="A11683">
        <f t="shared" ca="1" si="182"/>
        <v>1.1752079213434685E-2</v>
      </c>
    </row>
    <row r="11684" spans="1:1" x14ac:dyDescent="0.25">
      <c r="A11684">
        <f t="shared" ca="1" si="182"/>
        <v>0.90826710972194313</v>
      </c>
    </row>
    <row r="11685" spans="1:1" x14ac:dyDescent="0.25">
      <c r="A11685">
        <f t="shared" ca="1" si="182"/>
        <v>0.33447655487981542</v>
      </c>
    </row>
    <row r="11686" spans="1:1" x14ac:dyDescent="0.25">
      <c r="A11686">
        <f t="shared" ca="1" si="182"/>
        <v>0.58370181688497291</v>
      </c>
    </row>
    <row r="11687" spans="1:1" x14ac:dyDescent="0.25">
      <c r="A11687">
        <f t="shared" ca="1" si="182"/>
        <v>0.73400436844247163</v>
      </c>
    </row>
    <row r="11688" spans="1:1" x14ac:dyDescent="0.25">
      <c r="A11688">
        <f t="shared" ca="1" si="182"/>
        <v>0.50145929321199678</v>
      </c>
    </row>
    <row r="11689" spans="1:1" x14ac:dyDescent="0.25">
      <c r="A11689">
        <f t="shared" ca="1" si="182"/>
        <v>0.53046890104206534</v>
      </c>
    </row>
    <row r="11690" spans="1:1" x14ac:dyDescent="0.25">
      <c r="A11690">
        <f t="shared" ca="1" si="182"/>
        <v>0.76120536497551183</v>
      </c>
    </row>
    <row r="11691" spans="1:1" x14ac:dyDescent="0.25">
      <c r="A11691">
        <f t="shared" ca="1" si="182"/>
        <v>0.34657622873699678</v>
      </c>
    </row>
    <row r="11692" spans="1:1" x14ac:dyDescent="0.25">
      <c r="A11692">
        <f t="shared" ca="1" si="182"/>
        <v>0.17796883541599717</v>
      </c>
    </row>
    <row r="11693" spans="1:1" x14ac:dyDescent="0.25">
      <c r="A11693">
        <f t="shared" ca="1" si="182"/>
        <v>0.75120549428061534</v>
      </c>
    </row>
    <row r="11694" spans="1:1" x14ac:dyDescent="0.25">
      <c r="A11694">
        <f t="shared" ca="1" si="182"/>
        <v>0.29413790821117047</v>
      </c>
    </row>
    <row r="11695" spans="1:1" x14ac:dyDescent="0.25">
      <c r="A11695">
        <f t="shared" ca="1" si="182"/>
        <v>0.17148331392682414</v>
      </c>
    </row>
    <row r="11696" spans="1:1" x14ac:dyDescent="0.25">
      <c r="A11696">
        <f t="shared" ca="1" si="182"/>
        <v>0.48632114312525043</v>
      </c>
    </row>
    <row r="11697" spans="1:1" x14ac:dyDescent="0.25">
      <c r="A11697">
        <f t="shared" ca="1" si="182"/>
        <v>0.9487692823698145</v>
      </c>
    </row>
    <row r="11698" spans="1:1" x14ac:dyDescent="0.25">
      <c r="A11698">
        <f t="shared" ca="1" si="182"/>
        <v>0.25345673084269149</v>
      </c>
    </row>
    <row r="11699" spans="1:1" x14ac:dyDescent="0.25">
      <c r="A11699">
        <f t="shared" ca="1" si="182"/>
        <v>0.2245994499722006</v>
      </c>
    </row>
    <row r="11700" spans="1:1" x14ac:dyDescent="0.25">
      <c r="A11700">
        <f t="shared" ca="1" si="182"/>
        <v>0.11221560936770547</v>
      </c>
    </row>
    <row r="11701" spans="1:1" x14ac:dyDescent="0.25">
      <c r="A11701">
        <f t="shared" ca="1" si="182"/>
        <v>0.57804043388415416</v>
      </c>
    </row>
    <row r="11702" spans="1:1" x14ac:dyDescent="0.25">
      <c r="A11702">
        <f t="shared" ca="1" si="182"/>
        <v>0.3030606256383398</v>
      </c>
    </row>
    <row r="11703" spans="1:1" x14ac:dyDescent="0.25">
      <c r="A11703">
        <f t="shared" ca="1" si="182"/>
        <v>0.76298862360399977</v>
      </c>
    </row>
    <row r="11704" spans="1:1" x14ac:dyDescent="0.25">
      <c r="A11704">
        <f t="shared" ca="1" si="182"/>
        <v>0.37788561334222825</v>
      </c>
    </row>
    <row r="11705" spans="1:1" x14ac:dyDescent="0.25">
      <c r="A11705">
        <f t="shared" ca="1" si="182"/>
        <v>0.80533954862508217</v>
      </c>
    </row>
    <row r="11706" spans="1:1" x14ac:dyDescent="0.25">
      <c r="A11706">
        <f t="shared" ca="1" si="182"/>
        <v>0.15297878321560177</v>
      </c>
    </row>
    <row r="11707" spans="1:1" x14ac:dyDescent="0.25">
      <c r="A11707">
        <f t="shared" ca="1" si="182"/>
        <v>0.85914661782429402</v>
      </c>
    </row>
    <row r="11708" spans="1:1" x14ac:dyDescent="0.25">
      <c r="A11708">
        <f t="shared" ca="1" si="182"/>
        <v>0.60737119899142755</v>
      </c>
    </row>
    <row r="11709" spans="1:1" x14ac:dyDescent="0.25">
      <c r="A11709">
        <f t="shared" ca="1" si="182"/>
        <v>0.98612394798539138</v>
      </c>
    </row>
    <row r="11710" spans="1:1" x14ac:dyDescent="0.25">
      <c r="A11710">
        <f t="shared" ca="1" si="182"/>
        <v>0.60738231062334369</v>
      </c>
    </row>
    <row r="11711" spans="1:1" x14ac:dyDescent="0.25">
      <c r="A11711">
        <f t="shared" ca="1" si="182"/>
        <v>0.6583048403629721</v>
      </c>
    </row>
    <row r="11712" spans="1:1" x14ac:dyDescent="0.25">
      <c r="A11712">
        <f t="shared" ca="1" si="182"/>
        <v>0.82487993023262818</v>
      </c>
    </row>
    <row r="11713" spans="1:1" x14ac:dyDescent="0.25">
      <c r="A11713">
        <f t="shared" ca="1" si="182"/>
        <v>0.6495579535071726</v>
      </c>
    </row>
    <row r="11714" spans="1:1" x14ac:dyDescent="0.25">
      <c r="A11714">
        <f t="shared" ca="1" si="182"/>
        <v>5.056493676920093E-2</v>
      </c>
    </row>
    <row r="11715" spans="1:1" x14ac:dyDescent="0.25">
      <c r="A11715">
        <f t="shared" ref="A11715:A11778" ca="1" si="183">RAND()</f>
        <v>0.32372798485680565</v>
      </c>
    </row>
    <row r="11716" spans="1:1" x14ac:dyDescent="0.25">
      <c r="A11716">
        <f t="shared" ca="1" si="183"/>
        <v>0.84662422214625377</v>
      </c>
    </row>
    <row r="11717" spans="1:1" x14ac:dyDescent="0.25">
      <c r="A11717">
        <f t="shared" ca="1" si="183"/>
        <v>0.15068703284470264</v>
      </c>
    </row>
    <row r="11718" spans="1:1" x14ac:dyDescent="0.25">
      <c r="A11718">
        <f t="shared" ca="1" si="183"/>
        <v>0.95248986318168682</v>
      </c>
    </row>
    <row r="11719" spans="1:1" x14ac:dyDescent="0.25">
      <c r="A11719">
        <f t="shared" ca="1" si="183"/>
        <v>0.28092663979644616</v>
      </c>
    </row>
    <row r="11720" spans="1:1" x14ac:dyDescent="0.25">
      <c r="A11720">
        <f t="shared" ca="1" si="183"/>
        <v>0.97727689885482871</v>
      </c>
    </row>
    <row r="11721" spans="1:1" x14ac:dyDescent="0.25">
      <c r="A11721">
        <f t="shared" ca="1" si="183"/>
        <v>0.96552433560765516</v>
      </c>
    </row>
    <row r="11722" spans="1:1" x14ac:dyDescent="0.25">
      <c r="A11722">
        <f t="shared" ca="1" si="183"/>
        <v>0.19218171303669462</v>
      </c>
    </row>
    <row r="11723" spans="1:1" x14ac:dyDescent="0.25">
      <c r="A11723">
        <f t="shared" ca="1" si="183"/>
        <v>0.24251932058975967</v>
      </c>
    </row>
    <row r="11724" spans="1:1" x14ac:dyDescent="0.25">
      <c r="A11724">
        <f t="shared" ca="1" si="183"/>
        <v>6.5620916624896664E-3</v>
      </c>
    </row>
    <row r="11725" spans="1:1" x14ac:dyDescent="0.25">
      <c r="A11725">
        <f t="shared" ca="1" si="183"/>
        <v>0.1078191533576589</v>
      </c>
    </row>
    <row r="11726" spans="1:1" x14ac:dyDescent="0.25">
      <c r="A11726">
        <f t="shared" ca="1" si="183"/>
        <v>0.5165162656224962</v>
      </c>
    </row>
    <row r="11727" spans="1:1" x14ac:dyDescent="0.25">
      <c r="A11727">
        <f t="shared" ca="1" si="183"/>
        <v>0.94109060965498881</v>
      </c>
    </row>
    <row r="11728" spans="1:1" x14ac:dyDescent="0.25">
      <c r="A11728">
        <f t="shared" ca="1" si="183"/>
        <v>0.10795467316215035</v>
      </c>
    </row>
    <row r="11729" spans="1:1" x14ac:dyDescent="0.25">
      <c r="A11729">
        <f t="shared" ca="1" si="183"/>
        <v>0.92822240769921616</v>
      </c>
    </row>
    <row r="11730" spans="1:1" x14ac:dyDescent="0.25">
      <c r="A11730">
        <f t="shared" ca="1" si="183"/>
        <v>0.4575873108684122</v>
      </c>
    </row>
    <row r="11731" spans="1:1" x14ac:dyDescent="0.25">
      <c r="A11731">
        <f t="shared" ca="1" si="183"/>
        <v>0.59763956356446046</v>
      </c>
    </row>
    <row r="11732" spans="1:1" x14ac:dyDescent="0.25">
      <c r="A11732">
        <f t="shared" ca="1" si="183"/>
        <v>0.34016398650743818</v>
      </c>
    </row>
    <row r="11733" spans="1:1" x14ac:dyDescent="0.25">
      <c r="A11733">
        <f t="shared" ca="1" si="183"/>
        <v>0.88968259225135404</v>
      </c>
    </row>
    <row r="11734" spans="1:1" x14ac:dyDescent="0.25">
      <c r="A11734">
        <f t="shared" ca="1" si="183"/>
        <v>0.31789155586566586</v>
      </c>
    </row>
    <row r="11735" spans="1:1" x14ac:dyDescent="0.25">
      <c r="A11735">
        <f t="shared" ca="1" si="183"/>
        <v>0.27065538018357072</v>
      </c>
    </row>
    <row r="11736" spans="1:1" x14ac:dyDescent="0.25">
      <c r="A11736">
        <f t="shared" ca="1" si="183"/>
        <v>0.81685428922823144</v>
      </c>
    </row>
    <row r="11737" spans="1:1" x14ac:dyDescent="0.25">
      <c r="A11737">
        <f t="shared" ca="1" si="183"/>
        <v>4.9141670513419999E-2</v>
      </c>
    </row>
    <row r="11738" spans="1:1" x14ac:dyDescent="0.25">
      <c r="A11738">
        <f t="shared" ca="1" si="183"/>
        <v>0.60532372033267057</v>
      </c>
    </row>
    <row r="11739" spans="1:1" x14ac:dyDescent="0.25">
      <c r="A11739">
        <f t="shared" ca="1" si="183"/>
        <v>0.3831205858713318</v>
      </c>
    </row>
    <row r="11740" spans="1:1" x14ac:dyDescent="0.25">
      <c r="A11740">
        <f t="shared" ca="1" si="183"/>
        <v>0.10128250783204473</v>
      </c>
    </row>
    <row r="11741" spans="1:1" x14ac:dyDescent="0.25">
      <c r="A11741">
        <f t="shared" ca="1" si="183"/>
        <v>0.81369652335015785</v>
      </c>
    </row>
    <row r="11742" spans="1:1" x14ac:dyDescent="0.25">
      <c r="A11742">
        <f t="shared" ca="1" si="183"/>
        <v>0.84772267139704294</v>
      </c>
    </row>
    <row r="11743" spans="1:1" x14ac:dyDescent="0.25">
      <c r="A11743">
        <f t="shared" ca="1" si="183"/>
        <v>0.90530592093179463</v>
      </c>
    </row>
    <row r="11744" spans="1:1" x14ac:dyDescent="0.25">
      <c r="A11744">
        <f t="shared" ca="1" si="183"/>
        <v>4.1549933542520456E-2</v>
      </c>
    </row>
    <row r="11745" spans="1:1" x14ac:dyDescent="0.25">
      <c r="A11745">
        <f t="shared" ca="1" si="183"/>
        <v>0.47641573464475706</v>
      </c>
    </row>
    <row r="11746" spans="1:1" x14ac:dyDescent="0.25">
      <c r="A11746">
        <f t="shared" ca="1" si="183"/>
        <v>0.75115737240471048</v>
      </c>
    </row>
    <row r="11747" spans="1:1" x14ac:dyDescent="0.25">
      <c r="A11747">
        <f t="shared" ca="1" si="183"/>
        <v>0.41047051483395747</v>
      </c>
    </row>
    <row r="11748" spans="1:1" x14ac:dyDescent="0.25">
      <c r="A11748">
        <f t="shared" ca="1" si="183"/>
        <v>0.51178966238368284</v>
      </c>
    </row>
    <row r="11749" spans="1:1" x14ac:dyDescent="0.25">
      <c r="A11749">
        <f t="shared" ca="1" si="183"/>
        <v>0.25915397633308834</v>
      </c>
    </row>
    <row r="11750" spans="1:1" x14ac:dyDescent="0.25">
      <c r="A11750">
        <f t="shared" ca="1" si="183"/>
        <v>0.48806729276815142</v>
      </c>
    </row>
    <row r="11751" spans="1:1" x14ac:dyDescent="0.25">
      <c r="A11751">
        <f t="shared" ca="1" si="183"/>
        <v>0.62110739930300141</v>
      </c>
    </row>
    <row r="11752" spans="1:1" x14ac:dyDescent="0.25">
      <c r="A11752">
        <f t="shared" ca="1" si="183"/>
        <v>0.27817445857437262</v>
      </c>
    </row>
    <row r="11753" spans="1:1" x14ac:dyDescent="0.25">
      <c r="A11753">
        <f t="shared" ca="1" si="183"/>
        <v>0.34033265171256954</v>
      </c>
    </row>
    <row r="11754" spans="1:1" x14ac:dyDescent="0.25">
      <c r="A11754">
        <f t="shared" ca="1" si="183"/>
        <v>8.2332540522219055E-2</v>
      </c>
    </row>
    <row r="11755" spans="1:1" x14ac:dyDescent="0.25">
      <c r="A11755">
        <f t="shared" ca="1" si="183"/>
        <v>0.82325366642372899</v>
      </c>
    </row>
    <row r="11756" spans="1:1" x14ac:dyDescent="0.25">
      <c r="A11756">
        <f t="shared" ca="1" si="183"/>
        <v>0.22345551681956533</v>
      </c>
    </row>
    <row r="11757" spans="1:1" x14ac:dyDescent="0.25">
      <c r="A11757">
        <f t="shared" ca="1" si="183"/>
        <v>0.58659787600709756</v>
      </c>
    </row>
    <row r="11758" spans="1:1" x14ac:dyDescent="0.25">
      <c r="A11758">
        <f t="shared" ca="1" si="183"/>
        <v>0.86950910683360405</v>
      </c>
    </row>
    <row r="11759" spans="1:1" x14ac:dyDescent="0.25">
      <c r="A11759">
        <f t="shared" ca="1" si="183"/>
        <v>0.55085937696328835</v>
      </c>
    </row>
    <row r="11760" spans="1:1" x14ac:dyDescent="0.25">
      <c r="A11760">
        <f t="shared" ca="1" si="183"/>
        <v>0.87917970255323596</v>
      </c>
    </row>
    <row r="11761" spans="1:1" x14ac:dyDescent="0.25">
      <c r="A11761">
        <f t="shared" ca="1" si="183"/>
        <v>0.48375267505684783</v>
      </c>
    </row>
    <row r="11762" spans="1:1" x14ac:dyDescent="0.25">
      <c r="A11762">
        <f t="shared" ca="1" si="183"/>
        <v>0.26038471621594317</v>
      </c>
    </row>
    <row r="11763" spans="1:1" x14ac:dyDescent="0.25">
      <c r="A11763">
        <f t="shared" ca="1" si="183"/>
        <v>0.43566227480652253</v>
      </c>
    </row>
    <row r="11764" spans="1:1" x14ac:dyDescent="0.25">
      <c r="A11764">
        <f t="shared" ca="1" si="183"/>
        <v>0.38888577674901359</v>
      </c>
    </row>
    <row r="11765" spans="1:1" x14ac:dyDescent="0.25">
      <c r="A11765">
        <f t="shared" ca="1" si="183"/>
        <v>0.46089161293285019</v>
      </c>
    </row>
    <row r="11766" spans="1:1" x14ac:dyDescent="0.25">
      <c r="A11766">
        <f t="shared" ca="1" si="183"/>
        <v>0.13455126714391707</v>
      </c>
    </row>
    <row r="11767" spans="1:1" x14ac:dyDescent="0.25">
      <c r="A11767">
        <f t="shared" ca="1" si="183"/>
        <v>0.40863959802487748</v>
      </c>
    </row>
    <row r="11768" spans="1:1" x14ac:dyDescent="0.25">
      <c r="A11768">
        <f t="shared" ca="1" si="183"/>
        <v>0.36990846195257532</v>
      </c>
    </row>
    <row r="11769" spans="1:1" x14ac:dyDescent="0.25">
      <c r="A11769">
        <f t="shared" ca="1" si="183"/>
        <v>0.42863203860108678</v>
      </c>
    </row>
    <row r="11770" spans="1:1" x14ac:dyDescent="0.25">
      <c r="A11770">
        <f t="shared" ca="1" si="183"/>
        <v>0.61750638578365502</v>
      </c>
    </row>
    <row r="11771" spans="1:1" x14ac:dyDescent="0.25">
      <c r="A11771">
        <f t="shared" ca="1" si="183"/>
        <v>0.41163716833352759</v>
      </c>
    </row>
    <row r="11772" spans="1:1" x14ac:dyDescent="0.25">
      <c r="A11772">
        <f t="shared" ca="1" si="183"/>
        <v>0.78176951808366812</v>
      </c>
    </row>
    <row r="11773" spans="1:1" x14ac:dyDescent="0.25">
      <c r="A11773">
        <f t="shared" ca="1" si="183"/>
        <v>0.10208619997822699</v>
      </c>
    </row>
    <row r="11774" spans="1:1" x14ac:dyDescent="0.25">
      <c r="A11774">
        <f t="shared" ca="1" si="183"/>
        <v>0.92392525800868808</v>
      </c>
    </row>
    <row r="11775" spans="1:1" x14ac:dyDescent="0.25">
      <c r="A11775">
        <f t="shared" ca="1" si="183"/>
        <v>0.17199041326555498</v>
      </c>
    </row>
    <row r="11776" spans="1:1" x14ac:dyDescent="0.25">
      <c r="A11776">
        <f t="shared" ca="1" si="183"/>
        <v>0.20452947411190381</v>
      </c>
    </row>
    <row r="11777" spans="1:1" x14ac:dyDescent="0.25">
      <c r="A11777">
        <f t="shared" ca="1" si="183"/>
        <v>3.5960922482450197E-2</v>
      </c>
    </row>
    <row r="11778" spans="1:1" x14ac:dyDescent="0.25">
      <c r="A11778">
        <f t="shared" ca="1" si="183"/>
        <v>0.246488712148068</v>
      </c>
    </row>
    <row r="11779" spans="1:1" x14ac:dyDescent="0.25">
      <c r="A11779">
        <f t="shared" ref="A11779:A11842" ca="1" si="184">RAND()</f>
        <v>5.9600290483257434E-2</v>
      </c>
    </row>
    <row r="11780" spans="1:1" x14ac:dyDescent="0.25">
      <c r="A11780">
        <f t="shared" ca="1" si="184"/>
        <v>0.15286700736498005</v>
      </c>
    </row>
    <row r="11781" spans="1:1" x14ac:dyDescent="0.25">
      <c r="A11781">
        <f t="shared" ca="1" si="184"/>
        <v>2.2655953887075531E-2</v>
      </c>
    </row>
    <row r="11782" spans="1:1" x14ac:dyDescent="0.25">
      <c r="A11782">
        <f t="shared" ca="1" si="184"/>
        <v>0.42660095343147186</v>
      </c>
    </row>
    <row r="11783" spans="1:1" x14ac:dyDescent="0.25">
      <c r="A11783">
        <f t="shared" ca="1" si="184"/>
        <v>0.70287104127569611</v>
      </c>
    </row>
    <row r="11784" spans="1:1" x14ac:dyDescent="0.25">
      <c r="A11784">
        <f t="shared" ca="1" si="184"/>
        <v>0.13158215643534299</v>
      </c>
    </row>
    <row r="11785" spans="1:1" x14ac:dyDescent="0.25">
      <c r="A11785">
        <f t="shared" ca="1" si="184"/>
        <v>6.5042461342624924E-2</v>
      </c>
    </row>
    <row r="11786" spans="1:1" x14ac:dyDescent="0.25">
      <c r="A11786">
        <f t="shared" ca="1" si="184"/>
        <v>0.57558226236640719</v>
      </c>
    </row>
    <row r="11787" spans="1:1" x14ac:dyDescent="0.25">
      <c r="A11787">
        <f t="shared" ca="1" si="184"/>
        <v>0.55148542524628397</v>
      </c>
    </row>
    <row r="11788" spans="1:1" x14ac:dyDescent="0.25">
      <c r="A11788">
        <f t="shared" ca="1" si="184"/>
        <v>0.74386849519522624</v>
      </c>
    </row>
    <row r="11789" spans="1:1" x14ac:dyDescent="0.25">
      <c r="A11789">
        <f t="shared" ca="1" si="184"/>
        <v>0.68967358076404817</v>
      </c>
    </row>
    <row r="11790" spans="1:1" x14ac:dyDescent="0.25">
      <c r="A11790">
        <f t="shared" ca="1" si="184"/>
        <v>7.5219955358620805E-2</v>
      </c>
    </row>
    <row r="11791" spans="1:1" x14ac:dyDescent="0.25">
      <c r="A11791">
        <f t="shared" ca="1" si="184"/>
        <v>0.84779335057325167</v>
      </c>
    </row>
    <row r="11792" spans="1:1" x14ac:dyDescent="0.25">
      <c r="A11792">
        <f t="shared" ca="1" si="184"/>
        <v>0.87956735823705035</v>
      </c>
    </row>
    <row r="11793" spans="1:1" x14ac:dyDescent="0.25">
      <c r="A11793">
        <f t="shared" ca="1" si="184"/>
        <v>0.34211933740219946</v>
      </c>
    </row>
    <row r="11794" spans="1:1" x14ac:dyDescent="0.25">
      <c r="A11794">
        <f t="shared" ca="1" si="184"/>
        <v>0.91146094232387065</v>
      </c>
    </row>
    <row r="11795" spans="1:1" x14ac:dyDescent="0.25">
      <c r="A11795">
        <f t="shared" ca="1" si="184"/>
        <v>0.83194421747689429</v>
      </c>
    </row>
    <row r="11796" spans="1:1" x14ac:dyDescent="0.25">
      <c r="A11796">
        <f t="shared" ca="1" si="184"/>
        <v>0.6413747578351402</v>
      </c>
    </row>
    <row r="11797" spans="1:1" x14ac:dyDescent="0.25">
      <c r="A11797">
        <f t="shared" ca="1" si="184"/>
        <v>0.49213597993848235</v>
      </c>
    </row>
    <row r="11798" spans="1:1" x14ac:dyDescent="0.25">
      <c r="A11798">
        <f t="shared" ca="1" si="184"/>
        <v>0.78307044881770427</v>
      </c>
    </row>
    <row r="11799" spans="1:1" x14ac:dyDescent="0.25">
      <c r="A11799">
        <f t="shared" ca="1" si="184"/>
        <v>0.76841742926296297</v>
      </c>
    </row>
    <row r="11800" spans="1:1" x14ac:dyDescent="0.25">
      <c r="A11800">
        <f t="shared" ca="1" si="184"/>
        <v>8.100691702500018E-2</v>
      </c>
    </row>
    <row r="11801" spans="1:1" x14ac:dyDescent="0.25">
      <c r="A11801">
        <f t="shared" ca="1" si="184"/>
        <v>0.52067298389339423</v>
      </c>
    </row>
    <row r="11802" spans="1:1" x14ac:dyDescent="0.25">
      <c r="A11802">
        <f t="shared" ca="1" si="184"/>
        <v>0.8430972393226609</v>
      </c>
    </row>
    <row r="11803" spans="1:1" x14ac:dyDescent="0.25">
      <c r="A11803">
        <f t="shared" ca="1" si="184"/>
        <v>0.25475619161204921</v>
      </c>
    </row>
    <row r="11804" spans="1:1" x14ac:dyDescent="0.25">
      <c r="A11804">
        <f t="shared" ca="1" si="184"/>
        <v>0.22802540790465209</v>
      </c>
    </row>
    <row r="11805" spans="1:1" x14ac:dyDescent="0.25">
      <c r="A11805">
        <f t="shared" ca="1" si="184"/>
        <v>0.56230116806398178</v>
      </c>
    </row>
    <row r="11806" spans="1:1" x14ac:dyDescent="0.25">
      <c r="A11806">
        <f t="shared" ca="1" si="184"/>
        <v>0.87267401771034647</v>
      </c>
    </row>
    <row r="11807" spans="1:1" x14ac:dyDescent="0.25">
      <c r="A11807">
        <f t="shared" ca="1" si="184"/>
        <v>0.85838688650857631</v>
      </c>
    </row>
    <row r="11808" spans="1:1" x14ac:dyDescent="0.25">
      <c r="A11808">
        <f t="shared" ca="1" si="184"/>
        <v>0.55239641539075146</v>
      </c>
    </row>
    <row r="11809" spans="1:1" x14ac:dyDescent="0.25">
      <c r="A11809">
        <f t="shared" ca="1" si="184"/>
        <v>0.86553864206797959</v>
      </c>
    </row>
    <row r="11810" spans="1:1" x14ac:dyDescent="0.25">
      <c r="A11810">
        <f t="shared" ca="1" si="184"/>
        <v>4.5787737714648169E-2</v>
      </c>
    </row>
    <row r="11811" spans="1:1" x14ac:dyDescent="0.25">
      <c r="A11811">
        <f t="shared" ca="1" si="184"/>
        <v>0.20413466905865185</v>
      </c>
    </row>
    <row r="11812" spans="1:1" x14ac:dyDescent="0.25">
      <c r="A11812">
        <f t="shared" ca="1" si="184"/>
        <v>0.86307989120292128</v>
      </c>
    </row>
    <row r="11813" spans="1:1" x14ac:dyDescent="0.25">
      <c r="A11813">
        <f t="shared" ca="1" si="184"/>
        <v>0.24977819352594965</v>
      </c>
    </row>
    <row r="11814" spans="1:1" x14ac:dyDescent="0.25">
      <c r="A11814">
        <f t="shared" ca="1" si="184"/>
        <v>6.8277438724268502E-2</v>
      </c>
    </row>
    <row r="11815" spans="1:1" x14ac:dyDescent="0.25">
      <c r="A11815">
        <f t="shared" ca="1" si="184"/>
        <v>0.6422428246654448</v>
      </c>
    </row>
    <row r="11816" spans="1:1" x14ac:dyDescent="0.25">
      <c r="A11816">
        <f t="shared" ca="1" si="184"/>
        <v>0.35611961445184603</v>
      </c>
    </row>
    <row r="11817" spans="1:1" x14ac:dyDescent="0.25">
      <c r="A11817">
        <f t="shared" ca="1" si="184"/>
        <v>8.2878078314542192E-3</v>
      </c>
    </row>
    <row r="11818" spans="1:1" x14ac:dyDescent="0.25">
      <c r="A11818">
        <f t="shared" ca="1" si="184"/>
        <v>0.83704631295314658</v>
      </c>
    </row>
    <row r="11819" spans="1:1" x14ac:dyDescent="0.25">
      <c r="A11819">
        <f t="shared" ca="1" si="184"/>
        <v>0.14327807136527404</v>
      </c>
    </row>
    <row r="11820" spans="1:1" x14ac:dyDescent="0.25">
      <c r="A11820">
        <f t="shared" ca="1" si="184"/>
        <v>0.46588994834760866</v>
      </c>
    </row>
    <row r="11821" spans="1:1" x14ac:dyDescent="0.25">
      <c r="A11821">
        <f t="shared" ca="1" si="184"/>
        <v>0.75392854859223402</v>
      </c>
    </row>
    <row r="11822" spans="1:1" x14ac:dyDescent="0.25">
      <c r="A11822">
        <f t="shared" ca="1" si="184"/>
        <v>9.3825245921663747E-2</v>
      </c>
    </row>
    <row r="11823" spans="1:1" x14ac:dyDescent="0.25">
      <c r="A11823">
        <f t="shared" ca="1" si="184"/>
        <v>0.4611807414324437</v>
      </c>
    </row>
    <row r="11824" spans="1:1" x14ac:dyDescent="0.25">
      <c r="A11824">
        <f t="shared" ca="1" si="184"/>
        <v>0.11115028098269808</v>
      </c>
    </row>
    <row r="11825" spans="1:1" x14ac:dyDescent="0.25">
      <c r="A11825">
        <f t="shared" ca="1" si="184"/>
        <v>5.0792405768085302E-4</v>
      </c>
    </row>
    <row r="11826" spans="1:1" x14ac:dyDescent="0.25">
      <c r="A11826">
        <f t="shared" ca="1" si="184"/>
        <v>6.2416836033840517E-2</v>
      </c>
    </row>
    <row r="11827" spans="1:1" x14ac:dyDescent="0.25">
      <c r="A11827">
        <f t="shared" ca="1" si="184"/>
        <v>0.73276046732772016</v>
      </c>
    </row>
    <row r="11828" spans="1:1" x14ac:dyDescent="0.25">
      <c r="A11828">
        <f t="shared" ca="1" si="184"/>
        <v>6.5605777035384949E-2</v>
      </c>
    </row>
    <row r="11829" spans="1:1" x14ac:dyDescent="0.25">
      <c r="A11829">
        <f t="shared" ca="1" si="184"/>
        <v>0.48794539248867053</v>
      </c>
    </row>
    <row r="11830" spans="1:1" x14ac:dyDescent="0.25">
      <c r="A11830">
        <f t="shared" ca="1" si="184"/>
        <v>0.61654535631633722</v>
      </c>
    </row>
    <row r="11831" spans="1:1" x14ac:dyDescent="0.25">
      <c r="A11831">
        <f t="shared" ca="1" si="184"/>
        <v>0.5053665780972777</v>
      </c>
    </row>
    <row r="11832" spans="1:1" x14ac:dyDescent="0.25">
      <c r="A11832">
        <f t="shared" ca="1" si="184"/>
        <v>0.30091091492389843</v>
      </c>
    </row>
    <row r="11833" spans="1:1" x14ac:dyDescent="0.25">
      <c r="A11833">
        <f t="shared" ca="1" si="184"/>
        <v>0.66598956222038352</v>
      </c>
    </row>
    <row r="11834" spans="1:1" x14ac:dyDescent="0.25">
      <c r="A11834">
        <f t="shared" ca="1" si="184"/>
        <v>0.32728854729003387</v>
      </c>
    </row>
    <row r="11835" spans="1:1" x14ac:dyDescent="0.25">
      <c r="A11835">
        <f t="shared" ca="1" si="184"/>
        <v>0.94251619463383784</v>
      </c>
    </row>
    <row r="11836" spans="1:1" x14ac:dyDescent="0.25">
      <c r="A11836">
        <f t="shared" ca="1" si="184"/>
        <v>0.85517399420311113</v>
      </c>
    </row>
    <row r="11837" spans="1:1" x14ac:dyDescent="0.25">
      <c r="A11837">
        <f t="shared" ca="1" si="184"/>
        <v>0.5030174128895365</v>
      </c>
    </row>
    <row r="11838" spans="1:1" x14ac:dyDescent="0.25">
      <c r="A11838">
        <f t="shared" ca="1" si="184"/>
        <v>4.374310231133538E-2</v>
      </c>
    </row>
    <row r="11839" spans="1:1" x14ac:dyDescent="0.25">
      <c r="A11839">
        <f t="shared" ca="1" si="184"/>
        <v>0.42028374034311888</v>
      </c>
    </row>
    <row r="11840" spans="1:1" x14ac:dyDescent="0.25">
      <c r="A11840">
        <f t="shared" ca="1" si="184"/>
        <v>0.65199051380003104</v>
      </c>
    </row>
    <row r="11841" spans="1:1" x14ac:dyDescent="0.25">
      <c r="A11841">
        <f t="shared" ca="1" si="184"/>
        <v>0.10228114339718708</v>
      </c>
    </row>
    <row r="11842" spans="1:1" x14ac:dyDescent="0.25">
      <c r="A11842">
        <f t="shared" ca="1" si="184"/>
        <v>0.53252957212492769</v>
      </c>
    </row>
    <row r="11843" spans="1:1" x14ac:dyDescent="0.25">
      <c r="A11843">
        <f t="shared" ref="A11843:A11906" ca="1" si="185">RAND()</f>
        <v>0.71981089384744412</v>
      </c>
    </row>
    <row r="11844" spans="1:1" x14ac:dyDescent="0.25">
      <c r="A11844">
        <f t="shared" ca="1" si="185"/>
        <v>0.74757144287789379</v>
      </c>
    </row>
    <row r="11845" spans="1:1" x14ac:dyDescent="0.25">
      <c r="A11845">
        <f t="shared" ca="1" si="185"/>
        <v>0.76408892001336415</v>
      </c>
    </row>
    <row r="11846" spans="1:1" x14ac:dyDescent="0.25">
      <c r="A11846">
        <f t="shared" ca="1" si="185"/>
        <v>0.12897046284400282</v>
      </c>
    </row>
    <row r="11847" spans="1:1" x14ac:dyDescent="0.25">
      <c r="A11847">
        <f t="shared" ca="1" si="185"/>
        <v>0.25111391938806482</v>
      </c>
    </row>
    <row r="11848" spans="1:1" x14ac:dyDescent="0.25">
      <c r="A11848">
        <f t="shared" ca="1" si="185"/>
        <v>0.41029067431651167</v>
      </c>
    </row>
    <row r="11849" spans="1:1" x14ac:dyDescent="0.25">
      <c r="A11849">
        <f t="shared" ca="1" si="185"/>
        <v>0.97457099666870106</v>
      </c>
    </row>
    <row r="11850" spans="1:1" x14ac:dyDescent="0.25">
      <c r="A11850">
        <f t="shared" ca="1" si="185"/>
        <v>0.14119785822313369</v>
      </c>
    </row>
    <row r="11851" spans="1:1" x14ac:dyDescent="0.25">
      <c r="A11851">
        <f t="shared" ca="1" si="185"/>
        <v>0.63064988668245925</v>
      </c>
    </row>
    <row r="11852" spans="1:1" x14ac:dyDescent="0.25">
      <c r="A11852">
        <f t="shared" ca="1" si="185"/>
        <v>0.99591052282658266</v>
      </c>
    </row>
    <row r="11853" spans="1:1" x14ac:dyDescent="0.25">
      <c r="A11853">
        <f t="shared" ca="1" si="185"/>
        <v>0.99510160486341048</v>
      </c>
    </row>
    <row r="11854" spans="1:1" x14ac:dyDescent="0.25">
      <c r="A11854">
        <f t="shared" ca="1" si="185"/>
        <v>0.16145418750283891</v>
      </c>
    </row>
    <row r="11855" spans="1:1" x14ac:dyDescent="0.25">
      <c r="A11855">
        <f t="shared" ca="1" si="185"/>
        <v>0.10937298656131444</v>
      </c>
    </row>
    <row r="11856" spans="1:1" x14ac:dyDescent="0.25">
      <c r="A11856">
        <f t="shared" ca="1" si="185"/>
        <v>0.89124159634648736</v>
      </c>
    </row>
    <row r="11857" spans="1:1" x14ac:dyDescent="0.25">
      <c r="A11857">
        <f t="shared" ca="1" si="185"/>
        <v>0.87925178047545971</v>
      </c>
    </row>
    <row r="11858" spans="1:1" x14ac:dyDescent="0.25">
      <c r="A11858">
        <f t="shared" ca="1" si="185"/>
        <v>0.75233881711237449</v>
      </c>
    </row>
    <row r="11859" spans="1:1" x14ac:dyDescent="0.25">
      <c r="A11859">
        <f t="shared" ca="1" si="185"/>
        <v>0.75454798326204009</v>
      </c>
    </row>
    <row r="11860" spans="1:1" x14ac:dyDescent="0.25">
      <c r="A11860">
        <f t="shared" ca="1" si="185"/>
        <v>0.66387644999850182</v>
      </c>
    </row>
    <row r="11861" spans="1:1" x14ac:dyDescent="0.25">
      <c r="A11861">
        <f t="shared" ca="1" si="185"/>
        <v>0.33620166466981227</v>
      </c>
    </row>
    <row r="11862" spans="1:1" x14ac:dyDescent="0.25">
      <c r="A11862">
        <f t="shared" ca="1" si="185"/>
        <v>0.57508093417409434</v>
      </c>
    </row>
    <row r="11863" spans="1:1" x14ac:dyDescent="0.25">
      <c r="A11863">
        <f t="shared" ca="1" si="185"/>
        <v>0.2580326359613232</v>
      </c>
    </row>
    <row r="11864" spans="1:1" x14ac:dyDescent="0.25">
      <c r="A11864">
        <f t="shared" ca="1" si="185"/>
        <v>0.30204378732159565</v>
      </c>
    </row>
    <row r="11865" spans="1:1" x14ac:dyDescent="0.25">
      <c r="A11865">
        <f t="shared" ca="1" si="185"/>
        <v>0.24991704869222198</v>
      </c>
    </row>
    <row r="11866" spans="1:1" x14ac:dyDescent="0.25">
      <c r="A11866">
        <f t="shared" ca="1" si="185"/>
        <v>0.72722846502522809</v>
      </c>
    </row>
    <row r="11867" spans="1:1" x14ac:dyDescent="0.25">
      <c r="A11867">
        <f t="shared" ca="1" si="185"/>
        <v>0.85554870091349422</v>
      </c>
    </row>
    <row r="11868" spans="1:1" x14ac:dyDescent="0.25">
      <c r="A11868">
        <f t="shared" ca="1" si="185"/>
        <v>0.9543788088123305</v>
      </c>
    </row>
    <row r="11869" spans="1:1" x14ac:dyDescent="0.25">
      <c r="A11869">
        <f t="shared" ca="1" si="185"/>
        <v>0.50080911361495806</v>
      </c>
    </row>
    <row r="11870" spans="1:1" x14ac:dyDescent="0.25">
      <c r="A11870">
        <f t="shared" ca="1" si="185"/>
        <v>0.7781025029793408</v>
      </c>
    </row>
    <row r="11871" spans="1:1" x14ac:dyDescent="0.25">
      <c r="A11871">
        <f t="shared" ca="1" si="185"/>
        <v>0.40124168524195336</v>
      </c>
    </row>
    <row r="11872" spans="1:1" x14ac:dyDescent="0.25">
      <c r="A11872">
        <f t="shared" ca="1" si="185"/>
        <v>0.81312357914081534</v>
      </c>
    </row>
    <row r="11873" spans="1:1" x14ac:dyDescent="0.25">
      <c r="A11873">
        <f t="shared" ca="1" si="185"/>
        <v>0.92694376804083334</v>
      </c>
    </row>
    <row r="11874" spans="1:1" x14ac:dyDescent="0.25">
      <c r="A11874">
        <f t="shared" ca="1" si="185"/>
        <v>0.5384372218434651</v>
      </c>
    </row>
    <row r="11875" spans="1:1" x14ac:dyDescent="0.25">
      <c r="A11875">
        <f t="shared" ca="1" si="185"/>
        <v>0.45794330384665882</v>
      </c>
    </row>
    <row r="11876" spans="1:1" x14ac:dyDescent="0.25">
      <c r="A11876">
        <f t="shared" ca="1" si="185"/>
        <v>0.48017678733618685</v>
      </c>
    </row>
    <row r="11877" spans="1:1" x14ac:dyDescent="0.25">
      <c r="A11877">
        <f t="shared" ca="1" si="185"/>
        <v>0.34407975410869074</v>
      </c>
    </row>
    <row r="11878" spans="1:1" x14ac:dyDescent="0.25">
      <c r="A11878">
        <f t="shared" ca="1" si="185"/>
        <v>0.35078967177458598</v>
      </c>
    </row>
    <row r="11879" spans="1:1" x14ac:dyDescent="0.25">
      <c r="A11879">
        <f t="shared" ca="1" si="185"/>
        <v>0.6173158020852898</v>
      </c>
    </row>
    <row r="11880" spans="1:1" x14ac:dyDescent="0.25">
      <c r="A11880">
        <f t="shared" ca="1" si="185"/>
        <v>0.97671030139439574</v>
      </c>
    </row>
    <row r="11881" spans="1:1" x14ac:dyDescent="0.25">
      <c r="A11881">
        <f t="shared" ca="1" si="185"/>
        <v>0.66489164137804513</v>
      </c>
    </row>
    <row r="11882" spans="1:1" x14ac:dyDescent="0.25">
      <c r="A11882">
        <f t="shared" ca="1" si="185"/>
        <v>0.34052490141658565</v>
      </c>
    </row>
    <row r="11883" spans="1:1" x14ac:dyDescent="0.25">
      <c r="A11883">
        <f t="shared" ca="1" si="185"/>
        <v>0.62038445181351098</v>
      </c>
    </row>
    <row r="11884" spans="1:1" x14ac:dyDescent="0.25">
      <c r="A11884">
        <f t="shared" ca="1" si="185"/>
        <v>0.7686572549950047</v>
      </c>
    </row>
    <row r="11885" spans="1:1" x14ac:dyDescent="0.25">
      <c r="A11885">
        <f t="shared" ca="1" si="185"/>
        <v>0.21058453898487195</v>
      </c>
    </row>
    <row r="11886" spans="1:1" x14ac:dyDescent="0.25">
      <c r="A11886">
        <f t="shared" ca="1" si="185"/>
        <v>0.37363989077413928</v>
      </c>
    </row>
    <row r="11887" spans="1:1" x14ac:dyDescent="0.25">
      <c r="A11887">
        <f t="shared" ca="1" si="185"/>
        <v>0.55017617340739478</v>
      </c>
    </row>
    <row r="11888" spans="1:1" x14ac:dyDescent="0.25">
      <c r="A11888">
        <f t="shared" ca="1" si="185"/>
        <v>0.97220874040923233</v>
      </c>
    </row>
    <row r="11889" spans="1:1" x14ac:dyDescent="0.25">
      <c r="A11889">
        <f t="shared" ca="1" si="185"/>
        <v>0.87935102585846803</v>
      </c>
    </row>
    <row r="11890" spans="1:1" x14ac:dyDescent="0.25">
      <c r="A11890">
        <f t="shared" ca="1" si="185"/>
        <v>0.63512133675506643</v>
      </c>
    </row>
    <row r="11891" spans="1:1" x14ac:dyDescent="0.25">
      <c r="A11891">
        <f t="shared" ca="1" si="185"/>
        <v>0.22724816550825755</v>
      </c>
    </row>
    <row r="11892" spans="1:1" x14ac:dyDescent="0.25">
      <c r="A11892">
        <f t="shared" ca="1" si="185"/>
        <v>0.28325171314277109</v>
      </c>
    </row>
    <row r="11893" spans="1:1" x14ac:dyDescent="0.25">
      <c r="A11893">
        <f t="shared" ca="1" si="185"/>
        <v>0.92430741419911855</v>
      </c>
    </row>
    <row r="11894" spans="1:1" x14ac:dyDescent="0.25">
      <c r="A11894">
        <f t="shared" ca="1" si="185"/>
        <v>0.94888065387344356</v>
      </c>
    </row>
    <row r="11895" spans="1:1" x14ac:dyDescent="0.25">
      <c r="A11895">
        <f t="shared" ca="1" si="185"/>
        <v>0.29065620845508422</v>
      </c>
    </row>
    <row r="11896" spans="1:1" x14ac:dyDescent="0.25">
      <c r="A11896">
        <f t="shared" ca="1" si="185"/>
        <v>0.81479458779986547</v>
      </c>
    </row>
    <row r="11897" spans="1:1" x14ac:dyDescent="0.25">
      <c r="A11897">
        <f t="shared" ca="1" si="185"/>
        <v>0.5574306342595291</v>
      </c>
    </row>
    <row r="11898" spans="1:1" x14ac:dyDescent="0.25">
      <c r="A11898">
        <f t="shared" ca="1" si="185"/>
        <v>0.30398773448228644</v>
      </c>
    </row>
    <row r="11899" spans="1:1" x14ac:dyDescent="0.25">
      <c r="A11899">
        <f t="shared" ca="1" si="185"/>
        <v>0.99851577891515131</v>
      </c>
    </row>
    <row r="11900" spans="1:1" x14ac:dyDescent="0.25">
      <c r="A11900">
        <f t="shared" ca="1" si="185"/>
        <v>0.24621220393170984</v>
      </c>
    </row>
    <row r="11901" spans="1:1" x14ac:dyDescent="0.25">
      <c r="A11901">
        <f t="shared" ca="1" si="185"/>
        <v>0.86641995558391671</v>
      </c>
    </row>
    <row r="11902" spans="1:1" x14ac:dyDescent="0.25">
      <c r="A11902">
        <f t="shared" ca="1" si="185"/>
        <v>0.45634848212920587</v>
      </c>
    </row>
    <row r="11903" spans="1:1" x14ac:dyDescent="0.25">
      <c r="A11903">
        <f t="shared" ca="1" si="185"/>
        <v>0.38164249923681537</v>
      </c>
    </row>
    <row r="11904" spans="1:1" x14ac:dyDescent="0.25">
      <c r="A11904">
        <f t="shared" ca="1" si="185"/>
        <v>0.11810963459556278</v>
      </c>
    </row>
    <row r="11905" spans="1:1" x14ac:dyDescent="0.25">
      <c r="A11905">
        <f t="shared" ca="1" si="185"/>
        <v>0.90432838648943736</v>
      </c>
    </row>
    <row r="11906" spans="1:1" x14ac:dyDescent="0.25">
      <c r="A11906">
        <f t="shared" ca="1" si="185"/>
        <v>0.13096901883505152</v>
      </c>
    </row>
    <row r="11907" spans="1:1" x14ac:dyDescent="0.25">
      <c r="A11907">
        <f t="shared" ref="A11907:A11970" ca="1" si="186">RAND()</f>
        <v>0.57275691770259418</v>
      </c>
    </row>
    <row r="11908" spans="1:1" x14ac:dyDescent="0.25">
      <c r="A11908">
        <f t="shared" ca="1" si="186"/>
        <v>0.55159714329584142</v>
      </c>
    </row>
    <row r="11909" spans="1:1" x14ac:dyDescent="0.25">
      <c r="A11909">
        <f t="shared" ca="1" si="186"/>
        <v>0.35237013840817955</v>
      </c>
    </row>
    <row r="11910" spans="1:1" x14ac:dyDescent="0.25">
      <c r="A11910">
        <f t="shared" ca="1" si="186"/>
        <v>0.40128314672782972</v>
      </c>
    </row>
    <row r="11911" spans="1:1" x14ac:dyDescent="0.25">
      <c r="A11911">
        <f t="shared" ca="1" si="186"/>
        <v>0.43440985636888196</v>
      </c>
    </row>
    <row r="11912" spans="1:1" x14ac:dyDescent="0.25">
      <c r="A11912">
        <f t="shared" ca="1" si="186"/>
        <v>0.78835874419458885</v>
      </c>
    </row>
    <row r="11913" spans="1:1" x14ac:dyDescent="0.25">
      <c r="A11913">
        <f t="shared" ca="1" si="186"/>
        <v>0.19876609095302999</v>
      </c>
    </row>
    <row r="11914" spans="1:1" x14ac:dyDescent="0.25">
      <c r="A11914">
        <f t="shared" ca="1" si="186"/>
        <v>0.9706124600604874</v>
      </c>
    </row>
    <row r="11915" spans="1:1" x14ac:dyDescent="0.25">
      <c r="A11915">
        <f t="shared" ca="1" si="186"/>
        <v>0.93320343859947885</v>
      </c>
    </row>
    <row r="11916" spans="1:1" x14ac:dyDescent="0.25">
      <c r="A11916">
        <f t="shared" ca="1" si="186"/>
        <v>0.53375144956966902</v>
      </c>
    </row>
    <row r="11917" spans="1:1" x14ac:dyDescent="0.25">
      <c r="A11917">
        <f t="shared" ca="1" si="186"/>
        <v>1.5236799436014192E-2</v>
      </c>
    </row>
    <row r="11918" spans="1:1" x14ac:dyDescent="0.25">
      <c r="A11918">
        <f t="shared" ca="1" si="186"/>
        <v>0.38945737264975921</v>
      </c>
    </row>
    <row r="11919" spans="1:1" x14ac:dyDescent="0.25">
      <c r="A11919">
        <f t="shared" ca="1" si="186"/>
        <v>0.58525898055382908</v>
      </c>
    </row>
    <row r="11920" spans="1:1" x14ac:dyDescent="0.25">
      <c r="A11920">
        <f t="shared" ca="1" si="186"/>
        <v>0.80053236600161393</v>
      </c>
    </row>
    <row r="11921" spans="1:1" x14ac:dyDescent="0.25">
      <c r="A11921">
        <f t="shared" ca="1" si="186"/>
        <v>0.11144667562139454</v>
      </c>
    </row>
    <row r="11922" spans="1:1" x14ac:dyDescent="0.25">
      <c r="A11922">
        <f t="shared" ca="1" si="186"/>
        <v>5.3632034605429313E-2</v>
      </c>
    </row>
    <row r="11923" spans="1:1" x14ac:dyDescent="0.25">
      <c r="A11923">
        <f t="shared" ca="1" si="186"/>
        <v>0.66313969557237717</v>
      </c>
    </row>
    <row r="11924" spans="1:1" x14ac:dyDescent="0.25">
      <c r="A11924">
        <f t="shared" ca="1" si="186"/>
        <v>5.1381598719861477E-2</v>
      </c>
    </row>
    <row r="11925" spans="1:1" x14ac:dyDescent="0.25">
      <c r="A11925">
        <f t="shared" ca="1" si="186"/>
        <v>8.3877135025239191E-2</v>
      </c>
    </row>
    <row r="11926" spans="1:1" x14ac:dyDescent="0.25">
      <c r="A11926">
        <f t="shared" ca="1" si="186"/>
        <v>0.71328548106409473</v>
      </c>
    </row>
    <row r="11927" spans="1:1" x14ac:dyDescent="0.25">
      <c r="A11927">
        <f t="shared" ca="1" si="186"/>
        <v>0.65070492274220237</v>
      </c>
    </row>
    <row r="11928" spans="1:1" x14ac:dyDescent="0.25">
      <c r="A11928">
        <f t="shared" ca="1" si="186"/>
        <v>0.30236881836874219</v>
      </c>
    </row>
    <row r="11929" spans="1:1" x14ac:dyDescent="0.25">
      <c r="A11929">
        <f t="shared" ca="1" si="186"/>
        <v>0.55136239474432114</v>
      </c>
    </row>
    <row r="11930" spans="1:1" x14ac:dyDescent="0.25">
      <c r="A11930">
        <f t="shared" ca="1" si="186"/>
        <v>0.31221501712099498</v>
      </c>
    </row>
    <row r="11931" spans="1:1" x14ac:dyDescent="0.25">
      <c r="A11931">
        <f t="shared" ca="1" si="186"/>
        <v>0.66153618697484395</v>
      </c>
    </row>
    <row r="11932" spans="1:1" x14ac:dyDescent="0.25">
      <c r="A11932">
        <f t="shared" ca="1" si="186"/>
        <v>0.36642072344371457</v>
      </c>
    </row>
    <row r="11933" spans="1:1" x14ac:dyDescent="0.25">
      <c r="A11933">
        <f t="shared" ca="1" si="186"/>
        <v>0.52929022489550348</v>
      </c>
    </row>
    <row r="11934" spans="1:1" x14ac:dyDescent="0.25">
      <c r="A11934">
        <f t="shared" ca="1" si="186"/>
        <v>2.3651069306894201E-2</v>
      </c>
    </row>
    <row r="11935" spans="1:1" x14ac:dyDescent="0.25">
      <c r="A11935">
        <f t="shared" ca="1" si="186"/>
        <v>0.72688702752055367</v>
      </c>
    </row>
    <row r="11936" spans="1:1" x14ac:dyDescent="0.25">
      <c r="A11936">
        <f t="shared" ca="1" si="186"/>
        <v>7.9427401040306433E-2</v>
      </c>
    </row>
    <row r="11937" spans="1:1" x14ac:dyDescent="0.25">
      <c r="A11937">
        <f t="shared" ca="1" si="186"/>
        <v>2.0298039901785914E-2</v>
      </c>
    </row>
    <row r="11938" spans="1:1" x14ac:dyDescent="0.25">
      <c r="A11938">
        <f t="shared" ca="1" si="186"/>
        <v>0.36202099373731123</v>
      </c>
    </row>
    <row r="11939" spans="1:1" x14ac:dyDescent="0.25">
      <c r="A11939">
        <f t="shared" ca="1" si="186"/>
        <v>9.8996461857879914E-2</v>
      </c>
    </row>
    <row r="11940" spans="1:1" x14ac:dyDescent="0.25">
      <c r="A11940">
        <f t="shared" ca="1" si="186"/>
        <v>4.6596590588344977E-2</v>
      </c>
    </row>
    <row r="11941" spans="1:1" x14ac:dyDescent="0.25">
      <c r="A11941">
        <f t="shared" ca="1" si="186"/>
        <v>0.40635867198485043</v>
      </c>
    </row>
    <row r="11942" spans="1:1" x14ac:dyDescent="0.25">
      <c r="A11942">
        <f t="shared" ca="1" si="186"/>
        <v>0.59980716034612414</v>
      </c>
    </row>
    <row r="11943" spans="1:1" x14ac:dyDescent="0.25">
      <c r="A11943">
        <f t="shared" ca="1" si="186"/>
        <v>0.25433716162584441</v>
      </c>
    </row>
    <row r="11944" spans="1:1" x14ac:dyDescent="0.25">
      <c r="A11944">
        <f t="shared" ca="1" si="186"/>
        <v>5.5117307961550122E-2</v>
      </c>
    </row>
    <row r="11945" spans="1:1" x14ac:dyDescent="0.25">
      <c r="A11945">
        <f t="shared" ca="1" si="186"/>
        <v>8.3601519202194163E-2</v>
      </c>
    </row>
    <row r="11946" spans="1:1" x14ac:dyDescent="0.25">
      <c r="A11946">
        <f t="shared" ca="1" si="186"/>
        <v>0.69371340088298727</v>
      </c>
    </row>
    <row r="11947" spans="1:1" x14ac:dyDescent="0.25">
      <c r="A11947">
        <f t="shared" ca="1" si="186"/>
        <v>0.22944423468112929</v>
      </c>
    </row>
    <row r="11948" spans="1:1" x14ac:dyDescent="0.25">
      <c r="A11948">
        <f t="shared" ca="1" si="186"/>
        <v>8.9434708849448374E-2</v>
      </c>
    </row>
    <row r="11949" spans="1:1" x14ac:dyDescent="0.25">
      <c r="A11949">
        <f t="shared" ca="1" si="186"/>
        <v>0.69742694999767918</v>
      </c>
    </row>
    <row r="11950" spans="1:1" x14ac:dyDescent="0.25">
      <c r="A11950">
        <f t="shared" ca="1" si="186"/>
        <v>0.27620086478168893</v>
      </c>
    </row>
    <row r="11951" spans="1:1" x14ac:dyDescent="0.25">
      <c r="A11951">
        <f t="shared" ca="1" si="186"/>
        <v>6.6158592162182117E-3</v>
      </c>
    </row>
    <row r="11952" spans="1:1" x14ac:dyDescent="0.25">
      <c r="A11952">
        <f t="shared" ca="1" si="186"/>
        <v>0.27141504947798611</v>
      </c>
    </row>
    <row r="11953" spans="1:1" x14ac:dyDescent="0.25">
      <c r="A11953">
        <f t="shared" ca="1" si="186"/>
        <v>0.27569327365668728</v>
      </c>
    </row>
    <row r="11954" spans="1:1" x14ac:dyDescent="0.25">
      <c r="A11954">
        <f t="shared" ca="1" si="186"/>
        <v>0.12892710634792681</v>
      </c>
    </row>
    <row r="11955" spans="1:1" x14ac:dyDescent="0.25">
      <c r="A11955">
        <f t="shared" ca="1" si="186"/>
        <v>0.87852683799292575</v>
      </c>
    </row>
    <row r="11956" spans="1:1" x14ac:dyDescent="0.25">
      <c r="A11956">
        <f t="shared" ca="1" si="186"/>
        <v>0.81527019839033887</v>
      </c>
    </row>
    <row r="11957" spans="1:1" x14ac:dyDescent="0.25">
      <c r="A11957">
        <f t="shared" ca="1" si="186"/>
        <v>0.98313581062696909</v>
      </c>
    </row>
    <row r="11958" spans="1:1" x14ac:dyDescent="0.25">
      <c r="A11958">
        <f t="shared" ca="1" si="186"/>
        <v>0.15946747842367948</v>
      </c>
    </row>
    <row r="11959" spans="1:1" x14ac:dyDescent="0.25">
      <c r="A11959">
        <f t="shared" ca="1" si="186"/>
        <v>0.61225343732002036</v>
      </c>
    </row>
    <row r="11960" spans="1:1" x14ac:dyDescent="0.25">
      <c r="A11960">
        <f t="shared" ca="1" si="186"/>
        <v>6.4838114925405255E-2</v>
      </c>
    </row>
    <row r="11961" spans="1:1" x14ac:dyDescent="0.25">
      <c r="A11961">
        <f t="shared" ca="1" si="186"/>
        <v>0.80561349541033633</v>
      </c>
    </row>
    <row r="11962" spans="1:1" x14ac:dyDescent="0.25">
      <c r="A11962">
        <f t="shared" ca="1" si="186"/>
        <v>0.17170813249695394</v>
      </c>
    </row>
    <row r="11963" spans="1:1" x14ac:dyDescent="0.25">
      <c r="A11963">
        <f t="shared" ca="1" si="186"/>
        <v>0.76749869131570769</v>
      </c>
    </row>
    <row r="11964" spans="1:1" x14ac:dyDescent="0.25">
      <c r="A11964">
        <f t="shared" ca="1" si="186"/>
        <v>0.69636319898531529</v>
      </c>
    </row>
    <row r="11965" spans="1:1" x14ac:dyDescent="0.25">
      <c r="A11965">
        <f t="shared" ca="1" si="186"/>
        <v>0.56137504854716358</v>
      </c>
    </row>
    <row r="11966" spans="1:1" x14ac:dyDescent="0.25">
      <c r="A11966">
        <f t="shared" ca="1" si="186"/>
        <v>0.3353106473594506</v>
      </c>
    </row>
    <row r="11967" spans="1:1" x14ac:dyDescent="0.25">
      <c r="A11967">
        <f t="shared" ca="1" si="186"/>
        <v>0.63762806621423462</v>
      </c>
    </row>
    <row r="11968" spans="1:1" x14ac:dyDescent="0.25">
      <c r="A11968">
        <f t="shared" ca="1" si="186"/>
        <v>0.47951755510887084</v>
      </c>
    </row>
    <row r="11969" spans="1:1" x14ac:dyDescent="0.25">
      <c r="A11969">
        <f t="shared" ca="1" si="186"/>
        <v>0.20374015136367263</v>
      </c>
    </row>
    <row r="11970" spans="1:1" x14ac:dyDescent="0.25">
      <c r="A11970">
        <f t="shared" ca="1" si="186"/>
        <v>0.92769347544024883</v>
      </c>
    </row>
    <row r="11971" spans="1:1" x14ac:dyDescent="0.25">
      <c r="A11971">
        <f t="shared" ref="A11971:A12034" ca="1" si="187">RAND()</f>
        <v>2.7966372504264481E-2</v>
      </c>
    </row>
    <row r="11972" spans="1:1" x14ac:dyDescent="0.25">
      <c r="A11972">
        <f t="shared" ca="1" si="187"/>
        <v>0.79483602156370825</v>
      </c>
    </row>
    <row r="11973" spans="1:1" x14ac:dyDescent="0.25">
      <c r="A11973">
        <f t="shared" ca="1" si="187"/>
        <v>7.803460347566693E-2</v>
      </c>
    </row>
    <row r="11974" spans="1:1" x14ac:dyDescent="0.25">
      <c r="A11974">
        <f t="shared" ca="1" si="187"/>
        <v>0.90531407671006325</v>
      </c>
    </row>
    <row r="11975" spans="1:1" x14ac:dyDescent="0.25">
      <c r="A11975">
        <f t="shared" ca="1" si="187"/>
        <v>5.608953386906923E-3</v>
      </c>
    </row>
    <row r="11976" spans="1:1" x14ac:dyDescent="0.25">
      <c r="A11976">
        <f t="shared" ca="1" si="187"/>
        <v>0.62398701415664459</v>
      </c>
    </row>
    <row r="11977" spans="1:1" x14ac:dyDescent="0.25">
      <c r="A11977">
        <f t="shared" ca="1" si="187"/>
        <v>0.33272995306455744</v>
      </c>
    </row>
    <row r="11978" spans="1:1" x14ac:dyDescent="0.25">
      <c r="A11978">
        <f t="shared" ca="1" si="187"/>
        <v>1.5616820746117144E-3</v>
      </c>
    </row>
    <row r="11979" spans="1:1" x14ac:dyDescent="0.25">
      <c r="A11979">
        <f t="shared" ca="1" si="187"/>
        <v>0.14384023742350127</v>
      </c>
    </row>
    <row r="11980" spans="1:1" x14ac:dyDescent="0.25">
      <c r="A11980">
        <f t="shared" ca="1" si="187"/>
        <v>0.93023807292709537</v>
      </c>
    </row>
    <row r="11981" spans="1:1" x14ac:dyDescent="0.25">
      <c r="A11981">
        <f t="shared" ca="1" si="187"/>
        <v>0.30932607478470964</v>
      </c>
    </row>
    <row r="11982" spans="1:1" x14ac:dyDescent="0.25">
      <c r="A11982">
        <f t="shared" ca="1" si="187"/>
        <v>0.75556379497465975</v>
      </c>
    </row>
    <row r="11983" spans="1:1" x14ac:dyDescent="0.25">
      <c r="A11983">
        <f t="shared" ca="1" si="187"/>
        <v>0.19941319477727015</v>
      </c>
    </row>
    <row r="11984" spans="1:1" x14ac:dyDescent="0.25">
      <c r="A11984">
        <f t="shared" ca="1" si="187"/>
        <v>2.6278990225576671E-3</v>
      </c>
    </row>
    <row r="11985" spans="1:1" x14ac:dyDescent="0.25">
      <c r="A11985">
        <f t="shared" ca="1" si="187"/>
        <v>0.22199839325394521</v>
      </c>
    </row>
    <row r="11986" spans="1:1" x14ac:dyDescent="0.25">
      <c r="A11986">
        <f t="shared" ca="1" si="187"/>
        <v>0.45836395335570701</v>
      </c>
    </row>
    <row r="11987" spans="1:1" x14ac:dyDescent="0.25">
      <c r="A11987">
        <f t="shared" ca="1" si="187"/>
        <v>0.15049187656443686</v>
      </c>
    </row>
    <row r="11988" spans="1:1" x14ac:dyDescent="0.25">
      <c r="A11988">
        <f t="shared" ca="1" si="187"/>
        <v>0.17902102447871016</v>
      </c>
    </row>
    <row r="11989" spans="1:1" x14ac:dyDescent="0.25">
      <c r="A11989">
        <f t="shared" ca="1" si="187"/>
        <v>3.6813730014684798E-2</v>
      </c>
    </row>
    <row r="11990" spans="1:1" x14ac:dyDescent="0.25">
      <c r="A11990">
        <f t="shared" ca="1" si="187"/>
        <v>0.11823153834707256</v>
      </c>
    </row>
    <row r="11991" spans="1:1" x14ac:dyDescent="0.25">
      <c r="A11991">
        <f t="shared" ca="1" si="187"/>
        <v>0.28227410586840973</v>
      </c>
    </row>
    <row r="11992" spans="1:1" x14ac:dyDescent="0.25">
      <c r="A11992">
        <f t="shared" ca="1" si="187"/>
        <v>0.21219853898679508</v>
      </c>
    </row>
    <row r="11993" spans="1:1" x14ac:dyDescent="0.25">
      <c r="A11993">
        <f t="shared" ca="1" si="187"/>
        <v>0.82899597144942749</v>
      </c>
    </row>
    <row r="11994" spans="1:1" x14ac:dyDescent="0.25">
      <c r="A11994">
        <f t="shared" ca="1" si="187"/>
        <v>0.50985161773692811</v>
      </c>
    </row>
    <row r="11995" spans="1:1" x14ac:dyDescent="0.25">
      <c r="A11995">
        <f t="shared" ca="1" si="187"/>
        <v>0.38768245169427595</v>
      </c>
    </row>
    <row r="11996" spans="1:1" x14ac:dyDescent="0.25">
      <c r="A11996">
        <f t="shared" ca="1" si="187"/>
        <v>0.1003976771666959</v>
      </c>
    </row>
    <row r="11997" spans="1:1" x14ac:dyDescent="0.25">
      <c r="A11997">
        <f t="shared" ca="1" si="187"/>
        <v>0.69880505728584352</v>
      </c>
    </row>
    <row r="11998" spans="1:1" x14ac:dyDescent="0.25">
      <c r="A11998">
        <f t="shared" ca="1" si="187"/>
        <v>0.57406961022949543</v>
      </c>
    </row>
    <row r="11999" spans="1:1" x14ac:dyDescent="0.25">
      <c r="A11999">
        <f t="shared" ca="1" si="187"/>
        <v>0.40547094764255343</v>
      </c>
    </row>
    <row r="12000" spans="1:1" x14ac:dyDescent="0.25">
      <c r="A12000">
        <f t="shared" ca="1" si="187"/>
        <v>0.57741869519049382</v>
      </c>
    </row>
    <row r="12001" spans="1:1" x14ac:dyDescent="0.25">
      <c r="A12001">
        <f t="shared" ca="1" si="187"/>
        <v>0.44123063482253788</v>
      </c>
    </row>
    <row r="12002" spans="1:1" x14ac:dyDescent="0.25">
      <c r="A12002">
        <f t="shared" ca="1" si="187"/>
        <v>0.11480789238425182</v>
      </c>
    </row>
    <row r="12003" spans="1:1" x14ac:dyDescent="0.25">
      <c r="A12003">
        <f t="shared" ca="1" si="187"/>
        <v>0.66588485921434604</v>
      </c>
    </row>
    <row r="12004" spans="1:1" x14ac:dyDescent="0.25">
      <c r="A12004">
        <f t="shared" ca="1" si="187"/>
        <v>0.3873461354604758</v>
      </c>
    </row>
    <row r="12005" spans="1:1" x14ac:dyDescent="0.25">
      <c r="A12005">
        <f t="shared" ca="1" si="187"/>
        <v>0.80676821206465277</v>
      </c>
    </row>
    <row r="12006" spans="1:1" x14ac:dyDescent="0.25">
      <c r="A12006">
        <f t="shared" ca="1" si="187"/>
        <v>0.97324970615073392</v>
      </c>
    </row>
    <row r="12007" spans="1:1" x14ac:dyDescent="0.25">
      <c r="A12007">
        <f t="shared" ca="1" si="187"/>
        <v>0.58125849216518399</v>
      </c>
    </row>
    <row r="12008" spans="1:1" x14ac:dyDescent="0.25">
      <c r="A12008">
        <f t="shared" ca="1" si="187"/>
        <v>0.32035643289285354</v>
      </c>
    </row>
    <row r="12009" spans="1:1" x14ac:dyDescent="0.25">
      <c r="A12009">
        <f t="shared" ca="1" si="187"/>
        <v>0.36188385787560551</v>
      </c>
    </row>
    <row r="12010" spans="1:1" x14ac:dyDescent="0.25">
      <c r="A12010">
        <f t="shared" ca="1" si="187"/>
        <v>0.54145236819560327</v>
      </c>
    </row>
    <row r="12011" spans="1:1" x14ac:dyDescent="0.25">
      <c r="A12011">
        <f t="shared" ca="1" si="187"/>
        <v>6.5896358088702089E-2</v>
      </c>
    </row>
    <row r="12012" spans="1:1" x14ac:dyDescent="0.25">
      <c r="A12012">
        <f t="shared" ca="1" si="187"/>
        <v>0.78499412229341015</v>
      </c>
    </row>
    <row r="12013" spans="1:1" x14ac:dyDescent="0.25">
      <c r="A12013">
        <f t="shared" ca="1" si="187"/>
        <v>0.53108184334176722</v>
      </c>
    </row>
    <row r="12014" spans="1:1" x14ac:dyDescent="0.25">
      <c r="A12014">
        <f t="shared" ca="1" si="187"/>
        <v>0.21020268298967237</v>
      </c>
    </row>
    <row r="12015" spans="1:1" x14ac:dyDescent="0.25">
      <c r="A12015">
        <f t="shared" ca="1" si="187"/>
        <v>0.78966083562713318</v>
      </c>
    </row>
    <row r="12016" spans="1:1" x14ac:dyDescent="0.25">
      <c r="A12016">
        <f t="shared" ca="1" si="187"/>
        <v>0.17241358958770037</v>
      </c>
    </row>
    <row r="12017" spans="1:1" x14ac:dyDescent="0.25">
      <c r="A12017">
        <f t="shared" ca="1" si="187"/>
        <v>0.93811927702864972</v>
      </c>
    </row>
    <row r="12018" spans="1:1" x14ac:dyDescent="0.25">
      <c r="A12018">
        <f t="shared" ca="1" si="187"/>
        <v>0.48815717878960474</v>
      </c>
    </row>
    <row r="12019" spans="1:1" x14ac:dyDescent="0.25">
      <c r="A12019">
        <f t="shared" ca="1" si="187"/>
        <v>0.57918583975656845</v>
      </c>
    </row>
    <row r="12020" spans="1:1" x14ac:dyDescent="0.25">
      <c r="A12020">
        <f t="shared" ca="1" si="187"/>
        <v>0.28864131846272834</v>
      </c>
    </row>
    <row r="12021" spans="1:1" x14ac:dyDescent="0.25">
      <c r="A12021">
        <f t="shared" ca="1" si="187"/>
        <v>0.75151696373555965</v>
      </c>
    </row>
    <row r="12022" spans="1:1" x14ac:dyDescent="0.25">
      <c r="A12022">
        <f t="shared" ca="1" si="187"/>
        <v>0.20410253227057906</v>
      </c>
    </row>
    <row r="12023" spans="1:1" x14ac:dyDescent="0.25">
      <c r="A12023">
        <f t="shared" ca="1" si="187"/>
        <v>0.92744100291979314</v>
      </c>
    </row>
    <row r="12024" spans="1:1" x14ac:dyDescent="0.25">
      <c r="A12024">
        <f t="shared" ca="1" si="187"/>
        <v>0.38681774092342303</v>
      </c>
    </row>
    <row r="12025" spans="1:1" x14ac:dyDescent="0.25">
      <c r="A12025">
        <f t="shared" ca="1" si="187"/>
        <v>0.63688154179624812</v>
      </c>
    </row>
    <row r="12026" spans="1:1" x14ac:dyDescent="0.25">
      <c r="A12026">
        <f t="shared" ca="1" si="187"/>
        <v>0.53616101786060266</v>
      </c>
    </row>
    <row r="12027" spans="1:1" x14ac:dyDescent="0.25">
      <c r="A12027">
        <f t="shared" ca="1" si="187"/>
        <v>0.73402903439000955</v>
      </c>
    </row>
    <row r="12028" spans="1:1" x14ac:dyDescent="0.25">
      <c r="A12028">
        <f t="shared" ca="1" si="187"/>
        <v>0.5457354189737913</v>
      </c>
    </row>
    <row r="12029" spans="1:1" x14ac:dyDescent="0.25">
      <c r="A12029">
        <f t="shared" ca="1" si="187"/>
        <v>1.7949643345715471E-2</v>
      </c>
    </row>
    <row r="12030" spans="1:1" x14ac:dyDescent="0.25">
      <c r="A12030">
        <f t="shared" ca="1" si="187"/>
        <v>0.89919497939724702</v>
      </c>
    </row>
    <row r="12031" spans="1:1" x14ac:dyDescent="0.25">
      <c r="A12031">
        <f t="shared" ca="1" si="187"/>
        <v>0.77270429081288095</v>
      </c>
    </row>
    <row r="12032" spans="1:1" x14ac:dyDescent="0.25">
      <c r="A12032">
        <f t="shared" ca="1" si="187"/>
        <v>0.76731473158521735</v>
      </c>
    </row>
    <row r="12033" spans="1:1" x14ac:dyDescent="0.25">
      <c r="A12033">
        <f t="shared" ca="1" si="187"/>
        <v>0.31796560289494136</v>
      </c>
    </row>
    <row r="12034" spans="1:1" x14ac:dyDescent="0.25">
      <c r="A12034">
        <f t="shared" ca="1" si="187"/>
        <v>0.62373287893050844</v>
      </c>
    </row>
    <row r="12035" spans="1:1" x14ac:dyDescent="0.25">
      <c r="A12035">
        <f t="shared" ref="A12035:A12098" ca="1" si="188">RAND()</f>
        <v>0.51568601576253847</v>
      </c>
    </row>
    <row r="12036" spans="1:1" x14ac:dyDescent="0.25">
      <c r="A12036">
        <f t="shared" ca="1" si="188"/>
        <v>0.23392960295427989</v>
      </c>
    </row>
    <row r="12037" spans="1:1" x14ac:dyDescent="0.25">
      <c r="A12037">
        <f t="shared" ca="1" si="188"/>
        <v>0.87071176949546536</v>
      </c>
    </row>
    <row r="12038" spans="1:1" x14ac:dyDescent="0.25">
      <c r="A12038">
        <f t="shared" ca="1" si="188"/>
        <v>0.58476259554938592</v>
      </c>
    </row>
    <row r="12039" spans="1:1" x14ac:dyDescent="0.25">
      <c r="A12039">
        <f t="shared" ca="1" si="188"/>
        <v>0.50314051617083611</v>
      </c>
    </row>
    <row r="12040" spans="1:1" x14ac:dyDescent="0.25">
      <c r="A12040">
        <f t="shared" ca="1" si="188"/>
        <v>0.32265331087109494</v>
      </c>
    </row>
    <row r="12041" spans="1:1" x14ac:dyDescent="0.25">
      <c r="A12041">
        <f t="shared" ca="1" si="188"/>
        <v>0.82218939512389233</v>
      </c>
    </row>
    <row r="12042" spans="1:1" x14ac:dyDescent="0.25">
      <c r="A12042">
        <f t="shared" ca="1" si="188"/>
        <v>0.33138235084608336</v>
      </c>
    </row>
    <row r="12043" spans="1:1" x14ac:dyDescent="0.25">
      <c r="A12043">
        <f t="shared" ca="1" si="188"/>
        <v>0.65238465520832578</v>
      </c>
    </row>
    <row r="12044" spans="1:1" x14ac:dyDescent="0.25">
      <c r="A12044">
        <f t="shared" ca="1" si="188"/>
        <v>0.11589818956958386</v>
      </c>
    </row>
    <row r="12045" spans="1:1" x14ac:dyDescent="0.25">
      <c r="A12045">
        <f t="shared" ca="1" si="188"/>
        <v>0.82924071785889042</v>
      </c>
    </row>
    <row r="12046" spans="1:1" x14ac:dyDescent="0.25">
      <c r="A12046">
        <f t="shared" ca="1" si="188"/>
        <v>0.14874946709344616</v>
      </c>
    </row>
    <row r="12047" spans="1:1" x14ac:dyDescent="0.25">
      <c r="A12047">
        <f t="shared" ca="1" si="188"/>
        <v>0.32733494819146436</v>
      </c>
    </row>
    <row r="12048" spans="1:1" x14ac:dyDescent="0.25">
      <c r="A12048">
        <f t="shared" ca="1" si="188"/>
        <v>9.6332568175981681E-2</v>
      </c>
    </row>
    <row r="12049" spans="1:1" x14ac:dyDescent="0.25">
      <c r="A12049">
        <f t="shared" ca="1" si="188"/>
        <v>4.0765438093179784E-2</v>
      </c>
    </row>
    <row r="12050" spans="1:1" x14ac:dyDescent="0.25">
      <c r="A12050">
        <f t="shared" ca="1" si="188"/>
        <v>0.18237811450921648</v>
      </c>
    </row>
    <row r="12051" spans="1:1" x14ac:dyDescent="0.25">
      <c r="A12051">
        <f t="shared" ca="1" si="188"/>
        <v>0.30531822599874392</v>
      </c>
    </row>
    <row r="12052" spans="1:1" x14ac:dyDescent="0.25">
      <c r="A12052">
        <f t="shared" ca="1" si="188"/>
        <v>8.7800901195882353E-2</v>
      </c>
    </row>
    <row r="12053" spans="1:1" x14ac:dyDescent="0.25">
      <c r="A12053">
        <f t="shared" ca="1" si="188"/>
        <v>0.76191172405473384</v>
      </c>
    </row>
    <row r="12054" spans="1:1" x14ac:dyDescent="0.25">
      <c r="A12054">
        <f t="shared" ca="1" si="188"/>
        <v>0.10952078905569917</v>
      </c>
    </row>
    <row r="12055" spans="1:1" x14ac:dyDescent="0.25">
      <c r="A12055">
        <f t="shared" ca="1" si="188"/>
        <v>0.39112696149071113</v>
      </c>
    </row>
    <row r="12056" spans="1:1" x14ac:dyDescent="0.25">
      <c r="A12056">
        <f t="shared" ca="1" si="188"/>
        <v>0.82764723923089734</v>
      </c>
    </row>
    <row r="12057" spans="1:1" x14ac:dyDescent="0.25">
      <c r="A12057">
        <f t="shared" ca="1" si="188"/>
        <v>9.1271336816790338E-2</v>
      </c>
    </row>
    <row r="12058" spans="1:1" x14ac:dyDescent="0.25">
      <c r="A12058">
        <f t="shared" ca="1" si="188"/>
        <v>0.31061375795362023</v>
      </c>
    </row>
    <row r="12059" spans="1:1" x14ac:dyDescent="0.25">
      <c r="A12059">
        <f t="shared" ca="1" si="188"/>
        <v>0.41861988550789297</v>
      </c>
    </row>
    <row r="12060" spans="1:1" x14ac:dyDescent="0.25">
      <c r="A12060">
        <f t="shared" ca="1" si="188"/>
        <v>0.60503670388439457</v>
      </c>
    </row>
    <row r="12061" spans="1:1" x14ac:dyDescent="0.25">
      <c r="A12061">
        <f t="shared" ca="1" si="188"/>
        <v>0.27608076737427834</v>
      </c>
    </row>
    <row r="12062" spans="1:1" x14ac:dyDescent="0.25">
      <c r="A12062">
        <f t="shared" ca="1" si="188"/>
        <v>0.53071062242011346</v>
      </c>
    </row>
    <row r="12063" spans="1:1" x14ac:dyDescent="0.25">
      <c r="A12063">
        <f t="shared" ca="1" si="188"/>
        <v>0.87672836527321929</v>
      </c>
    </row>
    <row r="12064" spans="1:1" x14ac:dyDescent="0.25">
      <c r="A12064">
        <f t="shared" ca="1" si="188"/>
        <v>0.44046995366527808</v>
      </c>
    </row>
    <row r="12065" spans="1:1" x14ac:dyDescent="0.25">
      <c r="A12065">
        <f t="shared" ca="1" si="188"/>
        <v>0.17592734481298511</v>
      </c>
    </row>
    <row r="12066" spans="1:1" x14ac:dyDescent="0.25">
      <c r="A12066">
        <f t="shared" ca="1" si="188"/>
        <v>0.76701839262184568</v>
      </c>
    </row>
    <row r="12067" spans="1:1" x14ac:dyDescent="0.25">
      <c r="A12067">
        <f t="shared" ca="1" si="188"/>
        <v>0.3212676335787541</v>
      </c>
    </row>
    <row r="12068" spans="1:1" x14ac:dyDescent="0.25">
      <c r="A12068">
        <f t="shared" ca="1" si="188"/>
        <v>0.43962158606939439</v>
      </c>
    </row>
    <row r="12069" spans="1:1" x14ac:dyDescent="0.25">
      <c r="A12069">
        <f t="shared" ca="1" si="188"/>
        <v>3.9778745547622396E-2</v>
      </c>
    </row>
    <row r="12070" spans="1:1" x14ac:dyDescent="0.25">
      <c r="A12070">
        <f t="shared" ca="1" si="188"/>
        <v>0.46349082298058275</v>
      </c>
    </row>
    <row r="12071" spans="1:1" x14ac:dyDescent="0.25">
      <c r="A12071">
        <f t="shared" ca="1" si="188"/>
        <v>0.2070329045662791</v>
      </c>
    </row>
    <row r="12072" spans="1:1" x14ac:dyDescent="0.25">
      <c r="A12072">
        <f t="shared" ca="1" si="188"/>
        <v>0.83658346326058775</v>
      </c>
    </row>
    <row r="12073" spans="1:1" x14ac:dyDescent="0.25">
      <c r="A12073">
        <f t="shared" ca="1" si="188"/>
        <v>0.94052031992474427</v>
      </c>
    </row>
    <row r="12074" spans="1:1" x14ac:dyDescent="0.25">
      <c r="A12074">
        <f t="shared" ca="1" si="188"/>
        <v>0.23235701394216313</v>
      </c>
    </row>
    <row r="12075" spans="1:1" x14ac:dyDescent="0.25">
      <c r="A12075">
        <f t="shared" ca="1" si="188"/>
        <v>0.21212232639153761</v>
      </c>
    </row>
    <row r="12076" spans="1:1" x14ac:dyDescent="0.25">
      <c r="A12076">
        <f t="shared" ca="1" si="188"/>
        <v>0.83350675064225277</v>
      </c>
    </row>
    <row r="12077" spans="1:1" x14ac:dyDescent="0.25">
      <c r="A12077">
        <f t="shared" ca="1" si="188"/>
        <v>0.35505214852777867</v>
      </c>
    </row>
    <row r="12078" spans="1:1" x14ac:dyDescent="0.25">
      <c r="A12078">
        <f t="shared" ca="1" si="188"/>
        <v>0.90706563607602719</v>
      </c>
    </row>
    <row r="12079" spans="1:1" x14ac:dyDescent="0.25">
      <c r="A12079">
        <f t="shared" ca="1" si="188"/>
        <v>0.89786555162974269</v>
      </c>
    </row>
    <row r="12080" spans="1:1" x14ac:dyDescent="0.25">
      <c r="A12080">
        <f t="shared" ca="1" si="188"/>
        <v>8.3711594662417066E-2</v>
      </c>
    </row>
    <row r="12081" spans="1:1" x14ac:dyDescent="0.25">
      <c r="A12081">
        <f t="shared" ca="1" si="188"/>
        <v>0.40468373198727192</v>
      </c>
    </row>
    <row r="12082" spans="1:1" x14ac:dyDescent="0.25">
      <c r="A12082">
        <f t="shared" ca="1" si="188"/>
        <v>0.16607456788244479</v>
      </c>
    </row>
    <row r="12083" spans="1:1" x14ac:dyDescent="0.25">
      <c r="A12083">
        <f t="shared" ca="1" si="188"/>
        <v>8.7821725879973056E-2</v>
      </c>
    </row>
    <row r="12084" spans="1:1" x14ac:dyDescent="0.25">
      <c r="A12084">
        <f t="shared" ca="1" si="188"/>
        <v>0.59291149310911562</v>
      </c>
    </row>
    <row r="12085" spans="1:1" x14ac:dyDescent="0.25">
      <c r="A12085">
        <f t="shared" ca="1" si="188"/>
        <v>0.26507745308492747</v>
      </c>
    </row>
    <row r="12086" spans="1:1" x14ac:dyDescent="0.25">
      <c r="A12086">
        <f t="shared" ca="1" si="188"/>
        <v>0.65072038650146591</v>
      </c>
    </row>
    <row r="12087" spans="1:1" x14ac:dyDescent="0.25">
      <c r="A12087">
        <f t="shared" ca="1" si="188"/>
        <v>0.51449717663179162</v>
      </c>
    </row>
    <row r="12088" spans="1:1" x14ac:dyDescent="0.25">
      <c r="A12088">
        <f t="shared" ca="1" si="188"/>
        <v>0.21534467136270685</v>
      </c>
    </row>
    <row r="12089" spans="1:1" x14ac:dyDescent="0.25">
      <c r="A12089">
        <f t="shared" ca="1" si="188"/>
        <v>0.68181319453927514</v>
      </c>
    </row>
    <row r="12090" spans="1:1" x14ac:dyDescent="0.25">
      <c r="A12090">
        <f t="shared" ca="1" si="188"/>
        <v>0.28425883050749345</v>
      </c>
    </row>
    <row r="12091" spans="1:1" x14ac:dyDescent="0.25">
      <c r="A12091">
        <f t="shared" ca="1" si="188"/>
        <v>0.17376031937125003</v>
      </c>
    </row>
    <row r="12092" spans="1:1" x14ac:dyDescent="0.25">
      <c r="A12092">
        <f t="shared" ca="1" si="188"/>
        <v>0.71093660666133696</v>
      </c>
    </row>
    <row r="12093" spans="1:1" x14ac:dyDescent="0.25">
      <c r="A12093">
        <f t="shared" ca="1" si="188"/>
        <v>0.27097863533730893</v>
      </c>
    </row>
    <row r="12094" spans="1:1" x14ac:dyDescent="0.25">
      <c r="A12094">
        <f t="shared" ca="1" si="188"/>
        <v>0.35646539915614783</v>
      </c>
    </row>
    <row r="12095" spans="1:1" x14ac:dyDescent="0.25">
      <c r="A12095">
        <f t="shared" ca="1" si="188"/>
        <v>0.40382947148679538</v>
      </c>
    </row>
    <row r="12096" spans="1:1" x14ac:dyDescent="0.25">
      <c r="A12096">
        <f t="shared" ca="1" si="188"/>
        <v>0.69132830685304658</v>
      </c>
    </row>
    <row r="12097" spans="1:1" x14ac:dyDescent="0.25">
      <c r="A12097">
        <f t="shared" ca="1" si="188"/>
        <v>9.7668699467174047E-2</v>
      </c>
    </row>
    <row r="12098" spans="1:1" x14ac:dyDescent="0.25">
      <c r="A12098">
        <f t="shared" ca="1" si="188"/>
        <v>0.4303557957832993</v>
      </c>
    </row>
    <row r="12099" spans="1:1" x14ac:dyDescent="0.25">
      <c r="A12099">
        <f t="shared" ref="A12099:A12162" ca="1" si="189">RAND()</f>
        <v>0.25570290102387361</v>
      </c>
    </row>
    <row r="12100" spans="1:1" x14ac:dyDescent="0.25">
      <c r="A12100">
        <f t="shared" ca="1" si="189"/>
        <v>0.53721430239189105</v>
      </c>
    </row>
    <row r="12101" spans="1:1" x14ac:dyDescent="0.25">
      <c r="A12101">
        <f t="shared" ca="1" si="189"/>
        <v>7.5513120110405341E-3</v>
      </c>
    </row>
    <row r="12102" spans="1:1" x14ac:dyDescent="0.25">
      <c r="A12102">
        <f t="shared" ca="1" si="189"/>
        <v>0.40606685019045341</v>
      </c>
    </row>
    <row r="12103" spans="1:1" x14ac:dyDescent="0.25">
      <c r="A12103">
        <f t="shared" ca="1" si="189"/>
        <v>0.37565933960405729</v>
      </c>
    </row>
    <row r="12104" spans="1:1" x14ac:dyDescent="0.25">
      <c r="A12104">
        <f t="shared" ca="1" si="189"/>
        <v>0.25253400258721226</v>
      </c>
    </row>
    <row r="12105" spans="1:1" x14ac:dyDescent="0.25">
      <c r="A12105">
        <f t="shared" ca="1" si="189"/>
        <v>0.21681875276572415</v>
      </c>
    </row>
    <row r="12106" spans="1:1" x14ac:dyDescent="0.25">
      <c r="A12106">
        <f t="shared" ca="1" si="189"/>
        <v>0.96071934418733673</v>
      </c>
    </row>
    <row r="12107" spans="1:1" x14ac:dyDescent="0.25">
      <c r="A12107">
        <f t="shared" ca="1" si="189"/>
        <v>0.10325729187137145</v>
      </c>
    </row>
    <row r="12108" spans="1:1" x14ac:dyDescent="0.25">
      <c r="A12108">
        <f t="shared" ca="1" si="189"/>
        <v>0.63948232512440129</v>
      </c>
    </row>
    <row r="12109" spans="1:1" x14ac:dyDescent="0.25">
      <c r="A12109">
        <f t="shared" ca="1" si="189"/>
        <v>0.699193538390251</v>
      </c>
    </row>
    <row r="12110" spans="1:1" x14ac:dyDescent="0.25">
      <c r="A12110">
        <f t="shared" ca="1" si="189"/>
        <v>9.3375423261239709E-2</v>
      </c>
    </row>
    <row r="12111" spans="1:1" x14ac:dyDescent="0.25">
      <c r="A12111">
        <f t="shared" ca="1" si="189"/>
        <v>0.56735668747301782</v>
      </c>
    </row>
    <row r="12112" spans="1:1" x14ac:dyDescent="0.25">
      <c r="A12112">
        <f t="shared" ca="1" si="189"/>
        <v>0.79736476029914627</v>
      </c>
    </row>
    <row r="12113" spans="1:1" x14ac:dyDescent="0.25">
      <c r="A12113">
        <f t="shared" ca="1" si="189"/>
        <v>0.61545188079938173</v>
      </c>
    </row>
    <row r="12114" spans="1:1" x14ac:dyDescent="0.25">
      <c r="A12114">
        <f t="shared" ca="1" si="189"/>
        <v>9.2941576429775963E-2</v>
      </c>
    </row>
    <row r="12115" spans="1:1" x14ac:dyDescent="0.25">
      <c r="A12115">
        <f t="shared" ca="1" si="189"/>
        <v>8.9357405846469895E-2</v>
      </c>
    </row>
    <row r="12116" spans="1:1" x14ac:dyDescent="0.25">
      <c r="A12116">
        <f t="shared" ca="1" si="189"/>
        <v>0.42150823031968121</v>
      </c>
    </row>
    <row r="12117" spans="1:1" x14ac:dyDescent="0.25">
      <c r="A12117">
        <f t="shared" ca="1" si="189"/>
        <v>0.57313581466368968</v>
      </c>
    </row>
    <row r="12118" spans="1:1" x14ac:dyDescent="0.25">
      <c r="A12118">
        <f t="shared" ca="1" si="189"/>
        <v>0.92692723776989738</v>
      </c>
    </row>
    <row r="12119" spans="1:1" x14ac:dyDescent="0.25">
      <c r="A12119">
        <f t="shared" ca="1" si="189"/>
        <v>0.37093249492413349</v>
      </c>
    </row>
    <row r="12120" spans="1:1" x14ac:dyDescent="0.25">
      <c r="A12120">
        <f t="shared" ca="1" si="189"/>
        <v>0.51549066075189176</v>
      </c>
    </row>
    <row r="12121" spans="1:1" x14ac:dyDescent="0.25">
      <c r="A12121">
        <f t="shared" ca="1" si="189"/>
        <v>0.36249800963444978</v>
      </c>
    </row>
    <row r="12122" spans="1:1" x14ac:dyDescent="0.25">
      <c r="A12122">
        <f t="shared" ca="1" si="189"/>
        <v>0.30340665401910238</v>
      </c>
    </row>
    <row r="12123" spans="1:1" x14ac:dyDescent="0.25">
      <c r="A12123">
        <f t="shared" ca="1" si="189"/>
        <v>0.67922042430087648</v>
      </c>
    </row>
    <row r="12124" spans="1:1" x14ac:dyDescent="0.25">
      <c r="A12124">
        <f t="shared" ca="1" si="189"/>
        <v>0.46254589291103021</v>
      </c>
    </row>
    <row r="12125" spans="1:1" x14ac:dyDescent="0.25">
      <c r="A12125">
        <f t="shared" ca="1" si="189"/>
        <v>0.60437159718403322</v>
      </c>
    </row>
    <row r="12126" spans="1:1" x14ac:dyDescent="0.25">
      <c r="A12126">
        <f t="shared" ca="1" si="189"/>
        <v>0.64705101494919426</v>
      </c>
    </row>
    <row r="12127" spans="1:1" x14ac:dyDescent="0.25">
      <c r="A12127">
        <f t="shared" ca="1" si="189"/>
        <v>0.32517304650053025</v>
      </c>
    </row>
    <row r="12128" spans="1:1" x14ac:dyDescent="0.25">
      <c r="A12128">
        <f t="shared" ca="1" si="189"/>
        <v>0.19484507381969873</v>
      </c>
    </row>
    <row r="12129" spans="1:1" x14ac:dyDescent="0.25">
      <c r="A12129">
        <f t="shared" ca="1" si="189"/>
        <v>0.11633736065934519</v>
      </c>
    </row>
    <row r="12130" spans="1:1" x14ac:dyDescent="0.25">
      <c r="A12130">
        <f t="shared" ca="1" si="189"/>
        <v>0.62329248784124813</v>
      </c>
    </row>
    <row r="12131" spans="1:1" x14ac:dyDescent="0.25">
      <c r="A12131">
        <f t="shared" ca="1" si="189"/>
        <v>0.17824643021580189</v>
      </c>
    </row>
    <row r="12132" spans="1:1" x14ac:dyDescent="0.25">
      <c r="A12132">
        <f t="shared" ca="1" si="189"/>
        <v>0.14311758091091353</v>
      </c>
    </row>
    <row r="12133" spans="1:1" x14ac:dyDescent="0.25">
      <c r="A12133">
        <f t="shared" ca="1" si="189"/>
        <v>0.57527668709074009</v>
      </c>
    </row>
    <row r="12134" spans="1:1" x14ac:dyDescent="0.25">
      <c r="A12134">
        <f t="shared" ca="1" si="189"/>
        <v>0.75726494926414867</v>
      </c>
    </row>
    <row r="12135" spans="1:1" x14ac:dyDescent="0.25">
      <c r="A12135">
        <f t="shared" ca="1" si="189"/>
        <v>0.10139845146782855</v>
      </c>
    </row>
    <row r="12136" spans="1:1" x14ac:dyDescent="0.25">
      <c r="A12136">
        <f t="shared" ca="1" si="189"/>
        <v>0.83045955556907314</v>
      </c>
    </row>
    <row r="12137" spans="1:1" x14ac:dyDescent="0.25">
      <c r="A12137">
        <f t="shared" ca="1" si="189"/>
        <v>0.78353237936607134</v>
      </c>
    </row>
    <row r="12138" spans="1:1" x14ac:dyDescent="0.25">
      <c r="A12138">
        <f t="shared" ca="1" si="189"/>
        <v>0.13642630907811004</v>
      </c>
    </row>
    <row r="12139" spans="1:1" x14ac:dyDescent="0.25">
      <c r="A12139">
        <f t="shared" ca="1" si="189"/>
        <v>0.54757333911841288</v>
      </c>
    </row>
    <row r="12140" spans="1:1" x14ac:dyDescent="0.25">
      <c r="A12140">
        <f t="shared" ca="1" si="189"/>
        <v>0.30691566001708193</v>
      </c>
    </row>
    <row r="12141" spans="1:1" x14ac:dyDescent="0.25">
      <c r="A12141">
        <f t="shared" ca="1" si="189"/>
        <v>0.73561798598176553</v>
      </c>
    </row>
    <row r="12142" spans="1:1" x14ac:dyDescent="0.25">
      <c r="A12142">
        <f t="shared" ca="1" si="189"/>
        <v>0.46627998622719824</v>
      </c>
    </row>
    <row r="12143" spans="1:1" x14ac:dyDescent="0.25">
      <c r="A12143">
        <f t="shared" ca="1" si="189"/>
        <v>0.48195026783113815</v>
      </c>
    </row>
    <row r="12144" spans="1:1" x14ac:dyDescent="0.25">
      <c r="A12144">
        <f t="shared" ca="1" si="189"/>
        <v>0.74517557255665301</v>
      </c>
    </row>
    <row r="12145" spans="1:1" x14ac:dyDescent="0.25">
      <c r="A12145">
        <f t="shared" ca="1" si="189"/>
        <v>0.10124688178204377</v>
      </c>
    </row>
    <row r="12146" spans="1:1" x14ac:dyDescent="0.25">
      <c r="A12146">
        <f t="shared" ca="1" si="189"/>
        <v>0.32487374924135803</v>
      </c>
    </row>
    <row r="12147" spans="1:1" x14ac:dyDescent="0.25">
      <c r="A12147">
        <f t="shared" ca="1" si="189"/>
        <v>0.21161456612713347</v>
      </c>
    </row>
    <row r="12148" spans="1:1" x14ac:dyDescent="0.25">
      <c r="A12148">
        <f t="shared" ca="1" si="189"/>
        <v>0.3384486063543416</v>
      </c>
    </row>
    <row r="12149" spans="1:1" x14ac:dyDescent="0.25">
      <c r="A12149">
        <f t="shared" ca="1" si="189"/>
        <v>0.14053725135803385</v>
      </c>
    </row>
    <row r="12150" spans="1:1" x14ac:dyDescent="0.25">
      <c r="A12150">
        <f t="shared" ca="1" si="189"/>
        <v>0.84709159406844214</v>
      </c>
    </row>
    <row r="12151" spans="1:1" x14ac:dyDescent="0.25">
      <c r="A12151">
        <f t="shared" ca="1" si="189"/>
        <v>0.38697116772836315</v>
      </c>
    </row>
    <row r="12152" spans="1:1" x14ac:dyDescent="0.25">
      <c r="A12152">
        <f t="shared" ca="1" si="189"/>
        <v>0.72980545418742215</v>
      </c>
    </row>
    <row r="12153" spans="1:1" x14ac:dyDescent="0.25">
      <c r="A12153">
        <f t="shared" ca="1" si="189"/>
        <v>0.87737179863393522</v>
      </c>
    </row>
    <row r="12154" spans="1:1" x14ac:dyDescent="0.25">
      <c r="A12154">
        <f t="shared" ca="1" si="189"/>
        <v>0.18469163558244228</v>
      </c>
    </row>
    <row r="12155" spans="1:1" x14ac:dyDescent="0.25">
      <c r="A12155">
        <f t="shared" ca="1" si="189"/>
        <v>0.91228765196078165</v>
      </c>
    </row>
    <row r="12156" spans="1:1" x14ac:dyDescent="0.25">
      <c r="A12156">
        <f t="shared" ca="1" si="189"/>
        <v>0.84389015498320186</v>
      </c>
    </row>
    <row r="12157" spans="1:1" x14ac:dyDescent="0.25">
      <c r="A12157">
        <f t="shared" ca="1" si="189"/>
        <v>0.14013830790108683</v>
      </c>
    </row>
    <row r="12158" spans="1:1" x14ac:dyDescent="0.25">
      <c r="A12158">
        <f t="shared" ca="1" si="189"/>
        <v>0.69707951361090525</v>
      </c>
    </row>
    <row r="12159" spans="1:1" x14ac:dyDescent="0.25">
      <c r="A12159">
        <f t="shared" ca="1" si="189"/>
        <v>0.46769232746849032</v>
      </c>
    </row>
    <row r="12160" spans="1:1" x14ac:dyDescent="0.25">
      <c r="A12160">
        <f t="shared" ca="1" si="189"/>
        <v>5.5047742872542771E-2</v>
      </c>
    </row>
    <row r="12161" spans="1:1" x14ac:dyDescent="0.25">
      <c r="A12161">
        <f t="shared" ca="1" si="189"/>
        <v>0.14594011456349976</v>
      </c>
    </row>
    <row r="12162" spans="1:1" x14ac:dyDescent="0.25">
      <c r="A12162">
        <f t="shared" ca="1" si="189"/>
        <v>0.29618961378662401</v>
      </c>
    </row>
    <row r="12163" spans="1:1" x14ac:dyDescent="0.25">
      <c r="A12163">
        <f t="shared" ref="A12163:A12226" ca="1" si="190">RAND()</f>
        <v>0.15249335168287748</v>
      </c>
    </row>
    <row r="12164" spans="1:1" x14ac:dyDescent="0.25">
      <c r="A12164">
        <f t="shared" ca="1" si="190"/>
        <v>0.67014691277389338</v>
      </c>
    </row>
    <row r="12165" spans="1:1" x14ac:dyDescent="0.25">
      <c r="A12165">
        <f t="shared" ca="1" si="190"/>
        <v>0.38363530711686056</v>
      </c>
    </row>
    <row r="12166" spans="1:1" x14ac:dyDescent="0.25">
      <c r="A12166">
        <f t="shared" ca="1" si="190"/>
        <v>0.62274860312095437</v>
      </c>
    </row>
    <row r="12167" spans="1:1" x14ac:dyDescent="0.25">
      <c r="A12167">
        <f t="shared" ca="1" si="190"/>
        <v>0.82186705554111539</v>
      </c>
    </row>
    <row r="12168" spans="1:1" x14ac:dyDescent="0.25">
      <c r="A12168">
        <f t="shared" ca="1" si="190"/>
        <v>0.90976217745721799</v>
      </c>
    </row>
    <row r="12169" spans="1:1" x14ac:dyDescent="0.25">
      <c r="A12169">
        <f t="shared" ca="1" si="190"/>
        <v>0.56932513474820912</v>
      </c>
    </row>
    <row r="12170" spans="1:1" x14ac:dyDescent="0.25">
      <c r="A12170">
        <f t="shared" ca="1" si="190"/>
        <v>0.79635669991403313</v>
      </c>
    </row>
    <row r="12171" spans="1:1" x14ac:dyDescent="0.25">
      <c r="A12171">
        <f t="shared" ca="1" si="190"/>
        <v>0.84578990817392663</v>
      </c>
    </row>
    <row r="12172" spans="1:1" x14ac:dyDescent="0.25">
      <c r="A12172">
        <f t="shared" ca="1" si="190"/>
        <v>0.81875951792270607</v>
      </c>
    </row>
    <row r="12173" spans="1:1" x14ac:dyDescent="0.25">
      <c r="A12173">
        <f t="shared" ca="1" si="190"/>
        <v>0.47034906900131213</v>
      </c>
    </row>
    <row r="12174" spans="1:1" x14ac:dyDescent="0.25">
      <c r="A12174">
        <f t="shared" ca="1" si="190"/>
        <v>0.74725662009992733</v>
      </c>
    </row>
    <row r="12175" spans="1:1" x14ac:dyDescent="0.25">
      <c r="A12175">
        <f t="shared" ca="1" si="190"/>
        <v>5.3184761753749532E-3</v>
      </c>
    </row>
    <row r="12176" spans="1:1" x14ac:dyDescent="0.25">
      <c r="A12176">
        <f t="shared" ca="1" si="190"/>
        <v>0.69912181893128778</v>
      </c>
    </row>
    <row r="12177" spans="1:1" x14ac:dyDescent="0.25">
      <c r="A12177">
        <f t="shared" ca="1" si="190"/>
        <v>0.65898546314293427</v>
      </c>
    </row>
    <row r="12178" spans="1:1" x14ac:dyDescent="0.25">
      <c r="A12178">
        <f t="shared" ca="1" si="190"/>
        <v>0.53022437762231167</v>
      </c>
    </row>
    <row r="12179" spans="1:1" x14ac:dyDescent="0.25">
      <c r="A12179">
        <f t="shared" ca="1" si="190"/>
        <v>0.85228892397327038</v>
      </c>
    </row>
    <row r="12180" spans="1:1" x14ac:dyDescent="0.25">
      <c r="A12180">
        <f t="shared" ca="1" si="190"/>
        <v>0.19903926661672511</v>
      </c>
    </row>
    <row r="12181" spans="1:1" x14ac:dyDescent="0.25">
      <c r="A12181">
        <f t="shared" ca="1" si="190"/>
        <v>0.13178611623624592</v>
      </c>
    </row>
    <row r="12182" spans="1:1" x14ac:dyDescent="0.25">
      <c r="A12182">
        <f t="shared" ca="1" si="190"/>
        <v>0.62709734153146512</v>
      </c>
    </row>
    <row r="12183" spans="1:1" x14ac:dyDescent="0.25">
      <c r="A12183">
        <f t="shared" ca="1" si="190"/>
        <v>0.43245221460427186</v>
      </c>
    </row>
    <row r="12184" spans="1:1" x14ac:dyDescent="0.25">
      <c r="A12184">
        <f t="shared" ca="1" si="190"/>
        <v>0.92467127453623776</v>
      </c>
    </row>
    <row r="12185" spans="1:1" x14ac:dyDescent="0.25">
      <c r="A12185">
        <f t="shared" ca="1" si="190"/>
        <v>0.25388804478743654</v>
      </c>
    </row>
    <row r="12186" spans="1:1" x14ac:dyDescent="0.25">
      <c r="A12186">
        <f t="shared" ca="1" si="190"/>
        <v>0.37931163456310357</v>
      </c>
    </row>
    <row r="12187" spans="1:1" x14ac:dyDescent="0.25">
      <c r="A12187">
        <f t="shared" ca="1" si="190"/>
        <v>0.87398676642097217</v>
      </c>
    </row>
    <row r="12188" spans="1:1" x14ac:dyDescent="0.25">
      <c r="A12188">
        <f t="shared" ca="1" si="190"/>
        <v>0.24828948653739946</v>
      </c>
    </row>
    <row r="12189" spans="1:1" x14ac:dyDescent="0.25">
      <c r="A12189">
        <f t="shared" ca="1" si="190"/>
        <v>2.7353468144597493E-4</v>
      </c>
    </row>
    <row r="12190" spans="1:1" x14ac:dyDescent="0.25">
      <c r="A12190">
        <f t="shared" ca="1" si="190"/>
        <v>0.49977246380221174</v>
      </c>
    </row>
    <row r="12191" spans="1:1" x14ac:dyDescent="0.25">
      <c r="A12191">
        <f t="shared" ca="1" si="190"/>
        <v>0.49465623124099711</v>
      </c>
    </row>
    <row r="12192" spans="1:1" x14ac:dyDescent="0.25">
      <c r="A12192">
        <f t="shared" ca="1" si="190"/>
        <v>0.22348310579380215</v>
      </c>
    </row>
    <row r="12193" spans="1:1" x14ac:dyDescent="0.25">
      <c r="A12193">
        <f t="shared" ca="1" si="190"/>
        <v>0.56071418788334382</v>
      </c>
    </row>
    <row r="12194" spans="1:1" x14ac:dyDescent="0.25">
      <c r="A12194">
        <f t="shared" ca="1" si="190"/>
        <v>0.6049641801292398</v>
      </c>
    </row>
    <row r="12195" spans="1:1" x14ac:dyDescent="0.25">
      <c r="A12195">
        <f t="shared" ca="1" si="190"/>
        <v>0.2605732504540389</v>
      </c>
    </row>
    <row r="12196" spans="1:1" x14ac:dyDescent="0.25">
      <c r="A12196">
        <f t="shared" ca="1" si="190"/>
        <v>0.19952913421937613</v>
      </c>
    </row>
    <row r="12197" spans="1:1" x14ac:dyDescent="0.25">
      <c r="A12197">
        <f t="shared" ca="1" si="190"/>
        <v>0.83542628123986495</v>
      </c>
    </row>
    <row r="12198" spans="1:1" x14ac:dyDescent="0.25">
      <c r="A12198">
        <f t="shared" ca="1" si="190"/>
        <v>0.8728277176714303</v>
      </c>
    </row>
    <row r="12199" spans="1:1" x14ac:dyDescent="0.25">
      <c r="A12199">
        <f t="shared" ca="1" si="190"/>
        <v>0.73137595051453452</v>
      </c>
    </row>
    <row r="12200" spans="1:1" x14ac:dyDescent="0.25">
      <c r="A12200">
        <f t="shared" ca="1" si="190"/>
        <v>0.20467730618306146</v>
      </c>
    </row>
    <row r="12201" spans="1:1" x14ac:dyDescent="0.25">
      <c r="A12201">
        <f t="shared" ca="1" si="190"/>
        <v>0.79589462449386306</v>
      </c>
    </row>
    <row r="12202" spans="1:1" x14ac:dyDescent="0.25">
      <c r="A12202">
        <f t="shared" ca="1" si="190"/>
        <v>2.7346469081585889E-2</v>
      </c>
    </row>
    <row r="12203" spans="1:1" x14ac:dyDescent="0.25">
      <c r="A12203">
        <f t="shared" ca="1" si="190"/>
        <v>0.13042499252583073</v>
      </c>
    </row>
    <row r="12204" spans="1:1" x14ac:dyDescent="0.25">
      <c r="A12204">
        <f t="shared" ca="1" si="190"/>
        <v>0.38540169894616649</v>
      </c>
    </row>
    <row r="12205" spans="1:1" x14ac:dyDescent="0.25">
      <c r="A12205">
        <f t="shared" ca="1" si="190"/>
        <v>0.68561680467858876</v>
      </c>
    </row>
    <row r="12206" spans="1:1" x14ac:dyDescent="0.25">
      <c r="A12206">
        <f t="shared" ca="1" si="190"/>
        <v>0.93504643200106696</v>
      </c>
    </row>
    <row r="12207" spans="1:1" x14ac:dyDescent="0.25">
      <c r="A12207">
        <f t="shared" ca="1" si="190"/>
        <v>0.37080507949599417</v>
      </c>
    </row>
    <row r="12208" spans="1:1" x14ac:dyDescent="0.25">
      <c r="A12208">
        <f t="shared" ca="1" si="190"/>
        <v>0.46622537282296383</v>
      </c>
    </row>
    <row r="12209" spans="1:1" x14ac:dyDescent="0.25">
      <c r="A12209">
        <f t="shared" ca="1" si="190"/>
        <v>0.76572329383337601</v>
      </c>
    </row>
    <row r="12210" spans="1:1" x14ac:dyDescent="0.25">
      <c r="A12210">
        <f t="shared" ca="1" si="190"/>
        <v>0.90745478202856844</v>
      </c>
    </row>
    <row r="12211" spans="1:1" x14ac:dyDescent="0.25">
      <c r="A12211">
        <f t="shared" ca="1" si="190"/>
        <v>0.71195598279330885</v>
      </c>
    </row>
    <row r="12212" spans="1:1" x14ac:dyDescent="0.25">
      <c r="A12212">
        <f t="shared" ca="1" si="190"/>
        <v>0.84430359918143894</v>
      </c>
    </row>
    <row r="12213" spans="1:1" x14ac:dyDescent="0.25">
      <c r="A12213">
        <f t="shared" ca="1" si="190"/>
        <v>0.73257566141843922</v>
      </c>
    </row>
    <row r="12214" spans="1:1" x14ac:dyDescent="0.25">
      <c r="A12214">
        <f t="shared" ca="1" si="190"/>
        <v>0.45780636501089633</v>
      </c>
    </row>
    <row r="12215" spans="1:1" x14ac:dyDescent="0.25">
      <c r="A12215">
        <f t="shared" ca="1" si="190"/>
        <v>0.9149156305578956</v>
      </c>
    </row>
    <row r="12216" spans="1:1" x14ac:dyDescent="0.25">
      <c r="A12216">
        <f t="shared" ca="1" si="190"/>
        <v>0.59441949366302405</v>
      </c>
    </row>
    <row r="12217" spans="1:1" x14ac:dyDescent="0.25">
      <c r="A12217">
        <f t="shared" ca="1" si="190"/>
        <v>0.63180053812568748</v>
      </c>
    </row>
    <row r="12218" spans="1:1" x14ac:dyDescent="0.25">
      <c r="A12218">
        <f t="shared" ca="1" si="190"/>
        <v>0.71357388134062583</v>
      </c>
    </row>
    <row r="12219" spans="1:1" x14ac:dyDescent="0.25">
      <c r="A12219">
        <f t="shared" ca="1" si="190"/>
        <v>0.58360737723799982</v>
      </c>
    </row>
    <row r="12220" spans="1:1" x14ac:dyDescent="0.25">
      <c r="A12220">
        <f t="shared" ca="1" si="190"/>
        <v>0.73933289362875876</v>
      </c>
    </row>
    <row r="12221" spans="1:1" x14ac:dyDescent="0.25">
      <c r="A12221">
        <f t="shared" ca="1" si="190"/>
        <v>0.64644729461379447</v>
      </c>
    </row>
    <row r="12222" spans="1:1" x14ac:dyDescent="0.25">
      <c r="A12222">
        <f t="shared" ca="1" si="190"/>
        <v>0.2067220091481794</v>
      </c>
    </row>
    <row r="12223" spans="1:1" x14ac:dyDescent="0.25">
      <c r="A12223">
        <f t="shared" ca="1" si="190"/>
        <v>0.4019266656779199</v>
      </c>
    </row>
    <row r="12224" spans="1:1" x14ac:dyDescent="0.25">
      <c r="A12224">
        <f t="shared" ca="1" si="190"/>
        <v>0.52586684846231313</v>
      </c>
    </row>
    <row r="12225" spans="1:1" x14ac:dyDescent="0.25">
      <c r="A12225">
        <f t="shared" ca="1" si="190"/>
        <v>0.54710960787987173</v>
      </c>
    </row>
    <row r="12226" spans="1:1" x14ac:dyDescent="0.25">
      <c r="A12226">
        <f t="shared" ca="1" si="190"/>
        <v>0.88990500233145364</v>
      </c>
    </row>
    <row r="12227" spans="1:1" x14ac:dyDescent="0.25">
      <c r="A12227">
        <f t="shared" ref="A12227:A12290" ca="1" si="191">RAND()</f>
        <v>0.39931112338238783</v>
      </c>
    </row>
    <row r="12228" spans="1:1" x14ac:dyDescent="0.25">
      <c r="A12228">
        <f t="shared" ca="1" si="191"/>
        <v>0.48700809683222968</v>
      </c>
    </row>
    <row r="12229" spans="1:1" x14ac:dyDescent="0.25">
      <c r="A12229">
        <f t="shared" ca="1" si="191"/>
        <v>0.95138379811502594</v>
      </c>
    </row>
    <row r="12230" spans="1:1" x14ac:dyDescent="0.25">
      <c r="A12230">
        <f t="shared" ca="1" si="191"/>
        <v>0.81661287826751916</v>
      </c>
    </row>
    <row r="12231" spans="1:1" x14ac:dyDescent="0.25">
      <c r="A12231">
        <f t="shared" ca="1" si="191"/>
        <v>0.89384638631337054</v>
      </c>
    </row>
    <row r="12232" spans="1:1" x14ac:dyDescent="0.25">
      <c r="A12232">
        <f t="shared" ca="1" si="191"/>
        <v>0.19354708053793235</v>
      </c>
    </row>
    <row r="12233" spans="1:1" x14ac:dyDescent="0.25">
      <c r="A12233">
        <f t="shared" ca="1" si="191"/>
        <v>0.46574830197467876</v>
      </c>
    </row>
    <row r="12234" spans="1:1" x14ac:dyDescent="0.25">
      <c r="A12234">
        <f t="shared" ca="1" si="191"/>
        <v>0.71525059773070809</v>
      </c>
    </row>
    <row r="12235" spans="1:1" x14ac:dyDescent="0.25">
      <c r="A12235">
        <f t="shared" ca="1" si="191"/>
        <v>0.60034016205892815</v>
      </c>
    </row>
    <row r="12236" spans="1:1" x14ac:dyDescent="0.25">
      <c r="A12236">
        <f t="shared" ca="1" si="191"/>
        <v>0.53047850351722148</v>
      </c>
    </row>
    <row r="12237" spans="1:1" x14ac:dyDescent="0.25">
      <c r="A12237">
        <f t="shared" ca="1" si="191"/>
        <v>0.77910008372141937</v>
      </c>
    </row>
    <row r="12238" spans="1:1" x14ac:dyDescent="0.25">
      <c r="A12238">
        <f t="shared" ca="1" si="191"/>
        <v>0.7678128701815663</v>
      </c>
    </row>
    <row r="12239" spans="1:1" x14ac:dyDescent="0.25">
      <c r="A12239">
        <f t="shared" ca="1" si="191"/>
        <v>0.70318002021541248</v>
      </c>
    </row>
    <row r="12240" spans="1:1" x14ac:dyDescent="0.25">
      <c r="A12240">
        <f t="shared" ca="1" si="191"/>
        <v>0.19142359161196354</v>
      </c>
    </row>
    <row r="12241" spans="1:1" x14ac:dyDescent="0.25">
      <c r="A12241">
        <f t="shared" ca="1" si="191"/>
        <v>0.38613462579808289</v>
      </c>
    </row>
    <row r="12242" spans="1:1" x14ac:dyDescent="0.25">
      <c r="A12242">
        <f t="shared" ca="1" si="191"/>
        <v>0.35889745450342048</v>
      </c>
    </row>
    <row r="12243" spans="1:1" x14ac:dyDescent="0.25">
      <c r="A12243">
        <f t="shared" ca="1" si="191"/>
        <v>0.70548087177184626</v>
      </c>
    </row>
    <row r="12244" spans="1:1" x14ac:dyDescent="0.25">
      <c r="A12244">
        <f t="shared" ca="1" si="191"/>
        <v>0.39144980902680382</v>
      </c>
    </row>
    <row r="12245" spans="1:1" x14ac:dyDescent="0.25">
      <c r="A12245">
        <f t="shared" ca="1" si="191"/>
        <v>0.24921867582838364</v>
      </c>
    </row>
    <row r="12246" spans="1:1" x14ac:dyDescent="0.25">
      <c r="A12246">
        <f t="shared" ca="1" si="191"/>
        <v>0.8606290383657641</v>
      </c>
    </row>
    <row r="12247" spans="1:1" x14ac:dyDescent="0.25">
      <c r="A12247">
        <f t="shared" ca="1" si="191"/>
        <v>0.66699281363285934</v>
      </c>
    </row>
    <row r="12248" spans="1:1" x14ac:dyDescent="0.25">
      <c r="A12248">
        <f t="shared" ca="1" si="191"/>
        <v>0.29942434774966364</v>
      </c>
    </row>
    <row r="12249" spans="1:1" x14ac:dyDescent="0.25">
      <c r="A12249">
        <f t="shared" ca="1" si="191"/>
        <v>0.90159777212751624</v>
      </c>
    </row>
    <row r="12250" spans="1:1" x14ac:dyDescent="0.25">
      <c r="A12250">
        <f t="shared" ca="1" si="191"/>
        <v>0.67451294558557207</v>
      </c>
    </row>
    <row r="12251" spans="1:1" x14ac:dyDescent="0.25">
      <c r="A12251">
        <f t="shared" ca="1" si="191"/>
        <v>0.4387946650940181</v>
      </c>
    </row>
    <row r="12252" spans="1:1" x14ac:dyDescent="0.25">
      <c r="A12252">
        <f t="shared" ca="1" si="191"/>
        <v>0.25408186037694125</v>
      </c>
    </row>
    <row r="12253" spans="1:1" x14ac:dyDescent="0.25">
      <c r="A12253">
        <f t="shared" ca="1" si="191"/>
        <v>0.49368596661231723</v>
      </c>
    </row>
    <row r="12254" spans="1:1" x14ac:dyDescent="0.25">
      <c r="A12254">
        <f t="shared" ca="1" si="191"/>
        <v>0.82221649340500236</v>
      </c>
    </row>
    <row r="12255" spans="1:1" x14ac:dyDescent="0.25">
      <c r="A12255">
        <f t="shared" ca="1" si="191"/>
        <v>0.62764653158911377</v>
      </c>
    </row>
    <row r="12256" spans="1:1" x14ac:dyDescent="0.25">
      <c r="A12256">
        <f t="shared" ca="1" si="191"/>
        <v>0.78262061744893074</v>
      </c>
    </row>
    <row r="12257" spans="1:1" x14ac:dyDescent="0.25">
      <c r="A12257">
        <f t="shared" ca="1" si="191"/>
        <v>0.10958535099198674</v>
      </c>
    </row>
    <row r="12258" spans="1:1" x14ac:dyDescent="0.25">
      <c r="A12258">
        <f t="shared" ca="1" si="191"/>
        <v>0.78963470650357537</v>
      </c>
    </row>
    <row r="12259" spans="1:1" x14ac:dyDescent="0.25">
      <c r="A12259">
        <f t="shared" ca="1" si="191"/>
        <v>8.569149213285665E-3</v>
      </c>
    </row>
    <row r="12260" spans="1:1" x14ac:dyDescent="0.25">
      <c r="A12260">
        <f t="shared" ca="1" si="191"/>
        <v>0.97128161641456923</v>
      </c>
    </row>
    <row r="12261" spans="1:1" x14ac:dyDescent="0.25">
      <c r="A12261">
        <f t="shared" ca="1" si="191"/>
        <v>0.14991424006907661</v>
      </c>
    </row>
    <row r="12262" spans="1:1" x14ac:dyDescent="0.25">
      <c r="A12262">
        <f t="shared" ca="1" si="191"/>
        <v>0.71918855955238448</v>
      </c>
    </row>
    <row r="12263" spans="1:1" x14ac:dyDescent="0.25">
      <c r="A12263">
        <f t="shared" ca="1" si="191"/>
        <v>0.54748723296254664</v>
      </c>
    </row>
    <row r="12264" spans="1:1" x14ac:dyDescent="0.25">
      <c r="A12264">
        <f t="shared" ca="1" si="191"/>
        <v>0.46272166005297144</v>
      </c>
    </row>
    <row r="12265" spans="1:1" x14ac:dyDescent="0.25">
      <c r="A12265">
        <f t="shared" ca="1" si="191"/>
        <v>0.77313042679432065</v>
      </c>
    </row>
    <row r="12266" spans="1:1" x14ac:dyDescent="0.25">
      <c r="A12266">
        <f t="shared" ca="1" si="191"/>
        <v>0.23248043498381354</v>
      </c>
    </row>
    <row r="12267" spans="1:1" x14ac:dyDescent="0.25">
      <c r="A12267">
        <f t="shared" ca="1" si="191"/>
        <v>0.70271557537691043</v>
      </c>
    </row>
    <row r="12268" spans="1:1" x14ac:dyDescent="0.25">
      <c r="A12268">
        <f t="shared" ca="1" si="191"/>
        <v>4.5448665774293961E-2</v>
      </c>
    </row>
    <row r="12269" spans="1:1" x14ac:dyDescent="0.25">
      <c r="A12269">
        <f t="shared" ca="1" si="191"/>
        <v>0.7497169722483934</v>
      </c>
    </row>
    <row r="12270" spans="1:1" x14ac:dyDescent="0.25">
      <c r="A12270">
        <f t="shared" ca="1" si="191"/>
        <v>0.64131222875410976</v>
      </c>
    </row>
    <row r="12271" spans="1:1" x14ac:dyDescent="0.25">
      <c r="A12271">
        <f t="shared" ca="1" si="191"/>
        <v>6.4399515084351822E-2</v>
      </c>
    </row>
    <row r="12272" spans="1:1" x14ac:dyDescent="0.25">
      <c r="A12272">
        <f t="shared" ca="1" si="191"/>
        <v>0.85541841661379125</v>
      </c>
    </row>
    <row r="12273" spans="1:1" x14ac:dyDescent="0.25">
      <c r="A12273">
        <f t="shared" ca="1" si="191"/>
        <v>0.77678610508113088</v>
      </c>
    </row>
    <row r="12274" spans="1:1" x14ac:dyDescent="0.25">
      <c r="A12274">
        <f t="shared" ca="1" si="191"/>
        <v>0.62965450268833278</v>
      </c>
    </row>
    <row r="12275" spans="1:1" x14ac:dyDescent="0.25">
      <c r="A12275">
        <f t="shared" ca="1" si="191"/>
        <v>0.44451682155453665</v>
      </c>
    </row>
    <row r="12276" spans="1:1" x14ac:dyDescent="0.25">
      <c r="A12276">
        <f t="shared" ca="1" si="191"/>
        <v>0.7007552563437498</v>
      </c>
    </row>
    <row r="12277" spans="1:1" x14ac:dyDescent="0.25">
      <c r="A12277">
        <f t="shared" ca="1" si="191"/>
        <v>5.8775117315477687E-2</v>
      </c>
    </row>
    <row r="12278" spans="1:1" x14ac:dyDescent="0.25">
      <c r="A12278">
        <f t="shared" ca="1" si="191"/>
        <v>0.17603718495922105</v>
      </c>
    </row>
    <row r="12279" spans="1:1" x14ac:dyDescent="0.25">
      <c r="A12279">
        <f t="shared" ca="1" si="191"/>
        <v>0.93981287358149934</v>
      </c>
    </row>
    <row r="12280" spans="1:1" x14ac:dyDescent="0.25">
      <c r="A12280">
        <f t="shared" ca="1" si="191"/>
        <v>0.30215918715872125</v>
      </c>
    </row>
    <row r="12281" spans="1:1" x14ac:dyDescent="0.25">
      <c r="A12281">
        <f t="shared" ca="1" si="191"/>
        <v>8.589694240167145E-2</v>
      </c>
    </row>
    <row r="12282" spans="1:1" x14ac:dyDescent="0.25">
      <c r="A12282">
        <f t="shared" ca="1" si="191"/>
        <v>0.35165655990827704</v>
      </c>
    </row>
    <row r="12283" spans="1:1" x14ac:dyDescent="0.25">
      <c r="A12283">
        <f t="shared" ca="1" si="191"/>
        <v>0.3308670428690359</v>
      </c>
    </row>
    <row r="12284" spans="1:1" x14ac:dyDescent="0.25">
      <c r="A12284">
        <f t="shared" ca="1" si="191"/>
        <v>0.93273327703373932</v>
      </c>
    </row>
    <row r="12285" spans="1:1" x14ac:dyDescent="0.25">
      <c r="A12285">
        <f t="shared" ca="1" si="191"/>
        <v>0.57605682997909891</v>
      </c>
    </row>
    <row r="12286" spans="1:1" x14ac:dyDescent="0.25">
      <c r="A12286">
        <f t="shared" ca="1" si="191"/>
        <v>3.9457187736566257E-2</v>
      </c>
    </row>
    <row r="12287" spans="1:1" x14ac:dyDescent="0.25">
      <c r="A12287">
        <f t="shared" ca="1" si="191"/>
        <v>0.29286947216801296</v>
      </c>
    </row>
    <row r="12288" spans="1:1" x14ac:dyDescent="0.25">
      <c r="A12288">
        <f t="shared" ca="1" si="191"/>
        <v>7.903380339457966E-2</v>
      </c>
    </row>
    <row r="12289" spans="1:1" x14ac:dyDescent="0.25">
      <c r="A12289">
        <f t="shared" ca="1" si="191"/>
        <v>0.49659395220554936</v>
      </c>
    </row>
    <row r="12290" spans="1:1" x14ac:dyDescent="0.25">
      <c r="A12290">
        <f t="shared" ca="1" si="191"/>
        <v>0.68611670257245971</v>
      </c>
    </row>
    <row r="12291" spans="1:1" x14ac:dyDescent="0.25">
      <c r="A12291">
        <f t="shared" ref="A12291:A12354" ca="1" si="192">RAND()</f>
        <v>0.54299189749963284</v>
      </c>
    </row>
    <row r="12292" spans="1:1" x14ac:dyDescent="0.25">
      <c r="A12292">
        <f t="shared" ca="1" si="192"/>
        <v>0.5233180007376228</v>
      </c>
    </row>
    <row r="12293" spans="1:1" x14ac:dyDescent="0.25">
      <c r="A12293">
        <f t="shared" ca="1" si="192"/>
        <v>0.69654652948397089</v>
      </c>
    </row>
    <row r="12294" spans="1:1" x14ac:dyDescent="0.25">
      <c r="A12294">
        <f t="shared" ca="1" si="192"/>
        <v>0.94625498284378384</v>
      </c>
    </row>
    <row r="12295" spans="1:1" x14ac:dyDescent="0.25">
      <c r="A12295">
        <f t="shared" ca="1" si="192"/>
        <v>0.15758957574944332</v>
      </c>
    </row>
    <row r="12296" spans="1:1" x14ac:dyDescent="0.25">
      <c r="A12296">
        <f t="shared" ca="1" si="192"/>
        <v>0.1872702173127303</v>
      </c>
    </row>
    <row r="12297" spans="1:1" x14ac:dyDescent="0.25">
      <c r="A12297">
        <f t="shared" ca="1" si="192"/>
        <v>0.10643185397085297</v>
      </c>
    </row>
    <row r="12298" spans="1:1" x14ac:dyDescent="0.25">
      <c r="A12298">
        <f t="shared" ca="1" si="192"/>
        <v>0.33827669660578852</v>
      </c>
    </row>
    <row r="12299" spans="1:1" x14ac:dyDescent="0.25">
      <c r="A12299">
        <f t="shared" ca="1" si="192"/>
        <v>0.47841416333693898</v>
      </c>
    </row>
    <row r="12300" spans="1:1" x14ac:dyDescent="0.25">
      <c r="A12300">
        <f t="shared" ca="1" si="192"/>
        <v>0.67782460311440895</v>
      </c>
    </row>
    <row r="12301" spans="1:1" x14ac:dyDescent="0.25">
      <c r="A12301">
        <f t="shared" ca="1" si="192"/>
        <v>0.62429248901490519</v>
      </c>
    </row>
    <row r="12302" spans="1:1" x14ac:dyDescent="0.25">
      <c r="A12302">
        <f t="shared" ca="1" si="192"/>
        <v>0.3865917984013173</v>
      </c>
    </row>
    <row r="12303" spans="1:1" x14ac:dyDescent="0.25">
      <c r="A12303">
        <f t="shared" ca="1" si="192"/>
        <v>0.95873064212696557</v>
      </c>
    </row>
    <row r="12304" spans="1:1" x14ac:dyDescent="0.25">
      <c r="A12304">
        <f t="shared" ca="1" si="192"/>
        <v>0.23265097290885917</v>
      </c>
    </row>
    <row r="12305" spans="1:1" x14ac:dyDescent="0.25">
      <c r="A12305">
        <f t="shared" ca="1" si="192"/>
        <v>0.65252530085413274</v>
      </c>
    </row>
    <row r="12306" spans="1:1" x14ac:dyDescent="0.25">
      <c r="A12306">
        <f t="shared" ca="1" si="192"/>
        <v>0.50373181543210188</v>
      </c>
    </row>
    <row r="12307" spans="1:1" x14ac:dyDescent="0.25">
      <c r="A12307">
        <f t="shared" ca="1" si="192"/>
        <v>0.53851605072258613</v>
      </c>
    </row>
    <row r="12308" spans="1:1" x14ac:dyDescent="0.25">
      <c r="A12308">
        <f t="shared" ca="1" si="192"/>
        <v>0.9464166028115153</v>
      </c>
    </row>
    <row r="12309" spans="1:1" x14ac:dyDescent="0.25">
      <c r="A12309">
        <f t="shared" ca="1" si="192"/>
        <v>0.22518702967346693</v>
      </c>
    </row>
    <row r="12310" spans="1:1" x14ac:dyDescent="0.25">
      <c r="A12310">
        <f t="shared" ca="1" si="192"/>
        <v>0.58634047817568979</v>
      </c>
    </row>
    <row r="12311" spans="1:1" x14ac:dyDescent="0.25">
      <c r="A12311">
        <f t="shared" ca="1" si="192"/>
        <v>0.5648986854561372</v>
      </c>
    </row>
    <row r="12312" spans="1:1" x14ac:dyDescent="0.25">
      <c r="A12312">
        <f t="shared" ca="1" si="192"/>
        <v>0.75837342880589753</v>
      </c>
    </row>
    <row r="12313" spans="1:1" x14ac:dyDescent="0.25">
      <c r="A12313">
        <f t="shared" ca="1" si="192"/>
        <v>0.87458977200832722</v>
      </c>
    </row>
    <row r="12314" spans="1:1" x14ac:dyDescent="0.25">
      <c r="A12314">
        <f t="shared" ca="1" si="192"/>
        <v>0.93285299567362989</v>
      </c>
    </row>
    <row r="12315" spans="1:1" x14ac:dyDescent="0.25">
      <c r="A12315">
        <f t="shared" ca="1" si="192"/>
        <v>0.42420674086480437</v>
      </c>
    </row>
    <row r="12316" spans="1:1" x14ac:dyDescent="0.25">
      <c r="A12316">
        <f t="shared" ca="1" si="192"/>
        <v>1.0521297148460729E-2</v>
      </c>
    </row>
    <row r="12317" spans="1:1" x14ac:dyDescent="0.25">
      <c r="A12317">
        <f t="shared" ca="1" si="192"/>
        <v>8.2492308607084119E-2</v>
      </c>
    </row>
    <row r="12318" spans="1:1" x14ac:dyDescent="0.25">
      <c r="A12318">
        <f t="shared" ca="1" si="192"/>
        <v>0.45836300720245515</v>
      </c>
    </row>
    <row r="12319" spans="1:1" x14ac:dyDescent="0.25">
      <c r="A12319">
        <f t="shared" ca="1" si="192"/>
        <v>0.67519159363924941</v>
      </c>
    </row>
    <row r="12320" spans="1:1" x14ac:dyDescent="0.25">
      <c r="A12320">
        <f t="shared" ca="1" si="192"/>
        <v>0.69745990957674331</v>
      </c>
    </row>
    <row r="12321" spans="1:1" x14ac:dyDescent="0.25">
      <c r="A12321">
        <f t="shared" ca="1" si="192"/>
        <v>0.29908045627694302</v>
      </c>
    </row>
    <row r="12322" spans="1:1" x14ac:dyDescent="0.25">
      <c r="A12322">
        <f t="shared" ca="1" si="192"/>
        <v>0.41458751919873194</v>
      </c>
    </row>
    <row r="12323" spans="1:1" x14ac:dyDescent="0.25">
      <c r="A12323">
        <f t="shared" ca="1" si="192"/>
        <v>0.9168519405163571</v>
      </c>
    </row>
    <row r="12324" spans="1:1" x14ac:dyDescent="0.25">
      <c r="A12324">
        <f t="shared" ca="1" si="192"/>
        <v>0.72639679520924361</v>
      </c>
    </row>
    <row r="12325" spans="1:1" x14ac:dyDescent="0.25">
      <c r="A12325">
        <f t="shared" ca="1" si="192"/>
        <v>0.33753045006251126</v>
      </c>
    </row>
    <row r="12326" spans="1:1" x14ac:dyDescent="0.25">
      <c r="A12326">
        <f t="shared" ca="1" si="192"/>
        <v>0.30586680786760234</v>
      </c>
    </row>
    <row r="12327" spans="1:1" x14ac:dyDescent="0.25">
      <c r="A12327">
        <f t="shared" ca="1" si="192"/>
        <v>0.64527104690214743</v>
      </c>
    </row>
    <row r="12328" spans="1:1" x14ac:dyDescent="0.25">
      <c r="A12328">
        <f t="shared" ca="1" si="192"/>
        <v>0.80617159859961252</v>
      </c>
    </row>
    <row r="12329" spans="1:1" x14ac:dyDescent="0.25">
      <c r="A12329">
        <f t="shared" ca="1" si="192"/>
        <v>0.4897107467369195</v>
      </c>
    </row>
    <row r="12330" spans="1:1" x14ac:dyDescent="0.25">
      <c r="A12330">
        <f t="shared" ca="1" si="192"/>
        <v>0.92299176832512442</v>
      </c>
    </row>
    <row r="12331" spans="1:1" x14ac:dyDescent="0.25">
      <c r="A12331">
        <f t="shared" ca="1" si="192"/>
        <v>0.26398444268887222</v>
      </c>
    </row>
    <row r="12332" spans="1:1" x14ac:dyDescent="0.25">
      <c r="A12332">
        <f t="shared" ca="1" si="192"/>
        <v>0.74419382678680679</v>
      </c>
    </row>
    <row r="12333" spans="1:1" x14ac:dyDescent="0.25">
      <c r="A12333">
        <f t="shared" ca="1" si="192"/>
        <v>0.85296090357084231</v>
      </c>
    </row>
    <row r="12334" spans="1:1" x14ac:dyDescent="0.25">
      <c r="A12334">
        <f t="shared" ca="1" si="192"/>
        <v>0.46844146787307039</v>
      </c>
    </row>
    <row r="12335" spans="1:1" x14ac:dyDescent="0.25">
      <c r="A12335">
        <f t="shared" ca="1" si="192"/>
        <v>0.61820704969203932</v>
      </c>
    </row>
    <row r="12336" spans="1:1" x14ac:dyDescent="0.25">
      <c r="A12336">
        <f t="shared" ca="1" si="192"/>
        <v>0.95800141830865582</v>
      </c>
    </row>
    <row r="12337" spans="1:1" x14ac:dyDescent="0.25">
      <c r="A12337">
        <f t="shared" ca="1" si="192"/>
        <v>0.15868587336802564</v>
      </c>
    </row>
    <row r="12338" spans="1:1" x14ac:dyDescent="0.25">
      <c r="A12338">
        <f t="shared" ca="1" si="192"/>
        <v>0.63528169665151935</v>
      </c>
    </row>
    <row r="12339" spans="1:1" x14ac:dyDescent="0.25">
      <c r="A12339">
        <f t="shared" ca="1" si="192"/>
        <v>0.50181149323593643</v>
      </c>
    </row>
    <row r="12340" spans="1:1" x14ac:dyDescent="0.25">
      <c r="A12340">
        <f t="shared" ca="1" si="192"/>
        <v>0.21172794033063225</v>
      </c>
    </row>
    <row r="12341" spans="1:1" x14ac:dyDescent="0.25">
      <c r="A12341">
        <f t="shared" ca="1" si="192"/>
        <v>0.30625078109993853</v>
      </c>
    </row>
    <row r="12342" spans="1:1" x14ac:dyDescent="0.25">
      <c r="A12342">
        <f t="shared" ca="1" si="192"/>
        <v>0.89375034273036247</v>
      </c>
    </row>
    <row r="12343" spans="1:1" x14ac:dyDescent="0.25">
      <c r="A12343">
        <f t="shared" ca="1" si="192"/>
        <v>0.43851898804463907</v>
      </c>
    </row>
    <row r="12344" spans="1:1" x14ac:dyDescent="0.25">
      <c r="A12344">
        <f t="shared" ca="1" si="192"/>
        <v>0.92726292946570799</v>
      </c>
    </row>
    <row r="12345" spans="1:1" x14ac:dyDescent="0.25">
      <c r="A12345">
        <f t="shared" ca="1" si="192"/>
        <v>0.17236791804302576</v>
      </c>
    </row>
    <row r="12346" spans="1:1" x14ac:dyDescent="0.25">
      <c r="A12346">
        <f t="shared" ca="1" si="192"/>
        <v>0.82249933598960023</v>
      </c>
    </row>
    <row r="12347" spans="1:1" x14ac:dyDescent="0.25">
      <c r="A12347">
        <f t="shared" ca="1" si="192"/>
        <v>0.45417049921327357</v>
      </c>
    </row>
    <row r="12348" spans="1:1" x14ac:dyDescent="0.25">
      <c r="A12348">
        <f t="shared" ca="1" si="192"/>
        <v>0.3512397222144269</v>
      </c>
    </row>
    <row r="12349" spans="1:1" x14ac:dyDescent="0.25">
      <c r="A12349">
        <f t="shared" ca="1" si="192"/>
        <v>0.23749584315134786</v>
      </c>
    </row>
    <row r="12350" spans="1:1" x14ac:dyDescent="0.25">
      <c r="A12350">
        <f t="shared" ca="1" si="192"/>
        <v>0.28278850055517013</v>
      </c>
    </row>
    <row r="12351" spans="1:1" x14ac:dyDescent="0.25">
      <c r="A12351">
        <f t="shared" ca="1" si="192"/>
        <v>0.13017959583508198</v>
      </c>
    </row>
    <row r="12352" spans="1:1" x14ac:dyDescent="0.25">
      <c r="A12352">
        <f t="shared" ca="1" si="192"/>
        <v>0.23668643355927421</v>
      </c>
    </row>
    <row r="12353" spans="1:1" x14ac:dyDescent="0.25">
      <c r="A12353">
        <f t="shared" ca="1" si="192"/>
        <v>0.9406687485992995</v>
      </c>
    </row>
    <row r="12354" spans="1:1" x14ac:dyDescent="0.25">
      <c r="A12354">
        <f t="shared" ca="1" si="192"/>
        <v>8.8192967514331144E-2</v>
      </c>
    </row>
    <row r="12355" spans="1:1" x14ac:dyDescent="0.25">
      <c r="A12355">
        <f t="shared" ref="A12355:A12418" ca="1" si="193">RAND()</f>
        <v>0.29471919835197447</v>
      </c>
    </row>
    <row r="12356" spans="1:1" x14ac:dyDescent="0.25">
      <c r="A12356">
        <f t="shared" ca="1" si="193"/>
        <v>0.49737132134877149</v>
      </c>
    </row>
    <row r="12357" spans="1:1" x14ac:dyDescent="0.25">
      <c r="A12357">
        <f t="shared" ca="1" si="193"/>
        <v>0.73761363915383382</v>
      </c>
    </row>
    <row r="12358" spans="1:1" x14ac:dyDescent="0.25">
      <c r="A12358">
        <f t="shared" ca="1" si="193"/>
        <v>0.95110770021954738</v>
      </c>
    </row>
    <row r="12359" spans="1:1" x14ac:dyDescent="0.25">
      <c r="A12359">
        <f t="shared" ca="1" si="193"/>
        <v>0.63289691439714857</v>
      </c>
    </row>
    <row r="12360" spans="1:1" x14ac:dyDescent="0.25">
      <c r="A12360">
        <f t="shared" ca="1" si="193"/>
        <v>0.63015187968979036</v>
      </c>
    </row>
    <row r="12361" spans="1:1" x14ac:dyDescent="0.25">
      <c r="A12361">
        <f t="shared" ca="1" si="193"/>
        <v>0.99562639616463755</v>
      </c>
    </row>
    <row r="12362" spans="1:1" x14ac:dyDescent="0.25">
      <c r="A12362">
        <f t="shared" ca="1" si="193"/>
        <v>0.5253313598470728</v>
      </c>
    </row>
    <row r="12363" spans="1:1" x14ac:dyDescent="0.25">
      <c r="A12363">
        <f t="shared" ca="1" si="193"/>
        <v>0.3709291915947055</v>
      </c>
    </row>
    <row r="12364" spans="1:1" x14ac:dyDescent="0.25">
      <c r="A12364">
        <f t="shared" ca="1" si="193"/>
        <v>0.9753341990346307</v>
      </c>
    </row>
    <row r="12365" spans="1:1" x14ac:dyDescent="0.25">
      <c r="A12365">
        <f t="shared" ca="1" si="193"/>
        <v>0.18335096489539793</v>
      </c>
    </row>
    <row r="12366" spans="1:1" x14ac:dyDescent="0.25">
      <c r="A12366">
        <f t="shared" ca="1" si="193"/>
        <v>0.10496819172982164</v>
      </c>
    </row>
    <row r="12367" spans="1:1" x14ac:dyDescent="0.25">
      <c r="A12367">
        <f t="shared" ca="1" si="193"/>
        <v>0.63064658081773917</v>
      </c>
    </row>
    <row r="12368" spans="1:1" x14ac:dyDescent="0.25">
      <c r="A12368">
        <f t="shared" ca="1" si="193"/>
        <v>0.14085112046437809</v>
      </c>
    </row>
    <row r="12369" spans="1:1" x14ac:dyDescent="0.25">
      <c r="A12369">
        <f t="shared" ca="1" si="193"/>
        <v>0.66536763740437355</v>
      </c>
    </row>
    <row r="12370" spans="1:1" x14ac:dyDescent="0.25">
      <c r="A12370">
        <f t="shared" ca="1" si="193"/>
        <v>0.76533557030518329</v>
      </c>
    </row>
    <row r="12371" spans="1:1" x14ac:dyDescent="0.25">
      <c r="A12371">
        <f t="shared" ca="1" si="193"/>
        <v>0.76223475633040461</v>
      </c>
    </row>
    <row r="12372" spans="1:1" x14ac:dyDescent="0.25">
      <c r="A12372">
        <f t="shared" ca="1" si="193"/>
        <v>0.90649582360199021</v>
      </c>
    </row>
    <row r="12373" spans="1:1" x14ac:dyDescent="0.25">
      <c r="A12373">
        <f t="shared" ca="1" si="193"/>
        <v>0.21672285243015355</v>
      </c>
    </row>
    <row r="12374" spans="1:1" x14ac:dyDescent="0.25">
      <c r="A12374">
        <f t="shared" ca="1" si="193"/>
        <v>9.5252378273814164E-2</v>
      </c>
    </row>
    <row r="12375" spans="1:1" x14ac:dyDescent="0.25">
      <c r="A12375">
        <f t="shared" ca="1" si="193"/>
        <v>0.46590916392654014</v>
      </c>
    </row>
    <row r="12376" spans="1:1" x14ac:dyDescent="0.25">
      <c r="A12376">
        <f t="shared" ca="1" si="193"/>
        <v>0.92811965732069746</v>
      </c>
    </row>
    <row r="12377" spans="1:1" x14ac:dyDescent="0.25">
      <c r="A12377">
        <f t="shared" ca="1" si="193"/>
        <v>0.86812407901960353</v>
      </c>
    </row>
    <row r="12378" spans="1:1" x14ac:dyDescent="0.25">
      <c r="A12378">
        <f t="shared" ca="1" si="193"/>
        <v>0.67148088448808652</v>
      </c>
    </row>
    <row r="12379" spans="1:1" x14ac:dyDescent="0.25">
      <c r="A12379">
        <f t="shared" ca="1" si="193"/>
        <v>0.65491864189437343</v>
      </c>
    </row>
    <row r="12380" spans="1:1" x14ac:dyDescent="0.25">
      <c r="A12380">
        <f t="shared" ca="1" si="193"/>
        <v>0.26014755747011076</v>
      </c>
    </row>
    <row r="12381" spans="1:1" x14ac:dyDescent="0.25">
      <c r="A12381">
        <f t="shared" ca="1" si="193"/>
        <v>0.53400315345291793</v>
      </c>
    </row>
    <row r="12382" spans="1:1" x14ac:dyDescent="0.25">
      <c r="A12382">
        <f t="shared" ca="1" si="193"/>
        <v>0.45665835033287328</v>
      </c>
    </row>
    <row r="12383" spans="1:1" x14ac:dyDescent="0.25">
      <c r="A12383">
        <f t="shared" ca="1" si="193"/>
        <v>0.3926700015415846</v>
      </c>
    </row>
    <row r="12384" spans="1:1" x14ac:dyDescent="0.25">
      <c r="A12384">
        <f t="shared" ca="1" si="193"/>
        <v>0.61797806583912829</v>
      </c>
    </row>
    <row r="12385" spans="1:1" x14ac:dyDescent="0.25">
      <c r="A12385">
        <f t="shared" ca="1" si="193"/>
        <v>0.9457676232521447</v>
      </c>
    </row>
    <row r="12386" spans="1:1" x14ac:dyDescent="0.25">
      <c r="A12386">
        <f t="shared" ca="1" si="193"/>
        <v>0.37872873598956247</v>
      </c>
    </row>
    <row r="12387" spans="1:1" x14ac:dyDescent="0.25">
      <c r="A12387">
        <f t="shared" ca="1" si="193"/>
        <v>2.6982459970755546E-2</v>
      </c>
    </row>
    <row r="12388" spans="1:1" x14ac:dyDescent="0.25">
      <c r="A12388">
        <f t="shared" ca="1" si="193"/>
        <v>0.85051194527718355</v>
      </c>
    </row>
    <row r="12389" spans="1:1" x14ac:dyDescent="0.25">
      <c r="A12389">
        <f t="shared" ca="1" si="193"/>
        <v>4.7008366082295638E-2</v>
      </c>
    </row>
    <row r="12390" spans="1:1" x14ac:dyDescent="0.25">
      <c r="A12390">
        <f t="shared" ca="1" si="193"/>
        <v>0.47672912535259349</v>
      </c>
    </row>
    <row r="12391" spans="1:1" x14ac:dyDescent="0.25">
      <c r="A12391">
        <f t="shared" ca="1" si="193"/>
        <v>0.57824855494879379</v>
      </c>
    </row>
    <row r="12392" spans="1:1" x14ac:dyDescent="0.25">
      <c r="A12392">
        <f t="shared" ca="1" si="193"/>
        <v>0.41601152358855165</v>
      </c>
    </row>
    <row r="12393" spans="1:1" x14ac:dyDescent="0.25">
      <c r="A12393">
        <f t="shared" ca="1" si="193"/>
        <v>0.52646732918676098</v>
      </c>
    </row>
    <row r="12394" spans="1:1" x14ac:dyDescent="0.25">
      <c r="A12394">
        <f t="shared" ca="1" si="193"/>
        <v>0.88057702258057835</v>
      </c>
    </row>
    <row r="12395" spans="1:1" x14ac:dyDescent="0.25">
      <c r="A12395">
        <f t="shared" ca="1" si="193"/>
        <v>0.11937258710544107</v>
      </c>
    </row>
    <row r="12396" spans="1:1" x14ac:dyDescent="0.25">
      <c r="A12396">
        <f t="shared" ca="1" si="193"/>
        <v>0.25997377946503242</v>
      </c>
    </row>
    <row r="12397" spans="1:1" x14ac:dyDescent="0.25">
      <c r="A12397">
        <f t="shared" ca="1" si="193"/>
        <v>0.13504066930012792</v>
      </c>
    </row>
    <row r="12398" spans="1:1" x14ac:dyDescent="0.25">
      <c r="A12398">
        <f t="shared" ca="1" si="193"/>
        <v>0.10765619724241859</v>
      </c>
    </row>
    <row r="12399" spans="1:1" x14ac:dyDescent="0.25">
      <c r="A12399">
        <f t="shared" ca="1" si="193"/>
        <v>0.4876219393762331</v>
      </c>
    </row>
    <row r="12400" spans="1:1" x14ac:dyDescent="0.25">
      <c r="A12400">
        <f t="shared" ca="1" si="193"/>
        <v>0.26260798797556439</v>
      </c>
    </row>
    <row r="12401" spans="1:1" x14ac:dyDescent="0.25">
      <c r="A12401">
        <f t="shared" ca="1" si="193"/>
        <v>0.19680909553063541</v>
      </c>
    </row>
    <row r="12402" spans="1:1" x14ac:dyDescent="0.25">
      <c r="A12402">
        <f t="shared" ca="1" si="193"/>
        <v>0.43696894797861008</v>
      </c>
    </row>
    <row r="12403" spans="1:1" x14ac:dyDescent="0.25">
      <c r="A12403">
        <f t="shared" ca="1" si="193"/>
        <v>0.4191562902386784</v>
      </c>
    </row>
    <row r="12404" spans="1:1" x14ac:dyDescent="0.25">
      <c r="A12404">
        <f t="shared" ca="1" si="193"/>
        <v>0.57879790250414442</v>
      </c>
    </row>
    <row r="12405" spans="1:1" x14ac:dyDescent="0.25">
      <c r="A12405">
        <f t="shared" ca="1" si="193"/>
        <v>0.16442151337558786</v>
      </c>
    </row>
    <row r="12406" spans="1:1" x14ac:dyDescent="0.25">
      <c r="A12406">
        <f t="shared" ca="1" si="193"/>
        <v>0.25156077044457559</v>
      </c>
    </row>
    <row r="12407" spans="1:1" x14ac:dyDescent="0.25">
      <c r="A12407">
        <f t="shared" ca="1" si="193"/>
        <v>0.29696396470637554</v>
      </c>
    </row>
    <row r="12408" spans="1:1" x14ac:dyDescent="0.25">
      <c r="A12408">
        <f t="shared" ca="1" si="193"/>
        <v>0.66327818160894614</v>
      </c>
    </row>
    <row r="12409" spans="1:1" x14ac:dyDescent="0.25">
      <c r="A12409">
        <f t="shared" ca="1" si="193"/>
        <v>0.48277497857300644</v>
      </c>
    </row>
    <row r="12410" spans="1:1" x14ac:dyDescent="0.25">
      <c r="A12410">
        <f t="shared" ca="1" si="193"/>
        <v>0.21681315939927659</v>
      </c>
    </row>
    <row r="12411" spans="1:1" x14ac:dyDescent="0.25">
      <c r="A12411">
        <f t="shared" ca="1" si="193"/>
        <v>0.69155722823223187</v>
      </c>
    </row>
    <row r="12412" spans="1:1" x14ac:dyDescent="0.25">
      <c r="A12412">
        <f t="shared" ca="1" si="193"/>
        <v>0.12949749360349649</v>
      </c>
    </row>
    <row r="12413" spans="1:1" x14ac:dyDescent="0.25">
      <c r="A12413">
        <f t="shared" ca="1" si="193"/>
        <v>0.81685835181156741</v>
      </c>
    </row>
    <row r="12414" spans="1:1" x14ac:dyDescent="0.25">
      <c r="A12414">
        <f t="shared" ca="1" si="193"/>
        <v>0.85765625758000608</v>
      </c>
    </row>
    <row r="12415" spans="1:1" x14ac:dyDescent="0.25">
      <c r="A12415">
        <f t="shared" ca="1" si="193"/>
        <v>0.20083005566797674</v>
      </c>
    </row>
    <row r="12416" spans="1:1" x14ac:dyDescent="0.25">
      <c r="A12416">
        <f t="shared" ca="1" si="193"/>
        <v>0.84003894550588498</v>
      </c>
    </row>
    <row r="12417" spans="1:1" x14ac:dyDescent="0.25">
      <c r="A12417">
        <f t="shared" ca="1" si="193"/>
        <v>0.92584617595269181</v>
      </c>
    </row>
    <row r="12418" spans="1:1" x14ac:dyDescent="0.25">
      <c r="A12418">
        <f t="shared" ca="1" si="193"/>
        <v>7.3748496582241918E-2</v>
      </c>
    </row>
    <row r="12419" spans="1:1" x14ac:dyDescent="0.25">
      <c r="A12419">
        <f t="shared" ref="A12419:A12482" ca="1" si="194">RAND()</f>
        <v>0.61067168451864573</v>
      </c>
    </row>
    <row r="12420" spans="1:1" x14ac:dyDescent="0.25">
      <c r="A12420">
        <f t="shared" ca="1" si="194"/>
        <v>0.58547708551974664</v>
      </c>
    </row>
    <row r="12421" spans="1:1" x14ac:dyDescent="0.25">
      <c r="A12421">
        <f t="shared" ca="1" si="194"/>
        <v>0.98984429569846388</v>
      </c>
    </row>
    <row r="12422" spans="1:1" x14ac:dyDescent="0.25">
      <c r="A12422">
        <f t="shared" ca="1" si="194"/>
        <v>0.76146446100159415</v>
      </c>
    </row>
    <row r="12423" spans="1:1" x14ac:dyDescent="0.25">
      <c r="A12423">
        <f t="shared" ca="1" si="194"/>
        <v>0.40772043033175998</v>
      </c>
    </row>
    <row r="12424" spans="1:1" x14ac:dyDescent="0.25">
      <c r="A12424">
        <f t="shared" ca="1" si="194"/>
        <v>1.7885021654903355E-2</v>
      </c>
    </row>
    <row r="12425" spans="1:1" x14ac:dyDescent="0.25">
      <c r="A12425">
        <f t="shared" ca="1" si="194"/>
        <v>4.8655786558601921E-2</v>
      </c>
    </row>
    <row r="12426" spans="1:1" x14ac:dyDescent="0.25">
      <c r="A12426">
        <f t="shared" ca="1" si="194"/>
        <v>0.77035887033256822</v>
      </c>
    </row>
    <row r="12427" spans="1:1" x14ac:dyDescent="0.25">
      <c r="A12427">
        <f t="shared" ca="1" si="194"/>
        <v>0.65745711929421724</v>
      </c>
    </row>
    <row r="12428" spans="1:1" x14ac:dyDescent="0.25">
      <c r="A12428">
        <f t="shared" ca="1" si="194"/>
        <v>0.61141078641139024</v>
      </c>
    </row>
    <row r="12429" spans="1:1" x14ac:dyDescent="0.25">
      <c r="A12429">
        <f t="shared" ca="1" si="194"/>
        <v>0.84282402249923305</v>
      </c>
    </row>
    <row r="12430" spans="1:1" x14ac:dyDescent="0.25">
      <c r="A12430">
        <f t="shared" ca="1" si="194"/>
        <v>0.97623219999073207</v>
      </c>
    </row>
    <row r="12431" spans="1:1" x14ac:dyDescent="0.25">
      <c r="A12431">
        <f t="shared" ca="1" si="194"/>
        <v>0.6158711082395516</v>
      </c>
    </row>
    <row r="12432" spans="1:1" x14ac:dyDescent="0.25">
      <c r="A12432">
        <f t="shared" ca="1" si="194"/>
        <v>0.34241765431653715</v>
      </c>
    </row>
    <row r="12433" spans="1:1" x14ac:dyDescent="0.25">
      <c r="A12433">
        <f t="shared" ca="1" si="194"/>
        <v>0.99838713641306542</v>
      </c>
    </row>
    <row r="12434" spans="1:1" x14ac:dyDescent="0.25">
      <c r="A12434">
        <f t="shared" ca="1" si="194"/>
        <v>0.82084799233580275</v>
      </c>
    </row>
    <row r="12435" spans="1:1" x14ac:dyDescent="0.25">
      <c r="A12435">
        <f t="shared" ca="1" si="194"/>
        <v>0.92239931602256542</v>
      </c>
    </row>
    <row r="12436" spans="1:1" x14ac:dyDescent="0.25">
      <c r="A12436">
        <f t="shared" ca="1" si="194"/>
        <v>0.57296889427653974</v>
      </c>
    </row>
    <row r="12437" spans="1:1" x14ac:dyDescent="0.25">
      <c r="A12437">
        <f t="shared" ca="1" si="194"/>
        <v>0.41739457846849759</v>
      </c>
    </row>
    <row r="12438" spans="1:1" x14ac:dyDescent="0.25">
      <c r="A12438">
        <f t="shared" ca="1" si="194"/>
        <v>0.63615373673068876</v>
      </c>
    </row>
    <row r="12439" spans="1:1" x14ac:dyDescent="0.25">
      <c r="A12439">
        <f t="shared" ca="1" si="194"/>
        <v>0.18406198904303372</v>
      </c>
    </row>
    <row r="12440" spans="1:1" x14ac:dyDescent="0.25">
      <c r="A12440">
        <f t="shared" ca="1" si="194"/>
        <v>0.17949545844690573</v>
      </c>
    </row>
    <row r="12441" spans="1:1" x14ac:dyDescent="0.25">
      <c r="A12441">
        <f t="shared" ca="1" si="194"/>
        <v>0.20687921895967076</v>
      </c>
    </row>
    <row r="12442" spans="1:1" x14ac:dyDescent="0.25">
      <c r="A12442">
        <f t="shared" ca="1" si="194"/>
        <v>0.75887096017706224</v>
      </c>
    </row>
    <row r="12443" spans="1:1" x14ac:dyDescent="0.25">
      <c r="A12443">
        <f t="shared" ca="1" si="194"/>
        <v>0.79708955499414436</v>
      </c>
    </row>
    <row r="12444" spans="1:1" x14ac:dyDescent="0.25">
      <c r="A12444">
        <f t="shared" ca="1" si="194"/>
        <v>0.49327172318039125</v>
      </c>
    </row>
    <row r="12445" spans="1:1" x14ac:dyDescent="0.25">
      <c r="A12445">
        <f t="shared" ca="1" si="194"/>
        <v>4.9857124215845094E-2</v>
      </c>
    </row>
    <row r="12446" spans="1:1" x14ac:dyDescent="0.25">
      <c r="A12446">
        <f t="shared" ca="1" si="194"/>
        <v>0.49785853356509224</v>
      </c>
    </row>
    <row r="12447" spans="1:1" x14ac:dyDescent="0.25">
      <c r="A12447">
        <f t="shared" ca="1" si="194"/>
        <v>0.82979101901898999</v>
      </c>
    </row>
    <row r="12448" spans="1:1" x14ac:dyDescent="0.25">
      <c r="A12448">
        <f t="shared" ca="1" si="194"/>
        <v>0.23543562243707228</v>
      </c>
    </row>
    <row r="12449" spans="1:1" x14ac:dyDescent="0.25">
      <c r="A12449">
        <f t="shared" ca="1" si="194"/>
        <v>0.8045667389790756</v>
      </c>
    </row>
    <row r="12450" spans="1:1" x14ac:dyDescent="0.25">
      <c r="A12450">
        <f t="shared" ca="1" si="194"/>
        <v>0.57458402252149632</v>
      </c>
    </row>
    <row r="12451" spans="1:1" x14ac:dyDescent="0.25">
      <c r="A12451">
        <f t="shared" ca="1" si="194"/>
        <v>0.67591423554947327</v>
      </c>
    </row>
    <row r="12452" spans="1:1" x14ac:dyDescent="0.25">
      <c r="A12452">
        <f t="shared" ca="1" si="194"/>
        <v>0.98831361428459441</v>
      </c>
    </row>
    <row r="12453" spans="1:1" x14ac:dyDescent="0.25">
      <c r="A12453">
        <f t="shared" ca="1" si="194"/>
        <v>0.85471905090431566</v>
      </c>
    </row>
    <row r="12454" spans="1:1" x14ac:dyDescent="0.25">
      <c r="A12454">
        <f t="shared" ca="1" si="194"/>
        <v>0.20576658159316719</v>
      </c>
    </row>
    <row r="12455" spans="1:1" x14ac:dyDescent="0.25">
      <c r="A12455">
        <f t="shared" ca="1" si="194"/>
        <v>0.87986709639778449</v>
      </c>
    </row>
    <row r="12456" spans="1:1" x14ac:dyDescent="0.25">
      <c r="A12456">
        <f t="shared" ca="1" si="194"/>
        <v>0.5156868831782998</v>
      </c>
    </row>
    <row r="12457" spans="1:1" x14ac:dyDescent="0.25">
      <c r="A12457">
        <f t="shared" ca="1" si="194"/>
        <v>0.89884502691945556</v>
      </c>
    </row>
    <row r="12458" spans="1:1" x14ac:dyDescent="0.25">
      <c r="A12458">
        <f t="shared" ca="1" si="194"/>
        <v>0.37638650556874176</v>
      </c>
    </row>
    <row r="12459" spans="1:1" x14ac:dyDescent="0.25">
      <c r="A12459">
        <f t="shared" ca="1" si="194"/>
        <v>0.59384154550328438</v>
      </c>
    </row>
    <row r="12460" spans="1:1" x14ac:dyDescent="0.25">
      <c r="A12460">
        <f t="shared" ca="1" si="194"/>
        <v>0.86650300999551111</v>
      </c>
    </row>
    <row r="12461" spans="1:1" x14ac:dyDescent="0.25">
      <c r="A12461">
        <f t="shared" ca="1" si="194"/>
        <v>0.55969416303602171</v>
      </c>
    </row>
    <row r="12462" spans="1:1" x14ac:dyDescent="0.25">
      <c r="A12462">
        <f t="shared" ca="1" si="194"/>
        <v>0.86579698362575497</v>
      </c>
    </row>
    <row r="12463" spans="1:1" x14ac:dyDescent="0.25">
      <c r="A12463">
        <f t="shared" ca="1" si="194"/>
        <v>0.83305523224025824</v>
      </c>
    </row>
    <row r="12464" spans="1:1" x14ac:dyDescent="0.25">
      <c r="A12464">
        <f t="shared" ca="1" si="194"/>
        <v>0.3614660551289981</v>
      </c>
    </row>
    <row r="12465" spans="1:1" x14ac:dyDescent="0.25">
      <c r="A12465">
        <f t="shared" ca="1" si="194"/>
        <v>0.35296954665528912</v>
      </c>
    </row>
    <row r="12466" spans="1:1" x14ac:dyDescent="0.25">
      <c r="A12466">
        <f t="shared" ca="1" si="194"/>
        <v>0.22563036046627927</v>
      </c>
    </row>
    <row r="12467" spans="1:1" x14ac:dyDescent="0.25">
      <c r="A12467">
        <f t="shared" ca="1" si="194"/>
        <v>0.11563372922126369</v>
      </c>
    </row>
    <row r="12468" spans="1:1" x14ac:dyDescent="0.25">
      <c r="A12468">
        <f t="shared" ca="1" si="194"/>
        <v>3.7965526981359132E-2</v>
      </c>
    </row>
    <row r="12469" spans="1:1" x14ac:dyDescent="0.25">
      <c r="A12469">
        <f t="shared" ca="1" si="194"/>
        <v>0.25382617480388237</v>
      </c>
    </row>
    <row r="12470" spans="1:1" x14ac:dyDescent="0.25">
      <c r="A12470">
        <f t="shared" ca="1" si="194"/>
        <v>0.58650263977185457</v>
      </c>
    </row>
    <row r="12471" spans="1:1" x14ac:dyDescent="0.25">
      <c r="A12471">
        <f t="shared" ca="1" si="194"/>
        <v>0.96638436154985741</v>
      </c>
    </row>
    <row r="12472" spans="1:1" x14ac:dyDescent="0.25">
      <c r="A12472">
        <f t="shared" ca="1" si="194"/>
        <v>0.12207495566198601</v>
      </c>
    </row>
    <row r="12473" spans="1:1" x14ac:dyDescent="0.25">
      <c r="A12473">
        <f t="shared" ca="1" si="194"/>
        <v>0.32843398736828822</v>
      </c>
    </row>
    <row r="12474" spans="1:1" x14ac:dyDescent="0.25">
      <c r="A12474">
        <f t="shared" ca="1" si="194"/>
        <v>0.11218606591465086</v>
      </c>
    </row>
    <row r="12475" spans="1:1" x14ac:dyDescent="0.25">
      <c r="A12475">
        <f t="shared" ca="1" si="194"/>
        <v>0.70411229488911076</v>
      </c>
    </row>
    <row r="12476" spans="1:1" x14ac:dyDescent="0.25">
      <c r="A12476">
        <f t="shared" ca="1" si="194"/>
        <v>0.98292771298373871</v>
      </c>
    </row>
    <row r="12477" spans="1:1" x14ac:dyDescent="0.25">
      <c r="A12477">
        <f t="shared" ca="1" si="194"/>
        <v>0.76413199739525117</v>
      </c>
    </row>
    <row r="12478" spans="1:1" x14ac:dyDescent="0.25">
      <c r="A12478">
        <f t="shared" ca="1" si="194"/>
        <v>0.53206885765839262</v>
      </c>
    </row>
    <row r="12479" spans="1:1" x14ac:dyDescent="0.25">
      <c r="A12479">
        <f t="shared" ca="1" si="194"/>
        <v>0.98977361995998969</v>
      </c>
    </row>
    <row r="12480" spans="1:1" x14ac:dyDescent="0.25">
      <c r="A12480">
        <f t="shared" ca="1" si="194"/>
        <v>0.69794352235387158</v>
      </c>
    </row>
    <row r="12481" spans="1:1" x14ac:dyDescent="0.25">
      <c r="A12481">
        <f t="shared" ca="1" si="194"/>
        <v>0.87668649357407702</v>
      </c>
    </row>
    <row r="12482" spans="1:1" x14ac:dyDescent="0.25">
      <c r="A12482">
        <f t="shared" ca="1" si="194"/>
        <v>0.33881507381086096</v>
      </c>
    </row>
    <row r="12483" spans="1:1" x14ac:dyDescent="0.25">
      <c r="A12483">
        <f t="shared" ref="A12483:A12546" ca="1" si="195">RAND()</f>
        <v>0.37702060134216753</v>
      </c>
    </row>
    <row r="12484" spans="1:1" x14ac:dyDescent="0.25">
      <c r="A12484">
        <f t="shared" ca="1" si="195"/>
        <v>0.7012489869874009</v>
      </c>
    </row>
    <row r="12485" spans="1:1" x14ac:dyDescent="0.25">
      <c r="A12485">
        <f t="shared" ca="1" si="195"/>
        <v>0.59937901660002935</v>
      </c>
    </row>
    <row r="12486" spans="1:1" x14ac:dyDescent="0.25">
      <c r="A12486">
        <f t="shared" ca="1" si="195"/>
        <v>0.58770963439141144</v>
      </c>
    </row>
    <row r="12487" spans="1:1" x14ac:dyDescent="0.25">
      <c r="A12487">
        <f t="shared" ca="1" si="195"/>
        <v>0.60881979533717001</v>
      </c>
    </row>
    <row r="12488" spans="1:1" x14ac:dyDescent="0.25">
      <c r="A12488">
        <f t="shared" ca="1" si="195"/>
        <v>6.9322794294726098E-3</v>
      </c>
    </row>
    <row r="12489" spans="1:1" x14ac:dyDescent="0.25">
      <c r="A12489">
        <f t="shared" ca="1" si="195"/>
        <v>9.5503726800942546E-2</v>
      </c>
    </row>
    <row r="12490" spans="1:1" x14ac:dyDescent="0.25">
      <c r="A12490">
        <f t="shared" ca="1" si="195"/>
        <v>0.49635806817196026</v>
      </c>
    </row>
    <row r="12491" spans="1:1" x14ac:dyDescent="0.25">
      <c r="A12491">
        <f t="shared" ca="1" si="195"/>
        <v>0.30284423557095752</v>
      </c>
    </row>
    <row r="12492" spans="1:1" x14ac:dyDescent="0.25">
      <c r="A12492">
        <f t="shared" ca="1" si="195"/>
        <v>0.24729696837155768</v>
      </c>
    </row>
    <row r="12493" spans="1:1" x14ac:dyDescent="0.25">
      <c r="A12493">
        <f t="shared" ca="1" si="195"/>
        <v>0.50366876358046864</v>
      </c>
    </row>
    <row r="12494" spans="1:1" x14ac:dyDescent="0.25">
      <c r="A12494">
        <f t="shared" ca="1" si="195"/>
        <v>0.58269174163531945</v>
      </c>
    </row>
    <row r="12495" spans="1:1" x14ac:dyDescent="0.25">
      <c r="A12495">
        <f t="shared" ca="1" si="195"/>
        <v>0.73579686899529295</v>
      </c>
    </row>
    <row r="12496" spans="1:1" x14ac:dyDescent="0.25">
      <c r="A12496">
        <f t="shared" ca="1" si="195"/>
        <v>0.10417288378355771</v>
      </c>
    </row>
    <row r="12497" spans="1:1" x14ac:dyDescent="0.25">
      <c r="A12497">
        <f t="shared" ca="1" si="195"/>
        <v>0.15732188979796302</v>
      </c>
    </row>
    <row r="12498" spans="1:1" x14ac:dyDescent="0.25">
      <c r="A12498">
        <f t="shared" ca="1" si="195"/>
        <v>0.60018773754359833</v>
      </c>
    </row>
    <row r="12499" spans="1:1" x14ac:dyDescent="0.25">
      <c r="A12499">
        <f t="shared" ca="1" si="195"/>
        <v>0.14942006629492777</v>
      </c>
    </row>
    <row r="12500" spans="1:1" x14ac:dyDescent="0.25">
      <c r="A12500">
        <f t="shared" ca="1" si="195"/>
        <v>0.42711528769258345</v>
      </c>
    </row>
    <row r="12501" spans="1:1" x14ac:dyDescent="0.25">
      <c r="A12501">
        <f t="shared" ca="1" si="195"/>
        <v>0.17872849338226937</v>
      </c>
    </row>
    <row r="12502" spans="1:1" x14ac:dyDescent="0.25">
      <c r="A12502">
        <f t="shared" ca="1" si="195"/>
        <v>0.26213757212389288</v>
      </c>
    </row>
    <row r="12503" spans="1:1" x14ac:dyDescent="0.25">
      <c r="A12503">
        <f t="shared" ca="1" si="195"/>
        <v>0.74080337137415186</v>
      </c>
    </row>
    <row r="12504" spans="1:1" x14ac:dyDescent="0.25">
      <c r="A12504">
        <f t="shared" ca="1" si="195"/>
        <v>0.42381178082958282</v>
      </c>
    </row>
    <row r="12505" spans="1:1" x14ac:dyDescent="0.25">
      <c r="A12505">
        <f t="shared" ca="1" si="195"/>
        <v>0.1949515351629526</v>
      </c>
    </row>
    <row r="12506" spans="1:1" x14ac:dyDescent="0.25">
      <c r="A12506">
        <f t="shared" ca="1" si="195"/>
        <v>0.77732538171212184</v>
      </c>
    </row>
    <row r="12507" spans="1:1" x14ac:dyDescent="0.25">
      <c r="A12507">
        <f t="shared" ca="1" si="195"/>
        <v>0.68079183501770968</v>
      </c>
    </row>
    <row r="12508" spans="1:1" x14ac:dyDescent="0.25">
      <c r="A12508">
        <f t="shared" ca="1" si="195"/>
        <v>0.77172701151609679</v>
      </c>
    </row>
    <row r="12509" spans="1:1" x14ac:dyDescent="0.25">
      <c r="A12509">
        <f t="shared" ca="1" si="195"/>
        <v>0.18302369401108376</v>
      </c>
    </row>
    <row r="12510" spans="1:1" x14ac:dyDescent="0.25">
      <c r="A12510">
        <f t="shared" ca="1" si="195"/>
        <v>0.79094798905475983</v>
      </c>
    </row>
    <row r="12511" spans="1:1" x14ac:dyDescent="0.25">
      <c r="A12511">
        <f t="shared" ca="1" si="195"/>
        <v>0.80705435203137055</v>
      </c>
    </row>
    <row r="12512" spans="1:1" x14ac:dyDescent="0.25">
      <c r="A12512">
        <f t="shared" ca="1" si="195"/>
        <v>0.65542355343287506</v>
      </c>
    </row>
    <row r="12513" spans="1:1" x14ac:dyDescent="0.25">
      <c r="A12513">
        <f t="shared" ca="1" si="195"/>
        <v>0.63775504240941816</v>
      </c>
    </row>
    <row r="12514" spans="1:1" x14ac:dyDescent="0.25">
      <c r="A12514">
        <f t="shared" ca="1" si="195"/>
        <v>5.9630715642074117E-2</v>
      </c>
    </row>
    <row r="12515" spans="1:1" x14ac:dyDescent="0.25">
      <c r="A12515">
        <f t="shared" ca="1" si="195"/>
        <v>0.1040597897365102</v>
      </c>
    </row>
    <row r="12516" spans="1:1" x14ac:dyDescent="0.25">
      <c r="A12516">
        <f t="shared" ca="1" si="195"/>
        <v>0.55038170088594518</v>
      </c>
    </row>
    <row r="12517" spans="1:1" x14ac:dyDescent="0.25">
      <c r="A12517">
        <f t="shared" ca="1" si="195"/>
        <v>0.37015518203084985</v>
      </c>
    </row>
    <row r="12518" spans="1:1" x14ac:dyDescent="0.25">
      <c r="A12518">
        <f t="shared" ca="1" si="195"/>
        <v>0.87905631652141702</v>
      </c>
    </row>
    <row r="12519" spans="1:1" x14ac:dyDescent="0.25">
      <c r="A12519">
        <f t="shared" ca="1" si="195"/>
        <v>0.88503938771681612</v>
      </c>
    </row>
    <row r="12520" spans="1:1" x14ac:dyDescent="0.25">
      <c r="A12520">
        <f t="shared" ca="1" si="195"/>
        <v>0.55109589234918888</v>
      </c>
    </row>
    <row r="12521" spans="1:1" x14ac:dyDescent="0.25">
      <c r="A12521">
        <f t="shared" ca="1" si="195"/>
        <v>8.4552021262669919E-2</v>
      </c>
    </row>
    <row r="12522" spans="1:1" x14ac:dyDescent="0.25">
      <c r="A12522">
        <f t="shared" ca="1" si="195"/>
        <v>0.21833887268400698</v>
      </c>
    </row>
    <row r="12523" spans="1:1" x14ac:dyDescent="0.25">
      <c r="A12523">
        <f t="shared" ca="1" si="195"/>
        <v>0.88661823588939193</v>
      </c>
    </row>
    <row r="12524" spans="1:1" x14ac:dyDescent="0.25">
      <c r="A12524">
        <f t="shared" ca="1" si="195"/>
        <v>9.5349764121982483E-2</v>
      </c>
    </row>
    <row r="12525" spans="1:1" x14ac:dyDescent="0.25">
      <c r="A12525">
        <f t="shared" ca="1" si="195"/>
        <v>0.73553930948853119</v>
      </c>
    </row>
    <row r="12526" spans="1:1" x14ac:dyDescent="0.25">
      <c r="A12526">
        <f t="shared" ca="1" si="195"/>
        <v>0.51523716326560187</v>
      </c>
    </row>
    <row r="12527" spans="1:1" x14ac:dyDescent="0.25">
      <c r="A12527">
        <f t="shared" ca="1" si="195"/>
        <v>0.85031591700975417</v>
      </c>
    </row>
    <row r="12528" spans="1:1" x14ac:dyDescent="0.25">
      <c r="A12528">
        <f t="shared" ca="1" si="195"/>
        <v>0.18640911034481444</v>
      </c>
    </row>
    <row r="12529" spans="1:1" x14ac:dyDescent="0.25">
      <c r="A12529">
        <f t="shared" ca="1" si="195"/>
        <v>0.62480556839356982</v>
      </c>
    </row>
    <row r="12530" spans="1:1" x14ac:dyDescent="0.25">
      <c r="A12530">
        <f t="shared" ca="1" si="195"/>
        <v>0.23331410385181484</v>
      </c>
    </row>
    <row r="12531" spans="1:1" x14ac:dyDescent="0.25">
      <c r="A12531">
        <f t="shared" ca="1" si="195"/>
        <v>0.73552691332191589</v>
      </c>
    </row>
    <row r="12532" spans="1:1" x14ac:dyDescent="0.25">
      <c r="A12532">
        <f t="shared" ca="1" si="195"/>
        <v>0.63157453693243804</v>
      </c>
    </row>
    <row r="12533" spans="1:1" x14ac:dyDescent="0.25">
      <c r="A12533">
        <f t="shared" ca="1" si="195"/>
        <v>0.938879157806219</v>
      </c>
    </row>
    <row r="12534" spans="1:1" x14ac:dyDescent="0.25">
      <c r="A12534">
        <f t="shared" ca="1" si="195"/>
        <v>0.40228217240201336</v>
      </c>
    </row>
    <row r="12535" spans="1:1" x14ac:dyDescent="0.25">
      <c r="A12535">
        <f t="shared" ca="1" si="195"/>
        <v>0.37325678518675232</v>
      </c>
    </row>
    <row r="12536" spans="1:1" x14ac:dyDescent="0.25">
      <c r="A12536">
        <f t="shared" ca="1" si="195"/>
        <v>6.7034873173619225E-2</v>
      </c>
    </row>
    <row r="12537" spans="1:1" x14ac:dyDescent="0.25">
      <c r="A12537">
        <f t="shared" ca="1" si="195"/>
        <v>0.16075148982340526</v>
      </c>
    </row>
    <row r="12538" spans="1:1" x14ac:dyDescent="0.25">
      <c r="A12538">
        <f t="shared" ca="1" si="195"/>
        <v>0.40189038700414303</v>
      </c>
    </row>
    <row r="12539" spans="1:1" x14ac:dyDescent="0.25">
      <c r="A12539">
        <f t="shared" ca="1" si="195"/>
        <v>0.65531056995227244</v>
      </c>
    </row>
    <row r="12540" spans="1:1" x14ac:dyDescent="0.25">
      <c r="A12540">
        <f t="shared" ca="1" si="195"/>
        <v>0.9630676186363748</v>
      </c>
    </row>
    <row r="12541" spans="1:1" x14ac:dyDescent="0.25">
      <c r="A12541">
        <f t="shared" ca="1" si="195"/>
        <v>0.11170135360860889</v>
      </c>
    </row>
    <row r="12542" spans="1:1" x14ac:dyDescent="0.25">
      <c r="A12542">
        <f t="shared" ca="1" si="195"/>
        <v>0.79279287484613248</v>
      </c>
    </row>
    <row r="12543" spans="1:1" x14ac:dyDescent="0.25">
      <c r="A12543">
        <f t="shared" ca="1" si="195"/>
        <v>0.51724715773699081</v>
      </c>
    </row>
    <row r="12544" spans="1:1" x14ac:dyDescent="0.25">
      <c r="A12544">
        <f t="shared" ca="1" si="195"/>
        <v>0.5360904611522006</v>
      </c>
    </row>
    <row r="12545" spans="1:1" x14ac:dyDescent="0.25">
      <c r="A12545">
        <f t="shared" ca="1" si="195"/>
        <v>0.36448632869903552</v>
      </c>
    </row>
    <row r="12546" spans="1:1" x14ac:dyDescent="0.25">
      <c r="A12546">
        <f t="shared" ca="1" si="195"/>
        <v>0.54153116068754692</v>
      </c>
    </row>
    <row r="12547" spans="1:1" x14ac:dyDescent="0.25">
      <c r="A12547">
        <f t="shared" ref="A12547:A12610" ca="1" si="196">RAND()</f>
        <v>0.48709599429705874</v>
      </c>
    </row>
    <row r="12548" spans="1:1" x14ac:dyDescent="0.25">
      <c r="A12548">
        <f t="shared" ca="1" si="196"/>
        <v>0.27595726302755874</v>
      </c>
    </row>
    <row r="12549" spans="1:1" x14ac:dyDescent="0.25">
      <c r="A12549">
        <f t="shared" ca="1" si="196"/>
        <v>0.5853761119048625</v>
      </c>
    </row>
    <row r="12550" spans="1:1" x14ac:dyDescent="0.25">
      <c r="A12550">
        <f t="shared" ca="1" si="196"/>
        <v>0.49602368276040587</v>
      </c>
    </row>
    <row r="12551" spans="1:1" x14ac:dyDescent="0.25">
      <c r="A12551">
        <f t="shared" ca="1" si="196"/>
        <v>0.43815932829834336</v>
      </c>
    </row>
    <row r="12552" spans="1:1" x14ac:dyDescent="0.25">
      <c r="A12552">
        <f t="shared" ca="1" si="196"/>
        <v>0.81047077172013882</v>
      </c>
    </row>
    <row r="12553" spans="1:1" x14ac:dyDescent="0.25">
      <c r="A12553">
        <f t="shared" ca="1" si="196"/>
        <v>4.9688431155257007E-2</v>
      </c>
    </row>
    <row r="12554" spans="1:1" x14ac:dyDescent="0.25">
      <c r="A12554">
        <f t="shared" ca="1" si="196"/>
        <v>2.6685854046100577E-2</v>
      </c>
    </row>
    <row r="12555" spans="1:1" x14ac:dyDescent="0.25">
      <c r="A12555">
        <f t="shared" ca="1" si="196"/>
        <v>0.16075471063420155</v>
      </c>
    </row>
    <row r="12556" spans="1:1" x14ac:dyDescent="0.25">
      <c r="A12556">
        <f t="shared" ca="1" si="196"/>
        <v>0.54779581545562384</v>
      </c>
    </row>
    <row r="12557" spans="1:1" x14ac:dyDescent="0.25">
      <c r="A12557">
        <f t="shared" ca="1" si="196"/>
        <v>0.71529815965321619</v>
      </c>
    </row>
    <row r="12558" spans="1:1" x14ac:dyDescent="0.25">
      <c r="A12558">
        <f t="shared" ca="1" si="196"/>
        <v>0.83000415270551642</v>
      </c>
    </row>
    <row r="12559" spans="1:1" x14ac:dyDescent="0.25">
      <c r="A12559">
        <f t="shared" ca="1" si="196"/>
        <v>0.45017290631492524</v>
      </c>
    </row>
    <row r="12560" spans="1:1" x14ac:dyDescent="0.25">
      <c r="A12560">
        <f t="shared" ca="1" si="196"/>
        <v>2.6574587935121685E-2</v>
      </c>
    </row>
    <row r="12561" spans="1:1" x14ac:dyDescent="0.25">
      <c r="A12561">
        <f t="shared" ca="1" si="196"/>
        <v>0.52046661480528877</v>
      </c>
    </row>
    <row r="12562" spans="1:1" x14ac:dyDescent="0.25">
      <c r="A12562">
        <f t="shared" ca="1" si="196"/>
        <v>0.57168341601253125</v>
      </c>
    </row>
    <row r="12563" spans="1:1" x14ac:dyDescent="0.25">
      <c r="A12563">
        <f t="shared" ca="1" si="196"/>
        <v>0.62020037176719711</v>
      </c>
    </row>
    <row r="12564" spans="1:1" x14ac:dyDescent="0.25">
      <c r="A12564">
        <f t="shared" ca="1" si="196"/>
        <v>6.999404171597845E-2</v>
      </c>
    </row>
    <row r="12565" spans="1:1" x14ac:dyDescent="0.25">
      <c r="A12565">
        <f t="shared" ca="1" si="196"/>
        <v>0.90089318839353116</v>
      </c>
    </row>
    <row r="12566" spans="1:1" x14ac:dyDescent="0.25">
      <c r="A12566">
        <f t="shared" ca="1" si="196"/>
        <v>0.37152043909111176</v>
      </c>
    </row>
    <row r="12567" spans="1:1" x14ac:dyDescent="0.25">
      <c r="A12567">
        <f t="shared" ca="1" si="196"/>
        <v>0.4906147656778207</v>
      </c>
    </row>
    <row r="12568" spans="1:1" x14ac:dyDescent="0.25">
      <c r="A12568">
        <f t="shared" ca="1" si="196"/>
        <v>0.9100991295362999</v>
      </c>
    </row>
    <row r="12569" spans="1:1" x14ac:dyDescent="0.25">
      <c r="A12569">
        <f t="shared" ca="1" si="196"/>
        <v>1.3079425689672353E-2</v>
      </c>
    </row>
    <row r="12570" spans="1:1" x14ac:dyDescent="0.25">
      <c r="A12570">
        <f t="shared" ca="1" si="196"/>
        <v>0.91509781010127877</v>
      </c>
    </row>
    <row r="12571" spans="1:1" x14ac:dyDescent="0.25">
      <c r="A12571">
        <f t="shared" ca="1" si="196"/>
        <v>0.47760108462570439</v>
      </c>
    </row>
    <row r="12572" spans="1:1" x14ac:dyDescent="0.25">
      <c r="A12572">
        <f t="shared" ca="1" si="196"/>
        <v>0.1721500712749312</v>
      </c>
    </row>
    <row r="12573" spans="1:1" x14ac:dyDescent="0.25">
      <c r="A12573">
        <f t="shared" ca="1" si="196"/>
        <v>0.56420006733557893</v>
      </c>
    </row>
    <row r="12574" spans="1:1" x14ac:dyDescent="0.25">
      <c r="A12574">
        <f t="shared" ca="1" si="196"/>
        <v>0.91024019732390504</v>
      </c>
    </row>
    <row r="12575" spans="1:1" x14ac:dyDescent="0.25">
      <c r="A12575">
        <f t="shared" ca="1" si="196"/>
        <v>0.4070785882248027</v>
      </c>
    </row>
    <row r="12576" spans="1:1" x14ac:dyDescent="0.25">
      <c r="A12576">
        <f t="shared" ca="1" si="196"/>
        <v>0.83709243012407464</v>
      </c>
    </row>
    <row r="12577" spans="1:1" x14ac:dyDescent="0.25">
      <c r="A12577">
        <f t="shared" ca="1" si="196"/>
        <v>8.2751325149031385E-2</v>
      </c>
    </row>
    <row r="12578" spans="1:1" x14ac:dyDescent="0.25">
      <c r="A12578">
        <f t="shared" ca="1" si="196"/>
        <v>0.62249612002897747</v>
      </c>
    </row>
    <row r="12579" spans="1:1" x14ac:dyDescent="0.25">
      <c r="A12579">
        <f t="shared" ca="1" si="196"/>
        <v>0.91007389645295877</v>
      </c>
    </row>
    <row r="12580" spans="1:1" x14ac:dyDescent="0.25">
      <c r="A12580">
        <f t="shared" ca="1" si="196"/>
        <v>0.53312784950060577</v>
      </c>
    </row>
    <row r="12581" spans="1:1" x14ac:dyDescent="0.25">
      <c r="A12581">
        <f t="shared" ca="1" si="196"/>
        <v>0.43962431176355432</v>
      </c>
    </row>
    <row r="12582" spans="1:1" x14ac:dyDescent="0.25">
      <c r="A12582">
        <f t="shared" ca="1" si="196"/>
        <v>0.97981314258503305</v>
      </c>
    </row>
    <row r="12583" spans="1:1" x14ac:dyDescent="0.25">
      <c r="A12583">
        <f t="shared" ca="1" si="196"/>
        <v>0.93192835195762991</v>
      </c>
    </row>
    <row r="12584" spans="1:1" x14ac:dyDescent="0.25">
      <c r="A12584">
        <f t="shared" ca="1" si="196"/>
        <v>0.47318926840566422</v>
      </c>
    </row>
    <row r="12585" spans="1:1" x14ac:dyDescent="0.25">
      <c r="A12585">
        <f t="shared" ca="1" si="196"/>
        <v>0.3956750645554683</v>
      </c>
    </row>
    <row r="12586" spans="1:1" x14ac:dyDescent="0.25">
      <c r="A12586">
        <f t="shared" ca="1" si="196"/>
        <v>0.14454548305071191</v>
      </c>
    </row>
    <row r="12587" spans="1:1" x14ac:dyDescent="0.25">
      <c r="A12587">
        <f t="shared" ca="1" si="196"/>
        <v>0.28497222150985912</v>
      </c>
    </row>
    <row r="12588" spans="1:1" x14ac:dyDescent="0.25">
      <c r="A12588">
        <f t="shared" ca="1" si="196"/>
        <v>0.9963854574566906</v>
      </c>
    </row>
    <row r="12589" spans="1:1" x14ac:dyDescent="0.25">
      <c r="A12589">
        <f t="shared" ca="1" si="196"/>
        <v>0.1016292682396871</v>
      </c>
    </row>
    <row r="12590" spans="1:1" x14ac:dyDescent="0.25">
      <c r="A12590">
        <f t="shared" ca="1" si="196"/>
        <v>0.15914589505329491</v>
      </c>
    </row>
    <row r="12591" spans="1:1" x14ac:dyDescent="0.25">
      <c r="A12591">
        <f t="shared" ca="1" si="196"/>
        <v>0.88769795145314989</v>
      </c>
    </row>
    <row r="12592" spans="1:1" x14ac:dyDescent="0.25">
      <c r="A12592">
        <f t="shared" ca="1" si="196"/>
        <v>0.40448681030969347</v>
      </c>
    </row>
    <row r="12593" spans="1:1" x14ac:dyDescent="0.25">
      <c r="A12593">
        <f t="shared" ca="1" si="196"/>
        <v>9.4425355144627243E-2</v>
      </c>
    </row>
    <row r="12594" spans="1:1" x14ac:dyDescent="0.25">
      <c r="A12594">
        <f t="shared" ca="1" si="196"/>
        <v>5.768865950429114E-2</v>
      </c>
    </row>
    <row r="12595" spans="1:1" x14ac:dyDescent="0.25">
      <c r="A12595">
        <f t="shared" ca="1" si="196"/>
        <v>0.90775572823812734</v>
      </c>
    </row>
    <row r="12596" spans="1:1" x14ac:dyDescent="0.25">
      <c r="A12596">
        <f t="shared" ca="1" si="196"/>
        <v>0.99001422107968273</v>
      </c>
    </row>
    <row r="12597" spans="1:1" x14ac:dyDescent="0.25">
      <c r="A12597">
        <f t="shared" ca="1" si="196"/>
        <v>0.84781801140161517</v>
      </c>
    </row>
    <row r="12598" spans="1:1" x14ac:dyDescent="0.25">
      <c r="A12598">
        <f t="shared" ca="1" si="196"/>
        <v>0.89782944871137538</v>
      </c>
    </row>
    <row r="12599" spans="1:1" x14ac:dyDescent="0.25">
      <c r="A12599">
        <f t="shared" ca="1" si="196"/>
        <v>0.41739563657427747</v>
      </c>
    </row>
    <row r="12600" spans="1:1" x14ac:dyDescent="0.25">
      <c r="A12600">
        <f t="shared" ca="1" si="196"/>
        <v>0.16700112425482239</v>
      </c>
    </row>
    <row r="12601" spans="1:1" x14ac:dyDescent="0.25">
      <c r="A12601">
        <f t="shared" ca="1" si="196"/>
        <v>0.2287002269367383</v>
      </c>
    </row>
    <row r="12602" spans="1:1" x14ac:dyDescent="0.25">
      <c r="A12602">
        <f t="shared" ca="1" si="196"/>
        <v>0.60719551232188873</v>
      </c>
    </row>
    <row r="12603" spans="1:1" x14ac:dyDescent="0.25">
      <c r="A12603">
        <f t="shared" ca="1" si="196"/>
        <v>0.76948288350957827</v>
      </c>
    </row>
    <row r="12604" spans="1:1" x14ac:dyDescent="0.25">
      <c r="A12604">
        <f t="shared" ca="1" si="196"/>
        <v>0.53930316607016238</v>
      </c>
    </row>
    <row r="12605" spans="1:1" x14ac:dyDescent="0.25">
      <c r="A12605">
        <f t="shared" ca="1" si="196"/>
        <v>9.1168403679083854E-3</v>
      </c>
    </row>
    <row r="12606" spans="1:1" x14ac:dyDescent="0.25">
      <c r="A12606">
        <f t="shared" ca="1" si="196"/>
        <v>0.29788546936724936</v>
      </c>
    </row>
    <row r="12607" spans="1:1" x14ac:dyDescent="0.25">
      <c r="A12607">
        <f t="shared" ca="1" si="196"/>
        <v>0.97912032248393188</v>
      </c>
    </row>
    <row r="12608" spans="1:1" x14ac:dyDescent="0.25">
      <c r="A12608">
        <f t="shared" ca="1" si="196"/>
        <v>0.20204021158246677</v>
      </c>
    </row>
    <row r="12609" spans="1:1" x14ac:dyDescent="0.25">
      <c r="A12609">
        <f t="shared" ca="1" si="196"/>
        <v>0.11274267268346139</v>
      </c>
    </row>
    <row r="12610" spans="1:1" x14ac:dyDescent="0.25">
      <c r="A12610">
        <f t="shared" ca="1" si="196"/>
        <v>0.36838681469848511</v>
      </c>
    </row>
    <row r="12611" spans="1:1" x14ac:dyDescent="0.25">
      <c r="A12611">
        <f t="shared" ref="A12611:A12674" ca="1" si="197">RAND()</f>
        <v>0.2083391123550058</v>
      </c>
    </row>
    <row r="12612" spans="1:1" x14ac:dyDescent="0.25">
      <c r="A12612">
        <f t="shared" ca="1" si="197"/>
        <v>0.74684889202386273</v>
      </c>
    </row>
    <row r="12613" spans="1:1" x14ac:dyDescent="0.25">
      <c r="A12613">
        <f t="shared" ca="1" si="197"/>
        <v>0.9011382241292657</v>
      </c>
    </row>
    <row r="12614" spans="1:1" x14ac:dyDescent="0.25">
      <c r="A12614">
        <f t="shared" ca="1" si="197"/>
        <v>0.76067011388210781</v>
      </c>
    </row>
    <row r="12615" spans="1:1" x14ac:dyDescent="0.25">
      <c r="A12615">
        <f t="shared" ca="1" si="197"/>
        <v>0.75823443893313103</v>
      </c>
    </row>
    <row r="12616" spans="1:1" x14ac:dyDescent="0.25">
      <c r="A12616">
        <f t="shared" ca="1" si="197"/>
        <v>0.10692038912518043</v>
      </c>
    </row>
    <row r="12617" spans="1:1" x14ac:dyDescent="0.25">
      <c r="A12617">
        <f t="shared" ca="1" si="197"/>
        <v>0.86898426399137807</v>
      </c>
    </row>
    <row r="12618" spans="1:1" x14ac:dyDescent="0.25">
      <c r="A12618">
        <f t="shared" ca="1" si="197"/>
        <v>0.83303373928282665</v>
      </c>
    </row>
    <row r="12619" spans="1:1" x14ac:dyDescent="0.25">
      <c r="A12619">
        <f t="shared" ca="1" si="197"/>
        <v>0.31203574751872998</v>
      </c>
    </row>
    <row r="12620" spans="1:1" x14ac:dyDescent="0.25">
      <c r="A12620">
        <f t="shared" ca="1" si="197"/>
        <v>0.53250140698479642</v>
      </c>
    </row>
    <row r="12621" spans="1:1" x14ac:dyDescent="0.25">
      <c r="A12621">
        <f t="shared" ca="1" si="197"/>
        <v>0.63742299210405984</v>
      </c>
    </row>
    <row r="12622" spans="1:1" x14ac:dyDescent="0.25">
      <c r="A12622">
        <f t="shared" ca="1" si="197"/>
        <v>0.40312910691008708</v>
      </c>
    </row>
    <row r="12623" spans="1:1" x14ac:dyDescent="0.25">
      <c r="A12623">
        <f t="shared" ca="1" si="197"/>
        <v>0.18547033049621908</v>
      </c>
    </row>
    <row r="12624" spans="1:1" x14ac:dyDescent="0.25">
      <c r="A12624">
        <f t="shared" ca="1" si="197"/>
        <v>0.88428324398008007</v>
      </c>
    </row>
    <row r="12625" spans="1:1" x14ac:dyDescent="0.25">
      <c r="A12625">
        <f t="shared" ca="1" si="197"/>
        <v>0.43125798375601432</v>
      </c>
    </row>
    <row r="12626" spans="1:1" x14ac:dyDescent="0.25">
      <c r="A12626">
        <f t="shared" ca="1" si="197"/>
        <v>0.32360163464392355</v>
      </c>
    </row>
    <row r="12627" spans="1:1" x14ac:dyDescent="0.25">
      <c r="A12627">
        <f t="shared" ca="1" si="197"/>
        <v>0.33771872271516201</v>
      </c>
    </row>
    <row r="12628" spans="1:1" x14ac:dyDescent="0.25">
      <c r="A12628">
        <f t="shared" ca="1" si="197"/>
        <v>0.89076785317344931</v>
      </c>
    </row>
    <row r="12629" spans="1:1" x14ac:dyDescent="0.25">
      <c r="A12629">
        <f t="shared" ca="1" si="197"/>
        <v>0.75326054860708036</v>
      </c>
    </row>
    <row r="12630" spans="1:1" x14ac:dyDescent="0.25">
      <c r="A12630">
        <f t="shared" ca="1" si="197"/>
        <v>0.79570147063939278</v>
      </c>
    </row>
    <row r="12631" spans="1:1" x14ac:dyDescent="0.25">
      <c r="A12631">
        <f t="shared" ca="1" si="197"/>
        <v>0.7759660918773319</v>
      </c>
    </row>
    <row r="12632" spans="1:1" x14ac:dyDescent="0.25">
      <c r="A12632">
        <f t="shared" ca="1" si="197"/>
        <v>0.73564941981568555</v>
      </c>
    </row>
    <row r="12633" spans="1:1" x14ac:dyDescent="0.25">
      <c r="A12633">
        <f t="shared" ca="1" si="197"/>
        <v>0.46037302186629403</v>
      </c>
    </row>
    <row r="12634" spans="1:1" x14ac:dyDescent="0.25">
      <c r="A12634">
        <f t="shared" ca="1" si="197"/>
        <v>0.48331935437676909</v>
      </c>
    </row>
    <row r="12635" spans="1:1" x14ac:dyDescent="0.25">
      <c r="A12635">
        <f t="shared" ca="1" si="197"/>
        <v>0.8981902339713399</v>
      </c>
    </row>
    <row r="12636" spans="1:1" x14ac:dyDescent="0.25">
      <c r="A12636">
        <f t="shared" ca="1" si="197"/>
        <v>0.15241732710374423</v>
      </c>
    </row>
    <row r="12637" spans="1:1" x14ac:dyDescent="0.25">
      <c r="A12637">
        <f t="shared" ca="1" si="197"/>
        <v>0.17190746208696062</v>
      </c>
    </row>
    <row r="12638" spans="1:1" x14ac:dyDescent="0.25">
      <c r="A12638">
        <f t="shared" ca="1" si="197"/>
        <v>0.465732257573646</v>
      </c>
    </row>
    <row r="12639" spans="1:1" x14ac:dyDescent="0.25">
      <c r="A12639">
        <f t="shared" ca="1" si="197"/>
        <v>0.26302763849776722</v>
      </c>
    </row>
    <row r="12640" spans="1:1" x14ac:dyDescent="0.25">
      <c r="A12640">
        <f t="shared" ca="1" si="197"/>
        <v>0.83009380038779346</v>
      </c>
    </row>
    <row r="12641" spans="1:1" x14ac:dyDescent="0.25">
      <c r="A12641">
        <f t="shared" ca="1" si="197"/>
        <v>0.76415413997911552</v>
      </c>
    </row>
    <row r="12642" spans="1:1" x14ac:dyDescent="0.25">
      <c r="A12642">
        <f t="shared" ca="1" si="197"/>
        <v>0.73568391989096482</v>
      </c>
    </row>
    <row r="12643" spans="1:1" x14ac:dyDescent="0.25">
      <c r="A12643">
        <f t="shared" ca="1" si="197"/>
        <v>0.62886457253130257</v>
      </c>
    </row>
    <row r="12644" spans="1:1" x14ac:dyDescent="0.25">
      <c r="A12644">
        <f t="shared" ca="1" si="197"/>
        <v>5.7006762721606763E-2</v>
      </c>
    </row>
    <row r="12645" spans="1:1" x14ac:dyDescent="0.25">
      <c r="A12645">
        <f t="shared" ca="1" si="197"/>
        <v>0.10214992840470616</v>
      </c>
    </row>
    <row r="12646" spans="1:1" x14ac:dyDescent="0.25">
      <c r="A12646">
        <f t="shared" ca="1" si="197"/>
        <v>0.58692009470764628</v>
      </c>
    </row>
    <row r="12647" spans="1:1" x14ac:dyDescent="0.25">
      <c r="A12647">
        <f t="shared" ca="1" si="197"/>
        <v>0.49530881319200537</v>
      </c>
    </row>
    <row r="12648" spans="1:1" x14ac:dyDescent="0.25">
      <c r="A12648">
        <f t="shared" ca="1" si="197"/>
        <v>0.95125382496465283</v>
      </c>
    </row>
    <row r="12649" spans="1:1" x14ac:dyDescent="0.25">
      <c r="A12649">
        <f t="shared" ca="1" si="197"/>
        <v>0.62094909840469426</v>
      </c>
    </row>
    <row r="12650" spans="1:1" x14ac:dyDescent="0.25">
      <c r="A12650">
        <f t="shared" ca="1" si="197"/>
        <v>0.29411003968725047</v>
      </c>
    </row>
    <row r="12651" spans="1:1" x14ac:dyDescent="0.25">
      <c r="A12651">
        <f t="shared" ca="1" si="197"/>
        <v>0.30661727143166806</v>
      </c>
    </row>
    <row r="12652" spans="1:1" x14ac:dyDescent="0.25">
      <c r="A12652">
        <f t="shared" ca="1" si="197"/>
        <v>4.6275529066617582E-2</v>
      </c>
    </row>
    <row r="12653" spans="1:1" x14ac:dyDescent="0.25">
      <c r="A12653">
        <f t="shared" ca="1" si="197"/>
        <v>0.63376612261740839</v>
      </c>
    </row>
    <row r="12654" spans="1:1" x14ac:dyDescent="0.25">
      <c r="A12654">
        <f t="shared" ca="1" si="197"/>
        <v>2.3782601871273235E-2</v>
      </c>
    </row>
    <row r="12655" spans="1:1" x14ac:dyDescent="0.25">
      <c r="A12655">
        <f t="shared" ca="1" si="197"/>
        <v>0.22402246584213215</v>
      </c>
    </row>
    <row r="12656" spans="1:1" x14ac:dyDescent="0.25">
      <c r="A12656">
        <f t="shared" ca="1" si="197"/>
        <v>0.72941565961034494</v>
      </c>
    </row>
    <row r="12657" spans="1:1" x14ac:dyDescent="0.25">
      <c r="A12657">
        <f t="shared" ca="1" si="197"/>
        <v>0.69196715658939767</v>
      </c>
    </row>
    <row r="12658" spans="1:1" x14ac:dyDescent="0.25">
      <c r="A12658">
        <f t="shared" ca="1" si="197"/>
        <v>0.58201242219622562</v>
      </c>
    </row>
    <row r="12659" spans="1:1" x14ac:dyDescent="0.25">
      <c r="A12659">
        <f t="shared" ca="1" si="197"/>
        <v>0.64827540288011898</v>
      </c>
    </row>
    <row r="12660" spans="1:1" x14ac:dyDescent="0.25">
      <c r="A12660">
        <f t="shared" ca="1" si="197"/>
        <v>0.10817524720109684</v>
      </c>
    </row>
    <row r="12661" spans="1:1" x14ac:dyDescent="0.25">
      <c r="A12661">
        <f t="shared" ca="1" si="197"/>
        <v>0.28558274329623368</v>
      </c>
    </row>
    <row r="12662" spans="1:1" x14ac:dyDescent="0.25">
      <c r="A12662">
        <f t="shared" ca="1" si="197"/>
        <v>0.2734788274331853</v>
      </c>
    </row>
    <row r="12663" spans="1:1" x14ac:dyDescent="0.25">
      <c r="A12663">
        <f t="shared" ca="1" si="197"/>
        <v>1.9293749872985488E-2</v>
      </c>
    </row>
    <row r="12664" spans="1:1" x14ac:dyDescent="0.25">
      <c r="A12664">
        <f t="shared" ca="1" si="197"/>
        <v>0.96392679723473096</v>
      </c>
    </row>
    <row r="12665" spans="1:1" x14ac:dyDescent="0.25">
      <c r="A12665">
        <f t="shared" ca="1" si="197"/>
        <v>8.3573814876099717E-2</v>
      </c>
    </row>
    <row r="12666" spans="1:1" x14ac:dyDescent="0.25">
      <c r="A12666">
        <f t="shared" ca="1" si="197"/>
        <v>0.29994623128042586</v>
      </c>
    </row>
    <row r="12667" spans="1:1" x14ac:dyDescent="0.25">
      <c r="A12667">
        <f t="shared" ca="1" si="197"/>
        <v>0.7105166892164636</v>
      </c>
    </row>
    <row r="12668" spans="1:1" x14ac:dyDescent="0.25">
      <c r="A12668">
        <f t="shared" ca="1" si="197"/>
        <v>0.23699748057611103</v>
      </c>
    </row>
    <row r="12669" spans="1:1" x14ac:dyDescent="0.25">
      <c r="A12669">
        <f t="shared" ca="1" si="197"/>
        <v>0.9281180264121367</v>
      </c>
    </row>
    <row r="12670" spans="1:1" x14ac:dyDescent="0.25">
      <c r="A12670">
        <f t="shared" ca="1" si="197"/>
        <v>0.83843619222138877</v>
      </c>
    </row>
    <row r="12671" spans="1:1" x14ac:dyDescent="0.25">
      <c r="A12671">
        <f t="shared" ca="1" si="197"/>
        <v>0.21436543750183978</v>
      </c>
    </row>
    <row r="12672" spans="1:1" x14ac:dyDescent="0.25">
      <c r="A12672">
        <f t="shared" ca="1" si="197"/>
        <v>0.99635094685332881</v>
      </c>
    </row>
    <row r="12673" spans="1:1" x14ac:dyDescent="0.25">
      <c r="A12673">
        <f t="shared" ca="1" si="197"/>
        <v>0.60219907524917848</v>
      </c>
    </row>
    <row r="12674" spans="1:1" x14ac:dyDescent="0.25">
      <c r="A12674">
        <f t="shared" ca="1" si="197"/>
        <v>0.27854189619569858</v>
      </c>
    </row>
    <row r="12675" spans="1:1" x14ac:dyDescent="0.25">
      <c r="A12675">
        <f t="shared" ref="A12675:A12738" ca="1" si="198">RAND()</f>
        <v>0.75596377724937758</v>
      </c>
    </row>
    <row r="12676" spans="1:1" x14ac:dyDescent="0.25">
      <c r="A12676">
        <f t="shared" ca="1" si="198"/>
        <v>8.7553917104851608E-2</v>
      </c>
    </row>
    <row r="12677" spans="1:1" x14ac:dyDescent="0.25">
      <c r="A12677">
        <f t="shared" ca="1" si="198"/>
        <v>0.86387637414441876</v>
      </c>
    </row>
    <row r="12678" spans="1:1" x14ac:dyDescent="0.25">
      <c r="A12678">
        <f t="shared" ca="1" si="198"/>
        <v>0.5977651475510144</v>
      </c>
    </row>
    <row r="12679" spans="1:1" x14ac:dyDescent="0.25">
      <c r="A12679">
        <f t="shared" ca="1" si="198"/>
        <v>0.11308200136060753</v>
      </c>
    </row>
    <row r="12680" spans="1:1" x14ac:dyDescent="0.25">
      <c r="A12680">
        <f t="shared" ca="1" si="198"/>
        <v>0.43597923883911216</v>
      </c>
    </row>
    <row r="12681" spans="1:1" x14ac:dyDescent="0.25">
      <c r="A12681">
        <f t="shared" ca="1" si="198"/>
        <v>0.43141052800125201</v>
      </c>
    </row>
    <row r="12682" spans="1:1" x14ac:dyDescent="0.25">
      <c r="A12682">
        <f t="shared" ca="1" si="198"/>
        <v>0.7083934661814052</v>
      </c>
    </row>
    <row r="12683" spans="1:1" x14ac:dyDescent="0.25">
      <c r="A12683">
        <f t="shared" ca="1" si="198"/>
        <v>0.99185141289718903</v>
      </c>
    </row>
    <row r="12684" spans="1:1" x14ac:dyDescent="0.25">
      <c r="A12684">
        <f t="shared" ca="1" si="198"/>
        <v>0.29748914530764936</v>
      </c>
    </row>
    <row r="12685" spans="1:1" x14ac:dyDescent="0.25">
      <c r="A12685">
        <f t="shared" ca="1" si="198"/>
        <v>0.10866138150244764</v>
      </c>
    </row>
    <row r="12686" spans="1:1" x14ac:dyDescent="0.25">
      <c r="A12686">
        <f t="shared" ca="1" si="198"/>
        <v>0.93908974161404191</v>
      </c>
    </row>
    <row r="12687" spans="1:1" x14ac:dyDescent="0.25">
      <c r="A12687">
        <f t="shared" ca="1" si="198"/>
        <v>1.5093266042543352E-2</v>
      </c>
    </row>
    <row r="12688" spans="1:1" x14ac:dyDescent="0.25">
      <c r="A12688">
        <f t="shared" ca="1" si="198"/>
        <v>0.89365913742959013</v>
      </c>
    </row>
    <row r="12689" spans="1:1" x14ac:dyDescent="0.25">
      <c r="A12689">
        <f t="shared" ca="1" si="198"/>
        <v>0.80863547402629299</v>
      </c>
    </row>
    <row r="12690" spans="1:1" x14ac:dyDescent="0.25">
      <c r="A12690">
        <f t="shared" ca="1" si="198"/>
        <v>0.86687842423485661</v>
      </c>
    </row>
    <row r="12691" spans="1:1" x14ac:dyDescent="0.25">
      <c r="A12691">
        <f t="shared" ca="1" si="198"/>
        <v>0.91075863077950259</v>
      </c>
    </row>
    <row r="12692" spans="1:1" x14ac:dyDescent="0.25">
      <c r="A12692">
        <f t="shared" ca="1" si="198"/>
        <v>0.77897982560678425</v>
      </c>
    </row>
    <row r="12693" spans="1:1" x14ac:dyDescent="0.25">
      <c r="A12693">
        <f t="shared" ca="1" si="198"/>
        <v>0.82899694105045996</v>
      </c>
    </row>
    <row r="12694" spans="1:1" x14ac:dyDescent="0.25">
      <c r="A12694">
        <f t="shared" ca="1" si="198"/>
        <v>0.12536740507111843</v>
      </c>
    </row>
    <row r="12695" spans="1:1" x14ac:dyDescent="0.25">
      <c r="A12695">
        <f t="shared" ca="1" si="198"/>
        <v>0.38392174962636993</v>
      </c>
    </row>
    <row r="12696" spans="1:1" x14ac:dyDescent="0.25">
      <c r="A12696">
        <f t="shared" ca="1" si="198"/>
        <v>0.81984136786539086</v>
      </c>
    </row>
    <row r="12697" spans="1:1" x14ac:dyDescent="0.25">
      <c r="A12697">
        <f t="shared" ca="1" si="198"/>
        <v>0.83793120605263838</v>
      </c>
    </row>
    <row r="12698" spans="1:1" x14ac:dyDescent="0.25">
      <c r="A12698">
        <f t="shared" ca="1" si="198"/>
        <v>0.5692742264160735</v>
      </c>
    </row>
    <row r="12699" spans="1:1" x14ac:dyDescent="0.25">
      <c r="A12699">
        <f t="shared" ca="1" si="198"/>
        <v>0.27147834367800261</v>
      </c>
    </row>
    <row r="12700" spans="1:1" x14ac:dyDescent="0.25">
      <c r="A12700">
        <f t="shared" ca="1" si="198"/>
        <v>0.57454956114393874</v>
      </c>
    </row>
    <row r="12701" spans="1:1" x14ac:dyDescent="0.25">
      <c r="A12701">
        <f t="shared" ca="1" si="198"/>
        <v>9.6865648054069609E-2</v>
      </c>
    </row>
    <row r="12702" spans="1:1" x14ac:dyDescent="0.25">
      <c r="A12702">
        <f t="shared" ca="1" si="198"/>
        <v>0.9376290526357961</v>
      </c>
    </row>
    <row r="12703" spans="1:1" x14ac:dyDescent="0.25">
      <c r="A12703">
        <f t="shared" ca="1" si="198"/>
        <v>2.2225071952411635E-2</v>
      </c>
    </row>
    <row r="12704" spans="1:1" x14ac:dyDescent="0.25">
      <c r="A12704">
        <f t="shared" ca="1" si="198"/>
        <v>0.2106767298947273</v>
      </c>
    </row>
    <row r="12705" spans="1:1" x14ac:dyDescent="0.25">
      <c r="A12705">
        <f t="shared" ca="1" si="198"/>
        <v>0.5884701020381331</v>
      </c>
    </row>
    <row r="12706" spans="1:1" x14ac:dyDescent="0.25">
      <c r="A12706">
        <f t="shared" ca="1" si="198"/>
        <v>0.44346866059132228</v>
      </c>
    </row>
    <row r="12707" spans="1:1" x14ac:dyDescent="0.25">
      <c r="A12707">
        <f t="shared" ca="1" si="198"/>
        <v>0.61594970845280028</v>
      </c>
    </row>
    <row r="12708" spans="1:1" x14ac:dyDescent="0.25">
      <c r="A12708">
        <f t="shared" ca="1" si="198"/>
        <v>0.98516742328823292</v>
      </c>
    </row>
    <row r="12709" spans="1:1" x14ac:dyDescent="0.25">
      <c r="A12709">
        <f t="shared" ca="1" si="198"/>
        <v>0.42042282515199225</v>
      </c>
    </row>
    <row r="12710" spans="1:1" x14ac:dyDescent="0.25">
      <c r="A12710">
        <f t="shared" ca="1" si="198"/>
        <v>0.95903229881250418</v>
      </c>
    </row>
    <row r="12711" spans="1:1" x14ac:dyDescent="0.25">
      <c r="A12711">
        <f t="shared" ca="1" si="198"/>
        <v>0.50996653970202688</v>
      </c>
    </row>
    <row r="12712" spans="1:1" x14ac:dyDescent="0.25">
      <c r="A12712">
        <f t="shared" ca="1" si="198"/>
        <v>0.9733352125638316</v>
      </c>
    </row>
    <row r="12713" spans="1:1" x14ac:dyDescent="0.25">
      <c r="A12713">
        <f t="shared" ca="1" si="198"/>
        <v>0.29591799691703402</v>
      </c>
    </row>
    <row r="12714" spans="1:1" x14ac:dyDescent="0.25">
      <c r="A12714">
        <f t="shared" ca="1" si="198"/>
        <v>0.51779340548057695</v>
      </c>
    </row>
    <row r="12715" spans="1:1" x14ac:dyDescent="0.25">
      <c r="A12715">
        <f t="shared" ca="1" si="198"/>
        <v>1.6415907192589008E-2</v>
      </c>
    </row>
    <row r="12716" spans="1:1" x14ac:dyDescent="0.25">
      <c r="A12716">
        <f t="shared" ca="1" si="198"/>
        <v>0.81432781656305753</v>
      </c>
    </row>
    <row r="12717" spans="1:1" x14ac:dyDescent="0.25">
      <c r="A12717">
        <f t="shared" ca="1" si="198"/>
        <v>0.73686590605064983</v>
      </c>
    </row>
    <row r="12718" spans="1:1" x14ac:dyDescent="0.25">
      <c r="A12718">
        <f t="shared" ca="1" si="198"/>
        <v>0.76729389488428412</v>
      </c>
    </row>
    <row r="12719" spans="1:1" x14ac:dyDescent="0.25">
      <c r="A12719">
        <f t="shared" ca="1" si="198"/>
        <v>0.16095699256659934</v>
      </c>
    </row>
    <row r="12720" spans="1:1" x14ac:dyDescent="0.25">
      <c r="A12720">
        <f t="shared" ca="1" si="198"/>
        <v>0.54867053398339605</v>
      </c>
    </row>
    <row r="12721" spans="1:1" x14ac:dyDescent="0.25">
      <c r="A12721">
        <f t="shared" ca="1" si="198"/>
        <v>0.71103621368902237</v>
      </c>
    </row>
    <row r="12722" spans="1:1" x14ac:dyDescent="0.25">
      <c r="A12722">
        <f t="shared" ca="1" si="198"/>
        <v>0.28159710511222613</v>
      </c>
    </row>
    <row r="12723" spans="1:1" x14ac:dyDescent="0.25">
      <c r="A12723">
        <f t="shared" ca="1" si="198"/>
        <v>0.14627182054858112</v>
      </c>
    </row>
    <row r="12724" spans="1:1" x14ac:dyDescent="0.25">
      <c r="A12724">
        <f t="shared" ca="1" si="198"/>
        <v>0.9300437583786868</v>
      </c>
    </row>
    <row r="12725" spans="1:1" x14ac:dyDescent="0.25">
      <c r="A12725">
        <f t="shared" ca="1" si="198"/>
        <v>0.98834971750728406</v>
      </c>
    </row>
    <row r="12726" spans="1:1" x14ac:dyDescent="0.25">
      <c r="A12726">
        <f t="shared" ca="1" si="198"/>
        <v>0.99896844357797132</v>
      </c>
    </row>
    <row r="12727" spans="1:1" x14ac:dyDescent="0.25">
      <c r="A12727">
        <f t="shared" ca="1" si="198"/>
        <v>0.30040579206975704</v>
      </c>
    </row>
    <row r="12728" spans="1:1" x14ac:dyDescent="0.25">
      <c r="A12728">
        <f t="shared" ca="1" si="198"/>
        <v>0.60367628730245571</v>
      </c>
    </row>
    <row r="12729" spans="1:1" x14ac:dyDescent="0.25">
      <c r="A12729">
        <f t="shared" ca="1" si="198"/>
        <v>0.58168806001627404</v>
      </c>
    </row>
    <row r="12730" spans="1:1" x14ac:dyDescent="0.25">
      <c r="A12730">
        <f t="shared" ca="1" si="198"/>
        <v>0.38857008318989494</v>
      </c>
    </row>
    <row r="12731" spans="1:1" x14ac:dyDescent="0.25">
      <c r="A12731">
        <f t="shared" ca="1" si="198"/>
        <v>0.95217464003980967</v>
      </c>
    </row>
    <row r="12732" spans="1:1" x14ac:dyDescent="0.25">
      <c r="A12732">
        <f t="shared" ca="1" si="198"/>
        <v>0.40012021134097198</v>
      </c>
    </row>
    <row r="12733" spans="1:1" x14ac:dyDescent="0.25">
      <c r="A12733">
        <f t="shared" ca="1" si="198"/>
        <v>0.62163923982588787</v>
      </c>
    </row>
    <row r="12734" spans="1:1" x14ac:dyDescent="0.25">
      <c r="A12734">
        <f t="shared" ca="1" si="198"/>
        <v>0.94309979303891178</v>
      </c>
    </row>
    <row r="12735" spans="1:1" x14ac:dyDescent="0.25">
      <c r="A12735">
        <f t="shared" ca="1" si="198"/>
        <v>0.67037550145702052</v>
      </c>
    </row>
    <row r="12736" spans="1:1" x14ac:dyDescent="0.25">
      <c r="A12736">
        <f t="shared" ca="1" si="198"/>
        <v>1.4889501475705336E-2</v>
      </c>
    </row>
    <row r="12737" spans="1:1" x14ac:dyDescent="0.25">
      <c r="A12737">
        <f t="shared" ca="1" si="198"/>
        <v>0.75817226510726632</v>
      </c>
    </row>
    <row r="12738" spans="1:1" x14ac:dyDescent="0.25">
      <c r="A12738">
        <f t="shared" ca="1" si="198"/>
        <v>0.60653643461324025</v>
      </c>
    </row>
    <row r="12739" spans="1:1" x14ac:dyDescent="0.25">
      <c r="A12739">
        <f t="shared" ref="A12739:A12802" ca="1" si="199">RAND()</f>
        <v>0.16991839724067503</v>
      </c>
    </row>
    <row r="12740" spans="1:1" x14ac:dyDescent="0.25">
      <c r="A12740">
        <f t="shared" ca="1" si="199"/>
        <v>0.54291598835030674</v>
      </c>
    </row>
    <row r="12741" spans="1:1" x14ac:dyDescent="0.25">
      <c r="A12741">
        <f t="shared" ca="1" si="199"/>
        <v>0.31483889517011732</v>
      </c>
    </row>
    <row r="12742" spans="1:1" x14ac:dyDescent="0.25">
      <c r="A12742">
        <f t="shared" ca="1" si="199"/>
        <v>0.30946336299825417</v>
      </c>
    </row>
    <row r="12743" spans="1:1" x14ac:dyDescent="0.25">
      <c r="A12743">
        <f t="shared" ca="1" si="199"/>
        <v>0.20982753228685191</v>
      </c>
    </row>
    <row r="12744" spans="1:1" x14ac:dyDescent="0.25">
      <c r="A12744">
        <f t="shared" ca="1" si="199"/>
        <v>0.61340921870610543</v>
      </c>
    </row>
    <row r="12745" spans="1:1" x14ac:dyDescent="0.25">
      <c r="A12745">
        <f t="shared" ca="1" si="199"/>
        <v>0.94592527653154868</v>
      </c>
    </row>
    <row r="12746" spans="1:1" x14ac:dyDescent="0.25">
      <c r="A12746">
        <f t="shared" ca="1" si="199"/>
        <v>0.7733639252804535</v>
      </c>
    </row>
    <row r="12747" spans="1:1" x14ac:dyDescent="0.25">
      <c r="A12747">
        <f t="shared" ca="1" si="199"/>
        <v>0.45430281694855323</v>
      </c>
    </row>
    <row r="12748" spans="1:1" x14ac:dyDescent="0.25">
      <c r="A12748">
        <f t="shared" ca="1" si="199"/>
        <v>0.2866010029274072</v>
      </c>
    </row>
    <row r="12749" spans="1:1" x14ac:dyDescent="0.25">
      <c r="A12749">
        <f t="shared" ca="1" si="199"/>
        <v>4.9948794406341479E-2</v>
      </c>
    </row>
    <row r="12750" spans="1:1" x14ac:dyDescent="0.25">
      <c r="A12750">
        <f t="shared" ca="1" si="199"/>
        <v>0.92095068927679469</v>
      </c>
    </row>
    <row r="12751" spans="1:1" x14ac:dyDescent="0.25">
      <c r="A12751">
        <f t="shared" ca="1" si="199"/>
        <v>0.8202809683188389</v>
      </c>
    </row>
    <row r="12752" spans="1:1" x14ac:dyDescent="0.25">
      <c r="A12752">
        <f t="shared" ca="1" si="199"/>
        <v>0.77870904129366803</v>
      </c>
    </row>
    <row r="12753" spans="1:1" x14ac:dyDescent="0.25">
      <c r="A12753">
        <f t="shared" ca="1" si="199"/>
        <v>0.68639509632672735</v>
      </c>
    </row>
    <row r="12754" spans="1:1" x14ac:dyDescent="0.25">
      <c r="A12754">
        <f t="shared" ca="1" si="199"/>
        <v>0.99858145605217119</v>
      </c>
    </row>
    <row r="12755" spans="1:1" x14ac:dyDescent="0.25">
      <c r="A12755">
        <f t="shared" ca="1" si="199"/>
        <v>0.53187368992352313</v>
      </c>
    </row>
    <row r="12756" spans="1:1" x14ac:dyDescent="0.25">
      <c r="A12756">
        <f t="shared" ca="1" si="199"/>
        <v>0.46102380672881382</v>
      </c>
    </row>
    <row r="12757" spans="1:1" x14ac:dyDescent="0.25">
      <c r="A12757">
        <f t="shared" ca="1" si="199"/>
        <v>0.35493661732212867</v>
      </c>
    </row>
    <row r="12758" spans="1:1" x14ac:dyDescent="0.25">
      <c r="A12758">
        <f t="shared" ca="1" si="199"/>
        <v>0.6721053218563503</v>
      </c>
    </row>
    <row r="12759" spans="1:1" x14ac:dyDescent="0.25">
      <c r="A12759">
        <f t="shared" ca="1" si="199"/>
        <v>0.99711195357675009</v>
      </c>
    </row>
    <row r="12760" spans="1:1" x14ac:dyDescent="0.25">
      <c r="A12760">
        <f t="shared" ca="1" si="199"/>
        <v>7.4855772743146143E-2</v>
      </c>
    </row>
    <row r="12761" spans="1:1" x14ac:dyDescent="0.25">
      <c r="A12761">
        <f t="shared" ca="1" si="199"/>
        <v>0.58729220477052979</v>
      </c>
    </row>
    <row r="12762" spans="1:1" x14ac:dyDescent="0.25">
      <c r="A12762">
        <f t="shared" ca="1" si="199"/>
        <v>0.89957844199515091</v>
      </c>
    </row>
    <row r="12763" spans="1:1" x14ac:dyDescent="0.25">
      <c r="A12763">
        <f t="shared" ca="1" si="199"/>
        <v>0.76375106681097182</v>
      </c>
    </row>
    <row r="12764" spans="1:1" x14ac:dyDescent="0.25">
      <c r="A12764">
        <f t="shared" ca="1" si="199"/>
        <v>0.94261290886994964</v>
      </c>
    </row>
    <row r="12765" spans="1:1" x14ac:dyDescent="0.25">
      <c r="A12765">
        <f t="shared" ca="1" si="199"/>
        <v>0.28761985505851084</v>
      </c>
    </row>
    <row r="12766" spans="1:1" x14ac:dyDescent="0.25">
      <c r="A12766">
        <f t="shared" ca="1" si="199"/>
        <v>0.57812422360368776</v>
      </c>
    </row>
    <row r="12767" spans="1:1" x14ac:dyDescent="0.25">
      <c r="A12767">
        <f t="shared" ca="1" si="199"/>
        <v>0.2725044556883327</v>
      </c>
    </row>
    <row r="12768" spans="1:1" x14ac:dyDescent="0.25">
      <c r="A12768">
        <f t="shared" ca="1" si="199"/>
        <v>0.57314389856383852</v>
      </c>
    </row>
    <row r="12769" spans="1:1" x14ac:dyDescent="0.25">
      <c r="A12769">
        <f t="shared" ca="1" si="199"/>
        <v>0.66877878294965076</v>
      </c>
    </row>
    <row r="12770" spans="1:1" x14ac:dyDescent="0.25">
      <c r="A12770">
        <f t="shared" ca="1" si="199"/>
        <v>0.82822618647701884</v>
      </c>
    </row>
    <row r="12771" spans="1:1" x14ac:dyDescent="0.25">
      <c r="A12771">
        <f t="shared" ca="1" si="199"/>
        <v>0.82948916897654079</v>
      </c>
    </row>
    <row r="12772" spans="1:1" x14ac:dyDescent="0.25">
      <c r="A12772">
        <f t="shared" ca="1" si="199"/>
        <v>0.86411937273256811</v>
      </c>
    </row>
    <row r="12773" spans="1:1" x14ac:dyDescent="0.25">
      <c r="A12773">
        <f t="shared" ca="1" si="199"/>
        <v>0.94428593258466909</v>
      </c>
    </row>
    <row r="12774" spans="1:1" x14ac:dyDescent="0.25">
      <c r="A12774">
        <f t="shared" ca="1" si="199"/>
        <v>1.2221713896298891E-2</v>
      </c>
    </row>
    <row r="12775" spans="1:1" x14ac:dyDescent="0.25">
      <c r="A12775">
        <f t="shared" ca="1" si="199"/>
        <v>0.37209721861444345</v>
      </c>
    </row>
    <row r="12776" spans="1:1" x14ac:dyDescent="0.25">
      <c r="A12776">
        <f t="shared" ca="1" si="199"/>
        <v>0.35660601515766877</v>
      </c>
    </row>
    <row r="12777" spans="1:1" x14ac:dyDescent="0.25">
      <c r="A12777">
        <f t="shared" ca="1" si="199"/>
        <v>0.33537322336633901</v>
      </c>
    </row>
    <row r="12778" spans="1:1" x14ac:dyDescent="0.25">
      <c r="A12778">
        <f t="shared" ca="1" si="199"/>
        <v>0.38582291004159164</v>
      </c>
    </row>
    <row r="12779" spans="1:1" x14ac:dyDescent="0.25">
      <c r="A12779">
        <f t="shared" ca="1" si="199"/>
        <v>0.22132930150907959</v>
      </c>
    </row>
    <row r="12780" spans="1:1" x14ac:dyDescent="0.25">
      <c r="A12780">
        <f t="shared" ca="1" si="199"/>
        <v>7.4951177865539176E-2</v>
      </c>
    </row>
    <row r="12781" spans="1:1" x14ac:dyDescent="0.25">
      <c r="A12781">
        <f t="shared" ca="1" si="199"/>
        <v>0.77009650941815933</v>
      </c>
    </row>
    <row r="12782" spans="1:1" x14ac:dyDescent="0.25">
      <c r="A12782">
        <f t="shared" ca="1" si="199"/>
        <v>0.91580069291082</v>
      </c>
    </row>
    <row r="12783" spans="1:1" x14ac:dyDescent="0.25">
      <c r="A12783">
        <f t="shared" ca="1" si="199"/>
        <v>0.49240488321699749</v>
      </c>
    </row>
    <row r="12784" spans="1:1" x14ac:dyDescent="0.25">
      <c r="A12784">
        <f t="shared" ca="1" si="199"/>
        <v>0.68694706038957354</v>
      </c>
    </row>
    <row r="12785" spans="1:1" x14ac:dyDescent="0.25">
      <c r="A12785">
        <f t="shared" ca="1" si="199"/>
        <v>0.48270613674912766</v>
      </c>
    </row>
    <row r="12786" spans="1:1" x14ac:dyDescent="0.25">
      <c r="A12786">
        <f t="shared" ca="1" si="199"/>
        <v>0.22678093952767553</v>
      </c>
    </row>
    <row r="12787" spans="1:1" x14ac:dyDescent="0.25">
      <c r="A12787">
        <f t="shared" ca="1" si="199"/>
        <v>1.6041831935122874E-2</v>
      </c>
    </row>
    <row r="12788" spans="1:1" x14ac:dyDescent="0.25">
      <c r="A12788">
        <f t="shared" ca="1" si="199"/>
        <v>0.29912278101743006</v>
      </c>
    </row>
    <row r="12789" spans="1:1" x14ac:dyDescent="0.25">
      <c r="A12789">
        <f t="shared" ca="1" si="199"/>
        <v>0.61284081938533674</v>
      </c>
    </row>
    <row r="12790" spans="1:1" x14ac:dyDescent="0.25">
      <c r="A12790">
        <f t="shared" ca="1" si="199"/>
        <v>0.57555176464885616</v>
      </c>
    </row>
    <row r="12791" spans="1:1" x14ac:dyDescent="0.25">
      <c r="A12791">
        <f t="shared" ca="1" si="199"/>
        <v>2.3350573018839138E-2</v>
      </c>
    </row>
    <row r="12792" spans="1:1" x14ac:dyDescent="0.25">
      <c r="A12792">
        <f t="shared" ca="1" si="199"/>
        <v>4.5628162452274745E-2</v>
      </c>
    </row>
    <row r="12793" spans="1:1" x14ac:dyDescent="0.25">
      <c r="A12793">
        <f t="shared" ca="1" si="199"/>
        <v>0.68529979675778607</v>
      </c>
    </row>
    <row r="12794" spans="1:1" x14ac:dyDescent="0.25">
      <c r="A12794">
        <f t="shared" ca="1" si="199"/>
        <v>0.63614349831507477</v>
      </c>
    </row>
    <row r="12795" spans="1:1" x14ac:dyDescent="0.25">
      <c r="A12795">
        <f t="shared" ca="1" si="199"/>
        <v>3.9177570754321489E-2</v>
      </c>
    </row>
    <row r="12796" spans="1:1" x14ac:dyDescent="0.25">
      <c r="A12796">
        <f t="shared" ca="1" si="199"/>
        <v>0.2421854694905663</v>
      </c>
    </row>
    <row r="12797" spans="1:1" x14ac:dyDescent="0.25">
      <c r="A12797">
        <f t="shared" ca="1" si="199"/>
        <v>0.67230110602059945</v>
      </c>
    </row>
    <row r="12798" spans="1:1" x14ac:dyDescent="0.25">
      <c r="A12798">
        <f t="shared" ca="1" si="199"/>
        <v>0.18069403203425038</v>
      </c>
    </row>
    <row r="12799" spans="1:1" x14ac:dyDescent="0.25">
      <c r="A12799">
        <f t="shared" ca="1" si="199"/>
        <v>0.99829739825686259</v>
      </c>
    </row>
    <row r="12800" spans="1:1" x14ac:dyDescent="0.25">
      <c r="A12800">
        <f t="shared" ca="1" si="199"/>
        <v>0.55218995775297008</v>
      </c>
    </row>
    <row r="12801" spans="1:1" x14ac:dyDescent="0.25">
      <c r="A12801">
        <f t="shared" ca="1" si="199"/>
        <v>5.2570553563489164E-2</v>
      </c>
    </row>
    <row r="12802" spans="1:1" x14ac:dyDescent="0.25">
      <c r="A12802">
        <f t="shared" ca="1" si="199"/>
        <v>0.26662694481097937</v>
      </c>
    </row>
    <row r="12803" spans="1:1" x14ac:dyDescent="0.25">
      <c r="A12803">
        <f t="shared" ref="A12803:A12866" ca="1" si="200">RAND()</f>
        <v>0.41322599363431456</v>
      </c>
    </row>
    <row r="12804" spans="1:1" x14ac:dyDescent="0.25">
      <c r="A12804">
        <f t="shared" ca="1" si="200"/>
        <v>0.77494134528615366</v>
      </c>
    </row>
    <row r="12805" spans="1:1" x14ac:dyDescent="0.25">
      <c r="A12805">
        <f t="shared" ca="1" si="200"/>
        <v>0.83779885829136025</v>
      </c>
    </row>
    <row r="12806" spans="1:1" x14ac:dyDescent="0.25">
      <c r="A12806">
        <f t="shared" ca="1" si="200"/>
        <v>0.4292076510829631</v>
      </c>
    </row>
    <row r="12807" spans="1:1" x14ac:dyDescent="0.25">
      <c r="A12807">
        <f t="shared" ca="1" si="200"/>
        <v>2.8610628004283156E-2</v>
      </c>
    </row>
    <row r="12808" spans="1:1" x14ac:dyDescent="0.25">
      <c r="A12808">
        <f t="shared" ca="1" si="200"/>
        <v>9.0385784835150584E-2</v>
      </c>
    </row>
    <row r="12809" spans="1:1" x14ac:dyDescent="0.25">
      <c r="A12809">
        <f t="shared" ca="1" si="200"/>
        <v>0.31394240789646588</v>
      </c>
    </row>
    <row r="12810" spans="1:1" x14ac:dyDescent="0.25">
      <c r="A12810">
        <f t="shared" ca="1" si="200"/>
        <v>0.75274464727367341</v>
      </c>
    </row>
    <row r="12811" spans="1:1" x14ac:dyDescent="0.25">
      <c r="A12811">
        <f t="shared" ca="1" si="200"/>
        <v>0.2872271055906005</v>
      </c>
    </row>
    <row r="12812" spans="1:1" x14ac:dyDescent="0.25">
      <c r="A12812">
        <f t="shared" ca="1" si="200"/>
        <v>0.18685213562090208</v>
      </c>
    </row>
    <row r="12813" spans="1:1" x14ac:dyDescent="0.25">
      <c r="A12813">
        <f t="shared" ca="1" si="200"/>
        <v>0.37150999411168173</v>
      </c>
    </row>
    <row r="12814" spans="1:1" x14ac:dyDescent="0.25">
      <c r="A12814">
        <f t="shared" ca="1" si="200"/>
        <v>0.93296681407083026</v>
      </c>
    </row>
    <row r="12815" spans="1:1" x14ac:dyDescent="0.25">
      <c r="A12815">
        <f t="shared" ca="1" si="200"/>
        <v>0.51114996689790404</v>
      </c>
    </row>
    <row r="12816" spans="1:1" x14ac:dyDescent="0.25">
      <c r="A12816">
        <f t="shared" ca="1" si="200"/>
        <v>0.8658165215904523</v>
      </c>
    </row>
    <row r="12817" spans="1:1" x14ac:dyDescent="0.25">
      <c r="A12817">
        <f t="shared" ca="1" si="200"/>
        <v>0.88113891002343103</v>
      </c>
    </row>
    <row r="12818" spans="1:1" x14ac:dyDescent="0.25">
      <c r="A12818">
        <f t="shared" ca="1" si="200"/>
        <v>0.84017930909175731</v>
      </c>
    </row>
    <row r="12819" spans="1:1" x14ac:dyDescent="0.25">
      <c r="A12819">
        <f t="shared" ca="1" si="200"/>
        <v>1.5669823883310841E-3</v>
      </c>
    </row>
    <row r="12820" spans="1:1" x14ac:dyDescent="0.25">
      <c r="A12820">
        <f t="shared" ca="1" si="200"/>
        <v>0.23037782675376905</v>
      </c>
    </row>
    <row r="12821" spans="1:1" x14ac:dyDescent="0.25">
      <c r="A12821">
        <f t="shared" ca="1" si="200"/>
        <v>7.8807600518364662E-2</v>
      </c>
    </row>
    <row r="12822" spans="1:1" x14ac:dyDescent="0.25">
      <c r="A12822">
        <f t="shared" ca="1" si="200"/>
        <v>0.35178405844462235</v>
      </c>
    </row>
    <row r="12823" spans="1:1" x14ac:dyDescent="0.25">
      <c r="A12823">
        <f t="shared" ca="1" si="200"/>
        <v>0.42780048155218608</v>
      </c>
    </row>
    <row r="12824" spans="1:1" x14ac:dyDescent="0.25">
      <c r="A12824">
        <f t="shared" ca="1" si="200"/>
        <v>4.3729671545988613E-2</v>
      </c>
    </row>
    <row r="12825" spans="1:1" x14ac:dyDescent="0.25">
      <c r="A12825">
        <f t="shared" ca="1" si="200"/>
        <v>0.94868387475301186</v>
      </c>
    </row>
    <row r="12826" spans="1:1" x14ac:dyDescent="0.25">
      <c r="A12826">
        <f t="shared" ca="1" si="200"/>
        <v>0.90782959680800823</v>
      </c>
    </row>
    <row r="12827" spans="1:1" x14ac:dyDescent="0.25">
      <c r="A12827">
        <f t="shared" ca="1" si="200"/>
        <v>0.53086745848432115</v>
      </c>
    </row>
    <row r="12828" spans="1:1" x14ac:dyDescent="0.25">
      <c r="A12828">
        <f t="shared" ca="1" si="200"/>
        <v>0.20930987214296526</v>
      </c>
    </row>
    <row r="12829" spans="1:1" x14ac:dyDescent="0.25">
      <c r="A12829">
        <f t="shared" ca="1" si="200"/>
        <v>0.82749598121713996</v>
      </c>
    </row>
    <row r="12830" spans="1:1" x14ac:dyDescent="0.25">
      <c r="A12830">
        <f t="shared" ca="1" si="200"/>
        <v>0.96584578792550102</v>
      </c>
    </row>
    <row r="12831" spans="1:1" x14ac:dyDescent="0.25">
      <c r="A12831">
        <f t="shared" ca="1" si="200"/>
        <v>0.94248065860326702</v>
      </c>
    </row>
    <row r="12832" spans="1:1" x14ac:dyDescent="0.25">
      <c r="A12832">
        <f t="shared" ca="1" si="200"/>
        <v>0.42447248408720573</v>
      </c>
    </row>
    <row r="12833" spans="1:1" x14ac:dyDescent="0.25">
      <c r="A12833">
        <f t="shared" ca="1" si="200"/>
        <v>0.18883470628626309</v>
      </c>
    </row>
    <row r="12834" spans="1:1" x14ac:dyDescent="0.25">
      <c r="A12834">
        <f t="shared" ca="1" si="200"/>
        <v>0.15120207182460321</v>
      </c>
    </row>
    <row r="12835" spans="1:1" x14ac:dyDescent="0.25">
      <c r="A12835">
        <f t="shared" ca="1" si="200"/>
        <v>0.61736731346266005</v>
      </c>
    </row>
    <row r="12836" spans="1:1" x14ac:dyDescent="0.25">
      <c r="A12836">
        <f t="shared" ca="1" si="200"/>
        <v>6.9406334542780779E-2</v>
      </c>
    </row>
    <row r="12837" spans="1:1" x14ac:dyDescent="0.25">
      <c r="A12837">
        <f t="shared" ca="1" si="200"/>
        <v>0.76577205420504291</v>
      </c>
    </row>
    <row r="12838" spans="1:1" x14ac:dyDescent="0.25">
      <c r="A12838">
        <f t="shared" ca="1" si="200"/>
        <v>0.81067004157143974</v>
      </c>
    </row>
    <row r="12839" spans="1:1" x14ac:dyDescent="0.25">
      <c r="A12839">
        <f t="shared" ca="1" si="200"/>
        <v>0.86689195716841705</v>
      </c>
    </row>
    <row r="12840" spans="1:1" x14ac:dyDescent="0.25">
      <c r="A12840">
        <f t="shared" ca="1" si="200"/>
        <v>0.85029929729582809</v>
      </c>
    </row>
    <row r="12841" spans="1:1" x14ac:dyDescent="0.25">
      <c r="A12841">
        <f t="shared" ca="1" si="200"/>
        <v>1.656683093892064E-2</v>
      </c>
    </row>
    <row r="12842" spans="1:1" x14ac:dyDescent="0.25">
      <c r="A12842">
        <f t="shared" ca="1" si="200"/>
        <v>0.18603256689473358</v>
      </c>
    </row>
    <row r="12843" spans="1:1" x14ac:dyDescent="0.25">
      <c r="A12843">
        <f t="shared" ca="1" si="200"/>
        <v>0.58303562453401991</v>
      </c>
    </row>
    <row r="12844" spans="1:1" x14ac:dyDescent="0.25">
      <c r="A12844">
        <f t="shared" ca="1" si="200"/>
        <v>0.63903730196814901</v>
      </c>
    </row>
    <row r="12845" spans="1:1" x14ac:dyDescent="0.25">
      <c r="A12845">
        <f t="shared" ca="1" si="200"/>
        <v>0.97815332813062472</v>
      </c>
    </row>
    <row r="12846" spans="1:1" x14ac:dyDescent="0.25">
      <c r="A12846">
        <f t="shared" ca="1" si="200"/>
        <v>0.34586115053092858</v>
      </c>
    </row>
    <row r="12847" spans="1:1" x14ac:dyDescent="0.25">
      <c r="A12847">
        <f t="shared" ca="1" si="200"/>
        <v>2.4096289554369377E-2</v>
      </c>
    </row>
    <row r="12848" spans="1:1" x14ac:dyDescent="0.25">
      <c r="A12848">
        <f t="shared" ca="1" si="200"/>
        <v>0.48556396385116818</v>
      </c>
    </row>
    <row r="12849" spans="1:1" x14ac:dyDescent="0.25">
      <c r="A12849">
        <f t="shared" ca="1" si="200"/>
        <v>0.20528692121047898</v>
      </c>
    </row>
    <row r="12850" spans="1:1" x14ac:dyDescent="0.25">
      <c r="A12850">
        <f t="shared" ca="1" si="200"/>
        <v>9.2348191948835479E-2</v>
      </c>
    </row>
    <row r="12851" spans="1:1" x14ac:dyDescent="0.25">
      <c r="A12851">
        <f t="shared" ca="1" si="200"/>
        <v>0.98290606259464852</v>
      </c>
    </row>
    <row r="12852" spans="1:1" x14ac:dyDescent="0.25">
      <c r="A12852">
        <f t="shared" ca="1" si="200"/>
        <v>0.31192255602716557</v>
      </c>
    </row>
    <row r="12853" spans="1:1" x14ac:dyDescent="0.25">
      <c r="A12853">
        <f t="shared" ca="1" si="200"/>
        <v>0.90716731305492815</v>
      </c>
    </row>
    <row r="12854" spans="1:1" x14ac:dyDescent="0.25">
      <c r="A12854">
        <f t="shared" ca="1" si="200"/>
        <v>0.88205943914043361</v>
      </c>
    </row>
    <row r="12855" spans="1:1" x14ac:dyDescent="0.25">
      <c r="A12855">
        <f t="shared" ca="1" si="200"/>
        <v>0.83935062838158847</v>
      </c>
    </row>
    <row r="12856" spans="1:1" x14ac:dyDescent="0.25">
      <c r="A12856">
        <f t="shared" ca="1" si="200"/>
        <v>0.85486594287463968</v>
      </c>
    </row>
    <row r="12857" spans="1:1" x14ac:dyDescent="0.25">
      <c r="A12857">
        <f t="shared" ca="1" si="200"/>
        <v>0.17352866496945152</v>
      </c>
    </row>
    <row r="12858" spans="1:1" x14ac:dyDescent="0.25">
      <c r="A12858">
        <f t="shared" ca="1" si="200"/>
        <v>0.53878637878194224</v>
      </c>
    </row>
    <row r="12859" spans="1:1" x14ac:dyDescent="0.25">
      <c r="A12859">
        <f t="shared" ca="1" si="200"/>
        <v>0.83793947312289818</v>
      </c>
    </row>
    <row r="12860" spans="1:1" x14ac:dyDescent="0.25">
      <c r="A12860">
        <f t="shared" ca="1" si="200"/>
        <v>0.65229546494633772</v>
      </c>
    </row>
    <row r="12861" spans="1:1" x14ac:dyDescent="0.25">
      <c r="A12861">
        <f t="shared" ca="1" si="200"/>
        <v>0.7670729104373325</v>
      </c>
    </row>
    <row r="12862" spans="1:1" x14ac:dyDescent="0.25">
      <c r="A12862">
        <f t="shared" ca="1" si="200"/>
        <v>0.51308898682776083</v>
      </c>
    </row>
    <row r="12863" spans="1:1" x14ac:dyDescent="0.25">
      <c r="A12863">
        <f t="shared" ca="1" si="200"/>
        <v>0.81563453607229786</v>
      </c>
    </row>
    <row r="12864" spans="1:1" x14ac:dyDescent="0.25">
      <c r="A12864">
        <f t="shared" ca="1" si="200"/>
        <v>0.3657422492991671</v>
      </c>
    </row>
    <row r="12865" spans="1:1" x14ac:dyDescent="0.25">
      <c r="A12865">
        <f t="shared" ca="1" si="200"/>
        <v>0.77686898917811564</v>
      </c>
    </row>
    <row r="12866" spans="1:1" x14ac:dyDescent="0.25">
      <c r="A12866">
        <f t="shared" ca="1" si="200"/>
        <v>0.77743813449138777</v>
      </c>
    </row>
    <row r="12867" spans="1:1" x14ac:dyDescent="0.25">
      <c r="A12867">
        <f t="shared" ref="A12867:A12930" ca="1" si="201">RAND()</f>
        <v>0.21708139978254681</v>
      </c>
    </row>
    <row r="12868" spans="1:1" x14ac:dyDescent="0.25">
      <c r="A12868">
        <f t="shared" ca="1" si="201"/>
        <v>0.22702097705167468</v>
      </c>
    </row>
    <row r="12869" spans="1:1" x14ac:dyDescent="0.25">
      <c r="A12869">
        <f t="shared" ca="1" si="201"/>
        <v>0.85564788912033296</v>
      </c>
    </row>
    <row r="12870" spans="1:1" x14ac:dyDescent="0.25">
      <c r="A12870">
        <f t="shared" ca="1" si="201"/>
        <v>0.30866842921171878</v>
      </c>
    </row>
    <row r="12871" spans="1:1" x14ac:dyDescent="0.25">
      <c r="A12871">
        <f t="shared" ca="1" si="201"/>
        <v>0.21696637858199086</v>
      </c>
    </row>
    <row r="12872" spans="1:1" x14ac:dyDescent="0.25">
      <c r="A12872">
        <f t="shared" ca="1" si="201"/>
        <v>0.18746350971886161</v>
      </c>
    </row>
    <row r="12873" spans="1:1" x14ac:dyDescent="0.25">
      <c r="A12873">
        <f t="shared" ca="1" si="201"/>
        <v>0.4861967646249441</v>
      </c>
    </row>
    <row r="12874" spans="1:1" x14ac:dyDescent="0.25">
      <c r="A12874">
        <f t="shared" ca="1" si="201"/>
        <v>0.72302923359170024</v>
      </c>
    </row>
    <row r="12875" spans="1:1" x14ac:dyDescent="0.25">
      <c r="A12875">
        <f t="shared" ca="1" si="201"/>
        <v>0.29102276034112029</v>
      </c>
    </row>
    <row r="12876" spans="1:1" x14ac:dyDescent="0.25">
      <c r="A12876">
        <f t="shared" ca="1" si="201"/>
        <v>0.39587063336203521</v>
      </c>
    </row>
    <row r="12877" spans="1:1" x14ac:dyDescent="0.25">
      <c r="A12877">
        <f t="shared" ca="1" si="201"/>
        <v>0.31029161967088681</v>
      </c>
    </row>
    <row r="12878" spans="1:1" x14ac:dyDescent="0.25">
      <c r="A12878">
        <f t="shared" ca="1" si="201"/>
        <v>0.70103809068691758</v>
      </c>
    </row>
    <row r="12879" spans="1:1" x14ac:dyDescent="0.25">
      <c r="A12879">
        <f t="shared" ca="1" si="201"/>
        <v>0.58258219675400846</v>
      </c>
    </row>
    <row r="12880" spans="1:1" x14ac:dyDescent="0.25">
      <c r="A12880">
        <f t="shared" ca="1" si="201"/>
        <v>0.95897937068874139</v>
      </c>
    </row>
    <row r="12881" spans="1:1" x14ac:dyDescent="0.25">
      <c r="A12881">
        <f t="shared" ca="1" si="201"/>
        <v>0.63079780620784875</v>
      </c>
    </row>
    <row r="12882" spans="1:1" x14ac:dyDescent="0.25">
      <c r="A12882">
        <f t="shared" ca="1" si="201"/>
        <v>0.28607200042556746</v>
      </c>
    </row>
    <row r="12883" spans="1:1" x14ac:dyDescent="0.25">
      <c r="A12883">
        <f t="shared" ca="1" si="201"/>
        <v>0.32119931335622909</v>
      </c>
    </row>
    <row r="12884" spans="1:1" x14ac:dyDescent="0.25">
      <c r="A12884">
        <f t="shared" ca="1" si="201"/>
        <v>0.40940282275220063</v>
      </c>
    </row>
    <row r="12885" spans="1:1" x14ac:dyDescent="0.25">
      <c r="A12885">
        <f t="shared" ca="1" si="201"/>
        <v>8.8636214513888256E-2</v>
      </c>
    </row>
    <row r="12886" spans="1:1" x14ac:dyDescent="0.25">
      <c r="A12886">
        <f t="shared" ca="1" si="201"/>
        <v>0.5026410037762582</v>
      </c>
    </row>
    <row r="12887" spans="1:1" x14ac:dyDescent="0.25">
      <c r="A12887">
        <f t="shared" ca="1" si="201"/>
        <v>4.4146612003242769E-2</v>
      </c>
    </row>
    <row r="12888" spans="1:1" x14ac:dyDescent="0.25">
      <c r="A12888">
        <f t="shared" ca="1" si="201"/>
        <v>0.58869664657977927</v>
      </c>
    </row>
    <row r="12889" spans="1:1" x14ac:dyDescent="0.25">
      <c r="A12889">
        <f t="shared" ca="1" si="201"/>
        <v>0.29018529444669183</v>
      </c>
    </row>
    <row r="12890" spans="1:1" x14ac:dyDescent="0.25">
      <c r="A12890">
        <f t="shared" ca="1" si="201"/>
        <v>0.9300592017667686</v>
      </c>
    </row>
    <row r="12891" spans="1:1" x14ac:dyDescent="0.25">
      <c r="A12891">
        <f t="shared" ca="1" si="201"/>
        <v>0.19253081086074475</v>
      </c>
    </row>
    <row r="12892" spans="1:1" x14ac:dyDescent="0.25">
      <c r="A12892">
        <f t="shared" ca="1" si="201"/>
        <v>0.35315870406050409</v>
      </c>
    </row>
    <row r="12893" spans="1:1" x14ac:dyDescent="0.25">
      <c r="A12893">
        <f t="shared" ca="1" si="201"/>
        <v>0.55757946172702211</v>
      </c>
    </row>
    <row r="12894" spans="1:1" x14ac:dyDescent="0.25">
      <c r="A12894">
        <f t="shared" ca="1" si="201"/>
        <v>8.6531258811667455E-2</v>
      </c>
    </row>
    <row r="12895" spans="1:1" x14ac:dyDescent="0.25">
      <c r="A12895">
        <f t="shared" ca="1" si="201"/>
        <v>0.89985038560223185</v>
      </c>
    </row>
    <row r="12896" spans="1:1" x14ac:dyDescent="0.25">
      <c r="A12896">
        <f t="shared" ca="1" si="201"/>
        <v>0.65397360142468153</v>
      </c>
    </row>
    <row r="12897" spans="1:1" x14ac:dyDescent="0.25">
      <c r="A12897">
        <f t="shared" ca="1" si="201"/>
        <v>0.70851200330618813</v>
      </c>
    </row>
    <row r="12898" spans="1:1" x14ac:dyDescent="0.25">
      <c r="A12898">
        <f t="shared" ca="1" si="201"/>
        <v>0.81526941923209384</v>
      </c>
    </row>
    <row r="12899" spans="1:1" x14ac:dyDescent="0.25">
      <c r="A12899">
        <f t="shared" ca="1" si="201"/>
        <v>9.4700919830034813E-2</v>
      </c>
    </row>
    <row r="12900" spans="1:1" x14ac:dyDescent="0.25">
      <c r="A12900">
        <f t="shared" ca="1" si="201"/>
        <v>0.32754957380882477</v>
      </c>
    </row>
    <row r="12901" spans="1:1" x14ac:dyDescent="0.25">
      <c r="A12901">
        <f t="shared" ca="1" si="201"/>
        <v>0.50203280753892632</v>
      </c>
    </row>
    <row r="12902" spans="1:1" x14ac:dyDescent="0.25">
      <c r="A12902">
        <f t="shared" ca="1" si="201"/>
        <v>0.70583474359411857</v>
      </c>
    </row>
    <row r="12903" spans="1:1" x14ac:dyDescent="0.25">
      <c r="A12903">
        <f t="shared" ca="1" si="201"/>
        <v>0.50774110342387724</v>
      </c>
    </row>
    <row r="12904" spans="1:1" x14ac:dyDescent="0.25">
      <c r="A12904">
        <f t="shared" ca="1" si="201"/>
        <v>0.66213791906651465</v>
      </c>
    </row>
    <row r="12905" spans="1:1" x14ac:dyDescent="0.25">
      <c r="A12905">
        <f t="shared" ca="1" si="201"/>
        <v>0.99230684878013409</v>
      </c>
    </row>
    <row r="12906" spans="1:1" x14ac:dyDescent="0.25">
      <c r="A12906">
        <f t="shared" ca="1" si="201"/>
        <v>0.72532563869329669</v>
      </c>
    </row>
    <row r="12907" spans="1:1" x14ac:dyDescent="0.25">
      <c r="A12907">
        <f t="shared" ca="1" si="201"/>
        <v>3.8429755014183553E-2</v>
      </c>
    </row>
    <row r="12908" spans="1:1" x14ac:dyDescent="0.25">
      <c r="A12908">
        <f t="shared" ca="1" si="201"/>
        <v>0.26666605322544368</v>
      </c>
    </row>
    <row r="12909" spans="1:1" x14ac:dyDescent="0.25">
      <c r="A12909">
        <f t="shared" ca="1" si="201"/>
        <v>0.76260427175927759</v>
      </c>
    </row>
    <row r="12910" spans="1:1" x14ac:dyDescent="0.25">
      <c r="A12910">
        <f t="shared" ca="1" si="201"/>
        <v>0.14234907671369068</v>
      </c>
    </row>
    <row r="12911" spans="1:1" x14ac:dyDescent="0.25">
      <c r="A12911">
        <f t="shared" ca="1" si="201"/>
        <v>0.66491203857815961</v>
      </c>
    </row>
    <row r="12912" spans="1:1" x14ac:dyDescent="0.25">
      <c r="A12912">
        <f t="shared" ca="1" si="201"/>
        <v>0.48264683862969315</v>
      </c>
    </row>
    <row r="12913" spans="1:1" x14ac:dyDescent="0.25">
      <c r="A12913">
        <f t="shared" ca="1" si="201"/>
        <v>9.1014747077348357E-2</v>
      </c>
    </row>
    <row r="12914" spans="1:1" x14ac:dyDescent="0.25">
      <c r="A12914">
        <f t="shared" ca="1" si="201"/>
        <v>0.41140426812982911</v>
      </c>
    </row>
    <row r="12915" spans="1:1" x14ac:dyDescent="0.25">
      <c r="A12915">
        <f t="shared" ca="1" si="201"/>
        <v>0.87802425329490874</v>
      </c>
    </row>
    <row r="12916" spans="1:1" x14ac:dyDescent="0.25">
      <c r="A12916">
        <f t="shared" ca="1" si="201"/>
        <v>0.332083051377697</v>
      </c>
    </row>
    <row r="12917" spans="1:1" x14ac:dyDescent="0.25">
      <c r="A12917">
        <f t="shared" ca="1" si="201"/>
        <v>5.1362179697782007E-2</v>
      </c>
    </row>
    <row r="12918" spans="1:1" x14ac:dyDescent="0.25">
      <c r="A12918">
        <f t="shared" ca="1" si="201"/>
        <v>0.27201462095045448</v>
      </c>
    </row>
    <row r="12919" spans="1:1" x14ac:dyDescent="0.25">
      <c r="A12919">
        <f t="shared" ca="1" si="201"/>
        <v>0.99632952060564228</v>
      </c>
    </row>
    <row r="12920" spans="1:1" x14ac:dyDescent="0.25">
      <c r="A12920">
        <f t="shared" ca="1" si="201"/>
        <v>0.85880702625751504</v>
      </c>
    </row>
    <row r="12921" spans="1:1" x14ac:dyDescent="0.25">
      <c r="A12921">
        <f t="shared" ca="1" si="201"/>
        <v>0.48238793781030531</v>
      </c>
    </row>
    <row r="12922" spans="1:1" x14ac:dyDescent="0.25">
      <c r="A12922">
        <f t="shared" ca="1" si="201"/>
        <v>8.7800320517695263E-2</v>
      </c>
    </row>
    <row r="12923" spans="1:1" x14ac:dyDescent="0.25">
      <c r="A12923">
        <f t="shared" ca="1" si="201"/>
        <v>0.35229546648469945</v>
      </c>
    </row>
    <row r="12924" spans="1:1" x14ac:dyDescent="0.25">
      <c r="A12924">
        <f t="shared" ca="1" si="201"/>
        <v>0.36524550047249882</v>
      </c>
    </row>
    <row r="12925" spans="1:1" x14ac:dyDescent="0.25">
      <c r="A12925">
        <f t="shared" ca="1" si="201"/>
        <v>0.99239279101054478</v>
      </c>
    </row>
    <row r="12926" spans="1:1" x14ac:dyDescent="0.25">
      <c r="A12926">
        <f t="shared" ca="1" si="201"/>
        <v>0.18954513840785747</v>
      </c>
    </row>
    <row r="12927" spans="1:1" x14ac:dyDescent="0.25">
      <c r="A12927">
        <f t="shared" ca="1" si="201"/>
        <v>0.11726391290462745</v>
      </c>
    </row>
    <row r="12928" spans="1:1" x14ac:dyDescent="0.25">
      <c r="A12928">
        <f t="shared" ca="1" si="201"/>
        <v>0.13127631555933728</v>
      </c>
    </row>
    <row r="12929" spans="1:1" x14ac:dyDescent="0.25">
      <c r="A12929">
        <f t="shared" ca="1" si="201"/>
        <v>0.52074097316189616</v>
      </c>
    </row>
    <row r="12930" spans="1:1" x14ac:dyDescent="0.25">
      <c r="A12930">
        <f t="shared" ca="1" si="201"/>
        <v>2.5925929523107016E-2</v>
      </c>
    </row>
    <row r="12931" spans="1:1" x14ac:dyDescent="0.25">
      <c r="A12931">
        <f t="shared" ref="A12931:A12994" ca="1" si="202">RAND()</f>
        <v>0.64745601694312072</v>
      </c>
    </row>
    <row r="12932" spans="1:1" x14ac:dyDescent="0.25">
      <c r="A12932">
        <f t="shared" ca="1" si="202"/>
        <v>0.10645753997876717</v>
      </c>
    </row>
    <row r="12933" spans="1:1" x14ac:dyDescent="0.25">
      <c r="A12933">
        <f t="shared" ca="1" si="202"/>
        <v>0.63826181215031974</v>
      </c>
    </row>
    <row r="12934" spans="1:1" x14ac:dyDescent="0.25">
      <c r="A12934">
        <f t="shared" ca="1" si="202"/>
        <v>0.61022962781291012</v>
      </c>
    </row>
    <row r="12935" spans="1:1" x14ac:dyDescent="0.25">
      <c r="A12935">
        <f t="shared" ca="1" si="202"/>
        <v>0.41272702406570394</v>
      </c>
    </row>
    <row r="12936" spans="1:1" x14ac:dyDescent="0.25">
      <c r="A12936">
        <f t="shared" ca="1" si="202"/>
        <v>0.37063835756360364</v>
      </c>
    </row>
    <row r="12937" spans="1:1" x14ac:dyDescent="0.25">
      <c r="A12937">
        <f t="shared" ca="1" si="202"/>
        <v>0.64461884910178502</v>
      </c>
    </row>
    <row r="12938" spans="1:1" x14ac:dyDescent="0.25">
      <c r="A12938">
        <f t="shared" ca="1" si="202"/>
        <v>5.3805030229524542E-3</v>
      </c>
    </row>
    <row r="12939" spans="1:1" x14ac:dyDescent="0.25">
      <c r="A12939">
        <f t="shared" ca="1" si="202"/>
        <v>9.245582786377804E-2</v>
      </c>
    </row>
    <row r="12940" spans="1:1" x14ac:dyDescent="0.25">
      <c r="A12940">
        <f t="shared" ca="1" si="202"/>
        <v>0.80834003060807702</v>
      </c>
    </row>
    <row r="12941" spans="1:1" x14ac:dyDescent="0.25">
      <c r="A12941">
        <f t="shared" ca="1" si="202"/>
        <v>0.24408119220999858</v>
      </c>
    </row>
    <row r="12942" spans="1:1" x14ac:dyDescent="0.25">
      <c r="A12942">
        <f t="shared" ca="1" si="202"/>
        <v>0.1049545252503028</v>
      </c>
    </row>
    <row r="12943" spans="1:1" x14ac:dyDescent="0.25">
      <c r="A12943">
        <f t="shared" ca="1" si="202"/>
        <v>0.85145846234870526</v>
      </c>
    </row>
    <row r="12944" spans="1:1" x14ac:dyDescent="0.25">
      <c r="A12944">
        <f t="shared" ca="1" si="202"/>
        <v>0.96054400213960234</v>
      </c>
    </row>
    <row r="12945" spans="1:1" x14ac:dyDescent="0.25">
      <c r="A12945">
        <f t="shared" ca="1" si="202"/>
        <v>0.2951894825906235</v>
      </c>
    </row>
    <row r="12946" spans="1:1" x14ac:dyDescent="0.25">
      <c r="A12946">
        <f t="shared" ca="1" si="202"/>
        <v>0.83992323254294576</v>
      </c>
    </row>
    <row r="12947" spans="1:1" x14ac:dyDescent="0.25">
      <c r="A12947">
        <f t="shared" ca="1" si="202"/>
        <v>0.51499420125658402</v>
      </c>
    </row>
    <row r="12948" spans="1:1" x14ac:dyDescent="0.25">
      <c r="A12948">
        <f t="shared" ca="1" si="202"/>
        <v>0.2964981470689021</v>
      </c>
    </row>
    <row r="12949" spans="1:1" x14ac:dyDescent="0.25">
      <c r="A12949">
        <f t="shared" ca="1" si="202"/>
        <v>0.59831490739114956</v>
      </c>
    </row>
    <row r="12950" spans="1:1" x14ac:dyDescent="0.25">
      <c r="A12950">
        <f t="shared" ca="1" si="202"/>
        <v>0.68278746804284129</v>
      </c>
    </row>
    <row r="12951" spans="1:1" x14ac:dyDescent="0.25">
      <c r="A12951">
        <f t="shared" ca="1" si="202"/>
        <v>0.83605405983190673</v>
      </c>
    </row>
    <row r="12952" spans="1:1" x14ac:dyDescent="0.25">
      <c r="A12952">
        <f t="shared" ca="1" si="202"/>
        <v>0.55617510764540112</v>
      </c>
    </row>
    <row r="12953" spans="1:1" x14ac:dyDescent="0.25">
      <c r="A12953">
        <f t="shared" ca="1" si="202"/>
        <v>0.47299082226552414</v>
      </c>
    </row>
    <row r="12954" spans="1:1" x14ac:dyDescent="0.25">
      <c r="A12954">
        <f t="shared" ca="1" si="202"/>
        <v>0.76729424810222002</v>
      </c>
    </row>
    <row r="12955" spans="1:1" x14ac:dyDescent="0.25">
      <c r="A12955">
        <f t="shared" ca="1" si="202"/>
        <v>0.8064807267144174</v>
      </c>
    </row>
    <row r="12956" spans="1:1" x14ac:dyDescent="0.25">
      <c r="A12956">
        <f t="shared" ca="1" si="202"/>
        <v>3.2165373945348019E-2</v>
      </c>
    </row>
    <row r="12957" spans="1:1" x14ac:dyDescent="0.25">
      <c r="A12957">
        <f t="shared" ca="1" si="202"/>
        <v>0.84246366399700268</v>
      </c>
    </row>
    <row r="12958" spans="1:1" x14ac:dyDescent="0.25">
      <c r="A12958">
        <f t="shared" ca="1" si="202"/>
        <v>5.8270900717548368E-2</v>
      </c>
    </row>
    <row r="12959" spans="1:1" x14ac:dyDescent="0.25">
      <c r="A12959">
        <f t="shared" ca="1" si="202"/>
        <v>0.1868443363525949</v>
      </c>
    </row>
    <row r="12960" spans="1:1" x14ac:dyDescent="0.25">
      <c r="A12960">
        <f t="shared" ca="1" si="202"/>
        <v>0.775213390567142</v>
      </c>
    </row>
    <row r="12961" spans="1:1" x14ac:dyDescent="0.25">
      <c r="A12961">
        <f t="shared" ca="1" si="202"/>
        <v>0.17946714759379012</v>
      </c>
    </row>
    <row r="12962" spans="1:1" x14ac:dyDescent="0.25">
      <c r="A12962">
        <f t="shared" ca="1" si="202"/>
        <v>5.9829772573350648E-2</v>
      </c>
    </row>
    <row r="12963" spans="1:1" x14ac:dyDescent="0.25">
      <c r="A12963">
        <f t="shared" ca="1" si="202"/>
        <v>0.21871440763500816</v>
      </c>
    </row>
    <row r="12964" spans="1:1" x14ac:dyDescent="0.25">
      <c r="A12964">
        <f t="shared" ca="1" si="202"/>
        <v>0.14523330232560638</v>
      </c>
    </row>
    <row r="12965" spans="1:1" x14ac:dyDescent="0.25">
      <c r="A12965">
        <f t="shared" ca="1" si="202"/>
        <v>0.47279365296798037</v>
      </c>
    </row>
    <row r="12966" spans="1:1" x14ac:dyDescent="0.25">
      <c r="A12966">
        <f t="shared" ca="1" si="202"/>
        <v>0.44177836874009468</v>
      </c>
    </row>
    <row r="12967" spans="1:1" x14ac:dyDescent="0.25">
      <c r="A12967">
        <f t="shared" ca="1" si="202"/>
        <v>0.18137360526872603</v>
      </c>
    </row>
    <row r="12968" spans="1:1" x14ac:dyDescent="0.25">
      <c r="A12968">
        <f t="shared" ca="1" si="202"/>
        <v>0.90443859313501007</v>
      </c>
    </row>
    <row r="12969" spans="1:1" x14ac:dyDescent="0.25">
      <c r="A12969">
        <f t="shared" ca="1" si="202"/>
        <v>0.28879163197752244</v>
      </c>
    </row>
    <row r="12970" spans="1:1" x14ac:dyDescent="0.25">
      <c r="A12970">
        <f t="shared" ca="1" si="202"/>
        <v>0.70886236785587742</v>
      </c>
    </row>
    <row r="12971" spans="1:1" x14ac:dyDescent="0.25">
      <c r="A12971">
        <f t="shared" ca="1" si="202"/>
        <v>0.98749547359285783</v>
      </c>
    </row>
    <row r="12972" spans="1:1" x14ac:dyDescent="0.25">
      <c r="A12972">
        <f t="shared" ca="1" si="202"/>
        <v>0.57946637502070575</v>
      </c>
    </row>
    <row r="12973" spans="1:1" x14ac:dyDescent="0.25">
      <c r="A12973">
        <f t="shared" ca="1" si="202"/>
        <v>0.97544617924065569</v>
      </c>
    </row>
    <row r="12974" spans="1:1" x14ac:dyDescent="0.25">
      <c r="A12974">
        <f t="shared" ca="1" si="202"/>
        <v>0.90990696895525558</v>
      </c>
    </row>
    <row r="12975" spans="1:1" x14ac:dyDescent="0.25">
      <c r="A12975">
        <f t="shared" ca="1" si="202"/>
        <v>0.1430674833782053</v>
      </c>
    </row>
    <row r="12976" spans="1:1" x14ac:dyDescent="0.25">
      <c r="A12976">
        <f t="shared" ca="1" si="202"/>
        <v>0.7852508428563193</v>
      </c>
    </row>
    <row r="12977" spans="1:1" x14ac:dyDescent="0.25">
      <c r="A12977">
        <f t="shared" ca="1" si="202"/>
        <v>0.22949722052090993</v>
      </c>
    </row>
    <row r="12978" spans="1:1" x14ac:dyDescent="0.25">
      <c r="A12978">
        <f t="shared" ca="1" si="202"/>
        <v>0.98100951969367356</v>
      </c>
    </row>
    <row r="12979" spans="1:1" x14ac:dyDescent="0.25">
      <c r="A12979">
        <f t="shared" ca="1" si="202"/>
        <v>0.55328081294990417</v>
      </c>
    </row>
    <row r="12980" spans="1:1" x14ac:dyDescent="0.25">
      <c r="A12980">
        <f t="shared" ca="1" si="202"/>
        <v>0.14279514837939089</v>
      </c>
    </row>
    <row r="12981" spans="1:1" x14ac:dyDescent="0.25">
      <c r="A12981">
        <f t="shared" ca="1" si="202"/>
        <v>0.35632575318008541</v>
      </c>
    </row>
    <row r="12982" spans="1:1" x14ac:dyDescent="0.25">
      <c r="A12982">
        <f t="shared" ca="1" si="202"/>
        <v>0.41373530419376459</v>
      </c>
    </row>
    <row r="12983" spans="1:1" x14ac:dyDescent="0.25">
      <c r="A12983">
        <f t="shared" ca="1" si="202"/>
        <v>0.67412884884922308</v>
      </c>
    </row>
    <row r="12984" spans="1:1" x14ac:dyDescent="0.25">
      <c r="A12984">
        <f t="shared" ca="1" si="202"/>
        <v>0.45773792989078055</v>
      </c>
    </row>
    <row r="12985" spans="1:1" x14ac:dyDescent="0.25">
      <c r="A12985">
        <f t="shared" ca="1" si="202"/>
        <v>0.33084576909304186</v>
      </c>
    </row>
    <row r="12986" spans="1:1" x14ac:dyDescent="0.25">
      <c r="A12986">
        <f t="shared" ca="1" si="202"/>
        <v>0.99291090979239371</v>
      </c>
    </row>
    <row r="12987" spans="1:1" x14ac:dyDescent="0.25">
      <c r="A12987">
        <f t="shared" ca="1" si="202"/>
        <v>0.26812391542645042</v>
      </c>
    </row>
    <row r="12988" spans="1:1" x14ac:dyDescent="0.25">
      <c r="A12988">
        <f t="shared" ca="1" si="202"/>
        <v>0.99758288459408262</v>
      </c>
    </row>
    <row r="12989" spans="1:1" x14ac:dyDescent="0.25">
      <c r="A12989">
        <f t="shared" ca="1" si="202"/>
        <v>0.84913757293930192</v>
      </c>
    </row>
    <row r="12990" spans="1:1" x14ac:dyDescent="0.25">
      <c r="A12990">
        <f t="shared" ca="1" si="202"/>
        <v>0.35460163075354734</v>
      </c>
    </row>
    <row r="12991" spans="1:1" x14ac:dyDescent="0.25">
      <c r="A12991">
        <f t="shared" ca="1" si="202"/>
        <v>0.12252700940572425</v>
      </c>
    </row>
    <row r="12992" spans="1:1" x14ac:dyDescent="0.25">
      <c r="A12992">
        <f t="shared" ca="1" si="202"/>
        <v>0.92110968878207311</v>
      </c>
    </row>
    <row r="12993" spans="1:1" x14ac:dyDescent="0.25">
      <c r="A12993">
        <f t="shared" ca="1" si="202"/>
        <v>0.92204799956351402</v>
      </c>
    </row>
    <row r="12994" spans="1:1" x14ac:dyDescent="0.25">
      <c r="A12994">
        <f t="shared" ca="1" si="202"/>
        <v>0.15005670574260377</v>
      </c>
    </row>
    <row r="12995" spans="1:1" x14ac:dyDescent="0.25">
      <c r="A12995">
        <f t="shared" ref="A12995:A13058" ca="1" si="203">RAND()</f>
        <v>0.91004944440080049</v>
      </c>
    </row>
    <row r="12996" spans="1:1" x14ac:dyDescent="0.25">
      <c r="A12996">
        <f t="shared" ca="1" si="203"/>
        <v>9.2421908021580013E-2</v>
      </c>
    </row>
    <row r="12997" spans="1:1" x14ac:dyDescent="0.25">
      <c r="A12997">
        <f t="shared" ca="1" si="203"/>
        <v>0.76633167984199413</v>
      </c>
    </row>
    <row r="12998" spans="1:1" x14ac:dyDescent="0.25">
      <c r="A12998">
        <f t="shared" ca="1" si="203"/>
        <v>0.88650346828135129</v>
      </c>
    </row>
    <row r="12999" spans="1:1" x14ac:dyDescent="0.25">
      <c r="A12999">
        <f t="shared" ca="1" si="203"/>
        <v>0.75251957001662362</v>
      </c>
    </row>
    <row r="13000" spans="1:1" x14ac:dyDescent="0.25">
      <c r="A13000">
        <f t="shared" ca="1" si="203"/>
        <v>0.36561997676157409</v>
      </c>
    </row>
    <row r="13001" spans="1:1" x14ac:dyDescent="0.25">
      <c r="A13001">
        <f t="shared" ca="1" si="203"/>
        <v>0.54738393447424449</v>
      </c>
    </row>
    <row r="13002" spans="1:1" x14ac:dyDescent="0.25">
      <c r="A13002">
        <f t="shared" ca="1" si="203"/>
        <v>7.0445760864832119E-2</v>
      </c>
    </row>
    <row r="13003" spans="1:1" x14ac:dyDescent="0.25">
      <c r="A13003">
        <f t="shared" ca="1" si="203"/>
        <v>0.816518884856268</v>
      </c>
    </row>
    <row r="13004" spans="1:1" x14ac:dyDescent="0.25">
      <c r="A13004">
        <f t="shared" ca="1" si="203"/>
        <v>0.18180131848651426</v>
      </c>
    </row>
    <row r="13005" spans="1:1" x14ac:dyDescent="0.25">
      <c r="A13005">
        <f t="shared" ca="1" si="203"/>
        <v>0.16483852696300405</v>
      </c>
    </row>
    <row r="13006" spans="1:1" x14ac:dyDescent="0.25">
      <c r="A13006">
        <f t="shared" ca="1" si="203"/>
        <v>0.15194999745425763</v>
      </c>
    </row>
    <row r="13007" spans="1:1" x14ac:dyDescent="0.25">
      <c r="A13007">
        <f t="shared" ca="1" si="203"/>
        <v>7.7778999726255904E-2</v>
      </c>
    </row>
    <row r="13008" spans="1:1" x14ac:dyDescent="0.25">
      <c r="A13008">
        <f t="shared" ca="1" si="203"/>
        <v>0.90936063663892597</v>
      </c>
    </row>
    <row r="13009" spans="1:1" x14ac:dyDescent="0.25">
      <c r="A13009">
        <f t="shared" ca="1" si="203"/>
        <v>0.44380839264065974</v>
      </c>
    </row>
    <row r="13010" spans="1:1" x14ac:dyDescent="0.25">
      <c r="A13010">
        <f t="shared" ca="1" si="203"/>
        <v>0.24201335069917496</v>
      </c>
    </row>
    <row r="13011" spans="1:1" x14ac:dyDescent="0.25">
      <c r="A13011">
        <f t="shared" ca="1" si="203"/>
        <v>0.7289337425905773</v>
      </c>
    </row>
    <row r="13012" spans="1:1" x14ac:dyDescent="0.25">
      <c r="A13012">
        <f t="shared" ca="1" si="203"/>
        <v>0.39006768105248868</v>
      </c>
    </row>
    <row r="13013" spans="1:1" x14ac:dyDescent="0.25">
      <c r="A13013">
        <f t="shared" ca="1" si="203"/>
        <v>0.1738001919366281</v>
      </c>
    </row>
    <row r="13014" spans="1:1" x14ac:dyDescent="0.25">
      <c r="A13014">
        <f t="shared" ca="1" si="203"/>
        <v>0.14600178497530492</v>
      </c>
    </row>
    <row r="13015" spans="1:1" x14ac:dyDescent="0.25">
      <c r="A13015">
        <f t="shared" ca="1" si="203"/>
        <v>0.67630649178710001</v>
      </c>
    </row>
    <row r="13016" spans="1:1" x14ac:dyDescent="0.25">
      <c r="A13016">
        <f t="shared" ca="1" si="203"/>
        <v>0.7027600039568942</v>
      </c>
    </row>
    <row r="13017" spans="1:1" x14ac:dyDescent="0.25">
      <c r="A13017">
        <f t="shared" ca="1" si="203"/>
        <v>0.98688847262735568</v>
      </c>
    </row>
    <row r="13018" spans="1:1" x14ac:dyDescent="0.25">
      <c r="A13018">
        <f t="shared" ca="1" si="203"/>
        <v>0.45854573128018528</v>
      </c>
    </row>
    <row r="13019" spans="1:1" x14ac:dyDescent="0.25">
      <c r="A13019">
        <f t="shared" ca="1" si="203"/>
        <v>0.21639285952340359</v>
      </c>
    </row>
    <row r="13020" spans="1:1" x14ac:dyDescent="0.25">
      <c r="A13020">
        <f t="shared" ca="1" si="203"/>
        <v>0.56295141858715159</v>
      </c>
    </row>
    <row r="13021" spans="1:1" x14ac:dyDescent="0.25">
      <c r="A13021">
        <f t="shared" ca="1" si="203"/>
        <v>0.47078923892655666</v>
      </c>
    </row>
    <row r="13022" spans="1:1" x14ac:dyDescent="0.25">
      <c r="A13022">
        <f t="shared" ca="1" si="203"/>
        <v>0.62302110272142286</v>
      </c>
    </row>
    <row r="13023" spans="1:1" x14ac:dyDescent="0.25">
      <c r="A13023">
        <f t="shared" ca="1" si="203"/>
        <v>0.94943796149348414</v>
      </c>
    </row>
    <row r="13024" spans="1:1" x14ac:dyDescent="0.25">
      <c r="A13024">
        <f t="shared" ca="1" si="203"/>
        <v>0.17292302683208061</v>
      </c>
    </row>
    <row r="13025" spans="1:1" x14ac:dyDescent="0.25">
      <c r="A13025">
        <f t="shared" ca="1" si="203"/>
        <v>0.70239032797944756</v>
      </c>
    </row>
    <row r="13026" spans="1:1" x14ac:dyDescent="0.25">
      <c r="A13026">
        <f t="shared" ca="1" si="203"/>
        <v>0.68953099096485904</v>
      </c>
    </row>
    <row r="13027" spans="1:1" x14ac:dyDescent="0.25">
      <c r="A13027">
        <f t="shared" ca="1" si="203"/>
        <v>0.41702058121633034</v>
      </c>
    </row>
    <row r="13028" spans="1:1" x14ac:dyDescent="0.25">
      <c r="A13028">
        <f t="shared" ca="1" si="203"/>
        <v>0.94231954085027347</v>
      </c>
    </row>
    <row r="13029" spans="1:1" x14ac:dyDescent="0.25">
      <c r="A13029">
        <f t="shared" ca="1" si="203"/>
        <v>0.32926788893220793</v>
      </c>
    </row>
    <row r="13030" spans="1:1" x14ac:dyDescent="0.25">
      <c r="A13030">
        <f t="shared" ca="1" si="203"/>
        <v>0.79832687669878932</v>
      </c>
    </row>
    <row r="13031" spans="1:1" x14ac:dyDescent="0.25">
      <c r="A13031">
        <f t="shared" ca="1" si="203"/>
        <v>0.31662534466771397</v>
      </c>
    </row>
    <row r="13032" spans="1:1" x14ac:dyDescent="0.25">
      <c r="A13032">
        <f t="shared" ca="1" si="203"/>
        <v>0.26454612542353584</v>
      </c>
    </row>
    <row r="13033" spans="1:1" x14ac:dyDescent="0.25">
      <c r="A13033">
        <f t="shared" ca="1" si="203"/>
        <v>0.41157972996218684</v>
      </c>
    </row>
    <row r="13034" spans="1:1" x14ac:dyDescent="0.25">
      <c r="A13034">
        <f t="shared" ca="1" si="203"/>
        <v>0.73661078973682459</v>
      </c>
    </row>
    <row r="13035" spans="1:1" x14ac:dyDescent="0.25">
      <c r="A13035">
        <f t="shared" ca="1" si="203"/>
        <v>0.31967450464340363</v>
      </c>
    </row>
    <row r="13036" spans="1:1" x14ac:dyDescent="0.25">
      <c r="A13036">
        <f t="shared" ca="1" si="203"/>
        <v>0.13453519633741917</v>
      </c>
    </row>
    <row r="13037" spans="1:1" x14ac:dyDescent="0.25">
      <c r="A13037">
        <f t="shared" ca="1" si="203"/>
        <v>0.72539888948100018</v>
      </c>
    </row>
    <row r="13038" spans="1:1" x14ac:dyDescent="0.25">
      <c r="A13038">
        <f t="shared" ca="1" si="203"/>
        <v>3.3229440640787034E-2</v>
      </c>
    </row>
    <row r="13039" spans="1:1" x14ac:dyDescent="0.25">
      <c r="A13039">
        <f t="shared" ca="1" si="203"/>
        <v>0.54789078025637583</v>
      </c>
    </row>
    <row r="13040" spans="1:1" x14ac:dyDescent="0.25">
      <c r="A13040">
        <f t="shared" ca="1" si="203"/>
        <v>3.1990098099970221E-2</v>
      </c>
    </row>
    <row r="13041" spans="1:1" x14ac:dyDescent="0.25">
      <c r="A13041">
        <f t="shared" ca="1" si="203"/>
        <v>0.73183158649551372</v>
      </c>
    </row>
    <row r="13042" spans="1:1" x14ac:dyDescent="0.25">
      <c r="A13042">
        <f t="shared" ca="1" si="203"/>
        <v>0.17166910705576111</v>
      </c>
    </row>
    <row r="13043" spans="1:1" x14ac:dyDescent="0.25">
      <c r="A13043">
        <f t="shared" ca="1" si="203"/>
        <v>0.56544015779033518</v>
      </c>
    </row>
    <row r="13044" spans="1:1" x14ac:dyDescent="0.25">
      <c r="A13044">
        <f t="shared" ca="1" si="203"/>
        <v>0.78342496810023676</v>
      </c>
    </row>
    <row r="13045" spans="1:1" x14ac:dyDescent="0.25">
      <c r="A13045">
        <f t="shared" ca="1" si="203"/>
        <v>0.58738186738777698</v>
      </c>
    </row>
    <row r="13046" spans="1:1" x14ac:dyDescent="0.25">
      <c r="A13046">
        <f t="shared" ca="1" si="203"/>
        <v>0.89285754808165274</v>
      </c>
    </row>
    <row r="13047" spans="1:1" x14ac:dyDescent="0.25">
      <c r="A13047">
        <f t="shared" ca="1" si="203"/>
        <v>0.86410135906424723</v>
      </c>
    </row>
    <row r="13048" spans="1:1" x14ac:dyDescent="0.25">
      <c r="A13048">
        <f t="shared" ca="1" si="203"/>
        <v>0.59195138336197162</v>
      </c>
    </row>
    <row r="13049" spans="1:1" x14ac:dyDescent="0.25">
      <c r="A13049">
        <f t="shared" ca="1" si="203"/>
        <v>0.35897501572882917</v>
      </c>
    </row>
    <row r="13050" spans="1:1" x14ac:dyDescent="0.25">
      <c r="A13050">
        <f t="shared" ca="1" si="203"/>
        <v>7.5236875459411379E-2</v>
      </c>
    </row>
    <row r="13051" spans="1:1" x14ac:dyDescent="0.25">
      <c r="A13051">
        <f t="shared" ca="1" si="203"/>
        <v>0.18415152530270684</v>
      </c>
    </row>
    <row r="13052" spans="1:1" x14ac:dyDescent="0.25">
      <c r="A13052">
        <f t="shared" ca="1" si="203"/>
        <v>0.67075850433732398</v>
      </c>
    </row>
    <row r="13053" spans="1:1" x14ac:dyDescent="0.25">
      <c r="A13053">
        <f t="shared" ca="1" si="203"/>
        <v>0.46257362541762659</v>
      </c>
    </row>
    <row r="13054" spans="1:1" x14ac:dyDescent="0.25">
      <c r="A13054">
        <f t="shared" ca="1" si="203"/>
        <v>0.52331597848242417</v>
      </c>
    </row>
    <row r="13055" spans="1:1" x14ac:dyDescent="0.25">
      <c r="A13055">
        <f t="shared" ca="1" si="203"/>
        <v>3.7722086688475764E-2</v>
      </c>
    </row>
    <row r="13056" spans="1:1" x14ac:dyDescent="0.25">
      <c r="A13056">
        <f t="shared" ca="1" si="203"/>
        <v>0.57233334326424767</v>
      </c>
    </row>
    <row r="13057" spans="1:1" x14ac:dyDescent="0.25">
      <c r="A13057">
        <f t="shared" ca="1" si="203"/>
        <v>0.29923816073661469</v>
      </c>
    </row>
    <row r="13058" spans="1:1" x14ac:dyDescent="0.25">
      <c r="A13058">
        <f t="shared" ca="1" si="203"/>
        <v>0.71680787455100226</v>
      </c>
    </row>
    <row r="13059" spans="1:1" x14ac:dyDescent="0.25">
      <c r="A13059">
        <f t="shared" ref="A13059:A13122" ca="1" si="204">RAND()</f>
        <v>0.79788801782855512</v>
      </c>
    </row>
    <row r="13060" spans="1:1" x14ac:dyDescent="0.25">
      <c r="A13060">
        <f t="shared" ca="1" si="204"/>
        <v>0.94599755899285476</v>
      </c>
    </row>
    <row r="13061" spans="1:1" x14ac:dyDescent="0.25">
      <c r="A13061">
        <f t="shared" ca="1" si="204"/>
        <v>0.15189593488717978</v>
      </c>
    </row>
    <row r="13062" spans="1:1" x14ac:dyDescent="0.25">
      <c r="A13062">
        <f t="shared" ca="1" si="204"/>
        <v>0.44676653136286204</v>
      </c>
    </row>
    <row r="13063" spans="1:1" x14ac:dyDescent="0.25">
      <c r="A13063">
        <f t="shared" ca="1" si="204"/>
        <v>0.78589978549209216</v>
      </c>
    </row>
    <row r="13064" spans="1:1" x14ac:dyDescent="0.25">
      <c r="A13064">
        <f t="shared" ca="1" si="204"/>
        <v>0.99766311375067962</v>
      </c>
    </row>
    <row r="13065" spans="1:1" x14ac:dyDescent="0.25">
      <c r="A13065">
        <f t="shared" ca="1" si="204"/>
        <v>0.47731443304107435</v>
      </c>
    </row>
    <row r="13066" spans="1:1" x14ac:dyDescent="0.25">
      <c r="A13066">
        <f t="shared" ca="1" si="204"/>
        <v>0.39358209155500579</v>
      </c>
    </row>
    <row r="13067" spans="1:1" x14ac:dyDescent="0.25">
      <c r="A13067">
        <f t="shared" ca="1" si="204"/>
        <v>0.14457149545106274</v>
      </c>
    </row>
    <row r="13068" spans="1:1" x14ac:dyDescent="0.25">
      <c r="A13068">
        <f t="shared" ca="1" si="204"/>
        <v>0.45447850702287085</v>
      </c>
    </row>
    <row r="13069" spans="1:1" x14ac:dyDescent="0.25">
      <c r="A13069">
        <f t="shared" ca="1" si="204"/>
        <v>0.10891185345749954</v>
      </c>
    </row>
    <row r="13070" spans="1:1" x14ac:dyDescent="0.25">
      <c r="A13070">
        <f t="shared" ca="1" si="204"/>
        <v>0.89790837598929596</v>
      </c>
    </row>
    <row r="13071" spans="1:1" x14ac:dyDescent="0.25">
      <c r="A13071">
        <f t="shared" ca="1" si="204"/>
        <v>0.5691544499398743</v>
      </c>
    </row>
    <row r="13072" spans="1:1" x14ac:dyDescent="0.25">
      <c r="A13072">
        <f t="shared" ca="1" si="204"/>
        <v>0.45171522697064925</v>
      </c>
    </row>
    <row r="13073" spans="1:1" x14ac:dyDescent="0.25">
      <c r="A13073">
        <f t="shared" ca="1" si="204"/>
        <v>0.13665996444628925</v>
      </c>
    </row>
    <row r="13074" spans="1:1" x14ac:dyDescent="0.25">
      <c r="A13074">
        <f t="shared" ca="1" si="204"/>
        <v>0.92439152720418882</v>
      </c>
    </row>
    <row r="13075" spans="1:1" x14ac:dyDescent="0.25">
      <c r="A13075">
        <f t="shared" ca="1" si="204"/>
        <v>3.3790315212050115E-2</v>
      </c>
    </row>
    <row r="13076" spans="1:1" x14ac:dyDescent="0.25">
      <c r="A13076">
        <f t="shared" ca="1" si="204"/>
        <v>4.4369193242331795E-3</v>
      </c>
    </row>
    <row r="13077" spans="1:1" x14ac:dyDescent="0.25">
      <c r="A13077">
        <f t="shared" ca="1" si="204"/>
        <v>0.82473481485144096</v>
      </c>
    </row>
    <row r="13078" spans="1:1" x14ac:dyDescent="0.25">
      <c r="A13078">
        <f t="shared" ca="1" si="204"/>
        <v>0.74652874127965685</v>
      </c>
    </row>
    <row r="13079" spans="1:1" x14ac:dyDescent="0.25">
      <c r="A13079">
        <f t="shared" ca="1" si="204"/>
        <v>0.40039899561867276</v>
      </c>
    </row>
    <row r="13080" spans="1:1" x14ac:dyDescent="0.25">
      <c r="A13080">
        <f t="shared" ca="1" si="204"/>
        <v>0.40261429081030609</v>
      </c>
    </row>
    <row r="13081" spans="1:1" x14ac:dyDescent="0.25">
      <c r="A13081">
        <f t="shared" ca="1" si="204"/>
        <v>0.21722100611964867</v>
      </c>
    </row>
    <row r="13082" spans="1:1" x14ac:dyDescent="0.25">
      <c r="A13082">
        <f t="shared" ca="1" si="204"/>
        <v>0.3021244219492768</v>
      </c>
    </row>
    <row r="13083" spans="1:1" x14ac:dyDescent="0.25">
      <c r="A13083">
        <f t="shared" ca="1" si="204"/>
        <v>0.28915808971520973</v>
      </c>
    </row>
    <row r="13084" spans="1:1" x14ac:dyDescent="0.25">
      <c r="A13084">
        <f t="shared" ca="1" si="204"/>
        <v>9.8881503417538874E-2</v>
      </c>
    </row>
    <row r="13085" spans="1:1" x14ac:dyDescent="0.25">
      <c r="A13085">
        <f t="shared" ca="1" si="204"/>
        <v>0.45245253970698329</v>
      </c>
    </row>
    <row r="13086" spans="1:1" x14ac:dyDescent="0.25">
      <c r="A13086">
        <f t="shared" ca="1" si="204"/>
        <v>7.2894394343615665E-2</v>
      </c>
    </row>
    <row r="13087" spans="1:1" x14ac:dyDescent="0.25">
      <c r="A13087">
        <f t="shared" ca="1" si="204"/>
        <v>0.93516483803376627</v>
      </c>
    </row>
    <row r="13088" spans="1:1" x14ac:dyDescent="0.25">
      <c r="A13088">
        <f t="shared" ca="1" si="204"/>
        <v>0.31502072180209073</v>
      </c>
    </row>
    <row r="13089" spans="1:1" x14ac:dyDescent="0.25">
      <c r="A13089">
        <f t="shared" ca="1" si="204"/>
        <v>0.18047225424985536</v>
      </c>
    </row>
    <row r="13090" spans="1:1" x14ac:dyDescent="0.25">
      <c r="A13090">
        <f t="shared" ca="1" si="204"/>
        <v>0.73112052629682767</v>
      </c>
    </row>
    <row r="13091" spans="1:1" x14ac:dyDescent="0.25">
      <c r="A13091">
        <f t="shared" ca="1" si="204"/>
        <v>0.32801733762281726</v>
      </c>
    </row>
    <row r="13092" spans="1:1" x14ac:dyDescent="0.25">
      <c r="A13092">
        <f t="shared" ca="1" si="204"/>
        <v>0.74587355016404</v>
      </c>
    </row>
    <row r="13093" spans="1:1" x14ac:dyDescent="0.25">
      <c r="A13093">
        <f t="shared" ca="1" si="204"/>
        <v>0.92761704919458066</v>
      </c>
    </row>
    <row r="13094" spans="1:1" x14ac:dyDescent="0.25">
      <c r="A13094">
        <f t="shared" ca="1" si="204"/>
        <v>0.2058937098084751</v>
      </c>
    </row>
    <row r="13095" spans="1:1" x14ac:dyDescent="0.25">
      <c r="A13095">
        <f t="shared" ca="1" si="204"/>
        <v>0.12612391971734971</v>
      </c>
    </row>
    <row r="13096" spans="1:1" x14ac:dyDescent="0.25">
      <c r="A13096">
        <f t="shared" ca="1" si="204"/>
        <v>0.77071223058645899</v>
      </c>
    </row>
    <row r="13097" spans="1:1" x14ac:dyDescent="0.25">
      <c r="A13097">
        <f t="shared" ca="1" si="204"/>
        <v>0.84315425048863635</v>
      </c>
    </row>
    <row r="13098" spans="1:1" x14ac:dyDescent="0.25">
      <c r="A13098">
        <f t="shared" ca="1" si="204"/>
        <v>0.38134289364324925</v>
      </c>
    </row>
    <row r="13099" spans="1:1" x14ac:dyDescent="0.25">
      <c r="A13099">
        <f t="shared" ca="1" si="204"/>
        <v>0.78441375418046844</v>
      </c>
    </row>
    <row r="13100" spans="1:1" x14ac:dyDescent="0.25">
      <c r="A13100">
        <f t="shared" ca="1" si="204"/>
        <v>0.41899748926519909</v>
      </c>
    </row>
    <row r="13101" spans="1:1" x14ac:dyDescent="0.25">
      <c r="A13101">
        <f t="shared" ca="1" si="204"/>
        <v>0.60229659058599128</v>
      </c>
    </row>
    <row r="13102" spans="1:1" x14ac:dyDescent="0.25">
      <c r="A13102">
        <f t="shared" ca="1" si="204"/>
        <v>0.2669035556302739</v>
      </c>
    </row>
    <row r="13103" spans="1:1" x14ac:dyDescent="0.25">
      <c r="A13103">
        <f t="shared" ca="1" si="204"/>
        <v>0.48141840068300601</v>
      </c>
    </row>
    <row r="13104" spans="1:1" x14ac:dyDescent="0.25">
      <c r="A13104">
        <f t="shared" ca="1" si="204"/>
        <v>0.29821921900354809</v>
      </c>
    </row>
    <row r="13105" spans="1:1" x14ac:dyDescent="0.25">
      <c r="A13105">
        <f t="shared" ca="1" si="204"/>
        <v>0.74293640966015317</v>
      </c>
    </row>
    <row r="13106" spans="1:1" x14ac:dyDescent="0.25">
      <c r="A13106">
        <f t="shared" ca="1" si="204"/>
        <v>0.41115064737797391</v>
      </c>
    </row>
    <row r="13107" spans="1:1" x14ac:dyDescent="0.25">
      <c r="A13107">
        <f t="shared" ca="1" si="204"/>
        <v>0.48914907867883417</v>
      </c>
    </row>
    <row r="13108" spans="1:1" x14ac:dyDescent="0.25">
      <c r="A13108">
        <f t="shared" ca="1" si="204"/>
        <v>6.6480609914921551E-2</v>
      </c>
    </row>
    <row r="13109" spans="1:1" x14ac:dyDescent="0.25">
      <c r="A13109">
        <f t="shared" ca="1" si="204"/>
        <v>0.23450558094431395</v>
      </c>
    </row>
    <row r="13110" spans="1:1" x14ac:dyDescent="0.25">
      <c r="A13110">
        <f t="shared" ca="1" si="204"/>
        <v>0.15095830146410061</v>
      </c>
    </row>
    <row r="13111" spans="1:1" x14ac:dyDescent="0.25">
      <c r="A13111">
        <f t="shared" ca="1" si="204"/>
        <v>0.84972260016238199</v>
      </c>
    </row>
    <row r="13112" spans="1:1" x14ac:dyDescent="0.25">
      <c r="A13112">
        <f t="shared" ca="1" si="204"/>
        <v>0.7067773709044145</v>
      </c>
    </row>
    <row r="13113" spans="1:1" x14ac:dyDescent="0.25">
      <c r="A13113">
        <f t="shared" ca="1" si="204"/>
        <v>0.33985335117617477</v>
      </c>
    </row>
    <row r="13114" spans="1:1" x14ac:dyDescent="0.25">
      <c r="A13114">
        <f t="shared" ca="1" si="204"/>
        <v>0.37338017940389678</v>
      </c>
    </row>
    <row r="13115" spans="1:1" x14ac:dyDescent="0.25">
      <c r="A13115">
        <f t="shared" ca="1" si="204"/>
        <v>0.25334903373721784</v>
      </c>
    </row>
    <row r="13116" spans="1:1" x14ac:dyDescent="0.25">
      <c r="A13116">
        <f t="shared" ca="1" si="204"/>
        <v>0.73904741306104726</v>
      </c>
    </row>
    <row r="13117" spans="1:1" x14ac:dyDescent="0.25">
      <c r="A13117">
        <f t="shared" ca="1" si="204"/>
        <v>0.30896826079059769</v>
      </c>
    </row>
    <row r="13118" spans="1:1" x14ac:dyDescent="0.25">
      <c r="A13118">
        <f t="shared" ca="1" si="204"/>
        <v>0.4759377894608483</v>
      </c>
    </row>
    <row r="13119" spans="1:1" x14ac:dyDescent="0.25">
      <c r="A13119">
        <f t="shared" ca="1" si="204"/>
        <v>0.3237306499920527</v>
      </c>
    </row>
    <row r="13120" spans="1:1" x14ac:dyDescent="0.25">
      <c r="A13120">
        <f t="shared" ca="1" si="204"/>
        <v>0.85087600831267796</v>
      </c>
    </row>
    <row r="13121" spans="1:1" x14ac:dyDescent="0.25">
      <c r="A13121">
        <f t="shared" ca="1" si="204"/>
        <v>0.29033202038256223</v>
      </c>
    </row>
    <row r="13122" spans="1:1" x14ac:dyDescent="0.25">
      <c r="A13122">
        <f t="shared" ca="1" si="204"/>
        <v>0.79211842687655842</v>
      </c>
    </row>
    <row r="13123" spans="1:1" x14ac:dyDescent="0.25">
      <c r="A13123">
        <f t="shared" ref="A13123:A13186" ca="1" si="205">RAND()</f>
        <v>4.7161216473081802E-2</v>
      </c>
    </row>
    <row r="13124" spans="1:1" x14ac:dyDescent="0.25">
      <c r="A13124">
        <f t="shared" ca="1" si="205"/>
        <v>0.51205620121888717</v>
      </c>
    </row>
    <row r="13125" spans="1:1" x14ac:dyDescent="0.25">
      <c r="A13125">
        <f t="shared" ca="1" si="205"/>
        <v>1.8976845279104815E-2</v>
      </c>
    </row>
    <row r="13126" spans="1:1" x14ac:dyDescent="0.25">
      <c r="A13126">
        <f t="shared" ca="1" si="205"/>
        <v>0.8710096340086384</v>
      </c>
    </row>
    <row r="13127" spans="1:1" x14ac:dyDescent="0.25">
      <c r="A13127">
        <f t="shared" ca="1" si="205"/>
        <v>0.70627011228470182</v>
      </c>
    </row>
    <row r="13128" spans="1:1" x14ac:dyDescent="0.25">
      <c r="A13128">
        <f t="shared" ca="1" si="205"/>
        <v>0.44524827415102264</v>
      </c>
    </row>
    <row r="13129" spans="1:1" x14ac:dyDescent="0.25">
      <c r="A13129">
        <f t="shared" ca="1" si="205"/>
        <v>0.10479874009740409</v>
      </c>
    </row>
    <row r="13130" spans="1:1" x14ac:dyDescent="0.25">
      <c r="A13130">
        <f t="shared" ca="1" si="205"/>
        <v>0.45101493572136753</v>
      </c>
    </row>
    <row r="13131" spans="1:1" x14ac:dyDescent="0.25">
      <c r="A13131">
        <f t="shared" ca="1" si="205"/>
        <v>0.55862608092272936</v>
      </c>
    </row>
    <row r="13132" spans="1:1" x14ac:dyDescent="0.25">
      <c r="A13132">
        <f t="shared" ca="1" si="205"/>
        <v>0.93743602118750047</v>
      </c>
    </row>
    <row r="13133" spans="1:1" x14ac:dyDescent="0.25">
      <c r="A13133">
        <f t="shared" ca="1" si="205"/>
        <v>0.65205439212224858</v>
      </c>
    </row>
    <row r="13134" spans="1:1" x14ac:dyDescent="0.25">
      <c r="A13134">
        <f t="shared" ca="1" si="205"/>
        <v>0.73224474395508965</v>
      </c>
    </row>
    <row r="13135" spans="1:1" x14ac:dyDescent="0.25">
      <c r="A13135">
        <f t="shared" ca="1" si="205"/>
        <v>0.52777910834875175</v>
      </c>
    </row>
    <row r="13136" spans="1:1" x14ac:dyDescent="0.25">
      <c r="A13136">
        <f t="shared" ca="1" si="205"/>
        <v>0.24056732809895753</v>
      </c>
    </row>
    <row r="13137" spans="1:1" x14ac:dyDescent="0.25">
      <c r="A13137">
        <f t="shared" ca="1" si="205"/>
        <v>0.33382970679361368</v>
      </c>
    </row>
    <row r="13138" spans="1:1" x14ac:dyDescent="0.25">
      <c r="A13138">
        <f t="shared" ca="1" si="205"/>
        <v>0.60416599958816908</v>
      </c>
    </row>
    <row r="13139" spans="1:1" x14ac:dyDescent="0.25">
      <c r="A13139">
        <f t="shared" ca="1" si="205"/>
        <v>0.12536807161202945</v>
      </c>
    </row>
    <row r="13140" spans="1:1" x14ac:dyDescent="0.25">
      <c r="A13140">
        <f t="shared" ca="1" si="205"/>
        <v>0.10512110202079883</v>
      </c>
    </row>
    <row r="13141" spans="1:1" x14ac:dyDescent="0.25">
      <c r="A13141">
        <f t="shared" ca="1" si="205"/>
        <v>0.19598292633291414</v>
      </c>
    </row>
    <row r="13142" spans="1:1" x14ac:dyDescent="0.25">
      <c r="A13142">
        <f t="shared" ca="1" si="205"/>
        <v>0.22170296188607985</v>
      </c>
    </row>
    <row r="13143" spans="1:1" x14ac:dyDescent="0.25">
      <c r="A13143">
        <f t="shared" ca="1" si="205"/>
        <v>0.54277635445275507</v>
      </c>
    </row>
    <row r="13144" spans="1:1" x14ac:dyDescent="0.25">
      <c r="A13144">
        <f t="shared" ca="1" si="205"/>
        <v>0.64402246665369056</v>
      </c>
    </row>
    <row r="13145" spans="1:1" x14ac:dyDescent="0.25">
      <c r="A13145">
        <f t="shared" ca="1" si="205"/>
        <v>8.4326391222857122E-2</v>
      </c>
    </row>
    <row r="13146" spans="1:1" x14ac:dyDescent="0.25">
      <c r="A13146">
        <f t="shared" ca="1" si="205"/>
        <v>0.91847720223912332</v>
      </c>
    </row>
    <row r="13147" spans="1:1" x14ac:dyDescent="0.25">
      <c r="A13147">
        <f t="shared" ca="1" si="205"/>
        <v>0.71192822173220582</v>
      </c>
    </row>
    <row r="13148" spans="1:1" x14ac:dyDescent="0.25">
      <c r="A13148">
        <f t="shared" ca="1" si="205"/>
        <v>0.62505412597479437</v>
      </c>
    </row>
    <row r="13149" spans="1:1" x14ac:dyDescent="0.25">
      <c r="A13149">
        <f t="shared" ca="1" si="205"/>
        <v>0.97637769170473321</v>
      </c>
    </row>
    <row r="13150" spans="1:1" x14ac:dyDescent="0.25">
      <c r="A13150">
        <f t="shared" ca="1" si="205"/>
        <v>0.48032648627409968</v>
      </c>
    </row>
    <row r="13151" spans="1:1" x14ac:dyDescent="0.25">
      <c r="A13151">
        <f t="shared" ca="1" si="205"/>
        <v>0.66493238707136115</v>
      </c>
    </row>
    <row r="13152" spans="1:1" x14ac:dyDescent="0.25">
      <c r="A13152">
        <f t="shared" ca="1" si="205"/>
        <v>0.64558527600774351</v>
      </c>
    </row>
    <row r="13153" spans="1:1" x14ac:dyDescent="0.25">
      <c r="A13153">
        <f t="shared" ca="1" si="205"/>
        <v>0.31752814272540064</v>
      </c>
    </row>
    <row r="13154" spans="1:1" x14ac:dyDescent="0.25">
      <c r="A13154">
        <f t="shared" ca="1" si="205"/>
        <v>0.7231350980522282</v>
      </c>
    </row>
    <row r="13155" spans="1:1" x14ac:dyDescent="0.25">
      <c r="A13155">
        <f t="shared" ca="1" si="205"/>
        <v>0.73167118777577289</v>
      </c>
    </row>
    <row r="13156" spans="1:1" x14ac:dyDescent="0.25">
      <c r="A13156">
        <f t="shared" ca="1" si="205"/>
        <v>0.18552173335631883</v>
      </c>
    </row>
    <row r="13157" spans="1:1" x14ac:dyDescent="0.25">
      <c r="A13157">
        <f t="shared" ca="1" si="205"/>
        <v>0.71149048026628048</v>
      </c>
    </row>
    <row r="13158" spans="1:1" x14ac:dyDescent="0.25">
      <c r="A13158">
        <f t="shared" ca="1" si="205"/>
        <v>0.17011411186946357</v>
      </c>
    </row>
    <row r="13159" spans="1:1" x14ac:dyDescent="0.25">
      <c r="A13159">
        <f t="shared" ca="1" si="205"/>
        <v>0.90349620129518871</v>
      </c>
    </row>
    <row r="13160" spans="1:1" x14ac:dyDescent="0.25">
      <c r="A13160">
        <f t="shared" ca="1" si="205"/>
        <v>0.71143196482536253</v>
      </c>
    </row>
    <row r="13161" spans="1:1" x14ac:dyDescent="0.25">
      <c r="A13161">
        <f t="shared" ca="1" si="205"/>
        <v>0.70291454834553968</v>
      </c>
    </row>
    <row r="13162" spans="1:1" x14ac:dyDescent="0.25">
      <c r="A13162">
        <f t="shared" ca="1" si="205"/>
        <v>0.13327554789038165</v>
      </c>
    </row>
    <row r="13163" spans="1:1" x14ac:dyDescent="0.25">
      <c r="A13163">
        <f t="shared" ca="1" si="205"/>
        <v>0.57574038913237124</v>
      </c>
    </row>
    <row r="13164" spans="1:1" x14ac:dyDescent="0.25">
      <c r="A13164">
        <f t="shared" ca="1" si="205"/>
        <v>0.21453581000412469</v>
      </c>
    </row>
    <row r="13165" spans="1:1" x14ac:dyDescent="0.25">
      <c r="A13165">
        <f t="shared" ca="1" si="205"/>
        <v>0.20098931016196697</v>
      </c>
    </row>
    <row r="13166" spans="1:1" x14ac:dyDescent="0.25">
      <c r="A13166">
        <f t="shared" ca="1" si="205"/>
        <v>0.5671632351025504</v>
      </c>
    </row>
    <row r="13167" spans="1:1" x14ac:dyDescent="0.25">
      <c r="A13167">
        <f t="shared" ca="1" si="205"/>
        <v>0.26580003707746225</v>
      </c>
    </row>
    <row r="13168" spans="1:1" x14ac:dyDescent="0.25">
      <c r="A13168">
        <f t="shared" ca="1" si="205"/>
        <v>0.7430708981742461</v>
      </c>
    </row>
    <row r="13169" spans="1:1" x14ac:dyDescent="0.25">
      <c r="A13169">
        <f t="shared" ca="1" si="205"/>
        <v>0.35268466671937604</v>
      </c>
    </row>
    <row r="13170" spans="1:1" x14ac:dyDescent="0.25">
      <c r="A13170">
        <f t="shared" ca="1" si="205"/>
        <v>0.50217648949659199</v>
      </c>
    </row>
    <row r="13171" spans="1:1" x14ac:dyDescent="0.25">
      <c r="A13171">
        <f t="shared" ca="1" si="205"/>
        <v>0.99873722235847617</v>
      </c>
    </row>
    <row r="13172" spans="1:1" x14ac:dyDescent="0.25">
      <c r="A13172">
        <f t="shared" ca="1" si="205"/>
        <v>0.17148567163807038</v>
      </c>
    </row>
    <row r="13173" spans="1:1" x14ac:dyDescent="0.25">
      <c r="A13173">
        <f t="shared" ca="1" si="205"/>
        <v>7.1157121170672966E-3</v>
      </c>
    </row>
    <row r="13174" spans="1:1" x14ac:dyDescent="0.25">
      <c r="A13174">
        <f t="shared" ca="1" si="205"/>
        <v>0.8596354040140145</v>
      </c>
    </row>
    <row r="13175" spans="1:1" x14ac:dyDescent="0.25">
      <c r="A13175">
        <f t="shared" ca="1" si="205"/>
        <v>3.4157270432887632E-2</v>
      </c>
    </row>
    <row r="13176" spans="1:1" x14ac:dyDescent="0.25">
      <c r="A13176">
        <f t="shared" ca="1" si="205"/>
        <v>0.79624830003700242</v>
      </c>
    </row>
    <row r="13177" spans="1:1" x14ac:dyDescent="0.25">
      <c r="A13177">
        <f t="shared" ca="1" si="205"/>
        <v>0.13077619261280049</v>
      </c>
    </row>
    <row r="13178" spans="1:1" x14ac:dyDescent="0.25">
      <c r="A13178">
        <f t="shared" ca="1" si="205"/>
        <v>0.51659376484753672</v>
      </c>
    </row>
    <row r="13179" spans="1:1" x14ac:dyDescent="0.25">
      <c r="A13179">
        <f t="shared" ca="1" si="205"/>
        <v>0.35247233880044904</v>
      </c>
    </row>
    <row r="13180" spans="1:1" x14ac:dyDescent="0.25">
      <c r="A13180">
        <f t="shared" ca="1" si="205"/>
        <v>0.18186223635073118</v>
      </c>
    </row>
    <row r="13181" spans="1:1" x14ac:dyDescent="0.25">
      <c r="A13181">
        <f t="shared" ca="1" si="205"/>
        <v>0.1955829032762727</v>
      </c>
    </row>
    <row r="13182" spans="1:1" x14ac:dyDescent="0.25">
      <c r="A13182">
        <f t="shared" ca="1" si="205"/>
        <v>0.63709245392713854</v>
      </c>
    </row>
    <row r="13183" spans="1:1" x14ac:dyDescent="0.25">
      <c r="A13183">
        <f t="shared" ca="1" si="205"/>
        <v>0.31889947087988335</v>
      </c>
    </row>
    <row r="13184" spans="1:1" x14ac:dyDescent="0.25">
      <c r="A13184">
        <f t="shared" ca="1" si="205"/>
        <v>0.31812508343577517</v>
      </c>
    </row>
    <row r="13185" spans="1:1" x14ac:dyDescent="0.25">
      <c r="A13185">
        <f t="shared" ca="1" si="205"/>
        <v>0.83738905741080083</v>
      </c>
    </row>
    <row r="13186" spans="1:1" x14ac:dyDescent="0.25">
      <c r="A13186">
        <f t="shared" ca="1" si="205"/>
        <v>0.95780084091074513</v>
      </c>
    </row>
    <row r="13187" spans="1:1" x14ac:dyDescent="0.25">
      <c r="A13187">
        <f t="shared" ref="A13187:A13250" ca="1" si="206">RAND()</f>
        <v>0.32499491776140665</v>
      </c>
    </row>
    <row r="13188" spans="1:1" x14ac:dyDescent="0.25">
      <c r="A13188">
        <f t="shared" ca="1" si="206"/>
        <v>0.55644677348590454</v>
      </c>
    </row>
    <row r="13189" spans="1:1" x14ac:dyDescent="0.25">
      <c r="A13189">
        <f t="shared" ca="1" si="206"/>
        <v>0.83542847072870208</v>
      </c>
    </row>
    <row r="13190" spans="1:1" x14ac:dyDescent="0.25">
      <c r="A13190">
        <f t="shared" ca="1" si="206"/>
        <v>0.68784707051730398</v>
      </c>
    </row>
    <row r="13191" spans="1:1" x14ac:dyDescent="0.25">
      <c r="A13191">
        <f t="shared" ca="1" si="206"/>
        <v>0.68721264686479733</v>
      </c>
    </row>
    <row r="13192" spans="1:1" x14ac:dyDescent="0.25">
      <c r="A13192">
        <f t="shared" ca="1" si="206"/>
        <v>3.7397921795361277E-3</v>
      </c>
    </row>
    <row r="13193" spans="1:1" x14ac:dyDescent="0.25">
      <c r="A13193">
        <f t="shared" ca="1" si="206"/>
        <v>0.5404376711892136</v>
      </c>
    </row>
    <row r="13194" spans="1:1" x14ac:dyDescent="0.25">
      <c r="A13194">
        <f t="shared" ca="1" si="206"/>
        <v>0.10061274127932107</v>
      </c>
    </row>
    <row r="13195" spans="1:1" x14ac:dyDescent="0.25">
      <c r="A13195">
        <f t="shared" ca="1" si="206"/>
        <v>0.7205387080228971</v>
      </c>
    </row>
    <row r="13196" spans="1:1" x14ac:dyDescent="0.25">
      <c r="A13196">
        <f t="shared" ca="1" si="206"/>
        <v>0.56734188056106549</v>
      </c>
    </row>
    <row r="13197" spans="1:1" x14ac:dyDescent="0.25">
      <c r="A13197">
        <f t="shared" ca="1" si="206"/>
        <v>0.85073801532545645</v>
      </c>
    </row>
    <row r="13198" spans="1:1" x14ac:dyDescent="0.25">
      <c r="A13198">
        <f t="shared" ca="1" si="206"/>
        <v>4.6690067225260146E-3</v>
      </c>
    </row>
    <row r="13199" spans="1:1" x14ac:dyDescent="0.25">
      <c r="A13199">
        <f t="shared" ca="1" si="206"/>
        <v>0.30944837028482686</v>
      </c>
    </row>
    <row r="13200" spans="1:1" x14ac:dyDescent="0.25">
      <c r="A13200">
        <f t="shared" ca="1" si="206"/>
        <v>0.89796114500560731</v>
      </c>
    </row>
    <row r="13201" spans="1:1" x14ac:dyDescent="0.25">
      <c r="A13201">
        <f t="shared" ca="1" si="206"/>
        <v>0.72292260686125742</v>
      </c>
    </row>
    <row r="13202" spans="1:1" x14ac:dyDescent="0.25">
      <c r="A13202">
        <f t="shared" ca="1" si="206"/>
        <v>8.8801496521306422E-2</v>
      </c>
    </row>
    <row r="13203" spans="1:1" x14ac:dyDescent="0.25">
      <c r="A13203">
        <f t="shared" ca="1" si="206"/>
        <v>3.9113559306409806E-2</v>
      </c>
    </row>
    <row r="13204" spans="1:1" x14ac:dyDescent="0.25">
      <c r="A13204">
        <f t="shared" ca="1" si="206"/>
        <v>0.86494635848759338</v>
      </c>
    </row>
    <row r="13205" spans="1:1" x14ac:dyDescent="0.25">
      <c r="A13205">
        <f t="shared" ca="1" si="206"/>
        <v>0.46478295274528292</v>
      </c>
    </row>
    <row r="13206" spans="1:1" x14ac:dyDescent="0.25">
      <c r="A13206">
        <f t="shared" ca="1" si="206"/>
        <v>1.458647899023735E-2</v>
      </c>
    </row>
    <row r="13207" spans="1:1" x14ac:dyDescent="0.25">
      <c r="A13207">
        <f t="shared" ca="1" si="206"/>
        <v>1.8374752131375738E-2</v>
      </c>
    </row>
    <row r="13208" spans="1:1" x14ac:dyDescent="0.25">
      <c r="A13208">
        <f t="shared" ca="1" si="206"/>
        <v>0.48718634870377331</v>
      </c>
    </row>
    <row r="13209" spans="1:1" x14ac:dyDescent="0.25">
      <c r="A13209">
        <f t="shared" ca="1" si="206"/>
        <v>1.5998720012613932E-2</v>
      </c>
    </row>
    <row r="13210" spans="1:1" x14ac:dyDescent="0.25">
      <c r="A13210">
        <f t="shared" ca="1" si="206"/>
        <v>0.3562029781587196</v>
      </c>
    </row>
    <row r="13211" spans="1:1" x14ac:dyDescent="0.25">
      <c r="A13211">
        <f t="shared" ca="1" si="206"/>
        <v>0.98950482235523063</v>
      </c>
    </row>
    <row r="13212" spans="1:1" x14ac:dyDescent="0.25">
      <c r="A13212">
        <f t="shared" ca="1" si="206"/>
        <v>0.70882144723011486</v>
      </c>
    </row>
    <row r="13213" spans="1:1" x14ac:dyDescent="0.25">
      <c r="A13213">
        <f t="shared" ca="1" si="206"/>
        <v>1.4210528554301272E-2</v>
      </c>
    </row>
    <row r="13214" spans="1:1" x14ac:dyDescent="0.25">
      <c r="A13214">
        <f t="shared" ca="1" si="206"/>
        <v>0.86800010719926501</v>
      </c>
    </row>
    <row r="13215" spans="1:1" x14ac:dyDescent="0.25">
      <c r="A13215">
        <f t="shared" ca="1" si="206"/>
        <v>0.12599585078703446</v>
      </c>
    </row>
    <row r="13216" spans="1:1" x14ac:dyDescent="0.25">
      <c r="A13216">
        <f t="shared" ca="1" si="206"/>
        <v>0.12375118214111824</v>
      </c>
    </row>
    <row r="13217" spans="1:1" x14ac:dyDescent="0.25">
      <c r="A13217">
        <f t="shared" ca="1" si="206"/>
        <v>2.3192835020746094E-2</v>
      </c>
    </row>
    <row r="13218" spans="1:1" x14ac:dyDescent="0.25">
      <c r="A13218">
        <f t="shared" ca="1" si="206"/>
        <v>0.82230065883600434</v>
      </c>
    </row>
    <row r="13219" spans="1:1" x14ac:dyDescent="0.25">
      <c r="A13219">
        <f t="shared" ca="1" si="206"/>
        <v>0.27184933827408164</v>
      </c>
    </row>
    <row r="13220" spans="1:1" x14ac:dyDescent="0.25">
      <c r="A13220">
        <f t="shared" ca="1" si="206"/>
        <v>0.49976899479706693</v>
      </c>
    </row>
    <row r="13221" spans="1:1" x14ac:dyDescent="0.25">
      <c r="A13221">
        <f t="shared" ca="1" si="206"/>
        <v>0.99772171366693962</v>
      </c>
    </row>
    <row r="13222" spans="1:1" x14ac:dyDescent="0.25">
      <c r="A13222">
        <f t="shared" ca="1" si="206"/>
        <v>0.6504539325308798</v>
      </c>
    </row>
    <row r="13223" spans="1:1" x14ac:dyDescent="0.25">
      <c r="A13223">
        <f t="shared" ca="1" si="206"/>
        <v>0.57645157441525785</v>
      </c>
    </row>
    <row r="13224" spans="1:1" x14ac:dyDescent="0.25">
      <c r="A13224">
        <f t="shared" ca="1" si="206"/>
        <v>0.73002418501053346</v>
      </c>
    </row>
    <row r="13225" spans="1:1" x14ac:dyDescent="0.25">
      <c r="A13225">
        <f t="shared" ca="1" si="206"/>
        <v>0.34079931047705969</v>
      </c>
    </row>
    <row r="13226" spans="1:1" x14ac:dyDescent="0.25">
      <c r="A13226">
        <f t="shared" ca="1" si="206"/>
        <v>0.24322473757334906</v>
      </c>
    </row>
    <row r="13227" spans="1:1" x14ac:dyDescent="0.25">
      <c r="A13227">
        <f t="shared" ca="1" si="206"/>
        <v>3.53014722767232E-2</v>
      </c>
    </row>
    <row r="13228" spans="1:1" x14ac:dyDescent="0.25">
      <c r="A13228">
        <f t="shared" ca="1" si="206"/>
        <v>8.3096791794087244E-3</v>
      </c>
    </row>
    <row r="13229" spans="1:1" x14ac:dyDescent="0.25">
      <c r="A13229">
        <f t="shared" ca="1" si="206"/>
        <v>0.50268611513723094</v>
      </c>
    </row>
    <row r="13230" spans="1:1" x14ac:dyDescent="0.25">
      <c r="A13230">
        <f t="shared" ca="1" si="206"/>
        <v>0.94351155432216305</v>
      </c>
    </row>
    <row r="13231" spans="1:1" x14ac:dyDescent="0.25">
      <c r="A13231">
        <f t="shared" ca="1" si="206"/>
        <v>0.88311681412350895</v>
      </c>
    </row>
    <row r="13232" spans="1:1" x14ac:dyDescent="0.25">
      <c r="A13232">
        <f t="shared" ca="1" si="206"/>
        <v>0.15458681519614947</v>
      </c>
    </row>
    <row r="13233" spans="1:1" x14ac:dyDescent="0.25">
      <c r="A13233">
        <f t="shared" ca="1" si="206"/>
        <v>0.43259770776092532</v>
      </c>
    </row>
    <row r="13234" spans="1:1" x14ac:dyDescent="0.25">
      <c r="A13234">
        <f t="shared" ca="1" si="206"/>
        <v>0.97400702260512928</v>
      </c>
    </row>
    <row r="13235" spans="1:1" x14ac:dyDescent="0.25">
      <c r="A13235">
        <f t="shared" ca="1" si="206"/>
        <v>0.64097947237054653</v>
      </c>
    </row>
    <row r="13236" spans="1:1" x14ac:dyDescent="0.25">
      <c r="A13236">
        <f t="shared" ca="1" si="206"/>
        <v>0.71830949653103848</v>
      </c>
    </row>
    <row r="13237" spans="1:1" x14ac:dyDescent="0.25">
      <c r="A13237">
        <f t="shared" ca="1" si="206"/>
        <v>0.31702772916625055</v>
      </c>
    </row>
    <row r="13238" spans="1:1" x14ac:dyDescent="0.25">
      <c r="A13238">
        <f t="shared" ca="1" si="206"/>
        <v>0.10205794060936646</v>
      </c>
    </row>
    <row r="13239" spans="1:1" x14ac:dyDescent="0.25">
      <c r="A13239">
        <f t="shared" ca="1" si="206"/>
        <v>0.76271820712226202</v>
      </c>
    </row>
    <row r="13240" spans="1:1" x14ac:dyDescent="0.25">
      <c r="A13240">
        <f t="shared" ca="1" si="206"/>
        <v>0.50895086207369111</v>
      </c>
    </row>
    <row r="13241" spans="1:1" x14ac:dyDescent="0.25">
      <c r="A13241">
        <f t="shared" ca="1" si="206"/>
        <v>0.5279945085883162</v>
      </c>
    </row>
    <row r="13242" spans="1:1" x14ac:dyDescent="0.25">
      <c r="A13242">
        <f t="shared" ca="1" si="206"/>
        <v>0.5963922785925676</v>
      </c>
    </row>
    <row r="13243" spans="1:1" x14ac:dyDescent="0.25">
      <c r="A13243">
        <f t="shared" ca="1" si="206"/>
        <v>0.5736536982747793</v>
      </c>
    </row>
    <row r="13244" spans="1:1" x14ac:dyDescent="0.25">
      <c r="A13244">
        <f t="shared" ca="1" si="206"/>
        <v>0.37621474363947938</v>
      </c>
    </row>
    <row r="13245" spans="1:1" x14ac:dyDescent="0.25">
      <c r="A13245">
        <f t="shared" ca="1" si="206"/>
        <v>0.20256445883718088</v>
      </c>
    </row>
    <row r="13246" spans="1:1" x14ac:dyDescent="0.25">
      <c r="A13246">
        <f t="shared" ca="1" si="206"/>
        <v>0.16076684176071432</v>
      </c>
    </row>
    <row r="13247" spans="1:1" x14ac:dyDescent="0.25">
      <c r="A13247">
        <f t="shared" ca="1" si="206"/>
        <v>0.20463693719543019</v>
      </c>
    </row>
    <row r="13248" spans="1:1" x14ac:dyDescent="0.25">
      <c r="A13248">
        <f t="shared" ca="1" si="206"/>
        <v>0.16266716258835323</v>
      </c>
    </row>
    <row r="13249" spans="1:1" x14ac:dyDescent="0.25">
      <c r="A13249">
        <f t="shared" ca="1" si="206"/>
        <v>0.54699475894373306</v>
      </c>
    </row>
    <row r="13250" spans="1:1" x14ac:dyDescent="0.25">
      <c r="A13250">
        <f t="shared" ca="1" si="206"/>
        <v>3.3481773548199478E-2</v>
      </c>
    </row>
    <row r="13251" spans="1:1" x14ac:dyDescent="0.25">
      <c r="A13251">
        <f t="shared" ref="A13251:A13314" ca="1" si="207">RAND()</f>
        <v>0.43348676327625646</v>
      </c>
    </row>
    <row r="13252" spans="1:1" x14ac:dyDescent="0.25">
      <c r="A13252">
        <f t="shared" ca="1" si="207"/>
        <v>0.65392455345195188</v>
      </c>
    </row>
    <row r="13253" spans="1:1" x14ac:dyDescent="0.25">
      <c r="A13253">
        <f t="shared" ca="1" si="207"/>
        <v>0.78147335156826581</v>
      </c>
    </row>
    <row r="13254" spans="1:1" x14ac:dyDescent="0.25">
      <c r="A13254">
        <f t="shared" ca="1" si="207"/>
        <v>0.93676572387247192</v>
      </c>
    </row>
    <row r="13255" spans="1:1" x14ac:dyDescent="0.25">
      <c r="A13255">
        <f t="shared" ca="1" si="207"/>
        <v>0.12359130027389786</v>
      </c>
    </row>
    <row r="13256" spans="1:1" x14ac:dyDescent="0.25">
      <c r="A13256">
        <f t="shared" ca="1" si="207"/>
        <v>0.20286167709918046</v>
      </c>
    </row>
    <row r="13257" spans="1:1" x14ac:dyDescent="0.25">
      <c r="A13257">
        <f t="shared" ca="1" si="207"/>
        <v>0.94020518519948504</v>
      </c>
    </row>
    <row r="13258" spans="1:1" x14ac:dyDescent="0.25">
      <c r="A13258">
        <f t="shared" ca="1" si="207"/>
        <v>0.56484238175108969</v>
      </c>
    </row>
    <row r="13259" spans="1:1" x14ac:dyDescent="0.25">
      <c r="A13259">
        <f t="shared" ca="1" si="207"/>
        <v>0.97074232329864352</v>
      </c>
    </row>
    <row r="13260" spans="1:1" x14ac:dyDescent="0.25">
      <c r="A13260">
        <f t="shared" ca="1" si="207"/>
        <v>0.55214356807015941</v>
      </c>
    </row>
    <row r="13261" spans="1:1" x14ac:dyDescent="0.25">
      <c r="A13261">
        <f t="shared" ca="1" si="207"/>
        <v>0.92228149082693922</v>
      </c>
    </row>
    <row r="13262" spans="1:1" x14ac:dyDescent="0.25">
      <c r="A13262">
        <f t="shared" ca="1" si="207"/>
        <v>0.96272430051114799</v>
      </c>
    </row>
    <row r="13263" spans="1:1" x14ac:dyDescent="0.25">
      <c r="A13263">
        <f t="shared" ca="1" si="207"/>
        <v>0.93719221206617509</v>
      </c>
    </row>
    <row r="13264" spans="1:1" x14ac:dyDescent="0.25">
      <c r="A13264">
        <f t="shared" ca="1" si="207"/>
        <v>0.14291522801354761</v>
      </c>
    </row>
    <row r="13265" spans="1:1" x14ac:dyDescent="0.25">
      <c r="A13265">
        <f t="shared" ca="1" si="207"/>
        <v>0.41205621118632463</v>
      </c>
    </row>
    <row r="13266" spans="1:1" x14ac:dyDescent="0.25">
      <c r="A13266">
        <f t="shared" ca="1" si="207"/>
        <v>0.15722137140829895</v>
      </c>
    </row>
    <row r="13267" spans="1:1" x14ac:dyDescent="0.25">
      <c r="A13267">
        <f t="shared" ca="1" si="207"/>
        <v>2.5007419611209225E-2</v>
      </c>
    </row>
    <row r="13268" spans="1:1" x14ac:dyDescent="0.25">
      <c r="A13268">
        <f t="shared" ca="1" si="207"/>
        <v>0.36971857606522029</v>
      </c>
    </row>
    <row r="13269" spans="1:1" x14ac:dyDescent="0.25">
      <c r="A13269">
        <f t="shared" ca="1" si="207"/>
        <v>9.82599832376575E-2</v>
      </c>
    </row>
    <row r="13270" spans="1:1" x14ac:dyDescent="0.25">
      <c r="A13270">
        <f t="shared" ca="1" si="207"/>
        <v>0.360367502272398</v>
      </c>
    </row>
    <row r="13271" spans="1:1" x14ac:dyDescent="0.25">
      <c r="A13271">
        <f t="shared" ca="1" si="207"/>
        <v>0.51670508613263844</v>
      </c>
    </row>
    <row r="13272" spans="1:1" x14ac:dyDescent="0.25">
      <c r="A13272">
        <f t="shared" ca="1" si="207"/>
        <v>0.65402527476646455</v>
      </c>
    </row>
    <row r="13273" spans="1:1" x14ac:dyDescent="0.25">
      <c r="A13273">
        <f t="shared" ca="1" si="207"/>
        <v>7.451219900208772E-2</v>
      </c>
    </row>
    <row r="13274" spans="1:1" x14ac:dyDescent="0.25">
      <c r="A13274">
        <f t="shared" ca="1" si="207"/>
        <v>0.60787244386587613</v>
      </c>
    </row>
    <row r="13275" spans="1:1" x14ac:dyDescent="0.25">
      <c r="A13275">
        <f t="shared" ca="1" si="207"/>
        <v>0.25751344555546363</v>
      </c>
    </row>
    <row r="13276" spans="1:1" x14ac:dyDescent="0.25">
      <c r="A13276">
        <f t="shared" ca="1" si="207"/>
        <v>5.3684346595811561E-2</v>
      </c>
    </row>
    <row r="13277" spans="1:1" x14ac:dyDescent="0.25">
      <c r="A13277">
        <f t="shared" ca="1" si="207"/>
        <v>0.87844272562174353</v>
      </c>
    </row>
    <row r="13278" spans="1:1" x14ac:dyDescent="0.25">
      <c r="A13278">
        <f t="shared" ca="1" si="207"/>
        <v>0.21107038697984593</v>
      </c>
    </row>
    <row r="13279" spans="1:1" x14ac:dyDescent="0.25">
      <c r="A13279">
        <f t="shared" ca="1" si="207"/>
        <v>0.83709888197991322</v>
      </c>
    </row>
    <row r="13280" spans="1:1" x14ac:dyDescent="0.25">
      <c r="A13280">
        <f t="shared" ca="1" si="207"/>
        <v>4.1337773238213971E-2</v>
      </c>
    </row>
    <row r="13281" spans="1:1" x14ac:dyDescent="0.25">
      <c r="A13281">
        <f t="shared" ca="1" si="207"/>
        <v>0.48110339611516151</v>
      </c>
    </row>
    <row r="13282" spans="1:1" x14ac:dyDescent="0.25">
      <c r="A13282">
        <f t="shared" ca="1" si="207"/>
        <v>0.5193687124015175</v>
      </c>
    </row>
    <row r="13283" spans="1:1" x14ac:dyDescent="0.25">
      <c r="A13283">
        <f t="shared" ca="1" si="207"/>
        <v>4.2761052801886801E-2</v>
      </c>
    </row>
    <row r="13284" spans="1:1" x14ac:dyDescent="0.25">
      <c r="A13284">
        <f t="shared" ca="1" si="207"/>
        <v>0.11661920538631998</v>
      </c>
    </row>
    <row r="13285" spans="1:1" x14ac:dyDescent="0.25">
      <c r="A13285">
        <f t="shared" ca="1" si="207"/>
        <v>0.88542612837467261</v>
      </c>
    </row>
    <row r="13286" spans="1:1" x14ac:dyDescent="0.25">
      <c r="A13286">
        <f t="shared" ca="1" si="207"/>
        <v>0.88199272794487404</v>
      </c>
    </row>
    <row r="13287" spans="1:1" x14ac:dyDescent="0.25">
      <c r="A13287">
        <f t="shared" ca="1" si="207"/>
        <v>0.77019832461667537</v>
      </c>
    </row>
    <row r="13288" spans="1:1" x14ac:dyDescent="0.25">
      <c r="A13288">
        <f t="shared" ca="1" si="207"/>
        <v>0.96890129803973857</v>
      </c>
    </row>
    <row r="13289" spans="1:1" x14ac:dyDescent="0.25">
      <c r="A13289">
        <f t="shared" ca="1" si="207"/>
        <v>0.80513046163278579</v>
      </c>
    </row>
    <row r="13290" spans="1:1" x14ac:dyDescent="0.25">
      <c r="A13290">
        <f t="shared" ca="1" si="207"/>
        <v>0.93229521506413859</v>
      </c>
    </row>
    <row r="13291" spans="1:1" x14ac:dyDescent="0.25">
      <c r="A13291">
        <f t="shared" ca="1" si="207"/>
        <v>0.32165887110826041</v>
      </c>
    </row>
    <row r="13292" spans="1:1" x14ac:dyDescent="0.25">
      <c r="A13292">
        <f t="shared" ca="1" si="207"/>
        <v>0.2502380117450157</v>
      </c>
    </row>
    <row r="13293" spans="1:1" x14ac:dyDescent="0.25">
      <c r="A13293">
        <f t="shared" ca="1" si="207"/>
        <v>0.95151042284908394</v>
      </c>
    </row>
    <row r="13294" spans="1:1" x14ac:dyDescent="0.25">
      <c r="A13294">
        <f t="shared" ca="1" si="207"/>
        <v>1.0429366304383736E-2</v>
      </c>
    </row>
    <row r="13295" spans="1:1" x14ac:dyDescent="0.25">
      <c r="A13295">
        <f t="shared" ca="1" si="207"/>
        <v>0.97378064422090505</v>
      </c>
    </row>
    <row r="13296" spans="1:1" x14ac:dyDescent="0.25">
      <c r="A13296">
        <f t="shared" ca="1" si="207"/>
        <v>0.21258137303832803</v>
      </c>
    </row>
    <row r="13297" spans="1:1" x14ac:dyDescent="0.25">
      <c r="A13297">
        <f t="shared" ca="1" si="207"/>
        <v>0.83445450087786333</v>
      </c>
    </row>
    <row r="13298" spans="1:1" x14ac:dyDescent="0.25">
      <c r="A13298">
        <f t="shared" ca="1" si="207"/>
        <v>0.59279071376755743</v>
      </c>
    </row>
    <row r="13299" spans="1:1" x14ac:dyDescent="0.25">
      <c r="A13299">
        <f t="shared" ca="1" si="207"/>
        <v>0.25651113571421691</v>
      </c>
    </row>
    <row r="13300" spans="1:1" x14ac:dyDescent="0.25">
      <c r="A13300">
        <f t="shared" ca="1" si="207"/>
        <v>0.18855297825544737</v>
      </c>
    </row>
    <row r="13301" spans="1:1" x14ac:dyDescent="0.25">
      <c r="A13301">
        <f t="shared" ca="1" si="207"/>
        <v>0.81340028597463876</v>
      </c>
    </row>
    <row r="13302" spans="1:1" x14ac:dyDescent="0.25">
      <c r="A13302">
        <f t="shared" ca="1" si="207"/>
        <v>0.76305513427186744</v>
      </c>
    </row>
    <row r="13303" spans="1:1" x14ac:dyDescent="0.25">
      <c r="A13303">
        <f t="shared" ca="1" si="207"/>
        <v>0.27891689490453742</v>
      </c>
    </row>
    <row r="13304" spans="1:1" x14ac:dyDescent="0.25">
      <c r="A13304">
        <f t="shared" ca="1" si="207"/>
        <v>0.92676534892943019</v>
      </c>
    </row>
    <row r="13305" spans="1:1" x14ac:dyDescent="0.25">
      <c r="A13305">
        <f t="shared" ca="1" si="207"/>
        <v>0.30416257955636627</v>
      </c>
    </row>
    <row r="13306" spans="1:1" x14ac:dyDescent="0.25">
      <c r="A13306">
        <f t="shared" ca="1" si="207"/>
        <v>3.7888781870029642E-2</v>
      </c>
    </row>
    <row r="13307" spans="1:1" x14ac:dyDescent="0.25">
      <c r="A13307">
        <f t="shared" ca="1" si="207"/>
        <v>0.40883919829917592</v>
      </c>
    </row>
    <row r="13308" spans="1:1" x14ac:dyDescent="0.25">
      <c r="A13308">
        <f t="shared" ca="1" si="207"/>
        <v>0.6744473137953455</v>
      </c>
    </row>
    <row r="13309" spans="1:1" x14ac:dyDescent="0.25">
      <c r="A13309">
        <f t="shared" ca="1" si="207"/>
        <v>0.19165708224365052</v>
      </c>
    </row>
    <row r="13310" spans="1:1" x14ac:dyDescent="0.25">
      <c r="A13310">
        <f t="shared" ca="1" si="207"/>
        <v>0.73006142591537815</v>
      </c>
    </row>
    <row r="13311" spans="1:1" x14ac:dyDescent="0.25">
      <c r="A13311">
        <f t="shared" ca="1" si="207"/>
        <v>0.75074515358433813</v>
      </c>
    </row>
    <row r="13312" spans="1:1" x14ac:dyDescent="0.25">
      <c r="A13312">
        <f t="shared" ca="1" si="207"/>
        <v>0.73605943043516298</v>
      </c>
    </row>
    <row r="13313" spans="1:1" x14ac:dyDescent="0.25">
      <c r="A13313">
        <f t="shared" ca="1" si="207"/>
        <v>0.73234818314157302</v>
      </c>
    </row>
    <row r="13314" spans="1:1" x14ac:dyDescent="0.25">
      <c r="A13314">
        <f t="shared" ca="1" si="207"/>
        <v>0.76662292450033909</v>
      </c>
    </row>
    <row r="13315" spans="1:1" x14ac:dyDescent="0.25">
      <c r="A13315">
        <f t="shared" ref="A13315:A13378" ca="1" si="208">RAND()</f>
        <v>0.26139170278462009</v>
      </c>
    </row>
    <row r="13316" spans="1:1" x14ac:dyDescent="0.25">
      <c r="A13316">
        <f t="shared" ca="1" si="208"/>
        <v>9.5385850028671615E-2</v>
      </c>
    </row>
    <row r="13317" spans="1:1" x14ac:dyDescent="0.25">
      <c r="A13317">
        <f t="shared" ca="1" si="208"/>
        <v>0.30963024334012346</v>
      </c>
    </row>
    <row r="13318" spans="1:1" x14ac:dyDescent="0.25">
      <c r="A13318">
        <f t="shared" ca="1" si="208"/>
        <v>0.21968769289103918</v>
      </c>
    </row>
    <row r="13319" spans="1:1" x14ac:dyDescent="0.25">
      <c r="A13319">
        <f t="shared" ca="1" si="208"/>
        <v>0.50125075792928664</v>
      </c>
    </row>
    <row r="13320" spans="1:1" x14ac:dyDescent="0.25">
      <c r="A13320">
        <f t="shared" ca="1" si="208"/>
        <v>0.1359530456040543</v>
      </c>
    </row>
    <row r="13321" spans="1:1" x14ac:dyDescent="0.25">
      <c r="A13321">
        <f t="shared" ca="1" si="208"/>
        <v>0.91122369109395496</v>
      </c>
    </row>
    <row r="13322" spans="1:1" x14ac:dyDescent="0.25">
      <c r="A13322">
        <f t="shared" ca="1" si="208"/>
        <v>0.23322095160677536</v>
      </c>
    </row>
    <row r="13323" spans="1:1" x14ac:dyDescent="0.25">
      <c r="A13323">
        <f t="shared" ca="1" si="208"/>
        <v>0.24425104212818738</v>
      </c>
    </row>
    <row r="13324" spans="1:1" x14ac:dyDescent="0.25">
      <c r="A13324">
        <f t="shared" ca="1" si="208"/>
        <v>3.6169768959193882E-2</v>
      </c>
    </row>
    <row r="13325" spans="1:1" x14ac:dyDescent="0.25">
      <c r="A13325">
        <f t="shared" ca="1" si="208"/>
        <v>0.66367554040834176</v>
      </c>
    </row>
    <row r="13326" spans="1:1" x14ac:dyDescent="0.25">
      <c r="A13326">
        <f t="shared" ca="1" si="208"/>
        <v>0.2302205212805758</v>
      </c>
    </row>
    <row r="13327" spans="1:1" x14ac:dyDescent="0.25">
      <c r="A13327">
        <f t="shared" ca="1" si="208"/>
        <v>0.19958982816761817</v>
      </c>
    </row>
    <row r="13328" spans="1:1" x14ac:dyDescent="0.25">
      <c r="A13328">
        <f t="shared" ca="1" si="208"/>
        <v>0.33584877775781818</v>
      </c>
    </row>
    <row r="13329" spans="1:1" x14ac:dyDescent="0.25">
      <c r="A13329">
        <f t="shared" ca="1" si="208"/>
        <v>0.82690296326048529</v>
      </c>
    </row>
    <row r="13330" spans="1:1" x14ac:dyDescent="0.25">
      <c r="A13330">
        <f t="shared" ca="1" si="208"/>
        <v>0.3273617645394381</v>
      </c>
    </row>
    <row r="13331" spans="1:1" x14ac:dyDescent="0.25">
      <c r="A13331">
        <f t="shared" ca="1" si="208"/>
        <v>0.83139943901315605</v>
      </c>
    </row>
    <row r="13332" spans="1:1" x14ac:dyDescent="0.25">
      <c r="A13332">
        <f t="shared" ca="1" si="208"/>
        <v>0.55858269059795629</v>
      </c>
    </row>
    <row r="13333" spans="1:1" x14ac:dyDescent="0.25">
      <c r="A13333">
        <f t="shared" ca="1" si="208"/>
        <v>0.51053679096031968</v>
      </c>
    </row>
    <row r="13334" spans="1:1" x14ac:dyDescent="0.25">
      <c r="A13334">
        <f t="shared" ca="1" si="208"/>
        <v>0.21237027206940773</v>
      </c>
    </row>
    <row r="13335" spans="1:1" x14ac:dyDescent="0.25">
      <c r="A13335">
        <f t="shared" ca="1" si="208"/>
        <v>0.62964224698299143</v>
      </c>
    </row>
    <row r="13336" spans="1:1" x14ac:dyDescent="0.25">
      <c r="A13336">
        <f t="shared" ca="1" si="208"/>
        <v>0.12322700378001306</v>
      </c>
    </row>
    <row r="13337" spans="1:1" x14ac:dyDescent="0.25">
      <c r="A13337">
        <f t="shared" ca="1" si="208"/>
        <v>0.13482521005854231</v>
      </c>
    </row>
    <row r="13338" spans="1:1" x14ac:dyDescent="0.25">
      <c r="A13338">
        <f t="shared" ca="1" si="208"/>
        <v>0.58981939887967849</v>
      </c>
    </row>
    <row r="13339" spans="1:1" x14ac:dyDescent="0.25">
      <c r="A13339">
        <f t="shared" ca="1" si="208"/>
        <v>0.56820756017032414</v>
      </c>
    </row>
    <row r="13340" spans="1:1" x14ac:dyDescent="0.25">
      <c r="A13340">
        <f t="shared" ca="1" si="208"/>
        <v>0.2845708743845885</v>
      </c>
    </row>
    <row r="13341" spans="1:1" x14ac:dyDescent="0.25">
      <c r="A13341">
        <f t="shared" ca="1" si="208"/>
        <v>0.22269607896493693</v>
      </c>
    </row>
    <row r="13342" spans="1:1" x14ac:dyDescent="0.25">
      <c r="A13342">
        <f t="shared" ca="1" si="208"/>
        <v>0.21803363456872038</v>
      </c>
    </row>
    <row r="13343" spans="1:1" x14ac:dyDescent="0.25">
      <c r="A13343">
        <f t="shared" ca="1" si="208"/>
        <v>0.50001889760636398</v>
      </c>
    </row>
    <row r="13344" spans="1:1" x14ac:dyDescent="0.25">
      <c r="A13344">
        <f t="shared" ca="1" si="208"/>
        <v>0.78174605434660149</v>
      </c>
    </row>
    <row r="13345" spans="1:1" x14ac:dyDescent="0.25">
      <c r="A13345">
        <f t="shared" ca="1" si="208"/>
        <v>0.835635812967503</v>
      </c>
    </row>
    <row r="13346" spans="1:1" x14ac:dyDescent="0.25">
      <c r="A13346">
        <f t="shared" ca="1" si="208"/>
        <v>0.50240408628777267</v>
      </c>
    </row>
    <row r="13347" spans="1:1" x14ac:dyDescent="0.25">
      <c r="A13347">
        <f t="shared" ca="1" si="208"/>
        <v>0.82918634812220116</v>
      </c>
    </row>
    <row r="13348" spans="1:1" x14ac:dyDescent="0.25">
      <c r="A13348">
        <f t="shared" ca="1" si="208"/>
        <v>1.0932935367390928E-2</v>
      </c>
    </row>
    <row r="13349" spans="1:1" x14ac:dyDescent="0.25">
      <c r="A13349">
        <f t="shared" ca="1" si="208"/>
        <v>0.19566130624524891</v>
      </c>
    </row>
    <row r="13350" spans="1:1" x14ac:dyDescent="0.25">
      <c r="A13350">
        <f t="shared" ca="1" si="208"/>
        <v>0.43105740962725581</v>
      </c>
    </row>
    <row r="13351" spans="1:1" x14ac:dyDescent="0.25">
      <c r="A13351">
        <f t="shared" ca="1" si="208"/>
        <v>0.18267942921551028</v>
      </c>
    </row>
    <row r="13352" spans="1:1" x14ac:dyDescent="0.25">
      <c r="A13352">
        <f t="shared" ca="1" si="208"/>
        <v>0.59797347638996023</v>
      </c>
    </row>
    <row r="13353" spans="1:1" x14ac:dyDescent="0.25">
      <c r="A13353">
        <f t="shared" ca="1" si="208"/>
        <v>0.90519445408744104</v>
      </c>
    </row>
    <row r="13354" spans="1:1" x14ac:dyDescent="0.25">
      <c r="A13354">
        <f t="shared" ca="1" si="208"/>
        <v>0.74777434939525267</v>
      </c>
    </row>
    <row r="13355" spans="1:1" x14ac:dyDescent="0.25">
      <c r="A13355">
        <f t="shared" ca="1" si="208"/>
        <v>0.44340124244087664</v>
      </c>
    </row>
    <row r="13356" spans="1:1" x14ac:dyDescent="0.25">
      <c r="A13356">
        <f t="shared" ca="1" si="208"/>
        <v>0.46198662142918367</v>
      </c>
    </row>
    <row r="13357" spans="1:1" x14ac:dyDescent="0.25">
      <c r="A13357">
        <f t="shared" ca="1" si="208"/>
        <v>0.90205740878949414</v>
      </c>
    </row>
    <row r="13358" spans="1:1" x14ac:dyDescent="0.25">
      <c r="A13358">
        <f t="shared" ca="1" si="208"/>
        <v>0.88816600066504148</v>
      </c>
    </row>
    <row r="13359" spans="1:1" x14ac:dyDescent="0.25">
      <c r="A13359">
        <f t="shared" ca="1" si="208"/>
        <v>6.0661383322961671E-2</v>
      </c>
    </row>
    <row r="13360" spans="1:1" x14ac:dyDescent="0.25">
      <c r="A13360">
        <f t="shared" ca="1" si="208"/>
        <v>0.79209025205711436</v>
      </c>
    </row>
    <row r="13361" spans="1:1" x14ac:dyDescent="0.25">
      <c r="A13361">
        <f t="shared" ca="1" si="208"/>
        <v>0.26059244841978224</v>
      </c>
    </row>
    <row r="13362" spans="1:1" x14ac:dyDescent="0.25">
      <c r="A13362">
        <f t="shared" ca="1" si="208"/>
        <v>0.63482656406445759</v>
      </c>
    </row>
    <row r="13363" spans="1:1" x14ac:dyDescent="0.25">
      <c r="A13363">
        <f t="shared" ca="1" si="208"/>
        <v>0.57784997377430858</v>
      </c>
    </row>
    <row r="13364" spans="1:1" x14ac:dyDescent="0.25">
      <c r="A13364">
        <f t="shared" ca="1" si="208"/>
        <v>1.5951966093901149E-2</v>
      </c>
    </row>
    <row r="13365" spans="1:1" x14ac:dyDescent="0.25">
      <c r="A13365">
        <f t="shared" ca="1" si="208"/>
        <v>0.77571513098116784</v>
      </c>
    </row>
    <row r="13366" spans="1:1" x14ac:dyDescent="0.25">
      <c r="A13366">
        <f t="shared" ca="1" si="208"/>
        <v>0.34058480357024723</v>
      </c>
    </row>
    <row r="13367" spans="1:1" x14ac:dyDescent="0.25">
      <c r="A13367">
        <f t="shared" ca="1" si="208"/>
        <v>0.3991663900597644</v>
      </c>
    </row>
    <row r="13368" spans="1:1" x14ac:dyDescent="0.25">
      <c r="A13368">
        <f t="shared" ca="1" si="208"/>
        <v>0.64394211120792921</v>
      </c>
    </row>
    <row r="13369" spans="1:1" x14ac:dyDescent="0.25">
      <c r="A13369">
        <f t="shared" ca="1" si="208"/>
        <v>0.30572806479334214</v>
      </c>
    </row>
    <row r="13370" spans="1:1" x14ac:dyDescent="0.25">
      <c r="A13370">
        <f t="shared" ca="1" si="208"/>
        <v>0.95989011730629292</v>
      </c>
    </row>
    <row r="13371" spans="1:1" x14ac:dyDescent="0.25">
      <c r="A13371">
        <f t="shared" ca="1" si="208"/>
        <v>0.24623512584090756</v>
      </c>
    </row>
    <row r="13372" spans="1:1" x14ac:dyDescent="0.25">
      <c r="A13372">
        <f t="shared" ca="1" si="208"/>
        <v>0.44270055498318128</v>
      </c>
    </row>
    <row r="13373" spans="1:1" x14ac:dyDescent="0.25">
      <c r="A13373">
        <f t="shared" ca="1" si="208"/>
        <v>0.33249220663540013</v>
      </c>
    </row>
    <row r="13374" spans="1:1" x14ac:dyDescent="0.25">
      <c r="A13374">
        <f t="shared" ca="1" si="208"/>
        <v>0.43250820778981547</v>
      </c>
    </row>
    <row r="13375" spans="1:1" x14ac:dyDescent="0.25">
      <c r="A13375">
        <f t="shared" ca="1" si="208"/>
        <v>0.69802840526408272</v>
      </c>
    </row>
    <row r="13376" spans="1:1" x14ac:dyDescent="0.25">
      <c r="A13376">
        <f t="shared" ca="1" si="208"/>
        <v>0.61720830179711006</v>
      </c>
    </row>
    <row r="13377" spans="1:1" x14ac:dyDescent="0.25">
      <c r="A13377">
        <f t="shared" ca="1" si="208"/>
        <v>0.93970649658569871</v>
      </c>
    </row>
    <row r="13378" spans="1:1" x14ac:dyDescent="0.25">
      <c r="A13378">
        <f t="shared" ca="1" si="208"/>
        <v>0.42786255896448266</v>
      </c>
    </row>
    <row r="13379" spans="1:1" x14ac:dyDescent="0.25">
      <c r="A13379">
        <f t="shared" ref="A13379:A13442" ca="1" si="209">RAND()</f>
        <v>0.28623252524875198</v>
      </c>
    </row>
    <row r="13380" spans="1:1" x14ac:dyDescent="0.25">
      <c r="A13380">
        <f t="shared" ca="1" si="209"/>
        <v>7.036982591482388E-2</v>
      </c>
    </row>
    <row r="13381" spans="1:1" x14ac:dyDescent="0.25">
      <c r="A13381">
        <f t="shared" ca="1" si="209"/>
        <v>0.68635866170120097</v>
      </c>
    </row>
    <row r="13382" spans="1:1" x14ac:dyDescent="0.25">
      <c r="A13382">
        <f t="shared" ca="1" si="209"/>
        <v>0.5251501429264509</v>
      </c>
    </row>
    <row r="13383" spans="1:1" x14ac:dyDescent="0.25">
      <c r="A13383">
        <f t="shared" ca="1" si="209"/>
        <v>0.8869124860208708</v>
      </c>
    </row>
    <row r="13384" spans="1:1" x14ac:dyDescent="0.25">
      <c r="A13384">
        <f t="shared" ca="1" si="209"/>
        <v>0.88477845734029525</v>
      </c>
    </row>
    <row r="13385" spans="1:1" x14ac:dyDescent="0.25">
      <c r="A13385">
        <f t="shared" ca="1" si="209"/>
        <v>0.16749343082547141</v>
      </c>
    </row>
    <row r="13386" spans="1:1" x14ac:dyDescent="0.25">
      <c r="A13386">
        <f t="shared" ca="1" si="209"/>
        <v>0.71683724693573225</v>
      </c>
    </row>
    <row r="13387" spans="1:1" x14ac:dyDescent="0.25">
      <c r="A13387">
        <f t="shared" ca="1" si="209"/>
        <v>0.54328383819070181</v>
      </c>
    </row>
    <row r="13388" spans="1:1" x14ac:dyDescent="0.25">
      <c r="A13388">
        <f t="shared" ca="1" si="209"/>
        <v>0.74696857763168667</v>
      </c>
    </row>
    <row r="13389" spans="1:1" x14ac:dyDescent="0.25">
      <c r="A13389">
        <f t="shared" ca="1" si="209"/>
        <v>0.18617238849271378</v>
      </c>
    </row>
    <row r="13390" spans="1:1" x14ac:dyDescent="0.25">
      <c r="A13390">
        <f t="shared" ca="1" si="209"/>
        <v>0.73562906010115037</v>
      </c>
    </row>
    <row r="13391" spans="1:1" x14ac:dyDescent="0.25">
      <c r="A13391">
        <f t="shared" ca="1" si="209"/>
        <v>0.73024246607278132</v>
      </c>
    </row>
    <row r="13392" spans="1:1" x14ac:dyDescent="0.25">
      <c r="A13392">
        <f t="shared" ca="1" si="209"/>
        <v>0.15121435577237718</v>
      </c>
    </row>
    <row r="13393" spans="1:1" x14ac:dyDescent="0.25">
      <c r="A13393">
        <f t="shared" ca="1" si="209"/>
        <v>4.2863458917880348E-2</v>
      </c>
    </row>
    <row r="13394" spans="1:1" x14ac:dyDescent="0.25">
      <c r="A13394">
        <f t="shared" ca="1" si="209"/>
        <v>0.94018770171192778</v>
      </c>
    </row>
    <row r="13395" spans="1:1" x14ac:dyDescent="0.25">
      <c r="A13395">
        <f t="shared" ca="1" si="209"/>
        <v>0.98779503444634131</v>
      </c>
    </row>
    <row r="13396" spans="1:1" x14ac:dyDescent="0.25">
      <c r="A13396">
        <f t="shared" ca="1" si="209"/>
        <v>0.92021602910735356</v>
      </c>
    </row>
    <row r="13397" spans="1:1" x14ac:dyDescent="0.25">
      <c r="A13397">
        <f t="shared" ca="1" si="209"/>
        <v>0.14542129221973332</v>
      </c>
    </row>
    <row r="13398" spans="1:1" x14ac:dyDescent="0.25">
      <c r="A13398">
        <f t="shared" ca="1" si="209"/>
        <v>0.93556191722432858</v>
      </c>
    </row>
    <row r="13399" spans="1:1" x14ac:dyDescent="0.25">
      <c r="A13399">
        <f t="shared" ca="1" si="209"/>
        <v>0.22107001828990946</v>
      </c>
    </row>
    <row r="13400" spans="1:1" x14ac:dyDescent="0.25">
      <c r="A13400">
        <f t="shared" ca="1" si="209"/>
        <v>0.92515595287161401</v>
      </c>
    </row>
    <row r="13401" spans="1:1" x14ac:dyDescent="0.25">
      <c r="A13401">
        <f t="shared" ca="1" si="209"/>
        <v>0.2794441806340705</v>
      </c>
    </row>
    <row r="13402" spans="1:1" x14ac:dyDescent="0.25">
      <c r="A13402">
        <f t="shared" ca="1" si="209"/>
        <v>0.28364683303891136</v>
      </c>
    </row>
    <row r="13403" spans="1:1" x14ac:dyDescent="0.25">
      <c r="A13403">
        <f t="shared" ca="1" si="209"/>
        <v>0.67124436108941121</v>
      </c>
    </row>
    <row r="13404" spans="1:1" x14ac:dyDescent="0.25">
      <c r="A13404">
        <f t="shared" ca="1" si="209"/>
        <v>0.54977499643298899</v>
      </c>
    </row>
    <row r="13405" spans="1:1" x14ac:dyDescent="0.25">
      <c r="A13405">
        <f t="shared" ca="1" si="209"/>
        <v>0.8132208816292914</v>
      </c>
    </row>
    <row r="13406" spans="1:1" x14ac:dyDescent="0.25">
      <c r="A13406">
        <f t="shared" ca="1" si="209"/>
        <v>0.29320438136903115</v>
      </c>
    </row>
    <row r="13407" spans="1:1" x14ac:dyDescent="0.25">
      <c r="A13407">
        <f t="shared" ca="1" si="209"/>
        <v>0.54659580806184249</v>
      </c>
    </row>
    <row r="13408" spans="1:1" x14ac:dyDescent="0.25">
      <c r="A13408">
        <f t="shared" ca="1" si="209"/>
        <v>0.88842059217939195</v>
      </c>
    </row>
    <row r="13409" spans="1:1" x14ac:dyDescent="0.25">
      <c r="A13409">
        <f t="shared" ca="1" si="209"/>
        <v>0.52051972730654572</v>
      </c>
    </row>
    <row r="13410" spans="1:1" x14ac:dyDescent="0.25">
      <c r="A13410">
        <f t="shared" ca="1" si="209"/>
        <v>0.7361509551181088</v>
      </c>
    </row>
    <row r="13411" spans="1:1" x14ac:dyDescent="0.25">
      <c r="A13411">
        <f t="shared" ca="1" si="209"/>
        <v>0.33525028764982689</v>
      </c>
    </row>
    <row r="13412" spans="1:1" x14ac:dyDescent="0.25">
      <c r="A13412">
        <f t="shared" ca="1" si="209"/>
        <v>0.3044774498747812</v>
      </c>
    </row>
    <row r="13413" spans="1:1" x14ac:dyDescent="0.25">
      <c r="A13413">
        <f t="shared" ca="1" si="209"/>
        <v>9.039357212706034E-2</v>
      </c>
    </row>
    <row r="13414" spans="1:1" x14ac:dyDescent="0.25">
      <c r="A13414">
        <f t="shared" ca="1" si="209"/>
        <v>0.28487051475602798</v>
      </c>
    </row>
    <row r="13415" spans="1:1" x14ac:dyDescent="0.25">
      <c r="A13415">
        <f t="shared" ca="1" si="209"/>
        <v>0.18882292829810554</v>
      </c>
    </row>
    <row r="13416" spans="1:1" x14ac:dyDescent="0.25">
      <c r="A13416">
        <f t="shared" ca="1" si="209"/>
        <v>9.5443384894484007E-2</v>
      </c>
    </row>
    <row r="13417" spans="1:1" x14ac:dyDescent="0.25">
      <c r="A13417">
        <f t="shared" ca="1" si="209"/>
        <v>2.6483827566497475E-2</v>
      </c>
    </row>
    <row r="13418" spans="1:1" x14ac:dyDescent="0.25">
      <c r="A13418">
        <f t="shared" ca="1" si="209"/>
        <v>0.23863863933933827</v>
      </c>
    </row>
    <row r="13419" spans="1:1" x14ac:dyDescent="0.25">
      <c r="A13419">
        <f t="shared" ca="1" si="209"/>
        <v>0.26050840476115256</v>
      </c>
    </row>
    <row r="13420" spans="1:1" x14ac:dyDescent="0.25">
      <c r="A13420">
        <f t="shared" ca="1" si="209"/>
        <v>0.94872170740629291</v>
      </c>
    </row>
    <row r="13421" spans="1:1" x14ac:dyDescent="0.25">
      <c r="A13421">
        <f t="shared" ca="1" si="209"/>
        <v>0.69063178951787718</v>
      </c>
    </row>
    <row r="13422" spans="1:1" x14ac:dyDescent="0.25">
      <c r="A13422">
        <f t="shared" ca="1" si="209"/>
        <v>0.43124750386065491</v>
      </c>
    </row>
    <row r="13423" spans="1:1" x14ac:dyDescent="0.25">
      <c r="A13423">
        <f t="shared" ca="1" si="209"/>
        <v>9.4356777330610209E-2</v>
      </c>
    </row>
    <row r="13424" spans="1:1" x14ac:dyDescent="0.25">
      <c r="A13424">
        <f t="shared" ca="1" si="209"/>
        <v>0.15817084669011239</v>
      </c>
    </row>
    <row r="13425" spans="1:1" x14ac:dyDescent="0.25">
      <c r="A13425">
        <f t="shared" ca="1" si="209"/>
        <v>0.19394599254760603</v>
      </c>
    </row>
    <row r="13426" spans="1:1" x14ac:dyDescent="0.25">
      <c r="A13426">
        <f t="shared" ca="1" si="209"/>
        <v>0.12722794541931814</v>
      </c>
    </row>
    <row r="13427" spans="1:1" x14ac:dyDescent="0.25">
      <c r="A13427">
        <f t="shared" ca="1" si="209"/>
        <v>0.8982099701541113</v>
      </c>
    </row>
    <row r="13428" spans="1:1" x14ac:dyDescent="0.25">
      <c r="A13428">
        <f t="shared" ca="1" si="209"/>
        <v>0.61927506105628494</v>
      </c>
    </row>
    <row r="13429" spans="1:1" x14ac:dyDescent="0.25">
      <c r="A13429">
        <f t="shared" ca="1" si="209"/>
        <v>0.24128407372276717</v>
      </c>
    </row>
    <row r="13430" spans="1:1" x14ac:dyDescent="0.25">
      <c r="A13430">
        <f t="shared" ca="1" si="209"/>
        <v>0.95370739398712612</v>
      </c>
    </row>
    <row r="13431" spans="1:1" x14ac:dyDescent="0.25">
      <c r="A13431">
        <f t="shared" ca="1" si="209"/>
        <v>0.86471610555821399</v>
      </c>
    </row>
    <row r="13432" spans="1:1" x14ac:dyDescent="0.25">
      <c r="A13432">
        <f t="shared" ca="1" si="209"/>
        <v>0.95449806346487331</v>
      </c>
    </row>
    <row r="13433" spans="1:1" x14ac:dyDescent="0.25">
      <c r="A13433">
        <f t="shared" ca="1" si="209"/>
        <v>0.54349283192994524</v>
      </c>
    </row>
    <row r="13434" spans="1:1" x14ac:dyDescent="0.25">
      <c r="A13434">
        <f t="shared" ca="1" si="209"/>
        <v>0.83306282763686224</v>
      </c>
    </row>
    <row r="13435" spans="1:1" x14ac:dyDescent="0.25">
      <c r="A13435">
        <f t="shared" ca="1" si="209"/>
        <v>0.92217759861659743</v>
      </c>
    </row>
    <row r="13436" spans="1:1" x14ac:dyDescent="0.25">
      <c r="A13436">
        <f t="shared" ca="1" si="209"/>
        <v>0.96921334389351266</v>
      </c>
    </row>
    <row r="13437" spans="1:1" x14ac:dyDescent="0.25">
      <c r="A13437">
        <f t="shared" ca="1" si="209"/>
        <v>0.38851997262405868</v>
      </c>
    </row>
    <row r="13438" spans="1:1" x14ac:dyDescent="0.25">
      <c r="A13438">
        <f t="shared" ca="1" si="209"/>
        <v>0.51598176101000381</v>
      </c>
    </row>
    <row r="13439" spans="1:1" x14ac:dyDescent="0.25">
      <c r="A13439">
        <f t="shared" ca="1" si="209"/>
        <v>0.89843256879374289</v>
      </c>
    </row>
    <row r="13440" spans="1:1" x14ac:dyDescent="0.25">
      <c r="A13440">
        <f t="shared" ca="1" si="209"/>
        <v>9.9615385590911987E-2</v>
      </c>
    </row>
    <row r="13441" spans="1:1" x14ac:dyDescent="0.25">
      <c r="A13441">
        <f t="shared" ca="1" si="209"/>
        <v>0.52722075269419422</v>
      </c>
    </row>
    <row r="13442" spans="1:1" x14ac:dyDescent="0.25">
      <c r="A13442">
        <f t="shared" ca="1" si="209"/>
        <v>0.92893724654291898</v>
      </c>
    </row>
    <row r="13443" spans="1:1" x14ac:dyDescent="0.25">
      <c r="A13443">
        <f t="shared" ref="A13443:A13506" ca="1" si="210">RAND()</f>
        <v>0.96882316788504819</v>
      </c>
    </row>
    <row r="13444" spans="1:1" x14ac:dyDescent="0.25">
      <c r="A13444">
        <f t="shared" ca="1" si="210"/>
        <v>0.63694187713336381</v>
      </c>
    </row>
    <row r="13445" spans="1:1" x14ac:dyDescent="0.25">
      <c r="A13445">
        <f t="shared" ca="1" si="210"/>
        <v>0.89355214243011805</v>
      </c>
    </row>
    <row r="13446" spans="1:1" x14ac:dyDescent="0.25">
      <c r="A13446">
        <f t="shared" ca="1" si="210"/>
        <v>0.93088900431532073</v>
      </c>
    </row>
    <row r="13447" spans="1:1" x14ac:dyDescent="0.25">
      <c r="A13447">
        <f t="shared" ca="1" si="210"/>
        <v>0.74078906631430752</v>
      </c>
    </row>
    <row r="13448" spans="1:1" x14ac:dyDescent="0.25">
      <c r="A13448">
        <f t="shared" ca="1" si="210"/>
        <v>0.94924246832093195</v>
      </c>
    </row>
    <row r="13449" spans="1:1" x14ac:dyDescent="0.25">
      <c r="A13449">
        <f t="shared" ca="1" si="210"/>
        <v>0.11498283839069334</v>
      </c>
    </row>
    <row r="13450" spans="1:1" x14ac:dyDescent="0.25">
      <c r="A13450">
        <f t="shared" ca="1" si="210"/>
        <v>0.8901926746247838</v>
      </c>
    </row>
    <row r="13451" spans="1:1" x14ac:dyDescent="0.25">
      <c r="A13451">
        <f t="shared" ca="1" si="210"/>
        <v>0.32617362292655938</v>
      </c>
    </row>
    <row r="13452" spans="1:1" x14ac:dyDescent="0.25">
      <c r="A13452">
        <f t="shared" ca="1" si="210"/>
        <v>0.23326425280130747</v>
      </c>
    </row>
    <row r="13453" spans="1:1" x14ac:dyDescent="0.25">
      <c r="A13453">
        <f t="shared" ca="1" si="210"/>
        <v>7.9673501575534988E-2</v>
      </c>
    </row>
    <row r="13454" spans="1:1" x14ac:dyDescent="0.25">
      <c r="A13454">
        <f t="shared" ca="1" si="210"/>
        <v>0.72659096736467865</v>
      </c>
    </row>
    <row r="13455" spans="1:1" x14ac:dyDescent="0.25">
      <c r="A13455">
        <f t="shared" ca="1" si="210"/>
        <v>0.95353957684103086</v>
      </c>
    </row>
    <row r="13456" spans="1:1" x14ac:dyDescent="0.25">
      <c r="A13456">
        <f t="shared" ca="1" si="210"/>
        <v>0.38169816608570861</v>
      </c>
    </row>
    <row r="13457" spans="1:1" x14ac:dyDescent="0.25">
      <c r="A13457">
        <f t="shared" ca="1" si="210"/>
        <v>0.70133764506821994</v>
      </c>
    </row>
    <row r="13458" spans="1:1" x14ac:dyDescent="0.25">
      <c r="A13458">
        <f t="shared" ca="1" si="210"/>
        <v>0.23840001009561984</v>
      </c>
    </row>
    <row r="13459" spans="1:1" x14ac:dyDescent="0.25">
      <c r="A13459">
        <f t="shared" ca="1" si="210"/>
        <v>0.83460364000879772</v>
      </c>
    </row>
    <row r="13460" spans="1:1" x14ac:dyDescent="0.25">
      <c r="A13460">
        <f t="shared" ca="1" si="210"/>
        <v>0.64456428715380432</v>
      </c>
    </row>
    <row r="13461" spans="1:1" x14ac:dyDescent="0.25">
      <c r="A13461">
        <f t="shared" ca="1" si="210"/>
        <v>0.91663895974645382</v>
      </c>
    </row>
    <row r="13462" spans="1:1" x14ac:dyDescent="0.25">
      <c r="A13462">
        <f t="shared" ca="1" si="210"/>
        <v>0.77644346432842259</v>
      </c>
    </row>
    <row r="13463" spans="1:1" x14ac:dyDescent="0.25">
      <c r="A13463">
        <f t="shared" ca="1" si="210"/>
        <v>0.66910153923784732</v>
      </c>
    </row>
    <row r="13464" spans="1:1" x14ac:dyDescent="0.25">
      <c r="A13464">
        <f t="shared" ca="1" si="210"/>
        <v>0.71749174455773379</v>
      </c>
    </row>
    <row r="13465" spans="1:1" x14ac:dyDescent="0.25">
      <c r="A13465">
        <f t="shared" ca="1" si="210"/>
        <v>0.34786802202273293</v>
      </c>
    </row>
    <row r="13466" spans="1:1" x14ac:dyDescent="0.25">
      <c r="A13466">
        <f t="shared" ca="1" si="210"/>
        <v>0.61679273870719553</v>
      </c>
    </row>
    <row r="13467" spans="1:1" x14ac:dyDescent="0.25">
      <c r="A13467">
        <f t="shared" ca="1" si="210"/>
        <v>0.79099529912278299</v>
      </c>
    </row>
    <row r="13468" spans="1:1" x14ac:dyDescent="0.25">
      <c r="A13468">
        <f t="shared" ca="1" si="210"/>
        <v>0.13200579632853338</v>
      </c>
    </row>
    <row r="13469" spans="1:1" x14ac:dyDescent="0.25">
      <c r="A13469">
        <f t="shared" ca="1" si="210"/>
        <v>0.77151560220552318</v>
      </c>
    </row>
    <row r="13470" spans="1:1" x14ac:dyDescent="0.25">
      <c r="A13470">
        <f t="shared" ca="1" si="210"/>
        <v>0.21822484908880246</v>
      </c>
    </row>
    <row r="13471" spans="1:1" x14ac:dyDescent="0.25">
      <c r="A13471">
        <f t="shared" ca="1" si="210"/>
        <v>0.72512776928913358</v>
      </c>
    </row>
    <row r="13472" spans="1:1" x14ac:dyDescent="0.25">
      <c r="A13472">
        <f t="shared" ca="1" si="210"/>
        <v>0.95243553747669507</v>
      </c>
    </row>
    <row r="13473" spans="1:1" x14ac:dyDescent="0.25">
      <c r="A13473">
        <f t="shared" ca="1" si="210"/>
        <v>0.68707130581323006</v>
      </c>
    </row>
    <row r="13474" spans="1:1" x14ac:dyDescent="0.25">
      <c r="A13474">
        <f t="shared" ca="1" si="210"/>
        <v>0.23576254294251497</v>
      </c>
    </row>
    <row r="13475" spans="1:1" x14ac:dyDescent="0.25">
      <c r="A13475">
        <f t="shared" ca="1" si="210"/>
        <v>4.7324267308351597E-2</v>
      </c>
    </row>
    <row r="13476" spans="1:1" x14ac:dyDescent="0.25">
      <c r="A13476">
        <f t="shared" ca="1" si="210"/>
        <v>0.47316815158318737</v>
      </c>
    </row>
    <row r="13477" spans="1:1" x14ac:dyDescent="0.25">
      <c r="A13477">
        <f t="shared" ca="1" si="210"/>
        <v>2.0626634329191096E-2</v>
      </c>
    </row>
    <row r="13478" spans="1:1" x14ac:dyDescent="0.25">
      <c r="A13478">
        <f t="shared" ca="1" si="210"/>
        <v>0.46302412958840311</v>
      </c>
    </row>
    <row r="13479" spans="1:1" x14ac:dyDescent="0.25">
      <c r="A13479">
        <f t="shared" ca="1" si="210"/>
        <v>0.61096434066086891</v>
      </c>
    </row>
    <row r="13480" spans="1:1" x14ac:dyDescent="0.25">
      <c r="A13480">
        <f t="shared" ca="1" si="210"/>
        <v>0.67408391485116081</v>
      </c>
    </row>
    <row r="13481" spans="1:1" x14ac:dyDescent="0.25">
      <c r="A13481">
        <f t="shared" ca="1" si="210"/>
        <v>0.85710939362851568</v>
      </c>
    </row>
    <row r="13482" spans="1:1" x14ac:dyDescent="0.25">
      <c r="A13482">
        <f t="shared" ca="1" si="210"/>
        <v>0.68333925184759536</v>
      </c>
    </row>
    <row r="13483" spans="1:1" x14ac:dyDescent="0.25">
      <c r="A13483">
        <f t="shared" ca="1" si="210"/>
        <v>0.4119768593861719</v>
      </c>
    </row>
    <row r="13484" spans="1:1" x14ac:dyDescent="0.25">
      <c r="A13484">
        <f t="shared" ca="1" si="210"/>
        <v>0.80371405639939009</v>
      </c>
    </row>
    <row r="13485" spans="1:1" x14ac:dyDescent="0.25">
      <c r="A13485">
        <f t="shared" ca="1" si="210"/>
        <v>0.94585739323107176</v>
      </c>
    </row>
    <row r="13486" spans="1:1" x14ac:dyDescent="0.25">
      <c r="A13486">
        <f t="shared" ca="1" si="210"/>
        <v>0.98041077133782295</v>
      </c>
    </row>
    <row r="13487" spans="1:1" x14ac:dyDescent="0.25">
      <c r="A13487">
        <f t="shared" ca="1" si="210"/>
        <v>0.11914648040015596</v>
      </c>
    </row>
    <row r="13488" spans="1:1" x14ac:dyDescent="0.25">
      <c r="A13488">
        <f t="shared" ca="1" si="210"/>
        <v>0.99592920955404007</v>
      </c>
    </row>
    <row r="13489" spans="1:1" x14ac:dyDescent="0.25">
      <c r="A13489">
        <f t="shared" ca="1" si="210"/>
        <v>0.73047611313325878</v>
      </c>
    </row>
    <row r="13490" spans="1:1" x14ac:dyDescent="0.25">
      <c r="A13490">
        <f t="shared" ca="1" si="210"/>
        <v>0.99900974939203235</v>
      </c>
    </row>
    <row r="13491" spans="1:1" x14ac:dyDescent="0.25">
      <c r="A13491">
        <f t="shared" ca="1" si="210"/>
        <v>0.24155071303098363</v>
      </c>
    </row>
    <row r="13492" spans="1:1" x14ac:dyDescent="0.25">
      <c r="A13492">
        <f t="shared" ca="1" si="210"/>
        <v>0.32139674796463924</v>
      </c>
    </row>
    <row r="13493" spans="1:1" x14ac:dyDescent="0.25">
      <c r="A13493">
        <f t="shared" ca="1" si="210"/>
        <v>0.89321272160820109</v>
      </c>
    </row>
    <row r="13494" spans="1:1" x14ac:dyDescent="0.25">
      <c r="A13494">
        <f t="shared" ca="1" si="210"/>
        <v>0.39223565038742703</v>
      </c>
    </row>
    <row r="13495" spans="1:1" x14ac:dyDescent="0.25">
      <c r="A13495">
        <f t="shared" ca="1" si="210"/>
        <v>0.87164023579673622</v>
      </c>
    </row>
    <row r="13496" spans="1:1" x14ac:dyDescent="0.25">
      <c r="A13496">
        <f t="shared" ca="1" si="210"/>
        <v>0.74228038356422932</v>
      </c>
    </row>
    <row r="13497" spans="1:1" x14ac:dyDescent="0.25">
      <c r="A13497">
        <f t="shared" ca="1" si="210"/>
        <v>0.40276414337188648</v>
      </c>
    </row>
    <row r="13498" spans="1:1" x14ac:dyDescent="0.25">
      <c r="A13498">
        <f t="shared" ca="1" si="210"/>
        <v>0.12291776536164201</v>
      </c>
    </row>
    <row r="13499" spans="1:1" x14ac:dyDescent="0.25">
      <c r="A13499">
        <f t="shared" ca="1" si="210"/>
        <v>0.41795204498221417</v>
      </c>
    </row>
    <row r="13500" spans="1:1" x14ac:dyDescent="0.25">
      <c r="A13500">
        <f t="shared" ca="1" si="210"/>
        <v>0.12329603154508384</v>
      </c>
    </row>
    <row r="13501" spans="1:1" x14ac:dyDescent="0.25">
      <c r="A13501">
        <f t="shared" ca="1" si="210"/>
        <v>5.8951072167792606E-2</v>
      </c>
    </row>
    <row r="13502" spans="1:1" x14ac:dyDescent="0.25">
      <c r="A13502">
        <f t="shared" ca="1" si="210"/>
        <v>0.12010317560091355</v>
      </c>
    </row>
    <row r="13503" spans="1:1" x14ac:dyDescent="0.25">
      <c r="A13503">
        <f t="shared" ca="1" si="210"/>
        <v>0.13211646651000819</v>
      </c>
    </row>
    <row r="13504" spans="1:1" x14ac:dyDescent="0.25">
      <c r="A13504">
        <f t="shared" ca="1" si="210"/>
        <v>0.10980815711534486</v>
      </c>
    </row>
    <row r="13505" spans="1:1" x14ac:dyDescent="0.25">
      <c r="A13505">
        <f t="shared" ca="1" si="210"/>
        <v>0.32846190679664811</v>
      </c>
    </row>
    <row r="13506" spans="1:1" x14ac:dyDescent="0.25">
      <c r="A13506">
        <f t="shared" ca="1" si="210"/>
        <v>0.6034811127359484</v>
      </c>
    </row>
    <row r="13507" spans="1:1" x14ac:dyDescent="0.25">
      <c r="A13507">
        <f t="shared" ref="A13507:A13570" ca="1" si="211">RAND()</f>
        <v>0.98991971535833756</v>
      </c>
    </row>
    <row r="13508" spans="1:1" x14ac:dyDescent="0.25">
      <c r="A13508">
        <f t="shared" ca="1" si="211"/>
        <v>0.54459090435455471</v>
      </c>
    </row>
    <row r="13509" spans="1:1" x14ac:dyDescent="0.25">
      <c r="A13509">
        <f t="shared" ca="1" si="211"/>
        <v>0.27044618209046389</v>
      </c>
    </row>
    <row r="13510" spans="1:1" x14ac:dyDescent="0.25">
      <c r="A13510">
        <f t="shared" ca="1" si="211"/>
        <v>0.60883744081789715</v>
      </c>
    </row>
    <row r="13511" spans="1:1" x14ac:dyDescent="0.25">
      <c r="A13511">
        <f t="shared" ca="1" si="211"/>
        <v>0.67483110526650891</v>
      </c>
    </row>
    <row r="13512" spans="1:1" x14ac:dyDescent="0.25">
      <c r="A13512">
        <f t="shared" ca="1" si="211"/>
        <v>0.50378447329161224</v>
      </c>
    </row>
    <row r="13513" spans="1:1" x14ac:dyDescent="0.25">
      <c r="A13513">
        <f t="shared" ca="1" si="211"/>
        <v>0.97040653489448803</v>
      </c>
    </row>
    <row r="13514" spans="1:1" x14ac:dyDescent="0.25">
      <c r="A13514">
        <f t="shared" ca="1" si="211"/>
        <v>0.3168378757223852</v>
      </c>
    </row>
    <row r="13515" spans="1:1" x14ac:dyDescent="0.25">
      <c r="A13515">
        <f t="shared" ca="1" si="211"/>
        <v>0.77361132886838924</v>
      </c>
    </row>
    <row r="13516" spans="1:1" x14ac:dyDescent="0.25">
      <c r="A13516">
        <f t="shared" ca="1" si="211"/>
        <v>0.2683497737121272</v>
      </c>
    </row>
    <row r="13517" spans="1:1" x14ac:dyDescent="0.25">
      <c r="A13517">
        <f t="shared" ca="1" si="211"/>
        <v>0.41089433027690692</v>
      </c>
    </row>
    <row r="13518" spans="1:1" x14ac:dyDescent="0.25">
      <c r="A13518">
        <f t="shared" ca="1" si="211"/>
        <v>0.14136549397320186</v>
      </c>
    </row>
    <row r="13519" spans="1:1" x14ac:dyDescent="0.25">
      <c r="A13519">
        <f t="shared" ca="1" si="211"/>
        <v>0.79457122457358387</v>
      </c>
    </row>
    <row r="13520" spans="1:1" x14ac:dyDescent="0.25">
      <c r="A13520">
        <f t="shared" ca="1" si="211"/>
        <v>0.40484422748376803</v>
      </c>
    </row>
    <row r="13521" spans="1:1" x14ac:dyDescent="0.25">
      <c r="A13521">
        <f t="shared" ca="1" si="211"/>
        <v>0.99168832572595134</v>
      </c>
    </row>
    <row r="13522" spans="1:1" x14ac:dyDescent="0.25">
      <c r="A13522">
        <f t="shared" ca="1" si="211"/>
        <v>0.56252462761086075</v>
      </c>
    </row>
    <row r="13523" spans="1:1" x14ac:dyDescent="0.25">
      <c r="A13523">
        <f t="shared" ca="1" si="211"/>
        <v>0.93128911885869381</v>
      </c>
    </row>
    <row r="13524" spans="1:1" x14ac:dyDescent="0.25">
      <c r="A13524">
        <f t="shared" ca="1" si="211"/>
        <v>0.47611565070158191</v>
      </c>
    </row>
    <row r="13525" spans="1:1" x14ac:dyDescent="0.25">
      <c r="A13525">
        <f t="shared" ca="1" si="211"/>
        <v>8.118736925947545E-2</v>
      </c>
    </row>
    <row r="13526" spans="1:1" x14ac:dyDescent="0.25">
      <c r="A13526">
        <f t="shared" ca="1" si="211"/>
        <v>0.52426681755258253</v>
      </c>
    </row>
    <row r="13527" spans="1:1" x14ac:dyDescent="0.25">
      <c r="A13527">
        <f t="shared" ca="1" si="211"/>
        <v>0.10939849413851988</v>
      </c>
    </row>
    <row r="13528" spans="1:1" x14ac:dyDescent="0.25">
      <c r="A13528">
        <f t="shared" ca="1" si="211"/>
        <v>0.18718353611114946</v>
      </c>
    </row>
    <row r="13529" spans="1:1" x14ac:dyDescent="0.25">
      <c r="A13529">
        <f t="shared" ca="1" si="211"/>
        <v>0.51535120040063498</v>
      </c>
    </row>
    <row r="13530" spans="1:1" x14ac:dyDescent="0.25">
      <c r="A13530">
        <f t="shared" ca="1" si="211"/>
        <v>0.87446659731778154</v>
      </c>
    </row>
    <row r="13531" spans="1:1" x14ac:dyDescent="0.25">
      <c r="A13531">
        <f t="shared" ca="1" si="211"/>
        <v>0.14838074030796966</v>
      </c>
    </row>
    <row r="13532" spans="1:1" x14ac:dyDescent="0.25">
      <c r="A13532">
        <f t="shared" ca="1" si="211"/>
        <v>0.48264192763304081</v>
      </c>
    </row>
    <row r="13533" spans="1:1" x14ac:dyDescent="0.25">
      <c r="A13533">
        <f t="shared" ca="1" si="211"/>
        <v>0.47938305216323074</v>
      </c>
    </row>
    <row r="13534" spans="1:1" x14ac:dyDescent="0.25">
      <c r="A13534">
        <f t="shared" ca="1" si="211"/>
        <v>0.10393216960859641</v>
      </c>
    </row>
    <row r="13535" spans="1:1" x14ac:dyDescent="0.25">
      <c r="A13535">
        <f t="shared" ca="1" si="211"/>
        <v>0.75709855798646142</v>
      </c>
    </row>
    <row r="13536" spans="1:1" x14ac:dyDescent="0.25">
      <c r="A13536">
        <f t="shared" ca="1" si="211"/>
        <v>0.20518182491029835</v>
      </c>
    </row>
    <row r="13537" spans="1:1" x14ac:dyDescent="0.25">
      <c r="A13537">
        <f t="shared" ca="1" si="211"/>
        <v>0.70694241305154548</v>
      </c>
    </row>
    <row r="13538" spans="1:1" x14ac:dyDescent="0.25">
      <c r="A13538">
        <f t="shared" ca="1" si="211"/>
        <v>0.3074716080180715</v>
      </c>
    </row>
    <row r="13539" spans="1:1" x14ac:dyDescent="0.25">
      <c r="A13539">
        <f t="shared" ca="1" si="211"/>
        <v>0.51062296694942166</v>
      </c>
    </row>
    <row r="13540" spans="1:1" x14ac:dyDescent="0.25">
      <c r="A13540">
        <f t="shared" ca="1" si="211"/>
        <v>0.42943299258163425</v>
      </c>
    </row>
    <row r="13541" spans="1:1" x14ac:dyDescent="0.25">
      <c r="A13541">
        <f t="shared" ca="1" si="211"/>
        <v>0.75702368917575613</v>
      </c>
    </row>
    <row r="13542" spans="1:1" x14ac:dyDescent="0.25">
      <c r="A13542">
        <f t="shared" ca="1" si="211"/>
        <v>0.82862704535383913</v>
      </c>
    </row>
    <row r="13543" spans="1:1" x14ac:dyDescent="0.25">
      <c r="A13543">
        <f t="shared" ca="1" si="211"/>
        <v>0.53987108997434963</v>
      </c>
    </row>
    <row r="13544" spans="1:1" x14ac:dyDescent="0.25">
      <c r="A13544">
        <f t="shared" ca="1" si="211"/>
        <v>9.4344815734842657E-2</v>
      </c>
    </row>
    <row r="13545" spans="1:1" x14ac:dyDescent="0.25">
      <c r="A13545">
        <f t="shared" ca="1" si="211"/>
        <v>0.1747465382578649</v>
      </c>
    </row>
    <row r="13546" spans="1:1" x14ac:dyDescent="0.25">
      <c r="A13546">
        <f t="shared" ca="1" si="211"/>
        <v>0.44258925861534104</v>
      </c>
    </row>
    <row r="13547" spans="1:1" x14ac:dyDescent="0.25">
      <c r="A13547">
        <f t="shared" ca="1" si="211"/>
        <v>0.5365851333044952</v>
      </c>
    </row>
    <row r="13548" spans="1:1" x14ac:dyDescent="0.25">
      <c r="A13548">
        <f t="shared" ca="1" si="211"/>
        <v>0.643804680020859</v>
      </c>
    </row>
    <row r="13549" spans="1:1" x14ac:dyDescent="0.25">
      <c r="A13549">
        <f t="shared" ca="1" si="211"/>
        <v>0.22129281919732124</v>
      </c>
    </row>
    <row r="13550" spans="1:1" x14ac:dyDescent="0.25">
      <c r="A13550">
        <f t="shared" ca="1" si="211"/>
        <v>1.67124256669271E-3</v>
      </c>
    </row>
    <row r="13551" spans="1:1" x14ac:dyDescent="0.25">
      <c r="A13551">
        <f t="shared" ca="1" si="211"/>
        <v>2.575948241145265E-3</v>
      </c>
    </row>
    <row r="13552" spans="1:1" x14ac:dyDescent="0.25">
      <c r="A13552">
        <f t="shared" ca="1" si="211"/>
        <v>0.17718375116206142</v>
      </c>
    </row>
    <row r="13553" spans="1:1" x14ac:dyDescent="0.25">
      <c r="A13553">
        <f t="shared" ca="1" si="211"/>
        <v>0.34806814481661141</v>
      </c>
    </row>
    <row r="13554" spans="1:1" x14ac:dyDescent="0.25">
      <c r="A13554">
        <f t="shared" ca="1" si="211"/>
        <v>4.7986619789817331E-2</v>
      </c>
    </row>
    <row r="13555" spans="1:1" x14ac:dyDescent="0.25">
      <c r="A13555">
        <f t="shared" ca="1" si="211"/>
        <v>0.72828794168118394</v>
      </c>
    </row>
    <row r="13556" spans="1:1" x14ac:dyDescent="0.25">
      <c r="A13556">
        <f t="shared" ca="1" si="211"/>
        <v>0.56119252833844402</v>
      </c>
    </row>
    <row r="13557" spans="1:1" x14ac:dyDescent="0.25">
      <c r="A13557">
        <f t="shared" ca="1" si="211"/>
        <v>0.68117389839729436</v>
      </c>
    </row>
    <row r="13558" spans="1:1" x14ac:dyDescent="0.25">
      <c r="A13558">
        <f t="shared" ca="1" si="211"/>
        <v>0.42307293979274008</v>
      </c>
    </row>
    <row r="13559" spans="1:1" x14ac:dyDescent="0.25">
      <c r="A13559">
        <f t="shared" ca="1" si="211"/>
        <v>3.723095477901206E-2</v>
      </c>
    </row>
    <row r="13560" spans="1:1" x14ac:dyDescent="0.25">
      <c r="A13560">
        <f t="shared" ca="1" si="211"/>
        <v>0.60141412592009025</v>
      </c>
    </row>
    <row r="13561" spans="1:1" x14ac:dyDescent="0.25">
      <c r="A13561">
        <f t="shared" ca="1" si="211"/>
        <v>0.87954064281527267</v>
      </c>
    </row>
    <row r="13562" spans="1:1" x14ac:dyDescent="0.25">
      <c r="A13562">
        <f t="shared" ca="1" si="211"/>
        <v>0.18426411074303473</v>
      </c>
    </row>
    <row r="13563" spans="1:1" x14ac:dyDescent="0.25">
      <c r="A13563">
        <f t="shared" ca="1" si="211"/>
        <v>0.13853452141297917</v>
      </c>
    </row>
    <row r="13564" spans="1:1" x14ac:dyDescent="0.25">
      <c r="A13564">
        <f t="shared" ca="1" si="211"/>
        <v>0.11224347615155195</v>
      </c>
    </row>
    <row r="13565" spans="1:1" x14ac:dyDescent="0.25">
      <c r="A13565">
        <f t="shared" ca="1" si="211"/>
        <v>0.12652841838889373</v>
      </c>
    </row>
    <row r="13566" spans="1:1" x14ac:dyDescent="0.25">
      <c r="A13566">
        <f t="shared" ca="1" si="211"/>
        <v>0.41776249245916752</v>
      </c>
    </row>
    <row r="13567" spans="1:1" x14ac:dyDescent="0.25">
      <c r="A13567">
        <f t="shared" ca="1" si="211"/>
        <v>0.17989039479993496</v>
      </c>
    </row>
    <row r="13568" spans="1:1" x14ac:dyDescent="0.25">
      <c r="A13568">
        <f t="shared" ca="1" si="211"/>
        <v>0.35484182546859533</v>
      </c>
    </row>
    <row r="13569" spans="1:1" x14ac:dyDescent="0.25">
      <c r="A13569">
        <f t="shared" ca="1" si="211"/>
        <v>0.28971588093016343</v>
      </c>
    </row>
    <row r="13570" spans="1:1" x14ac:dyDescent="0.25">
      <c r="A13570">
        <f t="shared" ca="1" si="211"/>
        <v>0.21277545605083747</v>
      </c>
    </row>
    <row r="13571" spans="1:1" x14ac:dyDescent="0.25">
      <c r="A13571">
        <f t="shared" ref="A13571:A13634" ca="1" si="212">RAND()</f>
        <v>0.28755108481931968</v>
      </c>
    </row>
    <row r="13572" spans="1:1" x14ac:dyDescent="0.25">
      <c r="A13572">
        <f t="shared" ca="1" si="212"/>
        <v>0.87583862927542599</v>
      </c>
    </row>
    <row r="13573" spans="1:1" x14ac:dyDescent="0.25">
      <c r="A13573">
        <f t="shared" ca="1" si="212"/>
        <v>0.8896749809464719</v>
      </c>
    </row>
    <row r="13574" spans="1:1" x14ac:dyDescent="0.25">
      <c r="A13574">
        <f t="shared" ca="1" si="212"/>
        <v>0.97462458528629559</v>
      </c>
    </row>
    <row r="13575" spans="1:1" x14ac:dyDescent="0.25">
      <c r="A13575">
        <f t="shared" ca="1" si="212"/>
        <v>0.94541544743273931</v>
      </c>
    </row>
    <row r="13576" spans="1:1" x14ac:dyDescent="0.25">
      <c r="A13576">
        <f t="shared" ca="1" si="212"/>
        <v>0.98473701279123627</v>
      </c>
    </row>
    <row r="13577" spans="1:1" x14ac:dyDescent="0.25">
      <c r="A13577">
        <f t="shared" ca="1" si="212"/>
        <v>4.2599305552515676E-2</v>
      </c>
    </row>
    <row r="13578" spans="1:1" x14ac:dyDescent="0.25">
      <c r="A13578">
        <f t="shared" ca="1" si="212"/>
        <v>0.27126796474212156</v>
      </c>
    </row>
    <row r="13579" spans="1:1" x14ac:dyDescent="0.25">
      <c r="A13579">
        <f t="shared" ca="1" si="212"/>
        <v>0.2340670728648877</v>
      </c>
    </row>
    <row r="13580" spans="1:1" x14ac:dyDescent="0.25">
      <c r="A13580">
        <f t="shared" ca="1" si="212"/>
        <v>2.1733061534640719E-2</v>
      </c>
    </row>
    <row r="13581" spans="1:1" x14ac:dyDescent="0.25">
      <c r="A13581">
        <f t="shared" ca="1" si="212"/>
        <v>0.22775377022746279</v>
      </c>
    </row>
    <row r="13582" spans="1:1" x14ac:dyDescent="0.25">
      <c r="A13582">
        <f t="shared" ca="1" si="212"/>
        <v>0.26909643322058563</v>
      </c>
    </row>
    <row r="13583" spans="1:1" x14ac:dyDescent="0.25">
      <c r="A13583">
        <f t="shared" ca="1" si="212"/>
        <v>0.55136159905748516</v>
      </c>
    </row>
    <row r="13584" spans="1:1" x14ac:dyDescent="0.25">
      <c r="A13584">
        <f t="shared" ca="1" si="212"/>
        <v>0.79763455467103184</v>
      </c>
    </row>
    <row r="13585" spans="1:1" x14ac:dyDescent="0.25">
      <c r="A13585">
        <f t="shared" ca="1" si="212"/>
        <v>0.61752969924022072</v>
      </c>
    </row>
    <row r="13586" spans="1:1" x14ac:dyDescent="0.25">
      <c r="A13586">
        <f t="shared" ca="1" si="212"/>
        <v>1.0481192478595247E-3</v>
      </c>
    </row>
    <row r="13587" spans="1:1" x14ac:dyDescent="0.25">
      <c r="A13587">
        <f t="shared" ca="1" si="212"/>
        <v>5.6075234899025661E-2</v>
      </c>
    </row>
    <row r="13588" spans="1:1" x14ac:dyDescent="0.25">
      <c r="A13588">
        <f t="shared" ca="1" si="212"/>
        <v>0.99390559709392379</v>
      </c>
    </row>
    <row r="13589" spans="1:1" x14ac:dyDescent="0.25">
      <c r="A13589">
        <f t="shared" ca="1" si="212"/>
        <v>0.21946636905518002</v>
      </c>
    </row>
    <row r="13590" spans="1:1" x14ac:dyDescent="0.25">
      <c r="A13590">
        <f t="shared" ca="1" si="212"/>
        <v>0.32865089557031424</v>
      </c>
    </row>
    <row r="13591" spans="1:1" x14ac:dyDescent="0.25">
      <c r="A13591">
        <f t="shared" ca="1" si="212"/>
        <v>0.84674890974231898</v>
      </c>
    </row>
    <row r="13592" spans="1:1" x14ac:dyDescent="0.25">
      <c r="A13592">
        <f t="shared" ca="1" si="212"/>
        <v>0.26687437600222874</v>
      </c>
    </row>
    <row r="13593" spans="1:1" x14ac:dyDescent="0.25">
      <c r="A13593">
        <f t="shared" ca="1" si="212"/>
        <v>0.37096833926290951</v>
      </c>
    </row>
    <row r="13594" spans="1:1" x14ac:dyDescent="0.25">
      <c r="A13594">
        <f t="shared" ca="1" si="212"/>
        <v>7.947712492007819E-2</v>
      </c>
    </row>
    <row r="13595" spans="1:1" x14ac:dyDescent="0.25">
      <c r="A13595">
        <f t="shared" ca="1" si="212"/>
        <v>0.15387170981623721</v>
      </c>
    </row>
    <row r="13596" spans="1:1" x14ac:dyDescent="0.25">
      <c r="A13596">
        <f t="shared" ca="1" si="212"/>
        <v>0.91082722118926052</v>
      </c>
    </row>
    <row r="13597" spans="1:1" x14ac:dyDescent="0.25">
      <c r="A13597">
        <f t="shared" ca="1" si="212"/>
        <v>0.78846246655426366</v>
      </c>
    </row>
    <row r="13598" spans="1:1" x14ac:dyDescent="0.25">
      <c r="A13598">
        <f t="shared" ca="1" si="212"/>
        <v>0.76353285775798507</v>
      </c>
    </row>
    <row r="13599" spans="1:1" x14ac:dyDescent="0.25">
      <c r="A13599">
        <f t="shared" ca="1" si="212"/>
        <v>0.85179333914333988</v>
      </c>
    </row>
    <row r="13600" spans="1:1" x14ac:dyDescent="0.25">
      <c r="A13600">
        <f t="shared" ca="1" si="212"/>
        <v>0.61108128248218219</v>
      </c>
    </row>
    <row r="13601" spans="1:1" x14ac:dyDescent="0.25">
      <c r="A13601">
        <f t="shared" ca="1" si="212"/>
        <v>0.50342240490973322</v>
      </c>
    </row>
    <row r="13602" spans="1:1" x14ac:dyDescent="0.25">
      <c r="A13602">
        <f t="shared" ca="1" si="212"/>
        <v>0.83779492361077479</v>
      </c>
    </row>
    <row r="13603" spans="1:1" x14ac:dyDescent="0.25">
      <c r="A13603">
        <f t="shared" ca="1" si="212"/>
        <v>0.66889518824273819</v>
      </c>
    </row>
    <row r="13604" spans="1:1" x14ac:dyDescent="0.25">
      <c r="A13604">
        <f t="shared" ca="1" si="212"/>
        <v>0.98440523397985369</v>
      </c>
    </row>
    <row r="13605" spans="1:1" x14ac:dyDescent="0.25">
      <c r="A13605">
        <f t="shared" ca="1" si="212"/>
        <v>0.95942388687815283</v>
      </c>
    </row>
    <row r="13606" spans="1:1" x14ac:dyDescent="0.25">
      <c r="A13606">
        <f t="shared" ca="1" si="212"/>
        <v>0.41473014684994536</v>
      </c>
    </row>
    <row r="13607" spans="1:1" x14ac:dyDescent="0.25">
      <c r="A13607">
        <f t="shared" ca="1" si="212"/>
        <v>0.83681047334462011</v>
      </c>
    </row>
    <row r="13608" spans="1:1" x14ac:dyDescent="0.25">
      <c r="A13608">
        <f t="shared" ca="1" si="212"/>
        <v>0.99097226681250039</v>
      </c>
    </row>
    <row r="13609" spans="1:1" x14ac:dyDescent="0.25">
      <c r="A13609">
        <f t="shared" ca="1" si="212"/>
        <v>0.39753575493195925</v>
      </c>
    </row>
    <row r="13610" spans="1:1" x14ac:dyDescent="0.25">
      <c r="A13610">
        <f t="shared" ca="1" si="212"/>
        <v>0.76516181241612369</v>
      </c>
    </row>
    <row r="13611" spans="1:1" x14ac:dyDescent="0.25">
      <c r="A13611">
        <f t="shared" ca="1" si="212"/>
        <v>0.99014672004330206</v>
      </c>
    </row>
    <row r="13612" spans="1:1" x14ac:dyDescent="0.25">
      <c r="A13612">
        <f t="shared" ca="1" si="212"/>
        <v>6.9050132691225286E-2</v>
      </c>
    </row>
    <row r="13613" spans="1:1" x14ac:dyDescent="0.25">
      <c r="A13613">
        <f t="shared" ca="1" si="212"/>
        <v>0.57690157398512576</v>
      </c>
    </row>
    <row r="13614" spans="1:1" x14ac:dyDescent="0.25">
      <c r="A13614">
        <f t="shared" ca="1" si="212"/>
        <v>0.59072459062911031</v>
      </c>
    </row>
    <row r="13615" spans="1:1" x14ac:dyDescent="0.25">
      <c r="A13615">
        <f t="shared" ca="1" si="212"/>
        <v>0.71949714678666077</v>
      </c>
    </row>
    <row r="13616" spans="1:1" x14ac:dyDescent="0.25">
      <c r="A13616">
        <f t="shared" ca="1" si="212"/>
        <v>0.31338271671168783</v>
      </c>
    </row>
    <row r="13617" spans="1:1" x14ac:dyDescent="0.25">
      <c r="A13617">
        <f t="shared" ca="1" si="212"/>
        <v>0.52107006000317935</v>
      </c>
    </row>
    <row r="13618" spans="1:1" x14ac:dyDescent="0.25">
      <c r="A13618">
        <f t="shared" ca="1" si="212"/>
        <v>0.84571411129635754</v>
      </c>
    </row>
    <row r="13619" spans="1:1" x14ac:dyDescent="0.25">
      <c r="A13619">
        <f t="shared" ca="1" si="212"/>
        <v>0.3909175520303162</v>
      </c>
    </row>
    <row r="13620" spans="1:1" x14ac:dyDescent="0.25">
      <c r="A13620">
        <f t="shared" ca="1" si="212"/>
        <v>0.95227545162831861</v>
      </c>
    </row>
    <row r="13621" spans="1:1" x14ac:dyDescent="0.25">
      <c r="A13621">
        <f t="shared" ca="1" si="212"/>
        <v>2.9363756164013766E-2</v>
      </c>
    </row>
    <row r="13622" spans="1:1" x14ac:dyDescent="0.25">
      <c r="A13622">
        <f t="shared" ca="1" si="212"/>
        <v>0.99069642755277032</v>
      </c>
    </row>
    <row r="13623" spans="1:1" x14ac:dyDescent="0.25">
      <c r="A13623">
        <f t="shared" ca="1" si="212"/>
        <v>0.10294185627881602</v>
      </c>
    </row>
    <row r="13624" spans="1:1" x14ac:dyDescent="0.25">
      <c r="A13624">
        <f t="shared" ca="1" si="212"/>
        <v>0.10064404912596203</v>
      </c>
    </row>
    <row r="13625" spans="1:1" x14ac:dyDescent="0.25">
      <c r="A13625">
        <f t="shared" ca="1" si="212"/>
        <v>0.3203523567176243</v>
      </c>
    </row>
    <row r="13626" spans="1:1" x14ac:dyDescent="0.25">
      <c r="A13626">
        <f t="shared" ca="1" si="212"/>
        <v>0.53754558244600437</v>
      </c>
    </row>
    <row r="13627" spans="1:1" x14ac:dyDescent="0.25">
      <c r="A13627">
        <f t="shared" ca="1" si="212"/>
        <v>0.62131562596219125</v>
      </c>
    </row>
    <row r="13628" spans="1:1" x14ac:dyDescent="0.25">
      <c r="A13628">
        <f t="shared" ca="1" si="212"/>
        <v>0.8638674926928126</v>
      </c>
    </row>
    <row r="13629" spans="1:1" x14ac:dyDescent="0.25">
      <c r="A13629">
        <f t="shared" ca="1" si="212"/>
        <v>0.5395301860692151</v>
      </c>
    </row>
    <row r="13630" spans="1:1" x14ac:dyDescent="0.25">
      <c r="A13630">
        <f t="shared" ca="1" si="212"/>
        <v>0.38386158193052555</v>
      </c>
    </row>
    <row r="13631" spans="1:1" x14ac:dyDescent="0.25">
      <c r="A13631">
        <f t="shared" ca="1" si="212"/>
        <v>0.68697365764979534</v>
      </c>
    </row>
    <row r="13632" spans="1:1" x14ac:dyDescent="0.25">
      <c r="A13632">
        <f t="shared" ca="1" si="212"/>
        <v>0.32425590008858907</v>
      </c>
    </row>
    <row r="13633" spans="1:1" x14ac:dyDescent="0.25">
      <c r="A13633">
        <f t="shared" ca="1" si="212"/>
        <v>0.7820467712646989</v>
      </c>
    </row>
    <row r="13634" spans="1:1" x14ac:dyDescent="0.25">
      <c r="A13634">
        <f t="shared" ca="1" si="212"/>
        <v>0.77537011221689267</v>
      </c>
    </row>
    <row r="13635" spans="1:1" x14ac:dyDescent="0.25">
      <c r="A13635">
        <f t="shared" ref="A13635:A13698" ca="1" si="213">RAND()</f>
        <v>0.24567889755725669</v>
      </c>
    </row>
    <row r="13636" spans="1:1" x14ac:dyDescent="0.25">
      <c r="A13636">
        <f t="shared" ca="1" si="213"/>
        <v>0.4726572424229879</v>
      </c>
    </row>
    <row r="13637" spans="1:1" x14ac:dyDescent="0.25">
      <c r="A13637">
        <f t="shared" ca="1" si="213"/>
        <v>0.48615971100277433</v>
      </c>
    </row>
    <row r="13638" spans="1:1" x14ac:dyDescent="0.25">
      <c r="A13638">
        <f t="shared" ca="1" si="213"/>
        <v>0.34592105443403687</v>
      </c>
    </row>
    <row r="13639" spans="1:1" x14ac:dyDescent="0.25">
      <c r="A13639">
        <f t="shared" ca="1" si="213"/>
        <v>0.69543400884410689</v>
      </c>
    </row>
    <row r="13640" spans="1:1" x14ac:dyDescent="0.25">
      <c r="A13640">
        <f t="shared" ca="1" si="213"/>
        <v>0.6538584641150218</v>
      </c>
    </row>
    <row r="13641" spans="1:1" x14ac:dyDescent="0.25">
      <c r="A13641">
        <f t="shared" ca="1" si="213"/>
        <v>0.11531370686354803</v>
      </c>
    </row>
    <row r="13642" spans="1:1" x14ac:dyDescent="0.25">
      <c r="A13642">
        <f t="shared" ca="1" si="213"/>
        <v>0.57980679096198706</v>
      </c>
    </row>
    <row r="13643" spans="1:1" x14ac:dyDescent="0.25">
      <c r="A13643">
        <f t="shared" ca="1" si="213"/>
        <v>0.6007205366879691</v>
      </c>
    </row>
    <row r="13644" spans="1:1" x14ac:dyDescent="0.25">
      <c r="A13644">
        <f t="shared" ca="1" si="213"/>
        <v>0.40176473226212406</v>
      </c>
    </row>
    <row r="13645" spans="1:1" x14ac:dyDescent="0.25">
      <c r="A13645">
        <f t="shared" ca="1" si="213"/>
        <v>0.31526269882006086</v>
      </c>
    </row>
    <row r="13646" spans="1:1" x14ac:dyDescent="0.25">
      <c r="A13646">
        <f t="shared" ca="1" si="213"/>
        <v>0.1144218835962949</v>
      </c>
    </row>
    <row r="13647" spans="1:1" x14ac:dyDescent="0.25">
      <c r="A13647">
        <f t="shared" ca="1" si="213"/>
        <v>1.528489649294873E-2</v>
      </c>
    </row>
    <row r="13648" spans="1:1" x14ac:dyDescent="0.25">
      <c r="A13648">
        <f t="shared" ca="1" si="213"/>
        <v>0.81540835581466586</v>
      </c>
    </row>
    <row r="13649" spans="1:1" x14ac:dyDescent="0.25">
      <c r="A13649">
        <f t="shared" ca="1" si="213"/>
        <v>0.34933851254122872</v>
      </c>
    </row>
    <row r="13650" spans="1:1" x14ac:dyDescent="0.25">
      <c r="A13650">
        <f t="shared" ca="1" si="213"/>
        <v>0.94523843516321049</v>
      </c>
    </row>
    <row r="13651" spans="1:1" x14ac:dyDescent="0.25">
      <c r="A13651">
        <f t="shared" ca="1" si="213"/>
        <v>2.9671454842996492E-2</v>
      </c>
    </row>
    <row r="13652" spans="1:1" x14ac:dyDescent="0.25">
      <c r="A13652">
        <f t="shared" ca="1" si="213"/>
        <v>0.78374196947422792</v>
      </c>
    </row>
    <row r="13653" spans="1:1" x14ac:dyDescent="0.25">
      <c r="A13653">
        <f t="shared" ca="1" si="213"/>
        <v>0.96223059038191949</v>
      </c>
    </row>
    <row r="13654" spans="1:1" x14ac:dyDescent="0.25">
      <c r="A13654">
        <f t="shared" ca="1" si="213"/>
        <v>0.1768508071330811</v>
      </c>
    </row>
    <row r="13655" spans="1:1" x14ac:dyDescent="0.25">
      <c r="A13655">
        <f t="shared" ca="1" si="213"/>
        <v>0.31239267282566929</v>
      </c>
    </row>
    <row r="13656" spans="1:1" x14ac:dyDescent="0.25">
      <c r="A13656">
        <f t="shared" ca="1" si="213"/>
        <v>0.67328015170788214</v>
      </c>
    </row>
    <row r="13657" spans="1:1" x14ac:dyDescent="0.25">
      <c r="A13657">
        <f t="shared" ca="1" si="213"/>
        <v>0.44027185088450771</v>
      </c>
    </row>
    <row r="13658" spans="1:1" x14ac:dyDescent="0.25">
      <c r="A13658">
        <f t="shared" ca="1" si="213"/>
        <v>0.86129859320599256</v>
      </c>
    </row>
    <row r="13659" spans="1:1" x14ac:dyDescent="0.25">
      <c r="A13659">
        <f t="shared" ca="1" si="213"/>
        <v>0.98543820612074773</v>
      </c>
    </row>
    <row r="13660" spans="1:1" x14ac:dyDescent="0.25">
      <c r="A13660">
        <f t="shared" ca="1" si="213"/>
        <v>0.82532444007210615</v>
      </c>
    </row>
    <row r="13661" spans="1:1" x14ac:dyDescent="0.25">
      <c r="A13661">
        <f t="shared" ca="1" si="213"/>
        <v>2.6185611343872872E-2</v>
      </c>
    </row>
    <row r="13662" spans="1:1" x14ac:dyDescent="0.25">
      <c r="A13662">
        <f t="shared" ca="1" si="213"/>
        <v>0.71063303578864534</v>
      </c>
    </row>
    <row r="13663" spans="1:1" x14ac:dyDescent="0.25">
      <c r="A13663">
        <f t="shared" ca="1" si="213"/>
        <v>0.10150275280955756</v>
      </c>
    </row>
    <row r="13664" spans="1:1" x14ac:dyDescent="0.25">
      <c r="A13664">
        <f t="shared" ca="1" si="213"/>
        <v>0.11837820641783958</v>
      </c>
    </row>
    <row r="13665" spans="1:1" x14ac:dyDescent="0.25">
      <c r="A13665">
        <f t="shared" ca="1" si="213"/>
        <v>0.22505725887544326</v>
      </c>
    </row>
    <row r="13666" spans="1:1" x14ac:dyDescent="0.25">
      <c r="A13666">
        <f t="shared" ca="1" si="213"/>
        <v>0.37951949742536795</v>
      </c>
    </row>
    <row r="13667" spans="1:1" x14ac:dyDescent="0.25">
      <c r="A13667">
        <f t="shared" ca="1" si="213"/>
        <v>0.87422478321841257</v>
      </c>
    </row>
    <row r="13668" spans="1:1" x14ac:dyDescent="0.25">
      <c r="A13668">
        <f t="shared" ca="1" si="213"/>
        <v>0.79020042793399359</v>
      </c>
    </row>
    <row r="13669" spans="1:1" x14ac:dyDescent="0.25">
      <c r="A13669">
        <f t="shared" ca="1" si="213"/>
        <v>0.17569967712504275</v>
      </c>
    </row>
    <row r="13670" spans="1:1" x14ac:dyDescent="0.25">
      <c r="A13670">
        <f t="shared" ca="1" si="213"/>
        <v>0.72388297185179995</v>
      </c>
    </row>
    <row r="13671" spans="1:1" x14ac:dyDescent="0.25">
      <c r="A13671">
        <f t="shared" ca="1" si="213"/>
        <v>0.2780967691611852</v>
      </c>
    </row>
    <row r="13672" spans="1:1" x14ac:dyDescent="0.25">
      <c r="A13672">
        <f t="shared" ca="1" si="213"/>
        <v>0.29052920657137127</v>
      </c>
    </row>
    <row r="13673" spans="1:1" x14ac:dyDescent="0.25">
      <c r="A13673">
        <f t="shared" ca="1" si="213"/>
        <v>0.94616106126935051</v>
      </c>
    </row>
    <row r="13674" spans="1:1" x14ac:dyDescent="0.25">
      <c r="A13674">
        <f t="shared" ca="1" si="213"/>
        <v>0.85331247468195714</v>
      </c>
    </row>
    <row r="13675" spans="1:1" x14ac:dyDescent="0.25">
      <c r="A13675">
        <f t="shared" ca="1" si="213"/>
        <v>0.64891351107922002</v>
      </c>
    </row>
    <row r="13676" spans="1:1" x14ac:dyDescent="0.25">
      <c r="A13676">
        <f t="shared" ca="1" si="213"/>
        <v>0.90471058303673069</v>
      </c>
    </row>
    <row r="13677" spans="1:1" x14ac:dyDescent="0.25">
      <c r="A13677">
        <f t="shared" ca="1" si="213"/>
        <v>0.37474730099607256</v>
      </c>
    </row>
    <row r="13678" spans="1:1" x14ac:dyDescent="0.25">
      <c r="A13678">
        <f t="shared" ca="1" si="213"/>
        <v>0.37971966774714749</v>
      </c>
    </row>
    <row r="13679" spans="1:1" x14ac:dyDescent="0.25">
      <c r="A13679">
        <f t="shared" ca="1" si="213"/>
        <v>0.95205976335559273</v>
      </c>
    </row>
    <row r="13680" spans="1:1" x14ac:dyDescent="0.25">
      <c r="A13680">
        <f t="shared" ca="1" si="213"/>
        <v>4.5702527208032251E-2</v>
      </c>
    </row>
    <row r="13681" spans="1:1" x14ac:dyDescent="0.25">
      <c r="A13681">
        <f t="shared" ca="1" si="213"/>
        <v>0.65634245121803747</v>
      </c>
    </row>
    <row r="13682" spans="1:1" x14ac:dyDescent="0.25">
      <c r="A13682">
        <f t="shared" ca="1" si="213"/>
        <v>0.93186354796820248</v>
      </c>
    </row>
    <row r="13683" spans="1:1" x14ac:dyDescent="0.25">
      <c r="A13683">
        <f t="shared" ca="1" si="213"/>
        <v>5.8542730006694521E-2</v>
      </c>
    </row>
    <row r="13684" spans="1:1" x14ac:dyDescent="0.25">
      <c r="A13684">
        <f t="shared" ca="1" si="213"/>
        <v>8.3692790884593027E-4</v>
      </c>
    </row>
    <row r="13685" spans="1:1" x14ac:dyDescent="0.25">
      <c r="A13685">
        <f t="shared" ca="1" si="213"/>
        <v>0.48645199432111086</v>
      </c>
    </row>
    <row r="13686" spans="1:1" x14ac:dyDescent="0.25">
      <c r="A13686">
        <f t="shared" ca="1" si="213"/>
        <v>7.3380616919742292E-2</v>
      </c>
    </row>
    <row r="13687" spans="1:1" x14ac:dyDescent="0.25">
      <c r="A13687">
        <f t="shared" ca="1" si="213"/>
        <v>0.83075942752822007</v>
      </c>
    </row>
    <row r="13688" spans="1:1" x14ac:dyDescent="0.25">
      <c r="A13688">
        <f t="shared" ca="1" si="213"/>
        <v>0.52973446816624969</v>
      </c>
    </row>
    <row r="13689" spans="1:1" x14ac:dyDescent="0.25">
      <c r="A13689">
        <f t="shared" ca="1" si="213"/>
        <v>0.55251345044155042</v>
      </c>
    </row>
    <row r="13690" spans="1:1" x14ac:dyDescent="0.25">
      <c r="A13690">
        <f t="shared" ca="1" si="213"/>
        <v>0.75813645025303711</v>
      </c>
    </row>
    <row r="13691" spans="1:1" x14ac:dyDescent="0.25">
      <c r="A13691">
        <f t="shared" ca="1" si="213"/>
        <v>8.9587544083854498E-2</v>
      </c>
    </row>
    <row r="13692" spans="1:1" x14ac:dyDescent="0.25">
      <c r="A13692">
        <f t="shared" ca="1" si="213"/>
        <v>0.57999508297288516</v>
      </c>
    </row>
    <row r="13693" spans="1:1" x14ac:dyDescent="0.25">
      <c r="A13693">
        <f t="shared" ca="1" si="213"/>
        <v>0.18959379564250278</v>
      </c>
    </row>
    <row r="13694" spans="1:1" x14ac:dyDescent="0.25">
      <c r="A13694">
        <f t="shared" ca="1" si="213"/>
        <v>0.44655568512799193</v>
      </c>
    </row>
    <row r="13695" spans="1:1" x14ac:dyDescent="0.25">
      <c r="A13695">
        <f t="shared" ca="1" si="213"/>
        <v>0.49413470078112043</v>
      </c>
    </row>
    <row r="13696" spans="1:1" x14ac:dyDescent="0.25">
      <c r="A13696">
        <f t="shared" ca="1" si="213"/>
        <v>0.69744162148641509</v>
      </c>
    </row>
    <row r="13697" spans="1:1" x14ac:dyDescent="0.25">
      <c r="A13697">
        <f t="shared" ca="1" si="213"/>
        <v>0.64016593972090408</v>
      </c>
    </row>
    <row r="13698" spans="1:1" x14ac:dyDescent="0.25">
      <c r="A13698">
        <f t="shared" ca="1" si="213"/>
        <v>0.11558085462271028</v>
      </c>
    </row>
    <row r="13699" spans="1:1" x14ac:dyDescent="0.25">
      <c r="A13699">
        <f t="shared" ref="A13699:A13762" ca="1" si="214">RAND()</f>
        <v>0.46651497364947392</v>
      </c>
    </row>
    <row r="13700" spans="1:1" x14ac:dyDescent="0.25">
      <c r="A13700">
        <f t="shared" ca="1" si="214"/>
        <v>0.83929426601928181</v>
      </c>
    </row>
    <row r="13701" spans="1:1" x14ac:dyDescent="0.25">
      <c r="A13701">
        <f t="shared" ca="1" si="214"/>
        <v>0.96709970055923922</v>
      </c>
    </row>
    <row r="13702" spans="1:1" x14ac:dyDescent="0.25">
      <c r="A13702">
        <f t="shared" ca="1" si="214"/>
        <v>0.86140125231033571</v>
      </c>
    </row>
    <row r="13703" spans="1:1" x14ac:dyDescent="0.25">
      <c r="A13703">
        <f t="shared" ca="1" si="214"/>
        <v>0.63086279314258931</v>
      </c>
    </row>
    <row r="13704" spans="1:1" x14ac:dyDescent="0.25">
      <c r="A13704">
        <f t="shared" ca="1" si="214"/>
        <v>0.87934811003273183</v>
      </c>
    </row>
    <row r="13705" spans="1:1" x14ac:dyDescent="0.25">
      <c r="A13705">
        <f t="shared" ca="1" si="214"/>
        <v>9.0458304765411501E-2</v>
      </c>
    </row>
    <row r="13706" spans="1:1" x14ac:dyDescent="0.25">
      <c r="A13706">
        <f t="shared" ca="1" si="214"/>
        <v>0.81958448288109575</v>
      </c>
    </row>
    <row r="13707" spans="1:1" x14ac:dyDescent="0.25">
      <c r="A13707">
        <f t="shared" ca="1" si="214"/>
        <v>1.2103862252838438E-2</v>
      </c>
    </row>
    <row r="13708" spans="1:1" x14ac:dyDescent="0.25">
      <c r="A13708">
        <f t="shared" ca="1" si="214"/>
        <v>0.1620686338106907</v>
      </c>
    </row>
    <row r="13709" spans="1:1" x14ac:dyDescent="0.25">
      <c r="A13709">
        <f t="shared" ca="1" si="214"/>
        <v>0.37251623075233464</v>
      </c>
    </row>
    <row r="13710" spans="1:1" x14ac:dyDescent="0.25">
      <c r="A13710">
        <f t="shared" ca="1" si="214"/>
        <v>0.99259568959298283</v>
      </c>
    </row>
    <row r="13711" spans="1:1" x14ac:dyDescent="0.25">
      <c r="A13711">
        <f t="shared" ca="1" si="214"/>
        <v>0.40716229208981514</v>
      </c>
    </row>
    <row r="13712" spans="1:1" x14ac:dyDescent="0.25">
      <c r="A13712">
        <f t="shared" ca="1" si="214"/>
        <v>0.71649306535487023</v>
      </c>
    </row>
    <row r="13713" spans="1:1" x14ac:dyDescent="0.25">
      <c r="A13713">
        <f t="shared" ca="1" si="214"/>
        <v>0.64139194250595988</v>
      </c>
    </row>
    <row r="13714" spans="1:1" x14ac:dyDescent="0.25">
      <c r="A13714">
        <f t="shared" ca="1" si="214"/>
        <v>0.60357082854117061</v>
      </c>
    </row>
    <row r="13715" spans="1:1" x14ac:dyDescent="0.25">
      <c r="A13715">
        <f t="shared" ca="1" si="214"/>
        <v>0.48795190265282062</v>
      </c>
    </row>
    <row r="13716" spans="1:1" x14ac:dyDescent="0.25">
      <c r="A13716">
        <f t="shared" ca="1" si="214"/>
        <v>0.35817090728836509</v>
      </c>
    </row>
    <row r="13717" spans="1:1" x14ac:dyDescent="0.25">
      <c r="A13717">
        <f t="shared" ca="1" si="214"/>
        <v>0.58110752049819048</v>
      </c>
    </row>
    <row r="13718" spans="1:1" x14ac:dyDescent="0.25">
      <c r="A13718">
        <f t="shared" ca="1" si="214"/>
        <v>0.16549310708997234</v>
      </c>
    </row>
    <row r="13719" spans="1:1" x14ac:dyDescent="0.25">
      <c r="A13719">
        <f t="shared" ca="1" si="214"/>
        <v>0.66554020901754596</v>
      </c>
    </row>
    <row r="13720" spans="1:1" x14ac:dyDescent="0.25">
      <c r="A13720">
        <f t="shared" ca="1" si="214"/>
        <v>2.4866344063700474E-2</v>
      </c>
    </row>
    <row r="13721" spans="1:1" x14ac:dyDescent="0.25">
      <c r="A13721">
        <f t="shared" ca="1" si="214"/>
        <v>0.39233582836826042</v>
      </c>
    </row>
    <row r="13722" spans="1:1" x14ac:dyDescent="0.25">
      <c r="A13722">
        <f t="shared" ca="1" si="214"/>
        <v>0.95065266784358293</v>
      </c>
    </row>
    <row r="13723" spans="1:1" x14ac:dyDescent="0.25">
      <c r="A13723">
        <f t="shared" ca="1" si="214"/>
        <v>0.64244439362220529</v>
      </c>
    </row>
    <row r="13724" spans="1:1" x14ac:dyDescent="0.25">
      <c r="A13724">
        <f t="shared" ca="1" si="214"/>
        <v>0.9983563832574136</v>
      </c>
    </row>
    <row r="13725" spans="1:1" x14ac:dyDescent="0.25">
      <c r="A13725">
        <f t="shared" ca="1" si="214"/>
        <v>0.33155638420722133</v>
      </c>
    </row>
    <row r="13726" spans="1:1" x14ac:dyDescent="0.25">
      <c r="A13726">
        <f t="shared" ca="1" si="214"/>
        <v>9.9949108082048932E-2</v>
      </c>
    </row>
    <row r="13727" spans="1:1" x14ac:dyDescent="0.25">
      <c r="A13727">
        <f t="shared" ca="1" si="214"/>
        <v>0.74804857085116017</v>
      </c>
    </row>
    <row r="13728" spans="1:1" x14ac:dyDescent="0.25">
      <c r="A13728">
        <f t="shared" ca="1" si="214"/>
        <v>0.11409632168078798</v>
      </c>
    </row>
    <row r="13729" spans="1:1" x14ac:dyDescent="0.25">
      <c r="A13729">
        <f t="shared" ca="1" si="214"/>
        <v>0.16766738695671057</v>
      </c>
    </row>
    <row r="13730" spans="1:1" x14ac:dyDescent="0.25">
      <c r="A13730">
        <f t="shared" ca="1" si="214"/>
        <v>0.1947923865820913</v>
      </c>
    </row>
    <row r="13731" spans="1:1" x14ac:dyDescent="0.25">
      <c r="A13731">
        <f t="shared" ca="1" si="214"/>
        <v>0.15889442544582077</v>
      </c>
    </row>
    <row r="13732" spans="1:1" x14ac:dyDescent="0.25">
      <c r="A13732">
        <f t="shared" ca="1" si="214"/>
        <v>1.0374846287775852E-2</v>
      </c>
    </row>
    <row r="13733" spans="1:1" x14ac:dyDescent="0.25">
      <c r="A13733">
        <f t="shared" ca="1" si="214"/>
        <v>0.66042380543146584</v>
      </c>
    </row>
    <row r="13734" spans="1:1" x14ac:dyDescent="0.25">
      <c r="A13734">
        <f t="shared" ca="1" si="214"/>
        <v>0.40525704258330009</v>
      </c>
    </row>
    <row r="13735" spans="1:1" x14ac:dyDescent="0.25">
      <c r="A13735">
        <f t="shared" ca="1" si="214"/>
        <v>0.76103209247993175</v>
      </c>
    </row>
    <row r="13736" spans="1:1" x14ac:dyDescent="0.25">
      <c r="A13736">
        <f t="shared" ca="1" si="214"/>
        <v>2.0968177370855212E-2</v>
      </c>
    </row>
    <row r="13737" spans="1:1" x14ac:dyDescent="0.25">
      <c r="A13737">
        <f t="shared" ca="1" si="214"/>
        <v>0.55179986720968399</v>
      </c>
    </row>
    <row r="13738" spans="1:1" x14ac:dyDescent="0.25">
      <c r="A13738">
        <f t="shared" ca="1" si="214"/>
        <v>0.81060607537279827</v>
      </c>
    </row>
    <row r="13739" spans="1:1" x14ac:dyDescent="0.25">
      <c r="A13739">
        <f t="shared" ca="1" si="214"/>
        <v>0.79277460613155137</v>
      </c>
    </row>
    <row r="13740" spans="1:1" x14ac:dyDescent="0.25">
      <c r="A13740">
        <f t="shared" ca="1" si="214"/>
        <v>0.77029998430834257</v>
      </c>
    </row>
    <row r="13741" spans="1:1" x14ac:dyDescent="0.25">
      <c r="A13741">
        <f t="shared" ca="1" si="214"/>
        <v>0.4651445499457576</v>
      </c>
    </row>
    <row r="13742" spans="1:1" x14ac:dyDescent="0.25">
      <c r="A13742">
        <f t="shared" ca="1" si="214"/>
        <v>0.91838273969908379</v>
      </c>
    </row>
    <row r="13743" spans="1:1" x14ac:dyDescent="0.25">
      <c r="A13743">
        <f t="shared" ca="1" si="214"/>
        <v>0.4999632404348292</v>
      </c>
    </row>
    <row r="13744" spans="1:1" x14ac:dyDescent="0.25">
      <c r="A13744">
        <f t="shared" ca="1" si="214"/>
        <v>0.77566218726595271</v>
      </c>
    </row>
    <row r="13745" spans="1:1" x14ac:dyDescent="0.25">
      <c r="A13745">
        <f t="shared" ca="1" si="214"/>
        <v>0.90519373778141077</v>
      </c>
    </row>
    <row r="13746" spans="1:1" x14ac:dyDescent="0.25">
      <c r="A13746">
        <f t="shared" ca="1" si="214"/>
        <v>0.89515963319601488</v>
      </c>
    </row>
    <row r="13747" spans="1:1" x14ac:dyDescent="0.25">
      <c r="A13747">
        <f t="shared" ca="1" si="214"/>
        <v>0.38940784015556018</v>
      </c>
    </row>
    <row r="13748" spans="1:1" x14ac:dyDescent="0.25">
      <c r="A13748">
        <f t="shared" ca="1" si="214"/>
        <v>0.1813207942920092</v>
      </c>
    </row>
    <row r="13749" spans="1:1" x14ac:dyDescent="0.25">
      <c r="A13749">
        <f t="shared" ca="1" si="214"/>
        <v>0.13456074112818961</v>
      </c>
    </row>
    <row r="13750" spans="1:1" x14ac:dyDescent="0.25">
      <c r="A13750">
        <f t="shared" ca="1" si="214"/>
        <v>0.34982590232013111</v>
      </c>
    </row>
    <row r="13751" spans="1:1" x14ac:dyDescent="0.25">
      <c r="A13751">
        <f t="shared" ca="1" si="214"/>
        <v>0.68210379677406074</v>
      </c>
    </row>
    <row r="13752" spans="1:1" x14ac:dyDescent="0.25">
      <c r="A13752">
        <f t="shared" ca="1" si="214"/>
        <v>0.95510107511361442</v>
      </c>
    </row>
    <row r="13753" spans="1:1" x14ac:dyDescent="0.25">
      <c r="A13753">
        <f t="shared" ca="1" si="214"/>
        <v>0.94740898829415354</v>
      </c>
    </row>
    <row r="13754" spans="1:1" x14ac:dyDescent="0.25">
      <c r="A13754">
        <f t="shared" ca="1" si="214"/>
        <v>5.5908358911417211E-2</v>
      </c>
    </row>
    <row r="13755" spans="1:1" x14ac:dyDescent="0.25">
      <c r="A13755">
        <f t="shared" ca="1" si="214"/>
        <v>0.10530530543322125</v>
      </c>
    </row>
    <row r="13756" spans="1:1" x14ac:dyDescent="0.25">
      <c r="A13756">
        <f t="shared" ca="1" si="214"/>
        <v>0.25439354226710609</v>
      </c>
    </row>
    <row r="13757" spans="1:1" x14ac:dyDescent="0.25">
      <c r="A13757">
        <f t="shared" ca="1" si="214"/>
        <v>8.2944334849288315E-2</v>
      </c>
    </row>
    <row r="13758" spans="1:1" x14ac:dyDescent="0.25">
      <c r="A13758">
        <f t="shared" ca="1" si="214"/>
        <v>0.62156381563229102</v>
      </c>
    </row>
    <row r="13759" spans="1:1" x14ac:dyDescent="0.25">
      <c r="A13759">
        <f t="shared" ca="1" si="214"/>
        <v>0.64949234541841672</v>
      </c>
    </row>
    <row r="13760" spans="1:1" x14ac:dyDescent="0.25">
      <c r="A13760">
        <f t="shared" ca="1" si="214"/>
        <v>5.7908743749322755E-2</v>
      </c>
    </row>
    <row r="13761" spans="1:1" x14ac:dyDescent="0.25">
      <c r="A13761">
        <f t="shared" ca="1" si="214"/>
        <v>4.0588846142488588E-3</v>
      </c>
    </row>
    <row r="13762" spans="1:1" x14ac:dyDescent="0.25">
      <c r="A13762">
        <f t="shared" ca="1" si="214"/>
        <v>0.3003242578230686</v>
      </c>
    </row>
    <row r="13763" spans="1:1" x14ac:dyDescent="0.25">
      <c r="A13763">
        <f t="shared" ref="A13763:A13826" ca="1" si="215">RAND()</f>
        <v>0.4481746367336874</v>
      </c>
    </row>
    <row r="13764" spans="1:1" x14ac:dyDescent="0.25">
      <c r="A13764">
        <f t="shared" ca="1" si="215"/>
        <v>0.44156587136048375</v>
      </c>
    </row>
    <row r="13765" spans="1:1" x14ac:dyDescent="0.25">
      <c r="A13765">
        <f t="shared" ca="1" si="215"/>
        <v>0.96718891935380313</v>
      </c>
    </row>
    <row r="13766" spans="1:1" x14ac:dyDescent="0.25">
      <c r="A13766">
        <f t="shared" ca="1" si="215"/>
        <v>0.76109951129176745</v>
      </c>
    </row>
    <row r="13767" spans="1:1" x14ac:dyDescent="0.25">
      <c r="A13767">
        <f t="shared" ca="1" si="215"/>
        <v>0.69744671632535227</v>
      </c>
    </row>
    <row r="13768" spans="1:1" x14ac:dyDescent="0.25">
      <c r="A13768">
        <f t="shared" ca="1" si="215"/>
        <v>0.43730144493423873</v>
      </c>
    </row>
    <row r="13769" spans="1:1" x14ac:dyDescent="0.25">
      <c r="A13769">
        <f t="shared" ca="1" si="215"/>
        <v>0.70187725746041718</v>
      </c>
    </row>
    <row r="13770" spans="1:1" x14ac:dyDescent="0.25">
      <c r="A13770">
        <f t="shared" ca="1" si="215"/>
        <v>0.41065137358065107</v>
      </c>
    </row>
    <row r="13771" spans="1:1" x14ac:dyDescent="0.25">
      <c r="A13771">
        <f t="shared" ca="1" si="215"/>
        <v>0.10753676355362962</v>
      </c>
    </row>
    <row r="13772" spans="1:1" x14ac:dyDescent="0.25">
      <c r="A13772">
        <f t="shared" ca="1" si="215"/>
        <v>0.85793288533105738</v>
      </c>
    </row>
    <row r="13773" spans="1:1" x14ac:dyDescent="0.25">
      <c r="A13773">
        <f t="shared" ca="1" si="215"/>
        <v>5.6176727088050549E-2</v>
      </c>
    </row>
    <row r="13774" spans="1:1" x14ac:dyDescent="0.25">
      <c r="A13774">
        <f t="shared" ca="1" si="215"/>
        <v>0.28097316549458839</v>
      </c>
    </row>
    <row r="13775" spans="1:1" x14ac:dyDescent="0.25">
      <c r="A13775">
        <f t="shared" ca="1" si="215"/>
        <v>0.17159458505606873</v>
      </c>
    </row>
    <row r="13776" spans="1:1" x14ac:dyDescent="0.25">
      <c r="A13776">
        <f t="shared" ca="1" si="215"/>
        <v>0.51964349693597223</v>
      </c>
    </row>
    <row r="13777" spans="1:1" x14ac:dyDescent="0.25">
      <c r="A13777">
        <f t="shared" ca="1" si="215"/>
        <v>0.43003998046450809</v>
      </c>
    </row>
    <row r="13778" spans="1:1" x14ac:dyDescent="0.25">
      <c r="A13778">
        <f t="shared" ca="1" si="215"/>
        <v>4.5561199853042189E-2</v>
      </c>
    </row>
    <row r="13779" spans="1:1" x14ac:dyDescent="0.25">
      <c r="A13779">
        <f t="shared" ca="1" si="215"/>
        <v>0.59809426511021246</v>
      </c>
    </row>
    <row r="13780" spans="1:1" x14ac:dyDescent="0.25">
      <c r="A13780">
        <f t="shared" ca="1" si="215"/>
        <v>0.34528268090482839</v>
      </c>
    </row>
    <row r="13781" spans="1:1" x14ac:dyDescent="0.25">
      <c r="A13781">
        <f t="shared" ca="1" si="215"/>
        <v>0.67384548814767253</v>
      </c>
    </row>
    <row r="13782" spans="1:1" x14ac:dyDescent="0.25">
      <c r="A13782">
        <f t="shared" ca="1" si="215"/>
        <v>0.26161604993965148</v>
      </c>
    </row>
    <row r="13783" spans="1:1" x14ac:dyDescent="0.25">
      <c r="A13783">
        <f t="shared" ca="1" si="215"/>
        <v>0.16903783528125882</v>
      </c>
    </row>
    <row r="13784" spans="1:1" x14ac:dyDescent="0.25">
      <c r="A13784">
        <f t="shared" ca="1" si="215"/>
        <v>0.72242236679607019</v>
      </c>
    </row>
    <row r="13785" spans="1:1" x14ac:dyDescent="0.25">
      <c r="A13785">
        <f t="shared" ca="1" si="215"/>
        <v>0.36277086765734101</v>
      </c>
    </row>
    <row r="13786" spans="1:1" x14ac:dyDescent="0.25">
      <c r="A13786">
        <f t="shared" ca="1" si="215"/>
        <v>0.49957968348457726</v>
      </c>
    </row>
    <row r="13787" spans="1:1" x14ac:dyDescent="0.25">
      <c r="A13787">
        <f t="shared" ca="1" si="215"/>
        <v>0.62111001005267463</v>
      </c>
    </row>
    <row r="13788" spans="1:1" x14ac:dyDescent="0.25">
      <c r="A13788">
        <f t="shared" ca="1" si="215"/>
        <v>0.45385851713937786</v>
      </c>
    </row>
    <row r="13789" spans="1:1" x14ac:dyDescent="0.25">
      <c r="A13789">
        <f t="shared" ca="1" si="215"/>
        <v>0.27949259495476853</v>
      </c>
    </row>
    <row r="13790" spans="1:1" x14ac:dyDescent="0.25">
      <c r="A13790">
        <f t="shared" ca="1" si="215"/>
        <v>0.56154836471268765</v>
      </c>
    </row>
    <row r="13791" spans="1:1" x14ac:dyDescent="0.25">
      <c r="A13791">
        <f t="shared" ca="1" si="215"/>
        <v>0.93048491867188232</v>
      </c>
    </row>
    <row r="13792" spans="1:1" x14ac:dyDescent="0.25">
      <c r="A13792">
        <f t="shared" ca="1" si="215"/>
        <v>0.7446150714773172</v>
      </c>
    </row>
    <row r="13793" spans="1:1" x14ac:dyDescent="0.25">
      <c r="A13793">
        <f t="shared" ca="1" si="215"/>
        <v>0.65371821950150988</v>
      </c>
    </row>
    <row r="13794" spans="1:1" x14ac:dyDescent="0.25">
      <c r="A13794">
        <f t="shared" ca="1" si="215"/>
        <v>0.59228736790355985</v>
      </c>
    </row>
    <row r="13795" spans="1:1" x14ac:dyDescent="0.25">
      <c r="A13795">
        <f t="shared" ca="1" si="215"/>
        <v>0.44797349556903965</v>
      </c>
    </row>
    <row r="13796" spans="1:1" x14ac:dyDescent="0.25">
      <c r="A13796">
        <f t="shared" ca="1" si="215"/>
        <v>0.45671603158569107</v>
      </c>
    </row>
    <row r="13797" spans="1:1" x14ac:dyDescent="0.25">
      <c r="A13797">
        <f t="shared" ca="1" si="215"/>
        <v>0.12473153062920372</v>
      </c>
    </row>
    <row r="13798" spans="1:1" x14ac:dyDescent="0.25">
      <c r="A13798">
        <f t="shared" ca="1" si="215"/>
        <v>0.300362975414593</v>
      </c>
    </row>
    <row r="13799" spans="1:1" x14ac:dyDescent="0.25">
      <c r="A13799">
        <f t="shared" ca="1" si="215"/>
        <v>0.79928538095075707</v>
      </c>
    </row>
    <row r="13800" spans="1:1" x14ac:dyDescent="0.25">
      <c r="A13800">
        <f t="shared" ca="1" si="215"/>
        <v>0.9774370367008236</v>
      </c>
    </row>
    <row r="13801" spans="1:1" x14ac:dyDescent="0.25">
      <c r="A13801">
        <f t="shared" ca="1" si="215"/>
        <v>0.75871650501673671</v>
      </c>
    </row>
    <row r="13802" spans="1:1" x14ac:dyDescent="0.25">
      <c r="A13802">
        <f t="shared" ca="1" si="215"/>
        <v>0.86974882173540757</v>
      </c>
    </row>
    <row r="13803" spans="1:1" x14ac:dyDescent="0.25">
      <c r="A13803">
        <f t="shared" ca="1" si="215"/>
        <v>0.62792796053743649</v>
      </c>
    </row>
    <row r="13804" spans="1:1" x14ac:dyDescent="0.25">
      <c r="A13804">
        <f t="shared" ca="1" si="215"/>
        <v>0.26127781877260325</v>
      </c>
    </row>
    <row r="13805" spans="1:1" x14ac:dyDescent="0.25">
      <c r="A13805">
        <f t="shared" ca="1" si="215"/>
        <v>0.19820005425553111</v>
      </c>
    </row>
    <row r="13806" spans="1:1" x14ac:dyDescent="0.25">
      <c r="A13806">
        <f t="shared" ca="1" si="215"/>
        <v>0.33388976722976693</v>
      </c>
    </row>
    <row r="13807" spans="1:1" x14ac:dyDescent="0.25">
      <c r="A13807">
        <f t="shared" ca="1" si="215"/>
        <v>0.63988730596245402</v>
      </c>
    </row>
    <row r="13808" spans="1:1" x14ac:dyDescent="0.25">
      <c r="A13808">
        <f t="shared" ca="1" si="215"/>
        <v>0.1555421549314927</v>
      </c>
    </row>
    <row r="13809" spans="1:1" x14ac:dyDescent="0.25">
      <c r="A13809">
        <f t="shared" ca="1" si="215"/>
        <v>0.37351373314040781</v>
      </c>
    </row>
    <row r="13810" spans="1:1" x14ac:dyDescent="0.25">
      <c r="A13810">
        <f t="shared" ca="1" si="215"/>
        <v>0.54329147332018768</v>
      </c>
    </row>
    <row r="13811" spans="1:1" x14ac:dyDescent="0.25">
      <c r="A13811">
        <f t="shared" ca="1" si="215"/>
        <v>0.7387404126394308</v>
      </c>
    </row>
    <row r="13812" spans="1:1" x14ac:dyDescent="0.25">
      <c r="A13812">
        <f t="shared" ca="1" si="215"/>
        <v>0.98756694469601292</v>
      </c>
    </row>
    <row r="13813" spans="1:1" x14ac:dyDescent="0.25">
      <c r="A13813">
        <f t="shared" ca="1" si="215"/>
        <v>0.51370715692942959</v>
      </c>
    </row>
    <row r="13814" spans="1:1" x14ac:dyDescent="0.25">
      <c r="A13814">
        <f t="shared" ca="1" si="215"/>
        <v>0.25482928561965135</v>
      </c>
    </row>
    <row r="13815" spans="1:1" x14ac:dyDescent="0.25">
      <c r="A13815">
        <f t="shared" ca="1" si="215"/>
        <v>0.39071215983541641</v>
      </c>
    </row>
    <row r="13816" spans="1:1" x14ac:dyDescent="0.25">
      <c r="A13816">
        <f t="shared" ca="1" si="215"/>
        <v>0.77876467849637032</v>
      </c>
    </row>
    <row r="13817" spans="1:1" x14ac:dyDescent="0.25">
      <c r="A13817">
        <f t="shared" ca="1" si="215"/>
        <v>0.74342742326903077</v>
      </c>
    </row>
    <row r="13818" spans="1:1" x14ac:dyDescent="0.25">
      <c r="A13818">
        <f t="shared" ca="1" si="215"/>
        <v>0.96028657562283204</v>
      </c>
    </row>
    <row r="13819" spans="1:1" x14ac:dyDescent="0.25">
      <c r="A13819">
        <f t="shared" ca="1" si="215"/>
        <v>0.15352921575019984</v>
      </c>
    </row>
    <row r="13820" spans="1:1" x14ac:dyDescent="0.25">
      <c r="A13820">
        <f t="shared" ca="1" si="215"/>
        <v>8.3478513949435507E-2</v>
      </c>
    </row>
    <row r="13821" spans="1:1" x14ac:dyDescent="0.25">
      <c r="A13821">
        <f t="shared" ca="1" si="215"/>
        <v>0.55767268300428952</v>
      </c>
    </row>
    <row r="13822" spans="1:1" x14ac:dyDescent="0.25">
      <c r="A13822">
        <f t="shared" ca="1" si="215"/>
        <v>0.48028486196005793</v>
      </c>
    </row>
    <row r="13823" spans="1:1" x14ac:dyDescent="0.25">
      <c r="A13823">
        <f t="shared" ca="1" si="215"/>
        <v>0.9404064556553301</v>
      </c>
    </row>
    <row r="13824" spans="1:1" x14ac:dyDescent="0.25">
      <c r="A13824">
        <f t="shared" ca="1" si="215"/>
        <v>0.23831961817356373</v>
      </c>
    </row>
    <row r="13825" spans="1:1" x14ac:dyDescent="0.25">
      <c r="A13825">
        <f t="shared" ca="1" si="215"/>
        <v>8.3108006002484247E-2</v>
      </c>
    </row>
    <row r="13826" spans="1:1" x14ac:dyDescent="0.25">
      <c r="A13826">
        <f t="shared" ca="1" si="215"/>
        <v>0.66080422548059514</v>
      </c>
    </row>
    <row r="13827" spans="1:1" x14ac:dyDescent="0.25">
      <c r="A13827">
        <f t="shared" ref="A13827:A13890" ca="1" si="216">RAND()</f>
        <v>0.72733713249570153</v>
      </c>
    </row>
    <row r="13828" spans="1:1" x14ac:dyDescent="0.25">
      <c r="A13828">
        <f t="shared" ca="1" si="216"/>
        <v>0.35077733573790681</v>
      </c>
    </row>
    <row r="13829" spans="1:1" x14ac:dyDescent="0.25">
      <c r="A13829">
        <f t="shared" ca="1" si="216"/>
        <v>0.82228881277785615</v>
      </c>
    </row>
    <row r="13830" spans="1:1" x14ac:dyDescent="0.25">
      <c r="A13830">
        <f t="shared" ca="1" si="216"/>
        <v>0.59339000770087535</v>
      </c>
    </row>
    <row r="13831" spans="1:1" x14ac:dyDescent="0.25">
      <c r="A13831">
        <f t="shared" ca="1" si="216"/>
        <v>0.7376175552901012</v>
      </c>
    </row>
    <row r="13832" spans="1:1" x14ac:dyDescent="0.25">
      <c r="A13832">
        <f t="shared" ca="1" si="216"/>
        <v>0.2910601254440025</v>
      </c>
    </row>
    <row r="13833" spans="1:1" x14ac:dyDescent="0.25">
      <c r="A13833">
        <f t="shared" ca="1" si="216"/>
        <v>0.94644111797347741</v>
      </c>
    </row>
    <row r="13834" spans="1:1" x14ac:dyDescent="0.25">
      <c r="A13834">
        <f t="shared" ca="1" si="216"/>
        <v>0.12879510439413921</v>
      </c>
    </row>
    <row r="13835" spans="1:1" x14ac:dyDescent="0.25">
      <c r="A13835">
        <f t="shared" ca="1" si="216"/>
        <v>0.5206290496346585</v>
      </c>
    </row>
    <row r="13836" spans="1:1" x14ac:dyDescent="0.25">
      <c r="A13836">
        <f t="shared" ca="1" si="216"/>
        <v>0.16444204225422177</v>
      </c>
    </row>
    <row r="13837" spans="1:1" x14ac:dyDescent="0.25">
      <c r="A13837">
        <f t="shared" ca="1" si="216"/>
        <v>0.58878479548685214</v>
      </c>
    </row>
    <row r="13838" spans="1:1" x14ac:dyDescent="0.25">
      <c r="A13838">
        <f t="shared" ca="1" si="216"/>
        <v>0.19206316121560296</v>
      </c>
    </row>
    <row r="13839" spans="1:1" x14ac:dyDescent="0.25">
      <c r="A13839">
        <f t="shared" ca="1" si="216"/>
        <v>0.9555628907904965</v>
      </c>
    </row>
    <row r="13840" spans="1:1" x14ac:dyDescent="0.25">
      <c r="A13840">
        <f t="shared" ca="1" si="216"/>
        <v>0.25333415571111473</v>
      </c>
    </row>
    <row r="13841" spans="1:1" x14ac:dyDescent="0.25">
      <c r="A13841">
        <f t="shared" ca="1" si="216"/>
        <v>0.42601914305178723</v>
      </c>
    </row>
    <row r="13842" spans="1:1" x14ac:dyDescent="0.25">
      <c r="A13842">
        <f t="shared" ca="1" si="216"/>
        <v>0.45314864244560182</v>
      </c>
    </row>
    <row r="13843" spans="1:1" x14ac:dyDescent="0.25">
      <c r="A13843">
        <f t="shared" ca="1" si="216"/>
        <v>0.18966524591294676</v>
      </c>
    </row>
    <row r="13844" spans="1:1" x14ac:dyDescent="0.25">
      <c r="A13844">
        <f t="shared" ca="1" si="216"/>
        <v>0.53705262982502955</v>
      </c>
    </row>
    <row r="13845" spans="1:1" x14ac:dyDescent="0.25">
      <c r="A13845">
        <f t="shared" ca="1" si="216"/>
        <v>0.56807858879454343</v>
      </c>
    </row>
    <row r="13846" spans="1:1" x14ac:dyDescent="0.25">
      <c r="A13846">
        <f t="shared" ca="1" si="216"/>
        <v>0.45735157477144028</v>
      </c>
    </row>
    <row r="13847" spans="1:1" x14ac:dyDescent="0.25">
      <c r="A13847">
        <f t="shared" ca="1" si="216"/>
        <v>9.9180835422631564E-2</v>
      </c>
    </row>
    <row r="13848" spans="1:1" x14ac:dyDescent="0.25">
      <c r="A13848">
        <f t="shared" ca="1" si="216"/>
        <v>0.20099715758538594</v>
      </c>
    </row>
    <row r="13849" spans="1:1" x14ac:dyDescent="0.25">
      <c r="A13849">
        <f t="shared" ca="1" si="216"/>
        <v>0.98367074313308311</v>
      </c>
    </row>
    <row r="13850" spans="1:1" x14ac:dyDescent="0.25">
      <c r="A13850">
        <f t="shared" ca="1" si="216"/>
        <v>0.26667075676393459</v>
      </c>
    </row>
    <row r="13851" spans="1:1" x14ac:dyDescent="0.25">
      <c r="A13851">
        <f t="shared" ca="1" si="216"/>
        <v>0.45780780583506275</v>
      </c>
    </row>
    <row r="13852" spans="1:1" x14ac:dyDescent="0.25">
      <c r="A13852">
        <f t="shared" ca="1" si="216"/>
        <v>0.52875789539626716</v>
      </c>
    </row>
    <row r="13853" spans="1:1" x14ac:dyDescent="0.25">
      <c r="A13853">
        <f t="shared" ca="1" si="216"/>
        <v>0.83444222857926831</v>
      </c>
    </row>
    <row r="13854" spans="1:1" x14ac:dyDescent="0.25">
      <c r="A13854">
        <f t="shared" ca="1" si="216"/>
        <v>0.25431327611612808</v>
      </c>
    </row>
    <row r="13855" spans="1:1" x14ac:dyDescent="0.25">
      <c r="A13855">
        <f t="shared" ca="1" si="216"/>
        <v>0.13554731880088178</v>
      </c>
    </row>
    <row r="13856" spans="1:1" x14ac:dyDescent="0.25">
      <c r="A13856">
        <f t="shared" ca="1" si="216"/>
        <v>7.1436716614158069E-2</v>
      </c>
    </row>
    <row r="13857" spans="1:1" x14ac:dyDescent="0.25">
      <c r="A13857">
        <f t="shared" ca="1" si="216"/>
        <v>0.32222631992910311</v>
      </c>
    </row>
    <row r="13858" spans="1:1" x14ac:dyDescent="0.25">
      <c r="A13858">
        <f t="shared" ca="1" si="216"/>
        <v>0.3662225964060335</v>
      </c>
    </row>
    <row r="13859" spans="1:1" x14ac:dyDescent="0.25">
      <c r="A13859">
        <f t="shared" ca="1" si="216"/>
        <v>0.31664538786059604</v>
      </c>
    </row>
    <row r="13860" spans="1:1" x14ac:dyDescent="0.25">
      <c r="A13860">
        <f t="shared" ca="1" si="216"/>
        <v>0.89567990760008542</v>
      </c>
    </row>
    <row r="13861" spans="1:1" x14ac:dyDescent="0.25">
      <c r="A13861">
        <f t="shared" ca="1" si="216"/>
        <v>0.47269861034859151</v>
      </c>
    </row>
    <row r="13862" spans="1:1" x14ac:dyDescent="0.25">
      <c r="A13862">
        <f t="shared" ca="1" si="216"/>
        <v>0.82763129291858761</v>
      </c>
    </row>
    <row r="13863" spans="1:1" x14ac:dyDescent="0.25">
      <c r="A13863">
        <f t="shared" ca="1" si="216"/>
        <v>0.41557942599017339</v>
      </c>
    </row>
    <row r="13864" spans="1:1" x14ac:dyDescent="0.25">
      <c r="A13864">
        <f t="shared" ca="1" si="216"/>
        <v>0.95663111280563629</v>
      </c>
    </row>
    <row r="13865" spans="1:1" x14ac:dyDescent="0.25">
      <c r="A13865">
        <f t="shared" ca="1" si="216"/>
        <v>0.99771370059183284</v>
      </c>
    </row>
    <row r="13866" spans="1:1" x14ac:dyDescent="0.25">
      <c r="A13866">
        <f t="shared" ca="1" si="216"/>
        <v>0.85947673415389036</v>
      </c>
    </row>
    <row r="13867" spans="1:1" x14ac:dyDescent="0.25">
      <c r="A13867">
        <f t="shared" ca="1" si="216"/>
        <v>0.78863683698156883</v>
      </c>
    </row>
    <row r="13868" spans="1:1" x14ac:dyDescent="0.25">
      <c r="A13868">
        <f t="shared" ca="1" si="216"/>
        <v>0.55637599481049727</v>
      </c>
    </row>
    <row r="13869" spans="1:1" x14ac:dyDescent="0.25">
      <c r="A13869">
        <f t="shared" ca="1" si="216"/>
        <v>0.44532650054638412</v>
      </c>
    </row>
    <row r="13870" spans="1:1" x14ac:dyDescent="0.25">
      <c r="A13870">
        <f t="shared" ca="1" si="216"/>
        <v>0.95355702374924278</v>
      </c>
    </row>
    <row r="13871" spans="1:1" x14ac:dyDescent="0.25">
      <c r="A13871">
        <f t="shared" ca="1" si="216"/>
        <v>0.48074287294182061</v>
      </c>
    </row>
    <row r="13872" spans="1:1" x14ac:dyDescent="0.25">
      <c r="A13872">
        <f t="shared" ca="1" si="216"/>
        <v>0.69461666485467299</v>
      </c>
    </row>
    <row r="13873" spans="1:1" x14ac:dyDescent="0.25">
      <c r="A13873">
        <f t="shared" ca="1" si="216"/>
        <v>0.1701039961841202</v>
      </c>
    </row>
    <row r="13874" spans="1:1" x14ac:dyDescent="0.25">
      <c r="A13874">
        <f t="shared" ca="1" si="216"/>
        <v>3.0981664935008091E-3</v>
      </c>
    </row>
    <row r="13875" spans="1:1" x14ac:dyDescent="0.25">
      <c r="A13875">
        <f t="shared" ca="1" si="216"/>
        <v>0.75557842143052756</v>
      </c>
    </row>
    <row r="13876" spans="1:1" x14ac:dyDescent="0.25">
      <c r="A13876">
        <f t="shared" ca="1" si="216"/>
        <v>0.93827699555579291</v>
      </c>
    </row>
    <row r="13877" spans="1:1" x14ac:dyDescent="0.25">
      <c r="A13877">
        <f t="shared" ca="1" si="216"/>
        <v>0.5804362171760894</v>
      </c>
    </row>
    <row r="13878" spans="1:1" x14ac:dyDescent="0.25">
      <c r="A13878">
        <f t="shared" ca="1" si="216"/>
        <v>0.32042347575553976</v>
      </c>
    </row>
    <row r="13879" spans="1:1" x14ac:dyDescent="0.25">
      <c r="A13879">
        <f t="shared" ca="1" si="216"/>
        <v>0.61012360065529481</v>
      </c>
    </row>
    <row r="13880" spans="1:1" x14ac:dyDescent="0.25">
      <c r="A13880">
        <f t="shared" ca="1" si="216"/>
        <v>0.26397907462533599</v>
      </c>
    </row>
    <row r="13881" spans="1:1" x14ac:dyDescent="0.25">
      <c r="A13881">
        <f t="shared" ca="1" si="216"/>
        <v>1.0995084230444152E-2</v>
      </c>
    </row>
    <row r="13882" spans="1:1" x14ac:dyDescent="0.25">
      <c r="A13882">
        <f t="shared" ca="1" si="216"/>
        <v>0.91410331697367686</v>
      </c>
    </row>
    <row r="13883" spans="1:1" x14ac:dyDescent="0.25">
      <c r="A13883">
        <f t="shared" ca="1" si="216"/>
        <v>0.187480768980541</v>
      </c>
    </row>
    <row r="13884" spans="1:1" x14ac:dyDescent="0.25">
      <c r="A13884">
        <f t="shared" ca="1" si="216"/>
        <v>0.9497163056391007</v>
      </c>
    </row>
    <row r="13885" spans="1:1" x14ac:dyDescent="0.25">
      <c r="A13885">
        <f t="shared" ca="1" si="216"/>
        <v>0.84905852842456764</v>
      </c>
    </row>
    <row r="13886" spans="1:1" x14ac:dyDescent="0.25">
      <c r="A13886">
        <f t="shared" ca="1" si="216"/>
        <v>0.36613835292499231</v>
      </c>
    </row>
    <row r="13887" spans="1:1" x14ac:dyDescent="0.25">
      <c r="A13887">
        <f t="shared" ca="1" si="216"/>
        <v>0.67334380097137236</v>
      </c>
    </row>
    <row r="13888" spans="1:1" x14ac:dyDescent="0.25">
      <c r="A13888">
        <f t="shared" ca="1" si="216"/>
        <v>0.2072635953455213</v>
      </c>
    </row>
    <row r="13889" spans="1:1" x14ac:dyDescent="0.25">
      <c r="A13889">
        <f t="shared" ca="1" si="216"/>
        <v>0.43809753253879646</v>
      </c>
    </row>
    <row r="13890" spans="1:1" x14ac:dyDescent="0.25">
      <c r="A13890">
        <f t="shared" ca="1" si="216"/>
        <v>0.55236301790785292</v>
      </c>
    </row>
    <row r="13891" spans="1:1" x14ac:dyDescent="0.25">
      <c r="A13891">
        <f t="shared" ref="A13891:A13954" ca="1" si="217">RAND()</f>
        <v>0.11512357076354029</v>
      </c>
    </row>
    <row r="13892" spans="1:1" x14ac:dyDescent="0.25">
      <c r="A13892">
        <f t="shared" ca="1" si="217"/>
        <v>0.45132833044328746</v>
      </c>
    </row>
    <row r="13893" spans="1:1" x14ac:dyDescent="0.25">
      <c r="A13893">
        <f t="shared" ca="1" si="217"/>
        <v>0.28484828732628575</v>
      </c>
    </row>
    <row r="13894" spans="1:1" x14ac:dyDescent="0.25">
      <c r="A13894">
        <f t="shared" ca="1" si="217"/>
        <v>0.94721389990538585</v>
      </c>
    </row>
    <row r="13895" spans="1:1" x14ac:dyDescent="0.25">
      <c r="A13895">
        <f t="shared" ca="1" si="217"/>
        <v>0.9614390413314482</v>
      </c>
    </row>
    <row r="13896" spans="1:1" x14ac:dyDescent="0.25">
      <c r="A13896">
        <f t="shared" ca="1" si="217"/>
        <v>0.35530292445079925</v>
      </c>
    </row>
    <row r="13897" spans="1:1" x14ac:dyDescent="0.25">
      <c r="A13897">
        <f t="shared" ca="1" si="217"/>
        <v>0.78286983132704113</v>
      </c>
    </row>
    <row r="13898" spans="1:1" x14ac:dyDescent="0.25">
      <c r="A13898">
        <f t="shared" ca="1" si="217"/>
        <v>0.64871795667498677</v>
      </c>
    </row>
    <row r="13899" spans="1:1" x14ac:dyDescent="0.25">
      <c r="A13899">
        <f t="shared" ca="1" si="217"/>
        <v>0.20476844914836356</v>
      </c>
    </row>
    <row r="13900" spans="1:1" x14ac:dyDescent="0.25">
      <c r="A13900">
        <f t="shared" ca="1" si="217"/>
        <v>0.25232989599300892</v>
      </c>
    </row>
    <row r="13901" spans="1:1" x14ac:dyDescent="0.25">
      <c r="A13901">
        <f t="shared" ca="1" si="217"/>
        <v>0.58413451152449447</v>
      </c>
    </row>
    <row r="13902" spans="1:1" x14ac:dyDescent="0.25">
      <c r="A13902">
        <f t="shared" ca="1" si="217"/>
        <v>0.34878133170740366</v>
      </c>
    </row>
    <row r="13903" spans="1:1" x14ac:dyDescent="0.25">
      <c r="A13903">
        <f t="shared" ca="1" si="217"/>
        <v>0.57373749693440423</v>
      </c>
    </row>
    <row r="13904" spans="1:1" x14ac:dyDescent="0.25">
      <c r="A13904">
        <f t="shared" ca="1" si="217"/>
        <v>0.34281935727629409</v>
      </c>
    </row>
    <row r="13905" spans="1:1" x14ac:dyDescent="0.25">
      <c r="A13905">
        <f t="shared" ca="1" si="217"/>
        <v>0.7328159106022768</v>
      </c>
    </row>
    <row r="13906" spans="1:1" x14ac:dyDescent="0.25">
      <c r="A13906">
        <f t="shared" ca="1" si="217"/>
        <v>2.3735416909641094E-2</v>
      </c>
    </row>
    <row r="13907" spans="1:1" x14ac:dyDescent="0.25">
      <c r="A13907">
        <f t="shared" ca="1" si="217"/>
        <v>0.34314470781667161</v>
      </c>
    </row>
    <row r="13908" spans="1:1" x14ac:dyDescent="0.25">
      <c r="A13908">
        <f t="shared" ca="1" si="217"/>
        <v>0.38671199011746982</v>
      </c>
    </row>
    <row r="13909" spans="1:1" x14ac:dyDescent="0.25">
      <c r="A13909">
        <f t="shared" ca="1" si="217"/>
        <v>0.68557956248128649</v>
      </c>
    </row>
    <row r="13910" spans="1:1" x14ac:dyDescent="0.25">
      <c r="A13910">
        <f t="shared" ca="1" si="217"/>
        <v>0.35325215730114989</v>
      </c>
    </row>
    <row r="13911" spans="1:1" x14ac:dyDescent="0.25">
      <c r="A13911">
        <f t="shared" ca="1" si="217"/>
        <v>0.81502522188845294</v>
      </c>
    </row>
    <row r="13912" spans="1:1" x14ac:dyDescent="0.25">
      <c r="A13912">
        <f t="shared" ca="1" si="217"/>
        <v>0.32138395551262267</v>
      </c>
    </row>
    <row r="13913" spans="1:1" x14ac:dyDescent="0.25">
      <c r="A13913">
        <f t="shared" ca="1" si="217"/>
        <v>0.92342353281979705</v>
      </c>
    </row>
    <row r="13914" spans="1:1" x14ac:dyDescent="0.25">
      <c r="A13914">
        <f t="shared" ca="1" si="217"/>
        <v>0.32355440146610392</v>
      </c>
    </row>
    <row r="13915" spans="1:1" x14ac:dyDescent="0.25">
      <c r="A13915">
        <f t="shared" ca="1" si="217"/>
        <v>0.26934165628583095</v>
      </c>
    </row>
    <row r="13916" spans="1:1" x14ac:dyDescent="0.25">
      <c r="A13916">
        <f t="shared" ca="1" si="217"/>
        <v>0.59774115196344013</v>
      </c>
    </row>
    <row r="13917" spans="1:1" x14ac:dyDescent="0.25">
      <c r="A13917">
        <f t="shared" ca="1" si="217"/>
        <v>0.12759518314561291</v>
      </c>
    </row>
    <row r="13918" spans="1:1" x14ac:dyDescent="0.25">
      <c r="A13918">
        <f t="shared" ca="1" si="217"/>
        <v>0.52729341727902923</v>
      </c>
    </row>
    <row r="13919" spans="1:1" x14ac:dyDescent="0.25">
      <c r="A13919">
        <f t="shared" ca="1" si="217"/>
        <v>0.68158598585976826</v>
      </c>
    </row>
    <row r="13920" spans="1:1" x14ac:dyDescent="0.25">
      <c r="A13920">
        <f t="shared" ca="1" si="217"/>
        <v>7.7669998197791079E-2</v>
      </c>
    </row>
    <row r="13921" spans="1:1" x14ac:dyDescent="0.25">
      <c r="A13921">
        <f t="shared" ca="1" si="217"/>
        <v>0.77487495755174174</v>
      </c>
    </row>
    <row r="13922" spans="1:1" x14ac:dyDescent="0.25">
      <c r="A13922">
        <f t="shared" ca="1" si="217"/>
        <v>0.42758260603134457</v>
      </c>
    </row>
    <row r="13923" spans="1:1" x14ac:dyDescent="0.25">
      <c r="A13923">
        <f t="shared" ca="1" si="217"/>
        <v>0.96043271208092051</v>
      </c>
    </row>
    <row r="13924" spans="1:1" x14ac:dyDescent="0.25">
      <c r="A13924">
        <f t="shared" ca="1" si="217"/>
        <v>0.92701537010965318</v>
      </c>
    </row>
    <row r="13925" spans="1:1" x14ac:dyDescent="0.25">
      <c r="A13925">
        <f t="shared" ca="1" si="217"/>
        <v>0.56597667852373612</v>
      </c>
    </row>
    <row r="13926" spans="1:1" x14ac:dyDescent="0.25">
      <c r="A13926">
        <f t="shared" ca="1" si="217"/>
        <v>0.27175253522743315</v>
      </c>
    </row>
    <row r="13927" spans="1:1" x14ac:dyDescent="0.25">
      <c r="A13927">
        <f t="shared" ca="1" si="217"/>
        <v>0.3087743595266913</v>
      </c>
    </row>
    <row r="13928" spans="1:1" x14ac:dyDescent="0.25">
      <c r="A13928">
        <f t="shared" ca="1" si="217"/>
        <v>4.6868856076412557E-2</v>
      </c>
    </row>
    <row r="13929" spans="1:1" x14ac:dyDescent="0.25">
      <c r="A13929">
        <f t="shared" ca="1" si="217"/>
        <v>0.28750522034970261</v>
      </c>
    </row>
    <row r="13930" spans="1:1" x14ac:dyDescent="0.25">
      <c r="A13930">
        <f t="shared" ca="1" si="217"/>
        <v>0.99562696723699962</v>
      </c>
    </row>
    <row r="13931" spans="1:1" x14ac:dyDescent="0.25">
      <c r="A13931">
        <f t="shared" ca="1" si="217"/>
        <v>0.6111889751442271</v>
      </c>
    </row>
    <row r="13932" spans="1:1" x14ac:dyDescent="0.25">
      <c r="A13932">
        <f t="shared" ca="1" si="217"/>
        <v>0.64914368175178538</v>
      </c>
    </row>
    <row r="13933" spans="1:1" x14ac:dyDescent="0.25">
      <c r="A13933">
        <f t="shared" ca="1" si="217"/>
        <v>0.86481944773079467</v>
      </c>
    </row>
    <row r="13934" spans="1:1" x14ac:dyDescent="0.25">
      <c r="A13934">
        <f t="shared" ca="1" si="217"/>
        <v>0.39167647437313668</v>
      </c>
    </row>
    <row r="13935" spans="1:1" x14ac:dyDescent="0.25">
      <c r="A13935">
        <f t="shared" ca="1" si="217"/>
        <v>0.7234407199734102</v>
      </c>
    </row>
    <row r="13936" spans="1:1" x14ac:dyDescent="0.25">
      <c r="A13936">
        <f t="shared" ca="1" si="217"/>
        <v>0.52454005951027127</v>
      </c>
    </row>
    <row r="13937" spans="1:1" x14ac:dyDescent="0.25">
      <c r="A13937">
        <f t="shared" ca="1" si="217"/>
        <v>0.69317462973653599</v>
      </c>
    </row>
    <row r="13938" spans="1:1" x14ac:dyDescent="0.25">
      <c r="A13938">
        <f t="shared" ca="1" si="217"/>
        <v>0.52930237608616026</v>
      </c>
    </row>
    <row r="13939" spans="1:1" x14ac:dyDescent="0.25">
      <c r="A13939">
        <f t="shared" ca="1" si="217"/>
        <v>0.49323474726056959</v>
      </c>
    </row>
    <row r="13940" spans="1:1" x14ac:dyDescent="0.25">
      <c r="A13940">
        <f t="shared" ca="1" si="217"/>
        <v>0.47069494355106378</v>
      </c>
    </row>
    <row r="13941" spans="1:1" x14ac:dyDescent="0.25">
      <c r="A13941">
        <f t="shared" ca="1" si="217"/>
        <v>0.2065827577695144</v>
      </c>
    </row>
    <row r="13942" spans="1:1" x14ac:dyDescent="0.25">
      <c r="A13942">
        <f t="shared" ca="1" si="217"/>
        <v>0.95503969824398915</v>
      </c>
    </row>
    <row r="13943" spans="1:1" x14ac:dyDescent="0.25">
      <c r="A13943">
        <f t="shared" ca="1" si="217"/>
        <v>0.95315023515445474</v>
      </c>
    </row>
    <row r="13944" spans="1:1" x14ac:dyDescent="0.25">
      <c r="A13944">
        <f t="shared" ca="1" si="217"/>
        <v>0.64329213575538235</v>
      </c>
    </row>
    <row r="13945" spans="1:1" x14ac:dyDescent="0.25">
      <c r="A13945">
        <f t="shared" ca="1" si="217"/>
        <v>0.41390146679275241</v>
      </c>
    </row>
    <row r="13946" spans="1:1" x14ac:dyDescent="0.25">
      <c r="A13946">
        <f t="shared" ca="1" si="217"/>
        <v>0.47475135145021607</v>
      </c>
    </row>
    <row r="13947" spans="1:1" x14ac:dyDescent="0.25">
      <c r="A13947">
        <f t="shared" ca="1" si="217"/>
        <v>0.89290375496444929</v>
      </c>
    </row>
    <row r="13948" spans="1:1" x14ac:dyDescent="0.25">
      <c r="A13948">
        <f t="shared" ca="1" si="217"/>
        <v>0.5295746220258476</v>
      </c>
    </row>
    <row r="13949" spans="1:1" x14ac:dyDescent="0.25">
      <c r="A13949">
        <f t="shared" ca="1" si="217"/>
        <v>0.66250041995340636</v>
      </c>
    </row>
    <row r="13950" spans="1:1" x14ac:dyDescent="0.25">
      <c r="A13950">
        <f t="shared" ca="1" si="217"/>
        <v>0.62432823251779546</v>
      </c>
    </row>
    <row r="13951" spans="1:1" x14ac:dyDescent="0.25">
      <c r="A13951">
        <f t="shared" ca="1" si="217"/>
        <v>0.74265677314038347</v>
      </c>
    </row>
    <row r="13952" spans="1:1" x14ac:dyDescent="0.25">
      <c r="A13952">
        <f t="shared" ca="1" si="217"/>
        <v>0.11439373660272945</v>
      </c>
    </row>
    <row r="13953" spans="1:1" x14ac:dyDescent="0.25">
      <c r="A13953">
        <f t="shared" ca="1" si="217"/>
        <v>0.61532824224407567</v>
      </c>
    </row>
    <row r="13954" spans="1:1" x14ac:dyDescent="0.25">
      <c r="A13954">
        <f t="shared" ca="1" si="217"/>
        <v>0.75422547464291134</v>
      </c>
    </row>
    <row r="13955" spans="1:1" x14ac:dyDescent="0.25">
      <c r="A13955">
        <f t="shared" ref="A13955:A14018" ca="1" si="218">RAND()</f>
        <v>6.4409879925329983E-2</v>
      </c>
    </row>
    <row r="13956" spans="1:1" x14ac:dyDescent="0.25">
      <c r="A13956">
        <f t="shared" ca="1" si="218"/>
        <v>7.8063248618073122E-2</v>
      </c>
    </row>
    <row r="13957" spans="1:1" x14ac:dyDescent="0.25">
      <c r="A13957">
        <f t="shared" ca="1" si="218"/>
        <v>0.86519581877442042</v>
      </c>
    </row>
    <row r="13958" spans="1:1" x14ac:dyDescent="0.25">
      <c r="A13958">
        <f t="shared" ca="1" si="218"/>
        <v>0.67744267417701431</v>
      </c>
    </row>
    <row r="13959" spans="1:1" x14ac:dyDescent="0.25">
      <c r="A13959">
        <f t="shared" ca="1" si="218"/>
        <v>0.85969616590526476</v>
      </c>
    </row>
    <row r="13960" spans="1:1" x14ac:dyDescent="0.25">
      <c r="A13960">
        <f t="shared" ca="1" si="218"/>
        <v>0.82514134508813652</v>
      </c>
    </row>
    <row r="13961" spans="1:1" x14ac:dyDescent="0.25">
      <c r="A13961">
        <f t="shared" ca="1" si="218"/>
        <v>0.7939612892565826</v>
      </c>
    </row>
    <row r="13962" spans="1:1" x14ac:dyDescent="0.25">
      <c r="A13962">
        <f t="shared" ca="1" si="218"/>
        <v>0.6889796341824993</v>
      </c>
    </row>
    <row r="13963" spans="1:1" x14ac:dyDescent="0.25">
      <c r="A13963">
        <f t="shared" ca="1" si="218"/>
        <v>0.66429926586563914</v>
      </c>
    </row>
    <row r="13964" spans="1:1" x14ac:dyDescent="0.25">
      <c r="A13964">
        <f t="shared" ca="1" si="218"/>
        <v>5.3064848886841931E-2</v>
      </c>
    </row>
    <row r="13965" spans="1:1" x14ac:dyDescent="0.25">
      <c r="A13965">
        <f t="shared" ca="1" si="218"/>
        <v>0.38916979501129101</v>
      </c>
    </row>
    <row r="13966" spans="1:1" x14ac:dyDescent="0.25">
      <c r="A13966">
        <f t="shared" ca="1" si="218"/>
        <v>0.29851283078061508</v>
      </c>
    </row>
    <row r="13967" spans="1:1" x14ac:dyDescent="0.25">
      <c r="A13967">
        <f t="shared" ca="1" si="218"/>
        <v>0.39681642021311847</v>
      </c>
    </row>
    <row r="13968" spans="1:1" x14ac:dyDescent="0.25">
      <c r="A13968">
        <f t="shared" ca="1" si="218"/>
        <v>0.57493636923305569</v>
      </c>
    </row>
    <row r="13969" spans="1:1" x14ac:dyDescent="0.25">
      <c r="A13969">
        <f t="shared" ca="1" si="218"/>
        <v>0.73898583454294153</v>
      </c>
    </row>
    <row r="13970" spans="1:1" x14ac:dyDescent="0.25">
      <c r="A13970">
        <f t="shared" ca="1" si="218"/>
        <v>0.6439599299298322</v>
      </c>
    </row>
    <row r="13971" spans="1:1" x14ac:dyDescent="0.25">
      <c r="A13971">
        <f t="shared" ca="1" si="218"/>
        <v>0.25691461114989411</v>
      </c>
    </row>
    <row r="13972" spans="1:1" x14ac:dyDescent="0.25">
      <c r="A13972">
        <f t="shared" ca="1" si="218"/>
        <v>4.4430545779481356E-2</v>
      </c>
    </row>
    <row r="13973" spans="1:1" x14ac:dyDescent="0.25">
      <c r="A13973">
        <f t="shared" ca="1" si="218"/>
        <v>0.95242263603616428</v>
      </c>
    </row>
    <row r="13974" spans="1:1" x14ac:dyDescent="0.25">
      <c r="A13974">
        <f t="shared" ca="1" si="218"/>
        <v>6.4425730404574888E-2</v>
      </c>
    </row>
    <row r="13975" spans="1:1" x14ac:dyDescent="0.25">
      <c r="A13975">
        <f t="shared" ca="1" si="218"/>
        <v>0.35545777695723613</v>
      </c>
    </row>
    <row r="13976" spans="1:1" x14ac:dyDescent="0.25">
      <c r="A13976">
        <f t="shared" ca="1" si="218"/>
        <v>0.90154787468511544</v>
      </c>
    </row>
    <row r="13977" spans="1:1" x14ac:dyDescent="0.25">
      <c r="A13977">
        <f t="shared" ca="1" si="218"/>
        <v>0.26301551208097329</v>
      </c>
    </row>
    <row r="13978" spans="1:1" x14ac:dyDescent="0.25">
      <c r="A13978">
        <f t="shared" ca="1" si="218"/>
        <v>0.20369968360987112</v>
      </c>
    </row>
    <row r="13979" spans="1:1" x14ac:dyDescent="0.25">
      <c r="A13979">
        <f t="shared" ca="1" si="218"/>
        <v>0.52200681201510946</v>
      </c>
    </row>
    <row r="13980" spans="1:1" x14ac:dyDescent="0.25">
      <c r="A13980">
        <f t="shared" ca="1" si="218"/>
        <v>0.26731629595038753</v>
      </c>
    </row>
    <row r="13981" spans="1:1" x14ac:dyDescent="0.25">
      <c r="A13981">
        <f t="shared" ca="1" si="218"/>
        <v>0.92782148018022592</v>
      </c>
    </row>
    <row r="13982" spans="1:1" x14ac:dyDescent="0.25">
      <c r="A13982">
        <f t="shared" ca="1" si="218"/>
        <v>0.94240801446357636</v>
      </c>
    </row>
    <row r="13983" spans="1:1" x14ac:dyDescent="0.25">
      <c r="A13983">
        <f t="shared" ca="1" si="218"/>
        <v>0.13471214626558037</v>
      </c>
    </row>
    <row r="13984" spans="1:1" x14ac:dyDescent="0.25">
      <c r="A13984">
        <f t="shared" ca="1" si="218"/>
        <v>0.68979822222523612</v>
      </c>
    </row>
    <row r="13985" spans="1:1" x14ac:dyDescent="0.25">
      <c r="A13985">
        <f t="shared" ca="1" si="218"/>
        <v>0.17756711026094896</v>
      </c>
    </row>
    <row r="13986" spans="1:1" x14ac:dyDescent="0.25">
      <c r="A13986">
        <f t="shared" ca="1" si="218"/>
        <v>0.48510298795492091</v>
      </c>
    </row>
    <row r="13987" spans="1:1" x14ac:dyDescent="0.25">
      <c r="A13987">
        <f t="shared" ca="1" si="218"/>
        <v>0.17769630307572437</v>
      </c>
    </row>
    <row r="13988" spans="1:1" x14ac:dyDescent="0.25">
      <c r="A13988">
        <f t="shared" ca="1" si="218"/>
        <v>0.51576826313006641</v>
      </c>
    </row>
    <row r="13989" spans="1:1" x14ac:dyDescent="0.25">
      <c r="A13989">
        <f t="shared" ca="1" si="218"/>
        <v>0.84362856930235153</v>
      </c>
    </row>
    <row r="13990" spans="1:1" x14ac:dyDescent="0.25">
      <c r="A13990">
        <f t="shared" ca="1" si="218"/>
        <v>0.74297909305294574</v>
      </c>
    </row>
    <row r="13991" spans="1:1" x14ac:dyDescent="0.25">
      <c r="A13991">
        <f t="shared" ca="1" si="218"/>
        <v>0.58001324494979456</v>
      </c>
    </row>
    <row r="13992" spans="1:1" x14ac:dyDescent="0.25">
      <c r="A13992">
        <f t="shared" ca="1" si="218"/>
        <v>0.12818026122334369</v>
      </c>
    </row>
    <row r="13993" spans="1:1" x14ac:dyDescent="0.25">
      <c r="A13993">
        <f t="shared" ca="1" si="218"/>
        <v>0.46953752562553353</v>
      </c>
    </row>
    <row r="13994" spans="1:1" x14ac:dyDescent="0.25">
      <c r="A13994">
        <f t="shared" ca="1" si="218"/>
        <v>0.76905783548114415</v>
      </c>
    </row>
    <row r="13995" spans="1:1" x14ac:dyDescent="0.25">
      <c r="A13995">
        <f t="shared" ca="1" si="218"/>
        <v>0.50286803081470222</v>
      </c>
    </row>
    <row r="13996" spans="1:1" x14ac:dyDescent="0.25">
      <c r="A13996">
        <f t="shared" ca="1" si="218"/>
        <v>0.15483388281389632</v>
      </c>
    </row>
    <row r="13997" spans="1:1" x14ac:dyDescent="0.25">
      <c r="A13997">
        <f t="shared" ca="1" si="218"/>
        <v>0.68206643877634976</v>
      </c>
    </row>
    <row r="13998" spans="1:1" x14ac:dyDescent="0.25">
      <c r="A13998">
        <f t="shared" ca="1" si="218"/>
        <v>5.9001464446584495E-2</v>
      </c>
    </row>
    <row r="13999" spans="1:1" x14ac:dyDescent="0.25">
      <c r="A13999">
        <f t="shared" ca="1" si="218"/>
        <v>0.49172390531047494</v>
      </c>
    </row>
    <row r="14000" spans="1:1" x14ac:dyDescent="0.25">
      <c r="A14000">
        <f t="shared" ca="1" si="218"/>
        <v>0.98550771447148855</v>
      </c>
    </row>
    <row r="14001" spans="1:1" x14ac:dyDescent="0.25">
      <c r="A14001">
        <f t="shared" ca="1" si="218"/>
        <v>0.95056998012060823</v>
      </c>
    </row>
    <row r="14002" spans="1:1" x14ac:dyDescent="0.25">
      <c r="A14002">
        <f t="shared" ca="1" si="218"/>
        <v>0.46481785462380953</v>
      </c>
    </row>
    <row r="14003" spans="1:1" x14ac:dyDescent="0.25">
      <c r="A14003">
        <f t="shared" ca="1" si="218"/>
        <v>0.42472687289027811</v>
      </c>
    </row>
    <row r="14004" spans="1:1" x14ac:dyDescent="0.25">
      <c r="A14004">
        <f t="shared" ca="1" si="218"/>
        <v>0.13723860594794268</v>
      </c>
    </row>
    <row r="14005" spans="1:1" x14ac:dyDescent="0.25">
      <c r="A14005">
        <f t="shared" ca="1" si="218"/>
        <v>0.57630471406304695</v>
      </c>
    </row>
    <row r="14006" spans="1:1" x14ac:dyDescent="0.25">
      <c r="A14006">
        <f t="shared" ca="1" si="218"/>
        <v>0.67453106840154542</v>
      </c>
    </row>
    <row r="14007" spans="1:1" x14ac:dyDescent="0.25">
      <c r="A14007">
        <f t="shared" ca="1" si="218"/>
        <v>0.70399069517423918</v>
      </c>
    </row>
    <row r="14008" spans="1:1" x14ac:dyDescent="0.25">
      <c r="A14008">
        <f t="shared" ca="1" si="218"/>
        <v>0.5267772276756979</v>
      </c>
    </row>
    <row r="14009" spans="1:1" x14ac:dyDescent="0.25">
      <c r="A14009">
        <f t="shared" ca="1" si="218"/>
        <v>0.45605047805545773</v>
      </c>
    </row>
    <row r="14010" spans="1:1" x14ac:dyDescent="0.25">
      <c r="A14010">
        <f t="shared" ca="1" si="218"/>
        <v>5.772671533624818E-4</v>
      </c>
    </row>
    <row r="14011" spans="1:1" x14ac:dyDescent="0.25">
      <c r="A14011">
        <f t="shared" ca="1" si="218"/>
        <v>1.7923134338459268E-2</v>
      </c>
    </row>
    <row r="14012" spans="1:1" x14ac:dyDescent="0.25">
      <c r="A14012">
        <f t="shared" ca="1" si="218"/>
        <v>0.8794362599643134</v>
      </c>
    </row>
    <row r="14013" spans="1:1" x14ac:dyDescent="0.25">
      <c r="A14013">
        <f t="shared" ca="1" si="218"/>
        <v>0.55116917269943166</v>
      </c>
    </row>
    <row r="14014" spans="1:1" x14ac:dyDescent="0.25">
      <c r="A14014">
        <f t="shared" ca="1" si="218"/>
        <v>0.38702236448446492</v>
      </c>
    </row>
    <row r="14015" spans="1:1" x14ac:dyDescent="0.25">
      <c r="A14015">
        <f t="shared" ca="1" si="218"/>
        <v>0.17868085895505081</v>
      </c>
    </row>
    <row r="14016" spans="1:1" x14ac:dyDescent="0.25">
      <c r="A14016">
        <f t="shared" ca="1" si="218"/>
        <v>8.1523792687648977E-2</v>
      </c>
    </row>
    <row r="14017" spans="1:1" x14ac:dyDescent="0.25">
      <c r="A14017">
        <f t="shared" ca="1" si="218"/>
        <v>0.81487368065365873</v>
      </c>
    </row>
    <row r="14018" spans="1:1" x14ac:dyDescent="0.25">
      <c r="A14018">
        <f t="shared" ca="1" si="218"/>
        <v>0.59795136632941026</v>
      </c>
    </row>
    <row r="14019" spans="1:1" x14ac:dyDescent="0.25">
      <c r="A14019">
        <f t="shared" ref="A14019:A14082" ca="1" si="219">RAND()</f>
        <v>0.89230428432452269</v>
      </c>
    </row>
    <row r="14020" spans="1:1" x14ac:dyDescent="0.25">
      <c r="A14020">
        <f t="shared" ca="1" si="219"/>
        <v>0.96618726586636616</v>
      </c>
    </row>
    <row r="14021" spans="1:1" x14ac:dyDescent="0.25">
      <c r="A14021">
        <f t="shared" ca="1" si="219"/>
        <v>0.66430696687743063</v>
      </c>
    </row>
    <row r="14022" spans="1:1" x14ac:dyDescent="0.25">
      <c r="A14022">
        <f t="shared" ca="1" si="219"/>
        <v>6.3181640168175734E-2</v>
      </c>
    </row>
    <row r="14023" spans="1:1" x14ac:dyDescent="0.25">
      <c r="A14023">
        <f t="shared" ca="1" si="219"/>
        <v>0.24499404847533013</v>
      </c>
    </row>
    <row r="14024" spans="1:1" x14ac:dyDescent="0.25">
      <c r="A14024">
        <f t="shared" ca="1" si="219"/>
        <v>0.82161638128114234</v>
      </c>
    </row>
    <row r="14025" spans="1:1" x14ac:dyDescent="0.25">
      <c r="A14025">
        <f t="shared" ca="1" si="219"/>
        <v>0.66422444894623878</v>
      </c>
    </row>
    <row r="14026" spans="1:1" x14ac:dyDescent="0.25">
      <c r="A14026">
        <f t="shared" ca="1" si="219"/>
        <v>0.76994802718941968</v>
      </c>
    </row>
    <row r="14027" spans="1:1" x14ac:dyDescent="0.25">
      <c r="A14027">
        <f t="shared" ca="1" si="219"/>
        <v>5.7520447766508886E-2</v>
      </c>
    </row>
    <row r="14028" spans="1:1" x14ac:dyDescent="0.25">
      <c r="A14028">
        <f t="shared" ca="1" si="219"/>
        <v>0.67662347894995845</v>
      </c>
    </row>
    <row r="14029" spans="1:1" x14ac:dyDescent="0.25">
      <c r="A14029">
        <f t="shared" ca="1" si="219"/>
        <v>0.86646595816579075</v>
      </c>
    </row>
    <row r="14030" spans="1:1" x14ac:dyDescent="0.25">
      <c r="A14030">
        <f t="shared" ca="1" si="219"/>
        <v>0.34515906915145145</v>
      </c>
    </row>
    <row r="14031" spans="1:1" x14ac:dyDescent="0.25">
      <c r="A14031">
        <f t="shared" ca="1" si="219"/>
        <v>0.13027537271231671</v>
      </c>
    </row>
    <row r="14032" spans="1:1" x14ac:dyDescent="0.25">
      <c r="A14032">
        <f t="shared" ca="1" si="219"/>
        <v>7.6790502773647407E-2</v>
      </c>
    </row>
    <row r="14033" spans="1:1" x14ac:dyDescent="0.25">
      <c r="A14033">
        <f t="shared" ca="1" si="219"/>
        <v>0.9062650514091295</v>
      </c>
    </row>
    <row r="14034" spans="1:1" x14ac:dyDescent="0.25">
      <c r="A14034">
        <f t="shared" ca="1" si="219"/>
        <v>0.17968368201012308</v>
      </c>
    </row>
    <row r="14035" spans="1:1" x14ac:dyDescent="0.25">
      <c r="A14035">
        <f t="shared" ca="1" si="219"/>
        <v>0.14479997038738013</v>
      </c>
    </row>
    <row r="14036" spans="1:1" x14ac:dyDescent="0.25">
      <c r="A14036">
        <f t="shared" ca="1" si="219"/>
        <v>0.58135810427920442</v>
      </c>
    </row>
    <row r="14037" spans="1:1" x14ac:dyDescent="0.25">
      <c r="A14037">
        <f t="shared" ca="1" si="219"/>
        <v>0.78546539124811754</v>
      </c>
    </row>
    <row r="14038" spans="1:1" x14ac:dyDescent="0.25">
      <c r="A14038">
        <f t="shared" ca="1" si="219"/>
        <v>0.24155731362142596</v>
      </c>
    </row>
    <row r="14039" spans="1:1" x14ac:dyDescent="0.25">
      <c r="A14039">
        <f t="shared" ca="1" si="219"/>
        <v>0.11462483621300223</v>
      </c>
    </row>
    <row r="14040" spans="1:1" x14ac:dyDescent="0.25">
      <c r="A14040">
        <f t="shared" ca="1" si="219"/>
        <v>0.71871455071229229</v>
      </c>
    </row>
    <row r="14041" spans="1:1" x14ac:dyDescent="0.25">
      <c r="A14041">
        <f t="shared" ca="1" si="219"/>
        <v>0.4932909636969145</v>
      </c>
    </row>
    <row r="14042" spans="1:1" x14ac:dyDescent="0.25">
      <c r="A14042">
        <f t="shared" ca="1" si="219"/>
        <v>0.7279192717997871</v>
      </c>
    </row>
    <row r="14043" spans="1:1" x14ac:dyDescent="0.25">
      <c r="A14043">
        <f t="shared" ca="1" si="219"/>
        <v>0.96313159913729574</v>
      </c>
    </row>
    <row r="14044" spans="1:1" x14ac:dyDescent="0.25">
      <c r="A14044">
        <f t="shared" ca="1" si="219"/>
        <v>0.81869590299491446</v>
      </c>
    </row>
    <row r="14045" spans="1:1" x14ac:dyDescent="0.25">
      <c r="A14045">
        <f t="shared" ca="1" si="219"/>
        <v>0.39002550176800344</v>
      </c>
    </row>
    <row r="14046" spans="1:1" x14ac:dyDescent="0.25">
      <c r="A14046">
        <f t="shared" ca="1" si="219"/>
        <v>0.78616779150884486</v>
      </c>
    </row>
    <row r="14047" spans="1:1" x14ac:dyDescent="0.25">
      <c r="A14047">
        <f t="shared" ca="1" si="219"/>
        <v>0.47555185825197122</v>
      </c>
    </row>
    <row r="14048" spans="1:1" x14ac:dyDescent="0.25">
      <c r="A14048">
        <f t="shared" ca="1" si="219"/>
        <v>4.1485113856354117E-2</v>
      </c>
    </row>
    <row r="14049" spans="1:1" x14ac:dyDescent="0.25">
      <c r="A14049">
        <f t="shared" ca="1" si="219"/>
        <v>0.25892763444481826</v>
      </c>
    </row>
    <row r="14050" spans="1:1" x14ac:dyDescent="0.25">
      <c r="A14050">
        <f t="shared" ca="1" si="219"/>
        <v>0.23555213045097356</v>
      </c>
    </row>
    <row r="14051" spans="1:1" x14ac:dyDescent="0.25">
      <c r="A14051">
        <f t="shared" ca="1" si="219"/>
        <v>9.2614638115234627E-2</v>
      </c>
    </row>
    <row r="14052" spans="1:1" x14ac:dyDescent="0.25">
      <c r="A14052">
        <f t="shared" ca="1" si="219"/>
        <v>0.18847819452391523</v>
      </c>
    </row>
    <row r="14053" spans="1:1" x14ac:dyDescent="0.25">
      <c r="A14053">
        <f t="shared" ca="1" si="219"/>
        <v>0.95926391682995904</v>
      </c>
    </row>
    <row r="14054" spans="1:1" x14ac:dyDescent="0.25">
      <c r="A14054">
        <f t="shared" ca="1" si="219"/>
        <v>0.73329673457146682</v>
      </c>
    </row>
    <row r="14055" spans="1:1" x14ac:dyDescent="0.25">
      <c r="A14055">
        <f t="shared" ca="1" si="219"/>
        <v>0.4581230350153388</v>
      </c>
    </row>
    <row r="14056" spans="1:1" x14ac:dyDescent="0.25">
      <c r="A14056">
        <f t="shared" ca="1" si="219"/>
        <v>5.0050413273923122E-2</v>
      </c>
    </row>
    <row r="14057" spans="1:1" x14ac:dyDescent="0.25">
      <c r="A14057">
        <f t="shared" ca="1" si="219"/>
        <v>0.35641420688501046</v>
      </c>
    </row>
    <row r="14058" spans="1:1" x14ac:dyDescent="0.25">
      <c r="A14058">
        <f t="shared" ca="1" si="219"/>
        <v>0.94153120599325901</v>
      </c>
    </row>
    <row r="14059" spans="1:1" x14ac:dyDescent="0.25">
      <c r="A14059">
        <f t="shared" ca="1" si="219"/>
        <v>0.29851345057916812</v>
      </c>
    </row>
    <row r="14060" spans="1:1" x14ac:dyDescent="0.25">
      <c r="A14060">
        <f t="shared" ca="1" si="219"/>
        <v>0.71141149056013131</v>
      </c>
    </row>
    <row r="14061" spans="1:1" x14ac:dyDescent="0.25">
      <c r="A14061">
        <f t="shared" ca="1" si="219"/>
        <v>0.94404205829812604</v>
      </c>
    </row>
    <row r="14062" spans="1:1" x14ac:dyDescent="0.25">
      <c r="A14062">
        <f t="shared" ca="1" si="219"/>
        <v>0.56363370613531605</v>
      </c>
    </row>
    <row r="14063" spans="1:1" x14ac:dyDescent="0.25">
      <c r="A14063">
        <f t="shared" ca="1" si="219"/>
        <v>0.28967592207111759</v>
      </c>
    </row>
    <row r="14064" spans="1:1" x14ac:dyDescent="0.25">
      <c r="A14064">
        <f t="shared" ca="1" si="219"/>
        <v>0.17172947291339169</v>
      </c>
    </row>
    <row r="14065" spans="1:1" x14ac:dyDescent="0.25">
      <c r="A14065">
        <f t="shared" ca="1" si="219"/>
        <v>0.75774873994587544</v>
      </c>
    </row>
    <row r="14066" spans="1:1" x14ac:dyDescent="0.25">
      <c r="A14066">
        <f t="shared" ca="1" si="219"/>
        <v>0.77855206710515446</v>
      </c>
    </row>
    <row r="14067" spans="1:1" x14ac:dyDescent="0.25">
      <c r="A14067">
        <f t="shared" ca="1" si="219"/>
        <v>0.1526676405489843</v>
      </c>
    </row>
    <row r="14068" spans="1:1" x14ac:dyDescent="0.25">
      <c r="A14068">
        <f t="shared" ca="1" si="219"/>
        <v>0.35355475602358022</v>
      </c>
    </row>
    <row r="14069" spans="1:1" x14ac:dyDescent="0.25">
      <c r="A14069">
        <f t="shared" ca="1" si="219"/>
        <v>0.95740878616337444</v>
      </c>
    </row>
    <row r="14070" spans="1:1" x14ac:dyDescent="0.25">
      <c r="A14070">
        <f t="shared" ca="1" si="219"/>
        <v>0.37710283944243339</v>
      </c>
    </row>
    <row r="14071" spans="1:1" x14ac:dyDescent="0.25">
      <c r="A14071">
        <f t="shared" ca="1" si="219"/>
        <v>0.35073149816558569</v>
      </c>
    </row>
    <row r="14072" spans="1:1" x14ac:dyDescent="0.25">
      <c r="A14072">
        <f t="shared" ca="1" si="219"/>
        <v>0.23383887474639209</v>
      </c>
    </row>
    <row r="14073" spans="1:1" x14ac:dyDescent="0.25">
      <c r="A14073">
        <f t="shared" ca="1" si="219"/>
        <v>0.29533228416082646</v>
      </c>
    </row>
    <row r="14074" spans="1:1" x14ac:dyDescent="0.25">
      <c r="A14074">
        <f t="shared" ca="1" si="219"/>
        <v>0.25309540581767442</v>
      </c>
    </row>
    <row r="14075" spans="1:1" x14ac:dyDescent="0.25">
      <c r="A14075">
        <f t="shared" ca="1" si="219"/>
        <v>0.57162137148578429</v>
      </c>
    </row>
    <row r="14076" spans="1:1" x14ac:dyDescent="0.25">
      <c r="A14076">
        <f t="shared" ca="1" si="219"/>
        <v>0.96640074823925903</v>
      </c>
    </row>
    <row r="14077" spans="1:1" x14ac:dyDescent="0.25">
      <c r="A14077">
        <f t="shared" ca="1" si="219"/>
        <v>0.41427742310070992</v>
      </c>
    </row>
    <row r="14078" spans="1:1" x14ac:dyDescent="0.25">
      <c r="A14078">
        <f t="shared" ca="1" si="219"/>
        <v>0.57147797139358891</v>
      </c>
    </row>
    <row r="14079" spans="1:1" x14ac:dyDescent="0.25">
      <c r="A14079">
        <f t="shared" ca="1" si="219"/>
        <v>0.69264886067195652</v>
      </c>
    </row>
    <row r="14080" spans="1:1" x14ac:dyDescent="0.25">
      <c r="A14080">
        <f t="shared" ca="1" si="219"/>
        <v>4.7404347103439881E-2</v>
      </c>
    </row>
    <row r="14081" spans="1:1" x14ac:dyDescent="0.25">
      <c r="A14081">
        <f t="shared" ca="1" si="219"/>
        <v>0.28872753471698653</v>
      </c>
    </row>
    <row r="14082" spans="1:1" x14ac:dyDescent="0.25">
      <c r="A14082">
        <f t="shared" ca="1" si="219"/>
        <v>0.87947881483886914</v>
      </c>
    </row>
    <row r="14083" spans="1:1" x14ac:dyDescent="0.25">
      <c r="A14083">
        <f t="shared" ref="A14083:A14146" ca="1" si="220">RAND()</f>
        <v>0.79968637461033887</v>
      </c>
    </row>
    <row r="14084" spans="1:1" x14ac:dyDescent="0.25">
      <c r="A14084">
        <f t="shared" ca="1" si="220"/>
        <v>0.411783850709875</v>
      </c>
    </row>
    <row r="14085" spans="1:1" x14ac:dyDescent="0.25">
      <c r="A14085">
        <f t="shared" ca="1" si="220"/>
        <v>9.8769171490774577E-2</v>
      </c>
    </row>
    <row r="14086" spans="1:1" x14ac:dyDescent="0.25">
      <c r="A14086">
        <f t="shared" ca="1" si="220"/>
        <v>0.75002450045726765</v>
      </c>
    </row>
    <row r="14087" spans="1:1" x14ac:dyDescent="0.25">
      <c r="A14087">
        <f t="shared" ca="1" si="220"/>
        <v>0.21373752491970222</v>
      </c>
    </row>
    <row r="14088" spans="1:1" x14ac:dyDescent="0.25">
      <c r="A14088">
        <f t="shared" ca="1" si="220"/>
        <v>0.89315159272892763</v>
      </c>
    </row>
    <row r="14089" spans="1:1" x14ac:dyDescent="0.25">
      <c r="A14089">
        <f t="shared" ca="1" si="220"/>
        <v>0.8037933185235584</v>
      </c>
    </row>
    <row r="14090" spans="1:1" x14ac:dyDescent="0.25">
      <c r="A14090">
        <f t="shared" ca="1" si="220"/>
        <v>4.7454734969837542E-2</v>
      </c>
    </row>
    <row r="14091" spans="1:1" x14ac:dyDescent="0.25">
      <c r="A14091">
        <f t="shared" ca="1" si="220"/>
        <v>0.73861499310219281</v>
      </c>
    </row>
    <row r="14092" spans="1:1" x14ac:dyDescent="0.25">
      <c r="A14092">
        <f t="shared" ca="1" si="220"/>
        <v>0.8159696847745227</v>
      </c>
    </row>
    <row r="14093" spans="1:1" x14ac:dyDescent="0.25">
      <c r="A14093">
        <f t="shared" ca="1" si="220"/>
        <v>0.97038890616489082</v>
      </c>
    </row>
    <row r="14094" spans="1:1" x14ac:dyDescent="0.25">
      <c r="A14094">
        <f t="shared" ca="1" si="220"/>
        <v>0.55977970799748966</v>
      </c>
    </row>
    <row r="14095" spans="1:1" x14ac:dyDescent="0.25">
      <c r="A14095">
        <f t="shared" ca="1" si="220"/>
        <v>0.48406634046696306</v>
      </c>
    </row>
    <row r="14096" spans="1:1" x14ac:dyDescent="0.25">
      <c r="A14096">
        <f t="shared" ca="1" si="220"/>
        <v>0.57816374933286241</v>
      </c>
    </row>
    <row r="14097" spans="1:1" x14ac:dyDescent="0.25">
      <c r="A14097">
        <f t="shared" ca="1" si="220"/>
        <v>0.22652559825723795</v>
      </c>
    </row>
    <row r="14098" spans="1:1" x14ac:dyDescent="0.25">
      <c r="A14098">
        <f t="shared" ca="1" si="220"/>
        <v>0.84232506243138272</v>
      </c>
    </row>
    <row r="14099" spans="1:1" x14ac:dyDescent="0.25">
      <c r="A14099">
        <f t="shared" ca="1" si="220"/>
        <v>0.23657853155065733</v>
      </c>
    </row>
    <row r="14100" spans="1:1" x14ac:dyDescent="0.25">
      <c r="A14100">
        <f t="shared" ca="1" si="220"/>
        <v>0.12082564603193446</v>
      </c>
    </row>
    <row r="14101" spans="1:1" x14ac:dyDescent="0.25">
      <c r="A14101">
        <f t="shared" ca="1" si="220"/>
        <v>0.94876970155775353</v>
      </c>
    </row>
    <row r="14102" spans="1:1" x14ac:dyDescent="0.25">
      <c r="A14102">
        <f t="shared" ca="1" si="220"/>
        <v>0.76379720411682817</v>
      </c>
    </row>
    <row r="14103" spans="1:1" x14ac:dyDescent="0.25">
      <c r="A14103">
        <f t="shared" ca="1" si="220"/>
        <v>0.39667571090407849</v>
      </c>
    </row>
    <row r="14104" spans="1:1" x14ac:dyDescent="0.25">
      <c r="A14104">
        <f t="shared" ca="1" si="220"/>
        <v>0.42248442425322819</v>
      </c>
    </row>
    <row r="14105" spans="1:1" x14ac:dyDescent="0.25">
      <c r="A14105">
        <f t="shared" ca="1" si="220"/>
        <v>0.71546283776192143</v>
      </c>
    </row>
    <row r="14106" spans="1:1" x14ac:dyDescent="0.25">
      <c r="A14106">
        <f t="shared" ca="1" si="220"/>
        <v>0.2818647290248375</v>
      </c>
    </row>
    <row r="14107" spans="1:1" x14ac:dyDescent="0.25">
      <c r="A14107">
        <f t="shared" ca="1" si="220"/>
        <v>1.4613478991572393E-2</v>
      </c>
    </row>
    <row r="14108" spans="1:1" x14ac:dyDescent="0.25">
      <c r="A14108">
        <f t="shared" ca="1" si="220"/>
        <v>0.41291425819001648</v>
      </c>
    </row>
    <row r="14109" spans="1:1" x14ac:dyDescent="0.25">
      <c r="A14109">
        <f t="shared" ca="1" si="220"/>
        <v>0.66279138181395725</v>
      </c>
    </row>
    <row r="14110" spans="1:1" x14ac:dyDescent="0.25">
      <c r="A14110">
        <f t="shared" ca="1" si="220"/>
        <v>5.13128122087948E-2</v>
      </c>
    </row>
    <row r="14111" spans="1:1" x14ac:dyDescent="0.25">
      <c r="A14111">
        <f t="shared" ca="1" si="220"/>
        <v>0.23165861906502172</v>
      </c>
    </row>
    <row r="14112" spans="1:1" x14ac:dyDescent="0.25">
      <c r="A14112">
        <f t="shared" ca="1" si="220"/>
        <v>0.27929679908982163</v>
      </c>
    </row>
    <row r="14113" spans="1:1" x14ac:dyDescent="0.25">
      <c r="A14113">
        <f t="shared" ca="1" si="220"/>
        <v>0.50144076428347795</v>
      </c>
    </row>
    <row r="14114" spans="1:1" x14ac:dyDescent="0.25">
      <c r="A14114">
        <f t="shared" ca="1" si="220"/>
        <v>1.5615635209750844E-2</v>
      </c>
    </row>
    <row r="14115" spans="1:1" x14ac:dyDescent="0.25">
      <c r="A14115">
        <f t="shared" ca="1" si="220"/>
        <v>0.78309236056397358</v>
      </c>
    </row>
    <row r="14116" spans="1:1" x14ac:dyDescent="0.25">
      <c r="A14116">
        <f t="shared" ca="1" si="220"/>
        <v>0.81415827846701738</v>
      </c>
    </row>
    <row r="14117" spans="1:1" x14ac:dyDescent="0.25">
      <c r="A14117">
        <f t="shared" ca="1" si="220"/>
        <v>0.99610966193385575</v>
      </c>
    </row>
    <row r="14118" spans="1:1" x14ac:dyDescent="0.25">
      <c r="A14118">
        <f t="shared" ca="1" si="220"/>
        <v>0.3970686157381289</v>
      </c>
    </row>
    <row r="14119" spans="1:1" x14ac:dyDescent="0.25">
      <c r="A14119">
        <f t="shared" ca="1" si="220"/>
        <v>0.49582494798217569</v>
      </c>
    </row>
    <row r="14120" spans="1:1" x14ac:dyDescent="0.25">
      <c r="A14120">
        <f t="shared" ca="1" si="220"/>
        <v>0.94677885804234618</v>
      </c>
    </row>
    <row r="14121" spans="1:1" x14ac:dyDescent="0.25">
      <c r="A14121">
        <f t="shared" ca="1" si="220"/>
        <v>0.6801464290854552</v>
      </c>
    </row>
    <row r="14122" spans="1:1" x14ac:dyDescent="0.25">
      <c r="A14122">
        <f t="shared" ca="1" si="220"/>
        <v>0.36283584182466422</v>
      </c>
    </row>
    <row r="14123" spans="1:1" x14ac:dyDescent="0.25">
      <c r="A14123">
        <f t="shared" ca="1" si="220"/>
        <v>0.86498114680150173</v>
      </c>
    </row>
    <row r="14124" spans="1:1" x14ac:dyDescent="0.25">
      <c r="A14124">
        <f t="shared" ca="1" si="220"/>
        <v>0.91343187321196306</v>
      </c>
    </row>
    <row r="14125" spans="1:1" x14ac:dyDescent="0.25">
      <c r="A14125">
        <f t="shared" ca="1" si="220"/>
        <v>0.49771359487045141</v>
      </c>
    </row>
    <row r="14126" spans="1:1" x14ac:dyDescent="0.25">
      <c r="A14126">
        <f t="shared" ca="1" si="220"/>
        <v>0.17958476037330384</v>
      </c>
    </row>
    <row r="14127" spans="1:1" x14ac:dyDescent="0.25">
      <c r="A14127">
        <f t="shared" ca="1" si="220"/>
        <v>0.79115514224171235</v>
      </c>
    </row>
    <row r="14128" spans="1:1" x14ac:dyDescent="0.25">
      <c r="A14128">
        <f t="shared" ca="1" si="220"/>
        <v>0.7566220942751859</v>
      </c>
    </row>
    <row r="14129" spans="1:1" x14ac:dyDescent="0.25">
      <c r="A14129">
        <f t="shared" ca="1" si="220"/>
        <v>0.70975266091292022</v>
      </c>
    </row>
    <row r="14130" spans="1:1" x14ac:dyDescent="0.25">
      <c r="A14130">
        <f t="shared" ca="1" si="220"/>
        <v>0.76237520979545703</v>
      </c>
    </row>
    <row r="14131" spans="1:1" x14ac:dyDescent="0.25">
      <c r="A14131">
        <f t="shared" ca="1" si="220"/>
        <v>0.38014490614708818</v>
      </c>
    </row>
    <row r="14132" spans="1:1" x14ac:dyDescent="0.25">
      <c r="A14132">
        <f t="shared" ca="1" si="220"/>
        <v>0.90020265818427658</v>
      </c>
    </row>
    <row r="14133" spans="1:1" x14ac:dyDescent="0.25">
      <c r="A14133">
        <f t="shared" ca="1" si="220"/>
        <v>6.2221324579022297E-2</v>
      </c>
    </row>
    <row r="14134" spans="1:1" x14ac:dyDescent="0.25">
      <c r="A14134">
        <f t="shared" ca="1" si="220"/>
        <v>0.90891920417976224</v>
      </c>
    </row>
    <row r="14135" spans="1:1" x14ac:dyDescent="0.25">
      <c r="A14135">
        <f t="shared" ca="1" si="220"/>
        <v>0.71613437458534346</v>
      </c>
    </row>
    <row r="14136" spans="1:1" x14ac:dyDescent="0.25">
      <c r="A14136">
        <f t="shared" ca="1" si="220"/>
        <v>0.76437494704902742</v>
      </c>
    </row>
    <row r="14137" spans="1:1" x14ac:dyDescent="0.25">
      <c r="A14137">
        <f t="shared" ca="1" si="220"/>
        <v>0.859317199414247</v>
      </c>
    </row>
    <row r="14138" spans="1:1" x14ac:dyDescent="0.25">
      <c r="A14138">
        <f t="shared" ca="1" si="220"/>
        <v>0.49830172094164393</v>
      </c>
    </row>
    <row r="14139" spans="1:1" x14ac:dyDescent="0.25">
      <c r="A14139">
        <f t="shared" ca="1" si="220"/>
        <v>0.51337805196582342</v>
      </c>
    </row>
    <row r="14140" spans="1:1" x14ac:dyDescent="0.25">
      <c r="A14140">
        <f t="shared" ca="1" si="220"/>
        <v>0.87985627605474548</v>
      </c>
    </row>
    <row r="14141" spans="1:1" x14ac:dyDescent="0.25">
      <c r="A14141">
        <f t="shared" ca="1" si="220"/>
        <v>0.13909303810668694</v>
      </c>
    </row>
    <row r="14142" spans="1:1" x14ac:dyDescent="0.25">
      <c r="A14142">
        <f t="shared" ca="1" si="220"/>
        <v>0.14719321344526459</v>
      </c>
    </row>
    <row r="14143" spans="1:1" x14ac:dyDescent="0.25">
      <c r="A14143">
        <f t="shared" ca="1" si="220"/>
        <v>0.41913937577736526</v>
      </c>
    </row>
    <row r="14144" spans="1:1" x14ac:dyDescent="0.25">
      <c r="A14144">
        <f t="shared" ca="1" si="220"/>
        <v>0.50446000996360829</v>
      </c>
    </row>
    <row r="14145" spans="1:1" x14ac:dyDescent="0.25">
      <c r="A14145">
        <f t="shared" ca="1" si="220"/>
        <v>0.49154470716511656</v>
      </c>
    </row>
    <row r="14146" spans="1:1" x14ac:dyDescent="0.25">
      <c r="A14146">
        <f t="shared" ca="1" si="220"/>
        <v>0.35305864523829666</v>
      </c>
    </row>
    <row r="14147" spans="1:1" x14ac:dyDescent="0.25">
      <c r="A14147">
        <f t="shared" ref="A14147:A14210" ca="1" si="221">RAND()</f>
        <v>0.58542060895884085</v>
      </c>
    </row>
    <row r="14148" spans="1:1" x14ac:dyDescent="0.25">
      <c r="A14148">
        <f t="shared" ca="1" si="221"/>
        <v>0.76589725001024722</v>
      </c>
    </row>
    <row r="14149" spans="1:1" x14ac:dyDescent="0.25">
      <c r="A14149">
        <f t="shared" ca="1" si="221"/>
        <v>0.7499198963172562</v>
      </c>
    </row>
    <row r="14150" spans="1:1" x14ac:dyDescent="0.25">
      <c r="A14150">
        <f t="shared" ca="1" si="221"/>
        <v>0.82649687823642792</v>
      </c>
    </row>
    <row r="14151" spans="1:1" x14ac:dyDescent="0.25">
      <c r="A14151">
        <f t="shared" ca="1" si="221"/>
        <v>3.934353206972363E-2</v>
      </c>
    </row>
    <row r="14152" spans="1:1" x14ac:dyDescent="0.25">
      <c r="A14152">
        <f t="shared" ca="1" si="221"/>
        <v>0.22653393331418981</v>
      </c>
    </row>
    <row r="14153" spans="1:1" x14ac:dyDescent="0.25">
      <c r="A14153">
        <f t="shared" ca="1" si="221"/>
        <v>0.98707704100315019</v>
      </c>
    </row>
    <row r="14154" spans="1:1" x14ac:dyDescent="0.25">
      <c r="A14154">
        <f t="shared" ca="1" si="221"/>
        <v>0.661958116686717</v>
      </c>
    </row>
    <row r="14155" spans="1:1" x14ac:dyDescent="0.25">
      <c r="A14155">
        <f t="shared" ca="1" si="221"/>
        <v>0.31649950186870868</v>
      </c>
    </row>
    <row r="14156" spans="1:1" x14ac:dyDescent="0.25">
      <c r="A14156">
        <f t="shared" ca="1" si="221"/>
        <v>0.96578058136697431</v>
      </c>
    </row>
    <row r="14157" spans="1:1" x14ac:dyDescent="0.25">
      <c r="A14157">
        <f t="shared" ca="1" si="221"/>
        <v>0.16556836573381295</v>
      </c>
    </row>
    <row r="14158" spans="1:1" x14ac:dyDescent="0.25">
      <c r="A14158">
        <f t="shared" ca="1" si="221"/>
        <v>0.46893013761699454</v>
      </c>
    </row>
    <row r="14159" spans="1:1" x14ac:dyDescent="0.25">
      <c r="A14159">
        <f t="shared" ca="1" si="221"/>
        <v>0.72341479662769359</v>
      </c>
    </row>
    <row r="14160" spans="1:1" x14ac:dyDescent="0.25">
      <c r="A14160">
        <f t="shared" ca="1" si="221"/>
        <v>0.2254818916986</v>
      </c>
    </row>
    <row r="14161" spans="1:1" x14ac:dyDescent="0.25">
      <c r="A14161">
        <f t="shared" ca="1" si="221"/>
        <v>0.95469359762989492</v>
      </c>
    </row>
    <row r="14162" spans="1:1" x14ac:dyDescent="0.25">
      <c r="A14162">
        <f t="shared" ca="1" si="221"/>
        <v>0.1927383055010482</v>
      </c>
    </row>
    <row r="14163" spans="1:1" x14ac:dyDescent="0.25">
      <c r="A14163">
        <f t="shared" ca="1" si="221"/>
        <v>0.10615405608320017</v>
      </c>
    </row>
    <row r="14164" spans="1:1" x14ac:dyDescent="0.25">
      <c r="A14164">
        <f t="shared" ca="1" si="221"/>
        <v>0.47870620481801418</v>
      </c>
    </row>
    <row r="14165" spans="1:1" x14ac:dyDescent="0.25">
      <c r="A14165">
        <f t="shared" ca="1" si="221"/>
        <v>0.52098925178684496</v>
      </c>
    </row>
    <row r="14166" spans="1:1" x14ac:dyDescent="0.25">
      <c r="A14166">
        <f t="shared" ca="1" si="221"/>
        <v>0.32276158304378599</v>
      </c>
    </row>
    <row r="14167" spans="1:1" x14ac:dyDescent="0.25">
      <c r="A14167">
        <f t="shared" ca="1" si="221"/>
        <v>0.85102185660738272</v>
      </c>
    </row>
    <row r="14168" spans="1:1" x14ac:dyDescent="0.25">
      <c r="A14168">
        <f t="shared" ca="1" si="221"/>
        <v>0.73557441302105864</v>
      </c>
    </row>
    <row r="14169" spans="1:1" x14ac:dyDescent="0.25">
      <c r="A14169">
        <f t="shared" ca="1" si="221"/>
        <v>0.66476574728186633</v>
      </c>
    </row>
    <row r="14170" spans="1:1" x14ac:dyDescent="0.25">
      <c r="A14170">
        <f t="shared" ca="1" si="221"/>
        <v>0.4482788783100593</v>
      </c>
    </row>
    <row r="14171" spans="1:1" x14ac:dyDescent="0.25">
      <c r="A14171">
        <f t="shared" ca="1" si="221"/>
        <v>0.93785784770739899</v>
      </c>
    </row>
    <row r="14172" spans="1:1" x14ac:dyDescent="0.25">
      <c r="A14172">
        <f t="shared" ca="1" si="221"/>
        <v>0.57859861342922625</v>
      </c>
    </row>
    <row r="14173" spans="1:1" x14ac:dyDescent="0.25">
      <c r="A14173">
        <f t="shared" ca="1" si="221"/>
        <v>1.3828600689380632E-3</v>
      </c>
    </row>
    <row r="14174" spans="1:1" x14ac:dyDescent="0.25">
      <c r="A14174">
        <f t="shared" ca="1" si="221"/>
        <v>0.36392870002567446</v>
      </c>
    </row>
    <row r="14175" spans="1:1" x14ac:dyDescent="0.25">
      <c r="A14175">
        <f t="shared" ca="1" si="221"/>
        <v>0.93617383828900747</v>
      </c>
    </row>
    <row r="14176" spans="1:1" x14ac:dyDescent="0.25">
      <c r="A14176">
        <f t="shared" ca="1" si="221"/>
        <v>0.88782389888224755</v>
      </c>
    </row>
    <row r="14177" spans="1:1" x14ac:dyDescent="0.25">
      <c r="A14177">
        <f t="shared" ca="1" si="221"/>
        <v>0.11723975199370806</v>
      </c>
    </row>
    <row r="14178" spans="1:1" x14ac:dyDescent="0.25">
      <c r="A14178">
        <f t="shared" ca="1" si="221"/>
        <v>9.3656341731785386E-2</v>
      </c>
    </row>
    <row r="14179" spans="1:1" x14ac:dyDescent="0.25">
      <c r="A14179">
        <f t="shared" ca="1" si="221"/>
        <v>0.73748428411463618</v>
      </c>
    </row>
    <row r="14180" spans="1:1" x14ac:dyDescent="0.25">
      <c r="A14180">
        <f t="shared" ca="1" si="221"/>
        <v>0.85297882388077706</v>
      </c>
    </row>
    <row r="14181" spans="1:1" x14ac:dyDescent="0.25">
      <c r="A14181">
        <f t="shared" ca="1" si="221"/>
        <v>0.75409784824540005</v>
      </c>
    </row>
    <row r="14182" spans="1:1" x14ac:dyDescent="0.25">
      <c r="A14182">
        <f t="shared" ca="1" si="221"/>
        <v>0.65594580827503945</v>
      </c>
    </row>
    <row r="14183" spans="1:1" x14ac:dyDescent="0.25">
      <c r="A14183">
        <f t="shared" ca="1" si="221"/>
        <v>0.69020941693804005</v>
      </c>
    </row>
    <row r="14184" spans="1:1" x14ac:dyDescent="0.25">
      <c r="A14184">
        <f t="shared" ca="1" si="221"/>
        <v>0.30403580009370645</v>
      </c>
    </row>
    <row r="14185" spans="1:1" x14ac:dyDescent="0.25">
      <c r="A14185">
        <f t="shared" ca="1" si="221"/>
        <v>0.65865752188985349</v>
      </c>
    </row>
    <row r="14186" spans="1:1" x14ac:dyDescent="0.25">
      <c r="A14186">
        <f t="shared" ca="1" si="221"/>
        <v>0.30888936264742772</v>
      </c>
    </row>
    <row r="14187" spans="1:1" x14ac:dyDescent="0.25">
      <c r="A14187">
        <f t="shared" ca="1" si="221"/>
        <v>0.24350681993255163</v>
      </c>
    </row>
    <row r="14188" spans="1:1" x14ac:dyDescent="0.25">
      <c r="A14188">
        <f t="shared" ca="1" si="221"/>
        <v>0.61654796704996984</v>
      </c>
    </row>
    <row r="14189" spans="1:1" x14ac:dyDescent="0.25">
      <c r="A14189">
        <f t="shared" ca="1" si="221"/>
        <v>0.98571523195113087</v>
      </c>
    </row>
    <row r="14190" spans="1:1" x14ac:dyDescent="0.25">
      <c r="A14190">
        <f t="shared" ca="1" si="221"/>
        <v>0.1057658555794514</v>
      </c>
    </row>
    <row r="14191" spans="1:1" x14ac:dyDescent="0.25">
      <c r="A14191">
        <f t="shared" ca="1" si="221"/>
        <v>0.78622321113396421</v>
      </c>
    </row>
    <row r="14192" spans="1:1" x14ac:dyDescent="0.25">
      <c r="A14192">
        <f t="shared" ca="1" si="221"/>
        <v>0.4231832978580421</v>
      </c>
    </row>
    <row r="14193" spans="1:1" x14ac:dyDescent="0.25">
      <c r="A14193">
        <f t="shared" ca="1" si="221"/>
        <v>4.1370611887148079E-2</v>
      </c>
    </row>
    <row r="14194" spans="1:1" x14ac:dyDescent="0.25">
      <c r="A14194">
        <f t="shared" ca="1" si="221"/>
        <v>0.27073580108202333</v>
      </c>
    </row>
    <row r="14195" spans="1:1" x14ac:dyDescent="0.25">
      <c r="A14195">
        <f t="shared" ca="1" si="221"/>
        <v>0.79790236418108407</v>
      </c>
    </row>
    <row r="14196" spans="1:1" x14ac:dyDescent="0.25">
      <c r="A14196">
        <f t="shared" ca="1" si="221"/>
        <v>0.34454289284016149</v>
      </c>
    </row>
    <row r="14197" spans="1:1" x14ac:dyDescent="0.25">
      <c r="A14197">
        <f t="shared" ca="1" si="221"/>
        <v>0.97371875228289961</v>
      </c>
    </row>
    <row r="14198" spans="1:1" x14ac:dyDescent="0.25">
      <c r="A14198">
        <f t="shared" ca="1" si="221"/>
        <v>0.44205803664710075</v>
      </c>
    </row>
    <row r="14199" spans="1:1" x14ac:dyDescent="0.25">
      <c r="A14199">
        <f t="shared" ca="1" si="221"/>
        <v>0.54745841659672212</v>
      </c>
    </row>
    <row r="14200" spans="1:1" x14ac:dyDescent="0.25">
      <c r="A14200">
        <f t="shared" ca="1" si="221"/>
        <v>0.61986238831282703</v>
      </c>
    </row>
    <row r="14201" spans="1:1" x14ac:dyDescent="0.25">
      <c r="A14201">
        <f t="shared" ca="1" si="221"/>
        <v>0.80711658296984812</v>
      </c>
    </row>
    <row r="14202" spans="1:1" x14ac:dyDescent="0.25">
      <c r="A14202">
        <f t="shared" ca="1" si="221"/>
        <v>0.17938125327734133</v>
      </c>
    </row>
    <row r="14203" spans="1:1" x14ac:dyDescent="0.25">
      <c r="A14203">
        <f t="shared" ca="1" si="221"/>
        <v>0.40810922047633513</v>
      </c>
    </row>
    <row r="14204" spans="1:1" x14ac:dyDescent="0.25">
      <c r="A14204">
        <f t="shared" ca="1" si="221"/>
        <v>4.0857284658146087E-2</v>
      </c>
    </row>
    <row r="14205" spans="1:1" x14ac:dyDescent="0.25">
      <c r="A14205">
        <f t="shared" ca="1" si="221"/>
        <v>0.11695184961342098</v>
      </c>
    </row>
    <row r="14206" spans="1:1" x14ac:dyDescent="0.25">
      <c r="A14206">
        <f t="shared" ca="1" si="221"/>
        <v>0.11662460952795217</v>
      </c>
    </row>
    <row r="14207" spans="1:1" x14ac:dyDescent="0.25">
      <c r="A14207">
        <f t="shared" ca="1" si="221"/>
        <v>8.2561633804761336E-2</v>
      </c>
    </row>
    <row r="14208" spans="1:1" x14ac:dyDescent="0.25">
      <c r="A14208">
        <f t="shared" ca="1" si="221"/>
        <v>0.13990976155917856</v>
      </c>
    </row>
    <row r="14209" spans="1:1" x14ac:dyDescent="0.25">
      <c r="A14209">
        <f t="shared" ca="1" si="221"/>
        <v>0.8581293542956816</v>
      </c>
    </row>
    <row r="14210" spans="1:1" x14ac:dyDescent="0.25">
      <c r="A14210">
        <f t="shared" ca="1" si="221"/>
        <v>5.6385764771088476E-2</v>
      </c>
    </row>
    <row r="14211" spans="1:1" x14ac:dyDescent="0.25">
      <c r="A14211">
        <f t="shared" ref="A14211:A14274" ca="1" si="222">RAND()</f>
        <v>0.16730137954426227</v>
      </c>
    </row>
    <row r="14212" spans="1:1" x14ac:dyDescent="0.25">
      <c r="A14212">
        <f t="shared" ca="1" si="222"/>
        <v>0.31367912528297415</v>
      </c>
    </row>
    <row r="14213" spans="1:1" x14ac:dyDescent="0.25">
      <c r="A14213">
        <f t="shared" ca="1" si="222"/>
        <v>0.20939448194040833</v>
      </c>
    </row>
    <row r="14214" spans="1:1" x14ac:dyDescent="0.25">
      <c r="A14214">
        <f t="shared" ca="1" si="222"/>
        <v>0.24902707635377219</v>
      </c>
    </row>
    <row r="14215" spans="1:1" x14ac:dyDescent="0.25">
      <c r="A14215">
        <f t="shared" ca="1" si="222"/>
        <v>0.32502173678910407</v>
      </c>
    </row>
    <row r="14216" spans="1:1" x14ac:dyDescent="0.25">
      <c r="A14216">
        <f t="shared" ca="1" si="222"/>
        <v>0.81498232814104909</v>
      </c>
    </row>
    <row r="14217" spans="1:1" x14ac:dyDescent="0.25">
      <c r="A14217">
        <f t="shared" ca="1" si="222"/>
        <v>0.25981801433619722</v>
      </c>
    </row>
    <row r="14218" spans="1:1" x14ac:dyDescent="0.25">
      <c r="A14218">
        <f t="shared" ca="1" si="222"/>
        <v>0.19976849571279054</v>
      </c>
    </row>
    <row r="14219" spans="1:1" x14ac:dyDescent="0.25">
      <c r="A14219">
        <f t="shared" ca="1" si="222"/>
        <v>0.60373180285360983</v>
      </c>
    </row>
    <row r="14220" spans="1:1" x14ac:dyDescent="0.25">
      <c r="A14220">
        <f t="shared" ca="1" si="222"/>
        <v>0.24878461058341839</v>
      </c>
    </row>
    <row r="14221" spans="1:1" x14ac:dyDescent="0.25">
      <c r="A14221">
        <f t="shared" ca="1" si="222"/>
        <v>1.3359003201441899E-2</v>
      </c>
    </row>
    <row r="14222" spans="1:1" x14ac:dyDescent="0.25">
      <c r="A14222">
        <f t="shared" ca="1" si="222"/>
        <v>0.41420066986111514</v>
      </c>
    </row>
    <row r="14223" spans="1:1" x14ac:dyDescent="0.25">
      <c r="A14223">
        <f t="shared" ca="1" si="222"/>
        <v>0.60085734637290178</v>
      </c>
    </row>
    <row r="14224" spans="1:1" x14ac:dyDescent="0.25">
      <c r="A14224">
        <f t="shared" ca="1" si="222"/>
        <v>0.2620070882648452</v>
      </c>
    </row>
    <row r="14225" spans="1:1" x14ac:dyDescent="0.25">
      <c r="A14225">
        <f t="shared" ca="1" si="222"/>
        <v>0.65584666009856607</v>
      </c>
    </row>
    <row r="14226" spans="1:1" x14ac:dyDescent="0.25">
      <c r="A14226">
        <f t="shared" ca="1" si="222"/>
        <v>0.96540275560149535</v>
      </c>
    </row>
    <row r="14227" spans="1:1" x14ac:dyDescent="0.25">
      <c r="A14227">
        <f t="shared" ca="1" si="222"/>
        <v>0.42140853686746915</v>
      </c>
    </row>
    <row r="14228" spans="1:1" x14ac:dyDescent="0.25">
      <c r="A14228">
        <f t="shared" ca="1" si="222"/>
        <v>4.1449956137309174E-2</v>
      </c>
    </row>
    <row r="14229" spans="1:1" x14ac:dyDescent="0.25">
      <c r="A14229">
        <f t="shared" ca="1" si="222"/>
        <v>0.41500450837601621</v>
      </c>
    </row>
    <row r="14230" spans="1:1" x14ac:dyDescent="0.25">
      <c r="A14230">
        <f t="shared" ca="1" si="222"/>
        <v>0.45633717932685669</v>
      </c>
    </row>
    <row r="14231" spans="1:1" x14ac:dyDescent="0.25">
      <c r="A14231">
        <f t="shared" ca="1" si="222"/>
        <v>0.59252631927534416</v>
      </c>
    </row>
    <row r="14232" spans="1:1" x14ac:dyDescent="0.25">
      <c r="A14232">
        <f t="shared" ca="1" si="222"/>
        <v>0.73258736468148633</v>
      </c>
    </row>
    <row r="14233" spans="1:1" x14ac:dyDescent="0.25">
      <c r="A14233">
        <f t="shared" ca="1" si="222"/>
        <v>0.58004989134468743</v>
      </c>
    </row>
    <row r="14234" spans="1:1" x14ac:dyDescent="0.25">
      <c r="A14234">
        <f t="shared" ca="1" si="222"/>
        <v>0.7210362318861866</v>
      </c>
    </row>
    <row r="14235" spans="1:1" x14ac:dyDescent="0.25">
      <c r="A14235">
        <f t="shared" ca="1" si="222"/>
        <v>0.9920262893006131</v>
      </c>
    </row>
    <row r="14236" spans="1:1" x14ac:dyDescent="0.25">
      <c r="A14236">
        <f t="shared" ca="1" si="222"/>
        <v>0.34465884608852837</v>
      </c>
    </row>
    <row r="14237" spans="1:1" x14ac:dyDescent="0.25">
      <c r="A14237">
        <f t="shared" ca="1" si="222"/>
        <v>0.95607110799941653</v>
      </c>
    </row>
    <row r="14238" spans="1:1" x14ac:dyDescent="0.25">
      <c r="A14238">
        <f t="shared" ca="1" si="222"/>
        <v>0.11708121980808772</v>
      </c>
    </row>
    <row r="14239" spans="1:1" x14ac:dyDescent="0.25">
      <c r="A14239">
        <f t="shared" ca="1" si="222"/>
        <v>0.42755864594350868</v>
      </c>
    </row>
    <row r="14240" spans="1:1" x14ac:dyDescent="0.25">
      <c r="A14240">
        <f t="shared" ca="1" si="222"/>
        <v>0.92615154874644234</v>
      </c>
    </row>
    <row r="14241" spans="1:1" x14ac:dyDescent="0.25">
      <c r="A14241">
        <f t="shared" ca="1" si="222"/>
        <v>0.88584592936662532</v>
      </c>
    </row>
    <row r="14242" spans="1:1" x14ac:dyDescent="0.25">
      <c r="A14242">
        <f t="shared" ca="1" si="222"/>
        <v>0.2502568395212047</v>
      </c>
    </row>
    <row r="14243" spans="1:1" x14ac:dyDescent="0.25">
      <c r="A14243">
        <f t="shared" ca="1" si="222"/>
        <v>0.9622140954648507</v>
      </c>
    </row>
    <row r="14244" spans="1:1" x14ac:dyDescent="0.25">
      <c r="A14244">
        <f t="shared" ca="1" si="222"/>
        <v>0.65998797125018627</v>
      </c>
    </row>
    <row r="14245" spans="1:1" x14ac:dyDescent="0.25">
      <c r="A14245">
        <f t="shared" ca="1" si="222"/>
        <v>0.91687238364593782</v>
      </c>
    </row>
    <row r="14246" spans="1:1" x14ac:dyDescent="0.25">
      <c r="A14246">
        <f t="shared" ca="1" si="222"/>
        <v>0.85671583387722006</v>
      </c>
    </row>
    <row r="14247" spans="1:1" x14ac:dyDescent="0.25">
      <c r="A14247">
        <f t="shared" ca="1" si="222"/>
        <v>0.46862047129421569</v>
      </c>
    </row>
    <row r="14248" spans="1:1" x14ac:dyDescent="0.25">
      <c r="A14248">
        <f t="shared" ca="1" si="222"/>
        <v>0.31405959417571494</v>
      </c>
    </row>
    <row r="14249" spans="1:1" x14ac:dyDescent="0.25">
      <c r="A14249">
        <f t="shared" ca="1" si="222"/>
        <v>0.397476168545847</v>
      </c>
    </row>
    <row r="14250" spans="1:1" x14ac:dyDescent="0.25">
      <c r="A14250">
        <f t="shared" ca="1" si="222"/>
        <v>3.2887842883880691E-2</v>
      </c>
    </row>
    <row r="14251" spans="1:1" x14ac:dyDescent="0.25">
      <c r="A14251">
        <f t="shared" ca="1" si="222"/>
        <v>0.15307648964074816</v>
      </c>
    </row>
    <row r="14252" spans="1:1" x14ac:dyDescent="0.25">
      <c r="A14252">
        <f t="shared" ca="1" si="222"/>
        <v>0.57598873233485492</v>
      </c>
    </row>
    <row r="14253" spans="1:1" x14ac:dyDescent="0.25">
      <c r="A14253">
        <f t="shared" ca="1" si="222"/>
        <v>0.59372844833542715</v>
      </c>
    </row>
    <row r="14254" spans="1:1" x14ac:dyDescent="0.25">
      <c r="A14254">
        <f t="shared" ca="1" si="222"/>
        <v>0.81165708152157046</v>
      </c>
    </row>
    <row r="14255" spans="1:1" x14ac:dyDescent="0.25">
      <c r="A14255">
        <f t="shared" ca="1" si="222"/>
        <v>4.108927370117843E-2</v>
      </c>
    </row>
    <row r="14256" spans="1:1" x14ac:dyDescent="0.25">
      <c r="A14256">
        <f t="shared" ca="1" si="222"/>
        <v>0.80129523657406099</v>
      </c>
    </row>
    <row r="14257" spans="1:1" x14ac:dyDescent="0.25">
      <c r="A14257">
        <f t="shared" ca="1" si="222"/>
        <v>0.17876433389088819</v>
      </c>
    </row>
    <row r="14258" spans="1:1" x14ac:dyDescent="0.25">
      <c r="A14258">
        <f t="shared" ca="1" si="222"/>
        <v>0.2546346265094328</v>
      </c>
    </row>
    <row r="14259" spans="1:1" x14ac:dyDescent="0.25">
      <c r="A14259">
        <f t="shared" ca="1" si="222"/>
        <v>0.57077372153450168</v>
      </c>
    </row>
    <row r="14260" spans="1:1" x14ac:dyDescent="0.25">
      <c r="A14260">
        <f t="shared" ca="1" si="222"/>
        <v>6.0534936584050403E-2</v>
      </c>
    </row>
    <row r="14261" spans="1:1" x14ac:dyDescent="0.25">
      <c r="A14261">
        <f t="shared" ca="1" si="222"/>
        <v>0.39216765617019911</v>
      </c>
    </row>
    <row r="14262" spans="1:1" x14ac:dyDescent="0.25">
      <c r="A14262">
        <f t="shared" ca="1" si="222"/>
        <v>0.45086348355263983</v>
      </c>
    </row>
    <row r="14263" spans="1:1" x14ac:dyDescent="0.25">
      <c r="A14263">
        <f t="shared" ca="1" si="222"/>
        <v>0.16125009955437519</v>
      </c>
    </row>
    <row r="14264" spans="1:1" x14ac:dyDescent="0.25">
      <c r="A14264">
        <f t="shared" ca="1" si="222"/>
        <v>0.99905185380101813</v>
      </c>
    </row>
    <row r="14265" spans="1:1" x14ac:dyDescent="0.25">
      <c r="A14265">
        <f t="shared" ca="1" si="222"/>
        <v>0.36392392492807024</v>
      </c>
    </row>
    <row r="14266" spans="1:1" x14ac:dyDescent="0.25">
      <c r="A14266">
        <f t="shared" ca="1" si="222"/>
        <v>0.37363709444392557</v>
      </c>
    </row>
    <row r="14267" spans="1:1" x14ac:dyDescent="0.25">
      <c r="A14267">
        <f t="shared" ca="1" si="222"/>
        <v>0.76672344179925167</v>
      </c>
    </row>
    <row r="14268" spans="1:1" x14ac:dyDescent="0.25">
      <c r="A14268">
        <f t="shared" ca="1" si="222"/>
        <v>0.73705661692644164</v>
      </c>
    </row>
    <row r="14269" spans="1:1" x14ac:dyDescent="0.25">
      <c r="A14269">
        <f t="shared" ca="1" si="222"/>
        <v>0.23193568914123486</v>
      </c>
    </row>
    <row r="14270" spans="1:1" x14ac:dyDescent="0.25">
      <c r="A14270">
        <f t="shared" ca="1" si="222"/>
        <v>2.5822569879379142E-2</v>
      </c>
    </row>
    <row r="14271" spans="1:1" x14ac:dyDescent="0.25">
      <c r="A14271">
        <f t="shared" ca="1" si="222"/>
        <v>0.442522721195587</v>
      </c>
    </row>
    <row r="14272" spans="1:1" x14ac:dyDescent="0.25">
      <c r="A14272">
        <f t="shared" ca="1" si="222"/>
        <v>0.93953200585885499</v>
      </c>
    </row>
    <row r="14273" spans="1:1" x14ac:dyDescent="0.25">
      <c r="A14273">
        <f t="shared" ca="1" si="222"/>
        <v>0.33456018270069132</v>
      </c>
    </row>
    <row r="14274" spans="1:1" x14ac:dyDescent="0.25">
      <c r="A14274">
        <f t="shared" ca="1" si="222"/>
        <v>0.21861053920041007</v>
      </c>
    </row>
    <row r="14275" spans="1:1" x14ac:dyDescent="0.25">
      <c r="A14275">
        <f t="shared" ref="A14275:A14338" ca="1" si="223">RAND()</f>
        <v>0.24405379272365191</v>
      </c>
    </row>
    <row r="14276" spans="1:1" x14ac:dyDescent="0.25">
      <c r="A14276">
        <f t="shared" ca="1" si="223"/>
        <v>0.97638241059398123</v>
      </c>
    </row>
    <row r="14277" spans="1:1" x14ac:dyDescent="0.25">
      <c r="A14277">
        <f t="shared" ca="1" si="223"/>
        <v>0.49627922934298419</v>
      </c>
    </row>
    <row r="14278" spans="1:1" x14ac:dyDescent="0.25">
      <c r="A14278">
        <f t="shared" ca="1" si="223"/>
        <v>0.1860607504109435</v>
      </c>
    </row>
    <row r="14279" spans="1:1" x14ac:dyDescent="0.25">
      <c r="A14279">
        <f t="shared" ca="1" si="223"/>
        <v>0.64355648748704575</v>
      </c>
    </row>
    <row r="14280" spans="1:1" x14ac:dyDescent="0.25">
      <c r="A14280">
        <f t="shared" ca="1" si="223"/>
        <v>0.65639252545537086</v>
      </c>
    </row>
    <row r="14281" spans="1:1" x14ac:dyDescent="0.25">
      <c r="A14281">
        <f t="shared" ca="1" si="223"/>
        <v>0.23708988268797448</v>
      </c>
    </row>
    <row r="14282" spans="1:1" x14ac:dyDescent="0.25">
      <c r="A14282">
        <f t="shared" ca="1" si="223"/>
        <v>0.35321859087764562</v>
      </c>
    </row>
    <row r="14283" spans="1:1" x14ac:dyDescent="0.25">
      <c r="A14283">
        <f t="shared" ca="1" si="223"/>
        <v>0.48190334487986675</v>
      </c>
    </row>
    <row r="14284" spans="1:1" x14ac:dyDescent="0.25">
      <c r="A14284">
        <f t="shared" ca="1" si="223"/>
        <v>0.6713753858028586</v>
      </c>
    </row>
    <row r="14285" spans="1:1" x14ac:dyDescent="0.25">
      <c r="A14285">
        <f t="shared" ca="1" si="223"/>
        <v>0.64361442990103057</v>
      </c>
    </row>
    <row r="14286" spans="1:1" x14ac:dyDescent="0.25">
      <c r="A14286">
        <f t="shared" ca="1" si="223"/>
        <v>0.7514627876308041</v>
      </c>
    </row>
    <row r="14287" spans="1:1" x14ac:dyDescent="0.25">
      <c r="A14287">
        <f t="shared" ca="1" si="223"/>
        <v>0.65683483584019398</v>
      </c>
    </row>
    <row r="14288" spans="1:1" x14ac:dyDescent="0.25">
      <c r="A14288">
        <f t="shared" ca="1" si="223"/>
        <v>0.92384564586972084</v>
      </c>
    </row>
    <row r="14289" spans="1:1" x14ac:dyDescent="0.25">
      <c r="A14289">
        <f t="shared" ca="1" si="223"/>
        <v>0.51885126747314758</v>
      </c>
    </row>
    <row r="14290" spans="1:1" x14ac:dyDescent="0.25">
      <c r="A14290">
        <f t="shared" ca="1" si="223"/>
        <v>0.1115892900999288</v>
      </c>
    </row>
    <row r="14291" spans="1:1" x14ac:dyDescent="0.25">
      <c r="A14291">
        <f t="shared" ca="1" si="223"/>
        <v>0.8032819772402866</v>
      </c>
    </row>
    <row r="14292" spans="1:1" x14ac:dyDescent="0.25">
      <c r="A14292">
        <f t="shared" ca="1" si="223"/>
        <v>0.32861144008874288</v>
      </c>
    </row>
    <row r="14293" spans="1:1" x14ac:dyDescent="0.25">
      <c r="A14293">
        <f t="shared" ca="1" si="223"/>
        <v>0.42616426045765454</v>
      </c>
    </row>
    <row r="14294" spans="1:1" x14ac:dyDescent="0.25">
      <c r="A14294">
        <f t="shared" ca="1" si="223"/>
        <v>0.197043049685516</v>
      </c>
    </row>
    <row r="14295" spans="1:1" x14ac:dyDescent="0.25">
      <c r="A14295">
        <f t="shared" ca="1" si="223"/>
        <v>0.69309796584473105</v>
      </c>
    </row>
    <row r="14296" spans="1:1" x14ac:dyDescent="0.25">
      <c r="A14296">
        <f t="shared" ca="1" si="223"/>
        <v>0.67618098739612575</v>
      </c>
    </row>
    <row r="14297" spans="1:1" x14ac:dyDescent="0.25">
      <c r="A14297">
        <f t="shared" ca="1" si="223"/>
        <v>6.915956784485755E-2</v>
      </c>
    </row>
    <row r="14298" spans="1:1" x14ac:dyDescent="0.25">
      <c r="A14298">
        <f t="shared" ca="1" si="223"/>
        <v>0.4083230165078835</v>
      </c>
    </row>
    <row r="14299" spans="1:1" x14ac:dyDescent="0.25">
      <c r="A14299">
        <f t="shared" ca="1" si="223"/>
        <v>0.97935896344082107</v>
      </c>
    </row>
    <row r="14300" spans="1:1" x14ac:dyDescent="0.25">
      <c r="A14300">
        <f t="shared" ca="1" si="223"/>
        <v>0.22151880250135081</v>
      </c>
    </row>
    <row r="14301" spans="1:1" x14ac:dyDescent="0.25">
      <c r="A14301">
        <f t="shared" ca="1" si="223"/>
        <v>0.96489541788226574</v>
      </c>
    </row>
    <row r="14302" spans="1:1" x14ac:dyDescent="0.25">
      <c r="A14302">
        <f t="shared" ca="1" si="223"/>
        <v>0.15681420844543192</v>
      </c>
    </row>
    <row r="14303" spans="1:1" x14ac:dyDescent="0.25">
      <c r="A14303">
        <f t="shared" ca="1" si="223"/>
        <v>7.6733115634371685E-2</v>
      </c>
    </row>
    <row r="14304" spans="1:1" x14ac:dyDescent="0.25">
      <c r="A14304">
        <f t="shared" ca="1" si="223"/>
        <v>0.69383925285622172</v>
      </c>
    </row>
    <row r="14305" spans="1:1" x14ac:dyDescent="0.25">
      <c r="A14305">
        <f t="shared" ca="1" si="223"/>
        <v>0.46722314991581282</v>
      </c>
    </row>
    <row r="14306" spans="1:1" x14ac:dyDescent="0.25">
      <c r="A14306">
        <f t="shared" ca="1" si="223"/>
        <v>0.90921337706556216</v>
      </c>
    </row>
    <row r="14307" spans="1:1" x14ac:dyDescent="0.25">
      <c r="A14307">
        <f t="shared" ca="1" si="223"/>
        <v>0.70490414583790051</v>
      </c>
    </row>
    <row r="14308" spans="1:1" x14ac:dyDescent="0.25">
      <c r="A14308">
        <f t="shared" ca="1" si="223"/>
        <v>0.13605293697709642</v>
      </c>
    </row>
    <row r="14309" spans="1:1" x14ac:dyDescent="0.25">
      <c r="A14309">
        <f t="shared" ca="1" si="223"/>
        <v>0.54797722513837455</v>
      </c>
    </row>
    <row r="14310" spans="1:1" x14ac:dyDescent="0.25">
      <c r="A14310">
        <f t="shared" ca="1" si="223"/>
        <v>0.48865240415347155</v>
      </c>
    </row>
    <row r="14311" spans="1:1" x14ac:dyDescent="0.25">
      <c r="A14311">
        <f t="shared" ca="1" si="223"/>
        <v>0.38670278336152675</v>
      </c>
    </row>
    <row r="14312" spans="1:1" x14ac:dyDescent="0.25">
      <c r="A14312">
        <f t="shared" ca="1" si="223"/>
        <v>0.73992366181549152</v>
      </c>
    </row>
    <row r="14313" spans="1:1" x14ac:dyDescent="0.25">
      <c r="A14313">
        <f t="shared" ca="1" si="223"/>
        <v>0.16230632268570711</v>
      </c>
    </row>
    <row r="14314" spans="1:1" x14ac:dyDescent="0.25">
      <c r="A14314">
        <f t="shared" ca="1" si="223"/>
        <v>0.76586633346798072</v>
      </c>
    </row>
    <row r="14315" spans="1:1" x14ac:dyDescent="0.25">
      <c r="A14315">
        <f t="shared" ca="1" si="223"/>
        <v>6.5366969901382133E-2</v>
      </c>
    </row>
    <row r="14316" spans="1:1" x14ac:dyDescent="0.25">
      <c r="A14316">
        <f t="shared" ca="1" si="223"/>
        <v>0.23806216187697982</v>
      </c>
    </row>
    <row r="14317" spans="1:1" x14ac:dyDescent="0.25">
      <c r="A14317">
        <f t="shared" ca="1" si="223"/>
        <v>0.4520483021987618</v>
      </c>
    </row>
    <row r="14318" spans="1:1" x14ac:dyDescent="0.25">
      <c r="A14318">
        <f t="shared" ca="1" si="223"/>
        <v>0.36140039813342084</v>
      </c>
    </row>
    <row r="14319" spans="1:1" x14ac:dyDescent="0.25">
      <c r="A14319">
        <f t="shared" ca="1" si="223"/>
        <v>0.81761002655569837</v>
      </c>
    </row>
    <row r="14320" spans="1:1" x14ac:dyDescent="0.25">
      <c r="A14320">
        <f t="shared" ca="1" si="223"/>
        <v>0.65278981129126368</v>
      </c>
    </row>
    <row r="14321" spans="1:1" x14ac:dyDescent="0.25">
      <c r="A14321">
        <f t="shared" ca="1" si="223"/>
        <v>0.5718136691573622</v>
      </c>
    </row>
    <row r="14322" spans="1:1" x14ac:dyDescent="0.25">
      <c r="A14322">
        <f t="shared" ca="1" si="223"/>
        <v>0.8552643723170491</v>
      </c>
    </row>
    <row r="14323" spans="1:1" x14ac:dyDescent="0.25">
      <c r="A14323">
        <f t="shared" ca="1" si="223"/>
        <v>0.8980291747965895</v>
      </c>
    </row>
    <row r="14324" spans="1:1" x14ac:dyDescent="0.25">
      <c r="A14324">
        <f t="shared" ca="1" si="223"/>
        <v>2.520378991568073E-2</v>
      </c>
    </row>
    <row r="14325" spans="1:1" x14ac:dyDescent="0.25">
      <c r="A14325">
        <f t="shared" ca="1" si="223"/>
        <v>8.3844844161368171E-2</v>
      </c>
    </row>
    <row r="14326" spans="1:1" x14ac:dyDescent="0.25">
      <c r="A14326">
        <f t="shared" ca="1" si="223"/>
        <v>0.65840436295803728</v>
      </c>
    </row>
    <row r="14327" spans="1:1" x14ac:dyDescent="0.25">
      <c r="A14327">
        <f t="shared" ca="1" si="223"/>
        <v>0.5551355042279621</v>
      </c>
    </row>
    <row r="14328" spans="1:1" x14ac:dyDescent="0.25">
      <c r="A14328">
        <f t="shared" ca="1" si="223"/>
        <v>0.30965206799867662</v>
      </c>
    </row>
    <row r="14329" spans="1:1" x14ac:dyDescent="0.25">
      <c r="A14329">
        <f t="shared" ca="1" si="223"/>
        <v>0.56977745362389054</v>
      </c>
    </row>
    <row r="14330" spans="1:1" x14ac:dyDescent="0.25">
      <c r="A14330">
        <f t="shared" ca="1" si="223"/>
        <v>0.66194032626263655</v>
      </c>
    </row>
    <row r="14331" spans="1:1" x14ac:dyDescent="0.25">
      <c r="A14331">
        <f t="shared" ca="1" si="223"/>
        <v>0.16122809465743138</v>
      </c>
    </row>
    <row r="14332" spans="1:1" x14ac:dyDescent="0.25">
      <c r="A14332">
        <f t="shared" ca="1" si="223"/>
        <v>8.9455673938259261E-2</v>
      </c>
    </row>
    <row r="14333" spans="1:1" x14ac:dyDescent="0.25">
      <c r="A14333">
        <f t="shared" ca="1" si="223"/>
        <v>0.20192843150733486</v>
      </c>
    </row>
    <row r="14334" spans="1:1" x14ac:dyDescent="0.25">
      <c r="A14334">
        <f t="shared" ca="1" si="223"/>
        <v>0.91375967466012331</v>
      </c>
    </row>
    <row r="14335" spans="1:1" x14ac:dyDescent="0.25">
      <c r="A14335">
        <f t="shared" ca="1" si="223"/>
        <v>0.64773817833742164</v>
      </c>
    </row>
    <row r="14336" spans="1:1" x14ac:dyDescent="0.25">
      <c r="A14336">
        <f t="shared" ca="1" si="223"/>
        <v>0.15899441887145016</v>
      </c>
    </row>
    <row r="14337" spans="1:1" x14ac:dyDescent="0.25">
      <c r="A14337">
        <f t="shared" ca="1" si="223"/>
        <v>0.64113966340992468</v>
      </c>
    </row>
    <row r="14338" spans="1:1" x14ac:dyDescent="0.25">
      <c r="A14338">
        <f t="shared" ca="1" si="223"/>
        <v>0.64932803232131231</v>
      </c>
    </row>
    <row r="14339" spans="1:1" x14ac:dyDescent="0.25">
      <c r="A14339">
        <f t="shared" ref="A14339:A14402" ca="1" si="224">RAND()</f>
        <v>0.11498189073626552</v>
      </c>
    </row>
    <row r="14340" spans="1:1" x14ac:dyDescent="0.25">
      <c r="A14340">
        <f t="shared" ca="1" si="224"/>
        <v>0.95874973853870815</v>
      </c>
    </row>
    <row r="14341" spans="1:1" x14ac:dyDescent="0.25">
      <c r="A14341">
        <f t="shared" ca="1" si="224"/>
        <v>0.28908662530773654</v>
      </c>
    </row>
    <row r="14342" spans="1:1" x14ac:dyDescent="0.25">
      <c r="A14342">
        <f t="shared" ca="1" si="224"/>
        <v>8.883048009962935E-2</v>
      </c>
    </row>
    <row r="14343" spans="1:1" x14ac:dyDescent="0.25">
      <c r="A14343">
        <f t="shared" ca="1" si="224"/>
        <v>0.8186702929848797</v>
      </c>
    </row>
    <row r="14344" spans="1:1" x14ac:dyDescent="0.25">
      <c r="A14344">
        <f t="shared" ca="1" si="224"/>
        <v>0.79379896189284349</v>
      </c>
    </row>
    <row r="14345" spans="1:1" x14ac:dyDescent="0.25">
      <c r="A14345">
        <f t="shared" ca="1" si="224"/>
        <v>0.4564718620927648</v>
      </c>
    </row>
    <row r="14346" spans="1:1" x14ac:dyDescent="0.25">
      <c r="A14346">
        <f t="shared" ca="1" si="224"/>
        <v>0.62769664059730779</v>
      </c>
    </row>
    <row r="14347" spans="1:1" x14ac:dyDescent="0.25">
      <c r="A14347">
        <f t="shared" ca="1" si="224"/>
        <v>0.37785985146787171</v>
      </c>
    </row>
    <row r="14348" spans="1:1" x14ac:dyDescent="0.25">
      <c r="A14348">
        <f t="shared" ca="1" si="224"/>
        <v>0.70268458442419757</v>
      </c>
    </row>
    <row r="14349" spans="1:1" x14ac:dyDescent="0.25">
      <c r="A14349">
        <f t="shared" ca="1" si="224"/>
        <v>0.64727870663182463</v>
      </c>
    </row>
    <row r="14350" spans="1:1" x14ac:dyDescent="0.25">
      <c r="A14350">
        <f t="shared" ca="1" si="224"/>
        <v>0.98721479928181632</v>
      </c>
    </row>
    <row r="14351" spans="1:1" x14ac:dyDescent="0.25">
      <c r="A14351">
        <f t="shared" ca="1" si="224"/>
        <v>0.66914530183378818</v>
      </c>
    </row>
    <row r="14352" spans="1:1" x14ac:dyDescent="0.25">
      <c r="A14352">
        <f t="shared" ca="1" si="224"/>
        <v>0.71444162343657858</v>
      </c>
    </row>
    <row r="14353" spans="1:1" x14ac:dyDescent="0.25">
      <c r="A14353">
        <f t="shared" ca="1" si="224"/>
        <v>0.35536316501386223</v>
      </c>
    </row>
    <row r="14354" spans="1:1" x14ac:dyDescent="0.25">
      <c r="A14354">
        <f t="shared" ca="1" si="224"/>
        <v>0.88357894302469087</v>
      </c>
    </row>
    <row r="14355" spans="1:1" x14ac:dyDescent="0.25">
      <c r="A14355">
        <f t="shared" ca="1" si="224"/>
        <v>0.25135363845311531</v>
      </c>
    </row>
    <row r="14356" spans="1:1" x14ac:dyDescent="0.25">
      <c r="A14356">
        <f t="shared" ca="1" si="224"/>
        <v>0.8394386089144239</v>
      </c>
    </row>
    <row r="14357" spans="1:1" x14ac:dyDescent="0.25">
      <c r="A14357">
        <f t="shared" ca="1" si="224"/>
        <v>0.91191288640441703</v>
      </c>
    </row>
    <row r="14358" spans="1:1" x14ac:dyDescent="0.25">
      <c r="A14358">
        <f t="shared" ca="1" si="224"/>
        <v>0.16095041071189109</v>
      </c>
    </row>
    <row r="14359" spans="1:1" x14ac:dyDescent="0.25">
      <c r="A14359">
        <f t="shared" ca="1" si="224"/>
        <v>0.10511036129186535</v>
      </c>
    </row>
    <row r="14360" spans="1:1" x14ac:dyDescent="0.25">
      <c r="A14360">
        <f t="shared" ca="1" si="224"/>
        <v>0.19261972222883605</v>
      </c>
    </row>
    <row r="14361" spans="1:1" x14ac:dyDescent="0.25">
      <c r="A14361">
        <f t="shared" ca="1" si="224"/>
        <v>0.82436800364593532</v>
      </c>
    </row>
    <row r="14362" spans="1:1" x14ac:dyDescent="0.25">
      <c r="A14362">
        <f t="shared" ca="1" si="224"/>
        <v>0.50696466907487003</v>
      </c>
    </row>
    <row r="14363" spans="1:1" x14ac:dyDescent="0.25">
      <c r="A14363">
        <f t="shared" ca="1" si="224"/>
        <v>0.91779537354395635</v>
      </c>
    </row>
    <row r="14364" spans="1:1" x14ac:dyDescent="0.25">
      <c r="A14364">
        <f t="shared" ca="1" si="224"/>
        <v>0.67167547068074107</v>
      </c>
    </row>
    <row r="14365" spans="1:1" x14ac:dyDescent="0.25">
      <c r="A14365">
        <f t="shared" ca="1" si="224"/>
        <v>0.31242853904924106</v>
      </c>
    </row>
    <row r="14366" spans="1:1" x14ac:dyDescent="0.25">
      <c r="A14366">
        <f t="shared" ca="1" si="224"/>
        <v>0.14962335934571791</v>
      </c>
    </row>
    <row r="14367" spans="1:1" x14ac:dyDescent="0.25">
      <c r="A14367">
        <f t="shared" ca="1" si="224"/>
        <v>0.82033389086546071</v>
      </c>
    </row>
    <row r="14368" spans="1:1" x14ac:dyDescent="0.25">
      <c r="A14368">
        <f t="shared" ca="1" si="224"/>
        <v>0.82002074037333128</v>
      </c>
    </row>
    <row r="14369" spans="1:1" x14ac:dyDescent="0.25">
      <c r="A14369">
        <f t="shared" ca="1" si="224"/>
        <v>0.75863209705294321</v>
      </c>
    </row>
    <row r="14370" spans="1:1" x14ac:dyDescent="0.25">
      <c r="A14370">
        <f t="shared" ca="1" si="224"/>
        <v>0.21979036581139422</v>
      </c>
    </row>
    <row r="14371" spans="1:1" x14ac:dyDescent="0.25">
      <c r="A14371">
        <f t="shared" ca="1" si="224"/>
        <v>0.41633364013383822</v>
      </c>
    </row>
    <row r="14372" spans="1:1" x14ac:dyDescent="0.25">
      <c r="A14372">
        <f t="shared" ca="1" si="224"/>
        <v>9.6095043453165552E-2</v>
      </c>
    </row>
    <row r="14373" spans="1:1" x14ac:dyDescent="0.25">
      <c r="A14373">
        <f t="shared" ca="1" si="224"/>
        <v>0.31205373278457427</v>
      </c>
    </row>
    <row r="14374" spans="1:1" x14ac:dyDescent="0.25">
      <c r="A14374">
        <f t="shared" ca="1" si="224"/>
        <v>0.92752571466521916</v>
      </c>
    </row>
    <row r="14375" spans="1:1" x14ac:dyDescent="0.25">
      <c r="A14375">
        <f t="shared" ca="1" si="224"/>
        <v>0.63890464750118403</v>
      </c>
    </row>
    <row r="14376" spans="1:1" x14ac:dyDescent="0.25">
      <c r="A14376">
        <f t="shared" ca="1" si="224"/>
        <v>7.1200168155014953E-2</v>
      </c>
    </row>
    <row r="14377" spans="1:1" x14ac:dyDescent="0.25">
      <c r="A14377">
        <f t="shared" ca="1" si="224"/>
        <v>0.7653059460054763</v>
      </c>
    </row>
    <row r="14378" spans="1:1" x14ac:dyDescent="0.25">
      <c r="A14378">
        <f t="shared" ca="1" si="224"/>
        <v>0.73324905581531019</v>
      </c>
    </row>
    <row r="14379" spans="1:1" x14ac:dyDescent="0.25">
      <c r="A14379">
        <f t="shared" ca="1" si="224"/>
        <v>0.45217302151187078</v>
      </c>
    </row>
    <row r="14380" spans="1:1" x14ac:dyDescent="0.25">
      <c r="A14380">
        <f t="shared" ca="1" si="224"/>
        <v>0.67843541230018933</v>
      </c>
    </row>
    <row r="14381" spans="1:1" x14ac:dyDescent="0.25">
      <c r="A14381">
        <f t="shared" ca="1" si="224"/>
        <v>0.41294967780916803</v>
      </c>
    </row>
    <row r="14382" spans="1:1" x14ac:dyDescent="0.25">
      <c r="A14382">
        <f t="shared" ca="1" si="224"/>
        <v>2.4000351875291481E-2</v>
      </c>
    </row>
    <row r="14383" spans="1:1" x14ac:dyDescent="0.25">
      <c r="A14383">
        <f t="shared" ca="1" si="224"/>
        <v>0.39608908276981825</v>
      </c>
    </row>
    <row r="14384" spans="1:1" x14ac:dyDescent="0.25">
      <c r="A14384">
        <f t="shared" ca="1" si="224"/>
        <v>0.14823997940193034</v>
      </c>
    </row>
    <row r="14385" spans="1:1" x14ac:dyDescent="0.25">
      <c r="A14385">
        <f t="shared" ca="1" si="224"/>
        <v>0.99982102925390182</v>
      </c>
    </row>
    <row r="14386" spans="1:1" x14ac:dyDescent="0.25">
      <c r="A14386">
        <f t="shared" ca="1" si="224"/>
        <v>0.2643375302164841</v>
      </c>
    </row>
    <row r="14387" spans="1:1" x14ac:dyDescent="0.25">
      <c r="A14387">
        <f t="shared" ca="1" si="224"/>
        <v>0.98206862976935216</v>
      </c>
    </row>
    <row r="14388" spans="1:1" x14ac:dyDescent="0.25">
      <c r="A14388">
        <f t="shared" ca="1" si="224"/>
        <v>0.49803235176505611</v>
      </c>
    </row>
    <row r="14389" spans="1:1" x14ac:dyDescent="0.25">
      <c r="A14389">
        <f t="shared" ca="1" si="224"/>
        <v>0.27126828616631171</v>
      </c>
    </row>
    <row r="14390" spans="1:1" x14ac:dyDescent="0.25">
      <c r="A14390">
        <f t="shared" ca="1" si="224"/>
        <v>0.59710184977739955</v>
      </c>
    </row>
    <row r="14391" spans="1:1" x14ac:dyDescent="0.25">
      <c r="A14391">
        <f t="shared" ca="1" si="224"/>
        <v>0.92942394298077136</v>
      </c>
    </row>
    <row r="14392" spans="1:1" x14ac:dyDescent="0.25">
      <c r="A14392">
        <f t="shared" ca="1" si="224"/>
        <v>0.34908136403493162</v>
      </c>
    </row>
    <row r="14393" spans="1:1" x14ac:dyDescent="0.25">
      <c r="A14393">
        <f t="shared" ca="1" si="224"/>
        <v>0.86397091314922292</v>
      </c>
    </row>
    <row r="14394" spans="1:1" x14ac:dyDescent="0.25">
      <c r="A14394">
        <f t="shared" ca="1" si="224"/>
        <v>0.4240617178531505</v>
      </c>
    </row>
    <row r="14395" spans="1:1" x14ac:dyDescent="0.25">
      <c r="A14395">
        <f t="shared" ca="1" si="224"/>
        <v>0.78540176519634752</v>
      </c>
    </row>
    <row r="14396" spans="1:1" x14ac:dyDescent="0.25">
      <c r="A14396">
        <f t="shared" ca="1" si="224"/>
        <v>0.74804194310787175</v>
      </c>
    </row>
    <row r="14397" spans="1:1" x14ac:dyDescent="0.25">
      <c r="A14397">
        <f t="shared" ca="1" si="224"/>
        <v>0.31446635240924625</v>
      </c>
    </row>
    <row r="14398" spans="1:1" x14ac:dyDescent="0.25">
      <c r="A14398">
        <f t="shared" ca="1" si="224"/>
        <v>0.20870850538098862</v>
      </c>
    </row>
    <row r="14399" spans="1:1" x14ac:dyDescent="0.25">
      <c r="A14399">
        <f t="shared" ca="1" si="224"/>
        <v>0.48585170393767729</v>
      </c>
    </row>
    <row r="14400" spans="1:1" x14ac:dyDescent="0.25">
      <c r="A14400">
        <f t="shared" ca="1" si="224"/>
        <v>0.97736337274996454</v>
      </c>
    </row>
    <row r="14401" spans="1:1" x14ac:dyDescent="0.25">
      <c r="A14401">
        <f t="shared" ca="1" si="224"/>
        <v>0.70935929202788717</v>
      </c>
    </row>
    <row r="14402" spans="1:1" x14ac:dyDescent="0.25">
      <c r="A14402">
        <f t="shared" ca="1" si="224"/>
        <v>0.92305859187436223</v>
      </c>
    </row>
    <row r="14403" spans="1:1" x14ac:dyDescent="0.25">
      <c r="A14403">
        <f t="shared" ref="A14403:A14466" ca="1" si="225">RAND()</f>
        <v>0.83174712936406425</v>
      </c>
    </row>
    <row r="14404" spans="1:1" x14ac:dyDescent="0.25">
      <c r="A14404">
        <f t="shared" ca="1" si="225"/>
        <v>0.19266396348225601</v>
      </c>
    </row>
    <row r="14405" spans="1:1" x14ac:dyDescent="0.25">
      <c r="A14405">
        <f t="shared" ca="1" si="225"/>
        <v>0.34351987894028468</v>
      </c>
    </row>
    <row r="14406" spans="1:1" x14ac:dyDescent="0.25">
      <c r="A14406">
        <f t="shared" ca="1" si="225"/>
        <v>0.57693022544963857</v>
      </c>
    </row>
    <row r="14407" spans="1:1" x14ac:dyDescent="0.25">
      <c r="A14407">
        <f t="shared" ca="1" si="225"/>
        <v>0.34459204763330276</v>
      </c>
    </row>
    <row r="14408" spans="1:1" x14ac:dyDescent="0.25">
      <c r="A14408">
        <f t="shared" ca="1" si="225"/>
        <v>0.75609792781716301</v>
      </c>
    </row>
    <row r="14409" spans="1:1" x14ac:dyDescent="0.25">
      <c r="A14409">
        <f t="shared" ca="1" si="225"/>
        <v>9.7787023805001594E-2</v>
      </c>
    </row>
    <row r="14410" spans="1:1" x14ac:dyDescent="0.25">
      <c r="A14410">
        <f t="shared" ca="1" si="225"/>
        <v>0.8466613663490532</v>
      </c>
    </row>
    <row r="14411" spans="1:1" x14ac:dyDescent="0.25">
      <c r="A14411">
        <f t="shared" ca="1" si="225"/>
        <v>0.11004997335818834</v>
      </c>
    </row>
    <row r="14412" spans="1:1" x14ac:dyDescent="0.25">
      <c r="A14412">
        <f t="shared" ca="1" si="225"/>
        <v>0.73129525914144922</v>
      </c>
    </row>
    <row r="14413" spans="1:1" x14ac:dyDescent="0.25">
      <c r="A14413">
        <f t="shared" ca="1" si="225"/>
        <v>0.976492858351383</v>
      </c>
    </row>
    <row r="14414" spans="1:1" x14ac:dyDescent="0.25">
      <c r="A14414">
        <f t="shared" ca="1" si="225"/>
        <v>0.24547858121932775</v>
      </c>
    </row>
    <row r="14415" spans="1:1" x14ac:dyDescent="0.25">
      <c r="A14415">
        <f t="shared" ca="1" si="225"/>
        <v>0.45277795292263856</v>
      </c>
    </row>
    <row r="14416" spans="1:1" x14ac:dyDescent="0.25">
      <c r="A14416">
        <f t="shared" ca="1" si="225"/>
        <v>0.21861515109851892</v>
      </c>
    </row>
    <row r="14417" spans="1:1" x14ac:dyDescent="0.25">
      <c r="A14417">
        <f t="shared" ca="1" si="225"/>
        <v>0.15962383768418054</v>
      </c>
    </row>
    <row r="14418" spans="1:1" x14ac:dyDescent="0.25">
      <c r="A14418">
        <f t="shared" ca="1" si="225"/>
        <v>0.42412931264815712</v>
      </c>
    </row>
    <row r="14419" spans="1:1" x14ac:dyDescent="0.25">
      <c r="A14419">
        <f t="shared" ca="1" si="225"/>
        <v>0.15947007201850893</v>
      </c>
    </row>
    <row r="14420" spans="1:1" x14ac:dyDescent="0.25">
      <c r="A14420">
        <f t="shared" ca="1" si="225"/>
        <v>4.491284937434703E-2</v>
      </c>
    </row>
    <row r="14421" spans="1:1" x14ac:dyDescent="0.25">
      <c r="A14421">
        <f t="shared" ca="1" si="225"/>
        <v>0.18912086907629166</v>
      </c>
    </row>
    <row r="14422" spans="1:1" x14ac:dyDescent="0.25">
      <c r="A14422">
        <f t="shared" ca="1" si="225"/>
        <v>0.1590418296944538</v>
      </c>
    </row>
    <row r="14423" spans="1:1" x14ac:dyDescent="0.25">
      <c r="A14423">
        <f t="shared" ca="1" si="225"/>
        <v>0.49355964102226224</v>
      </c>
    </row>
    <row r="14424" spans="1:1" x14ac:dyDescent="0.25">
      <c r="A14424">
        <f t="shared" ca="1" si="225"/>
        <v>0.10119387036428862</v>
      </c>
    </row>
    <row r="14425" spans="1:1" x14ac:dyDescent="0.25">
      <c r="A14425">
        <f t="shared" ca="1" si="225"/>
        <v>0.74688593253047209</v>
      </c>
    </row>
    <row r="14426" spans="1:1" x14ac:dyDescent="0.25">
      <c r="A14426">
        <f t="shared" ca="1" si="225"/>
        <v>0.2201760543275596</v>
      </c>
    </row>
    <row r="14427" spans="1:1" x14ac:dyDescent="0.25">
      <c r="A14427">
        <f t="shared" ca="1" si="225"/>
        <v>9.4598964548809783E-2</v>
      </c>
    </row>
    <row r="14428" spans="1:1" x14ac:dyDescent="0.25">
      <c r="A14428">
        <f t="shared" ca="1" si="225"/>
        <v>0.45087069533575996</v>
      </c>
    </row>
    <row r="14429" spans="1:1" x14ac:dyDescent="0.25">
      <c r="A14429">
        <f t="shared" ca="1" si="225"/>
        <v>0.49940632203852997</v>
      </c>
    </row>
    <row r="14430" spans="1:1" x14ac:dyDescent="0.25">
      <c r="A14430">
        <f t="shared" ca="1" si="225"/>
        <v>0.99350529136873511</v>
      </c>
    </row>
    <row r="14431" spans="1:1" x14ac:dyDescent="0.25">
      <c r="A14431">
        <f t="shared" ca="1" si="225"/>
        <v>0.67357333554275833</v>
      </c>
    </row>
    <row r="14432" spans="1:1" x14ac:dyDescent="0.25">
      <c r="A14432">
        <f t="shared" ca="1" si="225"/>
        <v>0.41095608348031565</v>
      </c>
    </row>
    <row r="14433" spans="1:1" x14ac:dyDescent="0.25">
      <c r="A14433">
        <f t="shared" ca="1" si="225"/>
        <v>0.31248615717012318</v>
      </c>
    </row>
    <row r="14434" spans="1:1" x14ac:dyDescent="0.25">
      <c r="A14434">
        <f t="shared" ca="1" si="225"/>
        <v>0.15872049928222143</v>
      </c>
    </row>
    <row r="14435" spans="1:1" x14ac:dyDescent="0.25">
      <c r="A14435">
        <f t="shared" ca="1" si="225"/>
        <v>0.44116446864006054</v>
      </c>
    </row>
    <row r="14436" spans="1:1" x14ac:dyDescent="0.25">
      <c r="A14436">
        <f t="shared" ca="1" si="225"/>
        <v>4.0404591947045931E-2</v>
      </c>
    </row>
    <row r="14437" spans="1:1" x14ac:dyDescent="0.25">
      <c r="A14437">
        <f t="shared" ca="1" si="225"/>
        <v>0.66519063692868174</v>
      </c>
    </row>
    <row r="14438" spans="1:1" x14ac:dyDescent="0.25">
      <c r="A14438">
        <f t="shared" ca="1" si="225"/>
        <v>0.90499690911703645</v>
      </c>
    </row>
    <row r="14439" spans="1:1" x14ac:dyDescent="0.25">
      <c r="A14439">
        <f t="shared" ca="1" si="225"/>
        <v>0.39187769877192646</v>
      </c>
    </row>
    <row r="14440" spans="1:1" x14ac:dyDescent="0.25">
      <c r="A14440">
        <f t="shared" ca="1" si="225"/>
        <v>0.31075677121269285</v>
      </c>
    </row>
    <row r="14441" spans="1:1" x14ac:dyDescent="0.25">
      <c r="A14441">
        <f t="shared" ca="1" si="225"/>
        <v>0.43977290395416713</v>
      </c>
    </row>
    <row r="14442" spans="1:1" x14ac:dyDescent="0.25">
      <c r="A14442">
        <f t="shared" ca="1" si="225"/>
        <v>0.50809773522462487</v>
      </c>
    </row>
    <row r="14443" spans="1:1" x14ac:dyDescent="0.25">
      <c r="A14443">
        <f t="shared" ca="1" si="225"/>
        <v>0.14802173819436704</v>
      </c>
    </row>
    <row r="14444" spans="1:1" x14ac:dyDescent="0.25">
      <c r="A14444">
        <f t="shared" ca="1" si="225"/>
        <v>0.71916678509547138</v>
      </c>
    </row>
    <row r="14445" spans="1:1" x14ac:dyDescent="0.25">
      <c r="A14445">
        <f t="shared" ca="1" si="225"/>
        <v>0.44321898644758817</v>
      </c>
    </row>
    <row r="14446" spans="1:1" x14ac:dyDescent="0.25">
      <c r="A14446">
        <f t="shared" ca="1" si="225"/>
        <v>0.16960456138228686</v>
      </c>
    </row>
    <row r="14447" spans="1:1" x14ac:dyDescent="0.25">
      <c r="A14447">
        <f t="shared" ca="1" si="225"/>
        <v>0.31591128607179342</v>
      </c>
    </row>
    <row r="14448" spans="1:1" x14ac:dyDescent="0.25">
      <c r="A14448">
        <f t="shared" ca="1" si="225"/>
        <v>0.66556544551313035</v>
      </c>
    </row>
    <row r="14449" spans="1:1" x14ac:dyDescent="0.25">
      <c r="A14449">
        <f t="shared" ca="1" si="225"/>
        <v>0.76245485115165301</v>
      </c>
    </row>
    <row r="14450" spans="1:1" x14ac:dyDescent="0.25">
      <c r="A14450">
        <f t="shared" ca="1" si="225"/>
        <v>0.6996426949256811</v>
      </c>
    </row>
    <row r="14451" spans="1:1" x14ac:dyDescent="0.25">
      <c r="A14451">
        <f t="shared" ca="1" si="225"/>
        <v>0.6640067191127268</v>
      </c>
    </row>
    <row r="14452" spans="1:1" x14ac:dyDescent="0.25">
      <c r="A14452">
        <f t="shared" ca="1" si="225"/>
        <v>0.47228999013947925</v>
      </c>
    </row>
    <row r="14453" spans="1:1" x14ac:dyDescent="0.25">
      <c r="A14453">
        <f t="shared" ca="1" si="225"/>
        <v>0.7850147965008879</v>
      </c>
    </row>
    <row r="14454" spans="1:1" x14ac:dyDescent="0.25">
      <c r="A14454">
        <f t="shared" ca="1" si="225"/>
        <v>0.44006939024354785</v>
      </c>
    </row>
    <row r="14455" spans="1:1" x14ac:dyDescent="0.25">
      <c r="A14455">
        <f t="shared" ca="1" si="225"/>
        <v>0.99514678000347156</v>
      </c>
    </row>
    <row r="14456" spans="1:1" x14ac:dyDescent="0.25">
      <c r="A14456">
        <f t="shared" ca="1" si="225"/>
        <v>0.55245635756703348</v>
      </c>
    </row>
    <row r="14457" spans="1:1" x14ac:dyDescent="0.25">
      <c r="A14457">
        <f t="shared" ca="1" si="225"/>
        <v>8.8634446195243743E-3</v>
      </c>
    </row>
    <row r="14458" spans="1:1" x14ac:dyDescent="0.25">
      <c r="A14458">
        <f t="shared" ca="1" si="225"/>
        <v>0.66427307764803434</v>
      </c>
    </row>
    <row r="14459" spans="1:1" x14ac:dyDescent="0.25">
      <c r="A14459">
        <f t="shared" ca="1" si="225"/>
        <v>0.37977419628614006</v>
      </c>
    </row>
    <row r="14460" spans="1:1" x14ac:dyDescent="0.25">
      <c r="A14460">
        <f t="shared" ca="1" si="225"/>
        <v>2.7783392483593738E-2</v>
      </c>
    </row>
    <row r="14461" spans="1:1" x14ac:dyDescent="0.25">
      <c r="A14461">
        <f t="shared" ca="1" si="225"/>
        <v>0.93508310450594045</v>
      </c>
    </row>
    <row r="14462" spans="1:1" x14ac:dyDescent="0.25">
      <c r="A14462">
        <f t="shared" ca="1" si="225"/>
        <v>0.11010149237588207</v>
      </c>
    </row>
    <row r="14463" spans="1:1" x14ac:dyDescent="0.25">
      <c r="A14463">
        <f t="shared" ca="1" si="225"/>
        <v>0.79631045839191694</v>
      </c>
    </row>
    <row r="14464" spans="1:1" x14ac:dyDescent="0.25">
      <c r="A14464">
        <f t="shared" ca="1" si="225"/>
        <v>0.10410248391871346</v>
      </c>
    </row>
    <row r="14465" spans="1:1" x14ac:dyDescent="0.25">
      <c r="A14465">
        <f t="shared" ca="1" si="225"/>
        <v>0.62676495800164655</v>
      </c>
    </row>
    <row r="14466" spans="1:1" x14ac:dyDescent="0.25">
      <c r="A14466">
        <f t="shared" ca="1" si="225"/>
        <v>0.86087357810767273</v>
      </c>
    </row>
    <row r="14467" spans="1:1" x14ac:dyDescent="0.25">
      <c r="A14467">
        <f t="shared" ref="A14467:A14530" ca="1" si="226">RAND()</f>
        <v>0.73941495177199223</v>
      </c>
    </row>
    <row r="14468" spans="1:1" x14ac:dyDescent="0.25">
      <c r="A14468">
        <f t="shared" ca="1" si="226"/>
        <v>0.25226077082154019</v>
      </c>
    </row>
    <row r="14469" spans="1:1" x14ac:dyDescent="0.25">
      <c r="A14469">
        <f t="shared" ca="1" si="226"/>
        <v>4.3719867962471404E-2</v>
      </c>
    </row>
    <row r="14470" spans="1:1" x14ac:dyDescent="0.25">
      <c r="A14470">
        <f t="shared" ca="1" si="226"/>
        <v>0.95435876127330888</v>
      </c>
    </row>
    <row r="14471" spans="1:1" x14ac:dyDescent="0.25">
      <c r="A14471">
        <f t="shared" ca="1" si="226"/>
        <v>0.18803823636055883</v>
      </c>
    </row>
    <row r="14472" spans="1:1" x14ac:dyDescent="0.25">
      <c r="A14472">
        <f t="shared" ca="1" si="226"/>
        <v>0.72588012573577076</v>
      </c>
    </row>
    <row r="14473" spans="1:1" x14ac:dyDescent="0.25">
      <c r="A14473">
        <f t="shared" ca="1" si="226"/>
        <v>0.17799511916761857</v>
      </c>
    </row>
    <row r="14474" spans="1:1" x14ac:dyDescent="0.25">
      <c r="A14474">
        <f t="shared" ca="1" si="226"/>
        <v>0.54503238956571876</v>
      </c>
    </row>
    <row r="14475" spans="1:1" x14ac:dyDescent="0.25">
      <c r="A14475">
        <f t="shared" ca="1" si="226"/>
        <v>0.64988768475609315</v>
      </c>
    </row>
    <row r="14476" spans="1:1" x14ac:dyDescent="0.25">
      <c r="A14476">
        <f t="shared" ca="1" si="226"/>
        <v>0.46764245411676586</v>
      </c>
    </row>
    <row r="14477" spans="1:1" x14ac:dyDescent="0.25">
      <c r="A14477">
        <f t="shared" ca="1" si="226"/>
        <v>0.22281325580241129</v>
      </c>
    </row>
    <row r="14478" spans="1:1" x14ac:dyDescent="0.25">
      <c r="A14478">
        <f t="shared" ca="1" si="226"/>
        <v>0.47345398704773078</v>
      </c>
    </row>
    <row r="14479" spans="1:1" x14ac:dyDescent="0.25">
      <c r="A14479">
        <f t="shared" ca="1" si="226"/>
        <v>0.30170422708782907</v>
      </c>
    </row>
    <row r="14480" spans="1:1" x14ac:dyDescent="0.25">
      <c r="A14480">
        <f t="shared" ca="1" si="226"/>
        <v>0.87871533277735947</v>
      </c>
    </row>
    <row r="14481" spans="1:1" x14ac:dyDescent="0.25">
      <c r="A14481">
        <f t="shared" ca="1" si="226"/>
        <v>5.7578321628487972E-2</v>
      </c>
    </row>
    <row r="14482" spans="1:1" x14ac:dyDescent="0.25">
      <c r="A14482">
        <f t="shared" ca="1" si="226"/>
        <v>0.83624591779285307</v>
      </c>
    </row>
    <row r="14483" spans="1:1" x14ac:dyDescent="0.25">
      <c r="A14483">
        <f t="shared" ca="1" si="226"/>
        <v>0.42053843486393272</v>
      </c>
    </row>
    <row r="14484" spans="1:1" x14ac:dyDescent="0.25">
      <c r="A14484">
        <f t="shared" ca="1" si="226"/>
        <v>0.17964113928884151</v>
      </c>
    </row>
    <row r="14485" spans="1:1" x14ac:dyDescent="0.25">
      <c r="A14485">
        <f t="shared" ca="1" si="226"/>
        <v>0.72040648028961107</v>
      </c>
    </row>
    <row r="14486" spans="1:1" x14ac:dyDescent="0.25">
      <c r="A14486">
        <f t="shared" ca="1" si="226"/>
        <v>0.10181937191311696</v>
      </c>
    </row>
    <row r="14487" spans="1:1" x14ac:dyDescent="0.25">
      <c r="A14487">
        <f t="shared" ca="1" si="226"/>
        <v>0.2554203407840776</v>
      </c>
    </row>
    <row r="14488" spans="1:1" x14ac:dyDescent="0.25">
      <c r="A14488">
        <f t="shared" ca="1" si="226"/>
        <v>0.33895871395770327</v>
      </c>
    </row>
    <row r="14489" spans="1:1" x14ac:dyDescent="0.25">
      <c r="A14489">
        <f t="shared" ca="1" si="226"/>
        <v>0.47632414276523749</v>
      </c>
    </row>
    <row r="14490" spans="1:1" x14ac:dyDescent="0.25">
      <c r="A14490">
        <f t="shared" ca="1" si="226"/>
        <v>0.68212158673410495</v>
      </c>
    </row>
    <row r="14491" spans="1:1" x14ac:dyDescent="0.25">
      <c r="A14491">
        <f t="shared" ca="1" si="226"/>
        <v>0.8375735972198689</v>
      </c>
    </row>
    <row r="14492" spans="1:1" x14ac:dyDescent="0.25">
      <c r="A14492">
        <f t="shared" ca="1" si="226"/>
        <v>0.17940760504110087</v>
      </c>
    </row>
    <row r="14493" spans="1:1" x14ac:dyDescent="0.25">
      <c r="A14493">
        <f t="shared" ca="1" si="226"/>
        <v>0.47435166922531713</v>
      </c>
    </row>
    <row r="14494" spans="1:1" x14ac:dyDescent="0.25">
      <c r="A14494">
        <f t="shared" ca="1" si="226"/>
        <v>3.0676723251967797E-2</v>
      </c>
    </row>
    <row r="14495" spans="1:1" x14ac:dyDescent="0.25">
      <c r="A14495">
        <f t="shared" ca="1" si="226"/>
        <v>0.83139111361181695</v>
      </c>
    </row>
    <row r="14496" spans="1:1" x14ac:dyDescent="0.25">
      <c r="A14496">
        <f t="shared" ca="1" si="226"/>
        <v>0.60916912751396024</v>
      </c>
    </row>
    <row r="14497" spans="1:1" x14ac:dyDescent="0.25">
      <c r="A14497">
        <f t="shared" ca="1" si="226"/>
        <v>0.57430199268547744</v>
      </c>
    </row>
    <row r="14498" spans="1:1" x14ac:dyDescent="0.25">
      <c r="A14498">
        <f t="shared" ca="1" si="226"/>
        <v>0.3976526329785981</v>
      </c>
    </row>
    <row r="14499" spans="1:1" x14ac:dyDescent="0.25">
      <c r="A14499">
        <f t="shared" ca="1" si="226"/>
        <v>0.21459619803934304</v>
      </c>
    </row>
    <row r="14500" spans="1:1" x14ac:dyDescent="0.25">
      <c r="A14500">
        <f t="shared" ca="1" si="226"/>
        <v>0.58707502236188747</v>
      </c>
    </row>
    <row r="14501" spans="1:1" x14ac:dyDescent="0.25">
      <c r="A14501">
        <f t="shared" ca="1" si="226"/>
        <v>0.44251984008420775</v>
      </c>
    </row>
    <row r="14502" spans="1:1" x14ac:dyDescent="0.25">
      <c r="A14502">
        <f t="shared" ca="1" si="226"/>
        <v>0.17070086199353773</v>
      </c>
    </row>
    <row r="14503" spans="1:1" x14ac:dyDescent="0.25">
      <c r="A14503">
        <f t="shared" ca="1" si="226"/>
        <v>0.47422176711330732</v>
      </c>
    </row>
    <row r="14504" spans="1:1" x14ac:dyDescent="0.25">
      <c r="A14504">
        <f t="shared" ca="1" si="226"/>
        <v>0.14322718224685993</v>
      </c>
    </row>
    <row r="14505" spans="1:1" x14ac:dyDescent="0.25">
      <c r="A14505">
        <f t="shared" ca="1" si="226"/>
        <v>0.95334648213315498</v>
      </c>
    </row>
    <row r="14506" spans="1:1" x14ac:dyDescent="0.25">
      <c r="A14506">
        <f t="shared" ca="1" si="226"/>
        <v>0.97959874863422802</v>
      </c>
    </row>
    <row r="14507" spans="1:1" x14ac:dyDescent="0.25">
      <c r="A14507">
        <f t="shared" ca="1" si="226"/>
        <v>0.56920397341366635</v>
      </c>
    </row>
    <row r="14508" spans="1:1" x14ac:dyDescent="0.25">
      <c r="A14508">
        <f t="shared" ca="1" si="226"/>
        <v>0.87424279666402838</v>
      </c>
    </row>
    <row r="14509" spans="1:1" x14ac:dyDescent="0.25">
      <c r="A14509">
        <f t="shared" ca="1" si="226"/>
        <v>0.38310732878026155</v>
      </c>
    </row>
    <row r="14510" spans="1:1" x14ac:dyDescent="0.25">
      <c r="A14510">
        <f t="shared" ca="1" si="226"/>
        <v>0.52001211201590136</v>
      </c>
    </row>
    <row r="14511" spans="1:1" x14ac:dyDescent="0.25">
      <c r="A14511">
        <f t="shared" ca="1" si="226"/>
        <v>3.0237004247117172E-2</v>
      </c>
    </row>
    <row r="14512" spans="1:1" x14ac:dyDescent="0.25">
      <c r="A14512">
        <f t="shared" ca="1" si="226"/>
        <v>0.6651149184475591</v>
      </c>
    </row>
    <row r="14513" spans="1:1" x14ac:dyDescent="0.25">
      <c r="A14513">
        <f t="shared" ca="1" si="226"/>
        <v>0.77708752075762522</v>
      </c>
    </row>
    <row r="14514" spans="1:1" x14ac:dyDescent="0.25">
      <c r="A14514">
        <f t="shared" ca="1" si="226"/>
        <v>0.40736525263585854</v>
      </c>
    </row>
    <row r="14515" spans="1:1" x14ac:dyDescent="0.25">
      <c r="A14515">
        <f t="shared" ca="1" si="226"/>
        <v>0.74603334589117887</v>
      </c>
    </row>
    <row r="14516" spans="1:1" x14ac:dyDescent="0.25">
      <c r="A14516">
        <f t="shared" ca="1" si="226"/>
        <v>0.56104494600703692</v>
      </c>
    </row>
    <row r="14517" spans="1:1" x14ac:dyDescent="0.25">
      <c r="A14517">
        <f t="shared" ca="1" si="226"/>
        <v>0.63235030710817641</v>
      </c>
    </row>
    <row r="14518" spans="1:1" x14ac:dyDescent="0.25">
      <c r="A14518">
        <f t="shared" ca="1" si="226"/>
        <v>0.14149002697080015</v>
      </c>
    </row>
    <row r="14519" spans="1:1" x14ac:dyDescent="0.25">
      <c r="A14519">
        <f t="shared" ca="1" si="226"/>
        <v>0.22230380407091854</v>
      </c>
    </row>
    <row r="14520" spans="1:1" x14ac:dyDescent="0.25">
      <c r="A14520">
        <f t="shared" ca="1" si="226"/>
        <v>0.36107915346121944</v>
      </c>
    </row>
    <row r="14521" spans="1:1" x14ac:dyDescent="0.25">
      <c r="A14521">
        <f t="shared" ca="1" si="226"/>
        <v>0.78286565123323937</v>
      </c>
    </row>
    <row r="14522" spans="1:1" x14ac:dyDescent="0.25">
      <c r="A14522">
        <f t="shared" ca="1" si="226"/>
        <v>0.36605294310810887</v>
      </c>
    </row>
    <row r="14523" spans="1:1" x14ac:dyDescent="0.25">
      <c r="A14523">
        <f t="shared" ca="1" si="226"/>
        <v>0.64852860034479209</v>
      </c>
    </row>
    <row r="14524" spans="1:1" x14ac:dyDescent="0.25">
      <c r="A14524">
        <f t="shared" ca="1" si="226"/>
        <v>0.94705710755078565</v>
      </c>
    </row>
    <row r="14525" spans="1:1" x14ac:dyDescent="0.25">
      <c r="A14525">
        <f t="shared" ca="1" si="226"/>
        <v>0.93309704325613729</v>
      </c>
    </row>
    <row r="14526" spans="1:1" x14ac:dyDescent="0.25">
      <c r="A14526">
        <f t="shared" ca="1" si="226"/>
        <v>0.87206473890480751</v>
      </c>
    </row>
    <row r="14527" spans="1:1" x14ac:dyDescent="0.25">
      <c r="A14527">
        <f t="shared" ca="1" si="226"/>
        <v>0.4646183334890599</v>
      </c>
    </row>
    <row r="14528" spans="1:1" x14ac:dyDescent="0.25">
      <c r="A14528">
        <f t="shared" ca="1" si="226"/>
        <v>0.49355343948719599</v>
      </c>
    </row>
    <row r="14529" spans="1:1" x14ac:dyDescent="0.25">
      <c r="A14529">
        <f t="shared" ca="1" si="226"/>
        <v>0.33570527463467603</v>
      </c>
    </row>
    <row r="14530" spans="1:1" x14ac:dyDescent="0.25">
      <c r="A14530">
        <f t="shared" ca="1" si="226"/>
        <v>0.51735304211940714</v>
      </c>
    </row>
    <row r="14531" spans="1:1" x14ac:dyDescent="0.25">
      <c r="A14531">
        <f t="shared" ref="A14531:A14594" ca="1" si="227">RAND()</f>
        <v>0.4313786645980674</v>
      </c>
    </row>
    <row r="14532" spans="1:1" x14ac:dyDescent="0.25">
      <c r="A14532">
        <f t="shared" ca="1" si="227"/>
        <v>0.3498532688672148</v>
      </c>
    </row>
    <row r="14533" spans="1:1" x14ac:dyDescent="0.25">
      <c r="A14533">
        <f t="shared" ca="1" si="227"/>
        <v>0.60302069196323238</v>
      </c>
    </row>
    <row r="14534" spans="1:1" x14ac:dyDescent="0.25">
      <c r="A14534">
        <f t="shared" ca="1" si="227"/>
        <v>0.25728920379708653</v>
      </c>
    </row>
    <row r="14535" spans="1:1" x14ac:dyDescent="0.25">
      <c r="A14535">
        <f t="shared" ca="1" si="227"/>
        <v>0.48085999614344888</v>
      </c>
    </row>
    <row r="14536" spans="1:1" x14ac:dyDescent="0.25">
      <c r="A14536">
        <f t="shared" ca="1" si="227"/>
        <v>0.46576904407904118</v>
      </c>
    </row>
    <row r="14537" spans="1:1" x14ac:dyDescent="0.25">
      <c r="A14537">
        <f t="shared" ca="1" si="227"/>
        <v>8.4053398113864919E-2</v>
      </c>
    </row>
    <row r="14538" spans="1:1" x14ac:dyDescent="0.25">
      <c r="A14538">
        <f t="shared" ca="1" si="227"/>
        <v>0.65440525911557512</v>
      </c>
    </row>
    <row r="14539" spans="1:1" x14ac:dyDescent="0.25">
      <c r="A14539">
        <f t="shared" ca="1" si="227"/>
        <v>0.54503990570167682</v>
      </c>
    </row>
    <row r="14540" spans="1:1" x14ac:dyDescent="0.25">
      <c r="A14540">
        <f t="shared" ca="1" si="227"/>
        <v>0.3831587401877703</v>
      </c>
    </row>
    <row r="14541" spans="1:1" x14ac:dyDescent="0.25">
      <c r="A14541">
        <f t="shared" ca="1" si="227"/>
        <v>0.47383477335310931</v>
      </c>
    </row>
    <row r="14542" spans="1:1" x14ac:dyDescent="0.25">
      <c r="A14542">
        <f t="shared" ca="1" si="227"/>
        <v>6.3468916436125733E-3</v>
      </c>
    </row>
    <row r="14543" spans="1:1" x14ac:dyDescent="0.25">
      <c r="A14543">
        <f t="shared" ca="1" si="227"/>
        <v>1.5519316111589188E-2</v>
      </c>
    </row>
    <row r="14544" spans="1:1" x14ac:dyDescent="0.25">
      <c r="A14544">
        <f t="shared" ca="1" si="227"/>
        <v>0.37009168315388752</v>
      </c>
    </row>
    <row r="14545" spans="1:1" x14ac:dyDescent="0.25">
      <c r="A14545">
        <f t="shared" ca="1" si="227"/>
        <v>0.5376233783618497</v>
      </c>
    </row>
    <row r="14546" spans="1:1" x14ac:dyDescent="0.25">
      <c r="A14546">
        <f t="shared" ca="1" si="227"/>
        <v>0.61240316400248207</v>
      </c>
    </row>
    <row r="14547" spans="1:1" x14ac:dyDescent="0.25">
      <c r="A14547">
        <f t="shared" ca="1" si="227"/>
        <v>2.6887212805834726E-2</v>
      </c>
    </row>
    <row r="14548" spans="1:1" x14ac:dyDescent="0.25">
      <c r="A14548">
        <f t="shared" ca="1" si="227"/>
        <v>0.26332777767936211</v>
      </c>
    </row>
    <row r="14549" spans="1:1" x14ac:dyDescent="0.25">
      <c r="A14549">
        <f t="shared" ca="1" si="227"/>
        <v>0.80391547345750369</v>
      </c>
    </row>
    <row r="14550" spans="1:1" x14ac:dyDescent="0.25">
      <c r="A14550">
        <f t="shared" ca="1" si="227"/>
        <v>0.4472407589400228</v>
      </c>
    </row>
    <row r="14551" spans="1:1" x14ac:dyDescent="0.25">
      <c r="A14551">
        <f t="shared" ca="1" si="227"/>
        <v>0.83619445451787122</v>
      </c>
    </row>
    <row r="14552" spans="1:1" x14ac:dyDescent="0.25">
      <c r="A14552">
        <f t="shared" ca="1" si="227"/>
        <v>4.990886235154357E-2</v>
      </c>
    </row>
    <row r="14553" spans="1:1" x14ac:dyDescent="0.25">
      <c r="A14553">
        <f t="shared" ca="1" si="227"/>
        <v>5.6623370760797931E-2</v>
      </c>
    </row>
    <row r="14554" spans="1:1" x14ac:dyDescent="0.25">
      <c r="A14554">
        <f t="shared" ca="1" si="227"/>
        <v>7.8029774077552738E-2</v>
      </c>
    </row>
    <row r="14555" spans="1:1" x14ac:dyDescent="0.25">
      <c r="A14555">
        <f t="shared" ca="1" si="227"/>
        <v>0.12805118651654102</v>
      </c>
    </row>
    <row r="14556" spans="1:1" x14ac:dyDescent="0.25">
      <c r="A14556">
        <f t="shared" ca="1" si="227"/>
        <v>0.44315377211172635</v>
      </c>
    </row>
    <row r="14557" spans="1:1" x14ac:dyDescent="0.25">
      <c r="A14557">
        <f t="shared" ca="1" si="227"/>
        <v>0.9503299468908466</v>
      </c>
    </row>
    <row r="14558" spans="1:1" x14ac:dyDescent="0.25">
      <c r="A14558">
        <f t="shared" ca="1" si="227"/>
        <v>0.76537040670758061</v>
      </c>
    </row>
    <row r="14559" spans="1:1" x14ac:dyDescent="0.25">
      <c r="A14559">
        <f t="shared" ca="1" si="227"/>
        <v>0.43464842538850457</v>
      </c>
    </row>
    <row r="14560" spans="1:1" x14ac:dyDescent="0.25">
      <c r="A14560">
        <f t="shared" ca="1" si="227"/>
        <v>0.86989332457420199</v>
      </c>
    </row>
    <row r="14561" spans="1:1" x14ac:dyDescent="0.25">
      <c r="A14561">
        <f t="shared" ca="1" si="227"/>
        <v>7.9205664466880266E-2</v>
      </c>
    </row>
    <row r="14562" spans="1:1" x14ac:dyDescent="0.25">
      <c r="A14562">
        <f t="shared" ca="1" si="227"/>
        <v>0.29211208128223864</v>
      </c>
    </row>
    <row r="14563" spans="1:1" x14ac:dyDescent="0.25">
      <c r="A14563">
        <f t="shared" ca="1" si="227"/>
        <v>0.50534946890545218</v>
      </c>
    </row>
    <row r="14564" spans="1:1" x14ac:dyDescent="0.25">
      <c r="A14564">
        <f t="shared" ca="1" si="227"/>
        <v>0.83974088281605885</v>
      </c>
    </row>
    <row r="14565" spans="1:1" x14ac:dyDescent="0.25">
      <c r="A14565">
        <f t="shared" ca="1" si="227"/>
        <v>0.52531566119803574</v>
      </c>
    </row>
    <row r="14566" spans="1:1" x14ac:dyDescent="0.25">
      <c r="A14566">
        <f t="shared" ca="1" si="227"/>
        <v>0.64798262765311532</v>
      </c>
    </row>
    <row r="14567" spans="1:1" x14ac:dyDescent="0.25">
      <c r="A14567">
        <f t="shared" ca="1" si="227"/>
        <v>0.14677604626894336</v>
      </c>
    </row>
    <row r="14568" spans="1:1" x14ac:dyDescent="0.25">
      <c r="A14568">
        <f t="shared" ca="1" si="227"/>
        <v>0.52762517074456627</v>
      </c>
    </row>
    <row r="14569" spans="1:1" x14ac:dyDescent="0.25">
      <c r="A14569">
        <f t="shared" ca="1" si="227"/>
        <v>7.9282548055256807E-2</v>
      </c>
    </row>
    <row r="14570" spans="1:1" x14ac:dyDescent="0.25">
      <c r="A14570">
        <f t="shared" ca="1" si="227"/>
        <v>0.74403108814220109</v>
      </c>
    </row>
    <row r="14571" spans="1:1" x14ac:dyDescent="0.25">
      <c r="A14571">
        <f t="shared" ca="1" si="227"/>
        <v>0.9904311310889371</v>
      </c>
    </row>
    <row r="14572" spans="1:1" x14ac:dyDescent="0.25">
      <c r="A14572">
        <f t="shared" ca="1" si="227"/>
        <v>0.73224481530713548</v>
      </c>
    </row>
    <row r="14573" spans="1:1" x14ac:dyDescent="0.25">
      <c r="A14573">
        <f t="shared" ca="1" si="227"/>
        <v>0.89714207213753194</v>
      </c>
    </row>
    <row r="14574" spans="1:1" x14ac:dyDescent="0.25">
      <c r="A14574">
        <f t="shared" ca="1" si="227"/>
        <v>0.50088811798010102</v>
      </c>
    </row>
    <row r="14575" spans="1:1" x14ac:dyDescent="0.25">
      <c r="A14575">
        <f t="shared" ca="1" si="227"/>
        <v>0.11551663023660796</v>
      </c>
    </row>
    <row r="14576" spans="1:1" x14ac:dyDescent="0.25">
      <c r="A14576">
        <f t="shared" ca="1" si="227"/>
        <v>0.58204117559859492</v>
      </c>
    </row>
    <row r="14577" spans="1:1" x14ac:dyDescent="0.25">
      <c r="A14577">
        <f t="shared" ca="1" si="227"/>
        <v>0.25897789430889617</v>
      </c>
    </row>
    <row r="14578" spans="1:1" x14ac:dyDescent="0.25">
      <c r="A14578">
        <f t="shared" ca="1" si="227"/>
        <v>5.110079329172923E-2</v>
      </c>
    </row>
    <row r="14579" spans="1:1" x14ac:dyDescent="0.25">
      <c r="A14579">
        <f t="shared" ca="1" si="227"/>
        <v>0.31182375290158171</v>
      </c>
    </row>
    <row r="14580" spans="1:1" x14ac:dyDescent="0.25">
      <c r="A14580">
        <f t="shared" ca="1" si="227"/>
        <v>0.22960647456066519</v>
      </c>
    </row>
    <row r="14581" spans="1:1" x14ac:dyDescent="0.25">
      <c r="A14581">
        <f t="shared" ca="1" si="227"/>
        <v>0.80073217488160819</v>
      </c>
    </row>
    <row r="14582" spans="1:1" x14ac:dyDescent="0.25">
      <c r="A14582">
        <f t="shared" ca="1" si="227"/>
        <v>0.39870202659448006</v>
      </c>
    </row>
    <row r="14583" spans="1:1" x14ac:dyDescent="0.25">
      <c r="A14583">
        <f t="shared" ca="1" si="227"/>
        <v>0.47757530567301432</v>
      </c>
    </row>
    <row r="14584" spans="1:1" x14ac:dyDescent="0.25">
      <c r="A14584">
        <f t="shared" ca="1" si="227"/>
        <v>0.15167418978568781</v>
      </c>
    </row>
    <row r="14585" spans="1:1" x14ac:dyDescent="0.25">
      <c r="A14585">
        <f t="shared" ca="1" si="227"/>
        <v>5.9082895171842731E-2</v>
      </c>
    </row>
    <row r="14586" spans="1:1" x14ac:dyDescent="0.25">
      <c r="A14586">
        <f t="shared" ca="1" si="227"/>
        <v>0.93196108454559223</v>
      </c>
    </row>
    <row r="14587" spans="1:1" x14ac:dyDescent="0.25">
      <c r="A14587">
        <f t="shared" ca="1" si="227"/>
        <v>0.48667808741668395</v>
      </c>
    </row>
    <row r="14588" spans="1:1" x14ac:dyDescent="0.25">
      <c r="A14588">
        <f t="shared" ca="1" si="227"/>
        <v>0.99253770116583273</v>
      </c>
    </row>
    <row r="14589" spans="1:1" x14ac:dyDescent="0.25">
      <c r="A14589">
        <f t="shared" ca="1" si="227"/>
        <v>0.34168802446522073</v>
      </c>
    </row>
    <row r="14590" spans="1:1" x14ac:dyDescent="0.25">
      <c r="A14590">
        <f t="shared" ca="1" si="227"/>
        <v>0.22398251090527233</v>
      </c>
    </row>
    <row r="14591" spans="1:1" x14ac:dyDescent="0.25">
      <c r="A14591">
        <f t="shared" ca="1" si="227"/>
        <v>0.67096408179956712</v>
      </c>
    </row>
    <row r="14592" spans="1:1" x14ac:dyDescent="0.25">
      <c r="A14592">
        <f t="shared" ca="1" si="227"/>
        <v>0.13200015624415806</v>
      </c>
    </row>
    <row r="14593" spans="1:1" x14ac:dyDescent="0.25">
      <c r="A14593">
        <f t="shared" ca="1" si="227"/>
        <v>0.41667893659995381</v>
      </c>
    </row>
    <row r="14594" spans="1:1" x14ac:dyDescent="0.25">
      <c r="A14594">
        <f t="shared" ca="1" si="227"/>
        <v>0.99657130280238371</v>
      </c>
    </row>
    <row r="14595" spans="1:1" x14ac:dyDescent="0.25">
      <c r="A14595">
        <f t="shared" ref="A14595:A14658" ca="1" si="228">RAND()</f>
        <v>0.89090069694422513</v>
      </c>
    </row>
    <row r="14596" spans="1:1" x14ac:dyDescent="0.25">
      <c r="A14596">
        <f t="shared" ca="1" si="228"/>
        <v>0.52393442154045289</v>
      </c>
    </row>
    <row r="14597" spans="1:1" x14ac:dyDescent="0.25">
      <c r="A14597">
        <f t="shared" ca="1" si="228"/>
        <v>0.98913842014878606</v>
      </c>
    </row>
    <row r="14598" spans="1:1" x14ac:dyDescent="0.25">
      <c r="A14598">
        <f t="shared" ca="1" si="228"/>
        <v>0.25526073585227194</v>
      </c>
    </row>
    <row r="14599" spans="1:1" x14ac:dyDescent="0.25">
      <c r="A14599">
        <f t="shared" ca="1" si="228"/>
        <v>0.3600807019644674</v>
      </c>
    </row>
    <row r="14600" spans="1:1" x14ac:dyDescent="0.25">
      <c r="A14600">
        <f t="shared" ca="1" si="228"/>
        <v>0.12216590735376864</v>
      </c>
    </row>
    <row r="14601" spans="1:1" x14ac:dyDescent="0.25">
      <c r="A14601">
        <f t="shared" ca="1" si="228"/>
        <v>0.79112200002462152</v>
      </c>
    </row>
    <row r="14602" spans="1:1" x14ac:dyDescent="0.25">
      <c r="A14602">
        <f t="shared" ca="1" si="228"/>
        <v>0.94195954275861093</v>
      </c>
    </row>
    <row r="14603" spans="1:1" x14ac:dyDescent="0.25">
      <c r="A14603">
        <f t="shared" ca="1" si="228"/>
        <v>0.78162489268879276</v>
      </c>
    </row>
    <row r="14604" spans="1:1" x14ac:dyDescent="0.25">
      <c r="A14604">
        <f t="shared" ca="1" si="228"/>
        <v>0.16713387206665142</v>
      </c>
    </row>
    <row r="14605" spans="1:1" x14ac:dyDescent="0.25">
      <c r="A14605">
        <f t="shared" ca="1" si="228"/>
        <v>0.29395574454765816</v>
      </c>
    </row>
    <row r="14606" spans="1:1" x14ac:dyDescent="0.25">
      <c r="A14606">
        <f t="shared" ca="1" si="228"/>
        <v>0.71379691778967946</v>
      </c>
    </row>
    <row r="14607" spans="1:1" x14ac:dyDescent="0.25">
      <c r="A14607">
        <f t="shared" ca="1" si="228"/>
        <v>0.41646532361333954</v>
      </c>
    </row>
    <row r="14608" spans="1:1" x14ac:dyDescent="0.25">
      <c r="A14608">
        <f t="shared" ca="1" si="228"/>
        <v>0.22304406891519057</v>
      </c>
    </row>
    <row r="14609" spans="1:1" x14ac:dyDescent="0.25">
      <c r="A14609">
        <f t="shared" ca="1" si="228"/>
        <v>0.8317699585666668</v>
      </c>
    </row>
    <row r="14610" spans="1:1" x14ac:dyDescent="0.25">
      <c r="A14610">
        <f t="shared" ca="1" si="228"/>
        <v>0.79797578317844253</v>
      </c>
    </row>
    <row r="14611" spans="1:1" x14ac:dyDescent="0.25">
      <c r="A14611">
        <f t="shared" ca="1" si="228"/>
        <v>0.81800881848931406</v>
      </c>
    </row>
    <row r="14612" spans="1:1" x14ac:dyDescent="0.25">
      <c r="A14612">
        <f t="shared" ca="1" si="228"/>
        <v>0.39483925467295833</v>
      </c>
    </row>
    <row r="14613" spans="1:1" x14ac:dyDescent="0.25">
      <c r="A14613">
        <f t="shared" ca="1" si="228"/>
        <v>0.25642526262039367</v>
      </c>
    </row>
    <row r="14614" spans="1:1" x14ac:dyDescent="0.25">
      <c r="A14614">
        <f t="shared" ca="1" si="228"/>
        <v>0.99486331985304299</v>
      </c>
    </row>
    <row r="14615" spans="1:1" x14ac:dyDescent="0.25">
      <c r="A14615">
        <f t="shared" ca="1" si="228"/>
        <v>0.96823412810225884</v>
      </c>
    </row>
    <row r="14616" spans="1:1" x14ac:dyDescent="0.25">
      <c r="A14616">
        <f t="shared" ca="1" si="228"/>
        <v>0.85554736912714047</v>
      </c>
    </row>
    <row r="14617" spans="1:1" x14ac:dyDescent="0.25">
      <c r="A14617">
        <f t="shared" ca="1" si="228"/>
        <v>0.51505047288431349</v>
      </c>
    </row>
    <row r="14618" spans="1:1" x14ac:dyDescent="0.25">
      <c r="A14618">
        <f t="shared" ca="1" si="228"/>
        <v>7.7766077580412984E-2</v>
      </c>
    </row>
    <row r="14619" spans="1:1" x14ac:dyDescent="0.25">
      <c r="A14619">
        <f t="shared" ca="1" si="228"/>
        <v>0.2698041290432277</v>
      </c>
    </row>
    <row r="14620" spans="1:1" x14ac:dyDescent="0.25">
      <c r="A14620">
        <f t="shared" ca="1" si="228"/>
        <v>9.5517784443011622E-2</v>
      </c>
    </row>
    <row r="14621" spans="1:1" x14ac:dyDescent="0.25">
      <c r="A14621">
        <f t="shared" ca="1" si="228"/>
        <v>0.43671652474196243</v>
      </c>
    </row>
    <row r="14622" spans="1:1" x14ac:dyDescent="0.25">
      <c r="A14622">
        <f t="shared" ca="1" si="228"/>
        <v>5.5674403922988502E-2</v>
      </c>
    </row>
    <row r="14623" spans="1:1" x14ac:dyDescent="0.25">
      <c r="A14623">
        <f t="shared" ca="1" si="228"/>
        <v>0.17698109178688259</v>
      </c>
    </row>
    <row r="14624" spans="1:1" x14ac:dyDescent="0.25">
      <c r="A14624">
        <f t="shared" ca="1" si="228"/>
        <v>0.82579888717465322</v>
      </c>
    </row>
    <row r="14625" spans="1:1" x14ac:dyDescent="0.25">
      <c r="A14625">
        <f t="shared" ca="1" si="228"/>
        <v>0.15496862738800543</v>
      </c>
    </row>
    <row r="14626" spans="1:1" x14ac:dyDescent="0.25">
      <c r="A14626">
        <f t="shared" ca="1" si="228"/>
        <v>0.44125758795380532</v>
      </c>
    </row>
    <row r="14627" spans="1:1" x14ac:dyDescent="0.25">
      <c r="A14627">
        <f t="shared" ca="1" si="228"/>
        <v>0.11180062009850156</v>
      </c>
    </row>
    <row r="14628" spans="1:1" x14ac:dyDescent="0.25">
      <c r="A14628">
        <f t="shared" ca="1" si="228"/>
        <v>0.23783321950552527</v>
      </c>
    </row>
    <row r="14629" spans="1:1" x14ac:dyDescent="0.25">
      <c r="A14629">
        <f t="shared" ca="1" si="228"/>
        <v>0.77321271700229599</v>
      </c>
    </row>
    <row r="14630" spans="1:1" x14ac:dyDescent="0.25">
      <c r="A14630">
        <f t="shared" ca="1" si="228"/>
        <v>0.64573238353648998</v>
      </c>
    </row>
    <row r="14631" spans="1:1" x14ac:dyDescent="0.25">
      <c r="A14631">
        <f t="shared" ca="1" si="228"/>
        <v>0.48306991640006758</v>
      </c>
    </row>
    <row r="14632" spans="1:1" x14ac:dyDescent="0.25">
      <c r="A14632">
        <f t="shared" ca="1" si="228"/>
        <v>0.33602246049977436</v>
      </c>
    </row>
    <row r="14633" spans="1:1" x14ac:dyDescent="0.25">
      <c r="A14633">
        <f t="shared" ca="1" si="228"/>
        <v>0.14045034998812578</v>
      </c>
    </row>
    <row r="14634" spans="1:1" x14ac:dyDescent="0.25">
      <c r="A14634">
        <f t="shared" ca="1" si="228"/>
        <v>0.86082653505073292</v>
      </c>
    </row>
    <row r="14635" spans="1:1" x14ac:dyDescent="0.25">
      <c r="A14635">
        <f t="shared" ca="1" si="228"/>
        <v>0.50017820446337069</v>
      </c>
    </row>
    <row r="14636" spans="1:1" x14ac:dyDescent="0.25">
      <c r="A14636">
        <f t="shared" ca="1" si="228"/>
        <v>0.24383604178538387</v>
      </c>
    </row>
    <row r="14637" spans="1:1" x14ac:dyDescent="0.25">
      <c r="A14637">
        <f t="shared" ca="1" si="228"/>
        <v>0.7392851427295406</v>
      </c>
    </row>
    <row r="14638" spans="1:1" x14ac:dyDescent="0.25">
      <c r="A14638">
        <f t="shared" ca="1" si="228"/>
        <v>0.84395598988653076</v>
      </c>
    </row>
    <row r="14639" spans="1:1" x14ac:dyDescent="0.25">
      <c r="A14639">
        <f t="shared" ca="1" si="228"/>
        <v>0.68590095587880462</v>
      </c>
    </row>
    <row r="14640" spans="1:1" x14ac:dyDescent="0.25">
      <c r="A14640">
        <f t="shared" ca="1" si="228"/>
        <v>0.70028551656401516</v>
      </c>
    </row>
    <row r="14641" spans="1:1" x14ac:dyDescent="0.25">
      <c r="A14641">
        <f t="shared" ca="1" si="228"/>
        <v>0.66855404864873824</v>
      </c>
    </row>
    <row r="14642" spans="1:1" x14ac:dyDescent="0.25">
      <c r="A14642">
        <f t="shared" ca="1" si="228"/>
        <v>0.91487347415928755</v>
      </c>
    </row>
    <row r="14643" spans="1:1" x14ac:dyDescent="0.25">
      <c r="A14643">
        <f t="shared" ca="1" si="228"/>
        <v>0.94182626963303173</v>
      </c>
    </row>
    <row r="14644" spans="1:1" x14ac:dyDescent="0.25">
      <c r="A14644">
        <f t="shared" ca="1" si="228"/>
        <v>0.1160565248102845</v>
      </c>
    </row>
    <row r="14645" spans="1:1" x14ac:dyDescent="0.25">
      <c r="A14645">
        <f t="shared" ca="1" si="228"/>
        <v>6.5920935532583047E-2</v>
      </c>
    </row>
    <row r="14646" spans="1:1" x14ac:dyDescent="0.25">
      <c r="A14646">
        <f t="shared" ca="1" si="228"/>
        <v>8.7913418271994059E-2</v>
      </c>
    </row>
    <row r="14647" spans="1:1" x14ac:dyDescent="0.25">
      <c r="A14647">
        <f t="shared" ca="1" si="228"/>
        <v>0.98011449891391533</v>
      </c>
    </row>
    <row r="14648" spans="1:1" x14ac:dyDescent="0.25">
      <c r="A14648">
        <f t="shared" ca="1" si="228"/>
        <v>0.76130498467504504</v>
      </c>
    </row>
    <row r="14649" spans="1:1" x14ac:dyDescent="0.25">
      <c r="A14649">
        <f t="shared" ca="1" si="228"/>
        <v>0.14135970767835049</v>
      </c>
    </row>
    <row r="14650" spans="1:1" x14ac:dyDescent="0.25">
      <c r="A14650">
        <f t="shared" ca="1" si="228"/>
        <v>0.19170056315662165</v>
      </c>
    </row>
    <row r="14651" spans="1:1" x14ac:dyDescent="0.25">
      <c r="A14651">
        <f t="shared" ca="1" si="228"/>
        <v>0.70860704543434538</v>
      </c>
    </row>
    <row r="14652" spans="1:1" x14ac:dyDescent="0.25">
      <c r="A14652">
        <f t="shared" ca="1" si="228"/>
        <v>6.7086107300112441E-2</v>
      </c>
    </row>
    <row r="14653" spans="1:1" x14ac:dyDescent="0.25">
      <c r="A14653">
        <f t="shared" ca="1" si="228"/>
        <v>0.29516042985191615</v>
      </c>
    </row>
    <row r="14654" spans="1:1" x14ac:dyDescent="0.25">
      <c r="A14654">
        <f t="shared" ca="1" si="228"/>
        <v>0.27508562617999699</v>
      </c>
    </row>
    <row r="14655" spans="1:1" x14ac:dyDescent="0.25">
      <c r="A14655">
        <f t="shared" ca="1" si="228"/>
        <v>0.8822461493923115</v>
      </c>
    </row>
    <row r="14656" spans="1:1" x14ac:dyDescent="0.25">
      <c r="A14656">
        <f t="shared" ca="1" si="228"/>
        <v>0.77990779377113451</v>
      </c>
    </row>
    <row r="14657" spans="1:1" x14ac:dyDescent="0.25">
      <c r="A14657">
        <f t="shared" ca="1" si="228"/>
        <v>0.39464173377887435</v>
      </c>
    </row>
    <row r="14658" spans="1:1" x14ac:dyDescent="0.25">
      <c r="A14658">
        <f t="shared" ca="1" si="228"/>
        <v>0.66015706736295054</v>
      </c>
    </row>
    <row r="14659" spans="1:1" x14ac:dyDescent="0.25">
      <c r="A14659">
        <f t="shared" ref="A14659:A14722" ca="1" si="229">RAND()</f>
        <v>0.83165539829331436</v>
      </c>
    </row>
    <row r="14660" spans="1:1" x14ac:dyDescent="0.25">
      <c r="A14660">
        <f t="shared" ca="1" si="229"/>
        <v>0.31001473076694586</v>
      </c>
    </row>
    <row r="14661" spans="1:1" x14ac:dyDescent="0.25">
      <c r="A14661">
        <f t="shared" ca="1" si="229"/>
        <v>0.16400462430902596</v>
      </c>
    </row>
    <row r="14662" spans="1:1" x14ac:dyDescent="0.25">
      <c r="A14662">
        <f t="shared" ca="1" si="229"/>
        <v>0.11965042566702433</v>
      </c>
    </row>
    <row r="14663" spans="1:1" x14ac:dyDescent="0.25">
      <c r="A14663">
        <f t="shared" ca="1" si="229"/>
        <v>0.44421260690594588</v>
      </c>
    </row>
    <row r="14664" spans="1:1" x14ac:dyDescent="0.25">
      <c r="A14664">
        <f t="shared" ca="1" si="229"/>
        <v>0.98366696710001356</v>
      </c>
    </row>
    <row r="14665" spans="1:1" x14ac:dyDescent="0.25">
      <c r="A14665">
        <f t="shared" ca="1" si="229"/>
        <v>0.11766522111238231</v>
      </c>
    </row>
    <row r="14666" spans="1:1" x14ac:dyDescent="0.25">
      <c r="A14666">
        <f t="shared" ca="1" si="229"/>
        <v>0.83217092837943429</v>
      </c>
    </row>
    <row r="14667" spans="1:1" x14ac:dyDescent="0.25">
      <c r="A14667">
        <f t="shared" ca="1" si="229"/>
        <v>6.9244574712284956E-3</v>
      </c>
    </row>
    <row r="14668" spans="1:1" x14ac:dyDescent="0.25">
      <c r="A14668">
        <f t="shared" ca="1" si="229"/>
        <v>0.2996617381700688</v>
      </c>
    </row>
    <row r="14669" spans="1:1" x14ac:dyDescent="0.25">
      <c r="A14669">
        <f t="shared" ca="1" si="229"/>
        <v>0.43509319261072721</v>
      </c>
    </row>
    <row r="14670" spans="1:1" x14ac:dyDescent="0.25">
      <c r="A14670">
        <f t="shared" ca="1" si="229"/>
        <v>0.45148903545623964</v>
      </c>
    </row>
    <row r="14671" spans="1:1" x14ac:dyDescent="0.25">
      <c r="A14671">
        <f t="shared" ca="1" si="229"/>
        <v>5.1832438842008832E-2</v>
      </c>
    </row>
    <row r="14672" spans="1:1" x14ac:dyDescent="0.25">
      <c r="A14672">
        <f t="shared" ca="1" si="229"/>
        <v>0.12677358229642732</v>
      </c>
    </row>
    <row r="14673" spans="1:1" x14ac:dyDescent="0.25">
      <c r="A14673">
        <f t="shared" ca="1" si="229"/>
        <v>7.2334668538842628E-3</v>
      </c>
    </row>
    <row r="14674" spans="1:1" x14ac:dyDescent="0.25">
      <c r="A14674">
        <f t="shared" ca="1" si="229"/>
        <v>0.35330419156099446</v>
      </c>
    </row>
    <row r="14675" spans="1:1" x14ac:dyDescent="0.25">
      <c r="A14675">
        <f t="shared" ca="1" si="229"/>
        <v>0.73077092494475593</v>
      </c>
    </row>
    <row r="14676" spans="1:1" x14ac:dyDescent="0.25">
      <c r="A14676">
        <f t="shared" ca="1" si="229"/>
        <v>0.79299586316781501</v>
      </c>
    </row>
    <row r="14677" spans="1:1" x14ac:dyDescent="0.25">
      <c r="A14677">
        <f t="shared" ca="1" si="229"/>
        <v>0.30316900419501758</v>
      </c>
    </row>
    <row r="14678" spans="1:1" x14ac:dyDescent="0.25">
      <c r="A14678">
        <f t="shared" ca="1" si="229"/>
        <v>0.28819522930023722</v>
      </c>
    </row>
    <row r="14679" spans="1:1" x14ac:dyDescent="0.25">
      <c r="A14679">
        <f t="shared" ca="1" si="229"/>
        <v>0.66126431707484434</v>
      </c>
    </row>
    <row r="14680" spans="1:1" x14ac:dyDescent="0.25">
      <c r="A14680">
        <f t="shared" ca="1" si="229"/>
        <v>0.5050594201497578</v>
      </c>
    </row>
    <row r="14681" spans="1:1" x14ac:dyDescent="0.25">
      <c r="A14681">
        <f t="shared" ca="1" si="229"/>
        <v>0.93042102487273493</v>
      </c>
    </row>
    <row r="14682" spans="1:1" x14ac:dyDescent="0.25">
      <c r="A14682">
        <f t="shared" ca="1" si="229"/>
        <v>0.13917747178785844</v>
      </c>
    </row>
    <row r="14683" spans="1:1" x14ac:dyDescent="0.25">
      <c r="A14683">
        <f t="shared" ca="1" si="229"/>
        <v>0.6185254738050856</v>
      </c>
    </row>
    <row r="14684" spans="1:1" x14ac:dyDescent="0.25">
      <c r="A14684">
        <f t="shared" ca="1" si="229"/>
        <v>0.48477883646795639</v>
      </c>
    </row>
    <row r="14685" spans="1:1" x14ac:dyDescent="0.25">
      <c r="A14685">
        <f t="shared" ca="1" si="229"/>
        <v>0.14634896659986929</v>
      </c>
    </row>
    <row r="14686" spans="1:1" x14ac:dyDescent="0.25">
      <c r="A14686">
        <f t="shared" ca="1" si="229"/>
        <v>0.10341024837608703</v>
      </c>
    </row>
    <row r="14687" spans="1:1" x14ac:dyDescent="0.25">
      <c r="A14687">
        <f t="shared" ca="1" si="229"/>
        <v>0.96942961727921528</v>
      </c>
    </row>
    <row r="14688" spans="1:1" x14ac:dyDescent="0.25">
      <c r="A14688">
        <f t="shared" ca="1" si="229"/>
        <v>0.1668143389331177</v>
      </c>
    </row>
    <row r="14689" spans="1:1" x14ac:dyDescent="0.25">
      <c r="A14689">
        <f t="shared" ca="1" si="229"/>
        <v>0.68659341874735735</v>
      </c>
    </row>
    <row r="14690" spans="1:1" x14ac:dyDescent="0.25">
      <c r="A14690">
        <f t="shared" ca="1" si="229"/>
        <v>6.3994230599789592E-2</v>
      </c>
    </row>
    <row r="14691" spans="1:1" x14ac:dyDescent="0.25">
      <c r="A14691">
        <f t="shared" ca="1" si="229"/>
        <v>0.63896693424233275</v>
      </c>
    </row>
    <row r="14692" spans="1:1" x14ac:dyDescent="0.25">
      <c r="A14692">
        <f t="shared" ca="1" si="229"/>
        <v>0.83109329674956489</v>
      </c>
    </row>
    <row r="14693" spans="1:1" x14ac:dyDescent="0.25">
      <c r="A14693">
        <f t="shared" ca="1" si="229"/>
        <v>0.39326327540937456</v>
      </c>
    </row>
    <row r="14694" spans="1:1" x14ac:dyDescent="0.25">
      <c r="A14694">
        <f t="shared" ca="1" si="229"/>
        <v>0.39754023552595485</v>
      </c>
    </row>
    <row r="14695" spans="1:1" x14ac:dyDescent="0.25">
      <c r="A14695">
        <f t="shared" ca="1" si="229"/>
        <v>0.53669772784818026</v>
      </c>
    </row>
    <row r="14696" spans="1:1" x14ac:dyDescent="0.25">
      <c r="A14696">
        <f t="shared" ca="1" si="229"/>
        <v>0.23858007751992494</v>
      </c>
    </row>
    <row r="14697" spans="1:1" x14ac:dyDescent="0.25">
      <c r="A14697">
        <f t="shared" ca="1" si="229"/>
        <v>0.54816770909234658</v>
      </c>
    </row>
    <row r="14698" spans="1:1" x14ac:dyDescent="0.25">
      <c r="A14698">
        <f t="shared" ca="1" si="229"/>
        <v>0.47939775531435347</v>
      </c>
    </row>
    <row r="14699" spans="1:1" x14ac:dyDescent="0.25">
      <c r="A14699">
        <f t="shared" ca="1" si="229"/>
        <v>0.53849786249383103</v>
      </c>
    </row>
    <row r="14700" spans="1:1" x14ac:dyDescent="0.25">
      <c r="A14700">
        <f t="shared" ca="1" si="229"/>
        <v>0.51113281205266148</v>
      </c>
    </row>
    <row r="14701" spans="1:1" x14ac:dyDescent="0.25">
      <c r="A14701">
        <f t="shared" ca="1" si="229"/>
        <v>0.70199971890835977</v>
      </c>
    </row>
    <row r="14702" spans="1:1" x14ac:dyDescent="0.25">
      <c r="A14702">
        <f t="shared" ca="1" si="229"/>
        <v>0.6477872775921808</v>
      </c>
    </row>
    <row r="14703" spans="1:1" x14ac:dyDescent="0.25">
      <c r="A14703">
        <f t="shared" ca="1" si="229"/>
        <v>4.6695574570338572E-2</v>
      </c>
    </row>
    <row r="14704" spans="1:1" x14ac:dyDescent="0.25">
      <c r="A14704">
        <f t="shared" ca="1" si="229"/>
        <v>0.36451380942768696</v>
      </c>
    </row>
    <row r="14705" spans="1:1" x14ac:dyDescent="0.25">
      <c r="A14705">
        <f t="shared" ca="1" si="229"/>
        <v>0.17288247585226713</v>
      </c>
    </row>
    <row r="14706" spans="1:1" x14ac:dyDescent="0.25">
      <c r="A14706">
        <f t="shared" ca="1" si="229"/>
        <v>0.59690811325641691</v>
      </c>
    </row>
    <row r="14707" spans="1:1" x14ac:dyDescent="0.25">
      <c r="A14707">
        <f t="shared" ca="1" si="229"/>
        <v>0.17444296337440368</v>
      </c>
    </row>
    <row r="14708" spans="1:1" x14ac:dyDescent="0.25">
      <c r="A14708">
        <f t="shared" ca="1" si="229"/>
        <v>0.31494068844765699</v>
      </c>
    </row>
    <row r="14709" spans="1:1" x14ac:dyDescent="0.25">
      <c r="A14709">
        <f t="shared" ca="1" si="229"/>
        <v>0.91757557728829187</v>
      </c>
    </row>
    <row r="14710" spans="1:1" x14ac:dyDescent="0.25">
      <c r="A14710">
        <f t="shared" ca="1" si="229"/>
        <v>0.63030030559570516</v>
      </c>
    </row>
    <row r="14711" spans="1:1" x14ac:dyDescent="0.25">
      <c r="A14711">
        <f t="shared" ca="1" si="229"/>
        <v>0.429900297059715</v>
      </c>
    </row>
    <row r="14712" spans="1:1" x14ac:dyDescent="0.25">
      <c r="A14712">
        <f t="shared" ca="1" si="229"/>
        <v>0.62618546645616413</v>
      </c>
    </row>
    <row r="14713" spans="1:1" x14ac:dyDescent="0.25">
      <c r="A14713">
        <f t="shared" ca="1" si="229"/>
        <v>7.0765430388782802E-2</v>
      </c>
    </row>
    <row r="14714" spans="1:1" x14ac:dyDescent="0.25">
      <c r="A14714">
        <f t="shared" ca="1" si="229"/>
        <v>0.75641849279764217</v>
      </c>
    </row>
    <row r="14715" spans="1:1" x14ac:dyDescent="0.25">
      <c r="A14715">
        <f t="shared" ca="1" si="229"/>
        <v>0.99422278658391772</v>
      </c>
    </row>
    <row r="14716" spans="1:1" x14ac:dyDescent="0.25">
      <c r="A14716">
        <f t="shared" ca="1" si="229"/>
        <v>0.60350379749797223</v>
      </c>
    </row>
    <row r="14717" spans="1:1" x14ac:dyDescent="0.25">
      <c r="A14717">
        <f t="shared" ca="1" si="229"/>
        <v>0.32716235231474478</v>
      </c>
    </row>
    <row r="14718" spans="1:1" x14ac:dyDescent="0.25">
      <c r="A14718">
        <f t="shared" ca="1" si="229"/>
        <v>0.73684809717791</v>
      </c>
    </row>
    <row r="14719" spans="1:1" x14ac:dyDescent="0.25">
      <c r="A14719">
        <f t="shared" ca="1" si="229"/>
        <v>0.665546511990186</v>
      </c>
    </row>
    <row r="14720" spans="1:1" x14ac:dyDescent="0.25">
      <c r="A14720">
        <f t="shared" ca="1" si="229"/>
        <v>0.19519304661919745</v>
      </c>
    </row>
    <row r="14721" spans="1:1" x14ac:dyDescent="0.25">
      <c r="A14721">
        <f t="shared" ca="1" si="229"/>
        <v>0.48893431984220237</v>
      </c>
    </row>
    <row r="14722" spans="1:1" x14ac:dyDescent="0.25">
      <c r="A14722">
        <f t="shared" ca="1" si="229"/>
        <v>0.94250305334635043</v>
      </c>
    </row>
    <row r="14723" spans="1:1" x14ac:dyDescent="0.25">
      <c r="A14723">
        <f t="shared" ref="A14723:A14786" ca="1" si="230">RAND()</f>
        <v>0.81435391172172422</v>
      </c>
    </row>
    <row r="14724" spans="1:1" x14ac:dyDescent="0.25">
      <c r="A14724">
        <f t="shared" ca="1" si="230"/>
        <v>0.13639832645773686</v>
      </c>
    </row>
    <row r="14725" spans="1:1" x14ac:dyDescent="0.25">
      <c r="A14725">
        <f t="shared" ca="1" si="230"/>
        <v>0.63939051251728862</v>
      </c>
    </row>
    <row r="14726" spans="1:1" x14ac:dyDescent="0.25">
      <c r="A14726">
        <f t="shared" ca="1" si="230"/>
        <v>0.89117190618637632</v>
      </c>
    </row>
    <row r="14727" spans="1:1" x14ac:dyDescent="0.25">
      <c r="A14727">
        <f t="shared" ca="1" si="230"/>
        <v>0.65170074021495339</v>
      </c>
    </row>
    <row r="14728" spans="1:1" x14ac:dyDescent="0.25">
      <c r="A14728">
        <f t="shared" ca="1" si="230"/>
        <v>5.6910760660031756E-2</v>
      </c>
    </row>
    <row r="14729" spans="1:1" x14ac:dyDescent="0.25">
      <c r="A14729">
        <f t="shared" ca="1" si="230"/>
        <v>0.61615621795346498</v>
      </c>
    </row>
    <row r="14730" spans="1:1" x14ac:dyDescent="0.25">
      <c r="A14730">
        <f t="shared" ca="1" si="230"/>
        <v>0.1392714475332546</v>
      </c>
    </row>
    <row r="14731" spans="1:1" x14ac:dyDescent="0.25">
      <c r="A14731">
        <f t="shared" ca="1" si="230"/>
        <v>0.13570060068591006</v>
      </c>
    </row>
    <row r="14732" spans="1:1" x14ac:dyDescent="0.25">
      <c r="A14732">
        <f t="shared" ca="1" si="230"/>
        <v>7.9667957889688168E-2</v>
      </c>
    </row>
    <row r="14733" spans="1:1" x14ac:dyDescent="0.25">
      <c r="A14733">
        <f t="shared" ca="1" si="230"/>
        <v>0.35992910162809977</v>
      </c>
    </row>
    <row r="14734" spans="1:1" x14ac:dyDescent="0.25">
      <c r="A14734">
        <f t="shared" ca="1" si="230"/>
        <v>0.36702458160863827</v>
      </c>
    </row>
    <row r="14735" spans="1:1" x14ac:dyDescent="0.25">
      <c r="A14735">
        <f t="shared" ca="1" si="230"/>
        <v>0.53566746777616059</v>
      </c>
    </row>
    <row r="14736" spans="1:1" x14ac:dyDescent="0.25">
      <c r="A14736">
        <f t="shared" ca="1" si="230"/>
        <v>0.22339386802242112</v>
      </c>
    </row>
    <row r="14737" spans="1:1" x14ac:dyDescent="0.25">
      <c r="A14737">
        <f t="shared" ca="1" si="230"/>
        <v>0.84781658872638654</v>
      </c>
    </row>
    <row r="14738" spans="1:1" x14ac:dyDescent="0.25">
      <c r="A14738">
        <f t="shared" ca="1" si="230"/>
        <v>0.10183620349938483</v>
      </c>
    </row>
    <row r="14739" spans="1:1" x14ac:dyDescent="0.25">
      <c r="A14739">
        <f t="shared" ca="1" si="230"/>
        <v>0.19786816506114457</v>
      </c>
    </row>
    <row r="14740" spans="1:1" x14ac:dyDescent="0.25">
      <c r="A14740">
        <f t="shared" ca="1" si="230"/>
        <v>0.52182394337606131</v>
      </c>
    </row>
    <row r="14741" spans="1:1" x14ac:dyDescent="0.25">
      <c r="A14741">
        <f t="shared" ca="1" si="230"/>
        <v>0.27993310219864942</v>
      </c>
    </row>
    <row r="14742" spans="1:1" x14ac:dyDescent="0.25">
      <c r="A14742">
        <f t="shared" ca="1" si="230"/>
        <v>0.66090276114512814</v>
      </c>
    </row>
    <row r="14743" spans="1:1" x14ac:dyDescent="0.25">
      <c r="A14743">
        <f t="shared" ca="1" si="230"/>
        <v>0.81084614126915611</v>
      </c>
    </row>
    <row r="14744" spans="1:1" x14ac:dyDescent="0.25">
      <c r="A14744">
        <f t="shared" ca="1" si="230"/>
        <v>0.18953905135606419</v>
      </c>
    </row>
    <row r="14745" spans="1:1" x14ac:dyDescent="0.25">
      <c r="A14745">
        <f t="shared" ca="1" si="230"/>
        <v>0.1661141709174101</v>
      </c>
    </row>
    <row r="14746" spans="1:1" x14ac:dyDescent="0.25">
      <c r="A14746">
        <f t="shared" ca="1" si="230"/>
        <v>0.81180409110746432</v>
      </c>
    </row>
    <row r="14747" spans="1:1" x14ac:dyDescent="0.25">
      <c r="A14747">
        <f t="shared" ca="1" si="230"/>
        <v>0.46998647054459164</v>
      </c>
    </row>
    <row r="14748" spans="1:1" x14ac:dyDescent="0.25">
      <c r="A14748">
        <f t="shared" ca="1" si="230"/>
        <v>0.52793172262741961</v>
      </c>
    </row>
    <row r="14749" spans="1:1" x14ac:dyDescent="0.25">
      <c r="A14749">
        <f t="shared" ca="1" si="230"/>
        <v>0.89558886509904956</v>
      </c>
    </row>
    <row r="14750" spans="1:1" x14ac:dyDescent="0.25">
      <c r="A14750">
        <f t="shared" ca="1" si="230"/>
        <v>0.28365702187653108</v>
      </c>
    </row>
    <row r="14751" spans="1:1" x14ac:dyDescent="0.25">
      <c r="A14751">
        <f t="shared" ca="1" si="230"/>
        <v>0.1488677769565907</v>
      </c>
    </row>
    <row r="14752" spans="1:1" x14ac:dyDescent="0.25">
      <c r="A14752">
        <f t="shared" ca="1" si="230"/>
        <v>0.88599676697056473</v>
      </c>
    </row>
    <row r="14753" spans="1:1" x14ac:dyDescent="0.25">
      <c r="A14753">
        <f t="shared" ca="1" si="230"/>
        <v>0.61185910618951511</v>
      </c>
    </row>
    <row r="14754" spans="1:1" x14ac:dyDescent="0.25">
      <c r="A14754">
        <f t="shared" ca="1" si="230"/>
        <v>0.42962641815190239</v>
      </c>
    </row>
    <row r="14755" spans="1:1" x14ac:dyDescent="0.25">
      <c r="A14755">
        <f t="shared" ca="1" si="230"/>
        <v>0.57307239207948335</v>
      </c>
    </row>
    <row r="14756" spans="1:1" x14ac:dyDescent="0.25">
      <c r="A14756">
        <f t="shared" ca="1" si="230"/>
        <v>0.90460500549454015</v>
      </c>
    </row>
    <row r="14757" spans="1:1" x14ac:dyDescent="0.25">
      <c r="A14757">
        <f t="shared" ca="1" si="230"/>
        <v>0.31584904068933994</v>
      </c>
    </row>
    <row r="14758" spans="1:1" x14ac:dyDescent="0.25">
      <c r="A14758">
        <f t="shared" ca="1" si="230"/>
        <v>0.6784843681400281</v>
      </c>
    </row>
    <row r="14759" spans="1:1" x14ac:dyDescent="0.25">
      <c r="A14759">
        <f t="shared" ca="1" si="230"/>
        <v>0.3688351798922378</v>
      </c>
    </row>
    <row r="14760" spans="1:1" x14ac:dyDescent="0.25">
      <c r="A14760">
        <f t="shared" ca="1" si="230"/>
        <v>0.74370843051197877</v>
      </c>
    </row>
    <row r="14761" spans="1:1" x14ac:dyDescent="0.25">
      <c r="A14761">
        <f t="shared" ca="1" si="230"/>
        <v>0.67285185356380639</v>
      </c>
    </row>
    <row r="14762" spans="1:1" x14ac:dyDescent="0.25">
      <c r="A14762">
        <f t="shared" ca="1" si="230"/>
        <v>0.86084697557682399</v>
      </c>
    </row>
    <row r="14763" spans="1:1" x14ac:dyDescent="0.25">
      <c r="A14763">
        <f t="shared" ca="1" si="230"/>
        <v>0.33886052451567916</v>
      </c>
    </row>
    <row r="14764" spans="1:1" x14ac:dyDescent="0.25">
      <c r="A14764">
        <f t="shared" ca="1" si="230"/>
        <v>0.42205973674795483</v>
      </c>
    </row>
    <row r="14765" spans="1:1" x14ac:dyDescent="0.25">
      <c r="A14765">
        <f t="shared" ca="1" si="230"/>
        <v>0.36968938535844087</v>
      </c>
    </row>
    <row r="14766" spans="1:1" x14ac:dyDescent="0.25">
      <c r="A14766">
        <f t="shared" ca="1" si="230"/>
        <v>0.14351541455652006</v>
      </c>
    </row>
    <row r="14767" spans="1:1" x14ac:dyDescent="0.25">
      <c r="A14767">
        <f t="shared" ca="1" si="230"/>
        <v>4.1802799181178574E-2</v>
      </c>
    </row>
    <row r="14768" spans="1:1" x14ac:dyDescent="0.25">
      <c r="A14768">
        <f t="shared" ca="1" si="230"/>
        <v>0.64123380364675886</v>
      </c>
    </row>
    <row r="14769" spans="1:1" x14ac:dyDescent="0.25">
      <c r="A14769">
        <f t="shared" ca="1" si="230"/>
        <v>0.82789901317980119</v>
      </c>
    </row>
    <row r="14770" spans="1:1" x14ac:dyDescent="0.25">
      <c r="A14770">
        <f t="shared" ca="1" si="230"/>
        <v>0.22794501426891367</v>
      </c>
    </row>
    <row r="14771" spans="1:1" x14ac:dyDescent="0.25">
      <c r="A14771">
        <f t="shared" ca="1" si="230"/>
        <v>0.33946387158329439</v>
      </c>
    </row>
    <row r="14772" spans="1:1" x14ac:dyDescent="0.25">
      <c r="A14772">
        <f t="shared" ca="1" si="230"/>
        <v>0.46614777048281042</v>
      </c>
    </row>
    <row r="14773" spans="1:1" x14ac:dyDescent="0.25">
      <c r="A14773">
        <f t="shared" ca="1" si="230"/>
        <v>0.46828580323683988</v>
      </c>
    </row>
    <row r="14774" spans="1:1" x14ac:dyDescent="0.25">
      <c r="A14774">
        <f t="shared" ca="1" si="230"/>
        <v>0.35444467443250383</v>
      </c>
    </row>
    <row r="14775" spans="1:1" x14ac:dyDescent="0.25">
      <c r="A14775">
        <f t="shared" ca="1" si="230"/>
        <v>0.68967289375212926</v>
      </c>
    </row>
    <row r="14776" spans="1:1" x14ac:dyDescent="0.25">
      <c r="A14776">
        <f t="shared" ca="1" si="230"/>
        <v>0.81335001937090845</v>
      </c>
    </row>
    <row r="14777" spans="1:1" x14ac:dyDescent="0.25">
      <c r="A14777">
        <f t="shared" ca="1" si="230"/>
        <v>0.96138597996434794</v>
      </c>
    </row>
    <row r="14778" spans="1:1" x14ac:dyDescent="0.25">
      <c r="A14778">
        <f t="shared" ca="1" si="230"/>
        <v>0.31778710001900923</v>
      </c>
    </row>
    <row r="14779" spans="1:1" x14ac:dyDescent="0.25">
      <c r="A14779">
        <f t="shared" ca="1" si="230"/>
        <v>0.91521043686380532</v>
      </c>
    </row>
    <row r="14780" spans="1:1" x14ac:dyDescent="0.25">
      <c r="A14780">
        <f t="shared" ca="1" si="230"/>
        <v>0.12618288972661451</v>
      </c>
    </row>
    <row r="14781" spans="1:1" x14ac:dyDescent="0.25">
      <c r="A14781">
        <f t="shared" ca="1" si="230"/>
        <v>0.45874158979184665</v>
      </c>
    </row>
    <row r="14782" spans="1:1" x14ac:dyDescent="0.25">
      <c r="A14782">
        <f t="shared" ca="1" si="230"/>
        <v>0.52961105947233844</v>
      </c>
    </row>
    <row r="14783" spans="1:1" x14ac:dyDescent="0.25">
      <c r="A14783">
        <f t="shared" ca="1" si="230"/>
        <v>0.60319917917047527</v>
      </c>
    </row>
    <row r="14784" spans="1:1" x14ac:dyDescent="0.25">
      <c r="A14784">
        <f t="shared" ca="1" si="230"/>
        <v>0.38949273088818948</v>
      </c>
    </row>
    <row r="14785" spans="1:1" x14ac:dyDescent="0.25">
      <c r="A14785">
        <f t="shared" ca="1" si="230"/>
        <v>0.10679551731397463</v>
      </c>
    </row>
    <row r="14786" spans="1:1" x14ac:dyDescent="0.25">
      <c r="A14786">
        <f t="shared" ca="1" si="230"/>
        <v>0.82819008546857764</v>
      </c>
    </row>
    <row r="14787" spans="1:1" x14ac:dyDescent="0.25">
      <c r="A14787">
        <f t="shared" ref="A14787:A14850" ca="1" si="231">RAND()</f>
        <v>0.64745455116037931</v>
      </c>
    </row>
    <row r="14788" spans="1:1" x14ac:dyDescent="0.25">
      <c r="A14788">
        <f t="shared" ca="1" si="231"/>
        <v>4.2510963108449928E-2</v>
      </c>
    </row>
    <row r="14789" spans="1:1" x14ac:dyDescent="0.25">
      <c r="A14789">
        <f t="shared" ca="1" si="231"/>
        <v>0.27497462315388066</v>
      </c>
    </row>
    <row r="14790" spans="1:1" x14ac:dyDescent="0.25">
      <c r="A14790">
        <f t="shared" ca="1" si="231"/>
        <v>3.631836799864252E-2</v>
      </c>
    </row>
    <row r="14791" spans="1:1" x14ac:dyDescent="0.25">
      <c r="A14791">
        <f t="shared" ca="1" si="231"/>
        <v>0.86539288944305515</v>
      </c>
    </row>
    <row r="14792" spans="1:1" x14ac:dyDescent="0.25">
      <c r="A14792">
        <f t="shared" ca="1" si="231"/>
        <v>0.78722060045788556</v>
      </c>
    </row>
    <row r="14793" spans="1:1" x14ac:dyDescent="0.25">
      <c r="A14793">
        <f t="shared" ca="1" si="231"/>
        <v>0.88231825175105294</v>
      </c>
    </row>
    <row r="14794" spans="1:1" x14ac:dyDescent="0.25">
      <c r="A14794">
        <f t="shared" ca="1" si="231"/>
        <v>0.22658130988191372</v>
      </c>
    </row>
    <row r="14795" spans="1:1" x14ac:dyDescent="0.25">
      <c r="A14795">
        <f t="shared" ca="1" si="231"/>
        <v>0.52524672110794934</v>
      </c>
    </row>
    <row r="14796" spans="1:1" x14ac:dyDescent="0.25">
      <c r="A14796">
        <f t="shared" ca="1" si="231"/>
        <v>0.16611604297583271</v>
      </c>
    </row>
    <row r="14797" spans="1:1" x14ac:dyDescent="0.25">
      <c r="A14797">
        <f t="shared" ca="1" si="231"/>
        <v>0.15269838054048035</v>
      </c>
    </row>
    <row r="14798" spans="1:1" x14ac:dyDescent="0.25">
      <c r="A14798">
        <f t="shared" ca="1" si="231"/>
        <v>0.89638513977747813</v>
      </c>
    </row>
    <row r="14799" spans="1:1" x14ac:dyDescent="0.25">
      <c r="A14799">
        <f t="shared" ca="1" si="231"/>
        <v>0.17727825752492987</v>
      </c>
    </row>
    <row r="14800" spans="1:1" x14ac:dyDescent="0.25">
      <c r="A14800">
        <f t="shared" ca="1" si="231"/>
        <v>0.60584034196623537</v>
      </c>
    </row>
    <row r="14801" spans="1:1" x14ac:dyDescent="0.25">
      <c r="A14801">
        <f t="shared" ca="1" si="231"/>
        <v>6.1218212747742973E-2</v>
      </c>
    </row>
    <row r="14802" spans="1:1" x14ac:dyDescent="0.25">
      <c r="A14802">
        <f t="shared" ca="1" si="231"/>
        <v>0.48597681264922532</v>
      </c>
    </row>
    <row r="14803" spans="1:1" x14ac:dyDescent="0.25">
      <c r="A14803">
        <f t="shared" ca="1" si="231"/>
        <v>0.29143123388020464</v>
      </c>
    </row>
    <row r="14804" spans="1:1" x14ac:dyDescent="0.25">
      <c r="A14804">
        <f t="shared" ca="1" si="231"/>
        <v>0.18013852530640206</v>
      </c>
    </row>
    <row r="14805" spans="1:1" x14ac:dyDescent="0.25">
      <c r="A14805">
        <f t="shared" ca="1" si="231"/>
        <v>0.85545283601651134</v>
      </c>
    </row>
    <row r="14806" spans="1:1" x14ac:dyDescent="0.25">
      <c r="A14806">
        <f t="shared" ca="1" si="231"/>
        <v>0.72856064730525438</v>
      </c>
    </row>
    <row r="14807" spans="1:1" x14ac:dyDescent="0.25">
      <c r="A14807">
        <f t="shared" ca="1" si="231"/>
        <v>0.38400610845215943</v>
      </c>
    </row>
    <row r="14808" spans="1:1" x14ac:dyDescent="0.25">
      <c r="A14808">
        <f t="shared" ca="1" si="231"/>
        <v>0.64791497140719434</v>
      </c>
    </row>
    <row r="14809" spans="1:1" x14ac:dyDescent="0.25">
      <c r="A14809">
        <f t="shared" ca="1" si="231"/>
        <v>0.34963858232760681</v>
      </c>
    </row>
    <row r="14810" spans="1:1" x14ac:dyDescent="0.25">
      <c r="A14810">
        <f t="shared" ca="1" si="231"/>
        <v>0.67628590647081466</v>
      </c>
    </row>
    <row r="14811" spans="1:1" x14ac:dyDescent="0.25">
      <c r="A14811">
        <f t="shared" ca="1" si="231"/>
        <v>0.29127654070991937</v>
      </c>
    </row>
    <row r="14812" spans="1:1" x14ac:dyDescent="0.25">
      <c r="A14812">
        <f t="shared" ca="1" si="231"/>
        <v>0.47370899950209089</v>
      </c>
    </row>
    <row r="14813" spans="1:1" x14ac:dyDescent="0.25">
      <c r="A14813">
        <f t="shared" ca="1" si="231"/>
        <v>0.48014112353547211</v>
      </c>
    </row>
    <row r="14814" spans="1:1" x14ac:dyDescent="0.25">
      <c r="A14814">
        <f t="shared" ca="1" si="231"/>
        <v>0.54212361306716317</v>
      </c>
    </row>
    <row r="14815" spans="1:1" x14ac:dyDescent="0.25">
      <c r="A14815">
        <f t="shared" ca="1" si="231"/>
        <v>0.15131705220168123</v>
      </c>
    </row>
    <row r="14816" spans="1:1" x14ac:dyDescent="0.25">
      <c r="A14816">
        <f t="shared" ca="1" si="231"/>
        <v>0.86486256197791933</v>
      </c>
    </row>
    <row r="14817" spans="1:1" x14ac:dyDescent="0.25">
      <c r="A14817">
        <f t="shared" ca="1" si="231"/>
        <v>0.42271229522496812</v>
      </c>
    </row>
    <row r="14818" spans="1:1" x14ac:dyDescent="0.25">
      <c r="A14818">
        <f t="shared" ca="1" si="231"/>
        <v>0.44270479530371687</v>
      </c>
    </row>
    <row r="14819" spans="1:1" x14ac:dyDescent="0.25">
      <c r="A14819">
        <f t="shared" ca="1" si="231"/>
        <v>0.50805577693453863</v>
      </c>
    </row>
    <row r="14820" spans="1:1" x14ac:dyDescent="0.25">
      <c r="A14820">
        <f t="shared" ca="1" si="231"/>
        <v>0.17288800911570323</v>
      </c>
    </row>
    <row r="14821" spans="1:1" x14ac:dyDescent="0.25">
      <c r="A14821">
        <f t="shared" ca="1" si="231"/>
        <v>0.61962689251190972</v>
      </c>
    </row>
    <row r="14822" spans="1:1" x14ac:dyDescent="0.25">
      <c r="A14822">
        <f t="shared" ca="1" si="231"/>
        <v>0.32896765557972862</v>
      </c>
    </row>
    <row r="14823" spans="1:1" x14ac:dyDescent="0.25">
      <c r="A14823">
        <f t="shared" ca="1" si="231"/>
        <v>0.37925511394751465</v>
      </c>
    </row>
    <row r="14824" spans="1:1" x14ac:dyDescent="0.25">
      <c r="A14824">
        <f t="shared" ca="1" si="231"/>
        <v>0.27859281853057183</v>
      </c>
    </row>
    <row r="14825" spans="1:1" x14ac:dyDescent="0.25">
      <c r="A14825">
        <f t="shared" ca="1" si="231"/>
        <v>0.79930854749288338</v>
      </c>
    </row>
    <row r="14826" spans="1:1" x14ac:dyDescent="0.25">
      <c r="A14826">
        <f t="shared" ca="1" si="231"/>
        <v>0.55207585132551129</v>
      </c>
    </row>
    <row r="14827" spans="1:1" x14ac:dyDescent="0.25">
      <c r="A14827">
        <f t="shared" ca="1" si="231"/>
        <v>0.2516406253936494</v>
      </c>
    </row>
    <row r="14828" spans="1:1" x14ac:dyDescent="0.25">
      <c r="A14828">
        <f t="shared" ca="1" si="231"/>
        <v>5.8641518848777774E-2</v>
      </c>
    </row>
    <row r="14829" spans="1:1" x14ac:dyDescent="0.25">
      <c r="A14829">
        <f t="shared" ca="1" si="231"/>
        <v>0.25450767232656624</v>
      </c>
    </row>
    <row r="14830" spans="1:1" x14ac:dyDescent="0.25">
      <c r="A14830">
        <f t="shared" ca="1" si="231"/>
        <v>7.4931697097379346E-2</v>
      </c>
    </row>
    <row r="14831" spans="1:1" x14ac:dyDescent="0.25">
      <c r="A14831">
        <f t="shared" ca="1" si="231"/>
        <v>0.92199872470922006</v>
      </c>
    </row>
    <row r="14832" spans="1:1" x14ac:dyDescent="0.25">
      <c r="A14832">
        <f t="shared" ca="1" si="231"/>
        <v>0.45854046489449063</v>
      </c>
    </row>
    <row r="14833" spans="1:1" x14ac:dyDescent="0.25">
      <c r="A14833">
        <f t="shared" ca="1" si="231"/>
        <v>0.15396996995196011</v>
      </c>
    </row>
    <row r="14834" spans="1:1" x14ac:dyDescent="0.25">
      <c r="A14834">
        <f t="shared" ca="1" si="231"/>
        <v>9.6796817206007413E-3</v>
      </c>
    </row>
    <row r="14835" spans="1:1" x14ac:dyDescent="0.25">
      <c r="A14835">
        <f t="shared" ca="1" si="231"/>
        <v>0.63843552427821937</v>
      </c>
    </row>
    <row r="14836" spans="1:1" x14ac:dyDescent="0.25">
      <c r="A14836">
        <f t="shared" ca="1" si="231"/>
        <v>0.6809647877049646</v>
      </c>
    </row>
    <row r="14837" spans="1:1" x14ac:dyDescent="0.25">
      <c r="A14837">
        <f t="shared" ca="1" si="231"/>
        <v>0.50660339657313302</v>
      </c>
    </row>
    <row r="14838" spans="1:1" x14ac:dyDescent="0.25">
      <c r="A14838">
        <f t="shared" ca="1" si="231"/>
        <v>0.6740497860268837</v>
      </c>
    </row>
    <row r="14839" spans="1:1" x14ac:dyDescent="0.25">
      <c r="A14839">
        <f t="shared" ca="1" si="231"/>
        <v>0.39701472539496563</v>
      </c>
    </row>
    <row r="14840" spans="1:1" x14ac:dyDescent="0.25">
      <c r="A14840">
        <f t="shared" ca="1" si="231"/>
        <v>0.62386469873052308</v>
      </c>
    </row>
    <row r="14841" spans="1:1" x14ac:dyDescent="0.25">
      <c r="A14841">
        <f t="shared" ca="1" si="231"/>
        <v>0.71328854959535526</v>
      </c>
    </row>
    <row r="14842" spans="1:1" x14ac:dyDescent="0.25">
      <c r="A14842">
        <f t="shared" ca="1" si="231"/>
        <v>0.2804331203170447</v>
      </c>
    </row>
    <row r="14843" spans="1:1" x14ac:dyDescent="0.25">
      <c r="A14843">
        <f t="shared" ca="1" si="231"/>
        <v>7.3098940320868055E-2</v>
      </c>
    </row>
    <row r="14844" spans="1:1" x14ac:dyDescent="0.25">
      <c r="A14844">
        <f t="shared" ca="1" si="231"/>
        <v>0.81754620943696521</v>
      </c>
    </row>
    <row r="14845" spans="1:1" x14ac:dyDescent="0.25">
      <c r="A14845">
        <f t="shared" ca="1" si="231"/>
        <v>0.62301348340908036</v>
      </c>
    </row>
    <row r="14846" spans="1:1" x14ac:dyDescent="0.25">
      <c r="A14846">
        <f t="shared" ca="1" si="231"/>
        <v>6.2127789133862965E-2</v>
      </c>
    </row>
    <row r="14847" spans="1:1" x14ac:dyDescent="0.25">
      <c r="A14847">
        <f t="shared" ca="1" si="231"/>
        <v>0.61655146261941063</v>
      </c>
    </row>
    <row r="14848" spans="1:1" x14ac:dyDescent="0.25">
      <c r="A14848">
        <f t="shared" ca="1" si="231"/>
        <v>0.23520463928669788</v>
      </c>
    </row>
    <row r="14849" spans="1:1" x14ac:dyDescent="0.25">
      <c r="A14849">
        <f t="shared" ca="1" si="231"/>
        <v>0.21786416035287792</v>
      </c>
    </row>
    <row r="14850" spans="1:1" x14ac:dyDescent="0.25">
      <c r="A14850">
        <f t="shared" ca="1" si="231"/>
        <v>7.2119751822257716E-2</v>
      </c>
    </row>
    <row r="14851" spans="1:1" x14ac:dyDescent="0.25">
      <c r="A14851">
        <f t="shared" ref="A14851:A14914" ca="1" si="232">RAND()</f>
        <v>0.20820704250625099</v>
      </c>
    </row>
    <row r="14852" spans="1:1" x14ac:dyDescent="0.25">
      <c r="A14852">
        <f t="shared" ca="1" si="232"/>
        <v>0.85507313241909078</v>
      </c>
    </row>
    <row r="14853" spans="1:1" x14ac:dyDescent="0.25">
      <c r="A14853">
        <f t="shared" ca="1" si="232"/>
        <v>0.78879395491898163</v>
      </c>
    </row>
    <row r="14854" spans="1:1" x14ac:dyDescent="0.25">
      <c r="A14854">
        <f t="shared" ca="1" si="232"/>
        <v>0.4108313963500031</v>
      </c>
    </row>
    <row r="14855" spans="1:1" x14ac:dyDescent="0.25">
      <c r="A14855">
        <f t="shared" ca="1" si="232"/>
        <v>0.3866226963936511</v>
      </c>
    </row>
    <row r="14856" spans="1:1" x14ac:dyDescent="0.25">
      <c r="A14856">
        <f t="shared" ca="1" si="232"/>
        <v>0.32168562848001048</v>
      </c>
    </row>
    <row r="14857" spans="1:1" x14ac:dyDescent="0.25">
      <c r="A14857">
        <f t="shared" ca="1" si="232"/>
        <v>0.52274627590625822</v>
      </c>
    </row>
    <row r="14858" spans="1:1" x14ac:dyDescent="0.25">
      <c r="A14858">
        <f t="shared" ca="1" si="232"/>
        <v>0.10659311920123749</v>
      </c>
    </row>
    <row r="14859" spans="1:1" x14ac:dyDescent="0.25">
      <c r="A14859">
        <f t="shared" ca="1" si="232"/>
        <v>0.68690319887233586</v>
      </c>
    </row>
    <row r="14860" spans="1:1" x14ac:dyDescent="0.25">
      <c r="A14860">
        <f t="shared" ca="1" si="232"/>
        <v>7.4711790676918133E-2</v>
      </c>
    </row>
    <row r="14861" spans="1:1" x14ac:dyDescent="0.25">
      <c r="A14861">
        <f t="shared" ca="1" si="232"/>
        <v>0.82780753951061581</v>
      </c>
    </row>
    <row r="14862" spans="1:1" x14ac:dyDescent="0.25">
      <c r="A14862">
        <f t="shared" ca="1" si="232"/>
        <v>0.98087733706207625</v>
      </c>
    </row>
    <row r="14863" spans="1:1" x14ac:dyDescent="0.25">
      <c r="A14863">
        <f t="shared" ca="1" si="232"/>
        <v>0.33550008676458376</v>
      </c>
    </row>
    <row r="14864" spans="1:1" x14ac:dyDescent="0.25">
      <c r="A14864">
        <f t="shared" ca="1" si="232"/>
        <v>0.17503450821200006</v>
      </c>
    </row>
    <row r="14865" spans="1:1" x14ac:dyDescent="0.25">
      <c r="A14865">
        <f t="shared" ca="1" si="232"/>
        <v>0.33188530946967165</v>
      </c>
    </row>
    <row r="14866" spans="1:1" x14ac:dyDescent="0.25">
      <c r="A14866">
        <f t="shared" ca="1" si="232"/>
        <v>0.25303688633120514</v>
      </c>
    </row>
    <row r="14867" spans="1:1" x14ac:dyDescent="0.25">
      <c r="A14867">
        <f t="shared" ca="1" si="232"/>
        <v>0.56653793117906626</v>
      </c>
    </row>
    <row r="14868" spans="1:1" x14ac:dyDescent="0.25">
      <c r="A14868">
        <f t="shared" ca="1" si="232"/>
        <v>0.27038536805629987</v>
      </c>
    </row>
    <row r="14869" spans="1:1" x14ac:dyDescent="0.25">
      <c r="A14869">
        <f t="shared" ca="1" si="232"/>
        <v>0.58423235576313737</v>
      </c>
    </row>
    <row r="14870" spans="1:1" x14ac:dyDescent="0.25">
      <c r="A14870">
        <f t="shared" ca="1" si="232"/>
        <v>0.6398029411576639</v>
      </c>
    </row>
    <row r="14871" spans="1:1" x14ac:dyDescent="0.25">
      <c r="A14871">
        <f t="shared" ca="1" si="232"/>
        <v>0.38227176473497682</v>
      </c>
    </row>
    <row r="14872" spans="1:1" x14ac:dyDescent="0.25">
      <c r="A14872">
        <f t="shared" ca="1" si="232"/>
        <v>0.16726139051742017</v>
      </c>
    </row>
    <row r="14873" spans="1:1" x14ac:dyDescent="0.25">
      <c r="A14873">
        <f t="shared" ca="1" si="232"/>
        <v>0.95433141127797361</v>
      </c>
    </row>
    <row r="14874" spans="1:1" x14ac:dyDescent="0.25">
      <c r="A14874">
        <f t="shared" ca="1" si="232"/>
        <v>0.62721720113147805</v>
      </c>
    </row>
    <row r="14875" spans="1:1" x14ac:dyDescent="0.25">
      <c r="A14875">
        <f t="shared" ca="1" si="232"/>
        <v>0.3410230850102991</v>
      </c>
    </row>
    <row r="14876" spans="1:1" x14ac:dyDescent="0.25">
      <c r="A14876">
        <f t="shared" ca="1" si="232"/>
        <v>0.18592169201822117</v>
      </c>
    </row>
    <row r="14877" spans="1:1" x14ac:dyDescent="0.25">
      <c r="A14877">
        <f t="shared" ca="1" si="232"/>
        <v>0.67447935123918723</v>
      </c>
    </row>
    <row r="14878" spans="1:1" x14ac:dyDescent="0.25">
      <c r="A14878">
        <f t="shared" ca="1" si="232"/>
        <v>0.10738245296606375</v>
      </c>
    </row>
    <row r="14879" spans="1:1" x14ac:dyDescent="0.25">
      <c r="A14879">
        <f t="shared" ca="1" si="232"/>
        <v>7.91398327396996E-2</v>
      </c>
    </row>
    <row r="14880" spans="1:1" x14ac:dyDescent="0.25">
      <c r="A14880">
        <f t="shared" ca="1" si="232"/>
        <v>0.45577269934474696</v>
      </c>
    </row>
    <row r="14881" spans="1:1" x14ac:dyDescent="0.25">
      <c r="A14881">
        <f t="shared" ca="1" si="232"/>
        <v>0.12677837832422034</v>
      </c>
    </row>
    <row r="14882" spans="1:1" x14ac:dyDescent="0.25">
      <c r="A14882">
        <f t="shared" ca="1" si="232"/>
        <v>9.714935903127575E-2</v>
      </c>
    </row>
    <row r="14883" spans="1:1" x14ac:dyDescent="0.25">
      <c r="A14883">
        <f t="shared" ca="1" si="232"/>
        <v>0.37807511256547677</v>
      </c>
    </row>
    <row r="14884" spans="1:1" x14ac:dyDescent="0.25">
      <c r="A14884">
        <f t="shared" ca="1" si="232"/>
        <v>0.22065071307694795</v>
      </c>
    </row>
    <row r="14885" spans="1:1" x14ac:dyDescent="0.25">
      <c r="A14885">
        <f t="shared" ca="1" si="232"/>
        <v>0.95634283043400314</v>
      </c>
    </row>
    <row r="14886" spans="1:1" x14ac:dyDescent="0.25">
      <c r="A14886">
        <f t="shared" ca="1" si="232"/>
        <v>0.65714516981715276</v>
      </c>
    </row>
    <row r="14887" spans="1:1" x14ac:dyDescent="0.25">
      <c r="A14887">
        <f t="shared" ca="1" si="232"/>
        <v>0.40575818424809751</v>
      </c>
    </row>
    <row r="14888" spans="1:1" x14ac:dyDescent="0.25">
      <c r="A14888">
        <f t="shared" ca="1" si="232"/>
        <v>0.81616308084193301</v>
      </c>
    </row>
    <row r="14889" spans="1:1" x14ac:dyDescent="0.25">
      <c r="A14889">
        <f t="shared" ca="1" si="232"/>
        <v>0.78589937512636732</v>
      </c>
    </row>
    <row r="14890" spans="1:1" x14ac:dyDescent="0.25">
      <c r="A14890">
        <f t="shared" ca="1" si="232"/>
        <v>0.22825352484960026</v>
      </c>
    </row>
    <row r="14891" spans="1:1" x14ac:dyDescent="0.25">
      <c r="A14891">
        <f t="shared" ca="1" si="232"/>
        <v>0.69451971384993305</v>
      </c>
    </row>
    <row r="14892" spans="1:1" x14ac:dyDescent="0.25">
      <c r="A14892">
        <f t="shared" ca="1" si="232"/>
        <v>0.77544692399935744</v>
      </c>
    </row>
    <row r="14893" spans="1:1" x14ac:dyDescent="0.25">
      <c r="A14893">
        <f t="shared" ca="1" si="232"/>
        <v>0.30868748496148313</v>
      </c>
    </row>
    <row r="14894" spans="1:1" x14ac:dyDescent="0.25">
      <c r="A14894">
        <f t="shared" ca="1" si="232"/>
        <v>0.77936498898963136</v>
      </c>
    </row>
    <row r="14895" spans="1:1" x14ac:dyDescent="0.25">
      <c r="A14895">
        <f t="shared" ca="1" si="232"/>
        <v>0.67756035331451325</v>
      </c>
    </row>
    <row r="14896" spans="1:1" x14ac:dyDescent="0.25">
      <c r="A14896">
        <f t="shared" ca="1" si="232"/>
        <v>0.38349095596461191</v>
      </c>
    </row>
    <row r="14897" spans="1:1" x14ac:dyDescent="0.25">
      <c r="A14897">
        <f t="shared" ca="1" si="232"/>
        <v>1.2221492934300193E-2</v>
      </c>
    </row>
    <row r="14898" spans="1:1" x14ac:dyDescent="0.25">
      <c r="A14898">
        <f t="shared" ca="1" si="232"/>
        <v>0.36150586692119813</v>
      </c>
    </row>
    <row r="14899" spans="1:1" x14ac:dyDescent="0.25">
      <c r="A14899">
        <f t="shared" ca="1" si="232"/>
        <v>0.97599325142202276</v>
      </c>
    </row>
    <row r="14900" spans="1:1" x14ac:dyDescent="0.25">
      <c r="A14900">
        <f t="shared" ca="1" si="232"/>
        <v>8.7258416094090685E-2</v>
      </c>
    </row>
    <row r="14901" spans="1:1" x14ac:dyDescent="0.25">
      <c r="A14901">
        <f t="shared" ca="1" si="232"/>
        <v>0.78066423963053344</v>
      </c>
    </row>
    <row r="14902" spans="1:1" x14ac:dyDescent="0.25">
      <c r="A14902">
        <f t="shared" ca="1" si="232"/>
        <v>0.78584199261356902</v>
      </c>
    </row>
    <row r="14903" spans="1:1" x14ac:dyDescent="0.25">
      <c r="A14903">
        <f t="shared" ca="1" si="232"/>
        <v>0.42492630596115988</v>
      </c>
    </row>
    <row r="14904" spans="1:1" x14ac:dyDescent="0.25">
      <c r="A14904">
        <f t="shared" ca="1" si="232"/>
        <v>0.11234245813741139</v>
      </c>
    </row>
    <row r="14905" spans="1:1" x14ac:dyDescent="0.25">
      <c r="A14905">
        <f t="shared" ca="1" si="232"/>
        <v>6.4015073713301063E-2</v>
      </c>
    </row>
    <row r="14906" spans="1:1" x14ac:dyDescent="0.25">
      <c r="A14906">
        <f t="shared" ca="1" si="232"/>
        <v>0.94886373179365102</v>
      </c>
    </row>
    <row r="14907" spans="1:1" x14ac:dyDescent="0.25">
      <c r="A14907">
        <f t="shared" ca="1" si="232"/>
        <v>0.42494397443458864</v>
      </c>
    </row>
    <row r="14908" spans="1:1" x14ac:dyDescent="0.25">
      <c r="A14908">
        <f t="shared" ca="1" si="232"/>
        <v>0.39809793157934847</v>
      </c>
    </row>
    <row r="14909" spans="1:1" x14ac:dyDescent="0.25">
      <c r="A14909">
        <f t="shared" ca="1" si="232"/>
        <v>1.5693152604453808E-2</v>
      </c>
    </row>
    <row r="14910" spans="1:1" x14ac:dyDescent="0.25">
      <c r="A14910">
        <f t="shared" ca="1" si="232"/>
        <v>0.78967555005087153</v>
      </c>
    </row>
    <row r="14911" spans="1:1" x14ac:dyDescent="0.25">
      <c r="A14911">
        <f t="shared" ca="1" si="232"/>
        <v>0.52996988413738677</v>
      </c>
    </row>
    <row r="14912" spans="1:1" x14ac:dyDescent="0.25">
      <c r="A14912">
        <f t="shared" ca="1" si="232"/>
        <v>0.4091078629228373</v>
      </c>
    </row>
    <row r="14913" spans="1:1" x14ac:dyDescent="0.25">
      <c r="A14913">
        <f t="shared" ca="1" si="232"/>
        <v>0.84433139893251641</v>
      </c>
    </row>
    <row r="14914" spans="1:1" x14ac:dyDescent="0.25">
      <c r="A14914">
        <f t="shared" ca="1" si="232"/>
        <v>7.8405163694960089E-2</v>
      </c>
    </row>
    <row r="14915" spans="1:1" x14ac:dyDescent="0.25">
      <c r="A14915">
        <f t="shared" ref="A14915:A14978" ca="1" si="233">RAND()</f>
        <v>0.88640058804518185</v>
      </c>
    </row>
    <row r="14916" spans="1:1" x14ac:dyDescent="0.25">
      <c r="A14916">
        <f t="shared" ca="1" si="233"/>
        <v>0.47988160923796153</v>
      </c>
    </row>
    <row r="14917" spans="1:1" x14ac:dyDescent="0.25">
      <c r="A14917">
        <f t="shared" ca="1" si="233"/>
        <v>0.89700245467843276</v>
      </c>
    </row>
    <row r="14918" spans="1:1" x14ac:dyDescent="0.25">
      <c r="A14918">
        <f t="shared" ca="1" si="233"/>
        <v>0.88134114206035941</v>
      </c>
    </row>
    <row r="14919" spans="1:1" x14ac:dyDescent="0.25">
      <c r="A14919">
        <f t="shared" ca="1" si="233"/>
        <v>0.19061656836613783</v>
      </c>
    </row>
    <row r="14920" spans="1:1" x14ac:dyDescent="0.25">
      <c r="A14920">
        <f t="shared" ca="1" si="233"/>
        <v>0.40986662888140823</v>
      </c>
    </row>
    <row r="14921" spans="1:1" x14ac:dyDescent="0.25">
      <c r="A14921">
        <f t="shared" ca="1" si="233"/>
        <v>0.16809950699668896</v>
      </c>
    </row>
    <row r="14922" spans="1:1" x14ac:dyDescent="0.25">
      <c r="A14922">
        <f t="shared" ca="1" si="233"/>
        <v>2.4620225811655017E-2</v>
      </c>
    </row>
    <row r="14923" spans="1:1" x14ac:dyDescent="0.25">
      <c r="A14923">
        <f t="shared" ca="1" si="233"/>
        <v>0.84983084889293692</v>
      </c>
    </row>
    <row r="14924" spans="1:1" x14ac:dyDescent="0.25">
      <c r="A14924">
        <f t="shared" ca="1" si="233"/>
        <v>0.30952248158469453</v>
      </c>
    </row>
    <row r="14925" spans="1:1" x14ac:dyDescent="0.25">
      <c r="A14925">
        <f t="shared" ca="1" si="233"/>
        <v>0.73970149314788047</v>
      </c>
    </row>
    <row r="14926" spans="1:1" x14ac:dyDescent="0.25">
      <c r="A14926">
        <f t="shared" ca="1" si="233"/>
        <v>0.24015605524203931</v>
      </c>
    </row>
    <row r="14927" spans="1:1" x14ac:dyDescent="0.25">
      <c r="A14927">
        <f t="shared" ca="1" si="233"/>
        <v>0.34367688152029829</v>
      </c>
    </row>
    <row r="14928" spans="1:1" x14ac:dyDescent="0.25">
      <c r="A14928">
        <f t="shared" ca="1" si="233"/>
        <v>0.81825532959463865</v>
      </c>
    </row>
    <row r="14929" spans="1:1" x14ac:dyDescent="0.25">
      <c r="A14929">
        <f t="shared" ca="1" si="233"/>
        <v>0.85641359742825651</v>
      </c>
    </row>
    <row r="14930" spans="1:1" x14ac:dyDescent="0.25">
      <c r="A14930">
        <f t="shared" ca="1" si="233"/>
        <v>0.71704275728732425</v>
      </c>
    </row>
    <row r="14931" spans="1:1" x14ac:dyDescent="0.25">
      <c r="A14931">
        <f t="shared" ca="1" si="233"/>
        <v>3.9037910382485275E-2</v>
      </c>
    </row>
    <row r="14932" spans="1:1" x14ac:dyDescent="0.25">
      <c r="A14932">
        <f t="shared" ca="1" si="233"/>
        <v>0.65414526078213986</v>
      </c>
    </row>
    <row r="14933" spans="1:1" x14ac:dyDescent="0.25">
      <c r="A14933">
        <f t="shared" ca="1" si="233"/>
        <v>0.39158849972759302</v>
      </c>
    </row>
    <row r="14934" spans="1:1" x14ac:dyDescent="0.25">
      <c r="A14934">
        <f t="shared" ca="1" si="233"/>
        <v>0.33822191832512249</v>
      </c>
    </row>
    <row r="14935" spans="1:1" x14ac:dyDescent="0.25">
      <c r="A14935">
        <f t="shared" ca="1" si="233"/>
        <v>0.58454253709420867</v>
      </c>
    </row>
    <row r="14936" spans="1:1" x14ac:dyDescent="0.25">
      <c r="A14936">
        <f t="shared" ca="1" si="233"/>
        <v>0.44981509874072412</v>
      </c>
    </row>
    <row r="14937" spans="1:1" x14ac:dyDescent="0.25">
      <c r="A14937">
        <f t="shared" ca="1" si="233"/>
        <v>0.50708382288884901</v>
      </c>
    </row>
    <row r="14938" spans="1:1" x14ac:dyDescent="0.25">
      <c r="A14938">
        <f t="shared" ca="1" si="233"/>
        <v>0.80921659706833571</v>
      </c>
    </row>
    <row r="14939" spans="1:1" x14ac:dyDescent="0.25">
      <c r="A14939">
        <f t="shared" ca="1" si="233"/>
        <v>0.5864072515910731</v>
      </c>
    </row>
    <row r="14940" spans="1:1" x14ac:dyDescent="0.25">
      <c r="A14940">
        <f t="shared" ca="1" si="233"/>
        <v>0.17257885426692299</v>
      </c>
    </row>
    <row r="14941" spans="1:1" x14ac:dyDescent="0.25">
      <c r="A14941">
        <f t="shared" ca="1" si="233"/>
        <v>0.47158160691399764</v>
      </c>
    </row>
    <row r="14942" spans="1:1" x14ac:dyDescent="0.25">
      <c r="A14942">
        <f t="shared" ca="1" si="233"/>
        <v>0.55210788911437547</v>
      </c>
    </row>
    <row r="14943" spans="1:1" x14ac:dyDescent="0.25">
      <c r="A14943">
        <f t="shared" ca="1" si="233"/>
        <v>0.95259149723162184</v>
      </c>
    </row>
    <row r="14944" spans="1:1" x14ac:dyDescent="0.25">
      <c r="A14944">
        <f t="shared" ca="1" si="233"/>
        <v>0.55192158408071268</v>
      </c>
    </row>
    <row r="14945" spans="1:1" x14ac:dyDescent="0.25">
      <c r="A14945">
        <f t="shared" ca="1" si="233"/>
        <v>0.98933260738258488</v>
      </c>
    </row>
    <row r="14946" spans="1:1" x14ac:dyDescent="0.25">
      <c r="A14946">
        <f t="shared" ca="1" si="233"/>
        <v>0.68339174862072749</v>
      </c>
    </row>
    <row r="14947" spans="1:1" x14ac:dyDescent="0.25">
      <c r="A14947">
        <f t="shared" ca="1" si="233"/>
        <v>0.19280749040259015</v>
      </c>
    </row>
    <row r="14948" spans="1:1" x14ac:dyDescent="0.25">
      <c r="A14948">
        <f t="shared" ca="1" si="233"/>
        <v>0.71507407331119033</v>
      </c>
    </row>
    <row r="14949" spans="1:1" x14ac:dyDescent="0.25">
      <c r="A14949">
        <f t="shared" ca="1" si="233"/>
        <v>9.8923736755697655E-2</v>
      </c>
    </row>
    <row r="14950" spans="1:1" x14ac:dyDescent="0.25">
      <c r="A14950">
        <f t="shared" ca="1" si="233"/>
        <v>0.97380899516856101</v>
      </c>
    </row>
    <row r="14951" spans="1:1" x14ac:dyDescent="0.25">
      <c r="A14951">
        <f t="shared" ca="1" si="233"/>
        <v>0.36615111774892761</v>
      </c>
    </row>
    <row r="14952" spans="1:1" x14ac:dyDescent="0.25">
      <c r="A14952">
        <f t="shared" ca="1" si="233"/>
        <v>9.2711013717400981E-2</v>
      </c>
    </row>
    <row r="14953" spans="1:1" x14ac:dyDescent="0.25">
      <c r="A14953">
        <f t="shared" ca="1" si="233"/>
        <v>4.456462178238374E-2</v>
      </c>
    </row>
    <row r="14954" spans="1:1" x14ac:dyDescent="0.25">
      <c r="A14954">
        <f t="shared" ca="1" si="233"/>
        <v>0.67778315049367099</v>
      </c>
    </row>
    <row r="14955" spans="1:1" x14ac:dyDescent="0.25">
      <c r="A14955">
        <f t="shared" ca="1" si="233"/>
        <v>0.86720978308184937</v>
      </c>
    </row>
    <row r="14956" spans="1:1" x14ac:dyDescent="0.25">
      <c r="A14956">
        <f t="shared" ca="1" si="233"/>
        <v>3.1639006201140685E-3</v>
      </c>
    </row>
    <row r="14957" spans="1:1" x14ac:dyDescent="0.25">
      <c r="A14957">
        <f t="shared" ca="1" si="233"/>
        <v>0.97200740941589348</v>
      </c>
    </row>
    <row r="14958" spans="1:1" x14ac:dyDescent="0.25">
      <c r="A14958">
        <f t="shared" ca="1" si="233"/>
        <v>0.53564492486584747</v>
      </c>
    </row>
    <row r="14959" spans="1:1" x14ac:dyDescent="0.25">
      <c r="A14959">
        <f t="shared" ca="1" si="233"/>
        <v>0.80664773589446481</v>
      </c>
    </row>
    <row r="14960" spans="1:1" x14ac:dyDescent="0.25">
      <c r="A14960">
        <f t="shared" ca="1" si="233"/>
        <v>0.72823472466537231</v>
      </c>
    </row>
    <row r="14961" spans="1:1" x14ac:dyDescent="0.25">
      <c r="A14961">
        <f t="shared" ca="1" si="233"/>
        <v>0.90432954995827364</v>
      </c>
    </row>
    <row r="14962" spans="1:1" x14ac:dyDescent="0.25">
      <c r="A14962">
        <f t="shared" ca="1" si="233"/>
        <v>0.77800038528436699</v>
      </c>
    </row>
    <row r="14963" spans="1:1" x14ac:dyDescent="0.25">
      <c r="A14963">
        <f t="shared" ca="1" si="233"/>
        <v>0.19302151844531135</v>
      </c>
    </row>
    <row r="14964" spans="1:1" x14ac:dyDescent="0.25">
      <c r="A14964">
        <f t="shared" ca="1" si="233"/>
        <v>0.98414537223818566</v>
      </c>
    </row>
    <row r="14965" spans="1:1" x14ac:dyDescent="0.25">
      <c r="A14965">
        <f t="shared" ca="1" si="233"/>
        <v>0.11851087397369808</v>
      </c>
    </row>
    <row r="14966" spans="1:1" x14ac:dyDescent="0.25">
      <c r="A14966">
        <f t="shared" ca="1" si="233"/>
        <v>3.9560205957847039E-3</v>
      </c>
    </row>
    <row r="14967" spans="1:1" x14ac:dyDescent="0.25">
      <c r="A14967">
        <f t="shared" ca="1" si="233"/>
        <v>0.67045815346768933</v>
      </c>
    </row>
    <row r="14968" spans="1:1" x14ac:dyDescent="0.25">
      <c r="A14968">
        <f t="shared" ca="1" si="233"/>
        <v>0.91011256884960556</v>
      </c>
    </row>
    <row r="14969" spans="1:1" x14ac:dyDescent="0.25">
      <c r="A14969">
        <f t="shared" ca="1" si="233"/>
        <v>0.50633083356424213</v>
      </c>
    </row>
    <row r="14970" spans="1:1" x14ac:dyDescent="0.25">
      <c r="A14970">
        <f t="shared" ca="1" si="233"/>
        <v>0.2451711275937366</v>
      </c>
    </row>
    <row r="14971" spans="1:1" x14ac:dyDescent="0.25">
      <c r="A14971">
        <f t="shared" ca="1" si="233"/>
        <v>0.15318961383011542</v>
      </c>
    </row>
    <row r="14972" spans="1:1" x14ac:dyDescent="0.25">
      <c r="A14972">
        <f t="shared" ca="1" si="233"/>
        <v>0.79191587099127581</v>
      </c>
    </row>
    <row r="14973" spans="1:1" x14ac:dyDescent="0.25">
      <c r="A14973">
        <f t="shared" ca="1" si="233"/>
        <v>0.30231004046845555</v>
      </c>
    </row>
    <row r="14974" spans="1:1" x14ac:dyDescent="0.25">
      <c r="A14974">
        <f t="shared" ca="1" si="233"/>
        <v>0.1432460544584917</v>
      </c>
    </row>
    <row r="14975" spans="1:1" x14ac:dyDescent="0.25">
      <c r="A14975">
        <f t="shared" ca="1" si="233"/>
        <v>0.27224065303911449</v>
      </c>
    </row>
    <row r="14976" spans="1:1" x14ac:dyDescent="0.25">
      <c r="A14976">
        <f t="shared" ca="1" si="233"/>
        <v>0.18835293110441598</v>
      </c>
    </row>
    <row r="14977" spans="1:1" x14ac:dyDescent="0.25">
      <c r="A14977">
        <f t="shared" ca="1" si="233"/>
        <v>0.11340593714516178</v>
      </c>
    </row>
    <row r="14978" spans="1:1" x14ac:dyDescent="0.25">
      <c r="A14978">
        <f t="shared" ca="1" si="233"/>
        <v>0.56564027079457246</v>
      </c>
    </row>
    <row r="14979" spans="1:1" x14ac:dyDescent="0.25">
      <c r="A14979">
        <f t="shared" ref="A14979:A15042" ca="1" si="234">RAND()</f>
        <v>0.6863302281442677</v>
      </c>
    </row>
    <row r="14980" spans="1:1" x14ac:dyDescent="0.25">
      <c r="A14980">
        <f t="shared" ca="1" si="234"/>
        <v>0.37688547358005009</v>
      </c>
    </row>
    <row r="14981" spans="1:1" x14ac:dyDescent="0.25">
      <c r="A14981">
        <f t="shared" ca="1" si="234"/>
        <v>1.026751081259869E-2</v>
      </c>
    </row>
    <row r="14982" spans="1:1" x14ac:dyDescent="0.25">
      <c r="A14982">
        <f t="shared" ca="1" si="234"/>
        <v>0.93351730760216534</v>
      </c>
    </row>
    <row r="14983" spans="1:1" x14ac:dyDescent="0.25">
      <c r="A14983">
        <f t="shared" ca="1" si="234"/>
        <v>0.54173596600090568</v>
      </c>
    </row>
    <row r="14984" spans="1:1" x14ac:dyDescent="0.25">
      <c r="A14984">
        <f t="shared" ca="1" si="234"/>
        <v>0.3417658664305524</v>
      </c>
    </row>
    <row r="14985" spans="1:1" x14ac:dyDescent="0.25">
      <c r="A14985">
        <f t="shared" ca="1" si="234"/>
        <v>0.18388142954840059</v>
      </c>
    </row>
    <row r="14986" spans="1:1" x14ac:dyDescent="0.25">
      <c r="A14986">
        <f t="shared" ca="1" si="234"/>
        <v>0.10276585634881008</v>
      </c>
    </row>
    <row r="14987" spans="1:1" x14ac:dyDescent="0.25">
      <c r="A14987">
        <f t="shared" ca="1" si="234"/>
        <v>0.52613953285160631</v>
      </c>
    </row>
    <row r="14988" spans="1:1" x14ac:dyDescent="0.25">
      <c r="A14988">
        <f t="shared" ca="1" si="234"/>
        <v>0.37629478791627879</v>
      </c>
    </row>
    <row r="14989" spans="1:1" x14ac:dyDescent="0.25">
      <c r="A14989">
        <f t="shared" ca="1" si="234"/>
        <v>0.1101609449708687</v>
      </c>
    </row>
    <row r="14990" spans="1:1" x14ac:dyDescent="0.25">
      <c r="A14990">
        <f t="shared" ca="1" si="234"/>
        <v>0.42547215269304883</v>
      </c>
    </row>
    <row r="14991" spans="1:1" x14ac:dyDescent="0.25">
      <c r="A14991">
        <f t="shared" ca="1" si="234"/>
        <v>0.17535610654112388</v>
      </c>
    </row>
    <row r="14992" spans="1:1" x14ac:dyDescent="0.25">
      <c r="A14992">
        <f t="shared" ca="1" si="234"/>
        <v>0.56989117958470148</v>
      </c>
    </row>
    <row r="14993" spans="1:1" x14ac:dyDescent="0.25">
      <c r="A14993">
        <f t="shared" ca="1" si="234"/>
        <v>0.17831092731131648</v>
      </c>
    </row>
    <row r="14994" spans="1:1" x14ac:dyDescent="0.25">
      <c r="A14994">
        <f t="shared" ca="1" si="234"/>
        <v>0.99938785688431397</v>
      </c>
    </row>
    <row r="14995" spans="1:1" x14ac:dyDescent="0.25">
      <c r="A14995">
        <f t="shared" ca="1" si="234"/>
        <v>0.67771335825215806</v>
      </c>
    </row>
    <row r="14996" spans="1:1" x14ac:dyDescent="0.25">
      <c r="A14996">
        <f t="shared" ca="1" si="234"/>
        <v>0.65351387660727045</v>
      </c>
    </row>
    <row r="14997" spans="1:1" x14ac:dyDescent="0.25">
      <c r="A14997">
        <f t="shared" ca="1" si="234"/>
        <v>0.49247192038791854</v>
      </c>
    </row>
    <row r="14998" spans="1:1" x14ac:dyDescent="0.25">
      <c r="A14998">
        <f t="shared" ca="1" si="234"/>
        <v>0.22850284268224508</v>
      </c>
    </row>
    <row r="14999" spans="1:1" x14ac:dyDescent="0.25">
      <c r="A14999">
        <f t="shared" ca="1" si="234"/>
        <v>0.43851083179753325</v>
      </c>
    </row>
    <row r="15000" spans="1:1" x14ac:dyDescent="0.25">
      <c r="A15000">
        <f t="shared" ca="1" si="234"/>
        <v>0.47309747036393301</v>
      </c>
    </row>
    <row r="15001" spans="1:1" x14ac:dyDescent="0.25">
      <c r="A15001">
        <f t="shared" ca="1" si="234"/>
        <v>0.24496864848198852</v>
      </c>
    </row>
    <row r="15002" spans="1:1" x14ac:dyDescent="0.25">
      <c r="A15002">
        <f t="shared" ca="1" si="234"/>
        <v>0.47429410934704141</v>
      </c>
    </row>
    <row r="15003" spans="1:1" x14ac:dyDescent="0.25">
      <c r="A15003">
        <f t="shared" ca="1" si="234"/>
        <v>0.88604879414773108</v>
      </c>
    </row>
    <row r="15004" spans="1:1" x14ac:dyDescent="0.25">
      <c r="A15004">
        <f t="shared" ca="1" si="234"/>
        <v>0.84188793644148963</v>
      </c>
    </row>
    <row r="15005" spans="1:1" x14ac:dyDescent="0.25">
      <c r="A15005">
        <f t="shared" ca="1" si="234"/>
        <v>0.80467481659465834</v>
      </c>
    </row>
    <row r="15006" spans="1:1" x14ac:dyDescent="0.25">
      <c r="A15006">
        <f t="shared" ca="1" si="234"/>
        <v>0.96473056756601194</v>
      </c>
    </row>
    <row r="15007" spans="1:1" x14ac:dyDescent="0.25">
      <c r="A15007">
        <f t="shared" ca="1" si="234"/>
        <v>0.61755753481360309</v>
      </c>
    </row>
    <row r="15008" spans="1:1" x14ac:dyDescent="0.25">
      <c r="A15008">
        <f t="shared" ca="1" si="234"/>
        <v>0.74827036393231172</v>
      </c>
    </row>
    <row r="15009" spans="1:1" x14ac:dyDescent="0.25">
      <c r="A15009">
        <f t="shared" ca="1" si="234"/>
        <v>0.4582857710701117</v>
      </c>
    </row>
    <row r="15010" spans="1:1" x14ac:dyDescent="0.25">
      <c r="A15010">
        <f t="shared" ca="1" si="234"/>
        <v>0.38468684255716734</v>
      </c>
    </row>
    <row r="15011" spans="1:1" x14ac:dyDescent="0.25">
      <c r="A15011">
        <f t="shared" ca="1" si="234"/>
        <v>0.63257347384829732</v>
      </c>
    </row>
    <row r="15012" spans="1:1" x14ac:dyDescent="0.25">
      <c r="A15012">
        <f t="shared" ca="1" si="234"/>
        <v>0.22658712960430272</v>
      </c>
    </row>
    <row r="15013" spans="1:1" x14ac:dyDescent="0.25">
      <c r="A15013">
        <f t="shared" ca="1" si="234"/>
        <v>0.87674133856160397</v>
      </c>
    </row>
    <row r="15014" spans="1:1" x14ac:dyDescent="0.25">
      <c r="A15014">
        <f t="shared" ca="1" si="234"/>
        <v>3.2798500484487736E-3</v>
      </c>
    </row>
    <row r="15015" spans="1:1" x14ac:dyDescent="0.25">
      <c r="A15015">
        <f t="shared" ca="1" si="234"/>
        <v>0.65240276924075369</v>
      </c>
    </row>
    <row r="15016" spans="1:1" x14ac:dyDescent="0.25">
      <c r="A15016">
        <f t="shared" ca="1" si="234"/>
        <v>0.47750618382608467</v>
      </c>
    </row>
    <row r="15017" spans="1:1" x14ac:dyDescent="0.25">
      <c r="A15017">
        <f t="shared" ca="1" si="234"/>
        <v>0.52203507559556561</v>
      </c>
    </row>
    <row r="15018" spans="1:1" x14ac:dyDescent="0.25">
      <c r="A15018">
        <f t="shared" ca="1" si="234"/>
        <v>0.42589533315522898</v>
      </c>
    </row>
    <row r="15019" spans="1:1" x14ac:dyDescent="0.25">
      <c r="A15019">
        <f t="shared" ca="1" si="234"/>
        <v>0.75391704052275244</v>
      </c>
    </row>
    <row r="15020" spans="1:1" x14ac:dyDescent="0.25">
      <c r="A15020">
        <f t="shared" ca="1" si="234"/>
        <v>0.80334210965585862</v>
      </c>
    </row>
    <row r="15021" spans="1:1" x14ac:dyDescent="0.25">
      <c r="A15021">
        <f t="shared" ca="1" si="234"/>
        <v>0.41722899234437227</v>
      </c>
    </row>
    <row r="15022" spans="1:1" x14ac:dyDescent="0.25">
      <c r="A15022">
        <f t="shared" ca="1" si="234"/>
        <v>0.17715606961622932</v>
      </c>
    </row>
    <row r="15023" spans="1:1" x14ac:dyDescent="0.25">
      <c r="A15023">
        <f t="shared" ca="1" si="234"/>
        <v>0.28527140470582524</v>
      </c>
    </row>
    <row r="15024" spans="1:1" x14ac:dyDescent="0.25">
      <c r="A15024">
        <f t="shared" ca="1" si="234"/>
        <v>0.3725627839470268</v>
      </c>
    </row>
    <row r="15025" spans="1:1" x14ac:dyDescent="0.25">
      <c r="A15025">
        <f t="shared" ca="1" si="234"/>
        <v>0.9535950728827508</v>
      </c>
    </row>
    <row r="15026" spans="1:1" x14ac:dyDescent="0.25">
      <c r="A15026">
        <f t="shared" ca="1" si="234"/>
        <v>0.9365075607571558</v>
      </c>
    </row>
    <row r="15027" spans="1:1" x14ac:dyDescent="0.25">
      <c r="A15027">
        <f t="shared" ca="1" si="234"/>
        <v>0.61445126593472066</v>
      </c>
    </row>
    <row r="15028" spans="1:1" x14ac:dyDescent="0.25">
      <c r="A15028">
        <f t="shared" ca="1" si="234"/>
        <v>0.63374587395812476</v>
      </c>
    </row>
    <row r="15029" spans="1:1" x14ac:dyDescent="0.25">
      <c r="A15029">
        <f t="shared" ca="1" si="234"/>
        <v>0.11075370401766527</v>
      </c>
    </row>
    <row r="15030" spans="1:1" x14ac:dyDescent="0.25">
      <c r="A15030">
        <f t="shared" ca="1" si="234"/>
        <v>0.12561010178333798</v>
      </c>
    </row>
    <row r="15031" spans="1:1" x14ac:dyDescent="0.25">
      <c r="A15031">
        <f t="shared" ca="1" si="234"/>
        <v>7.2245589783554554E-2</v>
      </c>
    </row>
    <row r="15032" spans="1:1" x14ac:dyDescent="0.25">
      <c r="A15032">
        <f t="shared" ca="1" si="234"/>
        <v>0.70423414589096178</v>
      </c>
    </row>
    <row r="15033" spans="1:1" x14ac:dyDescent="0.25">
      <c r="A15033">
        <f t="shared" ca="1" si="234"/>
        <v>0.24990507138428275</v>
      </c>
    </row>
    <row r="15034" spans="1:1" x14ac:dyDescent="0.25">
      <c r="A15034">
        <f t="shared" ca="1" si="234"/>
        <v>0.30227976940558066</v>
      </c>
    </row>
    <row r="15035" spans="1:1" x14ac:dyDescent="0.25">
      <c r="A15035">
        <f t="shared" ca="1" si="234"/>
        <v>0.64643248596399716</v>
      </c>
    </row>
    <row r="15036" spans="1:1" x14ac:dyDescent="0.25">
      <c r="A15036">
        <f t="shared" ca="1" si="234"/>
        <v>0.41377370365616706</v>
      </c>
    </row>
    <row r="15037" spans="1:1" x14ac:dyDescent="0.25">
      <c r="A15037">
        <f t="shared" ca="1" si="234"/>
        <v>0.56176668677930131</v>
      </c>
    </row>
    <row r="15038" spans="1:1" x14ac:dyDescent="0.25">
      <c r="A15038">
        <f t="shared" ca="1" si="234"/>
        <v>0.90877577656737385</v>
      </c>
    </row>
    <row r="15039" spans="1:1" x14ac:dyDescent="0.25">
      <c r="A15039">
        <f t="shared" ca="1" si="234"/>
        <v>0.66763163502393674</v>
      </c>
    </row>
    <row r="15040" spans="1:1" x14ac:dyDescent="0.25">
      <c r="A15040">
        <f t="shared" ca="1" si="234"/>
        <v>0.7771089517577302</v>
      </c>
    </row>
    <row r="15041" spans="1:1" x14ac:dyDescent="0.25">
      <c r="A15041">
        <f t="shared" ca="1" si="234"/>
        <v>0.26756519159940251</v>
      </c>
    </row>
    <row r="15042" spans="1:1" x14ac:dyDescent="0.25">
      <c r="A15042">
        <f t="shared" ca="1" si="234"/>
        <v>0.34372903178871328</v>
      </c>
    </row>
    <row r="15043" spans="1:1" x14ac:dyDescent="0.25">
      <c r="A15043">
        <f t="shared" ref="A15043:A15106" ca="1" si="235">RAND()</f>
        <v>0.4217325511161506</v>
      </c>
    </row>
    <row r="15044" spans="1:1" x14ac:dyDescent="0.25">
      <c r="A15044">
        <f t="shared" ca="1" si="235"/>
        <v>0.33073446082182345</v>
      </c>
    </row>
    <row r="15045" spans="1:1" x14ac:dyDescent="0.25">
      <c r="A15045">
        <f t="shared" ca="1" si="235"/>
        <v>1.8984977318370788E-2</v>
      </c>
    </row>
    <row r="15046" spans="1:1" x14ac:dyDescent="0.25">
      <c r="A15046">
        <f t="shared" ca="1" si="235"/>
        <v>0.90436452282369617</v>
      </c>
    </row>
    <row r="15047" spans="1:1" x14ac:dyDescent="0.25">
      <c r="A15047">
        <f t="shared" ca="1" si="235"/>
        <v>0.11769178329545482</v>
      </c>
    </row>
    <row r="15048" spans="1:1" x14ac:dyDescent="0.25">
      <c r="A15048">
        <f t="shared" ca="1" si="235"/>
        <v>0.64675022283021544</v>
      </c>
    </row>
    <row r="15049" spans="1:1" x14ac:dyDescent="0.25">
      <c r="A15049">
        <f t="shared" ca="1" si="235"/>
        <v>0.21241554507887295</v>
      </c>
    </row>
    <row r="15050" spans="1:1" x14ac:dyDescent="0.25">
      <c r="A15050">
        <f t="shared" ca="1" si="235"/>
        <v>0.51794791214423497</v>
      </c>
    </row>
    <row r="15051" spans="1:1" x14ac:dyDescent="0.25">
      <c r="A15051">
        <f t="shared" ca="1" si="235"/>
        <v>0.99007391803722189</v>
      </c>
    </row>
    <row r="15052" spans="1:1" x14ac:dyDescent="0.25">
      <c r="A15052">
        <f t="shared" ca="1" si="235"/>
        <v>0.11227231726542164</v>
      </c>
    </row>
    <row r="15053" spans="1:1" x14ac:dyDescent="0.25">
      <c r="A15053">
        <f t="shared" ca="1" si="235"/>
        <v>0.3913324481324929</v>
      </c>
    </row>
    <row r="15054" spans="1:1" x14ac:dyDescent="0.25">
      <c r="A15054">
        <f t="shared" ca="1" si="235"/>
        <v>0.21911907391999463</v>
      </c>
    </row>
    <row r="15055" spans="1:1" x14ac:dyDescent="0.25">
      <c r="A15055">
        <f t="shared" ca="1" si="235"/>
        <v>0.71091868657324475</v>
      </c>
    </row>
    <row r="15056" spans="1:1" x14ac:dyDescent="0.25">
      <c r="A15056">
        <f t="shared" ca="1" si="235"/>
        <v>0.31889773317172221</v>
      </c>
    </row>
    <row r="15057" spans="1:1" x14ac:dyDescent="0.25">
      <c r="A15057">
        <f t="shared" ca="1" si="235"/>
        <v>0.96935148601862464</v>
      </c>
    </row>
    <row r="15058" spans="1:1" x14ac:dyDescent="0.25">
      <c r="A15058">
        <f t="shared" ca="1" si="235"/>
        <v>0.1013517874883596</v>
      </c>
    </row>
    <row r="15059" spans="1:1" x14ac:dyDescent="0.25">
      <c r="A15059">
        <f t="shared" ca="1" si="235"/>
        <v>0.22788128849435607</v>
      </c>
    </row>
    <row r="15060" spans="1:1" x14ac:dyDescent="0.25">
      <c r="A15060">
        <f t="shared" ca="1" si="235"/>
        <v>0.50882612356722112</v>
      </c>
    </row>
    <row r="15061" spans="1:1" x14ac:dyDescent="0.25">
      <c r="A15061">
        <f t="shared" ca="1" si="235"/>
        <v>0.7527825989776662</v>
      </c>
    </row>
    <row r="15062" spans="1:1" x14ac:dyDescent="0.25">
      <c r="A15062">
        <f t="shared" ca="1" si="235"/>
        <v>0.9832831994931408</v>
      </c>
    </row>
    <row r="15063" spans="1:1" x14ac:dyDescent="0.25">
      <c r="A15063">
        <f t="shared" ca="1" si="235"/>
        <v>0.30917408674351465</v>
      </c>
    </row>
    <row r="15064" spans="1:1" x14ac:dyDescent="0.25">
      <c r="A15064">
        <f t="shared" ca="1" si="235"/>
        <v>0.28695418157506369</v>
      </c>
    </row>
    <row r="15065" spans="1:1" x14ac:dyDescent="0.25">
      <c r="A15065">
        <f t="shared" ca="1" si="235"/>
        <v>0.56899736396614997</v>
      </c>
    </row>
    <row r="15066" spans="1:1" x14ac:dyDescent="0.25">
      <c r="A15066">
        <f t="shared" ca="1" si="235"/>
        <v>0.52769192598588932</v>
      </c>
    </row>
    <row r="15067" spans="1:1" x14ac:dyDescent="0.25">
      <c r="A15067">
        <f t="shared" ca="1" si="235"/>
        <v>0.62314293664798437</v>
      </c>
    </row>
    <row r="15068" spans="1:1" x14ac:dyDescent="0.25">
      <c r="A15068">
        <f t="shared" ca="1" si="235"/>
        <v>0.48548687747851815</v>
      </c>
    </row>
    <row r="15069" spans="1:1" x14ac:dyDescent="0.25">
      <c r="A15069">
        <f t="shared" ca="1" si="235"/>
        <v>0.97888648351667884</v>
      </c>
    </row>
    <row r="15070" spans="1:1" x14ac:dyDescent="0.25">
      <c r="A15070">
        <f t="shared" ca="1" si="235"/>
        <v>0.7771686931187638</v>
      </c>
    </row>
    <row r="15071" spans="1:1" x14ac:dyDescent="0.25">
      <c r="A15071">
        <f t="shared" ca="1" si="235"/>
        <v>0.35193383881670615</v>
      </c>
    </row>
    <row r="15072" spans="1:1" x14ac:dyDescent="0.25">
      <c r="A15072">
        <f t="shared" ca="1" si="235"/>
        <v>7.0192403656888058E-2</v>
      </c>
    </row>
    <row r="15073" spans="1:1" x14ac:dyDescent="0.25">
      <c r="A15073">
        <f t="shared" ca="1" si="235"/>
        <v>0.82853395429643306</v>
      </c>
    </row>
    <row r="15074" spans="1:1" x14ac:dyDescent="0.25">
      <c r="A15074">
        <f t="shared" ca="1" si="235"/>
        <v>0.83897735459385181</v>
      </c>
    </row>
    <row r="15075" spans="1:1" x14ac:dyDescent="0.25">
      <c r="A15075">
        <f t="shared" ca="1" si="235"/>
        <v>0.18304095548870059</v>
      </c>
    </row>
    <row r="15076" spans="1:1" x14ac:dyDescent="0.25">
      <c r="A15076">
        <f t="shared" ca="1" si="235"/>
        <v>8.7560672834501752E-2</v>
      </c>
    </row>
    <row r="15077" spans="1:1" x14ac:dyDescent="0.25">
      <c r="A15077">
        <f t="shared" ca="1" si="235"/>
        <v>0.32976655624477458</v>
      </c>
    </row>
    <row r="15078" spans="1:1" x14ac:dyDescent="0.25">
      <c r="A15078">
        <f t="shared" ca="1" si="235"/>
        <v>0.20069783980249356</v>
      </c>
    </row>
    <row r="15079" spans="1:1" x14ac:dyDescent="0.25">
      <c r="A15079">
        <f t="shared" ca="1" si="235"/>
        <v>0.16794823434520012</v>
      </c>
    </row>
    <row r="15080" spans="1:1" x14ac:dyDescent="0.25">
      <c r="A15080">
        <f t="shared" ca="1" si="235"/>
        <v>0.26691510612657787</v>
      </c>
    </row>
    <row r="15081" spans="1:1" x14ac:dyDescent="0.25">
      <c r="A15081">
        <f t="shared" ca="1" si="235"/>
        <v>0.68072540373878876</v>
      </c>
    </row>
    <row r="15082" spans="1:1" x14ac:dyDescent="0.25">
      <c r="A15082">
        <f t="shared" ca="1" si="235"/>
        <v>0.73247924877713655</v>
      </c>
    </row>
    <row r="15083" spans="1:1" x14ac:dyDescent="0.25">
      <c r="A15083">
        <f t="shared" ca="1" si="235"/>
        <v>0.71764510076543409</v>
      </c>
    </row>
    <row r="15084" spans="1:1" x14ac:dyDescent="0.25">
      <c r="A15084">
        <f t="shared" ca="1" si="235"/>
        <v>7.2021265273937041E-2</v>
      </c>
    </row>
    <row r="15085" spans="1:1" x14ac:dyDescent="0.25">
      <c r="A15085">
        <f t="shared" ca="1" si="235"/>
        <v>0.31263404792364291</v>
      </c>
    </row>
    <row r="15086" spans="1:1" x14ac:dyDescent="0.25">
      <c r="A15086">
        <f t="shared" ca="1" si="235"/>
        <v>0.31510835027613937</v>
      </c>
    </row>
    <row r="15087" spans="1:1" x14ac:dyDescent="0.25">
      <c r="A15087">
        <f t="shared" ca="1" si="235"/>
        <v>0.18343453212918814</v>
      </c>
    </row>
    <row r="15088" spans="1:1" x14ac:dyDescent="0.25">
      <c r="A15088">
        <f t="shared" ca="1" si="235"/>
        <v>0.29761355459180372</v>
      </c>
    </row>
    <row r="15089" spans="1:1" x14ac:dyDescent="0.25">
      <c r="A15089">
        <f t="shared" ca="1" si="235"/>
        <v>0.62146834163235509</v>
      </c>
    </row>
    <row r="15090" spans="1:1" x14ac:dyDescent="0.25">
      <c r="A15090">
        <f t="shared" ca="1" si="235"/>
        <v>0.10562475449282471</v>
      </c>
    </row>
    <row r="15091" spans="1:1" x14ac:dyDescent="0.25">
      <c r="A15091">
        <f t="shared" ca="1" si="235"/>
        <v>0.94893515481373258</v>
      </c>
    </row>
    <row r="15092" spans="1:1" x14ac:dyDescent="0.25">
      <c r="A15092">
        <f t="shared" ca="1" si="235"/>
        <v>0.39711375413765393</v>
      </c>
    </row>
    <row r="15093" spans="1:1" x14ac:dyDescent="0.25">
      <c r="A15093">
        <f t="shared" ca="1" si="235"/>
        <v>0.11487154677639366</v>
      </c>
    </row>
    <row r="15094" spans="1:1" x14ac:dyDescent="0.25">
      <c r="A15094">
        <f t="shared" ca="1" si="235"/>
        <v>0.72834618712015686</v>
      </c>
    </row>
    <row r="15095" spans="1:1" x14ac:dyDescent="0.25">
      <c r="A15095">
        <f t="shared" ca="1" si="235"/>
        <v>0.44594337487809299</v>
      </c>
    </row>
    <row r="15096" spans="1:1" x14ac:dyDescent="0.25">
      <c r="A15096">
        <f t="shared" ca="1" si="235"/>
        <v>0.72996139365095403</v>
      </c>
    </row>
    <row r="15097" spans="1:1" x14ac:dyDescent="0.25">
      <c r="A15097">
        <f t="shared" ca="1" si="235"/>
        <v>0.15651153506126114</v>
      </c>
    </row>
    <row r="15098" spans="1:1" x14ac:dyDescent="0.25">
      <c r="A15098">
        <f t="shared" ca="1" si="235"/>
        <v>0.32591991411739596</v>
      </c>
    </row>
    <row r="15099" spans="1:1" x14ac:dyDescent="0.25">
      <c r="A15099">
        <f t="shared" ca="1" si="235"/>
        <v>3.4466948555957E-2</v>
      </c>
    </row>
    <row r="15100" spans="1:1" x14ac:dyDescent="0.25">
      <c r="A15100">
        <f t="shared" ca="1" si="235"/>
        <v>0.82236521499299042</v>
      </c>
    </row>
    <row r="15101" spans="1:1" x14ac:dyDescent="0.25">
      <c r="A15101">
        <f t="shared" ca="1" si="235"/>
        <v>0.70397708808203929</v>
      </c>
    </row>
    <row r="15102" spans="1:1" x14ac:dyDescent="0.25">
      <c r="A15102">
        <f t="shared" ca="1" si="235"/>
        <v>0.82448614296950129</v>
      </c>
    </row>
    <row r="15103" spans="1:1" x14ac:dyDescent="0.25">
      <c r="A15103">
        <f t="shared" ca="1" si="235"/>
        <v>0.17499838963012293</v>
      </c>
    </row>
    <row r="15104" spans="1:1" x14ac:dyDescent="0.25">
      <c r="A15104">
        <f t="shared" ca="1" si="235"/>
        <v>0.79282498330558804</v>
      </c>
    </row>
    <row r="15105" spans="1:1" x14ac:dyDescent="0.25">
      <c r="A15105">
        <f t="shared" ca="1" si="235"/>
        <v>0.52441469188500067</v>
      </c>
    </row>
    <row r="15106" spans="1:1" x14ac:dyDescent="0.25">
      <c r="A15106">
        <f t="shared" ca="1" si="235"/>
        <v>0.59543748717348599</v>
      </c>
    </row>
    <row r="15107" spans="1:1" x14ac:dyDescent="0.25">
      <c r="A15107">
        <f t="shared" ref="A15107:A15170" ca="1" si="236">RAND()</f>
        <v>0.69283120493071615</v>
      </c>
    </row>
    <row r="15108" spans="1:1" x14ac:dyDescent="0.25">
      <c r="A15108">
        <f t="shared" ca="1" si="236"/>
        <v>0.17381563862364502</v>
      </c>
    </row>
    <row r="15109" spans="1:1" x14ac:dyDescent="0.25">
      <c r="A15109">
        <f t="shared" ca="1" si="236"/>
        <v>0.71242516395666988</v>
      </c>
    </row>
    <row r="15110" spans="1:1" x14ac:dyDescent="0.25">
      <c r="A15110">
        <f t="shared" ca="1" si="236"/>
        <v>0.14063744589800453</v>
      </c>
    </row>
    <row r="15111" spans="1:1" x14ac:dyDescent="0.25">
      <c r="A15111">
        <f t="shared" ca="1" si="236"/>
        <v>0.15137428450140444</v>
      </c>
    </row>
    <row r="15112" spans="1:1" x14ac:dyDescent="0.25">
      <c r="A15112">
        <f t="shared" ca="1" si="236"/>
        <v>0.45193853991382893</v>
      </c>
    </row>
    <row r="15113" spans="1:1" x14ac:dyDescent="0.25">
      <c r="A15113">
        <f t="shared" ca="1" si="236"/>
        <v>0.36811710696072009</v>
      </c>
    </row>
    <row r="15114" spans="1:1" x14ac:dyDescent="0.25">
      <c r="A15114">
        <f t="shared" ca="1" si="236"/>
        <v>0.80160864577347912</v>
      </c>
    </row>
    <row r="15115" spans="1:1" x14ac:dyDescent="0.25">
      <c r="A15115">
        <f t="shared" ca="1" si="236"/>
        <v>0.53427257291829056</v>
      </c>
    </row>
    <row r="15116" spans="1:1" x14ac:dyDescent="0.25">
      <c r="A15116">
        <f t="shared" ca="1" si="236"/>
        <v>0.63712340034851311</v>
      </c>
    </row>
    <row r="15117" spans="1:1" x14ac:dyDescent="0.25">
      <c r="A15117">
        <f t="shared" ca="1" si="236"/>
        <v>0.4006067387253035</v>
      </c>
    </row>
    <row r="15118" spans="1:1" x14ac:dyDescent="0.25">
      <c r="A15118">
        <f t="shared" ca="1" si="236"/>
        <v>0.7121021647289143</v>
      </c>
    </row>
    <row r="15119" spans="1:1" x14ac:dyDescent="0.25">
      <c r="A15119">
        <f t="shared" ca="1" si="236"/>
        <v>0.72561485890764299</v>
      </c>
    </row>
    <row r="15120" spans="1:1" x14ac:dyDescent="0.25">
      <c r="A15120">
        <f t="shared" ca="1" si="236"/>
        <v>0.1776913821995213</v>
      </c>
    </row>
    <row r="15121" spans="1:1" x14ac:dyDescent="0.25">
      <c r="A15121">
        <f t="shared" ca="1" si="236"/>
        <v>0.55174474686340147</v>
      </c>
    </row>
    <row r="15122" spans="1:1" x14ac:dyDescent="0.25">
      <c r="A15122">
        <f t="shared" ca="1" si="236"/>
        <v>0.59685733523059692</v>
      </c>
    </row>
    <row r="15123" spans="1:1" x14ac:dyDescent="0.25">
      <c r="A15123">
        <f t="shared" ca="1" si="236"/>
        <v>9.8324253714354826E-2</v>
      </c>
    </row>
    <row r="15124" spans="1:1" x14ac:dyDescent="0.25">
      <c r="A15124">
        <f t="shared" ca="1" si="236"/>
        <v>0.72443508709707494</v>
      </c>
    </row>
    <row r="15125" spans="1:1" x14ac:dyDescent="0.25">
      <c r="A15125">
        <f t="shared" ca="1" si="236"/>
        <v>0.68153425651180788</v>
      </c>
    </row>
    <row r="15126" spans="1:1" x14ac:dyDescent="0.25">
      <c r="A15126">
        <f t="shared" ca="1" si="236"/>
        <v>0.48286985943044691</v>
      </c>
    </row>
    <row r="15127" spans="1:1" x14ac:dyDescent="0.25">
      <c r="A15127">
        <f t="shared" ca="1" si="236"/>
        <v>0.13764644897820821</v>
      </c>
    </row>
    <row r="15128" spans="1:1" x14ac:dyDescent="0.25">
      <c r="A15128">
        <f t="shared" ca="1" si="236"/>
        <v>0.86622006642568683</v>
      </c>
    </row>
    <row r="15129" spans="1:1" x14ac:dyDescent="0.25">
      <c r="A15129">
        <f t="shared" ca="1" si="236"/>
        <v>0.30448519496976467</v>
      </c>
    </row>
    <row r="15130" spans="1:1" x14ac:dyDescent="0.25">
      <c r="A15130">
        <f t="shared" ca="1" si="236"/>
        <v>4.4290310812583611E-3</v>
      </c>
    </row>
    <row r="15131" spans="1:1" x14ac:dyDescent="0.25">
      <c r="A15131">
        <f t="shared" ca="1" si="236"/>
        <v>0.34284328849393009</v>
      </c>
    </row>
    <row r="15132" spans="1:1" x14ac:dyDescent="0.25">
      <c r="A15132">
        <f t="shared" ca="1" si="236"/>
        <v>0.33032689998780451</v>
      </c>
    </row>
    <row r="15133" spans="1:1" x14ac:dyDescent="0.25">
      <c r="A15133">
        <f t="shared" ca="1" si="236"/>
        <v>0.86832066682552822</v>
      </c>
    </row>
    <row r="15134" spans="1:1" x14ac:dyDescent="0.25">
      <c r="A15134">
        <f t="shared" ca="1" si="236"/>
        <v>0.44468201216695069</v>
      </c>
    </row>
    <row r="15135" spans="1:1" x14ac:dyDescent="0.25">
      <c r="A15135">
        <f t="shared" ca="1" si="236"/>
        <v>0.54244939282249616</v>
      </c>
    </row>
    <row r="15136" spans="1:1" x14ac:dyDescent="0.25">
      <c r="A15136">
        <f t="shared" ca="1" si="236"/>
        <v>0.66311104874605542</v>
      </c>
    </row>
    <row r="15137" spans="1:1" x14ac:dyDescent="0.25">
      <c r="A15137">
        <f t="shared" ca="1" si="236"/>
        <v>0.85305473695509948</v>
      </c>
    </row>
    <row r="15138" spans="1:1" x14ac:dyDescent="0.25">
      <c r="A15138">
        <f t="shared" ca="1" si="236"/>
        <v>0.92171345634145552</v>
      </c>
    </row>
    <row r="15139" spans="1:1" x14ac:dyDescent="0.25">
      <c r="A15139">
        <f t="shared" ca="1" si="236"/>
        <v>0.11298223962571086</v>
      </c>
    </row>
    <row r="15140" spans="1:1" x14ac:dyDescent="0.25">
      <c r="A15140">
        <f t="shared" ca="1" si="236"/>
        <v>0.616692657543501</v>
      </c>
    </row>
    <row r="15141" spans="1:1" x14ac:dyDescent="0.25">
      <c r="A15141">
        <f t="shared" ca="1" si="236"/>
        <v>0.70386060435696962</v>
      </c>
    </row>
    <row r="15142" spans="1:1" x14ac:dyDescent="0.25">
      <c r="A15142">
        <f t="shared" ca="1" si="236"/>
        <v>0.29044636198894469</v>
      </c>
    </row>
    <row r="15143" spans="1:1" x14ac:dyDescent="0.25">
      <c r="A15143">
        <f t="shared" ca="1" si="236"/>
        <v>0.9294338115872518</v>
      </c>
    </row>
    <row r="15144" spans="1:1" x14ac:dyDescent="0.25">
      <c r="A15144">
        <f t="shared" ca="1" si="236"/>
        <v>0.63470732282570552</v>
      </c>
    </row>
    <row r="15145" spans="1:1" x14ac:dyDescent="0.25">
      <c r="A15145">
        <f t="shared" ca="1" si="236"/>
        <v>0.48460908923747348</v>
      </c>
    </row>
    <row r="15146" spans="1:1" x14ac:dyDescent="0.25">
      <c r="A15146">
        <f t="shared" ca="1" si="236"/>
        <v>0.50293774004172886</v>
      </c>
    </row>
    <row r="15147" spans="1:1" x14ac:dyDescent="0.25">
      <c r="A15147">
        <f t="shared" ca="1" si="236"/>
        <v>0.21289728232545257</v>
      </c>
    </row>
    <row r="15148" spans="1:1" x14ac:dyDescent="0.25">
      <c r="A15148">
        <f t="shared" ca="1" si="236"/>
        <v>5.1825821844016517E-2</v>
      </c>
    </row>
    <row r="15149" spans="1:1" x14ac:dyDescent="0.25">
      <c r="A15149">
        <f t="shared" ca="1" si="236"/>
        <v>0.67015355953786215</v>
      </c>
    </row>
    <row r="15150" spans="1:1" x14ac:dyDescent="0.25">
      <c r="A15150">
        <f t="shared" ca="1" si="236"/>
        <v>0.17145191690926431</v>
      </c>
    </row>
    <row r="15151" spans="1:1" x14ac:dyDescent="0.25">
      <c r="A15151">
        <f t="shared" ca="1" si="236"/>
        <v>0.33245780121713386</v>
      </c>
    </row>
    <row r="15152" spans="1:1" x14ac:dyDescent="0.25">
      <c r="A15152">
        <f t="shared" ca="1" si="236"/>
        <v>0.44054697160357981</v>
      </c>
    </row>
    <row r="15153" spans="1:1" x14ac:dyDescent="0.25">
      <c r="A15153">
        <f t="shared" ca="1" si="236"/>
        <v>0.60378614242331974</v>
      </c>
    </row>
    <row r="15154" spans="1:1" x14ac:dyDescent="0.25">
      <c r="A15154">
        <f t="shared" ca="1" si="236"/>
        <v>0.29312157837684749</v>
      </c>
    </row>
    <row r="15155" spans="1:1" x14ac:dyDescent="0.25">
      <c r="A15155">
        <f t="shared" ca="1" si="236"/>
        <v>0.36657841736365748</v>
      </c>
    </row>
    <row r="15156" spans="1:1" x14ac:dyDescent="0.25">
      <c r="A15156">
        <f t="shared" ca="1" si="236"/>
        <v>0.46375663657568289</v>
      </c>
    </row>
    <row r="15157" spans="1:1" x14ac:dyDescent="0.25">
      <c r="A15157">
        <f t="shared" ca="1" si="236"/>
        <v>0.17016193176160122</v>
      </c>
    </row>
    <row r="15158" spans="1:1" x14ac:dyDescent="0.25">
      <c r="A15158">
        <f t="shared" ca="1" si="236"/>
        <v>0.3307255874914139</v>
      </c>
    </row>
    <row r="15159" spans="1:1" x14ac:dyDescent="0.25">
      <c r="A15159">
        <f t="shared" ca="1" si="236"/>
        <v>0.39574671624397395</v>
      </c>
    </row>
    <row r="15160" spans="1:1" x14ac:dyDescent="0.25">
      <c r="A15160">
        <f t="shared" ca="1" si="236"/>
        <v>0.67538561515108209</v>
      </c>
    </row>
    <row r="15161" spans="1:1" x14ac:dyDescent="0.25">
      <c r="A15161">
        <f t="shared" ca="1" si="236"/>
        <v>0.74185620517276307</v>
      </c>
    </row>
    <row r="15162" spans="1:1" x14ac:dyDescent="0.25">
      <c r="A15162">
        <f t="shared" ca="1" si="236"/>
        <v>0.99907901657303444</v>
      </c>
    </row>
    <row r="15163" spans="1:1" x14ac:dyDescent="0.25">
      <c r="A15163">
        <f t="shared" ca="1" si="236"/>
        <v>0.21240260812683853</v>
      </c>
    </row>
    <row r="15164" spans="1:1" x14ac:dyDescent="0.25">
      <c r="A15164">
        <f t="shared" ca="1" si="236"/>
        <v>0.77513203348528303</v>
      </c>
    </row>
    <row r="15165" spans="1:1" x14ac:dyDescent="0.25">
      <c r="A15165">
        <f t="shared" ca="1" si="236"/>
        <v>0.85939392183991492</v>
      </c>
    </row>
    <row r="15166" spans="1:1" x14ac:dyDescent="0.25">
      <c r="A15166">
        <f t="shared" ca="1" si="236"/>
        <v>0.3881149546479955</v>
      </c>
    </row>
    <row r="15167" spans="1:1" x14ac:dyDescent="0.25">
      <c r="A15167">
        <f t="shared" ca="1" si="236"/>
        <v>0.81697382732986945</v>
      </c>
    </row>
    <row r="15168" spans="1:1" x14ac:dyDescent="0.25">
      <c r="A15168">
        <f t="shared" ca="1" si="236"/>
        <v>0.68541836078256324</v>
      </c>
    </row>
    <row r="15169" spans="1:1" x14ac:dyDescent="0.25">
      <c r="A15169">
        <f t="shared" ca="1" si="236"/>
        <v>0.90351834969392697</v>
      </c>
    </row>
    <row r="15170" spans="1:1" x14ac:dyDescent="0.25">
      <c r="A15170">
        <f t="shared" ca="1" si="236"/>
        <v>0.36476389820237787</v>
      </c>
    </row>
    <row r="15171" spans="1:1" x14ac:dyDescent="0.25">
      <c r="A15171">
        <f t="shared" ref="A15171:A15234" ca="1" si="237">RAND()</f>
        <v>0.65468825557975874</v>
      </c>
    </row>
    <row r="15172" spans="1:1" x14ac:dyDescent="0.25">
      <c r="A15172">
        <f t="shared" ca="1" si="237"/>
        <v>0.25383269756245219</v>
      </c>
    </row>
    <row r="15173" spans="1:1" x14ac:dyDescent="0.25">
      <c r="A15173">
        <f t="shared" ca="1" si="237"/>
        <v>0.50342050282883888</v>
      </c>
    </row>
    <row r="15174" spans="1:1" x14ac:dyDescent="0.25">
      <c r="A15174">
        <f t="shared" ca="1" si="237"/>
        <v>0.52435317654334945</v>
      </c>
    </row>
    <row r="15175" spans="1:1" x14ac:dyDescent="0.25">
      <c r="A15175">
        <f t="shared" ca="1" si="237"/>
        <v>0.90212781085648197</v>
      </c>
    </row>
    <row r="15176" spans="1:1" x14ac:dyDescent="0.25">
      <c r="A15176">
        <f t="shared" ca="1" si="237"/>
        <v>0.38211369927060368</v>
      </c>
    </row>
    <row r="15177" spans="1:1" x14ac:dyDescent="0.25">
      <c r="A15177">
        <f t="shared" ca="1" si="237"/>
        <v>0.26245717712730432</v>
      </c>
    </row>
    <row r="15178" spans="1:1" x14ac:dyDescent="0.25">
      <c r="A15178">
        <f t="shared" ca="1" si="237"/>
        <v>0.53318823037028407</v>
      </c>
    </row>
    <row r="15179" spans="1:1" x14ac:dyDescent="0.25">
      <c r="A15179">
        <f t="shared" ca="1" si="237"/>
        <v>0.24531144880045086</v>
      </c>
    </row>
    <row r="15180" spans="1:1" x14ac:dyDescent="0.25">
      <c r="A15180">
        <f t="shared" ca="1" si="237"/>
        <v>0.11325034850601667</v>
      </c>
    </row>
    <row r="15181" spans="1:1" x14ac:dyDescent="0.25">
      <c r="A15181">
        <f t="shared" ca="1" si="237"/>
        <v>0.16294704351304423</v>
      </c>
    </row>
    <row r="15182" spans="1:1" x14ac:dyDescent="0.25">
      <c r="A15182">
        <f t="shared" ca="1" si="237"/>
        <v>0.34847764621966204</v>
      </c>
    </row>
    <row r="15183" spans="1:1" x14ac:dyDescent="0.25">
      <c r="A15183">
        <f t="shared" ca="1" si="237"/>
        <v>0.80372303369352649</v>
      </c>
    </row>
    <row r="15184" spans="1:1" x14ac:dyDescent="0.25">
      <c r="A15184">
        <f t="shared" ca="1" si="237"/>
        <v>0.28872808705998532</v>
      </c>
    </row>
    <row r="15185" spans="1:1" x14ac:dyDescent="0.25">
      <c r="A15185">
        <f t="shared" ca="1" si="237"/>
        <v>0.70598198339351759</v>
      </c>
    </row>
    <row r="15186" spans="1:1" x14ac:dyDescent="0.25">
      <c r="A15186">
        <f t="shared" ca="1" si="237"/>
        <v>0.51756520149433927</v>
      </c>
    </row>
    <row r="15187" spans="1:1" x14ac:dyDescent="0.25">
      <c r="A15187">
        <f t="shared" ca="1" si="237"/>
        <v>0.58645985598677142</v>
      </c>
    </row>
    <row r="15188" spans="1:1" x14ac:dyDescent="0.25">
      <c r="A15188">
        <f t="shared" ca="1" si="237"/>
        <v>0.51771337482250768</v>
      </c>
    </row>
    <row r="15189" spans="1:1" x14ac:dyDescent="0.25">
      <c r="A15189">
        <f t="shared" ca="1" si="237"/>
        <v>0.90663392229780027</v>
      </c>
    </row>
    <row r="15190" spans="1:1" x14ac:dyDescent="0.25">
      <c r="A15190">
        <f t="shared" ca="1" si="237"/>
        <v>0.4365009737404556</v>
      </c>
    </row>
    <row r="15191" spans="1:1" x14ac:dyDescent="0.25">
      <c r="A15191">
        <f t="shared" ca="1" si="237"/>
        <v>0.99731250506056257</v>
      </c>
    </row>
    <row r="15192" spans="1:1" x14ac:dyDescent="0.25">
      <c r="A15192">
        <f t="shared" ca="1" si="237"/>
        <v>0.91197623896458979</v>
      </c>
    </row>
    <row r="15193" spans="1:1" x14ac:dyDescent="0.25">
      <c r="A15193">
        <f t="shared" ca="1" si="237"/>
        <v>0.89060447191886527</v>
      </c>
    </row>
    <row r="15194" spans="1:1" x14ac:dyDescent="0.25">
      <c r="A15194">
        <f t="shared" ca="1" si="237"/>
        <v>5.5732392159871913E-2</v>
      </c>
    </row>
    <row r="15195" spans="1:1" x14ac:dyDescent="0.25">
      <c r="A15195">
        <f t="shared" ca="1" si="237"/>
        <v>0.87545053254915595</v>
      </c>
    </row>
    <row r="15196" spans="1:1" x14ac:dyDescent="0.25">
      <c r="A15196">
        <f t="shared" ca="1" si="237"/>
        <v>0.41100030977276358</v>
      </c>
    </row>
    <row r="15197" spans="1:1" x14ac:dyDescent="0.25">
      <c r="A15197">
        <f t="shared" ca="1" si="237"/>
        <v>0.63620674300885882</v>
      </c>
    </row>
    <row r="15198" spans="1:1" x14ac:dyDescent="0.25">
      <c r="A15198">
        <f t="shared" ca="1" si="237"/>
        <v>0.32130105726582281</v>
      </c>
    </row>
    <row r="15199" spans="1:1" x14ac:dyDescent="0.25">
      <c r="A15199">
        <f t="shared" ca="1" si="237"/>
        <v>8.4450646101628668E-2</v>
      </c>
    </row>
    <row r="15200" spans="1:1" x14ac:dyDescent="0.25">
      <c r="A15200">
        <f t="shared" ca="1" si="237"/>
        <v>0.9540536702814405</v>
      </c>
    </row>
    <row r="15201" spans="1:1" x14ac:dyDescent="0.25">
      <c r="A15201">
        <f t="shared" ca="1" si="237"/>
        <v>0.43358680771787728</v>
      </c>
    </row>
    <row r="15202" spans="1:1" x14ac:dyDescent="0.25">
      <c r="A15202">
        <f t="shared" ca="1" si="237"/>
        <v>0.23155191586091606</v>
      </c>
    </row>
    <row r="15203" spans="1:1" x14ac:dyDescent="0.25">
      <c r="A15203">
        <f t="shared" ca="1" si="237"/>
        <v>0.9503407930010811</v>
      </c>
    </row>
    <row r="15204" spans="1:1" x14ac:dyDescent="0.25">
      <c r="A15204">
        <f t="shared" ca="1" si="237"/>
        <v>0.24990012709335729</v>
      </c>
    </row>
    <row r="15205" spans="1:1" x14ac:dyDescent="0.25">
      <c r="A15205">
        <f t="shared" ca="1" si="237"/>
        <v>0.15799559870783264</v>
      </c>
    </row>
    <row r="15206" spans="1:1" x14ac:dyDescent="0.25">
      <c r="A15206">
        <f t="shared" ca="1" si="237"/>
        <v>0.7977532971675122</v>
      </c>
    </row>
    <row r="15207" spans="1:1" x14ac:dyDescent="0.25">
      <c r="A15207">
        <f t="shared" ca="1" si="237"/>
        <v>0.90255774044798864</v>
      </c>
    </row>
    <row r="15208" spans="1:1" x14ac:dyDescent="0.25">
      <c r="A15208">
        <f t="shared" ca="1" si="237"/>
        <v>0.17827714376238046</v>
      </c>
    </row>
    <row r="15209" spans="1:1" x14ac:dyDescent="0.25">
      <c r="A15209">
        <f t="shared" ca="1" si="237"/>
        <v>0.48466171813452841</v>
      </c>
    </row>
    <row r="15210" spans="1:1" x14ac:dyDescent="0.25">
      <c r="A15210">
        <f t="shared" ca="1" si="237"/>
        <v>0.25148526887037037</v>
      </c>
    </row>
    <row r="15211" spans="1:1" x14ac:dyDescent="0.25">
      <c r="A15211">
        <f t="shared" ca="1" si="237"/>
        <v>0.6832045889867876</v>
      </c>
    </row>
    <row r="15212" spans="1:1" x14ac:dyDescent="0.25">
      <c r="A15212">
        <f t="shared" ca="1" si="237"/>
        <v>0.19112234442229514</v>
      </c>
    </row>
    <row r="15213" spans="1:1" x14ac:dyDescent="0.25">
      <c r="A15213">
        <f t="shared" ca="1" si="237"/>
        <v>0.74973354989853991</v>
      </c>
    </row>
    <row r="15214" spans="1:1" x14ac:dyDescent="0.25">
      <c r="A15214">
        <f t="shared" ca="1" si="237"/>
        <v>0.91093859053899562</v>
      </c>
    </row>
    <row r="15215" spans="1:1" x14ac:dyDescent="0.25">
      <c r="A15215">
        <f t="shared" ca="1" si="237"/>
        <v>0.38660554041533868</v>
      </c>
    </row>
    <row r="15216" spans="1:1" x14ac:dyDescent="0.25">
      <c r="A15216">
        <f t="shared" ca="1" si="237"/>
        <v>0.73089891923323336</v>
      </c>
    </row>
    <row r="15217" spans="1:1" x14ac:dyDescent="0.25">
      <c r="A15217">
        <f t="shared" ca="1" si="237"/>
        <v>0.8992966248864479</v>
      </c>
    </row>
    <row r="15218" spans="1:1" x14ac:dyDescent="0.25">
      <c r="A15218">
        <f t="shared" ca="1" si="237"/>
        <v>0.43574907820924424</v>
      </c>
    </row>
    <row r="15219" spans="1:1" x14ac:dyDescent="0.25">
      <c r="A15219">
        <f t="shared" ca="1" si="237"/>
        <v>0.31624793706627585</v>
      </c>
    </row>
    <row r="15220" spans="1:1" x14ac:dyDescent="0.25">
      <c r="A15220">
        <f t="shared" ca="1" si="237"/>
        <v>0.21506835926354573</v>
      </c>
    </row>
    <row r="15221" spans="1:1" x14ac:dyDescent="0.25">
      <c r="A15221">
        <f t="shared" ca="1" si="237"/>
        <v>0.66782424674392149</v>
      </c>
    </row>
    <row r="15222" spans="1:1" x14ac:dyDescent="0.25">
      <c r="A15222">
        <f t="shared" ca="1" si="237"/>
        <v>0.13380777989412629</v>
      </c>
    </row>
    <row r="15223" spans="1:1" x14ac:dyDescent="0.25">
      <c r="A15223">
        <f t="shared" ca="1" si="237"/>
        <v>0.65912217105620052</v>
      </c>
    </row>
    <row r="15224" spans="1:1" x14ac:dyDescent="0.25">
      <c r="A15224">
        <f t="shared" ca="1" si="237"/>
        <v>0.94075052958689276</v>
      </c>
    </row>
    <row r="15225" spans="1:1" x14ac:dyDescent="0.25">
      <c r="A15225">
        <f t="shared" ca="1" si="237"/>
        <v>0.33273628849077774</v>
      </c>
    </row>
    <row r="15226" spans="1:1" x14ac:dyDescent="0.25">
      <c r="A15226">
        <f t="shared" ca="1" si="237"/>
        <v>3.3890393800961371E-2</v>
      </c>
    </row>
    <row r="15227" spans="1:1" x14ac:dyDescent="0.25">
      <c r="A15227">
        <f t="shared" ca="1" si="237"/>
        <v>0.16584442601067451</v>
      </c>
    </row>
    <row r="15228" spans="1:1" x14ac:dyDescent="0.25">
      <c r="A15228">
        <f t="shared" ca="1" si="237"/>
        <v>0.16519323778071082</v>
      </c>
    </row>
    <row r="15229" spans="1:1" x14ac:dyDescent="0.25">
      <c r="A15229">
        <f t="shared" ca="1" si="237"/>
        <v>0.72161512690336804</v>
      </c>
    </row>
    <row r="15230" spans="1:1" x14ac:dyDescent="0.25">
      <c r="A15230">
        <f t="shared" ca="1" si="237"/>
        <v>0.95827566703419653</v>
      </c>
    </row>
    <row r="15231" spans="1:1" x14ac:dyDescent="0.25">
      <c r="A15231">
        <f t="shared" ca="1" si="237"/>
        <v>0.71588307573724852</v>
      </c>
    </row>
    <row r="15232" spans="1:1" x14ac:dyDescent="0.25">
      <c r="A15232">
        <f t="shared" ca="1" si="237"/>
        <v>0.91100616588357375</v>
      </c>
    </row>
    <row r="15233" spans="1:1" x14ac:dyDescent="0.25">
      <c r="A15233">
        <f t="shared" ca="1" si="237"/>
        <v>0.32518462913499491</v>
      </c>
    </row>
    <row r="15234" spans="1:1" x14ac:dyDescent="0.25">
      <c r="A15234">
        <f t="shared" ca="1" si="237"/>
        <v>0.73666725897194585</v>
      </c>
    </row>
    <row r="15235" spans="1:1" x14ac:dyDescent="0.25">
      <c r="A15235">
        <f t="shared" ref="A15235:A15298" ca="1" si="238">RAND()</f>
        <v>0.46104137875372619</v>
      </c>
    </row>
    <row r="15236" spans="1:1" x14ac:dyDescent="0.25">
      <c r="A15236">
        <f t="shared" ca="1" si="238"/>
        <v>0.24061474031085339</v>
      </c>
    </row>
    <row r="15237" spans="1:1" x14ac:dyDescent="0.25">
      <c r="A15237">
        <f t="shared" ca="1" si="238"/>
        <v>0.77981268164707684</v>
      </c>
    </row>
    <row r="15238" spans="1:1" x14ac:dyDescent="0.25">
      <c r="A15238">
        <f t="shared" ca="1" si="238"/>
        <v>0.55465445581635386</v>
      </c>
    </row>
    <row r="15239" spans="1:1" x14ac:dyDescent="0.25">
      <c r="A15239">
        <f t="shared" ca="1" si="238"/>
        <v>0.79327992957511817</v>
      </c>
    </row>
    <row r="15240" spans="1:1" x14ac:dyDescent="0.25">
      <c r="A15240">
        <f t="shared" ca="1" si="238"/>
        <v>0.73148105805761054</v>
      </c>
    </row>
    <row r="15241" spans="1:1" x14ac:dyDescent="0.25">
      <c r="A15241">
        <f t="shared" ca="1" si="238"/>
        <v>0.6297345884100537</v>
      </c>
    </row>
    <row r="15242" spans="1:1" x14ac:dyDescent="0.25">
      <c r="A15242">
        <f t="shared" ca="1" si="238"/>
        <v>0.16625183781545372</v>
      </c>
    </row>
    <row r="15243" spans="1:1" x14ac:dyDescent="0.25">
      <c r="A15243">
        <f t="shared" ca="1" si="238"/>
        <v>0.62838050021562697</v>
      </c>
    </row>
    <row r="15244" spans="1:1" x14ac:dyDescent="0.25">
      <c r="A15244">
        <f t="shared" ca="1" si="238"/>
        <v>8.877882393458747E-2</v>
      </c>
    </row>
    <row r="15245" spans="1:1" x14ac:dyDescent="0.25">
      <c r="A15245">
        <f t="shared" ca="1" si="238"/>
        <v>0.49474317503676957</v>
      </c>
    </row>
    <row r="15246" spans="1:1" x14ac:dyDescent="0.25">
      <c r="A15246">
        <f t="shared" ca="1" si="238"/>
        <v>0.68305869968191912</v>
      </c>
    </row>
    <row r="15247" spans="1:1" x14ac:dyDescent="0.25">
      <c r="A15247">
        <f t="shared" ca="1" si="238"/>
        <v>0.12362301403439702</v>
      </c>
    </row>
    <row r="15248" spans="1:1" x14ac:dyDescent="0.25">
      <c r="A15248">
        <f t="shared" ca="1" si="238"/>
        <v>0.55148568538757059</v>
      </c>
    </row>
    <row r="15249" spans="1:1" x14ac:dyDescent="0.25">
      <c r="A15249">
        <f t="shared" ca="1" si="238"/>
        <v>0.29500840006164508</v>
      </c>
    </row>
    <row r="15250" spans="1:1" x14ac:dyDescent="0.25">
      <c r="A15250">
        <f t="shared" ca="1" si="238"/>
        <v>0.2574961137686026</v>
      </c>
    </row>
    <row r="15251" spans="1:1" x14ac:dyDescent="0.25">
      <c r="A15251">
        <f t="shared" ca="1" si="238"/>
        <v>0.12525643313015467</v>
      </c>
    </row>
    <row r="15252" spans="1:1" x14ac:dyDescent="0.25">
      <c r="A15252">
        <f t="shared" ca="1" si="238"/>
        <v>0.25637698160108691</v>
      </c>
    </row>
    <row r="15253" spans="1:1" x14ac:dyDescent="0.25">
      <c r="A15253">
        <f t="shared" ca="1" si="238"/>
        <v>0.57297724987565168</v>
      </c>
    </row>
    <row r="15254" spans="1:1" x14ac:dyDescent="0.25">
      <c r="A15254">
        <f t="shared" ca="1" si="238"/>
        <v>0.54832371678978231</v>
      </c>
    </row>
    <row r="15255" spans="1:1" x14ac:dyDescent="0.25">
      <c r="A15255">
        <f t="shared" ca="1" si="238"/>
        <v>0.13160197702305643</v>
      </c>
    </row>
    <row r="15256" spans="1:1" x14ac:dyDescent="0.25">
      <c r="A15256">
        <f t="shared" ca="1" si="238"/>
        <v>0.77292630771530346</v>
      </c>
    </row>
    <row r="15257" spans="1:1" x14ac:dyDescent="0.25">
      <c r="A15257">
        <f t="shared" ca="1" si="238"/>
        <v>0.82644766915698276</v>
      </c>
    </row>
    <row r="15258" spans="1:1" x14ac:dyDescent="0.25">
      <c r="A15258">
        <f t="shared" ca="1" si="238"/>
        <v>0.31346284378337563</v>
      </c>
    </row>
    <row r="15259" spans="1:1" x14ac:dyDescent="0.25">
      <c r="A15259">
        <f t="shared" ca="1" si="238"/>
        <v>0.94172148333291417</v>
      </c>
    </row>
    <row r="15260" spans="1:1" x14ac:dyDescent="0.25">
      <c r="A15260">
        <f t="shared" ca="1" si="238"/>
        <v>0.38617553870578281</v>
      </c>
    </row>
    <row r="15261" spans="1:1" x14ac:dyDescent="0.25">
      <c r="A15261">
        <f t="shared" ca="1" si="238"/>
        <v>0.17229243523734372</v>
      </c>
    </row>
    <row r="15262" spans="1:1" x14ac:dyDescent="0.25">
      <c r="A15262">
        <f t="shared" ca="1" si="238"/>
        <v>0.68515023011572462</v>
      </c>
    </row>
    <row r="15263" spans="1:1" x14ac:dyDescent="0.25">
      <c r="A15263">
        <f t="shared" ca="1" si="238"/>
        <v>7.5689901741473053E-2</v>
      </c>
    </row>
    <row r="15264" spans="1:1" x14ac:dyDescent="0.25">
      <c r="A15264">
        <f t="shared" ca="1" si="238"/>
        <v>0.75985225889678198</v>
      </c>
    </row>
    <row r="15265" spans="1:1" x14ac:dyDescent="0.25">
      <c r="A15265">
        <f t="shared" ca="1" si="238"/>
        <v>0.58530228789632066</v>
      </c>
    </row>
    <row r="15266" spans="1:1" x14ac:dyDescent="0.25">
      <c r="A15266">
        <f t="shared" ca="1" si="238"/>
        <v>2.0473960310230077E-2</v>
      </c>
    </row>
    <row r="15267" spans="1:1" x14ac:dyDescent="0.25">
      <c r="A15267">
        <f t="shared" ca="1" si="238"/>
        <v>5.9359932094007917E-2</v>
      </c>
    </row>
    <row r="15268" spans="1:1" x14ac:dyDescent="0.25">
      <c r="A15268">
        <f t="shared" ca="1" si="238"/>
        <v>0.76721589161670201</v>
      </c>
    </row>
    <row r="15269" spans="1:1" x14ac:dyDescent="0.25">
      <c r="A15269">
        <f t="shared" ca="1" si="238"/>
        <v>0.95990474592434183</v>
      </c>
    </row>
    <row r="15270" spans="1:1" x14ac:dyDescent="0.25">
      <c r="A15270">
        <f t="shared" ca="1" si="238"/>
        <v>0.56602647292861463</v>
      </c>
    </row>
    <row r="15271" spans="1:1" x14ac:dyDescent="0.25">
      <c r="A15271">
        <f t="shared" ca="1" si="238"/>
        <v>0.74376723781889031</v>
      </c>
    </row>
    <row r="15272" spans="1:1" x14ac:dyDescent="0.25">
      <c r="A15272">
        <f t="shared" ca="1" si="238"/>
        <v>0.99041236599377291</v>
      </c>
    </row>
    <row r="15273" spans="1:1" x14ac:dyDescent="0.25">
      <c r="A15273">
        <f t="shared" ca="1" si="238"/>
        <v>0.91768357008343548</v>
      </c>
    </row>
    <row r="15274" spans="1:1" x14ac:dyDescent="0.25">
      <c r="A15274">
        <f t="shared" ca="1" si="238"/>
        <v>0.79074969509269732</v>
      </c>
    </row>
    <row r="15275" spans="1:1" x14ac:dyDescent="0.25">
      <c r="A15275">
        <f t="shared" ca="1" si="238"/>
        <v>0.19100283545049568</v>
      </c>
    </row>
    <row r="15276" spans="1:1" x14ac:dyDescent="0.25">
      <c r="A15276">
        <f t="shared" ca="1" si="238"/>
        <v>1.6648837373761438E-2</v>
      </c>
    </row>
    <row r="15277" spans="1:1" x14ac:dyDescent="0.25">
      <c r="A15277">
        <f t="shared" ca="1" si="238"/>
        <v>0.9222011732810087</v>
      </c>
    </row>
    <row r="15278" spans="1:1" x14ac:dyDescent="0.25">
      <c r="A15278">
        <f t="shared" ca="1" si="238"/>
        <v>0.41834867410966547</v>
      </c>
    </row>
    <row r="15279" spans="1:1" x14ac:dyDescent="0.25">
      <c r="A15279">
        <f t="shared" ca="1" si="238"/>
        <v>0.18228815944462662</v>
      </c>
    </row>
    <row r="15280" spans="1:1" x14ac:dyDescent="0.25">
      <c r="A15280">
        <f t="shared" ca="1" si="238"/>
        <v>0.17296697686722962</v>
      </c>
    </row>
    <row r="15281" spans="1:1" x14ac:dyDescent="0.25">
      <c r="A15281">
        <f t="shared" ca="1" si="238"/>
        <v>0.58658936735315625</v>
      </c>
    </row>
    <row r="15282" spans="1:1" x14ac:dyDescent="0.25">
      <c r="A15282">
        <f t="shared" ca="1" si="238"/>
        <v>8.9557806471079804E-2</v>
      </c>
    </row>
    <row r="15283" spans="1:1" x14ac:dyDescent="0.25">
      <c r="A15283">
        <f t="shared" ca="1" si="238"/>
        <v>0.52152469975198135</v>
      </c>
    </row>
    <row r="15284" spans="1:1" x14ac:dyDescent="0.25">
      <c r="A15284">
        <f t="shared" ca="1" si="238"/>
        <v>0.28623513071765005</v>
      </c>
    </row>
    <row r="15285" spans="1:1" x14ac:dyDescent="0.25">
      <c r="A15285">
        <f t="shared" ca="1" si="238"/>
        <v>0.49263009349971798</v>
      </c>
    </row>
    <row r="15286" spans="1:1" x14ac:dyDescent="0.25">
      <c r="A15286">
        <f t="shared" ca="1" si="238"/>
        <v>0.20332063785541099</v>
      </c>
    </row>
    <row r="15287" spans="1:1" x14ac:dyDescent="0.25">
      <c r="A15287">
        <f t="shared" ca="1" si="238"/>
        <v>0.39006241793509033</v>
      </c>
    </row>
    <row r="15288" spans="1:1" x14ac:dyDescent="0.25">
      <c r="A15288">
        <f t="shared" ca="1" si="238"/>
        <v>0.58256339720509698</v>
      </c>
    </row>
    <row r="15289" spans="1:1" x14ac:dyDescent="0.25">
      <c r="A15289">
        <f t="shared" ca="1" si="238"/>
        <v>1.206227293507367E-2</v>
      </c>
    </row>
    <row r="15290" spans="1:1" x14ac:dyDescent="0.25">
      <c r="A15290">
        <f t="shared" ca="1" si="238"/>
        <v>0.36521865839203127</v>
      </c>
    </row>
    <row r="15291" spans="1:1" x14ac:dyDescent="0.25">
      <c r="A15291">
        <f t="shared" ca="1" si="238"/>
        <v>0.22283638448596277</v>
      </c>
    </row>
    <row r="15292" spans="1:1" x14ac:dyDescent="0.25">
      <c r="A15292">
        <f t="shared" ca="1" si="238"/>
        <v>0.40094564561921064</v>
      </c>
    </row>
    <row r="15293" spans="1:1" x14ac:dyDescent="0.25">
      <c r="A15293">
        <f t="shared" ca="1" si="238"/>
        <v>0.77647940052417053</v>
      </c>
    </row>
    <row r="15294" spans="1:1" x14ac:dyDescent="0.25">
      <c r="A15294">
        <f t="shared" ca="1" si="238"/>
        <v>0.9232175841264092</v>
      </c>
    </row>
    <row r="15295" spans="1:1" x14ac:dyDescent="0.25">
      <c r="A15295">
        <f t="shared" ca="1" si="238"/>
        <v>0.74960338963046014</v>
      </c>
    </row>
    <row r="15296" spans="1:1" x14ac:dyDescent="0.25">
      <c r="A15296">
        <f t="shared" ca="1" si="238"/>
        <v>0.65860065083026242</v>
      </c>
    </row>
    <row r="15297" spans="1:1" x14ac:dyDescent="0.25">
      <c r="A15297">
        <f t="shared" ca="1" si="238"/>
        <v>0.59179045058481849</v>
      </c>
    </row>
    <row r="15298" spans="1:1" x14ac:dyDescent="0.25">
      <c r="A15298">
        <f t="shared" ca="1" si="238"/>
        <v>0.16506033117267782</v>
      </c>
    </row>
    <row r="15299" spans="1:1" x14ac:dyDescent="0.25">
      <c r="A15299">
        <f t="shared" ref="A15299:A15362" ca="1" si="239">RAND()</f>
        <v>0.60951395103591566</v>
      </c>
    </row>
    <row r="15300" spans="1:1" x14ac:dyDescent="0.25">
      <c r="A15300">
        <f t="shared" ca="1" si="239"/>
        <v>0.90158850412748259</v>
      </c>
    </row>
    <row r="15301" spans="1:1" x14ac:dyDescent="0.25">
      <c r="A15301">
        <f t="shared" ca="1" si="239"/>
        <v>5.855088054409352E-2</v>
      </c>
    </row>
    <row r="15302" spans="1:1" x14ac:dyDescent="0.25">
      <c r="A15302">
        <f t="shared" ca="1" si="239"/>
        <v>0.91545827987588424</v>
      </c>
    </row>
    <row r="15303" spans="1:1" x14ac:dyDescent="0.25">
      <c r="A15303">
        <f t="shared" ca="1" si="239"/>
        <v>0.39606990268523079</v>
      </c>
    </row>
    <row r="15304" spans="1:1" x14ac:dyDescent="0.25">
      <c r="A15304">
        <f t="shared" ca="1" si="239"/>
        <v>0.75551028170876244</v>
      </c>
    </row>
    <row r="15305" spans="1:1" x14ac:dyDescent="0.25">
      <c r="A15305">
        <f t="shared" ca="1" si="239"/>
        <v>0.41436892585351925</v>
      </c>
    </row>
    <row r="15306" spans="1:1" x14ac:dyDescent="0.25">
      <c r="A15306">
        <f t="shared" ca="1" si="239"/>
        <v>0.54883466657957369</v>
      </c>
    </row>
    <row r="15307" spans="1:1" x14ac:dyDescent="0.25">
      <c r="A15307">
        <f t="shared" ca="1" si="239"/>
        <v>0.44990525741368381</v>
      </c>
    </row>
    <row r="15308" spans="1:1" x14ac:dyDescent="0.25">
      <c r="A15308">
        <f t="shared" ca="1" si="239"/>
        <v>0.65707086764188471</v>
      </c>
    </row>
    <row r="15309" spans="1:1" x14ac:dyDescent="0.25">
      <c r="A15309">
        <f t="shared" ca="1" si="239"/>
        <v>0.82506972485579344</v>
      </c>
    </row>
    <row r="15310" spans="1:1" x14ac:dyDescent="0.25">
      <c r="A15310">
        <f t="shared" ca="1" si="239"/>
        <v>7.844240808910885E-3</v>
      </c>
    </row>
    <row r="15311" spans="1:1" x14ac:dyDescent="0.25">
      <c r="A15311">
        <f t="shared" ca="1" si="239"/>
        <v>3.4590414423825933E-2</v>
      </c>
    </row>
    <row r="15312" spans="1:1" x14ac:dyDescent="0.25">
      <c r="A15312">
        <f t="shared" ca="1" si="239"/>
        <v>0.99948348192720848</v>
      </c>
    </row>
    <row r="15313" spans="1:1" x14ac:dyDescent="0.25">
      <c r="A15313">
        <f t="shared" ca="1" si="239"/>
        <v>3.4473060143740741E-2</v>
      </c>
    </row>
    <row r="15314" spans="1:1" x14ac:dyDescent="0.25">
      <c r="A15314">
        <f t="shared" ca="1" si="239"/>
        <v>0.6307187637176489</v>
      </c>
    </row>
    <row r="15315" spans="1:1" x14ac:dyDescent="0.25">
      <c r="A15315">
        <f t="shared" ca="1" si="239"/>
        <v>0.30848881438409737</v>
      </c>
    </row>
    <row r="15316" spans="1:1" x14ac:dyDescent="0.25">
      <c r="A15316">
        <f t="shared" ca="1" si="239"/>
        <v>0.54324080759252258</v>
      </c>
    </row>
    <row r="15317" spans="1:1" x14ac:dyDescent="0.25">
      <c r="A15317">
        <f t="shared" ca="1" si="239"/>
        <v>0.65968643369786162</v>
      </c>
    </row>
    <row r="15318" spans="1:1" x14ac:dyDescent="0.25">
      <c r="A15318">
        <f t="shared" ca="1" si="239"/>
        <v>0.54342981609626384</v>
      </c>
    </row>
    <row r="15319" spans="1:1" x14ac:dyDescent="0.25">
      <c r="A15319">
        <f t="shared" ca="1" si="239"/>
        <v>0.77880260939614465</v>
      </c>
    </row>
    <row r="15320" spans="1:1" x14ac:dyDescent="0.25">
      <c r="A15320">
        <f t="shared" ca="1" si="239"/>
        <v>0.15524477573221307</v>
      </c>
    </row>
    <row r="15321" spans="1:1" x14ac:dyDescent="0.25">
      <c r="A15321">
        <f t="shared" ca="1" si="239"/>
        <v>0.81286307026222404</v>
      </c>
    </row>
    <row r="15322" spans="1:1" x14ac:dyDescent="0.25">
      <c r="A15322">
        <f t="shared" ca="1" si="239"/>
        <v>0.51015506374380537</v>
      </c>
    </row>
    <row r="15323" spans="1:1" x14ac:dyDescent="0.25">
      <c r="A15323">
        <f t="shared" ca="1" si="239"/>
        <v>0.34233488301815207</v>
      </c>
    </row>
    <row r="15324" spans="1:1" x14ac:dyDescent="0.25">
      <c r="A15324">
        <f t="shared" ca="1" si="239"/>
        <v>0.57434981919143202</v>
      </c>
    </row>
    <row r="15325" spans="1:1" x14ac:dyDescent="0.25">
      <c r="A15325">
        <f t="shared" ca="1" si="239"/>
        <v>0.12729120917822989</v>
      </c>
    </row>
    <row r="15326" spans="1:1" x14ac:dyDescent="0.25">
      <c r="A15326">
        <f t="shared" ca="1" si="239"/>
        <v>0.38152265079918635</v>
      </c>
    </row>
    <row r="15327" spans="1:1" x14ac:dyDescent="0.25">
      <c r="A15327">
        <f t="shared" ca="1" si="239"/>
        <v>0.61273920812781812</v>
      </c>
    </row>
    <row r="15328" spans="1:1" x14ac:dyDescent="0.25">
      <c r="A15328">
        <f t="shared" ca="1" si="239"/>
        <v>0.7904180921453815</v>
      </c>
    </row>
    <row r="15329" spans="1:1" x14ac:dyDescent="0.25">
      <c r="A15329">
        <f t="shared" ca="1" si="239"/>
        <v>0.16227942209422752</v>
      </c>
    </row>
    <row r="15330" spans="1:1" x14ac:dyDescent="0.25">
      <c r="A15330">
        <f t="shared" ca="1" si="239"/>
        <v>0.39349870269286358</v>
      </c>
    </row>
    <row r="15331" spans="1:1" x14ac:dyDescent="0.25">
      <c r="A15331">
        <f t="shared" ca="1" si="239"/>
        <v>0.44785537258949104</v>
      </c>
    </row>
    <row r="15332" spans="1:1" x14ac:dyDescent="0.25">
      <c r="A15332">
        <f t="shared" ca="1" si="239"/>
        <v>0.61489804269757509</v>
      </c>
    </row>
    <row r="15333" spans="1:1" x14ac:dyDescent="0.25">
      <c r="A15333">
        <f t="shared" ca="1" si="239"/>
        <v>0.53948313747276366</v>
      </c>
    </row>
    <row r="15334" spans="1:1" x14ac:dyDescent="0.25">
      <c r="A15334">
        <f t="shared" ca="1" si="239"/>
        <v>0.71182508836623126</v>
      </c>
    </row>
    <row r="15335" spans="1:1" x14ac:dyDescent="0.25">
      <c r="A15335">
        <f t="shared" ca="1" si="239"/>
        <v>6.0429212441890146E-2</v>
      </c>
    </row>
    <row r="15336" spans="1:1" x14ac:dyDescent="0.25">
      <c r="A15336">
        <f t="shared" ca="1" si="239"/>
        <v>6.5382751994775834E-3</v>
      </c>
    </row>
    <row r="15337" spans="1:1" x14ac:dyDescent="0.25">
      <c r="A15337">
        <f t="shared" ca="1" si="239"/>
        <v>0.78606655363723932</v>
      </c>
    </row>
    <row r="15338" spans="1:1" x14ac:dyDescent="0.25">
      <c r="A15338">
        <f t="shared" ca="1" si="239"/>
        <v>0.28209005009553612</v>
      </c>
    </row>
    <row r="15339" spans="1:1" x14ac:dyDescent="0.25">
      <c r="A15339">
        <f t="shared" ca="1" si="239"/>
        <v>4.2402383948491718E-2</v>
      </c>
    </row>
    <row r="15340" spans="1:1" x14ac:dyDescent="0.25">
      <c r="A15340">
        <f t="shared" ca="1" si="239"/>
        <v>5.1856670853604125E-2</v>
      </c>
    </row>
    <row r="15341" spans="1:1" x14ac:dyDescent="0.25">
      <c r="A15341">
        <f t="shared" ca="1" si="239"/>
        <v>0.83165265513194619</v>
      </c>
    </row>
    <row r="15342" spans="1:1" x14ac:dyDescent="0.25">
      <c r="A15342">
        <f t="shared" ca="1" si="239"/>
        <v>0.7721280195668172</v>
      </c>
    </row>
    <row r="15343" spans="1:1" x14ac:dyDescent="0.25">
      <c r="A15343">
        <f t="shared" ca="1" si="239"/>
        <v>0.8182806967059344</v>
      </c>
    </row>
    <row r="15344" spans="1:1" x14ac:dyDescent="0.25">
      <c r="A15344">
        <f t="shared" ca="1" si="239"/>
        <v>0.33533612144137415</v>
      </c>
    </row>
    <row r="15345" spans="1:1" x14ac:dyDescent="0.25">
      <c r="A15345">
        <f t="shared" ca="1" si="239"/>
        <v>0.17424059670357328</v>
      </c>
    </row>
    <row r="15346" spans="1:1" x14ac:dyDescent="0.25">
      <c r="A15346">
        <f t="shared" ca="1" si="239"/>
        <v>0.12884698471047296</v>
      </c>
    </row>
    <row r="15347" spans="1:1" x14ac:dyDescent="0.25">
      <c r="A15347">
        <f t="shared" ca="1" si="239"/>
        <v>0.70273344628894541</v>
      </c>
    </row>
    <row r="15348" spans="1:1" x14ac:dyDescent="0.25">
      <c r="A15348">
        <f t="shared" ca="1" si="239"/>
        <v>0.77885106877807064</v>
      </c>
    </row>
    <row r="15349" spans="1:1" x14ac:dyDescent="0.25">
      <c r="A15349">
        <f t="shared" ca="1" si="239"/>
        <v>0.92356677899626127</v>
      </c>
    </row>
    <row r="15350" spans="1:1" x14ac:dyDescent="0.25">
      <c r="A15350">
        <f t="shared" ca="1" si="239"/>
        <v>0.81677194727950697</v>
      </c>
    </row>
    <row r="15351" spans="1:1" x14ac:dyDescent="0.25">
      <c r="A15351">
        <f t="shared" ca="1" si="239"/>
        <v>0.2196727778943266</v>
      </c>
    </row>
    <row r="15352" spans="1:1" x14ac:dyDescent="0.25">
      <c r="A15352">
        <f t="shared" ca="1" si="239"/>
        <v>0.29568672921298433</v>
      </c>
    </row>
    <row r="15353" spans="1:1" x14ac:dyDescent="0.25">
      <c r="A15353">
        <f t="shared" ca="1" si="239"/>
        <v>0.60554512888448908</v>
      </c>
    </row>
    <row r="15354" spans="1:1" x14ac:dyDescent="0.25">
      <c r="A15354">
        <f t="shared" ca="1" si="239"/>
        <v>0.37548840315991872</v>
      </c>
    </row>
    <row r="15355" spans="1:1" x14ac:dyDescent="0.25">
      <c r="A15355">
        <f t="shared" ca="1" si="239"/>
        <v>0.39968917878339627</v>
      </c>
    </row>
    <row r="15356" spans="1:1" x14ac:dyDescent="0.25">
      <c r="A15356">
        <f t="shared" ca="1" si="239"/>
        <v>0.65267025504463749</v>
      </c>
    </row>
    <row r="15357" spans="1:1" x14ac:dyDescent="0.25">
      <c r="A15357">
        <f t="shared" ca="1" si="239"/>
        <v>5.9231070438467315E-2</v>
      </c>
    </row>
    <row r="15358" spans="1:1" x14ac:dyDescent="0.25">
      <c r="A15358">
        <f t="shared" ca="1" si="239"/>
        <v>0.93802511336341898</v>
      </c>
    </row>
    <row r="15359" spans="1:1" x14ac:dyDescent="0.25">
      <c r="A15359">
        <f t="shared" ca="1" si="239"/>
        <v>0.9755090425524412</v>
      </c>
    </row>
    <row r="15360" spans="1:1" x14ac:dyDescent="0.25">
      <c r="A15360">
        <f t="shared" ca="1" si="239"/>
        <v>2.4667821367314824E-2</v>
      </c>
    </row>
    <row r="15361" spans="1:1" x14ac:dyDescent="0.25">
      <c r="A15361">
        <f t="shared" ca="1" si="239"/>
        <v>0.81938917638926467</v>
      </c>
    </row>
    <row r="15362" spans="1:1" x14ac:dyDescent="0.25">
      <c r="A15362">
        <f t="shared" ca="1" si="239"/>
        <v>0.31609515840386415</v>
      </c>
    </row>
    <row r="15363" spans="1:1" x14ac:dyDescent="0.25">
      <c r="A15363">
        <f t="shared" ref="A15363:A15426" ca="1" si="240">RAND()</f>
        <v>0.91021570950387254</v>
      </c>
    </row>
    <row r="15364" spans="1:1" x14ac:dyDescent="0.25">
      <c r="A15364">
        <f t="shared" ca="1" si="240"/>
        <v>0.77045472969650186</v>
      </c>
    </row>
    <row r="15365" spans="1:1" x14ac:dyDescent="0.25">
      <c r="A15365">
        <f t="shared" ca="1" si="240"/>
        <v>0.89337504487126074</v>
      </c>
    </row>
    <row r="15366" spans="1:1" x14ac:dyDescent="0.25">
      <c r="A15366">
        <f t="shared" ca="1" si="240"/>
        <v>0.10770733637986041</v>
      </c>
    </row>
    <row r="15367" spans="1:1" x14ac:dyDescent="0.25">
      <c r="A15367">
        <f t="shared" ca="1" si="240"/>
        <v>0.37945681279240362</v>
      </c>
    </row>
    <row r="15368" spans="1:1" x14ac:dyDescent="0.25">
      <c r="A15368">
        <f t="shared" ca="1" si="240"/>
        <v>0.50302636037474036</v>
      </c>
    </row>
    <row r="15369" spans="1:1" x14ac:dyDescent="0.25">
      <c r="A15369">
        <f t="shared" ca="1" si="240"/>
        <v>0.96685132757480641</v>
      </c>
    </row>
    <row r="15370" spans="1:1" x14ac:dyDescent="0.25">
      <c r="A15370">
        <f t="shared" ca="1" si="240"/>
        <v>0.62278867786726611</v>
      </c>
    </row>
    <row r="15371" spans="1:1" x14ac:dyDescent="0.25">
      <c r="A15371">
        <f t="shared" ca="1" si="240"/>
        <v>0.19400745006942344</v>
      </c>
    </row>
    <row r="15372" spans="1:1" x14ac:dyDescent="0.25">
      <c r="A15372">
        <f t="shared" ca="1" si="240"/>
        <v>0.32113419949201649</v>
      </c>
    </row>
    <row r="15373" spans="1:1" x14ac:dyDescent="0.25">
      <c r="A15373">
        <f t="shared" ca="1" si="240"/>
        <v>0.57337045690622901</v>
      </c>
    </row>
    <row r="15374" spans="1:1" x14ac:dyDescent="0.25">
      <c r="A15374">
        <f t="shared" ca="1" si="240"/>
        <v>0.4945305039843152</v>
      </c>
    </row>
    <row r="15375" spans="1:1" x14ac:dyDescent="0.25">
      <c r="A15375">
        <f t="shared" ca="1" si="240"/>
        <v>0.74903127211870946</v>
      </c>
    </row>
    <row r="15376" spans="1:1" x14ac:dyDescent="0.25">
      <c r="A15376">
        <f t="shared" ca="1" si="240"/>
        <v>0.3729969899512241</v>
      </c>
    </row>
    <row r="15377" spans="1:1" x14ac:dyDescent="0.25">
      <c r="A15377">
        <f t="shared" ca="1" si="240"/>
        <v>0.98905718758979488</v>
      </c>
    </row>
    <row r="15378" spans="1:1" x14ac:dyDescent="0.25">
      <c r="A15378">
        <f t="shared" ca="1" si="240"/>
        <v>0.94112331460285092</v>
      </c>
    </row>
    <row r="15379" spans="1:1" x14ac:dyDescent="0.25">
      <c r="A15379">
        <f t="shared" ca="1" si="240"/>
        <v>1.3082148605108368E-2</v>
      </c>
    </row>
    <row r="15380" spans="1:1" x14ac:dyDescent="0.25">
      <c r="A15380">
        <f t="shared" ca="1" si="240"/>
        <v>0.83154501093514299</v>
      </c>
    </row>
    <row r="15381" spans="1:1" x14ac:dyDescent="0.25">
      <c r="A15381">
        <f t="shared" ca="1" si="240"/>
        <v>0.44932881688756687</v>
      </c>
    </row>
    <row r="15382" spans="1:1" x14ac:dyDescent="0.25">
      <c r="A15382">
        <f t="shared" ca="1" si="240"/>
        <v>0.70341452476092969</v>
      </c>
    </row>
    <row r="15383" spans="1:1" x14ac:dyDescent="0.25">
      <c r="A15383">
        <f t="shared" ca="1" si="240"/>
        <v>0.76578221214930742</v>
      </c>
    </row>
    <row r="15384" spans="1:1" x14ac:dyDescent="0.25">
      <c r="A15384">
        <f t="shared" ca="1" si="240"/>
        <v>0.50310901453639767</v>
      </c>
    </row>
    <row r="15385" spans="1:1" x14ac:dyDescent="0.25">
      <c r="A15385">
        <f t="shared" ca="1" si="240"/>
        <v>0.72201771467650666</v>
      </c>
    </row>
    <row r="15386" spans="1:1" x14ac:dyDescent="0.25">
      <c r="A15386">
        <f t="shared" ca="1" si="240"/>
        <v>0.17955323228466813</v>
      </c>
    </row>
    <row r="15387" spans="1:1" x14ac:dyDescent="0.25">
      <c r="A15387">
        <f t="shared" ca="1" si="240"/>
        <v>0.79566357283688094</v>
      </c>
    </row>
    <row r="15388" spans="1:1" x14ac:dyDescent="0.25">
      <c r="A15388">
        <f t="shared" ca="1" si="240"/>
        <v>0.83743048182981905</v>
      </c>
    </row>
    <row r="15389" spans="1:1" x14ac:dyDescent="0.25">
      <c r="A15389">
        <f t="shared" ca="1" si="240"/>
        <v>0.92686660430868406</v>
      </c>
    </row>
    <row r="15390" spans="1:1" x14ac:dyDescent="0.25">
      <c r="A15390">
        <f t="shared" ca="1" si="240"/>
        <v>0.45986435028063055</v>
      </c>
    </row>
    <row r="15391" spans="1:1" x14ac:dyDescent="0.25">
      <c r="A15391">
        <f t="shared" ca="1" si="240"/>
        <v>0.23966142917131428</v>
      </c>
    </row>
    <row r="15392" spans="1:1" x14ac:dyDescent="0.25">
      <c r="A15392">
        <f t="shared" ca="1" si="240"/>
        <v>0.93163600250542922</v>
      </c>
    </row>
    <row r="15393" spans="1:1" x14ac:dyDescent="0.25">
      <c r="A15393">
        <f t="shared" ca="1" si="240"/>
        <v>0.18294643636312569</v>
      </c>
    </row>
    <row r="15394" spans="1:1" x14ac:dyDescent="0.25">
      <c r="A15394">
        <f t="shared" ca="1" si="240"/>
        <v>0.34389527429007472</v>
      </c>
    </row>
    <row r="15395" spans="1:1" x14ac:dyDescent="0.25">
      <c r="A15395">
        <f t="shared" ca="1" si="240"/>
        <v>0.69777333813384379</v>
      </c>
    </row>
    <row r="15396" spans="1:1" x14ac:dyDescent="0.25">
      <c r="A15396">
        <f t="shared" ca="1" si="240"/>
        <v>0.75374474430805138</v>
      </c>
    </row>
    <row r="15397" spans="1:1" x14ac:dyDescent="0.25">
      <c r="A15397">
        <f t="shared" ca="1" si="240"/>
        <v>0.99382865021275613</v>
      </c>
    </row>
    <row r="15398" spans="1:1" x14ac:dyDescent="0.25">
      <c r="A15398">
        <f t="shared" ca="1" si="240"/>
        <v>0.80010061731024151</v>
      </c>
    </row>
    <row r="15399" spans="1:1" x14ac:dyDescent="0.25">
      <c r="A15399">
        <f t="shared" ca="1" si="240"/>
        <v>0.48946439310350887</v>
      </c>
    </row>
    <row r="15400" spans="1:1" x14ac:dyDescent="0.25">
      <c r="A15400">
        <f t="shared" ca="1" si="240"/>
        <v>0.51455220215742614</v>
      </c>
    </row>
    <row r="15401" spans="1:1" x14ac:dyDescent="0.25">
      <c r="A15401">
        <f t="shared" ca="1" si="240"/>
        <v>0.85987113291735118</v>
      </c>
    </row>
    <row r="15402" spans="1:1" x14ac:dyDescent="0.25">
      <c r="A15402">
        <f t="shared" ca="1" si="240"/>
        <v>0.3867632814587838</v>
      </c>
    </row>
    <row r="15403" spans="1:1" x14ac:dyDescent="0.25">
      <c r="A15403">
        <f t="shared" ca="1" si="240"/>
        <v>0.3811351143848779</v>
      </c>
    </row>
    <row r="15404" spans="1:1" x14ac:dyDescent="0.25">
      <c r="A15404">
        <f t="shared" ca="1" si="240"/>
        <v>0.42790750504934805</v>
      </c>
    </row>
    <row r="15405" spans="1:1" x14ac:dyDescent="0.25">
      <c r="A15405">
        <f t="shared" ca="1" si="240"/>
        <v>0.33885798804081191</v>
      </c>
    </row>
    <row r="15406" spans="1:1" x14ac:dyDescent="0.25">
      <c r="A15406">
        <f t="shared" ca="1" si="240"/>
        <v>0.87057723826707123</v>
      </c>
    </row>
    <row r="15407" spans="1:1" x14ac:dyDescent="0.25">
      <c r="A15407">
        <f t="shared" ca="1" si="240"/>
        <v>0.52313274561093415</v>
      </c>
    </row>
    <row r="15408" spans="1:1" x14ac:dyDescent="0.25">
      <c r="A15408">
        <f t="shared" ca="1" si="240"/>
        <v>0.55418528994385408</v>
      </c>
    </row>
    <row r="15409" spans="1:1" x14ac:dyDescent="0.25">
      <c r="A15409">
        <f t="shared" ca="1" si="240"/>
        <v>0.83311551439807008</v>
      </c>
    </row>
    <row r="15410" spans="1:1" x14ac:dyDescent="0.25">
      <c r="A15410">
        <f t="shared" ca="1" si="240"/>
        <v>0.77537606605674969</v>
      </c>
    </row>
    <row r="15411" spans="1:1" x14ac:dyDescent="0.25">
      <c r="A15411">
        <f t="shared" ca="1" si="240"/>
        <v>0.3158458203228145</v>
      </c>
    </row>
    <row r="15412" spans="1:1" x14ac:dyDescent="0.25">
      <c r="A15412">
        <f t="shared" ca="1" si="240"/>
        <v>0.85663961438889036</v>
      </c>
    </row>
    <row r="15413" spans="1:1" x14ac:dyDescent="0.25">
      <c r="A15413">
        <f t="shared" ca="1" si="240"/>
        <v>0.57992791904723084</v>
      </c>
    </row>
    <row r="15414" spans="1:1" x14ac:dyDescent="0.25">
      <c r="A15414">
        <f t="shared" ca="1" si="240"/>
        <v>0.66441778509959304</v>
      </c>
    </row>
    <row r="15415" spans="1:1" x14ac:dyDescent="0.25">
      <c r="A15415">
        <f t="shared" ca="1" si="240"/>
        <v>0.49774093840159628</v>
      </c>
    </row>
    <row r="15416" spans="1:1" x14ac:dyDescent="0.25">
      <c r="A15416">
        <f t="shared" ca="1" si="240"/>
        <v>0.14225030557430329</v>
      </c>
    </row>
    <row r="15417" spans="1:1" x14ac:dyDescent="0.25">
      <c r="A15417">
        <f t="shared" ca="1" si="240"/>
        <v>0.77859417883047488</v>
      </c>
    </row>
    <row r="15418" spans="1:1" x14ac:dyDescent="0.25">
      <c r="A15418">
        <f t="shared" ca="1" si="240"/>
        <v>0.30922233355267426</v>
      </c>
    </row>
    <row r="15419" spans="1:1" x14ac:dyDescent="0.25">
      <c r="A15419">
        <f t="shared" ca="1" si="240"/>
        <v>0.96898966918543616</v>
      </c>
    </row>
    <row r="15420" spans="1:1" x14ac:dyDescent="0.25">
      <c r="A15420">
        <f t="shared" ca="1" si="240"/>
        <v>0.71055269426230516</v>
      </c>
    </row>
    <row r="15421" spans="1:1" x14ac:dyDescent="0.25">
      <c r="A15421">
        <f t="shared" ca="1" si="240"/>
        <v>0.93638209808190653</v>
      </c>
    </row>
    <row r="15422" spans="1:1" x14ac:dyDescent="0.25">
      <c r="A15422">
        <f t="shared" ca="1" si="240"/>
        <v>0.33489148551711878</v>
      </c>
    </row>
    <row r="15423" spans="1:1" x14ac:dyDescent="0.25">
      <c r="A15423">
        <f t="shared" ca="1" si="240"/>
        <v>0.1750070506754462</v>
      </c>
    </row>
    <row r="15424" spans="1:1" x14ac:dyDescent="0.25">
      <c r="A15424">
        <f t="shared" ca="1" si="240"/>
        <v>0.24917733500822492</v>
      </c>
    </row>
    <row r="15425" spans="1:1" x14ac:dyDescent="0.25">
      <c r="A15425">
        <f t="shared" ca="1" si="240"/>
        <v>0.18270560817228387</v>
      </c>
    </row>
    <row r="15426" spans="1:1" x14ac:dyDescent="0.25">
      <c r="A15426">
        <f t="shared" ca="1" si="240"/>
        <v>0.80692511769559117</v>
      </c>
    </row>
    <row r="15427" spans="1:1" x14ac:dyDescent="0.25">
      <c r="A15427">
        <f t="shared" ref="A15427:A15490" ca="1" si="241">RAND()</f>
        <v>0.84083668258747313</v>
      </c>
    </row>
    <row r="15428" spans="1:1" x14ac:dyDescent="0.25">
      <c r="A15428">
        <f t="shared" ca="1" si="241"/>
        <v>0.86928961015790085</v>
      </c>
    </row>
    <row r="15429" spans="1:1" x14ac:dyDescent="0.25">
      <c r="A15429">
        <f t="shared" ca="1" si="241"/>
        <v>0.98197606414416594</v>
      </c>
    </row>
    <row r="15430" spans="1:1" x14ac:dyDescent="0.25">
      <c r="A15430">
        <f t="shared" ca="1" si="241"/>
        <v>0.97325735285150516</v>
      </c>
    </row>
    <row r="15431" spans="1:1" x14ac:dyDescent="0.25">
      <c r="A15431">
        <f t="shared" ca="1" si="241"/>
        <v>0.97941905677314889</v>
      </c>
    </row>
    <row r="15432" spans="1:1" x14ac:dyDescent="0.25">
      <c r="A15432">
        <f t="shared" ca="1" si="241"/>
        <v>0.31696146944500403</v>
      </c>
    </row>
    <row r="15433" spans="1:1" x14ac:dyDescent="0.25">
      <c r="A15433">
        <f t="shared" ca="1" si="241"/>
        <v>0.22412913327584583</v>
      </c>
    </row>
    <row r="15434" spans="1:1" x14ac:dyDescent="0.25">
      <c r="A15434">
        <f t="shared" ca="1" si="241"/>
        <v>0.45909250121612855</v>
      </c>
    </row>
    <row r="15435" spans="1:1" x14ac:dyDescent="0.25">
      <c r="A15435">
        <f t="shared" ca="1" si="241"/>
        <v>9.8993344773642078E-2</v>
      </c>
    </row>
    <row r="15436" spans="1:1" x14ac:dyDescent="0.25">
      <c r="A15436">
        <f t="shared" ca="1" si="241"/>
        <v>0.6177455513014064</v>
      </c>
    </row>
    <row r="15437" spans="1:1" x14ac:dyDescent="0.25">
      <c r="A15437">
        <f t="shared" ca="1" si="241"/>
        <v>5.3963484365896042E-2</v>
      </c>
    </row>
    <row r="15438" spans="1:1" x14ac:dyDescent="0.25">
      <c r="A15438">
        <f t="shared" ca="1" si="241"/>
        <v>0.90105471349410737</v>
      </c>
    </row>
    <row r="15439" spans="1:1" x14ac:dyDescent="0.25">
      <c r="A15439">
        <f t="shared" ca="1" si="241"/>
        <v>0.66242335981055567</v>
      </c>
    </row>
    <row r="15440" spans="1:1" x14ac:dyDescent="0.25">
      <c r="A15440">
        <f t="shared" ca="1" si="241"/>
        <v>0.23006550457877906</v>
      </c>
    </row>
    <row r="15441" spans="1:1" x14ac:dyDescent="0.25">
      <c r="A15441">
        <f t="shared" ca="1" si="241"/>
        <v>0.3831632863327632</v>
      </c>
    </row>
    <row r="15442" spans="1:1" x14ac:dyDescent="0.25">
      <c r="A15442">
        <f t="shared" ca="1" si="241"/>
        <v>5.4205720183303607E-2</v>
      </c>
    </row>
    <row r="15443" spans="1:1" x14ac:dyDescent="0.25">
      <c r="A15443">
        <f t="shared" ca="1" si="241"/>
        <v>0.34893661235915585</v>
      </c>
    </row>
    <row r="15444" spans="1:1" x14ac:dyDescent="0.25">
      <c r="A15444">
        <f t="shared" ca="1" si="241"/>
        <v>0.33630149180184621</v>
      </c>
    </row>
    <row r="15445" spans="1:1" x14ac:dyDescent="0.25">
      <c r="A15445">
        <f t="shared" ca="1" si="241"/>
        <v>0.65497142750550175</v>
      </c>
    </row>
    <row r="15446" spans="1:1" x14ac:dyDescent="0.25">
      <c r="A15446">
        <f t="shared" ca="1" si="241"/>
        <v>0.2717292800844614</v>
      </c>
    </row>
    <row r="15447" spans="1:1" x14ac:dyDescent="0.25">
      <c r="A15447">
        <f t="shared" ca="1" si="241"/>
        <v>0.21908326853849991</v>
      </c>
    </row>
    <row r="15448" spans="1:1" x14ac:dyDescent="0.25">
      <c r="A15448">
        <f t="shared" ca="1" si="241"/>
        <v>0.39881491666435853</v>
      </c>
    </row>
    <row r="15449" spans="1:1" x14ac:dyDescent="0.25">
      <c r="A15449">
        <f t="shared" ca="1" si="241"/>
        <v>4.8602400760251019E-2</v>
      </c>
    </row>
    <row r="15450" spans="1:1" x14ac:dyDescent="0.25">
      <c r="A15450">
        <f t="shared" ca="1" si="241"/>
        <v>0.72871667865563405</v>
      </c>
    </row>
    <row r="15451" spans="1:1" x14ac:dyDescent="0.25">
      <c r="A15451">
        <f t="shared" ca="1" si="241"/>
        <v>8.9048428523831102E-2</v>
      </c>
    </row>
    <row r="15452" spans="1:1" x14ac:dyDescent="0.25">
      <c r="A15452">
        <f t="shared" ca="1" si="241"/>
        <v>0.34180085957740425</v>
      </c>
    </row>
    <row r="15453" spans="1:1" x14ac:dyDescent="0.25">
      <c r="A15453">
        <f t="shared" ca="1" si="241"/>
        <v>0.57417340532700956</v>
      </c>
    </row>
    <row r="15454" spans="1:1" x14ac:dyDescent="0.25">
      <c r="A15454">
        <f t="shared" ca="1" si="241"/>
        <v>4.572753642830385E-3</v>
      </c>
    </row>
    <row r="15455" spans="1:1" x14ac:dyDescent="0.25">
      <c r="A15455">
        <f t="shared" ca="1" si="241"/>
        <v>0.69258414151884229</v>
      </c>
    </row>
    <row r="15456" spans="1:1" x14ac:dyDescent="0.25">
      <c r="A15456">
        <f t="shared" ca="1" si="241"/>
        <v>0.16527648883035029</v>
      </c>
    </row>
    <row r="15457" spans="1:1" x14ac:dyDescent="0.25">
      <c r="A15457">
        <f t="shared" ca="1" si="241"/>
        <v>0.77818316389469133</v>
      </c>
    </row>
    <row r="15458" spans="1:1" x14ac:dyDescent="0.25">
      <c r="A15458">
        <f t="shared" ca="1" si="241"/>
        <v>0.92360735954023698</v>
      </c>
    </row>
    <row r="15459" spans="1:1" x14ac:dyDescent="0.25">
      <c r="A15459">
        <f t="shared" ca="1" si="241"/>
        <v>0.29025404877766192</v>
      </c>
    </row>
    <row r="15460" spans="1:1" x14ac:dyDescent="0.25">
      <c r="A15460">
        <f t="shared" ca="1" si="241"/>
        <v>0.39154406450081713</v>
      </c>
    </row>
    <row r="15461" spans="1:1" x14ac:dyDescent="0.25">
      <c r="A15461">
        <f t="shared" ca="1" si="241"/>
        <v>0.69410729040246688</v>
      </c>
    </row>
    <row r="15462" spans="1:1" x14ac:dyDescent="0.25">
      <c r="A15462">
        <f t="shared" ca="1" si="241"/>
        <v>0.86217035872540992</v>
      </c>
    </row>
    <row r="15463" spans="1:1" x14ac:dyDescent="0.25">
      <c r="A15463">
        <f t="shared" ca="1" si="241"/>
        <v>0.82911020396702917</v>
      </c>
    </row>
    <row r="15464" spans="1:1" x14ac:dyDescent="0.25">
      <c r="A15464">
        <f t="shared" ca="1" si="241"/>
        <v>0.70343418012143721</v>
      </c>
    </row>
    <row r="15465" spans="1:1" x14ac:dyDescent="0.25">
      <c r="A15465">
        <f t="shared" ca="1" si="241"/>
        <v>0.49362242878481688</v>
      </c>
    </row>
    <row r="15466" spans="1:1" x14ac:dyDescent="0.25">
      <c r="A15466">
        <f t="shared" ca="1" si="241"/>
        <v>0.57162700830239366</v>
      </c>
    </row>
    <row r="15467" spans="1:1" x14ac:dyDescent="0.25">
      <c r="A15467">
        <f t="shared" ca="1" si="241"/>
        <v>0.8520400687955324</v>
      </c>
    </row>
    <row r="15468" spans="1:1" x14ac:dyDescent="0.25">
      <c r="A15468">
        <f t="shared" ca="1" si="241"/>
        <v>0.85015255888211139</v>
      </c>
    </row>
    <row r="15469" spans="1:1" x14ac:dyDescent="0.25">
      <c r="A15469">
        <f t="shared" ca="1" si="241"/>
        <v>0.8197050536108339</v>
      </c>
    </row>
    <row r="15470" spans="1:1" x14ac:dyDescent="0.25">
      <c r="A15470">
        <f t="shared" ca="1" si="241"/>
        <v>0.47299374059742716</v>
      </c>
    </row>
    <row r="15471" spans="1:1" x14ac:dyDescent="0.25">
      <c r="A15471">
        <f t="shared" ca="1" si="241"/>
        <v>0.29182994669476214</v>
      </c>
    </row>
    <row r="15472" spans="1:1" x14ac:dyDescent="0.25">
      <c r="A15472">
        <f t="shared" ca="1" si="241"/>
        <v>0.62119115372469069</v>
      </c>
    </row>
    <row r="15473" spans="1:1" x14ac:dyDescent="0.25">
      <c r="A15473">
        <f t="shared" ca="1" si="241"/>
        <v>2.5587629327766925E-2</v>
      </c>
    </row>
    <row r="15474" spans="1:1" x14ac:dyDescent="0.25">
      <c r="A15474">
        <f t="shared" ca="1" si="241"/>
        <v>0.80010435447134753</v>
      </c>
    </row>
    <row r="15475" spans="1:1" x14ac:dyDescent="0.25">
      <c r="A15475">
        <f t="shared" ca="1" si="241"/>
        <v>0.15385906113191361</v>
      </c>
    </row>
    <row r="15476" spans="1:1" x14ac:dyDescent="0.25">
      <c r="A15476">
        <f t="shared" ca="1" si="241"/>
        <v>0.30280133291235378</v>
      </c>
    </row>
    <row r="15477" spans="1:1" x14ac:dyDescent="0.25">
      <c r="A15477">
        <f t="shared" ca="1" si="241"/>
        <v>0.37437603206179182</v>
      </c>
    </row>
    <row r="15478" spans="1:1" x14ac:dyDescent="0.25">
      <c r="A15478">
        <f t="shared" ca="1" si="241"/>
        <v>0.43374767036924</v>
      </c>
    </row>
    <row r="15479" spans="1:1" x14ac:dyDescent="0.25">
      <c r="A15479">
        <f t="shared" ca="1" si="241"/>
        <v>2.8495822205491295E-2</v>
      </c>
    </row>
    <row r="15480" spans="1:1" x14ac:dyDescent="0.25">
      <c r="A15480">
        <f t="shared" ca="1" si="241"/>
        <v>0.11651387461904228</v>
      </c>
    </row>
    <row r="15481" spans="1:1" x14ac:dyDescent="0.25">
      <c r="A15481">
        <f t="shared" ca="1" si="241"/>
        <v>0.37098031172966428</v>
      </c>
    </row>
    <row r="15482" spans="1:1" x14ac:dyDescent="0.25">
      <c r="A15482">
        <f t="shared" ca="1" si="241"/>
        <v>0.2913552142178244</v>
      </c>
    </row>
    <row r="15483" spans="1:1" x14ac:dyDescent="0.25">
      <c r="A15483">
        <f t="shared" ca="1" si="241"/>
        <v>0.79686888798621458</v>
      </c>
    </row>
    <row r="15484" spans="1:1" x14ac:dyDescent="0.25">
      <c r="A15484">
        <f t="shared" ca="1" si="241"/>
        <v>0.35310914393759152</v>
      </c>
    </row>
    <row r="15485" spans="1:1" x14ac:dyDescent="0.25">
      <c r="A15485">
        <f t="shared" ca="1" si="241"/>
        <v>0.75735393421400798</v>
      </c>
    </row>
    <row r="15486" spans="1:1" x14ac:dyDescent="0.25">
      <c r="A15486">
        <f t="shared" ca="1" si="241"/>
        <v>0.95202848467478118</v>
      </c>
    </row>
    <row r="15487" spans="1:1" x14ac:dyDescent="0.25">
      <c r="A15487">
        <f t="shared" ca="1" si="241"/>
        <v>0.22717108326293967</v>
      </c>
    </row>
    <row r="15488" spans="1:1" x14ac:dyDescent="0.25">
      <c r="A15488">
        <f t="shared" ca="1" si="241"/>
        <v>0.23954859936116135</v>
      </c>
    </row>
    <row r="15489" spans="1:1" x14ac:dyDescent="0.25">
      <c r="A15489">
        <f t="shared" ca="1" si="241"/>
        <v>8.2278622546323565E-2</v>
      </c>
    </row>
    <row r="15490" spans="1:1" x14ac:dyDescent="0.25">
      <c r="A15490">
        <f t="shared" ca="1" si="241"/>
        <v>0.21577959829006632</v>
      </c>
    </row>
    <row r="15491" spans="1:1" x14ac:dyDescent="0.25">
      <c r="A15491">
        <f t="shared" ref="A15491:A15554" ca="1" si="242">RAND()</f>
        <v>0.77452633207522692</v>
      </c>
    </row>
    <row r="15492" spans="1:1" x14ac:dyDescent="0.25">
      <c r="A15492">
        <f t="shared" ca="1" si="242"/>
        <v>0.37578662675146024</v>
      </c>
    </row>
    <row r="15493" spans="1:1" x14ac:dyDescent="0.25">
      <c r="A15493">
        <f t="shared" ca="1" si="242"/>
        <v>0.45651336316000624</v>
      </c>
    </row>
    <row r="15494" spans="1:1" x14ac:dyDescent="0.25">
      <c r="A15494">
        <f t="shared" ca="1" si="242"/>
        <v>0.92207839345523313</v>
      </c>
    </row>
    <row r="15495" spans="1:1" x14ac:dyDescent="0.25">
      <c r="A15495">
        <f t="shared" ca="1" si="242"/>
        <v>0.96767898773489702</v>
      </c>
    </row>
    <row r="15496" spans="1:1" x14ac:dyDescent="0.25">
      <c r="A15496">
        <f t="shared" ca="1" si="242"/>
        <v>0.65618149946790028</v>
      </c>
    </row>
    <row r="15497" spans="1:1" x14ac:dyDescent="0.25">
      <c r="A15497">
        <f t="shared" ca="1" si="242"/>
        <v>0.52209679254537078</v>
      </c>
    </row>
    <row r="15498" spans="1:1" x14ac:dyDescent="0.25">
      <c r="A15498">
        <f t="shared" ca="1" si="242"/>
        <v>0.57238389218081731</v>
      </c>
    </row>
    <row r="15499" spans="1:1" x14ac:dyDescent="0.25">
      <c r="A15499">
        <f t="shared" ca="1" si="242"/>
        <v>0.16303153220509348</v>
      </c>
    </row>
    <row r="15500" spans="1:1" x14ac:dyDescent="0.25">
      <c r="A15500">
        <f t="shared" ca="1" si="242"/>
        <v>1.1559098339409712E-2</v>
      </c>
    </row>
    <row r="15501" spans="1:1" x14ac:dyDescent="0.25">
      <c r="A15501">
        <f t="shared" ca="1" si="242"/>
        <v>0.78257689540077091</v>
      </c>
    </row>
    <row r="15502" spans="1:1" x14ac:dyDescent="0.25">
      <c r="A15502">
        <f t="shared" ca="1" si="242"/>
        <v>0.18324290021666612</v>
      </c>
    </row>
    <row r="15503" spans="1:1" x14ac:dyDescent="0.25">
      <c r="A15503">
        <f t="shared" ca="1" si="242"/>
        <v>0.50577811548164331</v>
      </c>
    </row>
    <row r="15504" spans="1:1" x14ac:dyDescent="0.25">
      <c r="A15504">
        <f t="shared" ca="1" si="242"/>
        <v>0.84593453157070508</v>
      </c>
    </row>
    <row r="15505" spans="1:1" x14ac:dyDescent="0.25">
      <c r="A15505">
        <f t="shared" ca="1" si="242"/>
        <v>0.40281413444839398</v>
      </c>
    </row>
    <row r="15506" spans="1:1" x14ac:dyDescent="0.25">
      <c r="A15506">
        <f t="shared" ca="1" si="242"/>
        <v>0.3896767777702338</v>
      </c>
    </row>
    <row r="15507" spans="1:1" x14ac:dyDescent="0.25">
      <c r="A15507">
        <f t="shared" ca="1" si="242"/>
        <v>0.85415700189379284</v>
      </c>
    </row>
    <row r="15508" spans="1:1" x14ac:dyDescent="0.25">
      <c r="A15508">
        <f t="shared" ca="1" si="242"/>
        <v>0.6031191997876989</v>
      </c>
    </row>
    <row r="15509" spans="1:1" x14ac:dyDescent="0.25">
      <c r="A15509">
        <f t="shared" ca="1" si="242"/>
        <v>0.31475417393672223</v>
      </c>
    </row>
    <row r="15510" spans="1:1" x14ac:dyDescent="0.25">
      <c r="A15510">
        <f t="shared" ca="1" si="242"/>
        <v>0.80120095482413389</v>
      </c>
    </row>
    <row r="15511" spans="1:1" x14ac:dyDescent="0.25">
      <c r="A15511">
        <f t="shared" ca="1" si="242"/>
        <v>0.22925309910179448</v>
      </c>
    </row>
    <row r="15512" spans="1:1" x14ac:dyDescent="0.25">
      <c r="A15512">
        <f t="shared" ca="1" si="242"/>
        <v>0.38010265834042389</v>
      </c>
    </row>
    <row r="15513" spans="1:1" x14ac:dyDescent="0.25">
      <c r="A15513">
        <f t="shared" ca="1" si="242"/>
        <v>0.30594550833201983</v>
      </c>
    </row>
    <row r="15514" spans="1:1" x14ac:dyDescent="0.25">
      <c r="A15514">
        <f t="shared" ca="1" si="242"/>
        <v>0.75236864956852656</v>
      </c>
    </row>
    <row r="15515" spans="1:1" x14ac:dyDescent="0.25">
      <c r="A15515">
        <f t="shared" ca="1" si="242"/>
        <v>0.77786236591876046</v>
      </c>
    </row>
    <row r="15516" spans="1:1" x14ac:dyDescent="0.25">
      <c r="A15516">
        <f t="shared" ca="1" si="242"/>
        <v>0.56711010286834396</v>
      </c>
    </row>
    <row r="15517" spans="1:1" x14ac:dyDescent="0.25">
      <c r="A15517">
        <f t="shared" ca="1" si="242"/>
        <v>0.92214875009046082</v>
      </c>
    </row>
    <row r="15518" spans="1:1" x14ac:dyDescent="0.25">
      <c r="A15518">
        <f t="shared" ca="1" si="242"/>
        <v>0.56258202134632651</v>
      </c>
    </row>
    <row r="15519" spans="1:1" x14ac:dyDescent="0.25">
      <c r="A15519">
        <f t="shared" ca="1" si="242"/>
        <v>0.57340144043151864</v>
      </c>
    </row>
    <row r="15520" spans="1:1" x14ac:dyDescent="0.25">
      <c r="A15520">
        <f t="shared" ca="1" si="242"/>
        <v>0.80640941700067614</v>
      </c>
    </row>
    <row r="15521" spans="1:1" x14ac:dyDescent="0.25">
      <c r="A15521">
        <f t="shared" ca="1" si="242"/>
        <v>0.89222211485757108</v>
      </c>
    </row>
    <row r="15522" spans="1:1" x14ac:dyDescent="0.25">
      <c r="A15522">
        <f t="shared" ca="1" si="242"/>
        <v>0.65107354000152518</v>
      </c>
    </row>
    <row r="15523" spans="1:1" x14ac:dyDescent="0.25">
      <c r="A15523">
        <f t="shared" ca="1" si="242"/>
        <v>6.137896437448509E-2</v>
      </c>
    </row>
    <row r="15524" spans="1:1" x14ac:dyDescent="0.25">
      <c r="A15524">
        <f t="shared" ca="1" si="242"/>
        <v>4.4729938844949801E-2</v>
      </c>
    </row>
    <row r="15525" spans="1:1" x14ac:dyDescent="0.25">
      <c r="A15525">
        <f t="shared" ca="1" si="242"/>
        <v>0.28681515732977303</v>
      </c>
    </row>
    <row r="15526" spans="1:1" x14ac:dyDescent="0.25">
      <c r="A15526">
        <f t="shared" ca="1" si="242"/>
        <v>0.32453038547888846</v>
      </c>
    </row>
    <row r="15527" spans="1:1" x14ac:dyDescent="0.25">
      <c r="A15527">
        <f t="shared" ca="1" si="242"/>
        <v>0.3573526695759941</v>
      </c>
    </row>
    <row r="15528" spans="1:1" x14ac:dyDescent="0.25">
      <c r="A15528">
        <f t="shared" ca="1" si="242"/>
        <v>0.81586928911962187</v>
      </c>
    </row>
    <row r="15529" spans="1:1" x14ac:dyDescent="0.25">
      <c r="A15529">
        <f t="shared" ca="1" si="242"/>
        <v>0.49949141458212609</v>
      </c>
    </row>
    <row r="15530" spans="1:1" x14ac:dyDescent="0.25">
      <c r="A15530">
        <f t="shared" ca="1" si="242"/>
        <v>0.34652418331854307</v>
      </c>
    </row>
    <row r="15531" spans="1:1" x14ac:dyDescent="0.25">
      <c r="A15531">
        <f t="shared" ca="1" si="242"/>
        <v>0.398310979978312</v>
      </c>
    </row>
    <row r="15532" spans="1:1" x14ac:dyDescent="0.25">
      <c r="A15532">
        <f t="shared" ca="1" si="242"/>
        <v>0.49341452808107988</v>
      </c>
    </row>
    <row r="15533" spans="1:1" x14ac:dyDescent="0.25">
      <c r="A15533">
        <f t="shared" ca="1" si="242"/>
        <v>0.54510966985109111</v>
      </c>
    </row>
    <row r="15534" spans="1:1" x14ac:dyDescent="0.25">
      <c r="A15534">
        <f t="shared" ca="1" si="242"/>
        <v>0.78533572190337309</v>
      </c>
    </row>
    <row r="15535" spans="1:1" x14ac:dyDescent="0.25">
      <c r="A15535">
        <f t="shared" ca="1" si="242"/>
        <v>0.86925952063966283</v>
      </c>
    </row>
    <row r="15536" spans="1:1" x14ac:dyDescent="0.25">
      <c r="A15536">
        <f t="shared" ca="1" si="242"/>
        <v>0.59222796006670519</v>
      </c>
    </row>
    <row r="15537" spans="1:1" x14ac:dyDescent="0.25">
      <c r="A15537">
        <f t="shared" ca="1" si="242"/>
        <v>0.62438572836686923</v>
      </c>
    </row>
    <row r="15538" spans="1:1" x14ac:dyDescent="0.25">
      <c r="A15538">
        <f t="shared" ca="1" si="242"/>
        <v>9.7526981711887339E-3</v>
      </c>
    </row>
    <row r="15539" spans="1:1" x14ac:dyDescent="0.25">
      <c r="A15539">
        <f t="shared" ca="1" si="242"/>
        <v>0.6161190515695979</v>
      </c>
    </row>
    <row r="15540" spans="1:1" x14ac:dyDescent="0.25">
      <c r="A15540">
        <f t="shared" ca="1" si="242"/>
        <v>7.6343292050448097E-2</v>
      </c>
    </row>
    <row r="15541" spans="1:1" x14ac:dyDescent="0.25">
      <c r="A15541">
        <f t="shared" ca="1" si="242"/>
        <v>0.34598329792669402</v>
      </c>
    </row>
    <row r="15542" spans="1:1" x14ac:dyDescent="0.25">
      <c r="A15542">
        <f t="shared" ca="1" si="242"/>
        <v>0.12908119680255092</v>
      </c>
    </row>
    <row r="15543" spans="1:1" x14ac:dyDescent="0.25">
      <c r="A15543">
        <f t="shared" ca="1" si="242"/>
        <v>0.23780506341978846</v>
      </c>
    </row>
    <row r="15544" spans="1:1" x14ac:dyDescent="0.25">
      <c r="A15544">
        <f t="shared" ca="1" si="242"/>
        <v>0.485925563981907</v>
      </c>
    </row>
    <row r="15545" spans="1:1" x14ac:dyDescent="0.25">
      <c r="A15545">
        <f t="shared" ca="1" si="242"/>
        <v>0.30484853485551466</v>
      </c>
    </row>
    <row r="15546" spans="1:1" x14ac:dyDescent="0.25">
      <c r="A15546">
        <f t="shared" ca="1" si="242"/>
        <v>0.40052084716272629</v>
      </c>
    </row>
    <row r="15547" spans="1:1" x14ac:dyDescent="0.25">
      <c r="A15547">
        <f t="shared" ca="1" si="242"/>
        <v>9.9847985788051763E-2</v>
      </c>
    </row>
    <row r="15548" spans="1:1" x14ac:dyDescent="0.25">
      <c r="A15548">
        <f t="shared" ca="1" si="242"/>
        <v>0.64805722342148675</v>
      </c>
    </row>
    <row r="15549" spans="1:1" x14ac:dyDescent="0.25">
      <c r="A15549">
        <f t="shared" ca="1" si="242"/>
        <v>0.67235732810878701</v>
      </c>
    </row>
    <row r="15550" spans="1:1" x14ac:dyDescent="0.25">
      <c r="A15550">
        <f t="shared" ca="1" si="242"/>
        <v>0.38069730856753514</v>
      </c>
    </row>
    <row r="15551" spans="1:1" x14ac:dyDescent="0.25">
      <c r="A15551">
        <f t="shared" ca="1" si="242"/>
        <v>0.35519160230048663</v>
      </c>
    </row>
    <row r="15552" spans="1:1" x14ac:dyDescent="0.25">
      <c r="A15552">
        <f t="shared" ca="1" si="242"/>
        <v>0.44216185599542224</v>
      </c>
    </row>
    <row r="15553" spans="1:1" x14ac:dyDescent="0.25">
      <c r="A15553">
        <f t="shared" ca="1" si="242"/>
        <v>0.83146907493855915</v>
      </c>
    </row>
    <row r="15554" spans="1:1" x14ac:dyDescent="0.25">
      <c r="A15554">
        <f t="shared" ca="1" si="242"/>
        <v>0.76343486386623571</v>
      </c>
    </row>
    <row r="15555" spans="1:1" x14ac:dyDescent="0.25">
      <c r="A15555">
        <f t="shared" ref="A15555:A15618" ca="1" si="243">RAND()</f>
        <v>0.50810081608648205</v>
      </c>
    </row>
    <row r="15556" spans="1:1" x14ac:dyDescent="0.25">
      <c r="A15556">
        <f t="shared" ca="1" si="243"/>
        <v>0.62154976905436454</v>
      </c>
    </row>
    <row r="15557" spans="1:1" x14ac:dyDescent="0.25">
      <c r="A15557">
        <f t="shared" ca="1" si="243"/>
        <v>0.51098950979955438</v>
      </c>
    </row>
    <row r="15558" spans="1:1" x14ac:dyDescent="0.25">
      <c r="A15558">
        <f t="shared" ca="1" si="243"/>
        <v>0.91272253462519437</v>
      </c>
    </row>
    <row r="15559" spans="1:1" x14ac:dyDescent="0.25">
      <c r="A15559">
        <f t="shared" ca="1" si="243"/>
        <v>0.78476266655419813</v>
      </c>
    </row>
    <row r="15560" spans="1:1" x14ac:dyDescent="0.25">
      <c r="A15560">
        <f t="shared" ca="1" si="243"/>
        <v>0.18376613760293048</v>
      </c>
    </row>
    <row r="15561" spans="1:1" x14ac:dyDescent="0.25">
      <c r="A15561">
        <f t="shared" ca="1" si="243"/>
        <v>0.58695714180826608</v>
      </c>
    </row>
    <row r="15562" spans="1:1" x14ac:dyDescent="0.25">
      <c r="A15562">
        <f t="shared" ca="1" si="243"/>
        <v>0.69412118286474445</v>
      </c>
    </row>
    <row r="15563" spans="1:1" x14ac:dyDescent="0.25">
      <c r="A15563">
        <f t="shared" ca="1" si="243"/>
        <v>5.5719700688162899E-2</v>
      </c>
    </row>
    <row r="15564" spans="1:1" x14ac:dyDescent="0.25">
      <c r="A15564">
        <f t="shared" ca="1" si="243"/>
        <v>0.83196825265919894</v>
      </c>
    </row>
    <row r="15565" spans="1:1" x14ac:dyDescent="0.25">
      <c r="A15565">
        <f t="shared" ca="1" si="243"/>
        <v>0.36366216761333048</v>
      </c>
    </row>
    <row r="15566" spans="1:1" x14ac:dyDescent="0.25">
      <c r="A15566">
        <f t="shared" ca="1" si="243"/>
        <v>0.13139938932772888</v>
      </c>
    </row>
    <row r="15567" spans="1:1" x14ac:dyDescent="0.25">
      <c r="A15567">
        <f t="shared" ca="1" si="243"/>
        <v>0.94147297210202041</v>
      </c>
    </row>
    <row r="15568" spans="1:1" x14ac:dyDescent="0.25">
      <c r="A15568">
        <f t="shared" ca="1" si="243"/>
        <v>0.17486458462357712</v>
      </c>
    </row>
    <row r="15569" spans="1:1" x14ac:dyDescent="0.25">
      <c r="A15569">
        <f t="shared" ca="1" si="243"/>
        <v>0.91661065490889349</v>
      </c>
    </row>
    <row r="15570" spans="1:1" x14ac:dyDescent="0.25">
      <c r="A15570">
        <f t="shared" ca="1" si="243"/>
        <v>0.47044715944990578</v>
      </c>
    </row>
    <row r="15571" spans="1:1" x14ac:dyDescent="0.25">
      <c r="A15571">
        <f t="shared" ca="1" si="243"/>
        <v>0.56472183186631919</v>
      </c>
    </row>
    <row r="15572" spans="1:1" x14ac:dyDescent="0.25">
      <c r="A15572">
        <f t="shared" ca="1" si="243"/>
        <v>0.6115758593627304</v>
      </c>
    </row>
    <row r="15573" spans="1:1" x14ac:dyDescent="0.25">
      <c r="A15573">
        <f t="shared" ca="1" si="243"/>
        <v>0.53038651688138261</v>
      </c>
    </row>
    <row r="15574" spans="1:1" x14ac:dyDescent="0.25">
      <c r="A15574">
        <f t="shared" ca="1" si="243"/>
        <v>7.3927343633927056E-2</v>
      </c>
    </row>
    <row r="15575" spans="1:1" x14ac:dyDescent="0.25">
      <c r="A15575">
        <f t="shared" ca="1" si="243"/>
        <v>9.7755837543115121E-2</v>
      </c>
    </row>
    <row r="15576" spans="1:1" x14ac:dyDescent="0.25">
      <c r="A15576">
        <f t="shared" ca="1" si="243"/>
        <v>0.62316059396363088</v>
      </c>
    </row>
    <row r="15577" spans="1:1" x14ac:dyDescent="0.25">
      <c r="A15577">
        <f t="shared" ca="1" si="243"/>
        <v>0.41312244397335895</v>
      </c>
    </row>
    <row r="15578" spans="1:1" x14ac:dyDescent="0.25">
      <c r="A15578">
        <f t="shared" ca="1" si="243"/>
        <v>0.35561177994962623</v>
      </c>
    </row>
    <row r="15579" spans="1:1" x14ac:dyDescent="0.25">
      <c r="A15579">
        <f t="shared" ca="1" si="243"/>
        <v>0.48216809091126567</v>
      </c>
    </row>
    <row r="15580" spans="1:1" x14ac:dyDescent="0.25">
      <c r="A15580">
        <f t="shared" ca="1" si="243"/>
        <v>0.6427263346860923</v>
      </c>
    </row>
    <row r="15581" spans="1:1" x14ac:dyDescent="0.25">
      <c r="A15581">
        <f t="shared" ca="1" si="243"/>
        <v>1.3670726746024209E-2</v>
      </c>
    </row>
    <row r="15582" spans="1:1" x14ac:dyDescent="0.25">
      <c r="A15582">
        <f t="shared" ca="1" si="243"/>
        <v>0.36982007901188074</v>
      </c>
    </row>
    <row r="15583" spans="1:1" x14ac:dyDescent="0.25">
      <c r="A15583">
        <f t="shared" ca="1" si="243"/>
        <v>0.58537142045053725</v>
      </c>
    </row>
    <row r="15584" spans="1:1" x14ac:dyDescent="0.25">
      <c r="A15584">
        <f t="shared" ca="1" si="243"/>
        <v>2.7284200369654177E-2</v>
      </c>
    </row>
    <row r="15585" spans="1:1" x14ac:dyDescent="0.25">
      <c r="A15585">
        <f t="shared" ca="1" si="243"/>
        <v>0.33550344584586078</v>
      </c>
    </row>
    <row r="15586" spans="1:1" x14ac:dyDescent="0.25">
      <c r="A15586">
        <f t="shared" ca="1" si="243"/>
        <v>0.86366181879774773</v>
      </c>
    </row>
    <row r="15587" spans="1:1" x14ac:dyDescent="0.25">
      <c r="A15587">
        <f t="shared" ca="1" si="243"/>
        <v>0.28223776052789651</v>
      </c>
    </row>
    <row r="15588" spans="1:1" x14ac:dyDescent="0.25">
      <c r="A15588">
        <f t="shared" ca="1" si="243"/>
        <v>0.51727711134579435</v>
      </c>
    </row>
    <row r="15589" spans="1:1" x14ac:dyDescent="0.25">
      <c r="A15589">
        <f t="shared" ca="1" si="243"/>
        <v>0.26063736004835847</v>
      </c>
    </row>
    <row r="15590" spans="1:1" x14ac:dyDescent="0.25">
      <c r="A15590">
        <f t="shared" ca="1" si="243"/>
        <v>0.42871164822892627</v>
      </c>
    </row>
    <row r="15591" spans="1:1" x14ac:dyDescent="0.25">
      <c r="A15591">
        <f t="shared" ca="1" si="243"/>
        <v>6.9161105243772947E-2</v>
      </c>
    </row>
    <row r="15592" spans="1:1" x14ac:dyDescent="0.25">
      <c r="A15592">
        <f t="shared" ca="1" si="243"/>
        <v>0.43221418258484434</v>
      </c>
    </row>
    <row r="15593" spans="1:1" x14ac:dyDescent="0.25">
      <c r="A15593">
        <f t="shared" ca="1" si="243"/>
        <v>0.79789117117436292</v>
      </c>
    </row>
    <row r="15594" spans="1:1" x14ac:dyDescent="0.25">
      <c r="A15594">
        <f t="shared" ca="1" si="243"/>
        <v>0.57651773323171329</v>
      </c>
    </row>
    <row r="15595" spans="1:1" x14ac:dyDescent="0.25">
      <c r="A15595">
        <f t="shared" ca="1" si="243"/>
        <v>0.32930787721569155</v>
      </c>
    </row>
    <row r="15596" spans="1:1" x14ac:dyDescent="0.25">
      <c r="A15596">
        <f t="shared" ca="1" si="243"/>
        <v>6.5273643781285084E-3</v>
      </c>
    </row>
    <row r="15597" spans="1:1" x14ac:dyDescent="0.25">
      <c r="A15597">
        <f t="shared" ca="1" si="243"/>
        <v>0.85439271217031765</v>
      </c>
    </row>
    <row r="15598" spans="1:1" x14ac:dyDescent="0.25">
      <c r="A15598">
        <f t="shared" ca="1" si="243"/>
        <v>0.85764809350886995</v>
      </c>
    </row>
    <row r="15599" spans="1:1" x14ac:dyDescent="0.25">
      <c r="A15599">
        <f t="shared" ca="1" si="243"/>
        <v>0.13372196301566286</v>
      </c>
    </row>
    <row r="15600" spans="1:1" x14ac:dyDescent="0.25">
      <c r="A15600">
        <f t="shared" ca="1" si="243"/>
        <v>0.48452409376794792</v>
      </c>
    </row>
    <row r="15601" spans="1:1" x14ac:dyDescent="0.25">
      <c r="A15601">
        <f t="shared" ca="1" si="243"/>
        <v>0.35592021479102665</v>
      </c>
    </row>
    <row r="15602" spans="1:1" x14ac:dyDescent="0.25">
      <c r="A15602">
        <f t="shared" ca="1" si="243"/>
        <v>0.88143045214987781</v>
      </c>
    </row>
    <row r="15603" spans="1:1" x14ac:dyDescent="0.25">
      <c r="A15603">
        <f t="shared" ca="1" si="243"/>
        <v>0.45822406230745161</v>
      </c>
    </row>
    <row r="15604" spans="1:1" x14ac:dyDescent="0.25">
      <c r="A15604">
        <f t="shared" ca="1" si="243"/>
        <v>0.11813060752213722</v>
      </c>
    </row>
    <row r="15605" spans="1:1" x14ac:dyDescent="0.25">
      <c r="A15605">
        <f t="shared" ca="1" si="243"/>
        <v>0.40072062927819752</v>
      </c>
    </row>
    <row r="15606" spans="1:1" x14ac:dyDescent="0.25">
      <c r="A15606">
        <f t="shared" ca="1" si="243"/>
        <v>0.42450104283393963</v>
      </c>
    </row>
    <row r="15607" spans="1:1" x14ac:dyDescent="0.25">
      <c r="A15607">
        <f t="shared" ca="1" si="243"/>
        <v>0.67615567940108978</v>
      </c>
    </row>
    <row r="15608" spans="1:1" x14ac:dyDescent="0.25">
      <c r="A15608">
        <f t="shared" ca="1" si="243"/>
        <v>0.21634861789136406</v>
      </c>
    </row>
    <row r="15609" spans="1:1" x14ac:dyDescent="0.25">
      <c r="A15609">
        <f t="shared" ca="1" si="243"/>
        <v>4.8535361104885877E-2</v>
      </c>
    </row>
    <row r="15610" spans="1:1" x14ac:dyDescent="0.25">
      <c r="A15610">
        <f t="shared" ca="1" si="243"/>
        <v>0.41558230909468707</v>
      </c>
    </row>
    <row r="15611" spans="1:1" x14ac:dyDescent="0.25">
      <c r="A15611">
        <f t="shared" ca="1" si="243"/>
        <v>0.62059695726087727</v>
      </c>
    </row>
    <row r="15612" spans="1:1" x14ac:dyDescent="0.25">
      <c r="A15612">
        <f t="shared" ca="1" si="243"/>
        <v>0.88471276380473207</v>
      </c>
    </row>
    <row r="15613" spans="1:1" x14ac:dyDescent="0.25">
      <c r="A15613">
        <f t="shared" ca="1" si="243"/>
        <v>0.54793832596676484</v>
      </c>
    </row>
    <row r="15614" spans="1:1" x14ac:dyDescent="0.25">
      <c r="A15614">
        <f t="shared" ca="1" si="243"/>
        <v>0.24607872626586735</v>
      </c>
    </row>
    <row r="15615" spans="1:1" x14ac:dyDescent="0.25">
      <c r="A15615">
        <f t="shared" ca="1" si="243"/>
        <v>0.91350233296406536</v>
      </c>
    </row>
    <row r="15616" spans="1:1" x14ac:dyDescent="0.25">
      <c r="A15616">
        <f t="shared" ca="1" si="243"/>
        <v>0.89249211675319828</v>
      </c>
    </row>
    <row r="15617" spans="1:1" x14ac:dyDescent="0.25">
      <c r="A15617">
        <f t="shared" ca="1" si="243"/>
        <v>9.9636511957090779E-4</v>
      </c>
    </row>
    <row r="15618" spans="1:1" x14ac:dyDescent="0.25">
      <c r="A15618">
        <f t="shared" ca="1" si="243"/>
        <v>0.10128677831470378</v>
      </c>
    </row>
    <row r="15619" spans="1:1" x14ac:dyDescent="0.25">
      <c r="A15619">
        <f t="shared" ref="A15619:A15682" ca="1" si="244">RAND()</f>
        <v>0.36022660425853126</v>
      </c>
    </row>
    <row r="15620" spans="1:1" x14ac:dyDescent="0.25">
      <c r="A15620">
        <f t="shared" ca="1" si="244"/>
        <v>0.74985998827055977</v>
      </c>
    </row>
    <row r="15621" spans="1:1" x14ac:dyDescent="0.25">
      <c r="A15621">
        <f t="shared" ca="1" si="244"/>
        <v>0.51905211718803557</v>
      </c>
    </row>
    <row r="15622" spans="1:1" x14ac:dyDescent="0.25">
      <c r="A15622">
        <f t="shared" ca="1" si="244"/>
        <v>0.23443676907338784</v>
      </c>
    </row>
    <row r="15623" spans="1:1" x14ac:dyDescent="0.25">
      <c r="A15623">
        <f t="shared" ca="1" si="244"/>
        <v>0.54979144849228845</v>
      </c>
    </row>
    <row r="15624" spans="1:1" x14ac:dyDescent="0.25">
      <c r="A15624">
        <f t="shared" ca="1" si="244"/>
        <v>2.6592907052297998E-2</v>
      </c>
    </row>
    <row r="15625" spans="1:1" x14ac:dyDescent="0.25">
      <c r="A15625">
        <f t="shared" ca="1" si="244"/>
        <v>0.78156304561441992</v>
      </c>
    </row>
    <row r="15626" spans="1:1" x14ac:dyDescent="0.25">
      <c r="A15626">
        <f t="shared" ca="1" si="244"/>
        <v>0.42021272281253119</v>
      </c>
    </row>
    <row r="15627" spans="1:1" x14ac:dyDescent="0.25">
      <c r="A15627">
        <f t="shared" ca="1" si="244"/>
        <v>0.65805728783963191</v>
      </c>
    </row>
    <row r="15628" spans="1:1" x14ac:dyDescent="0.25">
      <c r="A15628">
        <f t="shared" ca="1" si="244"/>
        <v>0.95487439764526738</v>
      </c>
    </row>
    <row r="15629" spans="1:1" x14ac:dyDescent="0.25">
      <c r="A15629">
        <f t="shared" ca="1" si="244"/>
        <v>0.40762676517950003</v>
      </c>
    </row>
    <row r="15630" spans="1:1" x14ac:dyDescent="0.25">
      <c r="A15630">
        <f t="shared" ca="1" si="244"/>
        <v>0.67202583874785304</v>
      </c>
    </row>
    <row r="15631" spans="1:1" x14ac:dyDescent="0.25">
      <c r="A15631">
        <f t="shared" ca="1" si="244"/>
        <v>0.98095028755631042</v>
      </c>
    </row>
    <row r="15632" spans="1:1" x14ac:dyDescent="0.25">
      <c r="A15632">
        <f t="shared" ca="1" si="244"/>
        <v>0.90763232022005391</v>
      </c>
    </row>
    <row r="15633" spans="1:1" x14ac:dyDescent="0.25">
      <c r="A15633">
        <f t="shared" ca="1" si="244"/>
        <v>0.12731636679712699</v>
      </c>
    </row>
    <row r="15634" spans="1:1" x14ac:dyDescent="0.25">
      <c r="A15634">
        <f t="shared" ca="1" si="244"/>
        <v>0.98163798861906226</v>
      </c>
    </row>
    <row r="15635" spans="1:1" x14ac:dyDescent="0.25">
      <c r="A15635">
        <f t="shared" ca="1" si="244"/>
        <v>0.90409793766871549</v>
      </c>
    </row>
    <row r="15636" spans="1:1" x14ac:dyDescent="0.25">
      <c r="A15636">
        <f t="shared" ca="1" si="244"/>
        <v>0.95766987868033726</v>
      </c>
    </row>
    <row r="15637" spans="1:1" x14ac:dyDescent="0.25">
      <c r="A15637">
        <f t="shared" ca="1" si="244"/>
        <v>4.4889470893097583E-2</v>
      </c>
    </row>
    <row r="15638" spans="1:1" x14ac:dyDescent="0.25">
      <c r="A15638">
        <f t="shared" ca="1" si="244"/>
        <v>0.32098351400072511</v>
      </c>
    </row>
    <row r="15639" spans="1:1" x14ac:dyDescent="0.25">
      <c r="A15639">
        <f t="shared" ca="1" si="244"/>
        <v>0.35144055300321408</v>
      </c>
    </row>
    <row r="15640" spans="1:1" x14ac:dyDescent="0.25">
      <c r="A15640">
        <f t="shared" ca="1" si="244"/>
        <v>0.97275638039128942</v>
      </c>
    </row>
    <row r="15641" spans="1:1" x14ac:dyDescent="0.25">
      <c r="A15641">
        <f t="shared" ca="1" si="244"/>
        <v>0.3783525210292018</v>
      </c>
    </row>
    <row r="15642" spans="1:1" x14ac:dyDescent="0.25">
      <c r="A15642">
        <f t="shared" ca="1" si="244"/>
        <v>0.56973464694807974</v>
      </c>
    </row>
    <row r="15643" spans="1:1" x14ac:dyDescent="0.25">
      <c r="A15643">
        <f t="shared" ca="1" si="244"/>
        <v>0.98424786308519618</v>
      </c>
    </row>
    <row r="15644" spans="1:1" x14ac:dyDescent="0.25">
      <c r="A15644">
        <f t="shared" ca="1" si="244"/>
        <v>0.20836119067738912</v>
      </c>
    </row>
    <row r="15645" spans="1:1" x14ac:dyDescent="0.25">
      <c r="A15645">
        <f t="shared" ca="1" si="244"/>
        <v>0.45118647709372905</v>
      </c>
    </row>
    <row r="15646" spans="1:1" x14ac:dyDescent="0.25">
      <c r="A15646">
        <f t="shared" ca="1" si="244"/>
        <v>0.98255477734872421</v>
      </c>
    </row>
    <row r="15647" spans="1:1" x14ac:dyDescent="0.25">
      <c r="A15647">
        <f t="shared" ca="1" si="244"/>
        <v>2.8595312109096493E-2</v>
      </c>
    </row>
    <row r="15648" spans="1:1" x14ac:dyDescent="0.25">
      <c r="A15648">
        <f t="shared" ca="1" si="244"/>
        <v>0.29862505486143798</v>
      </c>
    </row>
    <row r="15649" spans="1:1" x14ac:dyDescent="0.25">
      <c r="A15649">
        <f t="shared" ca="1" si="244"/>
        <v>8.2973917449236101E-3</v>
      </c>
    </row>
    <row r="15650" spans="1:1" x14ac:dyDescent="0.25">
      <c r="A15650">
        <f t="shared" ca="1" si="244"/>
        <v>0.81259948427956685</v>
      </c>
    </row>
    <row r="15651" spans="1:1" x14ac:dyDescent="0.25">
      <c r="A15651">
        <f t="shared" ca="1" si="244"/>
        <v>0.36110986143401147</v>
      </c>
    </row>
    <row r="15652" spans="1:1" x14ac:dyDescent="0.25">
      <c r="A15652">
        <f t="shared" ca="1" si="244"/>
        <v>0.20540491762208346</v>
      </c>
    </row>
    <row r="15653" spans="1:1" x14ac:dyDescent="0.25">
      <c r="A15653">
        <f t="shared" ca="1" si="244"/>
        <v>0.63166399021315345</v>
      </c>
    </row>
    <row r="15654" spans="1:1" x14ac:dyDescent="0.25">
      <c r="A15654">
        <f t="shared" ca="1" si="244"/>
        <v>0.68753191070383757</v>
      </c>
    </row>
    <row r="15655" spans="1:1" x14ac:dyDescent="0.25">
      <c r="A15655">
        <f t="shared" ca="1" si="244"/>
        <v>0.48675149720814082</v>
      </c>
    </row>
    <row r="15656" spans="1:1" x14ac:dyDescent="0.25">
      <c r="A15656">
        <f t="shared" ca="1" si="244"/>
        <v>7.0558442104365571E-2</v>
      </c>
    </row>
    <row r="15657" spans="1:1" x14ac:dyDescent="0.25">
      <c r="A15657">
        <f t="shared" ca="1" si="244"/>
        <v>0.23516510380600997</v>
      </c>
    </row>
    <row r="15658" spans="1:1" x14ac:dyDescent="0.25">
      <c r="A15658">
        <f t="shared" ca="1" si="244"/>
        <v>0.94862408081258742</v>
      </c>
    </row>
    <row r="15659" spans="1:1" x14ac:dyDescent="0.25">
      <c r="A15659">
        <f t="shared" ca="1" si="244"/>
        <v>0.51552814769848954</v>
      </c>
    </row>
    <row r="15660" spans="1:1" x14ac:dyDescent="0.25">
      <c r="A15660">
        <f t="shared" ca="1" si="244"/>
        <v>0.95559061382289368</v>
      </c>
    </row>
    <row r="15661" spans="1:1" x14ac:dyDescent="0.25">
      <c r="A15661">
        <f t="shared" ca="1" si="244"/>
        <v>0.24649617474986663</v>
      </c>
    </row>
    <row r="15662" spans="1:1" x14ac:dyDescent="0.25">
      <c r="A15662">
        <f t="shared" ca="1" si="244"/>
        <v>0.41189622215428345</v>
      </c>
    </row>
    <row r="15663" spans="1:1" x14ac:dyDescent="0.25">
      <c r="A15663">
        <f t="shared" ca="1" si="244"/>
        <v>0.59430006418532466</v>
      </c>
    </row>
    <row r="15664" spans="1:1" x14ac:dyDescent="0.25">
      <c r="A15664">
        <f t="shared" ca="1" si="244"/>
        <v>0.81430691108702336</v>
      </c>
    </row>
    <row r="15665" spans="1:1" x14ac:dyDescent="0.25">
      <c r="A15665">
        <f t="shared" ca="1" si="244"/>
        <v>0.90144000572073546</v>
      </c>
    </row>
    <row r="15666" spans="1:1" x14ac:dyDescent="0.25">
      <c r="A15666">
        <f t="shared" ca="1" si="244"/>
        <v>0.59069506113742898</v>
      </c>
    </row>
    <row r="15667" spans="1:1" x14ac:dyDescent="0.25">
      <c r="A15667">
        <f t="shared" ca="1" si="244"/>
        <v>0.64998219608854435</v>
      </c>
    </row>
    <row r="15668" spans="1:1" x14ac:dyDescent="0.25">
      <c r="A15668">
        <f t="shared" ca="1" si="244"/>
        <v>0.71265182169116137</v>
      </c>
    </row>
    <row r="15669" spans="1:1" x14ac:dyDescent="0.25">
      <c r="A15669">
        <f t="shared" ca="1" si="244"/>
        <v>0.32400598177570794</v>
      </c>
    </row>
    <row r="15670" spans="1:1" x14ac:dyDescent="0.25">
      <c r="A15670">
        <f t="shared" ca="1" si="244"/>
        <v>0.61677527108121943</v>
      </c>
    </row>
    <row r="15671" spans="1:1" x14ac:dyDescent="0.25">
      <c r="A15671">
        <f t="shared" ca="1" si="244"/>
        <v>0.86638719123465124</v>
      </c>
    </row>
    <row r="15672" spans="1:1" x14ac:dyDescent="0.25">
      <c r="A15672">
        <f t="shared" ca="1" si="244"/>
        <v>0.30403336322948027</v>
      </c>
    </row>
    <row r="15673" spans="1:1" x14ac:dyDescent="0.25">
      <c r="A15673">
        <f t="shared" ca="1" si="244"/>
        <v>0.76365861818770064</v>
      </c>
    </row>
    <row r="15674" spans="1:1" x14ac:dyDescent="0.25">
      <c r="A15674">
        <f t="shared" ca="1" si="244"/>
        <v>0.77890997950352503</v>
      </c>
    </row>
    <row r="15675" spans="1:1" x14ac:dyDescent="0.25">
      <c r="A15675">
        <f t="shared" ca="1" si="244"/>
        <v>0.87839644835293473</v>
      </c>
    </row>
    <row r="15676" spans="1:1" x14ac:dyDescent="0.25">
      <c r="A15676">
        <f t="shared" ca="1" si="244"/>
        <v>0.42086987163812883</v>
      </c>
    </row>
    <row r="15677" spans="1:1" x14ac:dyDescent="0.25">
      <c r="A15677">
        <f t="shared" ca="1" si="244"/>
        <v>4.7606706818433819E-2</v>
      </c>
    </row>
    <row r="15678" spans="1:1" x14ac:dyDescent="0.25">
      <c r="A15678">
        <f t="shared" ca="1" si="244"/>
        <v>0.61239866108396457</v>
      </c>
    </row>
    <row r="15679" spans="1:1" x14ac:dyDescent="0.25">
      <c r="A15679">
        <f t="shared" ca="1" si="244"/>
        <v>0.49154774184078864</v>
      </c>
    </row>
    <row r="15680" spans="1:1" x14ac:dyDescent="0.25">
      <c r="A15680">
        <f t="shared" ca="1" si="244"/>
        <v>1.6201406732426871E-2</v>
      </c>
    </row>
    <row r="15681" spans="1:1" x14ac:dyDescent="0.25">
      <c r="A15681">
        <f t="shared" ca="1" si="244"/>
        <v>0.22858530704383828</v>
      </c>
    </row>
    <row r="15682" spans="1:1" x14ac:dyDescent="0.25">
      <c r="A15682">
        <f t="shared" ca="1" si="244"/>
        <v>0.90486288928755643</v>
      </c>
    </row>
    <row r="15683" spans="1:1" x14ac:dyDescent="0.25">
      <c r="A15683">
        <f t="shared" ref="A15683:A15746" ca="1" si="245">RAND()</f>
        <v>0.6656171838750663</v>
      </c>
    </row>
    <row r="15684" spans="1:1" x14ac:dyDescent="0.25">
      <c r="A15684">
        <f t="shared" ca="1" si="245"/>
        <v>0.29441466681021489</v>
      </c>
    </row>
    <row r="15685" spans="1:1" x14ac:dyDescent="0.25">
      <c r="A15685">
        <f t="shared" ca="1" si="245"/>
        <v>0.85533417861934347</v>
      </c>
    </row>
    <row r="15686" spans="1:1" x14ac:dyDescent="0.25">
      <c r="A15686">
        <f t="shared" ca="1" si="245"/>
        <v>0.9084300180067274</v>
      </c>
    </row>
    <row r="15687" spans="1:1" x14ac:dyDescent="0.25">
      <c r="A15687">
        <f t="shared" ca="1" si="245"/>
        <v>0.54511571303431805</v>
      </c>
    </row>
    <row r="15688" spans="1:1" x14ac:dyDescent="0.25">
      <c r="A15688">
        <f t="shared" ca="1" si="245"/>
        <v>0.17720520693476793</v>
      </c>
    </row>
    <row r="15689" spans="1:1" x14ac:dyDescent="0.25">
      <c r="A15689">
        <f t="shared" ca="1" si="245"/>
        <v>0.33929356332017413</v>
      </c>
    </row>
    <row r="15690" spans="1:1" x14ac:dyDescent="0.25">
      <c r="A15690">
        <f t="shared" ca="1" si="245"/>
        <v>0.14287713327431895</v>
      </c>
    </row>
    <row r="15691" spans="1:1" x14ac:dyDescent="0.25">
      <c r="A15691">
        <f t="shared" ca="1" si="245"/>
        <v>0.93134526262640283</v>
      </c>
    </row>
    <row r="15692" spans="1:1" x14ac:dyDescent="0.25">
      <c r="A15692">
        <f t="shared" ca="1" si="245"/>
        <v>0.81691834625878768</v>
      </c>
    </row>
    <row r="15693" spans="1:1" x14ac:dyDescent="0.25">
      <c r="A15693">
        <f t="shared" ca="1" si="245"/>
        <v>3.9222795531239307E-2</v>
      </c>
    </row>
    <row r="15694" spans="1:1" x14ac:dyDescent="0.25">
      <c r="A15694">
        <f t="shared" ca="1" si="245"/>
        <v>9.8289672280256313E-2</v>
      </c>
    </row>
    <row r="15695" spans="1:1" x14ac:dyDescent="0.25">
      <c r="A15695">
        <f t="shared" ca="1" si="245"/>
        <v>0.18327421290002155</v>
      </c>
    </row>
    <row r="15696" spans="1:1" x14ac:dyDescent="0.25">
      <c r="A15696">
        <f t="shared" ca="1" si="245"/>
        <v>0.28212460126715444</v>
      </c>
    </row>
    <row r="15697" spans="1:1" x14ac:dyDescent="0.25">
      <c r="A15697">
        <f t="shared" ca="1" si="245"/>
        <v>0.23820993630524201</v>
      </c>
    </row>
    <row r="15698" spans="1:1" x14ac:dyDescent="0.25">
      <c r="A15698">
        <f t="shared" ca="1" si="245"/>
        <v>0.83094069729415687</v>
      </c>
    </row>
    <row r="15699" spans="1:1" x14ac:dyDescent="0.25">
      <c r="A15699">
        <f t="shared" ca="1" si="245"/>
        <v>0.9792332729328258</v>
      </c>
    </row>
    <row r="15700" spans="1:1" x14ac:dyDescent="0.25">
      <c r="A15700">
        <f t="shared" ca="1" si="245"/>
        <v>9.0037438813433512E-2</v>
      </c>
    </row>
    <row r="15701" spans="1:1" x14ac:dyDescent="0.25">
      <c r="A15701">
        <f t="shared" ca="1" si="245"/>
        <v>0.27285653733654047</v>
      </c>
    </row>
    <row r="15702" spans="1:1" x14ac:dyDescent="0.25">
      <c r="A15702">
        <f t="shared" ca="1" si="245"/>
        <v>0.54383185352214225</v>
      </c>
    </row>
    <row r="15703" spans="1:1" x14ac:dyDescent="0.25">
      <c r="A15703">
        <f t="shared" ca="1" si="245"/>
        <v>0.22943753126261712</v>
      </c>
    </row>
    <row r="15704" spans="1:1" x14ac:dyDescent="0.25">
      <c r="A15704">
        <f t="shared" ca="1" si="245"/>
        <v>0.97435646411689603</v>
      </c>
    </row>
    <row r="15705" spans="1:1" x14ac:dyDescent="0.25">
      <c r="A15705">
        <f t="shared" ca="1" si="245"/>
        <v>0.95954355770223176</v>
      </c>
    </row>
    <row r="15706" spans="1:1" x14ac:dyDescent="0.25">
      <c r="A15706">
        <f t="shared" ca="1" si="245"/>
        <v>0.74137489918714794</v>
      </c>
    </row>
    <row r="15707" spans="1:1" x14ac:dyDescent="0.25">
      <c r="A15707">
        <f t="shared" ca="1" si="245"/>
        <v>0.78985240374848042</v>
      </c>
    </row>
    <row r="15708" spans="1:1" x14ac:dyDescent="0.25">
      <c r="A15708">
        <f t="shared" ca="1" si="245"/>
        <v>0.28389456909746025</v>
      </c>
    </row>
    <row r="15709" spans="1:1" x14ac:dyDescent="0.25">
      <c r="A15709">
        <f t="shared" ca="1" si="245"/>
        <v>6.0183019275529936E-2</v>
      </c>
    </row>
    <row r="15710" spans="1:1" x14ac:dyDescent="0.25">
      <c r="A15710">
        <f t="shared" ca="1" si="245"/>
        <v>0.17341601844530286</v>
      </c>
    </row>
    <row r="15711" spans="1:1" x14ac:dyDescent="0.25">
      <c r="A15711">
        <f t="shared" ca="1" si="245"/>
        <v>0.32989568098404953</v>
      </c>
    </row>
    <row r="15712" spans="1:1" x14ac:dyDescent="0.25">
      <c r="A15712">
        <f t="shared" ca="1" si="245"/>
        <v>0.97737453800095708</v>
      </c>
    </row>
    <row r="15713" spans="1:1" x14ac:dyDescent="0.25">
      <c r="A15713">
        <f t="shared" ca="1" si="245"/>
        <v>0.96691931308117129</v>
      </c>
    </row>
    <row r="15714" spans="1:1" x14ac:dyDescent="0.25">
      <c r="A15714">
        <f t="shared" ca="1" si="245"/>
        <v>8.5149533101795849E-2</v>
      </c>
    </row>
    <row r="15715" spans="1:1" x14ac:dyDescent="0.25">
      <c r="A15715">
        <f t="shared" ca="1" si="245"/>
        <v>0.77641271506480891</v>
      </c>
    </row>
    <row r="15716" spans="1:1" x14ac:dyDescent="0.25">
      <c r="A15716">
        <f t="shared" ca="1" si="245"/>
        <v>0.92397037161184259</v>
      </c>
    </row>
    <row r="15717" spans="1:1" x14ac:dyDescent="0.25">
      <c r="A15717">
        <f t="shared" ca="1" si="245"/>
        <v>0.3340238424387606</v>
      </c>
    </row>
    <row r="15718" spans="1:1" x14ac:dyDescent="0.25">
      <c r="A15718">
        <f t="shared" ca="1" si="245"/>
        <v>0.9471845546522869</v>
      </c>
    </row>
    <row r="15719" spans="1:1" x14ac:dyDescent="0.25">
      <c r="A15719">
        <f t="shared" ca="1" si="245"/>
        <v>3.4865051608175879E-2</v>
      </c>
    </row>
    <row r="15720" spans="1:1" x14ac:dyDescent="0.25">
      <c r="A15720">
        <f t="shared" ca="1" si="245"/>
        <v>0.23972994884495114</v>
      </c>
    </row>
    <row r="15721" spans="1:1" x14ac:dyDescent="0.25">
      <c r="A15721">
        <f t="shared" ca="1" si="245"/>
        <v>0.14914143842023997</v>
      </c>
    </row>
    <row r="15722" spans="1:1" x14ac:dyDescent="0.25">
      <c r="A15722">
        <f t="shared" ca="1" si="245"/>
        <v>0.28540102643843945</v>
      </c>
    </row>
    <row r="15723" spans="1:1" x14ac:dyDescent="0.25">
      <c r="A15723">
        <f t="shared" ca="1" si="245"/>
        <v>0.65255945377521818</v>
      </c>
    </row>
    <row r="15724" spans="1:1" x14ac:dyDescent="0.25">
      <c r="A15724">
        <f t="shared" ca="1" si="245"/>
        <v>0.67787664658779612</v>
      </c>
    </row>
    <row r="15725" spans="1:1" x14ac:dyDescent="0.25">
      <c r="A15725">
        <f t="shared" ca="1" si="245"/>
        <v>0.33793112294704197</v>
      </c>
    </row>
    <row r="15726" spans="1:1" x14ac:dyDescent="0.25">
      <c r="A15726">
        <f t="shared" ca="1" si="245"/>
        <v>0.39324733501636189</v>
      </c>
    </row>
    <row r="15727" spans="1:1" x14ac:dyDescent="0.25">
      <c r="A15727">
        <f t="shared" ca="1" si="245"/>
        <v>0.88088191993883536</v>
      </c>
    </row>
    <row r="15728" spans="1:1" x14ac:dyDescent="0.25">
      <c r="A15728">
        <f t="shared" ca="1" si="245"/>
        <v>9.2626346839846496E-2</v>
      </c>
    </row>
    <row r="15729" spans="1:1" x14ac:dyDescent="0.25">
      <c r="A15729">
        <f t="shared" ca="1" si="245"/>
        <v>3.3951904055819826E-2</v>
      </c>
    </row>
    <row r="15730" spans="1:1" x14ac:dyDescent="0.25">
      <c r="A15730">
        <f t="shared" ca="1" si="245"/>
        <v>0.49968896880660818</v>
      </c>
    </row>
    <row r="15731" spans="1:1" x14ac:dyDescent="0.25">
      <c r="A15731">
        <f t="shared" ca="1" si="245"/>
        <v>0.783251178647557</v>
      </c>
    </row>
    <row r="15732" spans="1:1" x14ac:dyDescent="0.25">
      <c r="A15732">
        <f t="shared" ca="1" si="245"/>
        <v>2.3313927089010811E-2</v>
      </c>
    </row>
    <row r="15733" spans="1:1" x14ac:dyDescent="0.25">
      <c r="A15733">
        <f t="shared" ca="1" si="245"/>
        <v>0.81167287632688145</v>
      </c>
    </row>
    <row r="15734" spans="1:1" x14ac:dyDescent="0.25">
      <c r="A15734">
        <f t="shared" ca="1" si="245"/>
        <v>0.44740828677613265</v>
      </c>
    </row>
    <row r="15735" spans="1:1" x14ac:dyDescent="0.25">
      <c r="A15735">
        <f t="shared" ca="1" si="245"/>
        <v>0.6218667583265467</v>
      </c>
    </row>
    <row r="15736" spans="1:1" x14ac:dyDescent="0.25">
      <c r="A15736">
        <f t="shared" ca="1" si="245"/>
        <v>0.88179134508119394</v>
      </c>
    </row>
    <row r="15737" spans="1:1" x14ac:dyDescent="0.25">
      <c r="A15737">
        <f t="shared" ca="1" si="245"/>
        <v>0.95959064145651474</v>
      </c>
    </row>
    <row r="15738" spans="1:1" x14ac:dyDescent="0.25">
      <c r="A15738">
        <f t="shared" ca="1" si="245"/>
        <v>0.15680218416830138</v>
      </c>
    </row>
    <row r="15739" spans="1:1" x14ac:dyDescent="0.25">
      <c r="A15739">
        <f t="shared" ca="1" si="245"/>
        <v>2.947767528838996E-2</v>
      </c>
    </row>
    <row r="15740" spans="1:1" x14ac:dyDescent="0.25">
      <c r="A15740">
        <f t="shared" ca="1" si="245"/>
        <v>0.19054614960920802</v>
      </c>
    </row>
    <row r="15741" spans="1:1" x14ac:dyDescent="0.25">
      <c r="A15741">
        <f t="shared" ca="1" si="245"/>
        <v>0.34199017253882735</v>
      </c>
    </row>
    <row r="15742" spans="1:1" x14ac:dyDescent="0.25">
      <c r="A15742">
        <f t="shared" ca="1" si="245"/>
        <v>0.59516293057617153</v>
      </c>
    </row>
    <row r="15743" spans="1:1" x14ac:dyDescent="0.25">
      <c r="A15743">
        <f t="shared" ca="1" si="245"/>
        <v>0.11340285267506289</v>
      </c>
    </row>
    <row r="15744" spans="1:1" x14ac:dyDescent="0.25">
      <c r="A15744">
        <f t="shared" ca="1" si="245"/>
        <v>0.71171445658691235</v>
      </c>
    </row>
    <row r="15745" spans="1:1" x14ac:dyDescent="0.25">
      <c r="A15745">
        <f t="shared" ca="1" si="245"/>
        <v>0.22163380779250208</v>
      </c>
    </row>
    <row r="15746" spans="1:1" x14ac:dyDescent="0.25">
      <c r="A15746">
        <f t="shared" ca="1" si="245"/>
        <v>0.75531394433313681</v>
      </c>
    </row>
    <row r="15747" spans="1:1" x14ac:dyDescent="0.25">
      <c r="A15747">
        <f t="shared" ref="A15747:A15810" ca="1" si="246">RAND()</f>
        <v>0.94931133631537701</v>
      </c>
    </row>
    <row r="15748" spans="1:1" x14ac:dyDescent="0.25">
      <c r="A15748">
        <f t="shared" ca="1" si="246"/>
        <v>0.28783067999161871</v>
      </c>
    </row>
    <row r="15749" spans="1:1" x14ac:dyDescent="0.25">
      <c r="A15749">
        <f t="shared" ca="1" si="246"/>
        <v>0.45328600527377683</v>
      </c>
    </row>
    <row r="15750" spans="1:1" x14ac:dyDescent="0.25">
      <c r="A15750">
        <f t="shared" ca="1" si="246"/>
        <v>0.58624102794515742</v>
      </c>
    </row>
    <row r="15751" spans="1:1" x14ac:dyDescent="0.25">
      <c r="A15751">
        <f t="shared" ca="1" si="246"/>
        <v>0.61104583867551276</v>
      </c>
    </row>
    <row r="15752" spans="1:1" x14ac:dyDescent="0.25">
      <c r="A15752">
        <f t="shared" ca="1" si="246"/>
        <v>0.81623491174118168</v>
      </c>
    </row>
    <row r="15753" spans="1:1" x14ac:dyDescent="0.25">
      <c r="A15753">
        <f t="shared" ca="1" si="246"/>
        <v>0.92234220454326432</v>
      </c>
    </row>
    <row r="15754" spans="1:1" x14ac:dyDescent="0.25">
      <c r="A15754">
        <f t="shared" ca="1" si="246"/>
        <v>0.23092843825946308</v>
      </c>
    </row>
    <row r="15755" spans="1:1" x14ac:dyDescent="0.25">
      <c r="A15755">
        <f t="shared" ca="1" si="246"/>
        <v>0.14716658302139574</v>
      </c>
    </row>
    <row r="15756" spans="1:1" x14ac:dyDescent="0.25">
      <c r="A15756">
        <f t="shared" ca="1" si="246"/>
        <v>0.21516147369557337</v>
      </c>
    </row>
    <row r="15757" spans="1:1" x14ac:dyDescent="0.25">
      <c r="A15757">
        <f t="shared" ca="1" si="246"/>
        <v>0.50117172096704843</v>
      </c>
    </row>
    <row r="15758" spans="1:1" x14ac:dyDescent="0.25">
      <c r="A15758">
        <f t="shared" ca="1" si="246"/>
        <v>0.28291162498889733</v>
      </c>
    </row>
    <row r="15759" spans="1:1" x14ac:dyDescent="0.25">
      <c r="A15759">
        <f t="shared" ca="1" si="246"/>
        <v>0.13726978509366061</v>
      </c>
    </row>
    <row r="15760" spans="1:1" x14ac:dyDescent="0.25">
      <c r="A15760">
        <f t="shared" ca="1" si="246"/>
        <v>0.1816575877272032</v>
      </c>
    </row>
    <row r="15761" spans="1:1" x14ac:dyDescent="0.25">
      <c r="A15761">
        <f t="shared" ca="1" si="246"/>
        <v>3.9634883999042914E-2</v>
      </c>
    </row>
    <row r="15762" spans="1:1" x14ac:dyDescent="0.25">
      <c r="A15762">
        <f t="shared" ca="1" si="246"/>
        <v>0.31619925375595437</v>
      </c>
    </row>
    <row r="15763" spans="1:1" x14ac:dyDescent="0.25">
      <c r="A15763">
        <f t="shared" ca="1" si="246"/>
        <v>0.13330114121048864</v>
      </c>
    </row>
    <row r="15764" spans="1:1" x14ac:dyDescent="0.25">
      <c r="A15764">
        <f t="shared" ca="1" si="246"/>
        <v>0.8522774288002738</v>
      </c>
    </row>
    <row r="15765" spans="1:1" x14ac:dyDescent="0.25">
      <c r="A15765">
        <f t="shared" ca="1" si="246"/>
        <v>0.41121095881136216</v>
      </c>
    </row>
    <row r="15766" spans="1:1" x14ac:dyDescent="0.25">
      <c r="A15766">
        <f t="shared" ca="1" si="246"/>
        <v>0.85211666756221704</v>
      </c>
    </row>
    <row r="15767" spans="1:1" x14ac:dyDescent="0.25">
      <c r="A15767">
        <f t="shared" ca="1" si="246"/>
        <v>0.90900977603762168</v>
      </c>
    </row>
    <row r="15768" spans="1:1" x14ac:dyDescent="0.25">
      <c r="A15768">
        <f t="shared" ca="1" si="246"/>
        <v>0.39171646835719853</v>
      </c>
    </row>
    <row r="15769" spans="1:1" x14ac:dyDescent="0.25">
      <c r="A15769">
        <f t="shared" ca="1" si="246"/>
        <v>0.37573892539972198</v>
      </c>
    </row>
    <row r="15770" spans="1:1" x14ac:dyDescent="0.25">
      <c r="A15770">
        <f t="shared" ca="1" si="246"/>
        <v>0.48957608560711996</v>
      </c>
    </row>
    <row r="15771" spans="1:1" x14ac:dyDescent="0.25">
      <c r="A15771">
        <f t="shared" ca="1" si="246"/>
        <v>0.52379852110033764</v>
      </c>
    </row>
    <row r="15772" spans="1:1" x14ac:dyDescent="0.25">
      <c r="A15772">
        <f t="shared" ca="1" si="246"/>
        <v>0.82165254781293895</v>
      </c>
    </row>
    <row r="15773" spans="1:1" x14ac:dyDescent="0.25">
      <c r="A15773">
        <f t="shared" ca="1" si="246"/>
        <v>0.80438569434602436</v>
      </c>
    </row>
    <row r="15774" spans="1:1" x14ac:dyDescent="0.25">
      <c r="A15774">
        <f t="shared" ca="1" si="246"/>
        <v>0.38440629028661111</v>
      </c>
    </row>
    <row r="15775" spans="1:1" x14ac:dyDescent="0.25">
      <c r="A15775">
        <f t="shared" ca="1" si="246"/>
        <v>0.97407172903681527</v>
      </c>
    </row>
    <row r="15776" spans="1:1" x14ac:dyDescent="0.25">
      <c r="A15776">
        <f t="shared" ca="1" si="246"/>
        <v>0.58160682608178726</v>
      </c>
    </row>
    <row r="15777" spans="1:1" x14ac:dyDescent="0.25">
      <c r="A15777">
        <f t="shared" ca="1" si="246"/>
        <v>0.32493688788752073</v>
      </c>
    </row>
    <row r="15778" spans="1:1" x14ac:dyDescent="0.25">
      <c r="A15778">
        <f t="shared" ca="1" si="246"/>
        <v>0.29643973348567065</v>
      </c>
    </row>
    <row r="15779" spans="1:1" x14ac:dyDescent="0.25">
      <c r="A15779">
        <f t="shared" ca="1" si="246"/>
        <v>0.10554988714242974</v>
      </c>
    </row>
    <row r="15780" spans="1:1" x14ac:dyDescent="0.25">
      <c r="A15780">
        <f t="shared" ca="1" si="246"/>
        <v>0.47857854967608915</v>
      </c>
    </row>
    <row r="15781" spans="1:1" x14ac:dyDescent="0.25">
      <c r="A15781">
        <f t="shared" ca="1" si="246"/>
        <v>0.19564283265530635</v>
      </c>
    </row>
    <row r="15782" spans="1:1" x14ac:dyDescent="0.25">
      <c r="A15782">
        <f t="shared" ca="1" si="246"/>
        <v>0.25802895163656447</v>
      </c>
    </row>
    <row r="15783" spans="1:1" x14ac:dyDescent="0.25">
      <c r="A15783">
        <f t="shared" ca="1" si="246"/>
        <v>0.16651276041398844</v>
      </c>
    </row>
    <row r="15784" spans="1:1" x14ac:dyDescent="0.25">
      <c r="A15784">
        <f t="shared" ca="1" si="246"/>
        <v>0.98233694434423247</v>
      </c>
    </row>
    <row r="15785" spans="1:1" x14ac:dyDescent="0.25">
      <c r="A15785">
        <f t="shared" ca="1" si="246"/>
        <v>0.25405745174038941</v>
      </c>
    </row>
    <row r="15786" spans="1:1" x14ac:dyDescent="0.25">
      <c r="A15786">
        <f t="shared" ca="1" si="246"/>
        <v>0.81749194047226859</v>
      </c>
    </row>
    <row r="15787" spans="1:1" x14ac:dyDescent="0.25">
      <c r="A15787">
        <f t="shared" ca="1" si="246"/>
        <v>0.86133735372195652</v>
      </c>
    </row>
    <row r="15788" spans="1:1" x14ac:dyDescent="0.25">
      <c r="A15788">
        <f t="shared" ca="1" si="246"/>
        <v>0.21079546816787831</v>
      </c>
    </row>
    <row r="15789" spans="1:1" x14ac:dyDescent="0.25">
      <c r="A15789">
        <f t="shared" ca="1" si="246"/>
        <v>0.99809683448161546</v>
      </c>
    </row>
    <row r="15790" spans="1:1" x14ac:dyDescent="0.25">
      <c r="A15790">
        <f t="shared" ca="1" si="246"/>
        <v>0.64764921542597464</v>
      </c>
    </row>
    <row r="15791" spans="1:1" x14ac:dyDescent="0.25">
      <c r="A15791">
        <f t="shared" ca="1" si="246"/>
        <v>0.51305327997541594</v>
      </c>
    </row>
    <row r="15792" spans="1:1" x14ac:dyDescent="0.25">
      <c r="A15792">
        <f t="shared" ca="1" si="246"/>
        <v>3.7253048141913658E-2</v>
      </c>
    </row>
    <row r="15793" spans="1:1" x14ac:dyDescent="0.25">
      <c r="A15793">
        <f t="shared" ca="1" si="246"/>
        <v>0.55323857091491579</v>
      </c>
    </row>
    <row r="15794" spans="1:1" x14ac:dyDescent="0.25">
      <c r="A15794">
        <f t="shared" ca="1" si="246"/>
        <v>0.17905153563870391</v>
      </c>
    </row>
    <row r="15795" spans="1:1" x14ac:dyDescent="0.25">
      <c r="A15795">
        <f t="shared" ca="1" si="246"/>
        <v>0.77506753982597909</v>
      </c>
    </row>
    <row r="15796" spans="1:1" x14ac:dyDescent="0.25">
      <c r="A15796">
        <f t="shared" ca="1" si="246"/>
        <v>0.65213941839570411</v>
      </c>
    </row>
    <row r="15797" spans="1:1" x14ac:dyDescent="0.25">
      <c r="A15797">
        <f t="shared" ca="1" si="246"/>
        <v>0.7072299715230399</v>
      </c>
    </row>
    <row r="15798" spans="1:1" x14ac:dyDescent="0.25">
      <c r="A15798">
        <f t="shared" ca="1" si="246"/>
        <v>0.69649990022018626</v>
      </c>
    </row>
    <row r="15799" spans="1:1" x14ac:dyDescent="0.25">
      <c r="A15799">
        <f t="shared" ca="1" si="246"/>
        <v>0.99108245350195101</v>
      </c>
    </row>
    <row r="15800" spans="1:1" x14ac:dyDescent="0.25">
      <c r="A15800">
        <f t="shared" ca="1" si="246"/>
        <v>0.19118118699264375</v>
      </c>
    </row>
    <row r="15801" spans="1:1" x14ac:dyDescent="0.25">
      <c r="A15801">
        <f t="shared" ca="1" si="246"/>
        <v>0.99236551489517189</v>
      </c>
    </row>
    <row r="15802" spans="1:1" x14ac:dyDescent="0.25">
      <c r="A15802">
        <f t="shared" ca="1" si="246"/>
        <v>0.90132554996684633</v>
      </c>
    </row>
    <row r="15803" spans="1:1" x14ac:dyDescent="0.25">
      <c r="A15803">
        <f t="shared" ca="1" si="246"/>
        <v>0.55154609109073982</v>
      </c>
    </row>
    <row r="15804" spans="1:1" x14ac:dyDescent="0.25">
      <c r="A15804">
        <f t="shared" ca="1" si="246"/>
        <v>0.83999787105522805</v>
      </c>
    </row>
    <row r="15805" spans="1:1" x14ac:dyDescent="0.25">
      <c r="A15805">
        <f t="shared" ca="1" si="246"/>
        <v>0.99735282816815152</v>
      </c>
    </row>
    <row r="15806" spans="1:1" x14ac:dyDescent="0.25">
      <c r="A15806">
        <f t="shared" ca="1" si="246"/>
        <v>0.28504984356498797</v>
      </c>
    </row>
    <row r="15807" spans="1:1" x14ac:dyDescent="0.25">
      <c r="A15807">
        <f t="shared" ca="1" si="246"/>
        <v>0.76714695094874008</v>
      </c>
    </row>
    <row r="15808" spans="1:1" x14ac:dyDescent="0.25">
      <c r="A15808">
        <f t="shared" ca="1" si="246"/>
        <v>0.5113815020349326</v>
      </c>
    </row>
    <row r="15809" spans="1:1" x14ac:dyDescent="0.25">
      <c r="A15809">
        <f t="shared" ca="1" si="246"/>
        <v>0.94655868694085366</v>
      </c>
    </row>
    <row r="15810" spans="1:1" x14ac:dyDescent="0.25">
      <c r="A15810">
        <f t="shared" ca="1" si="246"/>
        <v>0.12840570312990596</v>
      </c>
    </row>
    <row r="15811" spans="1:1" x14ac:dyDescent="0.25">
      <c r="A15811">
        <f t="shared" ref="A15811:A15874" ca="1" si="247">RAND()</f>
        <v>0.15537778046429729</v>
      </c>
    </row>
    <row r="15812" spans="1:1" x14ac:dyDescent="0.25">
      <c r="A15812">
        <f t="shared" ca="1" si="247"/>
        <v>1.8071495075149269E-3</v>
      </c>
    </row>
    <row r="15813" spans="1:1" x14ac:dyDescent="0.25">
      <c r="A15813">
        <f t="shared" ca="1" si="247"/>
        <v>0.98163553527098368</v>
      </c>
    </row>
    <row r="15814" spans="1:1" x14ac:dyDescent="0.25">
      <c r="A15814">
        <f t="shared" ca="1" si="247"/>
        <v>0.57895052039532469</v>
      </c>
    </row>
    <row r="15815" spans="1:1" x14ac:dyDescent="0.25">
      <c r="A15815">
        <f t="shared" ca="1" si="247"/>
        <v>0.78443936033608497</v>
      </c>
    </row>
    <row r="15816" spans="1:1" x14ac:dyDescent="0.25">
      <c r="A15816">
        <f t="shared" ca="1" si="247"/>
        <v>2.9107306345618311E-2</v>
      </c>
    </row>
    <row r="15817" spans="1:1" x14ac:dyDescent="0.25">
      <c r="A15817">
        <f t="shared" ca="1" si="247"/>
        <v>3.6425316725569368E-2</v>
      </c>
    </row>
    <row r="15818" spans="1:1" x14ac:dyDescent="0.25">
      <c r="A15818">
        <f t="shared" ca="1" si="247"/>
        <v>4.5153304401630345E-2</v>
      </c>
    </row>
    <row r="15819" spans="1:1" x14ac:dyDescent="0.25">
      <c r="A15819">
        <f t="shared" ca="1" si="247"/>
        <v>0.46520679530222675</v>
      </c>
    </row>
    <row r="15820" spans="1:1" x14ac:dyDescent="0.25">
      <c r="A15820">
        <f t="shared" ca="1" si="247"/>
        <v>1.3649236374791096E-2</v>
      </c>
    </row>
    <row r="15821" spans="1:1" x14ac:dyDescent="0.25">
      <c r="A15821">
        <f t="shared" ca="1" si="247"/>
        <v>0.67203380354600128</v>
      </c>
    </row>
    <row r="15822" spans="1:1" x14ac:dyDescent="0.25">
      <c r="A15822">
        <f t="shared" ca="1" si="247"/>
        <v>8.0270075589413681E-3</v>
      </c>
    </row>
    <row r="15823" spans="1:1" x14ac:dyDescent="0.25">
      <c r="A15823">
        <f t="shared" ca="1" si="247"/>
        <v>3.7309397639020081E-2</v>
      </c>
    </row>
    <row r="15824" spans="1:1" x14ac:dyDescent="0.25">
      <c r="A15824">
        <f t="shared" ca="1" si="247"/>
        <v>9.8596300359639066E-2</v>
      </c>
    </row>
    <row r="15825" spans="1:1" x14ac:dyDescent="0.25">
      <c r="A15825">
        <f t="shared" ca="1" si="247"/>
        <v>0.74255115161987761</v>
      </c>
    </row>
    <row r="15826" spans="1:1" x14ac:dyDescent="0.25">
      <c r="A15826">
        <f t="shared" ca="1" si="247"/>
        <v>9.0112213726534218E-4</v>
      </c>
    </row>
    <row r="15827" spans="1:1" x14ac:dyDescent="0.25">
      <c r="A15827">
        <f t="shared" ca="1" si="247"/>
        <v>0.32779667532111445</v>
      </c>
    </row>
    <row r="15828" spans="1:1" x14ac:dyDescent="0.25">
      <c r="A15828">
        <f t="shared" ca="1" si="247"/>
        <v>0.61784946091446624</v>
      </c>
    </row>
    <row r="15829" spans="1:1" x14ac:dyDescent="0.25">
      <c r="A15829">
        <f t="shared" ca="1" si="247"/>
        <v>0.89266959993335826</v>
      </c>
    </row>
    <row r="15830" spans="1:1" x14ac:dyDescent="0.25">
      <c r="A15830">
        <f t="shared" ca="1" si="247"/>
        <v>0.62248702779217302</v>
      </c>
    </row>
    <row r="15831" spans="1:1" x14ac:dyDescent="0.25">
      <c r="A15831">
        <f t="shared" ca="1" si="247"/>
        <v>0.64747989174736409</v>
      </c>
    </row>
    <row r="15832" spans="1:1" x14ac:dyDescent="0.25">
      <c r="A15832">
        <f t="shared" ca="1" si="247"/>
        <v>0.75558968768901025</v>
      </c>
    </row>
    <row r="15833" spans="1:1" x14ac:dyDescent="0.25">
      <c r="A15833">
        <f t="shared" ca="1" si="247"/>
        <v>3.0885831308781753E-2</v>
      </c>
    </row>
    <row r="15834" spans="1:1" x14ac:dyDescent="0.25">
      <c r="A15834">
        <f t="shared" ca="1" si="247"/>
        <v>0.77682537339036895</v>
      </c>
    </row>
    <row r="15835" spans="1:1" x14ac:dyDescent="0.25">
      <c r="A15835">
        <f t="shared" ca="1" si="247"/>
        <v>0.6653877494234558</v>
      </c>
    </row>
    <row r="15836" spans="1:1" x14ac:dyDescent="0.25">
      <c r="A15836">
        <f t="shared" ca="1" si="247"/>
        <v>0.56621262377157622</v>
      </c>
    </row>
    <row r="15837" spans="1:1" x14ac:dyDescent="0.25">
      <c r="A15837">
        <f t="shared" ca="1" si="247"/>
        <v>0.99616506165837593</v>
      </c>
    </row>
    <row r="15838" spans="1:1" x14ac:dyDescent="0.25">
      <c r="A15838">
        <f t="shared" ca="1" si="247"/>
        <v>0.35716748210336802</v>
      </c>
    </row>
    <row r="15839" spans="1:1" x14ac:dyDescent="0.25">
      <c r="A15839">
        <f t="shared" ca="1" si="247"/>
        <v>0.23514727158025261</v>
      </c>
    </row>
    <row r="15840" spans="1:1" x14ac:dyDescent="0.25">
      <c r="A15840">
        <f t="shared" ca="1" si="247"/>
        <v>0.92301734973698357</v>
      </c>
    </row>
    <row r="15841" spans="1:1" x14ac:dyDescent="0.25">
      <c r="A15841">
        <f t="shared" ca="1" si="247"/>
        <v>0.15907988206581036</v>
      </c>
    </row>
    <row r="15842" spans="1:1" x14ac:dyDescent="0.25">
      <c r="A15842">
        <f t="shared" ca="1" si="247"/>
        <v>0.50484268100243013</v>
      </c>
    </row>
    <row r="15843" spans="1:1" x14ac:dyDescent="0.25">
      <c r="A15843">
        <f t="shared" ca="1" si="247"/>
        <v>9.6994539468411634E-2</v>
      </c>
    </row>
    <row r="15844" spans="1:1" x14ac:dyDescent="0.25">
      <c r="A15844">
        <f t="shared" ca="1" si="247"/>
        <v>0.6406024679305391</v>
      </c>
    </row>
    <row r="15845" spans="1:1" x14ac:dyDescent="0.25">
      <c r="A15845">
        <f t="shared" ca="1" si="247"/>
        <v>0.68176120588121258</v>
      </c>
    </row>
    <row r="15846" spans="1:1" x14ac:dyDescent="0.25">
      <c r="A15846">
        <f t="shared" ca="1" si="247"/>
        <v>0.757334550514978</v>
      </c>
    </row>
    <row r="15847" spans="1:1" x14ac:dyDescent="0.25">
      <c r="A15847">
        <f t="shared" ca="1" si="247"/>
        <v>0.72137864313914135</v>
      </c>
    </row>
    <row r="15848" spans="1:1" x14ac:dyDescent="0.25">
      <c r="A15848">
        <f t="shared" ca="1" si="247"/>
        <v>3.4101303774005332E-2</v>
      </c>
    </row>
    <row r="15849" spans="1:1" x14ac:dyDescent="0.25">
      <c r="A15849">
        <f t="shared" ca="1" si="247"/>
        <v>0.6458760218687567</v>
      </c>
    </row>
    <row r="15850" spans="1:1" x14ac:dyDescent="0.25">
      <c r="A15850">
        <f t="shared" ca="1" si="247"/>
        <v>9.3373504511956029E-2</v>
      </c>
    </row>
    <row r="15851" spans="1:1" x14ac:dyDescent="0.25">
      <c r="A15851">
        <f t="shared" ca="1" si="247"/>
        <v>0.11174129927529219</v>
      </c>
    </row>
    <row r="15852" spans="1:1" x14ac:dyDescent="0.25">
      <c r="A15852">
        <f t="shared" ca="1" si="247"/>
        <v>0.97210748535643143</v>
      </c>
    </row>
    <row r="15853" spans="1:1" x14ac:dyDescent="0.25">
      <c r="A15853">
        <f t="shared" ca="1" si="247"/>
        <v>0.68389055713703073</v>
      </c>
    </row>
    <row r="15854" spans="1:1" x14ac:dyDescent="0.25">
      <c r="A15854">
        <f t="shared" ca="1" si="247"/>
        <v>5.3061884408610593E-3</v>
      </c>
    </row>
    <row r="15855" spans="1:1" x14ac:dyDescent="0.25">
      <c r="A15855">
        <f t="shared" ca="1" si="247"/>
        <v>0.88316634141371131</v>
      </c>
    </row>
    <row r="15856" spans="1:1" x14ac:dyDescent="0.25">
      <c r="A15856">
        <f t="shared" ca="1" si="247"/>
        <v>0.94993282892267661</v>
      </c>
    </row>
    <row r="15857" spans="1:1" x14ac:dyDescent="0.25">
      <c r="A15857">
        <f t="shared" ca="1" si="247"/>
        <v>0.43094691630947468</v>
      </c>
    </row>
    <row r="15858" spans="1:1" x14ac:dyDescent="0.25">
      <c r="A15858">
        <f t="shared" ca="1" si="247"/>
        <v>0.52147493980744619</v>
      </c>
    </row>
    <row r="15859" spans="1:1" x14ac:dyDescent="0.25">
      <c r="A15859">
        <f t="shared" ca="1" si="247"/>
        <v>0.96052376300741615</v>
      </c>
    </row>
    <row r="15860" spans="1:1" x14ac:dyDescent="0.25">
      <c r="A15860">
        <f t="shared" ca="1" si="247"/>
        <v>0.4430088765527449</v>
      </c>
    </row>
    <row r="15861" spans="1:1" x14ac:dyDescent="0.25">
      <c r="A15861">
        <f t="shared" ca="1" si="247"/>
        <v>0.70548938194969668</v>
      </c>
    </row>
    <row r="15862" spans="1:1" x14ac:dyDescent="0.25">
      <c r="A15862">
        <f t="shared" ca="1" si="247"/>
        <v>0.51895221278217185</v>
      </c>
    </row>
    <row r="15863" spans="1:1" x14ac:dyDescent="0.25">
      <c r="A15863">
        <f t="shared" ca="1" si="247"/>
        <v>0.30585305461935475</v>
      </c>
    </row>
    <row r="15864" spans="1:1" x14ac:dyDescent="0.25">
      <c r="A15864">
        <f t="shared" ca="1" si="247"/>
        <v>4.4532437236529554E-2</v>
      </c>
    </row>
    <row r="15865" spans="1:1" x14ac:dyDescent="0.25">
      <c r="A15865">
        <f t="shared" ca="1" si="247"/>
        <v>0.45593568874658674</v>
      </c>
    </row>
    <row r="15866" spans="1:1" x14ac:dyDescent="0.25">
      <c r="A15866">
        <f t="shared" ca="1" si="247"/>
        <v>0.46083952820556651</v>
      </c>
    </row>
    <row r="15867" spans="1:1" x14ac:dyDescent="0.25">
      <c r="A15867">
        <f t="shared" ca="1" si="247"/>
        <v>0.76614797612673369</v>
      </c>
    </row>
    <row r="15868" spans="1:1" x14ac:dyDescent="0.25">
      <c r="A15868">
        <f t="shared" ca="1" si="247"/>
        <v>0.48163175606209596</v>
      </c>
    </row>
    <row r="15869" spans="1:1" x14ac:dyDescent="0.25">
      <c r="A15869">
        <f t="shared" ca="1" si="247"/>
        <v>0.5637617794926767</v>
      </c>
    </row>
    <row r="15870" spans="1:1" x14ac:dyDescent="0.25">
      <c r="A15870">
        <f t="shared" ca="1" si="247"/>
        <v>0.7562685390734033</v>
      </c>
    </row>
    <row r="15871" spans="1:1" x14ac:dyDescent="0.25">
      <c r="A15871">
        <f t="shared" ca="1" si="247"/>
        <v>0.97365840153959549</v>
      </c>
    </row>
    <row r="15872" spans="1:1" x14ac:dyDescent="0.25">
      <c r="A15872">
        <f t="shared" ca="1" si="247"/>
        <v>0.67889996725751578</v>
      </c>
    </row>
    <row r="15873" spans="1:1" x14ac:dyDescent="0.25">
      <c r="A15873">
        <f t="shared" ca="1" si="247"/>
        <v>0.24219846864185368</v>
      </c>
    </row>
    <row r="15874" spans="1:1" x14ac:dyDescent="0.25">
      <c r="A15874">
        <f t="shared" ca="1" si="247"/>
        <v>0.83421691250123398</v>
      </c>
    </row>
    <row r="15875" spans="1:1" x14ac:dyDescent="0.25">
      <c r="A15875">
        <f t="shared" ref="A15875:A15938" ca="1" si="248">RAND()</f>
        <v>0.83234549028257887</v>
      </c>
    </row>
    <row r="15876" spans="1:1" x14ac:dyDescent="0.25">
      <c r="A15876">
        <f t="shared" ca="1" si="248"/>
        <v>0.47768649520966011</v>
      </c>
    </row>
    <row r="15877" spans="1:1" x14ac:dyDescent="0.25">
      <c r="A15877">
        <f t="shared" ca="1" si="248"/>
        <v>0.26323707719239242</v>
      </c>
    </row>
    <row r="15878" spans="1:1" x14ac:dyDescent="0.25">
      <c r="A15878">
        <f t="shared" ca="1" si="248"/>
        <v>0.53440347550402068</v>
      </c>
    </row>
    <row r="15879" spans="1:1" x14ac:dyDescent="0.25">
      <c r="A15879">
        <f t="shared" ca="1" si="248"/>
        <v>0.2588356168044369</v>
      </c>
    </row>
    <row r="15880" spans="1:1" x14ac:dyDescent="0.25">
      <c r="A15880">
        <f t="shared" ca="1" si="248"/>
        <v>0.56017168571946285</v>
      </c>
    </row>
    <row r="15881" spans="1:1" x14ac:dyDescent="0.25">
      <c r="A15881">
        <f t="shared" ca="1" si="248"/>
        <v>0.76311724508127443</v>
      </c>
    </row>
    <row r="15882" spans="1:1" x14ac:dyDescent="0.25">
      <c r="A15882">
        <f t="shared" ca="1" si="248"/>
        <v>0.88941113018034335</v>
      </c>
    </row>
    <row r="15883" spans="1:1" x14ac:dyDescent="0.25">
      <c r="A15883">
        <f t="shared" ca="1" si="248"/>
        <v>0.58982217473488285</v>
      </c>
    </row>
    <row r="15884" spans="1:1" x14ac:dyDescent="0.25">
      <c r="A15884">
        <f t="shared" ca="1" si="248"/>
        <v>0.69766112381927181</v>
      </c>
    </row>
    <row r="15885" spans="1:1" x14ac:dyDescent="0.25">
      <c r="A15885">
        <f t="shared" ca="1" si="248"/>
        <v>0.87654655130315395</v>
      </c>
    </row>
    <row r="15886" spans="1:1" x14ac:dyDescent="0.25">
      <c r="A15886">
        <f t="shared" ca="1" si="248"/>
        <v>0.88061194421621303</v>
      </c>
    </row>
    <row r="15887" spans="1:1" x14ac:dyDescent="0.25">
      <c r="A15887">
        <f t="shared" ca="1" si="248"/>
        <v>0.66219805485011907</v>
      </c>
    </row>
    <row r="15888" spans="1:1" x14ac:dyDescent="0.25">
      <c r="A15888">
        <f t="shared" ca="1" si="248"/>
        <v>7.3918898181783432E-2</v>
      </c>
    </row>
    <row r="15889" spans="1:1" x14ac:dyDescent="0.25">
      <c r="A15889">
        <f t="shared" ca="1" si="248"/>
        <v>0.26866136635956328</v>
      </c>
    </row>
    <row r="15890" spans="1:1" x14ac:dyDescent="0.25">
      <c r="A15890">
        <f t="shared" ca="1" si="248"/>
        <v>0.59310941177650622</v>
      </c>
    </row>
    <row r="15891" spans="1:1" x14ac:dyDescent="0.25">
      <c r="A15891">
        <f t="shared" ca="1" si="248"/>
        <v>2.0348706065194122E-2</v>
      </c>
    </row>
    <row r="15892" spans="1:1" x14ac:dyDescent="0.25">
      <c r="A15892">
        <f t="shared" ca="1" si="248"/>
        <v>0.39689476803654478</v>
      </c>
    </row>
    <row r="15893" spans="1:1" x14ac:dyDescent="0.25">
      <c r="A15893">
        <f t="shared" ca="1" si="248"/>
        <v>0.31943183901185301</v>
      </c>
    </row>
    <row r="15894" spans="1:1" x14ac:dyDescent="0.25">
      <c r="A15894">
        <f t="shared" ca="1" si="248"/>
        <v>0.79458307694453068</v>
      </c>
    </row>
    <row r="15895" spans="1:1" x14ac:dyDescent="0.25">
      <c r="A15895">
        <f t="shared" ca="1" si="248"/>
        <v>0.84072200182171486</v>
      </c>
    </row>
    <row r="15896" spans="1:1" x14ac:dyDescent="0.25">
      <c r="A15896">
        <f t="shared" ca="1" si="248"/>
        <v>9.3380152506079117E-2</v>
      </c>
    </row>
    <row r="15897" spans="1:1" x14ac:dyDescent="0.25">
      <c r="A15897">
        <f t="shared" ca="1" si="248"/>
        <v>0.69557798219791478</v>
      </c>
    </row>
    <row r="15898" spans="1:1" x14ac:dyDescent="0.25">
      <c r="A15898">
        <f t="shared" ca="1" si="248"/>
        <v>0.49648300583352589</v>
      </c>
    </row>
    <row r="15899" spans="1:1" x14ac:dyDescent="0.25">
      <c r="A15899">
        <f t="shared" ca="1" si="248"/>
        <v>0.16288682769130658</v>
      </c>
    </row>
    <row r="15900" spans="1:1" x14ac:dyDescent="0.25">
      <c r="A15900">
        <f t="shared" ca="1" si="248"/>
        <v>3.8037166794628541E-2</v>
      </c>
    </row>
    <row r="15901" spans="1:1" x14ac:dyDescent="0.25">
      <c r="A15901">
        <f t="shared" ca="1" si="248"/>
        <v>0.96767664972021661</v>
      </c>
    </row>
    <row r="15902" spans="1:1" x14ac:dyDescent="0.25">
      <c r="A15902">
        <f t="shared" ca="1" si="248"/>
        <v>0.28143531235140706</v>
      </c>
    </row>
    <row r="15903" spans="1:1" x14ac:dyDescent="0.25">
      <c r="A15903">
        <f t="shared" ca="1" si="248"/>
        <v>0.71327249655849367</v>
      </c>
    </row>
    <row r="15904" spans="1:1" x14ac:dyDescent="0.25">
      <c r="A15904">
        <f t="shared" ca="1" si="248"/>
        <v>0.54177337151880056</v>
      </c>
    </row>
    <row r="15905" spans="1:1" x14ac:dyDescent="0.25">
      <c r="A15905">
        <f t="shared" ca="1" si="248"/>
        <v>0.65109749429155128</v>
      </c>
    </row>
    <row r="15906" spans="1:1" x14ac:dyDescent="0.25">
      <c r="A15906">
        <f t="shared" ca="1" si="248"/>
        <v>0.624433509182451</v>
      </c>
    </row>
    <row r="15907" spans="1:1" x14ac:dyDescent="0.25">
      <c r="A15907">
        <f t="shared" ca="1" si="248"/>
        <v>0.22335699267632347</v>
      </c>
    </row>
    <row r="15908" spans="1:1" x14ac:dyDescent="0.25">
      <c r="A15908">
        <f t="shared" ca="1" si="248"/>
        <v>0.42843982015406956</v>
      </c>
    </row>
    <row r="15909" spans="1:1" x14ac:dyDescent="0.25">
      <c r="A15909">
        <f t="shared" ca="1" si="248"/>
        <v>0.64641619929830463</v>
      </c>
    </row>
    <row r="15910" spans="1:1" x14ac:dyDescent="0.25">
      <c r="A15910">
        <f t="shared" ca="1" si="248"/>
        <v>0.26116613395574884</v>
      </c>
    </row>
    <row r="15911" spans="1:1" x14ac:dyDescent="0.25">
      <c r="A15911">
        <f t="shared" ca="1" si="248"/>
        <v>6.010086067602971E-2</v>
      </c>
    </row>
    <row r="15912" spans="1:1" x14ac:dyDescent="0.25">
      <c r="A15912">
        <f t="shared" ca="1" si="248"/>
        <v>0.55693921085372788</v>
      </c>
    </row>
    <row r="15913" spans="1:1" x14ac:dyDescent="0.25">
      <c r="A15913">
        <f t="shared" ca="1" si="248"/>
        <v>0.39751300369185572</v>
      </c>
    </row>
    <row r="15914" spans="1:1" x14ac:dyDescent="0.25">
      <c r="A15914">
        <f t="shared" ca="1" si="248"/>
        <v>1.3636508315773344E-2</v>
      </c>
    </row>
    <row r="15915" spans="1:1" x14ac:dyDescent="0.25">
      <c r="A15915">
        <f t="shared" ca="1" si="248"/>
        <v>0.18147214663000322</v>
      </c>
    </row>
    <row r="15916" spans="1:1" x14ac:dyDescent="0.25">
      <c r="A15916">
        <f t="shared" ca="1" si="248"/>
        <v>3.0499608080969409E-3</v>
      </c>
    </row>
    <row r="15917" spans="1:1" x14ac:dyDescent="0.25">
      <c r="A15917">
        <f t="shared" ca="1" si="248"/>
        <v>0.37967266019112023</v>
      </c>
    </row>
    <row r="15918" spans="1:1" x14ac:dyDescent="0.25">
      <c r="A15918">
        <f t="shared" ca="1" si="248"/>
        <v>1.9023638140904131E-2</v>
      </c>
    </row>
    <row r="15919" spans="1:1" x14ac:dyDescent="0.25">
      <c r="A15919">
        <f t="shared" ca="1" si="248"/>
        <v>0.72923183387649071</v>
      </c>
    </row>
    <row r="15920" spans="1:1" x14ac:dyDescent="0.25">
      <c r="A15920">
        <f t="shared" ca="1" si="248"/>
        <v>0.58824611270931304</v>
      </c>
    </row>
    <row r="15921" spans="1:1" x14ac:dyDescent="0.25">
      <c r="A15921">
        <f t="shared" ca="1" si="248"/>
        <v>0.5521269859727076</v>
      </c>
    </row>
    <row r="15922" spans="1:1" x14ac:dyDescent="0.25">
      <c r="A15922">
        <f t="shared" ca="1" si="248"/>
        <v>1.8355454343666588E-2</v>
      </c>
    </row>
    <row r="15923" spans="1:1" x14ac:dyDescent="0.25">
      <c r="A15923">
        <f t="shared" ca="1" si="248"/>
        <v>0.90177349310174171</v>
      </c>
    </row>
    <row r="15924" spans="1:1" x14ac:dyDescent="0.25">
      <c r="A15924">
        <f t="shared" ca="1" si="248"/>
        <v>6.158660389043269E-2</v>
      </c>
    </row>
    <row r="15925" spans="1:1" x14ac:dyDescent="0.25">
      <c r="A15925">
        <f t="shared" ca="1" si="248"/>
        <v>4.530595175522667E-2</v>
      </c>
    </row>
    <row r="15926" spans="1:1" x14ac:dyDescent="0.25">
      <c r="A15926">
        <f t="shared" ca="1" si="248"/>
        <v>0.74954150253626961</v>
      </c>
    </row>
    <row r="15927" spans="1:1" x14ac:dyDescent="0.25">
      <c r="A15927">
        <f t="shared" ca="1" si="248"/>
        <v>0.49448929278017029</v>
      </c>
    </row>
    <row r="15928" spans="1:1" x14ac:dyDescent="0.25">
      <c r="A15928">
        <f t="shared" ca="1" si="248"/>
        <v>7.9685546781170569E-2</v>
      </c>
    </row>
    <row r="15929" spans="1:1" x14ac:dyDescent="0.25">
      <c r="A15929">
        <f t="shared" ca="1" si="248"/>
        <v>0.49299089804682228</v>
      </c>
    </row>
    <row r="15930" spans="1:1" x14ac:dyDescent="0.25">
      <c r="A15930">
        <f t="shared" ca="1" si="248"/>
        <v>0.51025357667711024</v>
      </c>
    </row>
    <row r="15931" spans="1:1" x14ac:dyDescent="0.25">
      <c r="A15931">
        <f t="shared" ca="1" si="248"/>
        <v>0.93320374689855334</v>
      </c>
    </row>
    <row r="15932" spans="1:1" x14ac:dyDescent="0.25">
      <c r="A15932">
        <f t="shared" ca="1" si="248"/>
        <v>0.53235019928570115</v>
      </c>
    </row>
    <row r="15933" spans="1:1" x14ac:dyDescent="0.25">
      <c r="A15933">
        <f t="shared" ca="1" si="248"/>
        <v>0.83505275082033237</v>
      </c>
    </row>
    <row r="15934" spans="1:1" x14ac:dyDescent="0.25">
      <c r="A15934">
        <f t="shared" ca="1" si="248"/>
        <v>0.34474632632687041</v>
      </c>
    </row>
    <row r="15935" spans="1:1" x14ac:dyDescent="0.25">
      <c r="A15935">
        <f t="shared" ca="1" si="248"/>
        <v>0.25123484063556267</v>
      </c>
    </row>
    <row r="15936" spans="1:1" x14ac:dyDescent="0.25">
      <c r="A15936">
        <f t="shared" ca="1" si="248"/>
        <v>0.49646542177308228</v>
      </c>
    </row>
    <row r="15937" spans="1:1" x14ac:dyDescent="0.25">
      <c r="A15937">
        <f t="shared" ca="1" si="248"/>
        <v>0.68337645319731499</v>
      </c>
    </row>
    <row r="15938" spans="1:1" x14ac:dyDescent="0.25">
      <c r="A15938">
        <f t="shared" ca="1" si="248"/>
        <v>0.12171099657348228</v>
      </c>
    </row>
    <row r="15939" spans="1:1" x14ac:dyDescent="0.25">
      <c r="A15939">
        <f t="shared" ref="A15939:A16002" ca="1" si="249">RAND()</f>
        <v>0.23212473997563277</v>
      </c>
    </row>
    <row r="15940" spans="1:1" x14ac:dyDescent="0.25">
      <c r="A15940">
        <f t="shared" ca="1" si="249"/>
        <v>0.15075940686945521</v>
      </c>
    </row>
    <row r="15941" spans="1:1" x14ac:dyDescent="0.25">
      <c r="A15941">
        <f t="shared" ca="1" si="249"/>
        <v>0.54136055476583966</v>
      </c>
    </row>
    <row r="15942" spans="1:1" x14ac:dyDescent="0.25">
      <c r="A15942">
        <f t="shared" ca="1" si="249"/>
        <v>0.10767649215069564</v>
      </c>
    </row>
    <row r="15943" spans="1:1" x14ac:dyDescent="0.25">
      <c r="A15943">
        <f t="shared" ca="1" si="249"/>
        <v>0.61822201588261083</v>
      </c>
    </row>
    <row r="15944" spans="1:1" x14ac:dyDescent="0.25">
      <c r="A15944">
        <f t="shared" ca="1" si="249"/>
        <v>0.17778580663132726</v>
      </c>
    </row>
    <row r="15945" spans="1:1" x14ac:dyDescent="0.25">
      <c r="A15945">
        <f t="shared" ca="1" si="249"/>
        <v>9.9358788422324595E-2</v>
      </c>
    </row>
    <row r="15946" spans="1:1" x14ac:dyDescent="0.25">
      <c r="A15946">
        <f t="shared" ca="1" si="249"/>
        <v>0.82540034087996783</v>
      </c>
    </row>
    <row r="15947" spans="1:1" x14ac:dyDescent="0.25">
      <c r="A15947">
        <f t="shared" ca="1" si="249"/>
        <v>0.81805922833740263</v>
      </c>
    </row>
    <row r="15948" spans="1:1" x14ac:dyDescent="0.25">
      <c r="A15948">
        <f t="shared" ca="1" si="249"/>
        <v>0.96136170194679704</v>
      </c>
    </row>
    <row r="15949" spans="1:1" x14ac:dyDescent="0.25">
      <c r="A15949">
        <f t="shared" ca="1" si="249"/>
        <v>0.84249452730559271</v>
      </c>
    </row>
    <row r="15950" spans="1:1" x14ac:dyDescent="0.25">
      <c r="A15950">
        <f t="shared" ca="1" si="249"/>
        <v>0.89434183594410988</v>
      </c>
    </row>
    <row r="15951" spans="1:1" x14ac:dyDescent="0.25">
      <c r="A15951">
        <f t="shared" ca="1" si="249"/>
        <v>1.8687299067236207E-2</v>
      </c>
    </row>
    <row r="15952" spans="1:1" x14ac:dyDescent="0.25">
      <c r="A15952">
        <f t="shared" ca="1" si="249"/>
        <v>0.13324989118274</v>
      </c>
    </row>
    <row r="15953" spans="1:1" x14ac:dyDescent="0.25">
      <c r="A15953">
        <f t="shared" ca="1" si="249"/>
        <v>0.30770148971888511</v>
      </c>
    </row>
    <row r="15954" spans="1:1" x14ac:dyDescent="0.25">
      <c r="A15954">
        <f t="shared" ca="1" si="249"/>
        <v>0.82808279484386549</v>
      </c>
    </row>
    <row r="15955" spans="1:1" x14ac:dyDescent="0.25">
      <c r="A15955">
        <f t="shared" ca="1" si="249"/>
        <v>0.48457849516085594</v>
      </c>
    </row>
    <row r="15956" spans="1:1" x14ac:dyDescent="0.25">
      <c r="A15956">
        <f t="shared" ca="1" si="249"/>
        <v>0.26817301743234379</v>
      </c>
    </row>
    <row r="15957" spans="1:1" x14ac:dyDescent="0.25">
      <c r="A15957">
        <f t="shared" ca="1" si="249"/>
        <v>0.92967801728845179</v>
      </c>
    </row>
    <row r="15958" spans="1:1" x14ac:dyDescent="0.25">
      <c r="A15958">
        <f t="shared" ca="1" si="249"/>
        <v>0.38098782127527864</v>
      </c>
    </row>
    <row r="15959" spans="1:1" x14ac:dyDescent="0.25">
      <c r="A15959">
        <f t="shared" ca="1" si="249"/>
        <v>0.33494960717647759</v>
      </c>
    </row>
    <row r="15960" spans="1:1" x14ac:dyDescent="0.25">
      <c r="A15960">
        <f t="shared" ca="1" si="249"/>
        <v>0.51090290764620583</v>
      </c>
    </row>
    <row r="15961" spans="1:1" x14ac:dyDescent="0.25">
      <c r="A15961">
        <f t="shared" ca="1" si="249"/>
        <v>0.84047309103485723</v>
      </c>
    </row>
    <row r="15962" spans="1:1" x14ac:dyDescent="0.25">
      <c r="A15962">
        <f t="shared" ca="1" si="249"/>
        <v>0.65783845187197054</v>
      </c>
    </row>
    <row r="15963" spans="1:1" x14ac:dyDescent="0.25">
      <c r="A15963">
        <f t="shared" ca="1" si="249"/>
        <v>9.016490946847644E-3</v>
      </c>
    </row>
    <row r="15964" spans="1:1" x14ac:dyDescent="0.25">
      <c r="A15964">
        <f t="shared" ca="1" si="249"/>
        <v>0.19858837012227482</v>
      </c>
    </row>
    <row r="15965" spans="1:1" x14ac:dyDescent="0.25">
      <c r="A15965">
        <f t="shared" ca="1" si="249"/>
        <v>0.5446861307745009</v>
      </c>
    </row>
    <row r="15966" spans="1:1" x14ac:dyDescent="0.25">
      <c r="A15966">
        <f t="shared" ca="1" si="249"/>
        <v>0.25791671701361596</v>
      </c>
    </row>
    <row r="15967" spans="1:1" x14ac:dyDescent="0.25">
      <c r="A15967">
        <f t="shared" ca="1" si="249"/>
        <v>0.41935606140250947</v>
      </c>
    </row>
    <row r="15968" spans="1:1" x14ac:dyDescent="0.25">
      <c r="A15968">
        <f t="shared" ca="1" si="249"/>
        <v>0.21557796673689189</v>
      </c>
    </row>
    <row r="15969" spans="1:1" x14ac:dyDescent="0.25">
      <c r="A15969">
        <f t="shared" ca="1" si="249"/>
        <v>0.53257117675003462</v>
      </c>
    </row>
    <row r="15970" spans="1:1" x14ac:dyDescent="0.25">
      <c r="A15970">
        <f t="shared" ca="1" si="249"/>
        <v>0.48243976221676599</v>
      </c>
    </row>
    <row r="15971" spans="1:1" x14ac:dyDescent="0.25">
      <c r="A15971">
        <f t="shared" ca="1" si="249"/>
        <v>0.69762813565593418</v>
      </c>
    </row>
    <row r="15972" spans="1:1" x14ac:dyDescent="0.25">
      <c r="A15972">
        <f t="shared" ca="1" si="249"/>
        <v>0.14528311636983038</v>
      </c>
    </row>
    <row r="15973" spans="1:1" x14ac:dyDescent="0.25">
      <c r="A15973">
        <f t="shared" ca="1" si="249"/>
        <v>0.97852482887996539</v>
      </c>
    </row>
    <row r="15974" spans="1:1" x14ac:dyDescent="0.25">
      <c r="A15974">
        <f t="shared" ca="1" si="249"/>
        <v>0.98708556327801977</v>
      </c>
    </row>
    <row r="15975" spans="1:1" x14ac:dyDescent="0.25">
      <c r="A15975">
        <f t="shared" ca="1" si="249"/>
        <v>0.32433824361095065</v>
      </c>
    </row>
    <row r="15976" spans="1:1" x14ac:dyDescent="0.25">
      <c r="A15976">
        <f t="shared" ca="1" si="249"/>
        <v>0.22008686163676949</v>
      </c>
    </row>
    <row r="15977" spans="1:1" x14ac:dyDescent="0.25">
      <c r="A15977">
        <f t="shared" ca="1" si="249"/>
        <v>0.50338017247174371</v>
      </c>
    </row>
    <row r="15978" spans="1:1" x14ac:dyDescent="0.25">
      <c r="A15978">
        <f t="shared" ca="1" si="249"/>
        <v>0.66534083447739156</v>
      </c>
    </row>
    <row r="15979" spans="1:1" x14ac:dyDescent="0.25">
      <c r="A15979">
        <f t="shared" ca="1" si="249"/>
        <v>0.60725671235980172</v>
      </c>
    </row>
    <row r="15980" spans="1:1" x14ac:dyDescent="0.25">
      <c r="A15980">
        <f t="shared" ca="1" si="249"/>
        <v>0.457224495825032</v>
      </c>
    </row>
    <row r="15981" spans="1:1" x14ac:dyDescent="0.25">
      <c r="A15981">
        <f t="shared" ca="1" si="249"/>
        <v>0.62245392968530455</v>
      </c>
    </row>
    <row r="15982" spans="1:1" x14ac:dyDescent="0.25">
      <c r="A15982">
        <f t="shared" ca="1" si="249"/>
        <v>0.71057152841735749</v>
      </c>
    </row>
    <row r="15983" spans="1:1" x14ac:dyDescent="0.25">
      <c r="A15983">
        <f t="shared" ca="1" si="249"/>
        <v>0.25194577269874086</v>
      </c>
    </row>
    <row r="15984" spans="1:1" x14ac:dyDescent="0.25">
      <c r="A15984">
        <f t="shared" ca="1" si="249"/>
        <v>0.33857329917162082</v>
      </c>
    </row>
    <row r="15985" spans="1:1" x14ac:dyDescent="0.25">
      <c r="A15985">
        <f t="shared" ca="1" si="249"/>
        <v>0.64591820319300119</v>
      </c>
    </row>
    <row r="15986" spans="1:1" x14ac:dyDescent="0.25">
      <c r="A15986">
        <f t="shared" ca="1" si="249"/>
        <v>0.74168627670458065</v>
      </c>
    </row>
    <row r="15987" spans="1:1" x14ac:dyDescent="0.25">
      <c r="A15987">
        <f t="shared" ca="1" si="249"/>
        <v>5.4130036236745172E-2</v>
      </c>
    </row>
    <row r="15988" spans="1:1" x14ac:dyDescent="0.25">
      <c r="A15988">
        <f t="shared" ca="1" si="249"/>
        <v>0.36756899507251806</v>
      </c>
    </row>
    <row r="15989" spans="1:1" x14ac:dyDescent="0.25">
      <c r="A15989">
        <f t="shared" ca="1" si="249"/>
        <v>0.71251138209884834</v>
      </c>
    </row>
    <row r="15990" spans="1:1" x14ac:dyDescent="0.25">
      <c r="A15990">
        <f t="shared" ca="1" si="249"/>
        <v>0.73515316571901623</v>
      </c>
    </row>
    <row r="15991" spans="1:1" x14ac:dyDescent="0.25">
      <c r="A15991">
        <f t="shared" ca="1" si="249"/>
        <v>0.85294509174777233</v>
      </c>
    </row>
    <row r="15992" spans="1:1" x14ac:dyDescent="0.25">
      <c r="A15992">
        <f t="shared" ca="1" si="249"/>
        <v>0.74624493880137255</v>
      </c>
    </row>
    <row r="15993" spans="1:1" x14ac:dyDescent="0.25">
      <c r="A15993">
        <f t="shared" ca="1" si="249"/>
        <v>0.79041290488807647</v>
      </c>
    </row>
    <row r="15994" spans="1:1" x14ac:dyDescent="0.25">
      <c r="A15994">
        <f t="shared" ca="1" si="249"/>
        <v>0.36462635974656343</v>
      </c>
    </row>
    <row r="15995" spans="1:1" x14ac:dyDescent="0.25">
      <c r="A15995">
        <f t="shared" ca="1" si="249"/>
        <v>0.48571504870269788</v>
      </c>
    </row>
    <row r="15996" spans="1:1" x14ac:dyDescent="0.25">
      <c r="A15996">
        <f t="shared" ca="1" si="249"/>
        <v>0.87066227862334977</v>
      </c>
    </row>
    <row r="15997" spans="1:1" x14ac:dyDescent="0.25">
      <c r="A15997">
        <f t="shared" ca="1" si="249"/>
        <v>0.73402892864742708</v>
      </c>
    </row>
    <row r="15998" spans="1:1" x14ac:dyDescent="0.25">
      <c r="A15998">
        <f t="shared" ca="1" si="249"/>
        <v>0.28128709335411639</v>
      </c>
    </row>
    <row r="15999" spans="1:1" x14ac:dyDescent="0.25">
      <c r="A15999">
        <f t="shared" ca="1" si="249"/>
        <v>0.16452350236067048</v>
      </c>
    </row>
    <row r="16000" spans="1:1" x14ac:dyDescent="0.25">
      <c r="A16000">
        <f t="shared" ca="1" si="249"/>
        <v>0.12373813094407393</v>
      </c>
    </row>
    <row r="16001" spans="1:1" x14ac:dyDescent="0.25">
      <c r="A16001">
        <f t="shared" ca="1" si="249"/>
        <v>0.5838384119749056</v>
      </c>
    </row>
    <row r="16002" spans="1:1" x14ac:dyDescent="0.25">
      <c r="A16002">
        <f t="shared" ca="1" si="249"/>
        <v>0.42101885942897577</v>
      </c>
    </row>
    <row r="16003" spans="1:1" x14ac:dyDescent="0.25">
      <c r="A16003">
        <f t="shared" ref="A16003:A16066" ca="1" si="250">RAND()</f>
        <v>0.68516356123660027</v>
      </c>
    </row>
    <row r="16004" spans="1:1" x14ac:dyDescent="0.25">
      <c r="A16004">
        <f t="shared" ca="1" si="250"/>
        <v>0.7873662264867699</v>
      </c>
    </row>
    <row r="16005" spans="1:1" x14ac:dyDescent="0.25">
      <c r="A16005">
        <f t="shared" ca="1" si="250"/>
        <v>0.73103680435894147</v>
      </c>
    </row>
    <row r="16006" spans="1:1" x14ac:dyDescent="0.25">
      <c r="A16006">
        <f t="shared" ca="1" si="250"/>
        <v>0.10493531953983293</v>
      </c>
    </row>
    <row r="16007" spans="1:1" x14ac:dyDescent="0.25">
      <c r="A16007">
        <f t="shared" ca="1" si="250"/>
        <v>0.20281528380851466</v>
      </c>
    </row>
    <row r="16008" spans="1:1" x14ac:dyDescent="0.25">
      <c r="A16008">
        <f t="shared" ca="1" si="250"/>
        <v>0.91887354223177609</v>
      </c>
    </row>
    <row r="16009" spans="1:1" x14ac:dyDescent="0.25">
      <c r="A16009">
        <f t="shared" ca="1" si="250"/>
        <v>1.1544317205749222E-2</v>
      </c>
    </row>
    <row r="16010" spans="1:1" x14ac:dyDescent="0.25">
      <c r="A16010">
        <f t="shared" ca="1" si="250"/>
        <v>0.30163817954443339</v>
      </c>
    </row>
    <row r="16011" spans="1:1" x14ac:dyDescent="0.25">
      <c r="A16011">
        <f t="shared" ca="1" si="250"/>
        <v>0.3520233637527872</v>
      </c>
    </row>
    <row r="16012" spans="1:1" x14ac:dyDescent="0.25">
      <c r="A16012">
        <f t="shared" ca="1" si="250"/>
        <v>0.84650117901604849</v>
      </c>
    </row>
    <row r="16013" spans="1:1" x14ac:dyDescent="0.25">
      <c r="A16013">
        <f t="shared" ca="1" si="250"/>
        <v>0.74441652546576098</v>
      </c>
    </row>
    <row r="16014" spans="1:1" x14ac:dyDescent="0.25">
      <c r="A16014">
        <f t="shared" ca="1" si="250"/>
        <v>8.2133194054508696E-2</v>
      </c>
    </row>
    <row r="16015" spans="1:1" x14ac:dyDescent="0.25">
      <c r="A16015">
        <f t="shared" ca="1" si="250"/>
        <v>0.35620560654353439</v>
      </c>
    </row>
    <row r="16016" spans="1:1" x14ac:dyDescent="0.25">
      <c r="A16016">
        <f t="shared" ca="1" si="250"/>
        <v>0.33502031260807053</v>
      </c>
    </row>
    <row r="16017" spans="1:1" x14ac:dyDescent="0.25">
      <c r="A16017">
        <f t="shared" ca="1" si="250"/>
        <v>0.97770517767608212</v>
      </c>
    </row>
    <row r="16018" spans="1:1" x14ac:dyDescent="0.25">
      <c r="A16018">
        <f t="shared" ca="1" si="250"/>
        <v>0.10175086534352862</v>
      </c>
    </row>
    <row r="16019" spans="1:1" x14ac:dyDescent="0.25">
      <c r="A16019">
        <f t="shared" ca="1" si="250"/>
        <v>0.76053909357500171</v>
      </c>
    </row>
    <row r="16020" spans="1:1" x14ac:dyDescent="0.25">
      <c r="A16020">
        <f t="shared" ca="1" si="250"/>
        <v>0.50332650205322416</v>
      </c>
    </row>
    <row r="16021" spans="1:1" x14ac:dyDescent="0.25">
      <c r="A16021">
        <f t="shared" ca="1" si="250"/>
        <v>0.24773483620950998</v>
      </c>
    </row>
    <row r="16022" spans="1:1" x14ac:dyDescent="0.25">
      <c r="A16022">
        <f t="shared" ca="1" si="250"/>
        <v>5.519404891610924E-2</v>
      </c>
    </row>
    <row r="16023" spans="1:1" x14ac:dyDescent="0.25">
      <c r="A16023">
        <f t="shared" ca="1" si="250"/>
        <v>0.64685920204555336</v>
      </c>
    </row>
    <row r="16024" spans="1:1" x14ac:dyDescent="0.25">
      <c r="A16024">
        <f t="shared" ca="1" si="250"/>
        <v>0.98189456056064051</v>
      </c>
    </row>
    <row r="16025" spans="1:1" x14ac:dyDescent="0.25">
      <c r="A16025">
        <f t="shared" ca="1" si="250"/>
        <v>0.95910421983458771</v>
      </c>
    </row>
    <row r="16026" spans="1:1" x14ac:dyDescent="0.25">
      <c r="A16026">
        <f t="shared" ca="1" si="250"/>
        <v>0.15322358713243567</v>
      </c>
    </row>
    <row r="16027" spans="1:1" x14ac:dyDescent="0.25">
      <c r="A16027">
        <f t="shared" ca="1" si="250"/>
        <v>0.91740868108686979</v>
      </c>
    </row>
    <row r="16028" spans="1:1" x14ac:dyDescent="0.25">
      <c r="A16028">
        <f t="shared" ca="1" si="250"/>
        <v>0.58495254573433564</v>
      </c>
    </row>
    <row r="16029" spans="1:1" x14ac:dyDescent="0.25">
      <c r="A16029">
        <f t="shared" ca="1" si="250"/>
        <v>0.14874999396507205</v>
      </c>
    </row>
    <row r="16030" spans="1:1" x14ac:dyDescent="0.25">
      <c r="A16030">
        <f t="shared" ca="1" si="250"/>
        <v>0.36521435254455203</v>
      </c>
    </row>
    <row r="16031" spans="1:1" x14ac:dyDescent="0.25">
      <c r="A16031">
        <f t="shared" ca="1" si="250"/>
        <v>0.87898762525806184</v>
      </c>
    </row>
    <row r="16032" spans="1:1" x14ac:dyDescent="0.25">
      <c r="A16032">
        <f t="shared" ca="1" si="250"/>
        <v>0.17764560618133507</v>
      </c>
    </row>
    <row r="16033" spans="1:1" x14ac:dyDescent="0.25">
      <c r="A16033">
        <f t="shared" ca="1" si="250"/>
        <v>0.87339447376139345</v>
      </c>
    </row>
    <row r="16034" spans="1:1" x14ac:dyDescent="0.25">
      <c r="A16034">
        <f t="shared" ca="1" si="250"/>
        <v>0.61245373801552072</v>
      </c>
    </row>
    <row r="16035" spans="1:1" x14ac:dyDescent="0.25">
      <c r="A16035">
        <f t="shared" ca="1" si="250"/>
        <v>0.26711652558046184</v>
      </c>
    </row>
    <row r="16036" spans="1:1" x14ac:dyDescent="0.25">
      <c r="A16036">
        <f t="shared" ca="1" si="250"/>
        <v>0.89081514068535028</v>
      </c>
    </row>
    <row r="16037" spans="1:1" x14ac:dyDescent="0.25">
      <c r="A16037">
        <f t="shared" ca="1" si="250"/>
        <v>0.62177151755806459</v>
      </c>
    </row>
    <row r="16038" spans="1:1" x14ac:dyDescent="0.25">
      <c r="A16038">
        <f t="shared" ca="1" si="250"/>
        <v>0.31860827589409946</v>
      </c>
    </row>
    <row r="16039" spans="1:1" x14ac:dyDescent="0.25">
      <c r="A16039">
        <f t="shared" ca="1" si="250"/>
        <v>0.28619709652150982</v>
      </c>
    </row>
    <row r="16040" spans="1:1" x14ac:dyDescent="0.25">
      <c r="A16040">
        <f t="shared" ca="1" si="250"/>
        <v>0.17395593220119243</v>
      </c>
    </row>
    <row r="16041" spans="1:1" x14ac:dyDescent="0.25">
      <c r="A16041">
        <f t="shared" ca="1" si="250"/>
        <v>0.96237465189663174</v>
      </c>
    </row>
    <row r="16042" spans="1:1" x14ac:dyDescent="0.25">
      <c r="A16042">
        <f t="shared" ca="1" si="250"/>
        <v>0.51026795836181804</v>
      </c>
    </row>
    <row r="16043" spans="1:1" x14ac:dyDescent="0.25">
      <c r="A16043">
        <f t="shared" ca="1" si="250"/>
        <v>8.1136900088924491E-2</v>
      </c>
    </row>
    <row r="16044" spans="1:1" x14ac:dyDescent="0.25">
      <c r="A16044">
        <f t="shared" ca="1" si="250"/>
        <v>0.29913506643574728</v>
      </c>
    </row>
    <row r="16045" spans="1:1" x14ac:dyDescent="0.25">
      <c r="A16045">
        <f t="shared" ca="1" si="250"/>
        <v>0.49186998615830302</v>
      </c>
    </row>
    <row r="16046" spans="1:1" x14ac:dyDescent="0.25">
      <c r="A16046">
        <f t="shared" ca="1" si="250"/>
        <v>0.22234798392420008</v>
      </c>
    </row>
    <row r="16047" spans="1:1" x14ac:dyDescent="0.25">
      <c r="A16047">
        <f t="shared" ca="1" si="250"/>
        <v>0.27664883575207388</v>
      </c>
    </row>
    <row r="16048" spans="1:1" x14ac:dyDescent="0.25">
      <c r="A16048">
        <f t="shared" ca="1" si="250"/>
        <v>0.50765620903812558</v>
      </c>
    </row>
    <row r="16049" spans="1:1" x14ac:dyDescent="0.25">
      <c r="A16049">
        <f t="shared" ca="1" si="250"/>
        <v>0.33288237676221499</v>
      </c>
    </row>
    <row r="16050" spans="1:1" x14ac:dyDescent="0.25">
      <c r="A16050">
        <f t="shared" ca="1" si="250"/>
        <v>0.7075354711250964</v>
      </c>
    </row>
    <row r="16051" spans="1:1" x14ac:dyDescent="0.25">
      <c r="A16051">
        <f t="shared" ca="1" si="250"/>
        <v>0.63122710328591725</v>
      </c>
    </row>
    <row r="16052" spans="1:1" x14ac:dyDescent="0.25">
      <c r="A16052">
        <f t="shared" ca="1" si="250"/>
        <v>0.10477364300150749</v>
      </c>
    </row>
    <row r="16053" spans="1:1" x14ac:dyDescent="0.25">
      <c r="A16053">
        <f t="shared" ca="1" si="250"/>
        <v>0.4445478636806367</v>
      </c>
    </row>
    <row r="16054" spans="1:1" x14ac:dyDescent="0.25">
      <c r="A16054">
        <f t="shared" ca="1" si="250"/>
        <v>0.55491959817989167</v>
      </c>
    </row>
    <row r="16055" spans="1:1" x14ac:dyDescent="0.25">
      <c r="A16055">
        <f t="shared" ca="1" si="250"/>
        <v>0.37003778943122045</v>
      </c>
    </row>
    <row r="16056" spans="1:1" x14ac:dyDescent="0.25">
      <c r="A16056">
        <f t="shared" ca="1" si="250"/>
        <v>0.35159221809593166</v>
      </c>
    </row>
    <row r="16057" spans="1:1" x14ac:dyDescent="0.25">
      <c r="A16057">
        <f t="shared" ca="1" si="250"/>
        <v>0.81862836211018297</v>
      </c>
    </row>
    <row r="16058" spans="1:1" x14ac:dyDescent="0.25">
      <c r="A16058">
        <f t="shared" ca="1" si="250"/>
        <v>0.5379914708742185</v>
      </c>
    </row>
    <row r="16059" spans="1:1" x14ac:dyDescent="0.25">
      <c r="A16059">
        <f t="shared" ca="1" si="250"/>
        <v>0.88034808924793562</v>
      </c>
    </row>
    <row r="16060" spans="1:1" x14ac:dyDescent="0.25">
      <c r="A16060">
        <f t="shared" ca="1" si="250"/>
        <v>0.17854804613194919</v>
      </c>
    </row>
    <row r="16061" spans="1:1" x14ac:dyDescent="0.25">
      <c r="A16061">
        <f t="shared" ca="1" si="250"/>
        <v>4.5896593748683268E-3</v>
      </c>
    </row>
    <row r="16062" spans="1:1" x14ac:dyDescent="0.25">
      <c r="A16062">
        <f t="shared" ca="1" si="250"/>
        <v>0.9487072050467259</v>
      </c>
    </row>
    <row r="16063" spans="1:1" x14ac:dyDescent="0.25">
      <c r="A16063">
        <f t="shared" ca="1" si="250"/>
        <v>7.5477966977651301E-2</v>
      </c>
    </row>
    <row r="16064" spans="1:1" x14ac:dyDescent="0.25">
      <c r="A16064">
        <f t="shared" ca="1" si="250"/>
        <v>0.77162515242272289</v>
      </c>
    </row>
    <row r="16065" spans="1:1" x14ac:dyDescent="0.25">
      <c r="A16065">
        <f t="shared" ca="1" si="250"/>
        <v>0.95110669002089376</v>
      </c>
    </row>
    <row r="16066" spans="1:1" x14ac:dyDescent="0.25">
      <c r="A16066">
        <f t="shared" ca="1" si="250"/>
        <v>0.8751284857210101</v>
      </c>
    </row>
    <row r="16067" spans="1:1" x14ac:dyDescent="0.25">
      <c r="A16067">
        <f t="shared" ref="A16067:A16130" ca="1" si="251">RAND()</f>
        <v>6.5070869815420429E-2</v>
      </c>
    </row>
    <row r="16068" spans="1:1" x14ac:dyDescent="0.25">
      <c r="A16068">
        <f t="shared" ca="1" si="251"/>
        <v>0.64183241003740876</v>
      </c>
    </row>
    <row r="16069" spans="1:1" x14ac:dyDescent="0.25">
      <c r="A16069">
        <f t="shared" ca="1" si="251"/>
        <v>0.28628086026078092</v>
      </c>
    </row>
    <row r="16070" spans="1:1" x14ac:dyDescent="0.25">
      <c r="A16070">
        <f t="shared" ca="1" si="251"/>
        <v>0.37396053404166318</v>
      </c>
    </row>
    <row r="16071" spans="1:1" x14ac:dyDescent="0.25">
      <c r="A16071">
        <f t="shared" ca="1" si="251"/>
        <v>0.31747175787247561</v>
      </c>
    </row>
    <row r="16072" spans="1:1" x14ac:dyDescent="0.25">
      <c r="A16072">
        <f t="shared" ca="1" si="251"/>
        <v>0.30973711121743641</v>
      </c>
    </row>
    <row r="16073" spans="1:1" x14ac:dyDescent="0.25">
      <c r="A16073">
        <f t="shared" ca="1" si="251"/>
        <v>0.7908536473102401</v>
      </c>
    </row>
    <row r="16074" spans="1:1" x14ac:dyDescent="0.25">
      <c r="A16074">
        <f t="shared" ca="1" si="251"/>
        <v>0.60217606724600969</v>
      </c>
    </row>
    <row r="16075" spans="1:1" x14ac:dyDescent="0.25">
      <c r="A16075">
        <f t="shared" ca="1" si="251"/>
        <v>0.83359965216545029</v>
      </c>
    </row>
    <row r="16076" spans="1:1" x14ac:dyDescent="0.25">
      <c r="A16076">
        <f t="shared" ca="1" si="251"/>
        <v>0.70529910858360734</v>
      </c>
    </row>
    <row r="16077" spans="1:1" x14ac:dyDescent="0.25">
      <c r="A16077">
        <f t="shared" ca="1" si="251"/>
        <v>0.68697619306950997</v>
      </c>
    </row>
    <row r="16078" spans="1:1" x14ac:dyDescent="0.25">
      <c r="A16078">
        <f t="shared" ca="1" si="251"/>
        <v>0.92153553779912345</v>
      </c>
    </row>
    <row r="16079" spans="1:1" x14ac:dyDescent="0.25">
      <c r="A16079">
        <f t="shared" ca="1" si="251"/>
        <v>0.14484545039423369</v>
      </c>
    </row>
    <row r="16080" spans="1:1" x14ac:dyDescent="0.25">
      <c r="A16080">
        <f t="shared" ca="1" si="251"/>
        <v>0.15796625792582675</v>
      </c>
    </row>
    <row r="16081" spans="1:1" x14ac:dyDescent="0.25">
      <c r="A16081">
        <f t="shared" ca="1" si="251"/>
        <v>3.0804151465624319E-4</v>
      </c>
    </row>
    <row r="16082" spans="1:1" x14ac:dyDescent="0.25">
      <c r="A16082">
        <f t="shared" ca="1" si="251"/>
        <v>0.50265437556649983</v>
      </c>
    </row>
    <row r="16083" spans="1:1" x14ac:dyDescent="0.25">
      <c r="A16083">
        <f t="shared" ca="1" si="251"/>
        <v>3.8777641933874785E-3</v>
      </c>
    </row>
    <row r="16084" spans="1:1" x14ac:dyDescent="0.25">
      <c r="A16084">
        <f t="shared" ca="1" si="251"/>
        <v>0.51893453484674834</v>
      </c>
    </row>
    <row r="16085" spans="1:1" x14ac:dyDescent="0.25">
      <c r="A16085">
        <f t="shared" ca="1" si="251"/>
        <v>0.32580545032279284</v>
      </c>
    </row>
    <row r="16086" spans="1:1" x14ac:dyDescent="0.25">
      <c r="A16086">
        <f t="shared" ca="1" si="251"/>
        <v>4.5561622380766664E-2</v>
      </c>
    </row>
    <row r="16087" spans="1:1" x14ac:dyDescent="0.25">
      <c r="A16087">
        <f t="shared" ca="1" si="251"/>
        <v>0.35826187747060056</v>
      </c>
    </row>
    <row r="16088" spans="1:1" x14ac:dyDescent="0.25">
      <c r="A16088">
        <f t="shared" ca="1" si="251"/>
        <v>0.90219137165932972</v>
      </c>
    </row>
    <row r="16089" spans="1:1" x14ac:dyDescent="0.25">
      <c r="A16089">
        <f t="shared" ca="1" si="251"/>
        <v>0.60589703671845663</v>
      </c>
    </row>
    <row r="16090" spans="1:1" x14ac:dyDescent="0.25">
      <c r="A16090">
        <f t="shared" ca="1" si="251"/>
        <v>0.85552349239880277</v>
      </c>
    </row>
    <row r="16091" spans="1:1" x14ac:dyDescent="0.25">
      <c r="A16091">
        <f t="shared" ca="1" si="251"/>
        <v>0.55209123225709422</v>
      </c>
    </row>
    <row r="16092" spans="1:1" x14ac:dyDescent="0.25">
      <c r="A16092">
        <f t="shared" ca="1" si="251"/>
        <v>0.23955163759953679</v>
      </c>
    </row>
    <row r="16093" spans="1:1" x14ac:dyDescent="0.25">
      <c r="A16093">
        <f t="shared" ca="1" si="251"/>
        <v>2.5476281871486539E-2</v>
      </c>
    </row>
    <row r="16094" spans="1:1" x14ac:dyDescent="0.25">
      <c r="A16094">
        <f t="shared" ca="1" si="251"/>
        <v>0.92510948217258759</v>
      </c>
    </row>
    <row r="16095" spans="1:1" x14ac:dyDescent="0.25">
      <c r="A16095">
        <f t="shared" ca="1" si="251"/>
        <v>0.11315483121202274</v>
      </c>
    </row>
    <row r="16096" spans="1:1" x14ac:dyDescent="0.25">
      <c r="A16096">
        <f t="shared" ca="1" si="251"/>
        <v>0.51646401205945602</v>
      </c>
    </row>
    <row r="16097" spans="1:1" x14ac:dyDescent="0.25">
      <c r="A16097">
        <f t="shared" ca="1" si="251"/>
        <v>0.41017466334521413</v>
      </c>
    </row>
    <row r="16098" spans="1:1" x14ac:dyDescent="0.25">
      <c r="A16098">
        <f t="shared" ca="1" si="251"/>
        <v>0.1033470589275286</v>
      </c>
    </row>
    <row r="16099" spans="1:1" x14ac:dyDescent="0.25">
      <c r="A16099">
        <f t="shared" ca="1" si="251"/>
        <v>0.93229117731780897</v>
      </c>
    </row>
    <row r="16100" spans="1:1" x14ac:dyDescent="0.25">
      <c r="A16100">
        <f t="shared" ca="1" si="251"/>
        <v>0.65938407306307112</v>
      </c>
    </row>
    <row r="16101" spans="1:1" x14ac:dyDescent="0.25">
      <c r="A16101">
        <f t="shared" ca="1" si="251"/>
        <v>0.11272677950874244</v>
      </c>
    </row>
    <row r="16102" spans="1:1" x14ac:dyDescent="0.25">
      <c r="A16102">
        <f t="shared" ca="1" si="251"/>
        <v>0.3599167158266694</v>
      </c>
    </row>
    <row r="16103" spans="1:1" x14ac:dyDescent="0.25">
      <c r="A16103">
        <f t="shared" ca="1" si="251"/>
        <v>0.25134849410738624</v>
      </c>
    </row>
    <row r="16104" spans="1:1" x14ac:dyDescent="0.25">
      <c r="A16104">
        <f t="shared" ca="1" si="251"/>
        <v>0.68621548755201978</v>
      </c>
    </row>
    <row r="16105" spans="1:1" x14ac:dyDescent="0.25">
      <c r="A16105">
        <f t="shared" ca="1" si="251"/>
        <v>0.96470143876291969</v>
      </c>
    </row>
    <row r="16106" spans="1:1" x14ac:dyDescent="0.25">
      <c r="A16106">
        <f t="shared" ca="1" si="251"/>
        <v>0.88066535235316989</v>
      </c>
    </row>
    <row r="16107" spans="1:1" x14ac:dyDescent="0.25">
      <c r="A16107">
        <f t="shared" ca="1" si="251"/>
        <v>0.80772349755300821</v>
      </c>
    </row>
    <row r="16108" spans="1:1" x14ac:dyDescent="0.25">
      <c r="A16108">
        <f t="shared" ca="1" si="251"/>
        <v>5.612806753712074E-2</v>
      </c>
    </row>
    <row r="16109" spans="1:1" x14ac:dyDescent="0.25">
      <c r="A16109">
        <f t="shared" ca="1" si="251"/>
        <v>0.5644240523568036</v>
      </c>
    </row>
    <row r="16110" spans="1:1" x14ac:dyDescent="0.25">
      <c r="A16110">
        <f t="shared" ca="1" si="251"/>
        <v>0.22497092364576166</v>
      </c>
    </row>
    <row r="16111" spans="1:1" x14ac:dyDescent="0.25">
      <c r="A16111">
        <f t="shared" ca="1" si="251"/>
        <v>0.4178887259553461</v>
      </c>
    </row>
    <row r="16112" spans="1:1" x14ac:dyDescent="0.25">
      <c r="A16112">
        <f t="shared" ca="1" si="251"/>
        <v>0.49764195282270907</v>
      </c>
    </row>
    <row r="16113" spans="1:1" x14ac:dyDescent="0.25">
      <c r="A16113">
        <f t="shared" ca="1" si="251"/>
        <v>0.622394861270269</v>
      </c>
    </row>
    <row r="16114" spans="1:1" x14ac:dyDescent="0.25">
      <c r="A16114">
        <f t="shared" ca="1" si="251"/>
        <v>0.97110741533683387</v>
      </c>
    </row>
    <row r="16115" spans="1:1" x14ac:dyDescent="0.25">
      <c r="A16115">
        <f t="shared" ca="1" si="251"/>
        <v>0.90594107594592743</v>
      </c>
    </row>
    <row r="16116" spans="1:1" x14ac:dyDescent="0.25">
      <c r="A16116">
        <f t="shared" ca="1" si="251"/>
        <v>0.97432643807423835</v>
      </c>
    </row>
    <row r="16117" spans="1:1" x14ac:dyDescent="0.25">
      <c r="A16117">
        <f t="shared" ca="1" si="251"/>
        <v>0.84554645365928705</v>
      </c>
    </row>
    <row r="16118" spans="1:1" x14ac:dyDescent="0.25">
      <c r="A16118">
        <f t="shared" ca="1" si="251"/>
        <v>0.84119769420436874</v>
      </c>
    </row>
    <row r="16119" spans="1:1" x14ac:dyDescent="0.25">
      <c r="A16119">
        <f t="shared" ca="1" si="251"/>
        <v>0.63122891517956814</v>
      </c>
    </row>
    <row r="16120" spans="1:1" x14ac:dyDescent="0.25">
      <c r="A16120">
        <f t="shared" ca="1" si="251"/>
        <v>0.80275112634287737</v>
      </c>
    </row>
    <row r="16121" spans="1:1" x14ac:dyDescent="0.25">
      <c r="A16121">
        <f t="shared" ca="1" si="251"/>
        <v>0.92695108271708204</v>
      </c>
    </row>
    <row r="16122" spans="1:1" x14ac:dyDescent="0.25">
      <c r="A16122">
        <f t="shared" ca="1" si="251"/>
        <v>2.4593528374240892E-2</v>
      </c>
    </row>
    <row r="16123" spans="1:1" x14ac:dyDescent="0.25">
      <c r="A16123">
        <f t="shared" ca="1" si="251"/>
        <v>0.92732595447913024</v>
      </c>
    </row>
    <row r="16124" spans="1:1" x14ac:dyDescent="0.25">
      <c r="A16124">
        <f t="shared" ca="1" si="251"/>
        <v>0.9063009463967725</v>
      </c>
    </row>
    <row r="16125" spans="1:1" x14ac:dyDescent="0.25">
      <c r="A16125">
        <f t="shared" ca="1" si="251"/>
        <v>0.1341295310249111</v>
      </c>
    </row>
    <row r="16126" spans="1:1" x14ac:dyDescent="0.25">
      <c r="A16126">
        <f t="shared" ca="1" si="251"/>
        <v>0.17470212459346413</v>
      </c>
    </row>
    <row r="16127" spans="1:1" x14ac:dyDescent="0.25">
      <c r="A16127">
        <f t="shared" ca="1" si="251"/>
        <v>5.9966630425442036E-2</v>
      </c>
    </row>
    <row r="16128" spans="1:1" x14ac:dyDescent="0.25">
      <c r="A16128">
        <f t="shared" ca="1" si="251"/>
        <v>3.0435371070518524E-3</v>
      </c>
    </row>
    <row r="16129" spans="1:1" x14ac:dyDescent="0.25">
      <c r="A16129">
        <f t="shared" ca="1" si="251"/>
        <v>0.5474015218250321</v>
      </c>
    </row>
    <row r="16130" spans="1:1" x14ac:dyDescent="0.25">
      <c r="A16130">
        <f t="shared" ca="1" si="251"/>
        <v>0.56273499933259974</v>
      </c>
    </row>
    <row r="16131" spans="1:1" x14ac:dyDescent="0.25">
      <c r="A16131">
        <f t="shared" ref="A16131:A16194" ca="1" si="252">RAND()</f>
        <v>0.86388045729503304</v>
      </c>
    </row>
    <row r="16132" spans="1:1" x14ac:dyDescent="0.25">
      <c r="A16132">
        <f t="shared" ca="1" si="252"/>
        <v>0.20454695915604426</v>
      </c>
    </row>
    <row r="16133" spans="1:1" x14ac:dyDescent="0.25">
      <c r="A16133">
        <f t="shared" ca="1" si="252"/>
        <v>0.58430807883635005</v>
      </c>
    </row>
    <row r="16134" spans="1:1" x14ac:dyDescent="0.25">
      <c r="A16134">
        <f t="shared" ca="1" si="252"/>
        <v>0.55001042902088559</v>
      </c>
    </row>
    <row r="16135" spans="1:1" x14ac:dyDescent="0.25">
      <c r="A16135">
        <f t="shared" ca="1" si="252"/>
        <v>0.17546558074646323</v>
      </c>
    </row>
    <row r="16136" spans="1:1" x14ac:dyDescent="0.25">
      <c r="A16136">
        <f t="shared" ca="1" si="252"/>
        <v>0.70895282491225742</v>
      </c>
    </row>
    <row r="16137" spans="1:1" x14ac:dyDescent="0.25">
      <c r="A16137">
        <f t="shared" ca="1" si="252"/>
        <v>0.45632836227116325</v>
      </c>
    </row>
    <row r="16138" spans="1:1" x14ac:dyDescent="0.25">
      <c r="A16138">
        <f t="shared" ca="1" si="252"/>
        <v>3.3083702238704715E-2</v>
      </c>
    </row>
    <row r="16139" spans="1:1" x14ac:dyDescent="0.25">
      <c r="A16139">
        <f t="shared" ca="1" si="252"/>
        <v>0.18261709648582747</v>
      </c>
    </row>
    <row r="16140" spans="1:1" x14ac:dyDescent="0.25">
      <c r="A16140">
        <f t="shared" ca="1" si="252"/>
        <v>0.9441224538350953</v>
      </c>
    </row>
    <row r="16141" spans="1:1" x14ac:dyDescent="0.25">
      <c r="A16141">
        <f t="shared" ca="1" si="252"/>
        <v>0.50825573721297623</v>
      </c>
    </row>
    <row r="16142" spans="1:1" x14ac:dyDescent="0.25">
      <c r="A16142">
        <f t="shared" ca="1" si="252"/>
        <v>0.41156721679504937</v>
      </c>
    </row>
    <row r="16143" spans="1:1" x14ac:dyDescent="0.25">
      <c r="A16143">
        <f t="shared" ca="1" si="252"/>
        <v>0.61568267213539174</v>
      </c>
    </row>
    <row r="16144" spans="1:1" x14ac:dyDescent="0.25">
      <c r="A16144">
        <f t="shared" ca="1" si="252"/>
        <v>7.0389931333023292E-2</v>
      </c>
    </row>
    <row r="16145" spans="1:1" x14ac:dyDescent="0.25">
      <c r="A16145">
        <f t="shared" ca="1" si="252"/>
        <v>0.60419735164066957</v>
      </c>
    </row>
    <row r="16146" spans="1:1" x14ac:dyDescent="0.25">
      <c r="A16146">
        <f t="shared" ca="1" si="252"/>
        <v>0.65466579899067245</v>
      </c>
    </row>
    <row r="16147" spans="1:1" x14ac:dyDescent="0.25">
      <c r="A16147">
        <f t="shared" ca="1" si="252"/>
        <v>0.89931769883919643</v>
      </c>
    </row>
    <row r="16148" spans="1:1" x14ac:dyDescent="0.25">
      <c r="A16148">
        <f t="shared" ca="1" si="252"/>
        <v>0.53305535808084348</v>
      </c>
    </row>
    <row r="16149" spans="1:1" x14ac:dyDescent="0.25">
      <c r="A16149">
        <f t="shared" ca="1" si="252"/>
        <v>0.6179518279607964</v>
      </c>
    </row>
    <row r="16150" spans="1:1" x14ac:dyDescent="0.25">
      <c r="A16150">
        <f t="shared" ca="1" si="252"/>
        <v>0.11903546427570377</v>
      </c>
    </row>
    <row r="16151" spans="1:1" x14ac:dyDescent="0.25">
      <c r="A16151">
        <f t="shared" ca="1" si="252"/>
        <v>8.5749311457153143E-2</v>
      </c>
    </row>
    <row r="16152" spans="1:1" x14ac:dyDescent="0.25">
      <c r="A16152">
        <f t="shared" ca="1" si="252"/>
        <v>0.21726687606806394</v>
      </c>
    </row>
    <row r="16153" spans="1:1" x14ac:dyDescent="0.25">
      <c r="A16153">
        <f t="shared" ca="1" si="252"/>
        <v>0.5880749076145122</v>
      </c>
    </row>
    <row r="16154" spans="1:1" x14ac:dyDescent="0.25">
      <c r="A16154">
        <f t="shared" ca="1" si="252"/>
        <v>0.75388466658650677</v>
      </c>
    </row>
    <row r="16155" spans="1:1" x14ac:dyDescent="0.25">
      <c r="A16155">
        <f t="shared" ca="1" si="252"/>
        <v>3.4521062098464061E-2</v>
      </c>
    </row>
    <row r="16156" spans="1:1" x14ac:dyDescent="0.25">
      <c r="A16156">
        <f t="shared" ca="1" si="252"/>
        <v>0.78925286800275107</v>
      </c>
    </row>
    <row r="16157" spans="1:1" x14ac:dyDescent="0.25">
      <c r="A16157">
        <f t="shared" ca="1" si="252"/>
        <v>0.26865203132617144</v>
      </c>
    </row>
    <row r="16158" spans="1:1" x14ac:dyDescent="0.25">
      <c r="A16158">
        <f t="shared" ca="1" si="252"/>
        <v>0.77149389249691325</v>
      </c>
    </row>
    <row r="16159" spans="1:1" x14ac:dyDescent="0.25">
      <c r="A16159">
        <f t="shared" ca="1" si="252"/>
        <v>0.39895857774230603</v>
      </c>
    </row>
    <row r="16160" spans="1:1" x14ac:dyDescent="0.25">
      <c r="A16160">
        <f t="shared" ca="1" si="252"/>
        <v>0.92564609411222876</v>
      </c>
    </row>
    <row r="16161" spans="1:1" x14ac:dyDescent="0.25">
      <c r="A16161">
        <f t="shared" ca="1" si="252"/>
        <v>0.93385276062491041</v>
      </c>
    </row>
    <row r="16162" spans="1:1" x14ac:dyDescent="0.25">
      <c r="A16162">
        <f t="shared" ca="1" si="252"/>
        <v>7.7261158797521046E-2</v>
      </c>
    </row>
    <row r="16163" spans="1:1" x14ac:dyDescent="0.25">
      <c r="A16163">
        <f t="shared" ca="1" si="252"/>
        <v>0.24224792104742376</v>
      </c>
    </row>
    <row r="16164" spans="1:1" x14ac:dyDescent="0.25">
      <c r="A16164">
        <f t="shared" ca="1" si="252"/>
        <v>0.19809384969665988</v>
      </c>
    </row>
    <row r="16165" spans="1:1" x14ac:dyDescent="0.25">
      <c r="A16165">
        <f t="shared" ca="1" si="252"/>
        <v>8.8098902184744032E-2</v>
      </c>
    </row>
    <row r="16166" spans="1:1" x14ac:dyDescent="0.25">
      <c r="A16166">
        <f t="shared" ca="1" si="252"/>
        <v>0.99479440268909292</v>
      </c>
    </row>
    <row r="16167" spans="1:1" x14ac:dyDescent="0.25">
      <c r="A16167">
        <f t="shared" ca="1" si="252"/>
        <v>0.4362866259996222</v>
      </c>
    </row>
    <row r="16168" spans="1:1" x14ac:dyDescent="0.25">
      <c r="A16168">
        <f t="shared" ca="1" si="252"/>
        <v>0.11480243916925437</v>
      </c>
    </row>
    <row r="16169" spans="1:1" x14ac:dyDescent="0.25">
      <c r="A16169">
        <f t="shared" ca="1" si="252"/>
        <v>0.14721905746431896</v>
      </c>
    </row>
    <row r="16170" spans="1:1" x14ac:dyDescent="0.25">
      <c r="A16170">
        <f t="shared" ca="1" si="252"/>
        <v>0.94479753578622938</v>
      </c>
    </row>
    <row r="16171" spans="1:1" x14ac:dyDescent="0.25">
      <c r="A16171">
        <f t="shared" ca="1" si="252"/>
        <v>0.71376035364229351</v>
      </c>
    </row>
    <row r="16172" spans="1:1" x14ac:dyDescent="0.25">
      <c r="A16172">
        <f t="shared" ca="1" si="252"/>
        <v>0.2121809329500165</v>
      </c>
    </row>
    <row r="16173" spans="1:1" x14ac:dyDescent="0.25">
      <c r="A16173">
        <f t="shared" ca="1" si="252"/>
        <v>0.44859688254768393</v>
      </c>
    </row>
    <row r="16174" spans="1:1" x14ac:dyDescent="0.25">
      <c r="A16174">
        <f t="shared" ca="1" si="252"/>
        <v>2.6371084607997419E-2</v>
      </c>
    </row>
    <row r="16175" spans="1:1" x14ac:dyDescent="0.25">
      <c r="A16175">
        <f t="shared" ca="1" si="252"/>
        <v>0.76924527921410979</v>
      </c>
    </row>
    <row r="16176" spans="1:1" x14ac:dyDescent="0.25">
      <c r="A16176">
        <f t="shared" ca="1" si="252"/>
        <v>0.39439890210721851</v>
      </c>
    </row>
    <row r="16177" spans="1:1" x14ac:dyDescent="0.25">
      <c r="A16177">
        <f t="shared" ca="1" si="252"/>
        <v>0.75761248496742517</v>
      </c>
    </row>
    <row r="16178" spans="1:1" x14ac:dyDescent="0.25">
      <c r="A16178">
        <f t="shared" ca="1" si="252"/>
        <v>0.58415267604778354</v>
      </c>
    </row>
    <row r="16179" spans="1:1" x14ac:dyDescent="0.25">
      <c r="A16179">
        <f t="shared" ca="1" si="252"/>
        <v>0.95303565981020466</v>
      </c>
    </row>
    <row r="16180" spans="1:1" x14ac:dyDescent="0.25">
      <c r="A16180">
        <f t="shared" ca="1" si="252"/>
        <v>0.79674748622498559</v>
      </c>
    </row>
    <row r="16181" spans="1:1" x14ac:dyDescent="0.25">
      <c r="A16181">
        <f t="shared" ca="1" si="252"/>
        <v>0.67646274074992507</v>
      </c>
    </row>
    <row r="16182" spans="1:1" x14ac:dyDescent="0.25">
      <c r="A16182">
        <f t="shared" ca="1" si="252"/>
        <v>0.96110670347707849</v>
      </c>
    </row>
    <row r="16183" spans="1:1" x14ac:dyDescent="0.25">
      <c r="A16183">
        <f t="shared" ca="1" si="252"/>
        <v>0.76471217159539084</v>
      </c>
    </row>
    <row r="16184" spans="1:1" x14ac:dyDescent="0.25">
      <c r="A16184">
        <f t="shared" ca="1" si="252"/>
        <v>4.485387293408083E-4</v>
      </c>
    </row>
    <row r="16185" spans="1:1" x14ac:dyDescent="0.25">
      <c r="A16185">
        <f t="shared" ca="1" si="252"/>
        <v>0.74733482057301837</v>
      </c>
    </row>
    <row r="16186" spans="1:1" x14ac:dyDescent="0.25">
      <c r="A16186">
        <f t="shared" ca="1" si="252"/>
        <v>0.42645703888236941</v>
      </c>
    </row>
    <row r="16187" spans="1:1" x14ac:dyDescent="0.25">
      <c r="A16187">
        <f t="shared" ca="1" si="252"/>
        <v>0.88500062738881025</v>
      </c>
    </row>
    <row r="16188" spans="1:1" x14ac:dyDescent="0.25">
      <c r="A16188">
        <f t="shared" ca="1" si="252"/>
        <v>0.1950833910267481</v>
      </c>
    </row>
    <row r="16189" spans="1:1" x14ac:dyDescent="0.25">
      <c r="A16189">
        <f t="shared" ca="1" si="252"/>
        <v>0.33207283829787115</v>
      </c>
    </row>
    <row r="16190" spans="1:1" x14ac:dyDescent="0.25">
      <c r="A16190">
        <f t="shared" ca="1" si="252"/>
        <v>0.94396005199630806</v>
      </c>
    </row>
    <row r="16191" spans="1:1" x14ac:dyDescent="0.25">
      <c r="A16191">
        <f t="shared" ca="1" si="252"/>
        <v>0.84871096929607426</v>
      </c>
    </row>
    <row r="16192" spans="1:1" x14ac:dyDescent="0.25">
      <c r="A16192">
        <f t="shared" ca="1" si="252"/>
        <v>0.43371162123070828</v>
      </c>
    </row>
    <row r="16193" spans="1:1" x14ac:dyDescent="0.25">
      <c r="A16193">
        <f t="shared" ca="1" si="252"/>
        <v>0.30358183576262399</v>
      </c>
    </row>
    <row r="16194" spans="1:1" x14ac:dyDescent="0.25">
      <c r="A16194">
        <f t="shared" ca="1" si="252"/>
        <v>5.0331507645666629E-2</v>
      </c>
    </row>
    <row r="16195" spans="1:1" x14ac:dyDescent="0.25">
      <c r="A16195">
        <f t="shared" ref="A16195:A16258" ca="1" si="253">RAND()</f>
        <v>0.38228527864209882</v>
      </c>
    </row>
    <row r="16196" spans="1:1" x14ac:dyDescent="0.25">
      <c r="A16196">
        <f t="shared" ca="1" si="253"/>
        <v>0.92080877697747354</v>
      </c>
    </row>
    <row r="16197" spans="1:1" x14ac:dyDescent="0.25">
      <c r="A16197">
        <f t="shared" ca="1" si="253"/>
        <v>0.49242103284756655</v>
      </c>
    </row>
    <row r="16198" spans="1:1" x14ac:dyDescent="0.25">
      <c r="A16198">
        <f t="shared" ca="1" si="253"/>
        <v>0.41880558370298016</v>
      </c>
    </row>
    <row r="16199" spans="1:1" x14ac:dyDescent="0.25">
      <c r="A16199">
        <f t="shared" ca="1" si="253"/>
        <v>6.2637625294942989E-2</v>
      </c>
    </row>
    <row r="16200" spans="1:1" x14ac:dyDescent="0.25">
      <c r="A16200">
        <f t="shared" ca="1" si="253"/>
        <v>0.11912820664112023</v>
      </c>
    </row>
    <row r="16201" spans="1:1" x14ac:dyDescent="0.25">
      <c r="A16201">
        <f t="shared" ca="1" si="253"/>
        <v>0.82512051064799918</v>
      </c>
    </row>
    <row r="16202" spans="1:1" x14ac:dyDescent="0.25">
      <c r="A16202">
        <f t="shared" ca="1" si="253"/>
        <v>0.81455385160445881</v>
      </c>
    </row>
    <row r="16203" spans="1:1" x14ac:dyDescent="0.25">
      <c r="A16203">
        <f t="shared" ca="1" si="253"/>
        <v>0.75065172279756209</v>
      </c>
    </row>
    <row r="16204" spans="1:1" x14ac:dyDescent="0.25">
      <c r="A16204">
        <f t="shared" ca="1" si="253"/>
        <v>0.58872150321713268</v>
      </c>
    </row>
    <row r="16205" spans="1:1" x14ac:dyDescent="0.25">
      <c r="A16205">
        <f t="shared" ca="1" si="253"/>
        <v>0.28100450789241538</v>
      </c>
    </row>
    <row r="16206" spans="1:1" x14ac:dyDescent="0.25">
      <c r="A16206">
        <f t="shared" ca="1" si="253"/>
        <v>0.14268936341794503</v>
      </c>
    </row>
    <row r="16207" spans="1:1" x14ac:dyDescent="0.25">
      <c r="A16207">
        <f t="shared" ca="1" si="253"/>
        <v>0.47208818389076279</v>
      </c>
    </row>
    <row r="16208" spans="1:1" x14ac:dyDescent="0.25">
      <c r="A16208">
        <f t="shared" ca="1" si="253"/>
        <v>0.54792408461499142</v>
      </c>
    </row>
    <row r="16209" spans="1:1" x14ac:dyDescent="0.25">
      <c r="A16209">
        <f t="shared" ca="1" si="253"/>
        <v>0.99605403589843122</v>
      </c>
    </row>
    <row r="16210" spans="1:1" x14ac:dyDescent="0.25">
      <c r="A16210">
        <f t="shared" ca="1" si="253"/>
        <v>0.86200396220805731</v>
      </c>
    </row>
    <row r="16211" spans="1:1" x14ac:dyDescent="0.25">
      <c r="A16211">
        <f t="shared" ca="1" si="253"/>
        <v>0.73673332335941832</v>
      </c>
    </row>
    <row r="16212" spans="1:1" x14ac:dyDescent="0.25">
      <c r="A16212">
        <f t="shared" ca="1" si="253"/>
        <v>0.5907069178044122</v>
      </c>
    </row>
    <row r="16213" spans="1:1" x14ac:dyDescent="0.25">
      <c r="A16213">
        <f t="shared" ca="1" si="253"/>
        <v>0.37475008305708313</v>
      </c>
    </row>
    <row r="16214" spans="1:1" x14ac:dyDescent="0.25">
      <c r="A16214">
        <f t="shared" ca="1" si="253"/>
        <v>0.55325662797407582</v>
      </c>
    </row>
    <row r="16215" spans="1:1" x14ac:dyDescent="0.25">
      <c r="A16215">
        <f t="shared" ca="1" si="253"/>
        <v>7.3809419693301126E-2</v>
      </c>
    </row>
    <row r="16216" spans="1:1" x14ac:dyDescent="0.25">
      <c r="A16216">
        <f t="shared" ca="1" si="253"/>
        <v>0.14271610682488278</v>
      </c>
    </row>
    <row r="16217" spans="1:1" x14ac:dyDescent="0.25">
      <c r="A16217">
        <f t="shared" ca="1" si="253"/>
        <v>9.2577448678566876E-3</v>
      </c>
    </row>
    <row r="16218" spans="1:1" x14ac:dyDescent="0.25">
      <c r="A16218">
        <f t="shared" ca="1" si="253"/>
        <v>0.7533300242461175</v>
      </c>
    </row>
    <row r="16219" spans="1:1" x14ac:dyDescent="0.25">
      <c r="A16219">
        <f t="shared" ca="1" si="253"/>
        <v>0.31432419105257758</v>
      </c>
    </row>
    <row r="16220" spans="1:1" x14ac:dyDescent="0.25">
      <c r="A16220">
        <f t="shared" ca="1" si="253"/>
        <v>0.51645726502704448</v>
      </c>
    </row>
    <row r="16221" spans="1:1" x14ac:dyDescent="0.25">
      <c r="A16221">
        <f t="shared" ca="1" si="253"/>
        <v>0.64354455791504994</v>
      </c>
    </row>
    <row r="16222" spans="1:1" x14ac:dyDescent="0.25">
      <c r="A16222">
        <f t="shared" ca="1" si="253"/>
        <v>0.43415832616898342</v>
      </c>
    </row>
    <row r="16223" spans="1:1" x14ac:dyDescent="0.25">
      <c r="A16223">
        <f t="shared" ca="1" si="253"/>
        <v>0.73308420685831155</v>
      </c>
    </row>
    <row r="16224" spans="1:1" x14ac:dyDescent="0.25">
      <c r="A16224">
        <f t="shared" ca="1" si="253"/>
        <v>0.35184372786009754</v>
      </c>
    </row>
    <row r="16225" spans="1:1" x14ac:dyDescent="0.25">
      <c r="A16225">
        <f t="shared" ca="1" si="253"/>
        <v>0.21523115746110955</v>
      </c>
    </row>
    <row r="16226" spans="1:1" x14ac:dyDescent="0.25">
      <c r="A16226">
        <f t="shared" ca="1" si="253"/>
        <v>0.37905641890157682</v>
      </c>
    </row>
    <row r="16227" spans="1:1" x14ac:dyDescent="0.25">
      <c r="A16227">
        <f t="shared" ca="1" si="253"/>
        <v>0.16713956067354996</v>
      </c>
    </row>
    <row r="16228" spans="1:1" x14ac:dyDescent="0.25">
      <c r="A16228">
        <f t="shared" ca="1" si="253"/>
        <v>0.93308339940196661</v>
      </c>
    </row>
    <row r="16229" spans="1:1" x14ac:dyDescent="0.25">
      <c r="A16229">
        <f t="shared" ca="1" si="253"/>
        <v>0.66977868179998745</v>
      </c>
    </row>
    <row r="16230" spans="1:1" x14ac:dyDescent="0.25">
      <c r="A16230">
        <f t="shared" ca="1" si="253"/>
        <v>0.26767823208959163</v>
      </c>
    </row>
    <row r="16231" spans="1:1" x14ac:dyDescent="0.25">
      <c r="A16231">
        <f t="shared" ca="1" si="253"/>
        <v>0.19436846539188124</v>
      </c>
    </row>
    <row r="16232" spans="1:1" x14ac:dyDescent="0.25">
      <c r="A16232">
        <f t="shared" ca="1" si="253"/>
        <v>0.9573876263980865</v>
      </c>
    </row>
    <row r="16233" spans="1:1" x14ac:dyDescent="0.25">
      <c r="A16233">
        <f t="shared" ca="1" si="253"/>
        <v>0.50756712368672052</v>
      </c>
    </row>
    <row r="16234" spans="1:1" x14ac:dyDescent="0.25">
      <c r="A16234">
        <f t="shared" ca="1" si="253"/>
        <v>0.95504264830778551</v>
      </c>
    </row>
    <row r="16235" spans="1:1" x14ac:dyDescent="0.25">
      <c r="A16235">
        <f t="shared" ca="1" si="253"/>
        <v>0.2628307362021185</v>
      </c>
    </row>
    <row r="16236" spans="1:1" x14ac:dyDescent="0.25">
      <c r="A16236">
        <f t="shared" ca="1" si="253"/>
        <v>0.57994326745412927</v>
      </c>
    </row>
    <row r="16237" spans="1:1" x14ac:dyDescent="0.25">
      <c r="A16237">
        <f t="shared" ca="1" si="253"/>
        <v>0.82438733851473212</v>
      </c>
    </row>
    <row r="16238" spans="1:1" x14ac:dyDescent="0.25">
      <c r="A16238">
        <f t="shared" ca="1" si="253"/>
        <v>0.84722032501264199</v>
      </c>
    </row>
    <row r="16239" spans="1:1" x14ac:dyDescent="0.25">
      <c r="A16239">
        <f t="shared" ca="1" si="253"/>
        <v>0.61804793020541171</v>
      </c>
    </row>
    <row r="16240" spans="1:1" x14ac:dyDescent="0.25">
      <c r="A16240">
        <f t="shared" ca="1" si="253"/>
        <v>0.64546662571572921</v>
      </c>
    </row>
    <row r="16241" spans="1:1" x14ac:dyDescent="0.25">
      <c r="A16241">
        <f t="shared" ca="1" si="253"/>
        <v>0.36103790156336724</v>
      </c>
    </row>
    <row r="16242" spans="1:1" x14ac:dyDescent="0.25">
      <c r="A16242">
        <f t="shared" ca="1" si="253"/>
        <v>0.77592064295891627</v>
      </c>
    </row>
    <row r="16243" spans="1:1" x14ac:dyDescent="0.25">
      <c r="A16243">
        <f t="shared" ca="1" si="253"/>
        <v>0.46262653353115502</v>
      </c>
    </row>
    <row r="16244" spans="1:1" x14ac:dyDescent="0.25">
      <c r="A16244">
        <f t="shared" ca="1" si="253"/>
        <v>0.14673018738140919</v>
      </c>
    </row>
    <row r="16245" spans="1:1" x14ac:dyDescent="0.25">
      <c r="A16245">
        <f t="shared" ca="1" si="253"/>
        <v>0.43788464048346309</v>
      </c>
    </row>
    <row r="16246" spans="1:1" x14ac:dyDescent="0.25">
      <c r="A16246">
        <f t="shared" ca="1" si="253"/>
        <v>0.82355366394667007</v>
      </c>
    </row>
    <row r="16247" spans="1:1" x14ac:dyDescent="0.25">
      <c r="A16247">
        <f t="shared" ca="1" si="253"/>
        <v>0.66100084180124996</v>
      </c>
    </row>
    <row r="16248" spans="1:1" x14ac:dyDescent="0.25">
      <c r="A16248">
        <f t="shared" ca="1" si="253"/>
        <v>0.88225361838049676</v>
      </c>
    </row>
    <row r="16249" spans="1:1" x14ac:dyDescent="0.25">
      <c r="A16249">
        <f t="shared" ca="1" si="253"/>
        <v>3.3780761905641499E-2</v>
      </c>
    </row>
    <row r="16250" spans="1:1" x14ac:dyDescent="0.25">
      <c r="A16250">
        <f t="shared" ca="1" si="253"/>
        <v>0.85594982411052611</v>
      </c>
    </row>
    <row r="16251" spans="1:1" x14ac:dyDescent="0.25">
      <c r="A16251">
        <f t="shared" ca="1" si="253"/>
        <v>0.23156899199613079</v>
      </c>
    </row>
    <row r="16252" spans="1:1" x14ac:dyDescent="0.25">
      <c r="A16252">
        <f t="shared" ca="1" si="253"/>
        <v>0.48565121114888765</v>
      </c>
    </row>
    <row r="16253" spans="1:1" x14ac:dyDescent="0.25">
      <c r="A16253">
        <f t="shared" ca="1" si="253"/>
        <v>0.44652826655102507</v>
      </c>
    </row>
    <row r="16254" spans="1:1" x14ac:dyDescent="0.25">
      <c r="A16254">
        <f t="shared" ca="1" si="253"/>
        <v>0.21911986288034258</v>
      </c>
    </row>
    <row r="16255" spans="1:1" x14ac:dyDescent="0.25">
      <c r="A16255">
        <f t="shared" ca="1" si="253"/>
        <v>6.2567784860944387E-2</v>
      </c>
    </row>
    <row r="16256" spans="1:1" x14ac:dyDescent="0.25">
      <c r="A16256">
        <f t="shared" ca="1" si="253"/>
        <v>0.61786261735106551</v>
      </c>
    </row>
    <row r="16257" spans="1:1" x14ac:dyDescent="0.25">
      <c r="A16257">
        <f t="shared" ca="1" si="253"/>
        <v>7.4351414995642684E-2</v>
      </c>
    </row>
    <row r="16258" spans="1:1" x14ac:dyDescent="0.25">
      <c r="A16258">
        <f t="shared" ca="1" si="253"/>
        <v>0.48672937860850596</v>
      </c>
    </row>
    <row r="16259" spans="1:1" x14ac:dyDescent="0.25">
      <c r="A16259">
        <f t="shared" ref="A16259:A16322" ca="1" si="254">RAND()</f>
        <v>0.35897547815926956</v>
      </c>
    </row>
    <row r="16260" spans="1:1" x14ac:dyDescent="0.25">
      <c r="A16260">
        <f t="shared" ca="1" si="254"/>
        <v>0.2430498229003949</v>
      </c>
    </row>
    <row r="16261" spans="1:1" x14ac:dyDescent="0.25">
      <c r="A16261">
        <f t="shared" ca="1" si="254"/>
        <v>0.29232367523986913</v>
      </c>
    </row>
    <row r="16262" spans="1:1" x14ac:dyDescent="0.25">
      <c r="A16262">
        <f t="shared" ca="1" si="254"/>
        <v>0.11143305143034954</v>
      </c>
    </row>
    <row r="16263" spans="1:1" x14ac:dyDescent="0.25">
      <c r="A16263">
        <f t="shared" ca="1" si="254"/>
        <v>0.67699706400552362</v>
      </c>
    </row>
    <row r="16264" spans="1:1" x14ac:dyDescent="0.25">
      <c r="A16264">
        <f t="shared" ca="1" si="254"/>
        <v>0.96510818832166667</v>
      </c>
    </row>
    <row r="16265" spans="1:1" x14ac:dyDescent="0.25">
      <c r="A16265">
        <f t="shared" ca="1" si="254"/>
        <v>5.7930562960766263E-2</v>
      </c>
    </row>
    <row r="16266" spans="1:1" x14ac:dyDescent="0.25">
      <c r="A16266">
        <f t="shared" ca="1" si="254"/>
        <v>0.52665116786754684</v>
      </c>
    </row>
    <row r="16267" spans="1:1" x14ac:dyDescent="0.25">
      <c r="A16267">
        <f t="shared" ca="1" si="254"/>
        <v>0.38997646643992701</v>
      </c>
    </row>
    <row r="16268" spans="1:1" x14ac:dyDescent="0.25">
      <c r="A16268">
        <f t="shared" ca="1" si="254"/>
        <v>0.43499058934598889</v>
      </c>
    </row>
    <row r="16269" spans="1:1" x14ac:dyDescent="0.25">
      <c r="A16269">
        <f t="shared" ca="1" si="254"/>
        <v>0.43177572480220405</v>
      </c>
    </row>
    <row r="16270" spans="1:1" x14ac:dyDescent="0.25">
      <c r="A16270">
        <f t="shared" ca="1" si="254"/>
        <v>0.65466322228510854</v>
      </c>
    </row>
    <row r="16271" spans="1:1" x14ac:dyDescent="0.25">
      <c r="A16271">
        <f t="shared" ca="1" si="254"/>
        <v>6.2009529542050856E-2</v>
      </c>
    </row>
    <row r="16272" spans="1:1" x14ac:dyDescent="0.25">
      <c r="A16272">
        <f t="shared" ca="1" si="254"/>
        <v>0.89172996938339744</v>
      </c>
    </row>
    <row r="16273" spans="1:1" x14ac:dyDescent="0.25">
      <c r="A16273">
        <f t="shared" ca="1" si="254"/>
        <v>0.82919084191323322</v>
      </c>
    </row>
    <row r="16274" spans="1:1" x14ac:dyDescent="0.25">
      <c r="A16274">
        <f t="shared" ca="1" si="254"/>
        <v>0.16636569329782658</v>
      </c>
    </row>
    <row r="16275" spans="1:1" x14ac:dyDescent="0.25">
      <c r="A16275">
        <f t="shared" ca="1" si="254"/>
        <v>0.47638407587170783</v>
      </c>
    </row>
    <row r="16276" spans="1:1" x14ac:dyDescent="0.25">
      <c r="A16276">
        <f t="shared" ca="1" si="254"/>
        <v>0.25725115972493706</v>
      </c>
    </row>
    <row r="16277" spans="1:1" x14ac:dyDescent="0.25">
      <c r="A16277">
        <f t="shared" ca="1" si="254"/>
        <v>0.42089210628311968</v>
      </c>
    </row>
    <row r="16278" spans="1:1" x14ac:dyDescent="0.25">
      <c r="A16278">
        <f t="shared" ca="1" si="254"/>
        <v>0.30530796408873095</v>
      </c>
    </row>
    <row r="16279" spans="1:1" x14ac:dyDescent="0.25">
      <c r="A16279">
        <f t="shared" ca="1" si="254"/>
        <v>0.98167171390447239</v>
      </c>
    </row>
    <row r="16280" spans="1:1" x14ac:dyDescent="0.25">
      <c r="A16280">
        <f t="shared" ca="1" si="254"/>
        <v>0.23542253073125985</v>
      </c>
    </row>
    <row r="16281" spans="1:1" x14ac:dyDescent="0.25">
      <c r="A16281">
        <f t="shared" ca="1" si="254"/>
        <v>0.11482970416458604</v>
      </c>
    </row>
    <row r="16282" spans="1:1" x14ac:dyDescent="0.25">
      <c r="A16282">
        <f t="shared" ca="1" si="254"/>
        <v>0.37600700545483334</v>
      </c>
    </row>
    <row r="16283" spans="1:1" x14ac:dyDescent="0.25">
      <c r="A16283">
        <f t="shared" ca="1" si="254"/>
        <v>0.22896369678208262</v>
      </c>
    </row>
    <row r="16284" spans="1:1" x14ac:dyDescent="0.25">
      <c r="A16284">
        <f t="shared" ca="1" si="254"/>
        <v>0.90655985275427786</v>
      </c>
    </row>
    <row r="16285" spans="1:1" x14ac:dyDescent="0.25">
      <c r="A16285">
        <f t="shared" ca="1" si="254"/>
        <v>0.43669846765657327</v>
      </c>
    </row>
    <row r="16286" spans="1:1" x14ac:dyDescent="0.25">
      <c r="A16286">
        <f t="shared" ca="1" si="254"/>
        <v>9.6124121249617778E-2</v>
      </c>
    </row>
    <row r="16287" spans="1:1" x14ac:dyDescent="0.25">
      <c r="A16287">
        <f t="shared" ca="1" si="254"/>
        <v>0.78352655553165329</v>
      </c>
    </row>
    <row r="16288" spans="1:1" x14ac:dyDescent="0.25">
      <c r="A16288">
        <f t="shared" ca="1" si="254"/>
        <v>0.21659622141924939</v>
      </c>
    </row>
    <row r="16289" spans="1:1" x14ac:dyDescent="0.25">
      <c r="A16289">
        <f t="shared" ca="1" si="254"/>
        <v>0.73551778350964225</v>
      </c>
    </row>
    <row r="16290" spans="1:1" x14ac:dyDescent="0.25">
      <c r="A16290">
        <f t="shared" ca="1" si="254"/>
        <v>0.17770430050943375</v>
      </c>
    </row>
    <row r="16291" spans="1:1" x14ac:dyDescent="0.25">
      <c r="A16291">
        <f t="shared" ca="1" si="254"/>
        <v>0.65037130622191486</v>
      </c>
    </row>
    <row r="16292" spans="1:1" x14ac:dyDescent="0.25">
      <c r="A16292">
        <f t="shared" ca="1" si="254"/>
        <v>0.30282688273057812</v>
      </c>
    </row>
    <row r="16293" spans="1:1" x14ac:dyDescent="0.25">
      <c r="A16293">
        <f t="shared" ca="1" si="254"/>
        <v>0.89942639006042691</v>
      </c>
    </row>
    <row r="16294" spans="1:1" x14ac:dyDescent="0.25">
      <c r="A16294">
        <f t="shared" ca="1" si="254"/>
        <v>0.93489370628679602</v>
      </c>
    </row>
    <row r="16295" spans="1:1" x14ac:dyDescent="0.25">
      <c r="A16295">
        <f t="shared" ca="1" si="254"/>
        <v>0.50385836093274561</v>
      </c>
    </row>
    <row r="16296" spans="1:1" x14ac:dyDescent="0.25">
      <c r="A16296">
        <f t="shared" ca="1" si="254"/>
        <v>0.82273468965448349</v>
      </c>
    </row>
    <row r="16297" spans="1:1" x14ac:dyDescent="0.25">
      <c r="A16297">
        <f t="shared" ca="1" si="254"/>
        <v>2.9640195751304499E-2</v>
      </c>
    </row>
    <row r="16298" spans="1:1" x14ac:dyDescent="0.25">
      <c r="A16298">
        <f t="shared" ca="1" si="254"/>
        <v>8.5764507603610984E-2</v>
      </c>
    </row>
    <row r="16299" spans="1:1" x14ac:dyDescent="0.25">
      <c r="A16299">
        <f t="shared" ca="1" si="254"/>
        <v>0.48469720132192595</v>
      </c>
    </row>
    <row r="16300" spans="1:1" x14ac:dyDescent="0.25">
      <c r="A16300">
        <f t="shared" ca="1" si="254"/>
        <v>0.70016362217539452</v>
      </c>
    </row>
    <row r="16301" spans="1:1" x14ac:dyDescent="0.25">
      <c r="A16301">
        <f t="shared" ca="1" si="254"/>
        <v>0.68632270103994608</v>
      </c>
    </row>
    <row r="16302" spans="1:1" x14ac:dyDescent="0.25">
      <c r="A16302">
        <f t="shared" ca="1" si="254"/>
        <v>0.31176162026907361</v>
      </c>
    </row>
    <row r="16303" spans="1:1" x14ac:dyDescent="0.25">
      <c r="A16303">
        <f t="shared" ca="1" si="254"/>
        <v>0.11069931273874611</v>
      </c>
    </row>
    <row r="16304" spans="1:1" x14ac:dyDescent="0.25">
      <c r="A16304">
        <f t="shared" ca="1" si="254"/>
        <v>7.5421313081722618E-2</v>
      </c>
    </row>
    <row r="16305" spans="1:1" x14ac:dyDescent="0.25">
      <c r="A16305">
        <f t="shared" ca="1" si="254"/>
        <v>0.79867314409322943</v>
      </c>
    </row>
    <row r="16306" spans="1:1" x14ac:dyDescent="0.25">
      <c r="A16306">
        <f t="shared" ca="1" si="254"/>
        <v>0.49475154490693307</v>
      </c>
    </row>
    <row r="16307" spans="1:1" x14ac:dyDescent="0.25">
      <c r="A16307">
        <f t="shared" ca="1" si="254"/>
        <v>0.76001532762345536</v>
      </c>
    </row>
    <row r="16308" spans="1:1" x14ac:dyDescent="0.25">
      <c r="A16308">
        <f t="shared" ca="1" si="254"/>
        <v>0.13616039740861485</v>
      </c>
    </row>
    <row r="16309" spans="1:1" x14ac:dyDescent="0.25">
      <c r="A16309">
        <f t="shared" ca="1" si="254"/>
        <v>0.29421954910581749</v>
      </c>
    </row>
    <row r="16310" spans="1:1" x14ac:dyDescent="0.25">
      <c r="A16310">
        <f t="shared" ca="1" si="254"/>
        <v>0.36981359632582111</v>
      </c>
    </row>
    <row r="16311" spans="1:1" x14ac:dyDescent="0.25">
      <c r="A16311">
        <f t="shared" ca="1" si="254"/>
        <v>0.12960562004452336</v>
      </c>
    </row>
    <row r="16312" spans="1:1" x14ac:dyDescent="0.25">
      <c r="A16312">
        <f t="shared" ca="1" si="254"/>
        <v>0.59416222361192295</v>
      </c>
    </row>
    <row r="16313" spans="1:1" x14ac:dyDescent="0.25">
      <c r="A16313">
        <f t="shared" ca="1" si="254"/>
        <v>0.72717506632068996</v>
      </c>
    </row>
    <row r="16314" spans="1:1" x14ac:dyDescent="0.25">
      <c r="A16314">
        <f t="shared" ca="1" si="254"/>
        <v>0.67396814181483444</v>
      </c>
    </row>
    <row r="16315" spans="1:1" x14ac:dyDescent="0.25">
      <c r="A16315">
        <f t="shared" ca="1" si="254"/>
        <v>0.63150692814803278</v>
      </c>
    </row>
    <row r="16316" spans="1:1" x14ac:dyDescent="0.25">
      <c r="A16316">
        <f t="shared" ca="1" si="254"/>
        <v>0.90560453944566699</v>
      </c>
    </row>
    <row r="16317" spans="1:1" x14ac:dyDescent="0.25">
      <c r="A16317">
        <f t="shared" ca="1" si="254"/>
        <v>0.1289768781532068</v>
      </c>
    </row>
    <row r="16318" spans="1:1" x14ac:dyDescent="0.25">
      <c r="A16318">
        <f t="shared" ca="1" si="254"/>
        <v>0.74336258882534934</v>
      </c>
    </row>
    <row r="16319" spans="1:1" x14ac:dyDescent="0.25">
      <c r="A16319">
        <f t="shared" ca="1" si="254"/>
        <v>0.91752201141842438</v>
      </c>
    </row>
    <row r="16320" spans="1:1" x14ac:dyDescent="0.25">
      <c r="A16320">
        <f t="shared" ca="1" si="254"/>
        <v>0.72990060214832686</v>
      </c>
    </row>
    <row r="16321" spans="1:1" x14ac:dyDescent="0.25">
      <c r="A16321">
        <f t="shared" ca="1" si="254"/>
        <v>0.99659021830387562</v>
      </c>
    </row>
    <row r="16322" spans="1:1" x14ac:dyDescent="0.25">
      <c r="A16322">
        <f t="shared" ca="1" si="254"/>
        <v>0.80000275872540749</v>
      </c>
    </row>
    <row r="16323" spans="1:1" x14ac:dyDescent="0.25">
      <c r="A16323">
        <f t="shared" ref="A16323:A16386" ca="1" si="255">RAND()</f>
        <v>0.70028787571719209</v>
      </c>
    </row>
    <row r="16324" spans="1:1" x14ac:dyDescent="0.25">
      <c r="A16324">
        <f t="shared" ca="1" si="255"/>
        <v>0.58508873675210638</v>
      </c>
    </row>
    <row r="16325" spans="1:1" x14ac:dyDescent="0.25">
      <c r="A16325">
        <f t="shared" ca="1" si="255"/>
        <v>0.22403182472498195</v>
      </c>
    </row>
    <row r="16326" spans="1:1" x14ac:dyDescent="0.25">
      <c r="A16326">
        <f t="shared" ca="1" si="255"/>
        <v>0.11147608002676701</v>
      </c>
    </row>
    <row r="16327" spans="1:1" x14ac:dyDescent="0.25">
      <c r="A16327">
        <f t="shared" ca="1" si="255"/>
        <v>0.45100776362285555</v>
      </c>
    </row>
    <row r="16328" spans="1:1" x14ac:dyDescent="0.25">
      <c r="A16328">
        <f t="shared" ca="1" si="255"/>
        <v>0.7369603278019714</v>
      </c>
    </row>
    <row r="16329" spans="1:1" x14ac:dyDescent="0.25">
      <c r="A16329">
        <f t="shared" ca="1" si="255"/>
        <v>0.50494246856449865</v>
      </c>
    </row>
    <row r="16330" spans="1:1" x14ac:dyDescent="0.25">
      <c r="A16330">
        <f t="shared" ca="1" si="255"/>
        <v>0.8092490837563997</v>
      </c>
    </row>
    <row r="16331" spans="1:1" x14ac:dyDescent="0.25">
      <c r="A16331">
        <f t="shared" ca="1" si="255"/>
        <v>0.25245401279357105</v>
      </c>
    </row>
    <row r="16332" spans="1:1" x14ac:dyDescent="0.25">
      <c r="A16332">
        <f t="shared" ca="1" si="255"/>
        <v>7.151928130024976E-2</v>
      </c>
    </row>
    <row r="16333" spans="1:1" x14ac:dyDescent="0.25">
      <c r="A16333">
        <f t="shared" ca="1" si="255"/>
        <v>0.627122114741269</v>
      </c>
    </row>
    <row r="16334" spans="1:1" x14ac:dyDescent="0.25">
      <c r="A16334">
        <f t="shared" ca="1" si="255"/>
        <v>0.66094508609319969</v>
      </c>
    </row>
    <row r="16335" spans="1:1" x14ac:dyDescent="0.25">
      <c r="A16335">
        <f t="shared" ca="1" si="255"/>
        <v>0.40892640622745524</v>
      </c>
    </row>
    <row r="16336" spans="1:1" x14ac:dyDescent="0.25">
      <c r="A16336">
        <f t="shared" ca="1" si="255"/>
        <v>0.49353180410937958</v>
      </c>
    </row>
    <row r="16337" spans="1:1" x14ac:dyDescent="0.25">
      <c r="A16337">
        <f t="shared" ca="1" si="255"/>
        <v>0.8986228277221735</v>
      </c>
    </row>
    <row r="16338" spans="1:1" x14ac:dyDescent="0.25">
      <c r="A16338">
        <f t="shared" ca="1" si="255"/>
        <v>0.731713122500246</v>
      </c>
    </row>
    <row r="16339" spans="1:1" x14ac:dyDescent="0.25">
      <c r="A16339">
        <f t="shared" ca="1" si="255"/>
        <v>0.34726460984167995</v>
      </c>
    </row>
    <row r="16340" spans="1:1" x14ac:dyDescent="0.25">
      <c r="A16340">
        <f t="shared" ca="1" si="255"/>
        <v>0.17680565030701434</v>
      </c>
    </row>
    <row r="16341" spans="1:1" x14ac:dyDescent="0.25">
      <c r="A16341">
        <f t="shared" ca="1" si="255"/>
        <v>0.4432832889030609</v>
      </c>
    </row>
    <row r="16342" spans="1:1" x14ac:dyDescent="0.25">
      <c r="A16342">
        <f t="shared" ca="1" si="255"/>
        <v>0.2788755508944557</v>
      </c>
    </row>
    <row r="16343" spans="1:1" x14ac:dyDescent="0.25">
      <c r="A16343">
        <f t="shared" ca="1" si="255"/>
        <v>0.82655996722270175</v>
      </c>
    </row>
    <row r="16344" spans="1:1" x14ac:dyDescent="0.25">
      <c r="A16344">
        <f t="shared" ca="1" si="255"/>
        <v>0.45304206114318013</v>
      </c>
    </row>
    <row r="16345" spans="1:1" x14ac:dyDescent="0.25">
      <c r="A16345">
        <f t="shared" ca="1" si="255"/>
        <v>0.39725401935072013</v>
      </c>
    </row>
    <row r="16346" spans="1:1" x14ac:dyDescent="0.25">
      <c r="A16346">
        <f t="shared" ca="1" si="255"/>
        <v>0.13564471260983735</v>
      </c>
    </row>
    <row r="16347" spans="1:1" x14ac:dyDescent="0.25">
      <c r="A16347">
        <f t="shared" ca="1" si="255"/>
        <v>0.40155579417664522</v>
      </c>
    </row>
    <row r="16348" spans="1:1" x14ac:dyDescent="0.25">
      <c r="A16348">
        <f t="shared" ca="1" si="255"/>
        <v>0.43285866589856015</v>
      </c>
    </row>
    <row r="16349" spans="1:1" x14ac:dyDescent="0.25">
      <c r="A16349">
        <f t="shared" ca="1" si="255"/>
        <v>0.32967677813930529</v>
      </c>
    </row>
    <row r="16350" spans="1:1" x14ac:dyDescent="0.25">
      <c r="A16350">
        <f t="shared" ca="1" si="255"/>
        <v>0.83493827327521208</v>
      </c>
    </row>
    <row r="16351" spans="1:1" x14ac:dyDescent="0.25">
      <c r="A16351">
        <f t="shared" ca="1" si="255"/>
        <v>0.90424012698091605</v>
      </c>
    </row>
    <row r="16352" spans="1:1" x14ac:dyDescent="0.25">
      <c r="A16352">
        <f t="shared" ca="1" si="255"/>
        <v>1.4733414580337056E-2</v>
      </c>
    </row>
    <row r="16353" spans="1:1" x14ac:dyDescent="0.25">
      <c r="A16353">
        <f t="shared" ca="1" si="255"/>
        <v>0.7075962240874949</v>
      </c>
    </row>
    <row r="16354" spans="1:1" x14ac:dyDescent="0.25">
      <c r="A16354">
        <f t="shared" ca="1" si="255"/>
        <v>0.52089875233782801</v>
      </c>
    </row>
    <row r="16355" spans="1:1" x14ac:dyDescent="0.25">
      <c r="A16355">
        <f t="shared" ca="1" si="255"/>
        <v>0.57087078011562964</v>
      </c>
    </row>
    <row r="16356" spans="1:1" x14ac:dyDescent="0.25">
      <c r="A16356">
        <f t="shared" ca="1" si="255"/>
        <v>0.19773893015844968</v>
      </c>
    </row>
    <row r="16357" spans="1:1" x14ac:dyDescent="0.25">
      <c r="A16357">
        <f t="shared" ca="1" si="255"/>
        <v>0.81825628485035573</v>
      </c>
    </row>
    <row r="16358" spans="1:1" x14ac:dyDescent="0.25">
      <c r="A16358">
        <f t="shared" ca="1" si="255"/>
        <v>0.44030546493421918</v>
      </c>
    </row>
    <row r="16359" spans="1:1" x14ac:dyDescent="0.25">
      <c r="A16359">
        <f t="shared" ca="1" si="255"/>
        <v>9.4747707409533866E-2</v>
      </c>
    </row>
    <row r="16360" spans="1:1" x14ac:dyDescent="0.25">
      <c r="A16360">
        <f t="shared" ca="1" si="255"/>
        <v>2.8372079824612317E-2</v>
      </c>
    </row>
    <row r="16361" spans="1:1" x14ac:dyDescent="0.25">
      <c r="A16361">
        <f t="shared" ca="1" si="255"/>
        <v>0.72974913899882188</v>
      </c>
    </row>
    <row r="16362" spans="1:1" x14ac:dyDescent="0.25">
      <c r="A16362">
        <f t="shared" ca="1" si="255"/>
        <v>0.73709945016678802</v>
      </c>
    </row>
    <row r="16363" spans="1:1" x14ac:dyDescent="0.25">
      <c r="A16363">
        <f t="shared" ca="1" si="255"/>
        <v>0.13768257971591036</v>
      </c>
    </row>
    <row r="16364" spans="1:1" x14ac:dyDescent="0.25">
      <c r="A16364">
        <f t="shared" ca="1" si="255"/>
        <v>0.42870175997858295</v>
      </c>
    </row>
    <row r="16365" spans="1:1" x14ac:dyDescent="0.25">
      <c r="A16365">
        <f t="shared" ca="1" si="255"/>
        <v>0.83608743800399565</v>
      </c>
    </row>
    <row r="16366" spans="1:1" x14ac:dyDescent="0.25">
      <c r="A16366">
        <f t="shared" ca="1" si="255"/>
        <v>0.53751195005651242</v>
      </c>
    </row>
    <row r="16367" spans="1:1" x14ac:dyDescent="0.25">
      <c r="A16367">
        <f t="shared" ca="1" si="255"/>
        <v>0.97745212488740241</v>
      </c>
    </row>
    <row r="16368" spans="1:1" x14ac:dyDescent="0.25">
      <c r="A16368">
        <f t="shared" ca="1" si="255"/>
        <v>0.14595576762463169</v>
      </c>
    </row>
    <row r="16369" spans="1:1" x14ac:dyDescent="0.25">
      <c r="A16369">
        <f t="shared" ca="1" si="255"/>
        <v>8.78517597231947E-2</v>
      </c>
    </row>
    <row r="16370" spans="1:1" x14ac:dyDescent="0.25">
      <c r="A16370">
        <f t="shared" ca="1" si="255"/>
        <v>0.98154766587998477</v>
      </c>
    </row>
    <row r="16371" spans="1:1" x14ac:dyDescent="0.25">
      <c r="A16371">
        <f t="shared" ca="1" si="255"/>
        <v>0.5276481257520087</v>
      </c>
    </row>
    <row r="16372" spans="1:1" x14ac:dyDescent="0.25">
      <c r="A16372">
        <f t="shared" ca="1" si="255"/>
        <v>0.79001840654440059</v>
      </c>
    </row>
    <row r="16373" spans="1:1" x14ac:dyDescent="0.25">
      <c r="A16373">
        <f t="shared" ca="1" si="255"/>
        <v>9.7354159119597328E-2</v>
      </c>
    </row>
    <row r="16374" spans="1:1" x14ac:dyDescent="0.25">
      <c r="A16374">
        <f t="shared" ca="1" si="255"/>
        <v>0.13028841336274344</v>
      </c>
    </row>
    <row r="16375" spans="1:1" x14ac:dyDescent="0.25">
      <c r="A16375">
        <f t="shared" ca="1" si="255"/>
        <v>0.97082537561630189</v>
      </c>
    </row>
    <row r="16376" spans="1:1" x14ac:dyDescent="0.25">
      <c r="A16376">
        <f t="shared" ca="1" si="255"/>
        <v>0.33169150015273319</v>
      </c>
    </row>
    <row r="16377" spans="1:1" x14ac:dyDescent="0.25">
      <c r="A16377">
        <f t="shared" ca="1" si="255"/>
        <v>0.42322906660565118</v>
      </c>
    </row>
    <row r="16378" spans="1:1" x14ac:dyDescent="0.25">
      <c r="A16378">
        <f t="shared" ca="1" si="255"/>
        <v>0.75650462910200045</v>
      </c>
    </row>
    <row r="16379" spans="1:1" x14ac:dyDescent="0.25">
      <c r="A16379">
        <f t="shared" ca="1" si="255"/>
        <v>0.38163513776287883</v>
      </c>
    </row>
    <row r="16380" spans="1:1" x14ac:dyDescent="0.25">
      <c r="A16380">
        <f t="shared" ca="1" si="255"/>
        <v>0.24414389340964782</v>
      </c>
    </row>
    <row r="16381" spans="1:1" x14ac:dyDescent="0.25">
      <c r="A16381">
        <f t="shared" ca="1" si="255"/>
        <v>0.43193342436614257</v>
      </c>
    </row>
    <row r="16382" spans="1:1" x14ac:dyDescent="0.25">
      <c r="A16382">
        <f t="shared" ca="1" si="255"/>
        <v>0.68128463253598948</v>
      </c>
    </row>
    <row r="16383" spans="1:1" x14ac:dyDescent="0.25">
      <c r="A16383">
        <f t="shared" ca="1" si="255"/>
        <v>6.7682565985037968E-2</v>
      </c>
    </row>
    <row r="16384" spans="1:1" x14ac:dyDescent="0.25">
      <c r="A16384">
        <f t="shared" ca="1" si="255"/>
        <v>0.51523024868980449</v>
      </c>
    </row>
    <row r="16385" spans="1:1" x14ac:dyDescent="0.25">
      <c r="A16385">
        <f t="shared" ca="1" si="255"/>
        <v>0.43229483862616647</v>
      </c>
    </row>
    <row r="16386" spans="1:1" x14ac:dyDescent="0.25">
      <c r="A16386">
        <f t="shared" ca="1" si="255"/>
        <v>0.77423502964376212</v>
      </c>
    </row>
    <row r="16387" spans="1:1" x14ac:dyDescent="0.25">
      <c r="A16387">
        <f t="shared" ref="A16387:A16450" ca="1" si="256">RAND()</f>
        <v>6.1466676543462162E-2</v>
      </c>
    </row>
    <row r="16388" spans="1:1" x14ac:dyDescent="0.25">
      <c r="A16388">
        <f t="shared" ca="1" si="256"/>
        <v>0.30201983544784816</v>
      </c>
    </row>
    <row r="16389" spans="1:1" x14ac:dyDescent="0.25">
      <c r="A16389">
        <f t="shared" ca="1" si="256"/>
        <v>1.4333094559994097E-2</v>
      </c>
    </row>
    <row r="16390" spans="1:1" x14ac:dyDescent="0.25">
      <c r="A16390">
        <f t="shared" ca="1" si="256"/>
        <v>0.12857436477486972</v>
      </c>
    </row>
    <row r="16391" spans="1:1" x14ac:dyDescent="0.25">
      <c r="A16391">
        <f t="shared" ca="1" si="256"/>
        <v>0.69556601598354917</v>
      </c>
    </row>
    <row r="16392" spans="1:1" x14ac:dyDescent="0.25">
      <c r="A16392">
        <f t="shared" ca="1" si="256"/>
        <v>0.13485649196354355</v>
      </c>
    </row>
    <row r="16393" spans="1:1" x14ac:dyDescent="0.25">
      <c r="A16393">
        <f t="shared" ca="1" si="256"/>
        <v>0.68916575117559831</v>
      </c>
    </row>
    <row r="16394" spans="1:1" x14ac:dyDescent="0.25">
      <c r="A16394">
        <f t="shared" ca="1" si="256"/>
        <v>0.1892014739353759</v>
      </c>
    </row>
    <row r="16395" spans="1:1" x14ac:dyDescent="0.25">
      <c r="A16395">
        <f t="shared" ca="1" si="256"/>
        <v>3.7787632761009826E-2</v>
      </c>
    </row>
    <row r="16396" spans="1:1" x14ac:dyDescent="0.25">
      <c r="A16396">
        <f t="shared" ca="1" si="256"/>
        <v>7.2402920339776689E-2</v>
      </c>
    </row>
    <row r="16397" spans="1:1" x14ac:dyDescent="0.25">
      <c r="A16397">
        <f t="shared" ca="1" si="256"/>
        <v>0.62747651378083691</v>
      </c>
    </row>
    <row r="16398" spans="1:1" x14ac:dyDescent="0.25">
      <c r="A16398">
        <f t="shared" ca="1" si="256"/>
        <v>0.82377018232930432</v>
      </c>
    </row>
    <row r="16399" spans="1:1" x14ac:dyDescent="0.25">
      <c r="A16399">
        <f t="shared" ca="1" si="256"/>
        <v>0.28740006173056865</v>
      </c>
    </row>
    <row r="16400" spans="1:1" x14ac:dyDescent="0.25">
      <c r="A16400">
        <f t="shared" ca="1" si="256"/>
        <v>0.18432813846938456</v>
      </c>
    </row>
    <row r="16401" spans="1:1" x14ac:dyDescent="0.25">
      <c r="A16401">
        <f t="shared" ca="1" si="256"/>
        <v>0.56742397961194224</v>
      </c>
    </row>
    <row r="16402" spans="1:1" x14ac:dyDescent="0.25">
      <c r="A16402">
        <f t="shared" ca="1" si="256"/>
        <v>0.82295657731704686</v>
      </c>
    </row>
    <row r="16403" spans="1:1" x14ac:dyDescent="0.25">
      <c r="A16403">
        <f t="shared" ca="1" si="256"/>
        <v>0.99640973272446032</v>
      </c>
    </row>
    <row r="16404" spans="1:1" x14ac:dyDescent="0.25">
      <c r="A16404">
        <f t="shared" ca="1" si="256"/>
        <v>3.8433919300554842E-2</v>
      </c>
    </row>
    <row r="16405" spans="1:1" x14ac:dyDescent="0.25">
      <c r="A16405">
        <f t="shared" ca="1" si="256"/>
        <v>0.23334385153576997</v>
      </c>
    </row>
    <row r="16406" spans="1:1" x14ac:dyDescent="0.25">
      <c r="A16406">
        <f t="shared" ca="1" si="256"/>
        <v>0.48204578709920576</v>
      </c>
    </row>
    <row r="16407" spans="1:1" x14ac:dyDescent="0.25">
      <c r="A16407">
        <f t="shared" ca="1" si="256"/>
        <v>0.41873867288840294</v>
      </c>
    </row>
    <row r="16408" spans="1:1" x14ac:dyDescent="0.25">
      <c r="A16408">
        <f t="shared" ca="1" si="256"/>
        <v>0.70972649622816808</v>
      </c>
    </row>
    <row r="16409" spans="1:1" x14ac:dyDescent="0.25">
      <c r="A16409">
        <f t="shared" ca="1" si="256"/>
        <v>0.88788560089715185</v>
      </c>
    </row>
    <row r="16410" spans="1:1" x14ac:dyDescent="0.25">
      <c r="A16410">
        <f t="shared" ca="1" si="256"/>
        <v>7.8050899858131073E-2</v>
      </c>
    </row>
    <row r="16411" spans="1:1" x14ac:dyDescent="0.25">
      <c r="A16411">
        <f t="shared" ca="1" si="256"/>
        <v>0.42895386517108081</v>
      </c>
    </row>
    <row r="16412" spans="1:1" x14ac:dyDescent="0.25">
      <c r="A16412">
        <f t="shared" ca="1" si="256"/>
        <v>0.56127464144383177</v>
      </c>
    </row>
    <row r="16413" spans="1:1" x14ac:dyDescent="0.25">
      <c r="A16413">
        <f t="shared" ca="1" si="256"/>
        <v>8.0803983374863719E-2</v>
      </c>
    </row>
    <row r="16414" spans="1:1" x14ac:dyDescent="0.25">
      <c r="A16414">
        <f t="shared" ca="1" si="256"/>
        <v>2.8560633845811534E-2</v>
      </c>
    </row>
    <row r="16415" spans="1:1" x14ac:dyDescent="0.25">
      <c r="A16415">
        <f t="shared" ca="1" si="256"/>
        <v>0.34543639696859862</v>
      </c>
    </row>
    <row r="16416" spans="1:1" x14ac:dyDescent="0.25">
      <c r="A16416">
        <f t="shared" ca="1" si="256"/>
        <v>0.92858019471781583</v>
      </c>
    </row>
    <row r="16417" spans="1:1" x14ac:dyDescent="0.25">
      <c r="A16417">
        <f t="shared" ca="1" si="256"/>
        <v>0.92487923520625226</v>
      </c>
    </row>
    <row r="16418" spans="1:1" x14ac:dyDescent="0.25">
      <c r="A16418">
        <f t="shared" ca="1" si="256"/>
        <v>0.66110053862655616</v>
      </c>
    </row>
    <row r="16419" spans="1:1" x14ac:dyDescent="0.25">
      <c r="A16419">
        <f t="shared" ca="1" si="256"/>
        <v>0.49774819873411469</v>
      </c>
    </row>
    <row r="16420" spans="1:1" x14ac:dyDescent="0.25">
      <c r="A16420">
        <f t="shared" ca="1" si="256"/>
        <v>0.84313584227286453</v>
      </c>
    </row>
    <row r="16421" spans="1:1" x14ac:dyDescent="0.25">
      <c r="A16421">
        <f t="shared" ca="1" si="256"/>
        <v>0.34650249261091426</v>
      </c>
    </row>
    <row r="16422" spans="1:1" x14ac:dyDescent="0.25">
      <c r="A16422">
        <f t="shared" ca="1" si="256"/>
        <v>0.88688907661309602</v>
      </c>
    </row>
    <row r="16423" spans="1:1" x14ac:dyDescent="0.25">
      <c r="A16423">
        <f t="shared" ca="1" si="256"/>
        <v>0.98464718235761484</v>
      </c>
    </row>
    <row r="16424" spans="1:1" x14ac:dyDescent="0.25">
      <c r="A16424">
        <f t="shared" ca="1" si="256"/>
        <v>0.38178312709956441</v>
      </c>
    </row>
    <row r="16425" spans="1:1" x14ac:dyDescent="0.25">
      <c r="A16425">
        <f t="shared" ca="1" si="256"/>
        <v>5.8225790080086548E-2</v>
      </c>
    </row>
    <row r="16426" spans="1:1" x14ac:dyDescent="0.25">
      <c r="A16426">
        <f t="shared" ca="1" si="256"/>
        <v>0.50045811113624139</v>
      </c>
    </row>
    <row r="16427" spans="1:1" x14ac:dyDescent="0.25">
      <c r="A16427">
        <f t="shared" ca="1" si="256"/>
        <v>0.94556696690374853</v>
      </c>
    </row>
    <row r="16428" spans="1:1" x14ac:dyDescent="0.25">
      <c r="A16428">
        <f t="shared" ca="1" si="256"/>
        <v>0.2001307214873983</v>
      </c>
    </row>
    <row r="16429" spans="1:1" x14ac:dyDescent="0.25">
      <c r="A16429">
        <f t="shared" ca="1" si="256"/>
        <v>0.93701430448008916</v>
      </c>
    </row>
    <row r="16430" spans="1:1" x14ac:dyDescent="0.25">
      <c r="A16430">
        <f t="shared" ca="1" si="256"/>
        <v>0.58204656259821763</v>
      </c>
    </row>
    <row r="16431" spans="1:1" x14ac:dyDescent="0.25">
      <c r="A16431">
        <f t="shared" ca="1" si="256"/>
        <v>6.6744824888388621E-2</v>
      </c>
    </row>
    <row r="16432" spans="1:1" x14ac:dyDescent="0.25">
      <c r="A16432">
        <f t="shared" ca="1" si="256"/>
        <v>0.54862508872660021</v>
      </c>
    </row>
    <row r="16433" spans="1:1" x14ac:dyDescent="0.25">
      <c r="A16433">
        <f t="shared" ca="1" si="256"/>
        <v>0.56087397752054469</v>
      </c>
    </row>
    <row r="16434" spans="1:1" x14ac:dyDescent="0.25">
      <c r="A16434">
        <f t="shared" ca="1" si="256"/>
        <v>2.0931386386683348E-2</v>
      </c>
    </row>
    <row r="16435" spans="1:1" x14ac:dyDescent="0.25">
      <c r="A16435">
        <f t="shared" ca="1" si="256"/>
        <v>0.16946807452421708</v>
      </c>
    </row>
    <row r="16436" spans="1:1" x14ac:dyDescent="0.25">
      <c r="A16436">
        <f t="shared" ca="1" si="256"/>
        <v>0.92745858438353335</v>
      </c>
    </row>
    <row r="16437" spans="1:1" x14ac:dyDescent="0.25">
      <c r="A16437">
        <f t="shared" ca="1" si="256"/>
        <v>0.54256749865984399</v>
      </c>
    </row>
    <row r="16438" spans="1:1" x14ac:dyDescent="0.25">
      <c r="A16438">
        <f t="shared" ca="1" si="256"/>
        <v>0.48632631998648934</v>
      </c>
    </row>
    <row r="16439" spans="1:1" x14ac:dyDescent="0.25">
      <c r="A16439">
        <f t="shared" ca="1" si="256"/>
        <v>0.77831838385911878</v>
      </c>
    </row>
    <row r="16440" spans="1:1" x14ac:dyDescent="0.25">
      <c r="A16440">
        <f t="shared" ca="1" si="256"/>
        <v>1.2950116205243445E-2</v>
      </c>
    </row>
    <row r="16441" spans="1:1" x14ac:dyDescent="0.25">
      <c r="A16441">
        <f t="shared" ca="1" si="256"/>
        <v>0.60803915494405103</v>
      </c>
    </row>
    <row r="16442" spans="1:1" x14ac:dyDescent="0.25">
      <c r="A16442">
        <f t="shared" ca="1" si="256"/>
        <v>0.54927314842976127</v>
      </c>
    </row>
    <row r="16443" spans="1:1" x14ac:dyDescent="0.25">
      <c r="A16443">
        <f t="shared" ca="1" si="256"/>
        <v>0.47502992524417509</v>
      </c>
    </row>
    <row r="16444" spans="1:1" x14ac:dyDescent="0.25">
      <c r="A16444">
        <f t="shared" ca="1" si="256"/>
        <v>0.26791326426888351</v>
      </c>
    </row>
    <row r="16445" spans="1:1" x14ac:dyDescent="0.25">
      <c r="A16445">
        <f t="shared" ca="1" si="256"/>
        <v>0.89704965134055681</v>
      </c>
    </row>
    <row r="16446" spans="1:1" x14ac:dyDescent="0.25">
      <c r="A16446">
        <f t="shared" ca="1" si="256"/>
        <v>0.24685901666256271</v>
      </c>
    </row>
    <row r="16447" spans="1:1" x14ac:dyDescent="0.25">
      <c r="A16447">
        <f t="shared" ca="1" si="256"/>
        <v>0.54013891319175933</v>
      </c>
    </row>
    <row r="16448" spans="1:1" x14ac:dyDescent="0.25">
      <c r="A16448">
        <f t="shared" ca="1" si="256"/>
        <v>6.2861780518980059E-2</v>
      </c>
    </row>
    <row r="16449" spans="1:1" x14ac:dyDescent="0.25">
      <c r="A16449">
        <f t="shared" ca="1" si="256"/>
        <v>0.32946016669356759</v>
      </c>
    </row>
    <row r="16450" spans="1:1" x14ac:dyDescent="0.25">
      <c r="A16450">
        <f t="shared" ca="1" si="256"/>
        <v>0.92754325021274964</v>
      </c>
    </row>
    <row r="16451" spans="1:1" x14ac:dyDescent="0.25">
      <c r="A16451">
        <f t="shared" ref="A16451:A16514" ca="1" si="257">RAND()</f>
        <v>0.71207923703230014</v>
      </c>
    </row>
    <row r="16452" spans="1:1" x14ac:dyDescent="0.25">
      <c r="A16452">
        <f t="shared" ca="1" si="257"/>
        <v>0.44606689759015739</v>
      </c>
    </row>
    <row r="16453" spans="1:1" x14ac:dyDescent="0.25">
      <c r="A16453">
        <f t="shared" ca="1" si="257"/>
        <v>0.99002605362200435</v>
      </c>
    </row>
    <row r="16454" spans="1:1" x14ac:dyDescent="0.25">
      <c r="A16454">
        <f t="shared" ca="1" si="257"/>
        <v>0.63083008694740905</v>
      </c>
    </row>
    <row r="16455" spans="1:1" x14ac:dyDescent="0.25">
      <c r="A16455">
        <f t="shared" ca="1" si="257"/>
        <v>0.81598418075629053</v>
      </c>
    </row>
    <row r="16456" spans="1:1" x14ac:dyDescent="0.25">
      <c r="A16456">
        <f t="shared" ca="1" si="257"/>
        <v>0.20785068669148354</v>
      </c>
    </row>
    <row r="16457" spans="1:1" x14ac:dyDescent="0.25">
      <c r="A16457">
        <f t="shared" ca="1" si="257"/>
        <v>0.1069503241695029</v>
      </c>
    </row>
    <row r="16458" spans="1:1" x14ac:dyDescent="0.25">
      <c r="A16458">
        <f t="shared" ca="1" si="257"/>
        <v>0.37127982430332318</v>
      </c>
    </row>
    <row r="16459" spans="1:1" x14ac:dyDescent="0.25">
      <c r="A16459">
        <f t="shared" ca="1" si="257"/>
        <v>0.68361673038729198</v>
      </c>
    </row>
    <row r="16460" spans="1:1" x14ac:dyDescent="0.25">
      <c r="A16460">
        <f t="shared" ca="1" si="257"/>
        <v>0.3318148469808383</v>
      </c>
    </row>
    <row r="16461" spans="1:1" x14ac:dyDescent="0.25">
      <c r="A16461">
        <f t="shared" ca="1" si="257"/>
        <v>0.12944317955761431</v>
      </c>
    </row>
    <row r="16462" spans="1:1" x14ac:dyDescent="0.25">
      <c r="A16462">
        <f t="shared" ca="1" si="257"/>
        <v>0.16084867029884742</v>
      </c>
    </row>
    <row r="16463" spans="1:1" x14ac:dyDescent="0.25">
      <c r="A16463">
        <f t="shared" ca="1" si="257"/>
        <v>0.91597119996112997</v>
      </c>
    </row>
    <row r="16464" spans="1:1" x14ac:dyDescent="0.25">
      <c r="A16464">
        <f t="shared" ca="1" si="257"/>
        <v>7.6378171982219079E-2</v>
      </c>
    </row>
    <row r="16465" spans="1:1" x14ac:dyDescent="0.25">
      <c r="A16465">
        <f t="shared" ca="1" si="257"/>
        <v>0.51865757320912009</v>
      </c>
    </row>
    <row r="16466" spans="1:1" x14ac:dyDescent="0.25">
      <c r="A16466">
        <f t="shared" ca="1" si="257"/>
        <v>6.3657998420089124E-2</v>
      </c>
    </row>
    <row r="16467" spans="1:1" x14ac:dyDescent="0.25">
      <c r="A16467">
        <f t="shared" ca="1" si="257"/>
        <v>0.81908448070833717</v>
      </c>
    </row>
    <row r="16468" spans="1:1" x14ac:dyDescent="0.25">
      <c r="A16468">
        <f t="shared" ca="1" si="257"/>
        <v>0.27177281558925082</v>
      </c>
    </row>
    <row r="16469" spans="1:1" x14ac:dyDescent="0.25">
      <c r="A16469">
        <f t="shared" ca="1" si="257"/>
        <v>0.44009566515423348</v>
      </c>
    </row>
    <row r="16470" spans="1:1" x14ac:dyDescent="0.25">
      <c r="A16470">
        <f t="shared" ca="1" si="257"/>
        <v>8.3321151056197973E-2</v>
      </c>
    </row>
    <row r="16471" spans="1:1" x14ac:dyDescent="0.25">
      <c r="A16471">
        <f t="shared" ca="1" si="257"/>
        <v>0.55372935541351764</v>
      </c>
    </row>
    <row r="16472" spans="1:1" x14ac:dyDescent="0.25">
      <c r="A16472">
        <f t="shared" ca="1" si="257"/>
        <v>0.84423718923906688</v>
      </c>
    </row>
    <row r="16473" spans="1:1" x14ac:dyDescent="0.25">
      <c r="A16473">
        <f t="shared" ca="1" si="257"/>
        <v>0.30170660325364651</v>
      </c>
    </row>
    <row r="16474" spans="1:1" x14ac:dyDescent="0.25">
      <c r="A16474">
        <f t="shared" ca="1" si="257"/>
        <v>0.76371658135454201</v>
      </c>
    </row>
    <row r="16475" spans="1:1" x14ac:dyDescent="0.25">
      <c r="A16475">
        <f t="shared" ca="1" si="257"/>
        <v>0.28896058626982002</v>
      </c>
    </row>
    <row r="16476" spans="1:1" x14ac:dyDescent="0.25">
      <c r="A16476">
        <f t="shared" ca="1" si="257"/>
        <v>0.33648629563172094</v>
      </c>
    </row>
    <row r="16477" spans="1:1" x14ac:dyDescent="0.25">
      <c r="A16477">
        <f t="shared" ca="1" si="257"/>
        <v>0.93081492423707335</v>
      </c>
    </row>
    <row r="16478" spans="1:1" x14ac:dyDescent="0.25">
      <c r="A16478">
        <f t="shared" ca="1" si="257"/>
        <v>6.7958831082553073E-2</v>
      </c>
    </row>
    <row r="16479" spans="1:1" x14ac:dyDescent="0.25">
      <c r="A16479">
        <f t="shared" ca="1" si="257"/>
        <v>0.93761722634154676</v>
      </c>
    </row>
    <row r="16480" spans="1:1" x14ac:dyDescent="0.25">
      <c r="A16480">
        <f t="shared" ca="1" si="257"/>
        <v>0.64455548978029387</v>
      </c>
    </row>
    <row r="16481" spans="1:1" x14ac:dyDescent="0.25">
      <c r="A16481">
        <f t="shared" ca="1" si="257"/>
        <v>0.63060776773225524</v>
      </c>
    </row>
    <row r="16482" spans="1:1" x14ac:dyDescent="0.25">
      <c r="A16482">
        <f t="shared" ca="1" si="257"/>
        <v>0.21895284173984375</v>
      </c>
    </row>
    <row r="16483" spans="1:1" x14ac:dyDescent="0.25">
      <c r="A16483">
        <f t="shared" ca="1" si="257"/>
        <v>0.52687309162522744</v>
      </c>
    </row>
    <row r="16484" spans="1:1" x14ac:dyDescent="0.25">
      <c r="A16484">
        <f t="shared" ca="1" si="257"/>
        <v>0.81975628422770885</v>
      </c>
    </row>
    <row r="16485" spans="1:1" x14ac:dyDescent="0.25">
      <c r="A16485">
        <f t="shared" ca="1" si="257"/>
        <v>2.9914823497516174E-2</v>
      </c>
    </row>
    <row r="16486" spans="1:1" x14ac:dyDescent="0.25">
      <c r="A16486">
        <f t="shared" ca="1" si="257"/>
        <v>0.37496996684743067</v>
      </c>
    </row>
    <row r="16487" spans="1:1" x14ac:dyDescent="0.25">
      <c r="A16487">
        <f t="shared" ca="1" si="257"/>
        <v>1.793658278138599E-3</v>
      </c>
    </row>
    <row r="16488" spans="1:1" x14ac:dyDescent="0.25">
      <c r="A16488">
        <f t="shared" ca="1" si="257"/>
        <v>0.20691151824454979</v>
      </c>
    </row>
    <row r="16489" spans="1:1" x14ac:dyDescent="0.25">
      <c r="A16489">
        <f t="shared" ca="1" si="257"/>
        <v>0.77382868408622185</v>
      </c>
    </row>
    <row r="16490" spans="1:1" x14ac:dyDescent="0.25">
      <c r="A16490">
        <f t="shared" ca="1" si="257"/>
        <v>0.8966806233158422</v>
      </c>
    </row>
    <row r="16491" spans="1:1" x14ac:dyDescent="0.25">
      <c r="A16491">
        <f t="shared" ca="1" si="257"/>
        <v>0.70328696985649108</v>
      </c>
    </row>
    <row r="16492" spans="1:1" x14ac:dyDescent="0.25">
      <c r="A16492">
        <f t="shared" ca="1" si="257"/>
        <v>0.25934563792202525</v>
      </c>
    </row>
    <row r="16493" spans="1:1" x14ac:dyDescent="0.25">
      <c r="A16493">
        <f t="shared" ca="1" si="257"/>
        <v>0.53735723338557062</v>
      </c>
    </row>
    <row r="16494" spans="1:1" x14ac:dyDescent="0.25">
      <c r="A16494">
        <f t="shared" ca="1" si="257"/>
        <v>0.99679595407852373</v>
      </c>
    </row>
    <row r="16495" spans="1:1" x14ac:dyDescent="0.25">
      <c r="A16495">
        <f t="shared" ca="1" si="257"/>
        <v>0.35856744697113896</v>
      </c>
    </row>
    <row r="16496" spans="1:1" x14ac:dyDescent="0.25">
      <c r="A16496">
        <f t="shared" ca="1" si="257"/>
        <v>0.90854200310373745</v>
      </c>
    </row>
    <row r="16497" spans="1:1" x14ac:dyDescent="0.25">
      <c r="A16497">
        <f t="shared" ca="1" si="257"/>
        <v>0.10826379379164952</v>
      </c>
    </row>
    <row r="16498" spans="1:1" x14ac:dyDescent="0.25">
      <c r="A16498">
        <f t="shared" ca="1" si="257"/>
        <v>0.32734933614212813</v>
      </c>
    </row>
    <row r="16499" spans="1:1" x14ac:dyDescent="0.25">
      <c r="A16499">
        <f t="shared" ca="1" si="257"/>
        <v>0.31905129429743551</v>
      </c>
    </row>
    <row r="16500" spans="1:1" x14ac:dyDescent="0.25">
      <c r="A16500">
        <f t="shared" ca="1" si="257"/>
        <v>0.57330835757401</v>
      </c>
    </row>
    <row r="16501" spans="1:1" x14ac:dyDescent="0.25">
      <c r="A16501">
        <f t="shared" ca="1" si="257"/>
        <v>1.2989859925764957E-2</v>
      </c>
    </row>
    <row r="16502" spans="1:1" x14ac:dyDescent="0.25">
      <c r="A16502">
        <f t="shared" ca="1" si="257"/>
        <v>0.70598061340773233</v>
      </c>
    </row>
    <row r="16503" spans="1:1" x14ac:dyDescent="0.25">
      <c r="A16503">
        <f t="shared" ca="1" si="257"/>
        <v>0.53690290014559128</v>
      </c>
    </row>
    <row r="16504" spans="1:1" x14ac:dyDescent="0.25">
      <c r="A16504">
        <f t="shared" ca="1" si="257"/>
        <v>0.28266136040894008</v>
      </c>
    </row>
    <row r="16505" spans="1:1" x14ac:dyDescent="0.25">
      <c r="A16505">
        <f t="shared" ca="1" si="257"/>
        <v>0.97580099736705472</v>
      </c>
    </row>
    <row r="16506" spans="1:1" x14ac:dyDescent="0.25">
      <c r="A16506">
        <f t="shared" ca="1" si="257"/>
        <v>0.43342685325510355</v>
      </c>
    </row>
    <row r="16507" spans="1:1" x14ac:dyDescent="0.25">
      <c r="A16507">
        <f t="shared" ca="1" si="257"/>
        <v>0.6695699310700437</v>
      </c>
    </row>
    <row r="16508" spans="1:1" x14ac:dyDescent="0.25">
      <c r="A16508">
        <f t="shared" ca="1" si="257"/>
        <v>0.64616874915131961</v>
      </c>
    </row>
    <row r="16509" spans="1:1" x14ac:dyDescent="0.25">
      <c r="A16509">
        <f t="shared" ca="1" si="257"/>
        <v>0.3922716927000568</v>
      </c>
    </row>
    <row r="16510" spans="1:1" x14ac:dyDescent="0.25">
      <c r="A16510">
        <f t="shared" ca="1" si="257"/>
        <v>0.59070053474242012</v>
      </c>
    </row>
    <row r="16511" spans="1:1" x14ac:dyDescent="0.25">
      <c r="A16511">
        <f t="shared" ca="1" si="257"/>
        <v>0.50514279221152492</v>
      </c>
    </row>
    <row r="16512" spans="1:1" x14ac:dyDescent="0.25">
      <c r="A16512">
        <f t="shared" ca="1" si="257"/>
        <v>0.82851037741278954</v>
      </c>
    </row>
    <row r="16513" spans="1:1" x14ac:dyDescent="0.25">
      <c r="A16513">
        <f t="shared" ca="1" si="257"/>
        <v>0.62364157404344622</v>
      </c>
    </row>
    <row r="16514" spans="1:1" x14ac:dyDescent="0.25">
      <c r="A16514">
        <f t="shared" ca="1" si="257"/>
        <v>0.71355372958674779</v>
      </c>
    </row>
    <row r="16515" spans="1:1" x14ac:dyDescent="0.25">
      <c r="A16515">
        <f t="shared" ref="A16515:A16578" ca="1" si="258">RAND()</f>
        <v>0.84314971994534704</v>
      </c>
    </row>
    <row r="16516" spans="1:1" x14ac:dyDescent="0.25">
      <c r="A16516">
        <f t="shared" ca="1" si="258"/>
        <v>0.10935705530476603</v>
      </c>
    </row>
    <row r="16517" spans="1:1" x14ac:dyDescent="0.25">
      <c r="A16517">
        <f t="shared" ca="1" si="258"/>
        <v>0.8663439148474622</v>
      </c>
    </row>
    <row r="16518" spans="1:1" x14ac:dyDescent="0.25">
      <c r="A16518">
        <f t="shared" ca="1" si="258"/>
        <v>0.58269441270448741</v>
      </c>
    </row>
    <row r="16519" spans="1:1" x14ac:dyDescent="0.25">
      <c r="A16519">
        <f t="shared" ca="1" si="258"/>
        <v>0.64981655101685298</v>
      </c>
    </row>
    <row r="16520" spans="1:1" x14ac:dyDescent="0.25">
      <c r="A16520">
        <f t="shared" ca="1" si="258"/>
        <v>0.89183089419874273</v>
      </c>
    </row>
    <row r="16521" spans="1:1" x14ac:dyDescent="0.25">
      <c r="A16521">
        <f t="shared" ca="1" si="258"/>
        <v>0.37857518679870639</v>
      </c>
    </row>
    <row r="16522" spans="1:1" x14ac:dyDescent="0.25">
      <c r="A16522">
        <f t="shared" ca="1" si="258"/>
        <v>0.12253748614354765</v>
      </c>
    </row>
    <row r="16523" spans="1:1" x14ac:dyDescent="0.25">
      <c r="A16523">
        <f t="shared" ca="1" si="258"/>
        <v>0.99673587872816727</v>
      </c>
    </row>
    <row r="16524" spans="1:1" x14ac:dyDescent="0.25">
      <c r="A16524">
        <f t="shared" ca="1" si="258"/>
        <v>0.69728069947787796</v>
      </c>
    </row>
    <row r="16525" spans="1:1" x14ac:dyDescent="0.25">
      <c r="A16525">
        <f t="shared" ca="1" si="258"/>
        <v>0.72101517443326169</v>
      </c>
    </row>
    <row r="16526" spans="1:1" x14ac:dyDescent="0.25">
      <c r="A16526">
        <f t="shared" ca="1" si="258"/>
        <v>0.72660084758258703</v>
      </c>
    </row>
    <row r="16527" spans="1:1" x14ac:dyDescent="0.25">
      <c r="A16527">
        <f t="shared" ca="1" si="258"/>
        <v>6.2585634832891812E-2</v>
      </c>
    </row>
    <row r="16528" spans="1:1" x14ac:dyDescent="0.25">
      <c r="A16528">
        <f t="shared" ca="1" si="258"/>
        <v>0.77555839832705342</v>
      </c>
    </row>
    <row r="16529" spans="1:1" x14ac:dyDescent="0.25">
      <c r="A16529">
        <f t="shared" ca="1" si="258"/>
        <v>0.43236877577584343</v>
      </c>
    </row>
    <row r="16530" spans="1:1" x14ac:dyDescent="0.25">
      <c r="A16530">
        <f t="shared" ca="1" si="258"/>
        <v>0.12168115636666066</v>
      </c>
    </row>
    <row r="16531" spans="1:1" x14ac:dyDescent="0.25">
      <c r="A16531">
        <f t="shared" ca="1" si="258"/>
        <v>0.78255291840308938</v>
      </c>
    </row>
    <row r="16532" spans="1:1" x14ac:dyDescent="0.25">
      <c r="A16532">
        <f t="shared" ca="1" si="258"/>
        <v>0.63116030359169706</v>
      </c>
    </row>
    <row r="16533" spans="1:1" x14ac:dyDescent="0.25">
      <c r="A16533">
        <f t="shared" ca="1" si="258"/>
        <v>0.62560447871961522</v>
      </c>
    </row>
    <row r="16534" spans="1:1" x14ac:dyDescent="0.25">
      <c r="A16534">
        <f t="shared" ca="1" si="258"/>
        <v>2.0561948948381481E-2</v>
      </c>
    </row>
    <row r="16535" spans="1:1" x14ac:dyDescent="0.25">
      <c r="A16535">
        <f t="shared" ca="1" si="258"/>
        <v>6.7109502027540069E-2</v>
      </c>
    </row>
    <row r="16536" spans="1:1" x14ac:dyDescent="0.25">
      <c r="A16536">
        <f t="shared" ca="1" si="258"/>
        <v>0.60477740181715045</v>
      </c>
    </row>
    <row r="16537" spans="1:1" x14ac:dyDescent="0.25">
      <c r="A16537">
        <f t="shared" ca="1" si="258"/>
        <v>4.2562248323241292E-4</v>
      </c>
    </row>
    <row r="16538" spans="1:1" x14ac:dyDescent="0.25">
      <c r="A16538">
        <f t="shared" ca="1" si="258"/>
        <v>0.63396744725628817</v>
      </c>
    </row>
    <row r="16539" spans="1:1" x14ac:dyDescent="0.25">
      <c r="A16539">
        <f t="shared" ca="1" si="258"/>
        <v>0.23428926028694874</v>
      </c>
    </row>
    <row r="16540" spans="1:1" x14ac:dyDescent="0.25">
      <c r="A16540">
        <f t="shared" ca="1" si="258"/>
        <v>0.72400737859281161</v>
      </c>
    </row>
    <row r="16541" spans="1:1" x14ac:dyDescent="0.25">
      <c r="A16541">
        <f t="shared" ca="1" si="258"/>
        <v>0.72170512332627634</v>
      </c>
    </row>
    <row r="16542" spans="1:1" x14ac:dyDescent="0.25">
      <c r="A16542">
        <f t="shared" ca="1" si="258"/>
        <v>2.3361363127233359E-2</v>
      </c>
    </row>
    <row r="16543" spans="1:1" x14ac:dyDescent="0.25">
      <c r="A16543">
        <f t="shared" ca="1" si="258"/>
        <v>0.63466459952033916</v>
      </c>
    </row>
    <row r="16544" spans="1:1" x14ac:dyDescent="0.25">
      <c r="A16544">
        <f t="shared" ca="1" si="258"/>
        <v>0.15920863758418413</v>
      </c>
    </row>
    <row r="16545" spans="1:1" x14ac:dyDescent="0.25">
      <c r="A16545">
        <f t="shared" ca="1" si="258"/>
        <v>0.31154860808184881</v>
      </c>
    </row>
    <row r="16546" spans="1:1" x14ac:dyDescent="0.25">
      <c r="A16546">
        <f t="shared" ca="1" si="258"/>
        <v>0.49203880984268311</v>
      </c>
    </row>
    <row r="16547" spans="1:1" x14ac:dyDescent="0.25">
      <c r="A16547">
        <f t="shared" ca="1" si="258"/>
        <v>0.54492384784066328</v>
      </c>
    </row>
    <row r="16548" spans="1:1" x14ac:dyDescent="0.25">
      <c r="A16548">
        <f t="shared" ca="1" si="258"/>
        <v>0.14265277232860196</v>
      </c>
    </row>
    <row r="16549" spans="1:1" x14ac:dyDescent="0.25">
      <c r="A16549">
        <f t="shared" ca="1" si="258"/>
        <v>0.55961840520564055</v>
      </c>
    </row>
    <row r="16550" spans="1:1" x14ac:dyDescent="0.25">
      <c r="A16550">
        <f t="shared" ca="1" si="258"/>
        <v>0.61333105626212114</v>
      </c>
    </row>
    <row r="16551" spans="1:1" x14ac:dyDescent="0.25">
      <c r="A16551">
        <f t="shared" ca="1" si="258"/>
        <v>2.9162062554989432E-2</v>
      </c>
    </row>
    <row r="16552" spans="1:1" x14ac:dyDescent="0.25">
      <c r="A16552">
        <f t="shared" ca="1" si="258"/>
        <v>9.76261414322388E-2</v>
      </c>
    </row>
    <row r="16553" spans="1:1" x14ac:dyDescent="0.25">
      <c r="A16553">
        <f t="shared" ca="1" si="258"/>
        <v>0.47216987713633585</v>
      </c>
    </row>
    <row r="16554" spans="1:1" x14ac:dyDescent="0.25">
      <c r="A16554">
        <f t="shared" ca="1" si="258"/>
        <v>0.24782044184110152</v>
      </c>
    </row>
    <row r="16555" spans="1:1" x14ac:dyDescent="0.25">
      <c r="A16555">
        <f t="shared" ca="1" si="258"/>
        <v>0.60904632859693864</v>
      </c>
    </row>
    <row r="16556" spans="1:1" x14ac:dyDescent="0.25">
      <c r="A16556">
        <f t="shared" ca="1" si="258"/>
        <v>0.46413034714722345</v>
      </c>
    </row>
    <row r="16557" spans="1:1" x14ac:dyDescent="0.25">
      <c r="A16557">
        <f t="shared" ca="1" si="258"/>
        <v>0.34304385816278282</v>
      </c>
    </row>
    <row r="16558" spans="1:1" x14ac:dyDescent="0.25">
      <c r="A16558">
        <f t="shared" ca="1" si="258"/>
        <v>0.39253975407645603</v>
      </c>
    </row>
    <row r="16559" spans="1:1" x14ac:dyDescent="0.25">
      <c r="A16559">
        <f t="shared" ca="1" si="258"/>
        <v>0.2212497797047972</v>
      </c>
    </row>
    <row r="16560" spans="1:1" x14ac:dyDescent="0.25">
      <c r="A16560">
        <f t="shared" ca="1" si="258"/>
        <v>0.21831401350244917</v>
      </c>
    </row>
    <row r="16561" spans="1:1" x14ac:dyDescent="0.25">
      <c r="A16561">
        <f t="shared" ca="1" si="258"/>
        <v>0.65475262455610173</v>
      </c>
    </row>
    <row r="16562" spans="1:1" x14ac:dyDescent="0.25">
      <c r="A16562">
        <f t="shared" ca="1" si="258"/>
        <v>0.24614434430489629</v>
      </c>
    </row>
    <row r="16563" spans="1:1" x14ac:dyDescent="0.25">
      <c r="A16563">
        <f t="shared" ca="1" si="258"/>
        <v>0.11377716942074567</v>
      </c>
    </row>
    <row r="16564" spans="1:1" x14ac:dyDescent="0.25">
      <c r="A16564">
        <f t="shared" ca="1" si="258"/>
        <v>0.11873602260913219</v>
      </c>
    </row>
    <row r="16565" spans="1:1" x14ac:dyDescent="0.25">
      <c r="A16565">
        <f t="shared" ca="1" si="258"/>
        <v>0.60996693193637908</v>
      </c>
    </row>
    <row r="16566" spans="1:1" x14ac:dyDescent="0.25">
      <c r="A16566">
        <f t="shared" ca="1" si="258"/>
        <v>0.84693259037386515</v>
      </c>
    </row>
    <row r="16567" spans="1:1" x14ac:dyDescent="0.25">
      <c r="A16567">
        <f t="shared" ca="1" si="258"/>
        <v>0.14245102399402054</v>
      </c>
    </row>
    <row r="16568" spans="1:1" x14ac:dyDescent="0.25">
      <c r="A16568">
        <f t="shared" ca="1" si="258"/>
        <v>0.64569898046180407</v>
      </c>
    </row>
    <row r="16569" spans="1:1" x14ac:dyDescent="0.25">
      <c r="A16569">
        <f t="shared" ca="1" si="258"/>
        <v>0.5608043034477862</v>
      </c>
    </row>
    <row r="16570" spans="1:1" x14ac:dyDescent="0.25">
      <c r="A16570">
        <f t="shared" ca="1" si="258"/>
        <v>0.30833564138963176</v>
      </c>
    </row>
    <row r="16571" spans="1:1" x14ac:dyDescent="0.25">
      <c r="A16571">
        <f t="shared" ca="1" si="258"/>
        <v>0.71738436055331123</v>
      </c>
    </row>
    <row r="16572" spans="1:1" x14ac:dyDescent="0.25">
      <c r="A16572">
        <f t="shared" ca="1" si="258"/>
        <v>9.2226457834320152E-3</v>
      </c>
    </row>
    <row r="16573" spans="1:1" x14ac:dyDescent="0.25">
      <c r="A16573">
        <f t="shared" ca="1" si="258"/>
        <v>0.92098876088763804</v>
      </c>
    </row>
    <row r="16574" spans="1:1" x14ac:dyDescent="0.25">
      <c r="A16574">
        <f t="shared" ca="1" si="258"/>
        <v>0.76591704230260926</v>
      </c>
    </row>
    <row r="16575" spans="1:1" x14ac:dyDescent="0.25">
      <c r="A16575">
        <f t="shared" ca="1" si="258"/>
        <v>0.90164001706049035</v>
      </c>
    </row>
    <row r="16576" spans="1:1" x14ac:dyDescent="0.25">
      <c r="A16576">
        <f t="shared" ca="1" si="258"/>
        <v>0.3835801968838588</v>
      </c>
    </row>
    <row r="16577" spans="1:1" x14ac:dyDescent="0.25">
      <c r="A16577">
        <f t="shared" ca="1" si="258"/>
        <v>0.84822322640170478</v>
      </c>
    </row>
    <row r="16578" spans="1:1" x14ac:dyDescent="0.25">
      <c r="A16578">
        <f t="shared" ca="1" si="258"/>
        <v>0.66152955094924804</v>
      </c>
    </row>
    <row r="16579" spans="1:1" x14ac:dyDescent="0.25">
      <c r="A16579">
        <f t="shared" ref="A16579:A16642" ca="1" si="259">RAND()</f>
        <v>0.48863769517624178</v>
      </c>
    </row>
    <row r="16580" spans="1:1" x14ac:dyDescent="0.25">
      <c r="A16580">
        <f t="shared" ca="1" si="259"/>
        <v>0.20752065745160031</v>
      </c>
    </row>
    <row r="16581" spans="1:1" x14ac:dyDescent="0.25">
      <c r="A16581">
        <f t="shared" ca="1" si="259"/>
        <v>6.6261888476530473E-2</v>
      </c>
    </row>
    <row r="16582" spans="1:1" x14ac:dyDescent="0.25">
      <c r="A16582">
        <f t="shared" ca="1" si="259"/>
        <v>0.77513544935703349</v>
      </c>
    </row>
    <row r="16583" spans="1:1" x14ac:dyDescent="0.25">
      <c r="A16583">
        <f t="shared" ca="1" si="259"/>
        <v>0.5350035810761492</v>
      </c>
    </row>
    <row r="16584" spans="1:1" x14ac:dyDescent="0.25">
      <c r="A16584">
        <f t="shared" ca="1" si="259"/>
        <v>0.35588599950047706</v>
      </c>
    </row>
    <row r="16585" spans="1:1" x14ac:dyDescent="0.25">
      <c r="A16585">
        <f t="shared" ca="1" si="259"/>
        <v>0.91328548892250883</v>
      </c>
    </row>
    <row r="16586" spans="1:1" x14ac:dyDescent="0.25">
      <c r="A16586">
        <f t="shared" ca="1" si="259"/>
        <v>2.1445476123325369E-2</v>
      </c>
    </row>
    <row r="16587" spans="1:1" x14ac:dyDescent="0.25">
      <c r="A16587">
        <f t="shared" ca="1" si="259"/>
        <v>0.26831403892713002</v>
      </c>
    </row>
    <row r="16588" spans="1:1" x14ac:dyDescent="0.25">
      <c r="A16588">
        <f t="shared" ca="1" si="259"/>
        <v>0.24965488395359003</v>
      </c>
    </row>
    <row r="16589" spans="1:1" x14ac:dyDescent="0.25">
      <c r="A16589">
        <f t="shared" ca="1" si="259"/>
        <v>0.78994609382262115</v>
      </c>
    </row>
    <row r="16590" spans="1:1" x14ac:dyDescent="0.25">
      <c r="A16590">
        <f t="shared" ca="1" si="259"/>
        <v>2.8060318847244359E-2</v>
      </c>
    </row>
    <row r="16591" spans="1:1" x14ac:dyDescent="0.25">
      <c r="A16591">
        <f t="shared" ca="1" si="259"/>
        <v>0.7604614709322236</v>
      </c>
    </row>
    <row r="16592" spans="1:1" x14ac:dyDescent="0.25">
      <c r="A16592">
        <f t="shared" ca="1" si="259"/>
        <v>0.736380042227746</v>
      </c>
    </row>
    <row r="16593" spans="1:1" x14ac:dyDescent="0.25">
      <c r="A16593">
        <f t="shared" ca="1" si="259"/>
        <v>0.9623164033811602</v>
      </c>
    </row>
    <row r="16594" spans="1:1" x14ac:dyDescent="0.25">
      <c r="A16594">
        <f t="shared" ca="1" si="259"/>
        <v>0.9763854558178886</v>
      </c>
    </row>
    <row r="16595" spans="1:1" x14ac:dyDescent="0.25">
      <c r="A16595">
        <f t="shared" ca="1" si="259"/>
        <v>0.3417233019356315</v>
      </c>
    </row>
    <row r="16596" spans="1:1" x14ac:dyDescent="0.25">
      <c r="A16596">
        <f t="shared" ca="1" si="259"/>
        <v>0.37316143275065461</v>
      </c>
    </row>
    <row r="16597" spans="1:1" x14ac:dyDescent="0.25">
      <c r="A16597">
        <f t="shared" ca="1" si="259"/>
        <v>6.212057179497299E-2</v>
      </c>
    </row>
    <row r="16598" spans="1:1" x14ac:dyDescent="0.25">
      <c r="A16598">
        <f t="shared" ca="1" si="259"/>
        <v>0.37236872696868395</v>
      </c>
    </row>
    <row r="16599" spans="1:1" x14ac:dyDescent="0.25">
      <c r="A16599">
        <f t="shared" ca="1" si="259"/>
        <v>6.9795376492616468E-2</v>
      </c>
    </row>
    <row r="16600" spans="1:1" x14ac:dyDescent="0.25">
      <c r="A16600">
        <f t="shared" ca="1" si="259"/>
        <v>0.72101735538370393</v>
      </c>
    </row>
    <row r="16601" spans="1:1" x14ac:dyDescent="0.25">
      <c r="A16601">
        <f t="shared" ca="1" si="259"/>
        <v>0.70864772124315889</v>
      </c>
    </row>
    <row r="16602" spans="1:1" x14ac:dyDescent="0.25">
      <c r="A16602">
        <f t="shared" ca="1" si="259"/>
        <v>0.82346734957680934</v>
      </c>
    </row>
    <row r="16603" spans="1:1" x14ac:dyDescent="0.25">
      <c r="A16603">
        <f t="shared" ca="1" si="259"/>
        <v>0.8437693856985049</v>
      </c>
    </row>
    <row r="16604" spans="1:1" x14ac:dyDescent="0.25">
      <c r="A16604">
        <f t="shared" ca="1" si="259"/>
        <v>0.46725620774116183</v>
      </c>
    </row>
    <row r="16605" spans="1:1" x14ac:dyDescent="0.25">
      <c r="A16605">
        <f t="shared" ca="1" si="259"/>
        <v>6.476836868644531E-3</v>
      </c>
    </row>
    <row r="16606" spans="1:1" x14ac:dyDescent="0.25">
      <c r="A16606">
        <f t="shared" ca="1" si="259"/>
        <v>0.16819277585314962</v>
      </c>
    </row>
    <row r="16607" spans="1:1" x14ac:dyDescent="0.25">
      <c r="A16607">
        <f t="shared" ca="1" si="259"/>
        <v>0.25631413153620108</v>
      </c>
    </row>
    <row r="16608" spans="1:1" x14ac:dyDescent="0.25">
      <c r="A16608">
        <f t="shared" ca="1" si="259"/>
        <v>0.84541078797646074</v>
      </c>
    </row>
    <row r="16609" spans="1:1" x14ac:dyDescent="0.25">
      <c r="A16609">
        <f t="shared" ca="1" si="259"/>
        <v>0.74727160216751609</v>
      </c>
    </row>
    <row r="16610" spans="1:1" x14ac:dyDescent="0.25">
      <c r="A16610">
        <f t="shared" ca="1" si="259"/>
        <v>0.99421727186849196</v>
      </c>
    </row>
    <row r="16611" spans="1:1" x14ac:dyDescent="0.25">
      <c r="A16611">
        <f t="shared" ca="1" si="259"/>
        <v>0.11044870869373458</v>
      </c>
    </row>
    <row r="16612" spans="1:1" x14ac:dyDescent="0.25">
      <c r="A16612">
        <f t="shared" ca="1" si="259"/>
        <v>0.99305020915435449</v>
      </c>
    </row>
    <row r="16613" spans="1:1" x14ac:dyDescent="0.25">
      <c r="A16613">
        <f t="shared" ca="1" si="259"/>
        <v>0.77346943739795637</v>
      </c>
    </row>
    <row r="16614" spans="1:1" x14ac:dyDescent="0.25">
      <c r="A16614">
        <f t="shared" ca="1" si="259"/>
        <v>0.25575292577919839</v>
      </c>
    </row>
    <row r="16615" spans="1:1" x14ac:dyDescent="0.25">
      <c r="A16615">
        <f t="shared" ca="1" si="259"/>
        <v>0.63589331740745003</v>
      </c>
    </row>
    <row r="16616" spans="1:1" x14ac:dyDescent="0.25">
      <c r="A16616">
        <f t="shared" ca="1" si="259"/>
        <v>0.90602320562007399</v>
      </c>
    </row>
    <row r="16617" spans="1:1" x14ac:dyDescent="0.25">
      <c r="A16617">
        <f t="shared" ca="1" si="259"/>
        <v>0.80570117498737182</v>
      </c>
    </row>
    <row r="16618" spans="1:1" x14ac:dyDescent="0.25">
      <c r="A16618">
        <f t="shared" ca="1" si="259"/>
        <v>3.4039379895258959E-2</v>
      </c>
    </row>
    <row r="16619" spans="1:1" x14ac:dyDescent="0.25">
      <c r="A16619">
        <f t="shared" ca="1" si="259"/>
        <v>0.22396504887662483</v>
      </c>
    </row>
    <row r="16620" spans="1:1" x14ac:dyDescent="0.25">
      <c r="A16620">
        <f t="shared" ca="1" si="259"/>
        <v>0.84623509733870184</v>
      </c>
    </row>
    <row r="16621" spans="1:1" x14ac:dyDescent="0.25">
      <c r="A16621">
        <f t="shared" ca="1" si="259"/>
        <v>8.6036395827329359E-2</v>
      </c>
    </row>
    <row r="16622" spans="1:1" x14ac:dyDescent="0.25">
      <c r="A16622">
        <f t="shared" ca="1" si="259"/>
        <v>0.44293452801201727</v>
      </c>
    </row>
    <row r="16623" spans="1:1" x14ac:dyDescent="0.25">
      <c r="A16623">
        <f t="shared" ca="1" si="259"/>
        <v>0.79407455743639177</v>
      </c>
    </row>
    <row r="16624" spans="1:1" x14ac:dyDescent="0.25">
      <c r="A16624">
        <f t="shared" ca="1" si="259"/>
        <v>0.99895346532889895</v>
      </c>
    </row>
    <row r="16625" spans="1:1" x14ac:dyDescent="0.25">
      <c r="A16625">
        <f t="shared" ca="1" si="259"/>
        <v>0.47141984044928775</v>
      </c>
    </row>
    <row r="16626" spans="1:1" x14ac:dyDescent="0.25">
      <c r="A16626">
        <f t="shared" ca="1" si="259"/>
        <v>0.9339372515214952</v>
      </c>
    </row>
    <row r="16627" spans="1:1" x14ac:dyDescent="0.25">
      <c r="A16627">
        <f t="shared" ca="1" si="259"/>
        <v>0.68502506021049125</v>
      </c>
    </row>
    <row r="16628" spans="1:1" x14ac:dyDescent="0.25">
      <c r="A16628">
        <f t="shared" ca="1" si="259"/>
        <v>0.63073914588262048</v>
      </c>
    </row>
    <row r="16629" spans="1:1" x14ac:dyDescent="0.25">
      <c r="A16629">
        <f t="shared" ca="1" si="259"/>
        <v>0.49773328744029166</v>
      </c>
    </row>
    <row r="16630" spans="1:1" x14ac:dyDescent="0.25">
      <c r="A16630">
        <f t="shared" ca="1" si="259"/>
        <v>0.74430449727553327</v>
      </c>
    </row>
    <row r="16631" spans="1:1" x14ac:dyDescent="0.25">
      <c r="A16631">
        <f t="shared" ca="1" si="259"/>
        <v>0.3293523368377449</v>
      </c>
    </row>
    <row r="16632" spans="1:1" x14ac:dyDescent="0.25">
      <c r="A16632">
        <f t="shared" ca="1" si="259"/>
        <v>0.83886128542585603</v>
      </c>
    </row>
    <row r="16633" spans="1:1" x14ac:dyDescent="0.25">
      <c r="A16633">
        <f t="shared" ca="1" si="259"/>
        <v>0.2360068101670062</v>
      </c>
    </row>
    <row r="16634" spans="1:1" x14ac:dyDescent="0.25">
      <c r="A16634">
        <f t="shared" ca="1" si="259"/>
        <v>0.31799524130899948</v>
      </c>
    </row>
    <row r="16635" spans="1:1" x14ac:dyDescent="0.25">
      <c r="A16635">
        <f t="shared" ca="1" si="259"/>
        <v>0.42336875003880026</v>
      </c>
    </row>
    <row r="16636" spans="1:1" x14ac:dyDescent="0.25">
      <c r="A16636">
        <f t="shared" ca="1" si="259"/>
        <v>0.88897437139408542</v>
      </c>
    </row>
    <row r="16637" spans="1:1" x14ac:dyDescent="0.25">
      <c r="A16637">
        <f t="shared" ca="1" si="259"/>
        <v>0.35772078744010227</v>
      </c>
    </row>
    <row r="16638" spans="1:1" x14ac:dyDescent="0.25">
      <c r="A16638">
        <f t="shared" ca="1" si="259"/>
        <v>0.19230723156515261</v>
      </c>
    </row>
    <row r="16639" spans="1:1" x14ac:dyDescent="0.25">
      <c r="A16639">
        <f t="shared" ca="1" si="259"/>
        <v>0.8706109268685216</v>
      </c>
    </row>
    <row r="16640" spans="1:1" x14ac:dyDescent="0.25">
      <c r="A16640">
        <f t="shared" ca="1" si="259"/>
        <v>0.20515401452847382</v>
      </c>
    </row>
    <row r="16641" spans="1:1" x14ac:dyDescent="0.25">
      <c r="A16641">
        <f t="shared" ca="1" si="259"/>
        <v>0.74458212183946904</v>
      </c>
    </row>
    <row r="16642" spans="1:1" x14ac:dyDescent="0.25">
      <c r="A16642">
        <f t="shared" ca="1" si="259"/>
        <v>0.98336334106058754</v>
      </c>
    </row>
    <row r="16643" spans="1:1" x14ac:dyDescent="0.25">
      <c r="A16643">
        <f t="shared" ref="A16643:A16706" ca="1" si="260">RAND()</f>
        <v>0.24858025158521635</v>
      </c>
    </row>
    <row r="16644" spans="1:1" x14ac:dyDescent="0.25">
      <c r="A16644">
        <f t="shared" ca="1" si="260"/>
        <v>0.89079633106081968</v>
      </c>
    </row>
    <row r="16645" spans="1:1" x14ac:dyDescent="0.25">
      <c r="A16645">
        <f t="shared" ca="1" si="260"/>
        <v>0.56491591340296388</v>
      </c>
    </row>
    <row r="16646" spans="1:1" x14ac:dyDescent="0.25">
      <c r="A16646">
        <f t="shared" ca="1" si="260"/>
        <v>0.83278944781386943</v>
      </c>
    </row>
    <row r="16647" spans="1:1" x14ac:dyDescent="0.25">
      <c r="A16647">
        <f t="shared" ca="1" si="260"/>
        <v>0.43432497160328298</v>
      </c>
    </row>
    <row r="16648" spans="1:1" x14ac:dyDescent="0.25">
      <c r="A16648">
        <f t="shared" ca="1" si="260"/>
        <v>0.88630916905161028</v>
      </c>
    </row>
    <row r="16649" spans="1:1" x14ac:dyDescent="0.25">
      <c r="A16649">
        <f t="shared" ca="1" si="260"/>
        <v>0.81444591931396171</v>
      </c>
    </row>
    <row r="16650" spans="1:1" x14ac:dyDescent="0.25">
      <c r="A16650">
        <f t="shared" ca="1" si="260"/>
        <v>0.32906923243987862</v>
      </c>
    </row>
    <row r="16651" spans="1:1" x14ac:dyDescent="0.25">
      <c r="A16651">
        <f t="shared" ca="1" si="260"/>
        <v>0.34337634394710692</v>
      </c>
    </row>
    <row r="16652" spans="1:1" x14ac:dyDescent="0.25">
      <c r="A16652">
        <f t="shared" ca="1" si="260"/>
        <v>8.6659444387564122E-2</v>
      </c>
    </row>
    <row r="16653" spans="1:1" x14ac:dyDescent="0.25">
      <c r="A16653">
        <f t="shared" ca="1" si="260"/>
        <v>0.81092218557143259</v>
      </c>
    </row>
    <row r="16654" spans="1:1" x14ac:dyDescent="0.25">
      <c r="A16654">
        <f t="shared" ca="1" si="260"/>
        <v>0.21782508098083897</v>
      </c>
    </row>
    <row r="16655" spans="1:1" x14ac:dyDescent="0.25">
      <c r="A16655">
        <f t="shared" ca="1" si="260"/>
        <v>4.5001089522368809E-2</v>
      </c>
    </row>
    <row r="16656" spans="1:1" x14ac:dyDescent="0.25">
      <c r="A16656">
        <f t="shared" ca="1" si="260"/>
        <v>0.41199480889359519</v>
      </c>
    </row>
    <row r="16657" spans="1:1" x14ac:dyDescent="0.25">
      <c r="A16657">
        <f t="shared" ca="1" si="260"/>
        <v>0.36302296100524767</v>
      </c>
    </row>
    <row r="16658" spans="1:1" x14ac:dyDescent="0.25">
      <c r="A16658">
        <f t="shared" ca="1" si="260"/>
        <v>0.3218284073426505</v>
      </c>
    </row>
    <row r="16659" spans="1:1" x14ac:dyDescent="0.25">
      <c r="A16659">
        <f t="shared" ca="1" si="260"/>
        <v>0.60770604677320839</v>
      </c>
    </row>
    <row r="16660" spans="1:1" x14ac:dyDescent="0.25">
      <c r="A16660">
        <f t="shared" ca="1" si="260"/>
        <v>0.33784092879358518</v>
      </c>
    </row>
    <row r="16661" spans="1:1" x14ac:dyDescent="0.25">
      <c r="A16661">
        <f t="shared" ca="1" si="260"/>
        <v>0.68269382235983156</v>
      </c>
    </row>
    <row r="16662" spans="1:1" x14ac:dyDescent="0.25">
      <c r="A16662">
        <f t="shared" ca="1" si="260"/>
        <v>0.89066042817490265</v>
      </c>
    </row>
    <row r="16663" spans="1:1" x14ac:dyDescent="0.25">
      <c r="A16663">
        <f t="shared" ca="1" si="260"/>
        <v>0.86669260802754677</v>
      </c>
    </row>
    <row r="16664" spans="1:1" x14ac:dyDescent="0.25">
      <c r="A16664">
        <f t="shared" ca="1" si="260"/>
        <v>0.70596243654610435</v>
      </c>
    </row>
    <row r="16665" spans="1:1" x14ac:dyDescent="0.25">
      <c r="A16665">
        <f t="shared" ca="1" si="260"/>
        <v>0.86665250711061215</v>
      </c>
    </row>
    <row r="16666" spans="1:1" x14ac:dyDescent="0.25">
      <c r="A16666">
        <f t="shared" ca="1" si="260"/>
        <v>0.49816533112534789</v>
      </c>
    </row>
    <row r="16667" spans="1:1" x14ac:dyDescent="0.25">
      <c r="A16667">
        <f t="shared" ca="1" si="260"/>
        <v>0.70062098966102948</v>
      </c>
    </row>
    <row r="16668" spans="1:1" x14ac:dyDescent="0.25">
      <c r="A16668">
        <f t="shared" ca="1" si="260"/>
        <v>0.88765632464567146</v>
      </c>
    </row>
    <row r="16669" spans="1:1" x14ac:dyDescent="0.25">
      <c r="A16669">
        <f t="shared" ca="1" si="260"/>
        <v>0.14369036700865068</v>
      </c>
    </row>
    <row r="16670" spans="1:1" x14ac:dyDescent="0.25">
      <c r="A16670">
        <f t="shared" ca="1" si="260"/>
        <v>0.23620580939967706</v>
      </c>
    </row>
    <row r="16671" spans="1:1" x14ac:dyDescent="0.25">
      <c r="A16671">
        <f t="shared" ca="1" si="260"/>
        <v>7.2153711849931357E-2</v>
      </c>
    </row>
    <row r="16672" spans="1:1" x14ac:dyDescent="0.25">
      <c r="A16672">
        <f t="shared" ca="1" si="260"/>
        <v>0.84000885253814506</v>
      </c>
    </row>
    <row r="16673" spans="1:1" x14ac:dyDescent="0.25">
      <c r="A16673">
        <f t="shared" ca="1" si="260"/>
        <v>0.759019433495844</v>
      </c>
    </row>
    <row r="16674" spans="1:1" x14ac:dyDescent="0.25">
      <c r="A16674">
        <f t="shared" ca="1" si="260"/>
        <v>0.81661625129507909</v>
      </c>
    </row>
    <row r="16675" spans="1:1" x14ac:dyDescent="0.25">
      <c r="A16675">
        <f t="shared" ca="1" si="260"/>
        <v>0.12604335991664473</v>
      </c>
    </row>
    <row r="16676" spans="1:1" x14ac:dyDescent="0.25">
      <c r="A16676">
        <f t="shared" ca="1" si="260"/>
        <v>0.48839777258772998</v>
      </c>
    </row>
    <row r="16677" spans="1:1" x14ac:dyDescent="0.25">
      <c r="A16677">
        <f t="shared" ca="1" si="260"/>
        <v>0.90403445239463909</v>
      </c>
    </row>
    <row r="16678" spans="1:1" x14ac:dyDescent="0.25">
      <c r="A16678">
        <f t="shared" ca="1" si="260"/>
        <v>0.35632944538868927</v>
      </c>
    </row>
    <row r="16679" spans="1:1" x14ac:dyDescent="0.25">
      <c r="A16679">
        <f t="shared" ca="1" si="260"/>
        <v>0.10887302657909281</v>
      </c>
    </row>
    <row r="16680" spans="1:1" x14ac:dyDescent="0.25">
      <c r="A16680">
        <f t="shared" ca="1" si="260"/>
        <v>0.47731472791069984</v>
      </c>
    </row>
    <row r="16681" spans="1:1" x14ac:dyDescent="0.25">
      <c r="A16681">
        <f t="shared" ca="1" si="260"/>
        <v>0.42968941930334559</v>
      </c>
    </row>
    <row r="16682" spans="1:1" x14ac:dyDescent="0.25">
      <c r="A16682">
        <f t="shared" ca="1" si="260"/>
        <v>2.8608469821829186E-2</v>
      </c>
    </row>
    <row r="16683" spans="1:1" x14ac:dyDescent="0.25">
      <c r="A16683">
        <f t="shared" ca="1" si="260"/>
        <v>0.76798932537089248</v>
      </c>
    </row>
    <row r="16684" spans="1:1" x14ac:dyDescent="0.25">
      <c r="A16684">
        <f t="shared" ca="1" si="260"/>
        <v>0.61523231309902493</v>
      </c>
    </row>
    <row r="16685" spans="1:1" x14ac:dyDescent="0.25">
      <c r="A16685">
        <f t="shared" ca="1" si="260"/>
        <v>0.57282399473676349</v>
      </c>
    </row>
    <row r="16686" spans="1:1" x14ac:dyDescent="0.25">
      <c r="A16686">
        <f t="shared" ca="1" si="260"/>
        <v>0.52975094116105237</v>
      </c>
    </row>
    <row r="16687" spans="1:1" x14ac:dyDescent="0.25">
      <c r="A16687">
        <f t="shared" ca="1" si="260"/>
        <v>0.41641067523700381</v>
      </c>
    </row>
    <row r="16688" spans="1:1" x14ac:dyDescent="0.25">
      <c r="A16688">
        <f t="shared" ca="1" si="260"/>
        <v>0.56802221727830815</v>
      </c>
    </row>
    <row r="16689" spans="1:1" x14ac:dyDescent="0.25">
      <c r="A16689">
        <f t="shared" ca="1" si="260"/>
        <v>0.2754923652687381</v>
      </c>
    </row>
    <row r="16690" spans="1:1" x14ac:dyDescent="0.25">
      <c r="A16690">
        <f t="shared" ca="1" si="260"/>
        <v>0.10407425031892137</v>
      </c>
    </row>
    <row r="16691" spans="1:1" x14ac:dyDescent="0.25">
      <c r="A16691">
        <f t="shared" ca="1" si="260"/>
        <v>0.10420406034943863</v>
      </c>
    </row>
    <row r="16692" spans="1:1" x14ac:dyDescent="0.25">
      <c r="A16692">
        <f t="shared" ca="1" si="260"/>
        <v>5.9740942109283268E-2</v>
      </c>
    </row>
    <row r="16693" spans="1:1" x14ac:dyDescent="0.25">
      <c r="A16693">
        <f t="shared" ca="1" si="260"/>
        <v>0.50296107094003661</v>
      </c>
    </row>
    <row r="16694" spans="1:1" x14ac:dyDescent="0.25">
      <c r="A16694">
        <f t="shared" ca="1" si="260"/>
        <v>0.55179806071073012</v>
      </c>
    </row>
    <row r="16695" spans="1:1" x14ac:dyDescent="0.25">
      <c r="A16695">
        <f t="shared" ca="1" si="260"/>
        <v>0.16114588431198118</v>
      </c>
    </row>
    <row r="16696" spans="1:1" x14ac:dyDescent="0.25">
      <c r="A16696">
        <f t="shared" ca="1" si="260"/>
        <v>0.23842277097316333</v>
      </c>
    </row>
    <row r="16697" spans="1:1" x14ac:dyDescent="0.25">
      <c r="A16697">
        <f t="shared" ca="1" si="260"/>
        <v>0.16524542152036625</v>
      </c>
    </row>
    <row r="16698" spans="1:1" x14ac:dyDescent="0.25">
      <c r="A16698">
        <f t="shared" ca="1" si="260"/>
        <v>0.10693116648752432</v>
      </c>
    </row>
    <row r="16699" spans="1:1" x14ac:dyDescent="0.25">
      <c r="A16699">
        <f t="shared" ca="1" si="260"/>
        <v>0.33626015362233153</v>
      </c>
    </row>
    <row r="16700" spans="1:1" x14ac:dyDescent="0.25">
      <c r="A16700">
        <f t="shared" ca="1" si="260"/>
        <v>4.7528610308978037E-2</v>
      </c>
    </row>
    <row r="16701" spans="1:1" x14ac:dyDescent="0.25">
      <c r="A16701">
        <f t="shared" ca="1" si="260"/>
        <v>0.44137313976651871</v>
      </c>
    </row>
    <row r="16702" spans="1:1" x14ac:dyDescent="0.25">
      <c r="A16702">
        <f t="shared" ca="1" si="260"/>
        <v>0.20919501139026975</v>
      </c>
    </row>
    <row r="16703" spans="1:1" x14ac:dyDescent="0.25">
      <c r="A16703">
        <f t="shared" ca="1" si="260"/>
        <v>0.85643601750342924</v>
      </c>
    </row>
    <row r="16704" spans="1:1" x14ac:dyDescent="0.25">
      <c r="A16704">
        <f t="shared" ca="1" si="260"/>
        <v>7.8312360858791119E-2</v>
      </c>
    </row>
    <row r="16705" spans="1:1" x14ac:dyDescent="0.25">
      <c r="A16705">
        <f t="shared" ca="1" si="260"/>
        <v>0.58454157890845326</v>
      </c>
    </row>
    <row r="16706" spans="1:1" x14ac:dyDescent="0.25">
      <c r="A16706">
        <f t="shared" ca="1" si="260"/>
        <v>0.98471219415624611</v>
      </c>
    </row>
    <row r="16707" spans="1:1" x14ac:dyDescent="0.25">
      <c r="A16707">
        <f t="shared" ref="A16707:A16770" ca="1" si="261">RAND()</f>
        <v>0.66224354688950349</v>
      </c>
    </row>
    <row r="16708" spans="1:1" x14ac:dyDescent="0.25">
      <c r="A16708">
        <f t="shared" ca="1" si="261"/>
        <v>0.76382707296683106</v>
      </c>
    </row>
    <row r="16709" spans="1:1" x14ac:dyDescent="0.25">
      <c r="A16709">
        <f t="shared" ca="1" si="261"/>
        <v>0.50055294989745336</v>
      </c>
    </row>
    <row r="16710" spans="1:1" x14ac:dyDescent="0.25">
      <c r="A16710">
        <f t="shared" ca="1" si="261"/>
        <v>0.45443994912158703</v>
      </c>
    </row>
    <row r="16711" spans="1:1" x14ac:dyDescent="0.25">
      <c r="A16711">
        <f t="shared" ca="1" si="261"/>
        <v>0.95703522819198905</v>
      </c>
    </row>
    <row r="16712" spans="1:1" x14ac:dyDescent="0.25">
      <c r="A16712">
        <f t="shared" ca="1" si="261"/>
        <v>0.87703282277248518</v>
      </c>
    </row>
    <row r="16713" spans="1:1" x14ac:dyDescent="0.25">
      <c r="A16713">
        <f t="shared" ca="1" si="261"/>
        <v>0.5314075457781654</v>
      </c>
    </row>
    <row r="16714" spans="1:1" x14ac:dyDescent="0.25">
      <c r="A16714">
        <f t="shared" ca="1" si="261"/>
        <v>0.14567125836329775</v>
      </c>
    </row>
    <row r="16715" spans="1:1" x14ac:dyDescent="0.25">
      <c r="A16715">
        <f t="shared" ca="1" si="261"/>
        <v>0.18234389471733703</v>
      </c>
    </row>
    <row r="16716" spans="1:1" x14ac:dyDescent="0.25">
      <c r="A16716">
        <f t="shared" ca="1" si="261"/>
        <v>0.22320364438848406</v>
      </c>
    </row>
    <row r="16717" spans="1:1" x14ac:dyDescent="0.25">
      <c r="A16717">
        <f t="shared" ca="1" si="261"/>
        <v>0.84544616611807755</v>
      </c>
    </row>
    <row r="16718" spans="1:1" x14ac:dyDescent="0.25">
      <c r="A16718">
        <f t="shared" ca="1" si="261"/>
        <v>0.31758426494808689</v>
      </c>
    </row>
    <row r="16719" spans="1:1" x14ac:dyDescent="0.25">
      <c r="A16719">
        <f t="shared" ca="1" si="261"/>
        <v>0.74604341771955573</v>
      </c>
    </row>
    <row r="16720" spans="1:1" x14ac:dyDescent="0.25">
      <c r="A16720">
        <f t="shared" ca="1" si="261"/>
        <v>0.72771308993566852</v>
      </c>
    </row>
    <row r="16721" spans="1:1" x14ac:dyDescent="0.25">
      <c r="A16721">
        <f t="shared" ca="1" si="261"/>
        <v>0.9311355449735087</v>
      </c>
    </row>
    <row r="16722" spans="1:1" x14ac:dyDescent="0.25">
      <c r="A16722">
        <f t="shared" ca="1" si="261"/>
        <v>0.99278540239812096</v>
      </c>
    </row>
    <row r="16723" spans="1:1" x14ac:dyDescent="0.25">
      <c r="A16723">
        <f t="shared" ca="1" si="261"/>
        <v>0.68885762293052122</v>
      </c>
    </row>
    <row r="16724" spans="1:1" x14ac:dyDescent="0.25">
      <c r="A16724">
        <f t="shared" ca="1" si="261"/>
        <v>0.66781186196450204</v>
      </c>
    </row>
    <row r="16725" spans="1:1" x14ac:dyDescent="0.25">
      <c r="A16725">
        <f t="shared" ca="1" si="261"/>
        <v>0.78669182858217812</v>
      </c>
    </row>
    <row r="16726" spans="1:1" x14ac:dyDescent="0.25">
      <c r="A16726">
        <f t="shared" ca="1" si="261"/>
        <v>0.27408686003049532</v>
      </c>
    </row>
    <row r="16727" spans="1:1" x14ac:dyDescent="0.25">
      <c r="A16727">
        <f t="shared" ca="1" si="261"/>
        <v>3.9645999024451317E-3</v>
      </c>
    </row>
    <row r="16728" spans="1:1" x14ac:dyDescent="0.25">
      <c r="A16728">
        <f t="shared" ca="1" si="261"/>
        <v>0.57788332209254711</v>
      </c>
    </row>
    <row r="16729" spans="1:1" x14ac:dyDescent="0.25">
      <c r="A16729">
        <f t="shared" ca="1" si="261"/>
        <v>0.77025867289028738</v>
      </c>
    </row>
    <row r="16730" spans="1:1" x14ac:dyDescent="0.25">
      <c r="A16730">
        <f t="shared" ca="1" si="261"/>
        <v>3.4127517745029534E-3</v>
      </c>
    </row>
    <row r="16731" spans="1:1" x14ac:dyDescent="0.25">
      <c r="A16731">
        <f t="shared" ca="1" si="261"/>
        <v>0.16164403045552933</v>
      </c>
    </row>
    <row r="16732" spans="1:1" x14ac:dyDescent="0.25">
      <c r="A16732">
        <f t="shared" ca="1" si="261"/>
        <v>0.69052113010614768</v>
      </c>
    </row>
    <row r="16733" spans="1:1" x14ac:dyDescent="0.25">
      <c r="A16733">
        <f t="shared" ca="1" si="261"/>
        <v>0.28395967115654119</v>
      </c>
    </row>
    <row r="16734" spans="1:1" x14ac:dyDescent="0.25">
      <c r="A16734">
        <f t="shared" ca="1" si="261"/>
        <v>0.81196042824717107</v>
      </c>
    </row>
    <row r="16735" spans="1:1" x14ac:dyDescent="0.25">
      <c r="A16735">
        <f t="shared" ca="1" si="261"/>
        <v>0.82171132210545883</v>
      </c>
    </row>
    <row r="16736" spans="1:1" x14ac:dyDescent="0.25">
      <c r="A16736">
        <f t="shared" ca="1" si="261"/>
        <v>0.48104962399419549</v>
      </c>
    </row>
    <row r="16737" spans="1:1" x14ac:dyDescent="0.25">
      <c r="A16737">
        <f t="shared" ca="1" si="261"/>
        <v>0.78715337705580579</v>
      </c>
    </row>
    <row r="16738" spans="1:1" x14ac:dyDescent="0.25">
      <c r="A16738">
        <f t="shared" ca="1" si="261"/>
        <v>0.95857576026964098</v>
      </c>
    </row>
    <row r="16739" spans="1:1" x14ac:dyDescent="0.25">
      <c r="A16739">
        <f t="shared" ca="1" si="261"/>
        <v>0.74468301215785171</v>
      </c>
    </row>
    <row r="16740" spans="1:1" x14ac:dyDescent="0.25">
      <c r="A16740">
        <f t="shared" ca="1" si="261"/>
        <v>0.72288083086207877</v>
      </c>
    </row>
    <row r="16741" spans="1:1" x14ac:dyDescent="0.25">
      <c r="A16741">
        <f t="shared" ca="1" si="261"/>
        <v>0.21536096334801169</v>
      </c>
    </row>
    <row r="16742" spans="1:1" x14ac:dyDescent="0.25">
      <c r="A16742">
        <f t="shared" ca="1" si="261"/>
        <v>0.46920255480291939</v>
      </c>
    </row>
    <row r="16743" spans="1:1" x14ac:dyDescent="0.25">
      <c r="A16743">
        <f t="shared" ca="1" si="261"/>
        <v>0.91959212822972736</v>
      </c>
    </row>
    <row r="16744" spans="1:1" x14ac:dyDescent="0.25">
      <c r="A16744">
        <f t="shared" ca="1" si="261"/>
        <v>0.59595906957950773</v>
      </c>
    </row>
    <row r="16745" spans="1:1" x14ac:dyDescent="0.25">
      <c r="A16745">
        <f t="shared" ca="1" si="261"/>
        <v>0.53751200363935792</v>
      </c>
    </row>
    <row r="16746" spans="1:1" x14ac:dyDescent="0.25">
      <c r="A16746">
        <f t="shared" ca="1" si="261"/>
        <v>0.57802934936440542</v>
      </c>
    </row>
    <row r="16747" spans="1:1" x14ac:dyDescent="0.25">
      <c r="A16747">
        <f t="shared" ca="1" si="261"/>
        <v>0.88768741467085255</v>
      </c>
    </row>
    <row r="16748" spans="1:1" x14ac:dyDescent="0.25">
      <c r="A16748">
        <f t="shared" ca="1" si="261"/>
        <v>0.40927198523711394</v>
      </c>
    </row>
    <row r="16749" spans="1:1" x14ac:dyDescent="0.25">
      <c r="A16749">
        <f t="shared" ca="1" si="261"/>
        <v>0.49497106450107864</v>
      </c>
    </row>
    <row r="16750" spans="1:1" x14ac:dyDescent="0.25">
      <c r="A16750">
        <f t="shared" ca="1" si="261"/>
        <v>0.15804762374218906</v>
      </c>
    </row>
    <row r="16751" spans="1:1" x14ac:dyDescent="0.25">
      <c r="A16751">
        <f t="shared" ca="1" si="261"/>
        <v>0.26309654065850985</v>
      </c>
    </row>
    <row r="16752" spans="1:1" x14ac:dyDescent="0.25">
      <c r="A16752">
        <f t="shared" ca="1" si="261"/>
        <v>0.51241312021760643</v>
      </c>
    </row>
    <row r="16753" spans="1:1" x14ac:dyDescent="0.25">
      <c r="A16753">
        <f t="shared" ca="1" si="261"/>
        <v>0.41776846647788057</v>
      </c>
    </row>
    <row r="16754" spans="1:1" x14ac:dyDescent="0.25">
      <c r="A16754">
        <f t="shared" ca="1" si="261"/>
        <v>0.56383251797342893</v>
      </c>
    </row>
    <row r="16755" spans="1:1" x14ac:dyDescent="0.25">
      <c r="A16755">
        <f t="shared" ca="1" si="261"/>
        <v>0.47121553245715486</v>
      </c>
    </row>
    <row r="16756" spans="1:1" x14ac:dyDescent="0.25">
      <c r="A16756">
        <f t="shared" ca="1" si="261"/>
        <v>0.96036794722775998</v>
      </c>
    </row>
    <row r="16757" spans="1:1" x14ac:dyDescent="0.25">
      <c r="A16757">
        <f t="shared" ca="1" si="261"/>
        <v>3.5812499498533157E-2</v>
      </c>
    </row>
    <row r="16758" spans="1:1" x14ac:dyDescent="0.25">
      <c r="A16758">
        <f t="shared" ca="1" si="261"/>
        <v>0.89277904945411923</v>
      </c>
    </row>
    <row r="16759" spans="1:1" x14ac:dyDescent="0.25">
      <c r="A16759">
        <f t="shared" ca="1" si="261"/>
        <v>0.59639895679438759</v>
      </c>
    </row>
    <row r="16760" spans="1:1" x14ac:dyDescent="0.25">
      <c r="A16760">
        <f t="shared" ca="1" si="261"/>
        <v>4.099717142438275E-2</v>
      </c>
    </row>
    <row r="16761" spans="1:1" x14ac:dyDescent="0.25">
      <c r="A16761">
        <f t="shared" ca="1" si="261"/>
        <v>0.43888389639277581</v>
      </c>
    </row>
    <row r="16762" spans="1:1" x14ac:dyDescent="0.25">
      <c r="A16762">
        <f t="shared" ca="1" si="261"/>
        <v>0.40268253809517585</v>
      </c>
    </row>
    <row r="16763" spans="1:1" x14ac:dyDescent="0.25">
      <c r="A16763">
        <f t="shared" ca="1" si="261"/>
        <v>0.49840096599179429</v>
      </c>
    </row>
    <row r="16764" spans="1:1" x14ac:dyDescent="0.25">
      <c r="A16764">
        <f t="shared" ca="1" si="261"/>
        <v>0.32952069781205562</v>
      </c>
    </row>
    <row r="16765" spans="1:1" x14ac:dyDescent="0.25">
      <c r="A16765">
        <f t="shared" ca="1" si="261"/>
        <v>0.98348681396201798</v>
      </c>
    </row>
    <row r="16766" spans="1:1" x14ac:dyDescent="0.25">
      <c r="A16766">
        <f t="shared" ca="1" si="261"/>
        <v>2.1066457081901024E-2</v>
      </c>
    </row>
    <row r="16767" spans="1:1" x14ac:dyDescent="0.25">
      <c r="A16767">
        <f t="shared" ca="1" si="261"/>
        <v>0.4724072708830479</v>
      </c>
    </row>
    <row r="16768" spans="1:1" x14ac:dyDescent="0.25">
      <c r="A16768">
        <f t="shared" ca="1" si="261"/>
        <v>0.63093416488397136</v>
      </c>
    </row>
    <row r="16769" spans="1:1" x14ac:dyDescent="0.25">
      <c r="A16769">
        <f t="shared" ca="1" si="261"/>
        <v>0.35376170441966148</v>
      </c>
    </row>
    <row r="16770" spans="1:1" x14ac:dyDescent="0.25">
      <c r="A16770">
        <f t="shared" ca="1" si="261"/>
        <v>0.32439799215204446</v>
      </c>
    </row>
    <row r="16771" spans="1:1" x14ac:dyDescent="0.25">
      <c r="A16771">
        <f t="shared" ref="A16771:A16834" ca="1" si="262">RAND()</f>
        <v>0.3683974768997651</v>
      </c>
    </row>
    <row r="16772" spans="1:1" x14ac:dyDescent="0.25">
      <c r="A16772">
        <f t="shared" ca="1" si="262"/>
        <v>0.39493192761980178</v>
      </c>
    </row>
    <row r="16773" spans="1:1" x14ac:dyDescent="0.25">
      <c r="A16773">
        <f t="shared" ca="1" si="262"/>
        <v>0.352641163576075</v>
      </c>
    </row>
    <row r="16774" spans="1:1" x14ac:dyDescent="0.25">
      <c r="A16774">
        <f t="shared" ca="1" si="262"/>
        <v>0.91159750596662059</v>
      </c>
    </row>
    <row r="16775" spans="1:1" x14ac:dyDescent="0.25">
      <c r="A16775">
        <f t="shared" ca="1" si="262"/>
        <v>0.66340336856700965</v>
      </c>
    </row>
    <row r="16776" spans="1:1" x14ac:dyDescent="0.25">
      <c r="A16776">
        <f t="shared" ca="1" si="262"/>
        <v>0.22963507546960127</v>
      </c>
    </row>
    <row r="16777" spans="1:1" x14ac:dyDescent="0.25">
      <c r="A16777">
        <f t="shared" ca="1" si="262"/>
        <v>0.81361319724846237</v>
      </c>
    </row>
    <row r="16778" spans="1:1" x14ac:dyDescent="0.25">
      <c r="A16778">
        <f t="shared" ca="1" si="262"/>
        <v>4.9963457694289226E-2</v>
      </c>
    </row>
    <row r="16779" spans="1:1" x14ac:dyDescent="0.25">
      <c r="A16779">
        <f t="shared" ca="1" si="262"/>
        <v>0.78742963544803091</v>
      </c>
    </row>
    <row r="16780" spans="1:1" x14ac:dyDescent="0.25">
      <c r="A16780">
        <f t="shared" ca="1" si="262"/>
        <v>0.81837043740064641</v>
      </c>
    </row>
    <row r="16781" spans="1:1" x14ac:dyDescent="0.25">
      <c r="A16781">
        <f t="shared" ca="1" si="262"/>
        <v>0.82080577718449854</v>
      </c>
    </row>
    <row r="16782" spans="1:1" x14ac:dyDescent="0.25">
      <c r="A16782">
        <f t="shared" ca="1" si="262"/>
        <v>0.28504519533603212</v>
      </c>
    </row>
    <row r="16783" spans="1:1" x14ac:dyDescent="0.25">
      <c r="A16783">
        <f t="shared" ca="1" si="262"/>
        <v>0.89998795742018523</v>
      </c>
    </row>
    <row r="16784" spans="1:1" x14ac:dyDescent="0.25">
      <c r="A16784">
        <f t="shared" ca="1" si="262"/>
        <v>0.33236854527984572</v>
      </c>
    </row>
    <row r="16785" spans="1:1" x14ac:dyDescent="0.25">
      <c r="A16785">
        <f t="shared" ca="1" si="262"/>
        <v>0.37557038926308473</v>
      </c>
    </row>
    <row r="16786" spans="1:1" x14ac:dyDescent="0.25">
      <c r="A16786">
        <f t="shared" ca="1" si="262"/>
        <v>0.76533487019073854</v>
      </c>
    </row>
    <row r="16787" spans="1:1" x14ac:dyDescent="0.25">
      <c r="A16787">
        <f t="shared" ca="1" si="262"/>
        <v>0.50060356028969411</v>
      </c>
    </row>
    <row r="16788" spans="1:1" x14ac:dyDescent="0.25">
      <c r="A16788">
        <f t="shared" ca="1" si="262"/>
        <v>3.8350682687187887E-2</v>
      </c>
    </row>
    <row r="16789" spans="1:1" x14ac:dyDescent="0.25">
      <c r="A16789">
        <f t="shared" ca="1" si="262"/>
        <v>0.26482113853143674</v>
      </c>
    </row>
    <row r="16790" spans="1:1" x14ac:dyDescent="0.25">
      <c r="A16790">
        <f t="shared" ca="1" si="262"/>
        <v>0.44170312829467384</v>
      </c>
    </row>
    <row r="16791" spans="1:1" x14ac:dyDescent="0.25">
      <c r="A16791">
        <f t="shared" ca="1" si="262"/>
        <v>0.86606459721600759</v>
      </c>
    </row>
    <row r="16792" spans="1:1" x14ac:dyDescent="0.25">
      <c r="A16792">
        <f t="shared" ca="1" si="262"/>
        <v>0.21969168032340225</v>
      </c>
    </row>
    <row r="16793" spans="1:1" x14ac:dyDescent="0.25">
      <c r="A16793">
        <f t="shared" ca="1" si="262"/>
        <v>0.44391663703840289</v>
      </c>
    </row>
    <row r="16794" spans="1:1" x14ac:dyDescent="0.25">
      <c r="A16794">
        <f t="shared" ca="1" si="262"/>
        <v>0.58079203899883891</v>
      </c>
    </row>
    <row r="16795" spans="1:1" x14ac:dyDescent="0.25">
      <c r="A16795">
        <f t="shared" ca="1" si="262"/>
        <v>0.79647655308804199</v>
      </c>
    </row>
    <row r="16796" spans="1:1" x14ac:dyDescent="0.25">
      <c r="A16796">
        <f t="shared" ca="1" si="262"/>
        <v>0.85186577142222186</v>
      </c>
    </row>
    <row r="16797" spans="1:1" x14ac:dyDescent="0.25">
      <c r="A16797">
        <f t="shared" ca="1" si="262"/>
        <v>0.10935998990414464</v>
      </c>
    </row>
    <row r="16798" spans="1:1" x14ac:dyDescent="0.25">
      <c r="A16798">
        <f t="shared" ca="1" si="262"/>
        <v>0.56340341034055086</v>
      </c>
    </row>
    <row r="16799" spans="1:1" x14ac:dyDescent="0.25">
      <c r="A16799">
        <f t="shared" ca="1" si="262"/>
        <v>0.6301512894476794</v>
      </c>
    </row>
    <row r="16800" spans="1:1" x14ac:dyDescent="0.25">
      <c r="A16800">
        <f t="shared" ca="1" si="262"/>
        <v>0.19574133533216043</v>
      </c>
    </row>
    <row r="16801" spans="1:1" x14ac:dyDescent="0.25">
      <c r="A16801">
        <f t="shared" ca="1" si="262"/>
        <v>0.56268642906655097</v>
      </c>
    </row>
    <row r="16802" spans="1:1" x14ac:dyDescent="0.25">
      <c r="A16802">
        <f t="shared" ca="1" si="262"/>
        <v>6.5468751188824115E-4</v>
      </c>
    </row>
    <row r="16803" spans="1:1" x14ac:dyDescent="0.25">
      <c r="A16803">
        <f t="shared" ca="1" si="262"/>
        <v>0.48480323486129573</v>
      </c>
    </row>
    <row r="16804" spans="1:1" x14ac:dyDescent="0.25">
      <c r="A16804">
        <f t="shared" ca="1" si="262"/>
        <v>0.95797884660250754</v>
      </c>
    </row>
    <row r="16805" spans="1:1" x14ac:dyDescent="0.25">
      <c r="A16805">
        <f t="shared" ca="1" si="262"/>
        <v>0.11837182075832475</v>
      </c>
    </row>
    <row r="16806" spans="1:1" x14ac:dyDescent="0.25">
      <c r="A16806">
        <f t="shared" ca="1" si="262"/>
        <v>0.80213337730743495</v>
      </c>
    </row>
    <row r="16807" spans="1:1" x14ac:dyDescent="0.25">
      <c r="A16807">
        <f t="shared" ca="1" si="262"/>
        <v>0.73639781565184714</v>
      </c>
    </row>
    <row r="16808" spans="1:1" x14ac:dyDescent="0.25">
      <c r="A16808">
        <f t="shared" ca="1" si="262"/>
        <v>0.63866865176791332</v>
      </c>
    </row>
    <row r="16809" spans="1:1" x14ac:dyDescent="0.25">
      <c r="A16809">
        <f t="shared" ca="1" si="262"/>
        <v>0.76927690949091343</v>
      </c>
    </row>
    <row r="16810" spans="1:1" x14ac:dyDescent="0.25">
      <c r="A16810">
        <f t="shared" ca="1" si="262"/>
        <v>0.86037796444872638</v>
      </c>
    </row>
    <row r="16811" spans="1:1" x14ac:dyDescent="0.25">
      <c r="A16811">
        <f t="shared" ca="1" si="262"/>
        <v>0.39723229170712659</v>
      </c>
    </row>
    <row r="16812" spans="1:1" x14ac:dyDescent="0.25">
      <c r="A16812">
        <f t="shared" ca="1" si="262"/>
        <v>0.18857251198171421</v>
      </c>
    </row>
    <row r="16813" spans="1:1" x14ac:dyDescent="0.25">
      <c r="A16813">
        <f t="shared" ca="1" si="262"/>
        <v>0.11610038771176778</v>
      </c>
    </row>
    <row r="16814" spans="1:1" x14ac:dyDescent="0.25">
      <c r="A16814">
        <f t="shared" ca="1" si="262"/>
        <v>0.42052181365960617</v>
      </c>
    </row>
    <row r="16815" spans="1:1" x14ac:dyDescent="0.25">
      <c r="A16815">
        <f t="shared" ca="1" si="262"/>
        <v>0.28888474014450694</v>
      </c>
    </row>
    <row r="16816" spans="1:1" x14ac:dyDescent="0.25">
      <c r="A16816">
        <f t="shared" ca="1" si="262"/>
        <v>0.18400384727275576</v>
      </c>
    </row>
    <row r="16817" spans="1:1" x14ac:dyDescent="0.25">
      <c r="A16817">
        <f t="shared" ca="1" si="262"/>
        <v>0.4789931632429647</v>
      </c>
    </row>
    <row r="16818" spans="1:1" x14ac:dyDescent="0.25">
      <c r="A16818">
        <f t="shared" ca="1" si="262"/>
        <v>0.96893066522390059</v>
      </c>
    </row>
    <row r="16819" spans="1:1" x14ac:dyDescent="0.25">
      <c r="A16819">
        <f t="shared" ca="1" si="262"/>
        <v>0.91289970912366902</v>
      </c>
    </row>
    <row r="16820" spans="1:1" x14ac:dyDescent="0.25">
      <c r="A16820">
        <f t="shared" ca="1" si="262"/>
        <v>0.29417399680431622</v>
      </c>
    </row>
    <row r="16821" spans="1:1" x14ac:dyDescent="0.25">
      <c r="A16821">
        <f t="shared" ca="1" si="262"/>
        <v>0.61154670781052678</v>
      </c>
    </row>
    <row r="16822" spans="1:1" x14ac:dyDescent="0.25">
      <c r="A16822">
        <f t="shared" ca="1" si="262"/>
        <v>0.38544921609394545</v>
      </c>
    </row>
    <row r="16823" spans="1:1" x14ac:dyDescent="0.25">
      <c r="A16823">
        <f t="shared" ca="1" si="262"/>
        <v>1.2675691903138886E-2</v>
      </c>
    </row>
    <row r="16824" spans="1:1" x14ac:dyDescent="0.25">
      <c r="A16824">
        <f t="shared" ca="1" si="262"/>
        <v>9.3397097496730197E-2</v>
      </c>
    </row>
    <row r="16825" spans="1:1" x14ac:dyDescent="0.25">
      <c r="A16825">
        <f t="shared" ca="1" si="262"/>
        <v>0.61935687879092038</v>
      </c>
    </row>
    <row r="16826" spans="1:1" x14ac:dyDescent="0.25">
      <c r="A16826">
        <f t="shared" ca="1" si="262"/>
        <v>0.314527319952842</v>
      </c>
    </row>
    <row r="16827" spans="1:1" x14ac:dyDescent="0.25">
      <c r="A16827">
        <f t="shared" ca="1" si="262"/>
        <v>0.52887622160652259</v>
      </c>
    </row>
    <row r="16828" spans="1:1" x14ac:dyDescent="0.25">
      <c r="A16828">
        <f t="shared" ca="1" si="262"/>
        <v>0.81973871401419252</v>
      </c>
    </row>
    <row r="16829" spans="1:1" x14ac:dyDescent="0.25">
      <c r="A16829">
        <f t="shared" ca="1" si="262"/>
        <v>0.93646719142175805</v>
      </c>
    </row>
    <row r="16830" spans="1:1" x14ac:dyDescent="0.25">
      <c r="A16830">
        <f t="shared" ca="1" si="262"/>
        <v>0.15542377564213083</v>
      </c>
    </row>
    <row r="16831" spans="1:1" x14ac:dyDescent="0.25">
      <c r="A16831">
        <f t="shared" ca="1" si="262"/>
        <v>1.204039490902642E-3</v>
      </c>
    </row>
    <row r="16832" spans="1:1" x14ac:dyDescent="0.25">
      <c r="A16832">
        <f t="shared" ca="1" si="262"/>
        <v>0.11375236057185834</v>
      </c>
    </row>
    <row r="16833" spans="1:1" x14ac:dyDescent="0.25">
      <c r="A16833">
        <f t="shared" ca="1" si="262"/>
        <v>3.0676915933849025E-2</v>
      </c>
    </row>
    <row r="16834" spans="1:1" x14ac:dyDescent="0.25">
      <c r="A16834">
        <f t="shared" ca="1" si="262"/>
        <v>0.99115815781136518</v>
      </c>
    </row>
    <row r="16835" spans="1:1" x14ac:dyDescent="0.25">
      <c r="A16835">
        <f t="shared" ref="A16835:A16898" ca="1" si="263">RAND()</f>
        <v>0.5039650426958866</v>
      </c>
    </row>
    <row r="16836" spans="1:1" x14ac:dyDescent="0.25">
      <c r="A16836">
        <f t="shared" ca="1" si="263"/>
        <v>0.28137425080041489</v>
      </c>
    </row>
    <row r="16837" spans="1:1" x14ac:dyDescent="0.25">
      <c r="A16837">
        <f t="shared" ca="1" si="263"/>
        <v>3.78535235086499E-2</v>
      </c>
    </row>
    <row r="16838" spans="1:1" x14ac:dyDescent="0.25">
      <c r="A16838">
        <f t="shared" ca="1" si="263"/>
        <v>0.8752413206053683</v>
      </c>
    </row>
    <row r="16839" spans="1:1" x14ac:dyDescent="0.25">
      <c r="A16839">
        <f t="shared" ca="1" si="263"/>
        <v>0.95005176554825521</v>
      </c>
    </row>
    <row r="16840" spans="1:1" x14ac:dyDescent="0.25">
      <c r="A16840">
        <f t="shared" ca="1" si="263"/>
        <v>0.88463278764740061</v>
      </c>
    </row>
    <row r="16841" spans="1:1" x14ac:dyDescent="0.25">
      <c r="A16841">
        <f t="shared" ca="1" si="263"/>
        <v>0.17944006229619947</v>
      </c>
    </row>
    <row r="16842" spans="1:1" x14ac:dyDescent="0.25">
      <c r="A16842">
        <f t="shared" ca="1" si="263"/>
        <v>0.30152966228110889</v>
      </c>
    </row>
    <row r="16843" spans="1:1" x14ac:dyDescent="0.25">
      <c r="A16843">
        <f t="shared" ca="1" si="263"/>
        <v>8.5742565863022868E-4</v>
      </c>
    </row>
    <row r="16844" spans="1:1" x14ac:dyDescent="0.25">
      <c r="A16844">
        <f t="shared" ca="1" si="263"/>
        <v>0.91244660542237399</v>
      </c>
    </row>
    <row r="16845" spans="1:1" x14ac:dyDescent="0.25">
      <c r="A16845">
        <f t="shared" ca="1" si="263"/>
        <v>0.14076804269244303</v>
      </c>
    </row>
    <row r="16846" spans="1:1" x14ac:dyDescent="0.25">
      <c r="A16846">
        <f t="shared" ca="1" si="263"/>
        <v>0.70024626820820401</v>
      </c>
    </row>
    <row r="16847" spans="1:1" x14ac:dyDescent="0.25">
      <c r="A16847">
        <f t="shared" ca="1" si="263"/>
        <v>0.69312117073930202</v>
      </c>
    </row>
    <row r="16848" spans="1:1" x14ac:dyDescent="0.25">
      <c r="A16848">
        <f t="shared" ca="1" si="263"/>
        <v>0.10750602107048268</v>
      </c>
    </row>
    <row r="16849" spans="1:1" x14ac:dyDescent="0.25">
      <c r="A16849">
        <f t="shared" ca="1" si="263"/>
        <v>5.1803665332503468E-2</v>
      </c>
    </row>
    <row r="16850" spans="1:1" x14ac:dyDescent="0.25">
      <c r="A16850">
        <f t="shared" ca="1" si="263"/>
        <v>9.2266184285325847E-2</v>
      </c>
    </row>
    <row r="16851" spans="1:1" x14ac:dyDescent="0.25">
      <c r="A16851">
        <f t="shared" ca="1" si="263"/>
        <v>0.61122022332018933</v>
      </c>
    </row>
    <row r="16852" spans="1:1" x14ac:dyDescent="0.25">
      <c r="A16852">
        <f t="shared" ca="1" si="263"/>
        <v>8.5639495940456833E-2</v>
      </c>
    </row>
    <row r="16853" spans="1:1" x14ac:dyDescent="0.25">
      <c r="A16853">
        <f t="shared" ca="1" si="263"/>
        <v>0.48083754573591042</v>
      </c>
    </row>
    <row r="16854" spans="1:1" x14ac:dyDescent="0.25">
      <c r="A16854">
        <f t="shared" ca="1" si="263"/>
        <v>0.97710261754206129</v>
      </c>
    </row>
    <row r="16855" spans="1:1" x14ac:dyDescent="0.25">
      <c r="A16855">
        <f t="shared" ca="1" si="263"/>
        <v>0.72896285221296864</v>
      </c>
    </row>
    <row r="16856" spans="1:1" x14ac:dyDescent="0.25">
      <c r="A16856">
        <f t="shared" ca="1" si="263"/>
        <v>0.72292433287973046</v>
      </c>
    </row>
    <row r="16857" spans="1:1" x14ac:dyDescent="0.25">
      <c r="A16857">
        <f t="shared" ca="1" si="263"/>
        <v>4.9345893539163965E-2</v>
      </c>
    </row>
    <row r="16858" spans="1:1" x14ac:dyDescent="0.25">
      <c r="A16858">
        <f t="shared" ca="1" si="263"/>
        <v>0.1270122868885063</v>
      </c>
    </row>
    <row r="16859" spans="1:1" x14ac:dyDescent="0.25">
      <c r="A16859">
        <f t="shared" ca="1" si="263"/>
        <v>0.71119139777801055</v>
      </c>
    </row>
    <row r="16860" spans="1:1" x14ac:dyDescent="0.25">
      <c r="A16860">
        <f t="shared" ca="1" si="263"/>
        <v>0.41000963556138059</v>
      </c>
    </row>
    <row r="16861" spans="1:1" x14ac:dyDescent="0.25">
      <c r="A16861">
        <f t="shared" ca="1" si="263"/>
        <v>0.73226705779014833</v>
      </c>
    </row>
    <row r="16862" spans="1:1" x14ac:dyDescent="0.25">
      <c r="A16862">
        <f t="shared" ca="1" si="263"/>
        <v>0.55999520514190693</v>
      </c>
    </row>
    <row r="16863" spans="1:1" x14ac:dyDescent="0.25">
      <c r="A16863">
        <f t="shared" ca="1" si="263"/>
        <v>0.25484165839279216</v>
      </c>
    </row>
    <row r="16864" spans="1:1" x14ac:dyDescent="0.25">
      <c r="A16864">
        <f t="shared" ca="1" si="263"/>
        <v>0.42528845318822039</v>
      </c>
    </row>
    <row r="16865" spans="1:1" x14ac:dyDescent="0.25">
      <c r="A16865">
        <f t="shared" ca="1" si="263"/>
        <v>0.26595439844932378</v>
      </c>
    </row>
    <row r="16866" spans="1:1" x14ac:dyDescent="0.25">
      <c r="A16866">
        <f t="shared" ca="1" si="263"/>
        <v>0.74899284698566426</v>
      </c>
    </row>
    <row r="16867" spans="1:1" x14ac:dyDescent="0.25">
      <c r="A16867">
        <f t="shared" ca="1" si="263"/>
        <v>0.48392268910815661</v>
      </c>
    </row>
    <row r="16868" spans="1:1" x14ac:dyDescent="0.25">
      <c r="A16868">
        <f t="shared" ca="1" si="263"/>
        <v>0.26529919593905671</v>
      </c>
    </row>
    <row r="16869" spans="1:1" x14ac:dyDescent="0.25">
      <c r="A16869">
        <f t="shared" ca="1" si="263"/>
        <v>0.67476772805462282</v>
      </c>
    </row>
    <row r="16870" spans="1:1" x14ac:dyDescent="0.25">
      <c r="A16870">
        <f t="shared" ca="1" si="263"/>
        <v>0.92275958876924735</v>
      </c>
    </row>
    <row r="16871" spans="1:1" x14ac:dyDescent="0.25">
      <c r="A16871">
        <f t="shared" ca="1" si="263"/>
        <v>0.69380142957255986</v>
      </c>
    </row>
    <row r="16872" spans="1:1" x14ac:dyDescent="0.25">
      <c r="A16872">
        <f t="shared" ca="1" si="263"/>
        <v>0.77912937686193784</v>
      </c>
    </row>
    <row r="16873" spans="1:1" x14ac:dyDescent="0.25">
      <c r="A16873">
        <f t="shared" ca="1" si="263"/>
        <v>0.56697026246684823</v>
      </c>
    </row>
    <row r="16874" spans="1:1" x14ac:dyDescent="0.25">
      <c r="A16874">
        <f t="shared" ca="1" si="263"/>
        <v>0.6573573811210689</v>
      </c>
    </row>
    <row r="16875" spans="1:1" x14ac:dyDescent="0.25">
      <c r="A16875">
        <f t="shared" ca="1" si="263"/>
        <v>0.76862278542917051</v>
      </c>
    </row>
    <row r="16876" spans="1:1" x14ac:dyDescent="0.25">
      <c r="A16876">
        <f t="shared" ca="1" si="263"/>
        <v>0.73334694423071067</v>
      </c>
    </row>
    <row r="16877" spans="1:1" x14ac:dyDescent="0.25">
      <c r="A16877">
        <f t="shared" ca="1" si="263"/>
        <v>4.462973241913204E-2</v>
      </c>
    </row>
    <row r="16878" spans="1:1" x14ac:dyDescent="0.25">
      <c r="A16878">
        <f t="shared" ca="1" si="263"/>
        <v>0.75075205243243626</v>
      </c>
    </row>
    <row r="16879" spans="1:1" x14ac:dyDescent="0.25">
      <c r="A16879">
        <f t="shared" ca="1" si="263"/>
        <v>0.6232896573532436</v>
      </c>
    </row>
    <row r="16880" spans="1:1" x14ac:dyDescent="0.25">
      <c r="A16880">
        <f t="shared" ca="1" si="263"/>
        <v>0.93421091857383898</v>
      </c>
    </row>
    <row r="16881" spans="1:1" x14ac:dyDescent="0.25">
      <c r="A16881">
        <f t="shared" ca="1" si="263"/>
        <v>0.96350757396623987</v>
      </c>
    </row>
    <row r="16882" spans="1:1" x14ac:dyDescent="0.25">
      <c r="A16882">
        <f t="shared" ca="1" si="263"/>
        <v>2.1892973120878678E-2</v>
      </c>
    </row>
    <row r="16883" spans="1:1" x14ac:dyDescent="0.25">
      <c r="A16883">
        <f t="shared" ca="1" si="263"/>
        <v>0.46781676463364941</v>
      </c>
    </row>
    <row r="16884" spans="1:1" x14ac:dyDescent="0.25">
      <c r="A16884">
        <f t="shared" ca="1" si="263"/>
        <v>0.65155913186994774</v>
      </c>
    </row>
    <row r="16885" spans="1:1" x14ac:dyDescent="0.25">
      <c r="A16885">
        <f t="shared" ca="1" si="263"/>
        <v>0.65136261099486825</v>
      </c>
    </row>
    <row r="16886" spans="1:1" x14ac:dyDescent="0.25">
      <c r="A16886">
        <f t="shared" ca="1" si="263"/>
        <v>0.73551941743918225</v>
      </c>
    </row>
    <row r="16887" spans="1:1" x14ac:dyDescent="0.25">
      <c r="A16887">
        <f t="shared" ca="1" si="263"/>
        <v>0.79456885314164161</v>
      </c>
    </row>
    <row r="16888" spans="1:1" x14ac:dyDescent="0.25">
      <c r="A16888">
        <f t="shared" ca="1" si="263"/>
        <v>0.34810338004290142</v>
      </c>
    </row>
    <row r="16889" spans="1:1" x14ac:dyDescent="0.25">
      <c r="A16889">
        <f t="shared" ca="1" si="263"/>
        <v>0.91127929762343385</v>
      </c>
    </row>
    <row r="16890" spans="1:1" x14ac:dyDescent="0.25">
      <c r="A16890">
        <f t="shared" ca="1" si="263"/>
        <v>0.27704729624066526</v>
      </c>
    </row>
    <row r="16891" spans="1:1" x14ac:dyDescent="0.25">
      <c r="A16891">
        <f t="shared" ca="1" si="263"/>
        <v>0.74382600066742999</v>
      </c>
    </row>
    <row r="16892" spans="1:1" x14ac:dyDescent="0.25">
      <c r="A16892">
        <f t="shared" ca="1" si="263"/>
        <v>0.88235228869148707</v>
      </c>
    </row>
    <row r="16893" spans="1:1" x14ac:dyDescent="0.25">
      <c r="A16893">
        <f t="shared" ca="1" si="263"/>
        <v>0.41979663713651461</v>
      </c>
    </row>
    <row r="16894" spans="1:1" x14ac:dyDescent="0.25">
      <c r="A16894">
        <f t="shared" ca="1" si="263"/>
        <v>0.4978397437114559</v>
      </c>
    </row>
    <row r="16895" spans="1:1" x14ac:dyDescent="0.25">
      <c r="A16895">
        <f t="shared" ca="1" si="263"/>
        <v>0.18048214478563285</v>
      </c>
    </row>
    <row r="16896" spans="1:1" x14ac:dyDescent="0.25">
      <c r="A16896">
        <f t="shared" ca="1" si="263"/>
        <v>0.10946560746011824</v>
      </c>
    </row>
    <row r="16897" spans="1:1" x14ac:dyDescent="0.25">
      <c r="A16897">
        <f t="shared" ca="1" si="263"/>
        <v>0.97561061995507614</v>
      </c>
    </row>
    <row r="16898" spans="1:1" x14ac:dyDescent="0.25">
      <c r="A16898">
        <f t="shared" ca="1" si="263"/>
        <v>0.23641441759526216</v>
      </c>
    </row>
    <row r="16899" spans="1:1" x14ac:dyDescent="0.25">
      <c r="A16899">
        <f t="shared" ref="A16899:A16962" ca="1" si="264">RAND()</f>
        <v>0.86286170361961245</v>
      </c>
    </row>
    <row r="16900" spans="1:1" x14ac:dyDescent="0.25">
      <c r="A16900">
        <f t="shared" ca="1" si="264"/>
        <v>0.90701771412956012</v>
      </c>
    </row>
    <row r="16901" spans="1:1" x14ac:dyDescent="0.25">
      <c r="A16901">
        <f t="shared" ca="1" si="264"/>
        <v>0.21543077593964133</v>
      </c>
    </row>
    <row r="16902" spans="1:1" x14ac:dyDescent="0.25">
      <c r="A16902">
        <f t="shared" ca="1" si="264"/>
        <v>0.74097145495059447</v>
      </c>
    </row>
    <row r="16903" spans="1:1" x14ac:dyDescent="0.25">
      <c r="A16903">
        <f t="shared" ca="1" si="264"/>
        <v>0.89554418407688197</v>
      </c>
    </row>
    <row r="16904" spans="1:1" x14ac:dyDescent="0.25">
      <c r="A16904">
        <f t="shared" ca="1" si="264"/>
        <v>4.7973716907249386E-2</v>
      </c>
    </row>
    <row r="16905" spans="1:1" x14ac:dyDescent="0.25">
      <c r="A16905">
        <f t="shared" ca="1" si="264"/>
        <v>0.68232978834985358</v>
      </c>
    </row>
    <row r="16906" spans="1:1" x14ac:dyDescent="0.25">
      <c r="A16906">
        <f t="shared" ca="1" si="264"/>
        <v>6.2876107874504927E-2</v>
      </c>
    </row>
    <row r="16907" spans="1:1" x14ac:dyDescent="0.25">
      <c r="A16907">
        <f t="shared" ca="1" si="264"/>
        <v>0.96596789485929035</v>
      </c>
    </row>
    <row r="16908" spans="1:1" x14ac:dyDescent="0.25">
      <c r="A16908">
        <f t="shared" ca="1" si="264"/>
        <v>0.78129512126264289</v>
      </c>
    </row>
    <row r="16909" spans="1:1" x14ac:dyDescent="0.25">
      <c r="A16909">
        <f t="shared" ca="1" si="264"/>
        <v>6.3352124349772887E-2</v>
      </c>
    </row>
    <row r="16910" spans="1:1" x14ac:dyDescent="0.25">
      <c r="A16910">
        <f t="shared" ca="1" si="264"/>
        <v>8.6266300451959266E-2</v>
      </c>
    </row>
    <row r="16911" spans="1:1" x14ac:dyDescent="0.25">
      <c r="A16911">
        <f t="shared" ca="1" si="264"/>
        <v>3.7767125903115595E-2</v>
      </c>
    </row>
    <row r="16912" spans="1:1" x14ac:dyDescent="0.25">
      <c r="A16912">
        <f t="shared" ca="1" si="264"/>
        <v>0.62654921419439469</v>
      </c>
    </row>
    <row r="16913" spans="1:1" x14ac:dyDescent="0.25">
      <c r="A16913">
        <f t="shared" ca="1" si="264"/>
        <v>0.3253333215393539</v>
      </c>
    </row>
    <row r="16914" spans="1:1" x14ac:dyDescent="0.25">
      <c r="A16914">
        <f t="shared" ca="1" si="264"/>
        <v>0.92123536584048971</v>
      </c>
    </row>
    <row r="16915" spans="1:1" x14ac:dyDescent="0.25">
      <c r="A16915">
        <f t="shared" ca="1" si="264"/>
        <v>0.64484724674899896</v>
      </c>
    </row>
    <row r="16916" spans="1:1" x14ac:dyDescent="0.25">
      <c r="A16916">
        <f t="shared" ca="1" si="264"/>
        <v>0.10135080586324174</v>
      </c>
    </row>
    <row r="16917" spans="1:1" x14ac:dyDescent="0.25">
      <c r="A16917">
        <f t="shared" ca="1" si="264"/>
        <v>0.54661759542789945</v>
      </c>
    </row>
    <row r="16918" spans="1:1" x14ac:dyDescent="0.25">
      <c r="A16918">
        <f t="shared" ca="1" si="264"/>
        <v>0.67389836900889954</v>
      </c>
    </row>
    <row r="16919" spans="1:1" x14ac:dyDescent="0.25">
      <c r="A16919">
        <f t="shared" ca="1" si="264"/>
        <v>0.21317168869051228</v>
      </c>
    </row>
    <row r="16920" spans="1:1" x14ac:dyDescent="0.25">
      <c r="A16920">
        <f t="shared" ca="1" si="264"/>
        <v>0.294896620614303</v>
      </c>
    </row>
    <row r="16921" spans="1:1" x14ac:dyDescent="0.25">
      <c r="A16921">
        <f t="shared" ca="1" si="264"/>
        <v>0.69227128648396286</v>
      </c>
    </row>
    <row r="16922" spans="1:1" x14ac:dyDescent="0.25">
      <c r="A16922">
        <f t="shared" ca="1" si="264"/>
        <v>0.53235995654365253</v>
      </c>
    </row>
    <row r="16923" spans="1:1" x14ac:dyDescent="0.25">
      <c r="A16923">
        <f t="shared" ca="1" si="264"/>
        <v>0.82073750877513119</v>
      </c>
    </row>
    <row r="16924" spans="1:1" x14ac:dyDescent="0.25">
      <c r="A16924">
        <f t="shared" ca="1" si="264"/>
        <v>1.2253898017634213E-2</v>
      </c>
    </row>
    <row r="16925" spans="1:1" x14ac:dyDescent="0.25">
      <c r="A16925">
        <f t="shared" ca="1" si="264"/>
        <v>0.60934209739818324</v>
      </c>
    </row>
    <row r="16926" spans="1:1" x14ac:dyDescent="0.25">
      <c r="A16926">
        <f t="shared" ca="1" si="264"/>
        <v>0.27348718619396872</v>
      </c>
    </row>
    <row r="16927" spans="1:1" x14ac:dyDescent="0.25">
      <c r="A16927">
        <f t="shared" ca="1" si="264"/>
        <v>0.25320989874825328</v>
      </c>
    </row>
    <row r="16928" spans="1:1" x14ac:dyDescent="0.25">
      <c r="A16928">
        <f t="shared" ca="1" si="264"/>
        <v>0.56442133101254199</v>
      </c>
    </row>
    <row r="16929" spans="1:1" x14ac:dyDescent="0.25">
      <c r="A16929">
        <f t="shared" ca="1" si="264"/>
        <v>0.36132561553519771</v>
      </c>
    </row>
    <row r="16930" spans="1:1" x14ac:dyDescent="0.25">
      <c r="A16930">
        <f t="shared" ca="1" si="264"/>
        <v>0.68698926093801771</v>
      </c>
    </row>
    <row r="16931" spans="1:1" x14ac:dyDescent="0.25">
      <c r="A16931">
        <f t="shared" ca="1" si="264"/>
        <v>0.63119126521008528</v>
      </c>
    </row>
    <row r="16932" spans="1:1" x14ac:dyDescent="0.25">
      <c r="A16932">
        <f t="shared" ca="1" si="264"/>
        <v>0.14703904186508676</v>
      </c>
    </row>
    <row r="16933" spans="1:1" x14ac:dyDescent="0.25">
      <c r="A16933">
        <f t="shared" ca="1" si="264"/>
        <v>0.80041551417001233</v>
      </c>
    </row>
    <row r="16934" spans="1:1" x14ac:dyDescent="0.25">
      <c r="A16934">
        <f t="shared" ca="1" si="264"/>
        <v>0.28905521639541443</v>
      </c>
    </row>
    <row r="16935" spans="1:1" x14ac:dyDescent="0.25">
      <c r="A16935">
        <f t="shared" ca="1" si="264"/>
        <v>0.73813686792659994</v>
      </c>
    </row>
    <row r="16936" spans="1:1" x14ac:dyDescent="0.25">
      <c r="A16936">
        <f t="shared" ca="1" si="264"/>
        <v>0.71361535256464559</v>
      </c>
    </row>
    <row r="16937" spans="1:1" x14ac:dyDescent="0.25">
      <c r="A16937">
        <f t="shared" ca="1" si="264"/>
        <v>0.96882479939511279</v>
      </c>
    </row>
    <row r="16938" spans="1:1" x14ac:dyDescent="0.25">
      <c r="A16938">
        <f t="shared" ca="1" si="264"/>
        <v>0.3527650834454289</v>
      </c>
    </row>
    <row r="16939" spans="1:1" x14ac:dyDescent="0.25">
      <c r="A16939">
        <f t="shared" ca="1" si="264"/>
        <v>0.66720642973724287</v>
      </c>
    </row>
    <row r="16940" spans="1:1" x14ac:dyDescent="0.25">
      <c r="A16940">
        <f t="shared" ca="1" si="264"/>
        <v>0.17585211861988603</v>
      </c>
    </row>
    <row r="16941" spans="1:1" x14ac:dyDescent="0.25">
      <c r="A16941">
        <f t="shared" ca="1" si="264"/>
        <v>0.82819425232011046</v>
      </c>
    </row>
    <row r="16942" spans="1:1" x14ac:dyDescent="0.25">
      <c r="A16942">
        <f t="shared" ca="1" si="264"/>
        <v>0.26983258237342145</v>
      </c>
    </row>
    <row r="16943" spans="1:1" x14ac:dyDescent="0.25">
      <c r="A16943">
        <f t="shared" ca="1" si="264"/>
        <v>0.37746715792709296</v>
      </c>
    </row>
    <row r="16944" spans="1:1" x14ac:dyDescent="0.25">
      <c r="A16944">
        <f t="shared" ca="1" si="264"/>
        <v>0.10987721328315414</v>
      </c>
    </row>
    <row r="16945" spans="1:1" x14ac:dyDescent="0.25">
      <c r="A16945">
        <f t="shared" ca="1" si="264"/>
        <v>0.6104149021638684</v>
      </c>
    </row>
    <row r="16946" spans="1:1" x14ac:dyDescent="0.25">
      <c r="A16946">
        <f t="shared" ca="1" si="264"/>
        <v>0.61089974960605331</v>
      </c>
    </row>
    <row r="16947" spans="1:1" x14ac:dyDescent="0.25">
      <c r="A16947">
        <f t="shared" ca="1" si="264"/>
        <v>0.75915882074962859</v>
      </c>
    </row>
    <row r="16948" spans="1:1" x14ac:dyDescent="0.25">
      <c r="A16948">
        <f t="shared" ca="1" si="264"/>
        <v>0.81607811680211884</v>
      </c>
    </row>
    <row r="16949" spans="1:1" x14ac:dyDescent="0.25">
      <c r="A16949">
        <f t="shared" ca="1" si="264"/>
        <v>0.40691574996340718</v>
      </c>
    </row>
    <row r="16950" spans="1:1" x14ac:dyDescent="0.25">
      <c r="A16950">
        <f t="shared" ca="1" si="264"/>
        <v>0.79667727972252611</v>
      </c>
    </row>
    <row r="16951" spans="1:1" x14ac:dyDescent="0.25">
      <c r="A16951">
        <f t="shared" ca="1" si="264"/>
        <v>0.20660139536761279</v>
      </c>
    </row>
    <row r="16952" spans="1:1" x14ac:dyDescent="0.25">
      <c r="A16952">
        <f t="shared" ca="1" si="264"/>
        <v>0.55018809863455376</v>
      </c>
    </row>
    <row r="16953" spans="1:1" x14ac:dyDescent="0.25">
      <c r="A16953">
        <f t="shared" ca="1" si="264"/>
        <v>0.48978962690969086</v>
      </c>
    </row>
    <row r="16954" spans="1:1" x14ac:dyDescent="0.25">
      <c r="A16954">
        <f t="shared" ca="1" si="264"/>
        <v>0.72439304655840975</v>
      </c>
    </row>
    <row r="16955" spans="1:1" x14ac:dyDescent="0.25">
      <c r="A16955">
        <f t="shared" ca="1" si="264"/>
        <v>0.96542253338827699</v>
      </c>
    </row>
    <row r="16956" spans="1:1" x14ac:dyDescent="0.25">
      <c r="A16956">
        <f t="shared" ca="1" si="264"/>
        <v>0.84835075895580692</v>
      </c>
    </row>
    <row r="16957" spans="1:1" x14ac:dyDescent="0.25">
      <c r="A16957">
        <f t="shared" ca="1" si="264"/>
        <v>0.14444836243672643</v>
      </c>
    </row>
    <row r="16958" spans="1:1" x14ac:dyDescent="0.25">
      <c r="A16958">
        <f t="shared" ca="1" si="264"/>
        <v>0.47010750702130699</v>
      </c>
    </row>
    <row r="16959" spans="1:1" x14ac:dyDescent="0.25">
      <c r="A16959">
        <f t="shared" ca="1" si="264"/>
        <v>0.66920993379073312</v>
      </c>
    </row>
    <row r="16960" spans="1:1" x14ac:dyDescent="0.25">
      <c r="A16960">
        <f t="shared" ca="1" si="264"/>
        <v>0.1194309949966823</v>
      </c>
    </row>
    <row r="16961" spans="1:1" x14ac:dyDescent="0.25">
      <c r="A16961">
        <f t="shared" ca="1" si="264"/>
        <v>0.39956535474545274</v>
      </c>
    </row>
    <row r="16962" spans="1:1" x14ac:dyDescent="0.25">
      <c r="A16962">
        <f t="shared" ca="1" si="264"/>
        <v>0.57724790274486582</v>
      </c>
    </row>
    <row r="16963" spans="1:1" x14ac:dyDescent="0.25">
      <c r="A16963">
        <f t="shared" ref="A16963:A17026" ca="1" si="265">RAND()</f>
        <v>0.66548480643777963</v>
      </c>
    </row>
    <row r="16964" spans="1:1" x14ac:dyDescent="0.25">
      <c r="A16964">
        <f t="shared" ca="1" si="265"/>
        <v>0.51847098039408446</v>
      </c>
    </row>
    <row r="16965" spans="1:1" x14ac:dyDescent="0.25">
      <c r="A16965">
        <f t="shared" ca="1" si="265"/>
        <v>0.74180596633429696</v>
      </c>
    </row>
    <row r="16966" spans="1:1" x14ac:dyDescent="0.25">
      <c r="A16966">
        <f t="shared" ca="1" si="265"/>
        <v>0.59106026098469444</v>
      </c>
    </row>
    <row r="16967" spans="1:1" x14ac:dyDescent="0.25">
      <c r="A16967">
        <f t="shared" ca="1" si="265"/>
        <v>0.35328952545993797</v>
      </c>
    </row>
    <row r="16968" spans="1:1" x14ac:dyDescent="0.25">
      <c r="A16968">
        <f t="shared" ca="1" si="265"/>
        <v>0.64941083608872874</v>
      </c>
    </row>
    <row r="16969" spans="1:1" x14ac:dyDescent="0.25">
      <c r="A16969">
        <f t="shared" ca="1" si="265"/>
        <v>0.80675417251111115</v>
      </c>
    </row>
    <row r="16970" spans="1:1" x14ac:dyDescent="0.25">
      <c r="A16970">
        <f t="shared" ca="1" si="265"/>
        <v>0.10523438009025532</v>
      </c>
    </row>
    <row r="16971" spans="1:1" x14ac:dyDescent="0.25">
      <c r="A16971">
        <f t="shared" ca="1" si="265"/>
        <v>0.31624968048854829</v>
      </c>
    </row>
    <row r="16972" spans="1:1" x14ac:dyDescent="0.25">
      <c r="A16972">
        <f t="shared" ca="1" si="265"/>
        <v>0.82208773972808946</v>
      </c>
    </row>
    <row r="16973" spans="1:1" x14ac:dyDescent="0.25">
      <c r="A16973">
        <f t="shared" ca="1" si="265"/>
        <v>0.60767415917820911</v>
      </c>
    </row>
    <row r="16974" spans="1:1" x14ac:dyDescent="0.25">
      <c r="A16974">
        <f t="shared" ca="1" si="265"/>
        <v>0.98382329331063822</v>
      </c>
    </row>
    <row r="16975" spans="1:1" x14ac:dyDescent="0.25">
      <c r="A16975">
        <f t="shared" ca="1" si="265"/>
        <v>0.56583214945468951</v>
      </c>
    </row>
    <row r="16976" spans="1:1" x14ac:dyDescent="0.25">
      <c r="A16976">
        <f t="shared" ca="1" si="265"/>
        <v>0.66979970280740708</v>
      </c>
    </row>
    <row r="16977" spans="1:1" x14ac:dyDescent="0.25">
      <c r="A16977">
        <f t="shared" ca="1" si="265"/>
        <v>0.11363140539663408</v>
      </c>
    </row>
    <row r="16978" spans="1:1" x14ac:dyDescent="0.25">
      <c r="A16978">
        <f t="shared" ca="1" si="265"/>
        <v>0.27042010693519969</v>
      </c>
    </row>
    <row r="16979" spans="1:1" x14ac:dyDescent="0.25">
      <c r="A16979">
        <f t="shared" ca="1" si="265"/>
        <v>0.52307741891215032</v>
      </c>
    </row>
    <row r="16980" spans="1:1" x14ac:dyDescent="0.25">
      <c r="A16980">
        <f t="shared" ca="1" si="265"/>
        <v>0.39305123809458364</v>
      </c>
    </row>
    <row r="16981" spans="1:1" x14ac:dyDescent="0.25">
      <c r="A16981">
        <f t="shared" ca="1" si="265"/>
        <v>0.46732176641842127</v>
      </c>
    </row>
    <row r="16982" spans="1:1" x14ac:dyDescent="0.25">
      <c r="A16982">
        <f t="shared" ca="1" si="265"/>
        <v>0.3213060998514562</v>
      </c>
    </row>
    <row r="16983" spans="1:1" x14ac:dyDescent="0.25">
      <c r="A16983">
        <f t="shared" ca="1" si="265"/>
        <v>0.15329665694946837</v>
      </c>
    </row>
    <row r="16984" spans="1:1" x14ac:dyDescent="0.25">
      <c r="A16984">
        <f t="shared" ca="1" si="265"/>
        <v>6.0151658037605915E-2</v>
      </c>
    </row>
    <row r="16985" spans="1:1" x14ac:dyDescent="0.25">
      <c r="A16985">
        <f t="shared" ca="1" si="265"/>
        <v>0.33959995572642621</v>
      </c>
    </row>
    <row r="16986" spans="1:1" x14ac:dyDescent="0.25">
      <c r="A16986">
        <f t="shared" ca="1" si="265"/>
        <v>0.86214395973967761</v>
      </c>
    </row>
    <row r="16987" spans="1:1" x14ac:dyDescent="0.25">
      <c r="A16987">
        <f t="shared" ca="1" si="265"/>
        <v>0.67562174873319569</v>
      </c>
    </row>
    <row r="16988" spans="1:1" x14ac:dyDescent="0.25">
      <c r="A16988">
        <f t="shared" ca="1" si="265"/>
        <v>0.36076817214492896</v>
      </c>
    </row>
    <row r="16989" spans="1:1" x14ac:dyDescent="0.25">
      <c r="A16989">
        <f t="shared" ca="1" si="265"/>
        <v>0.20203011739688514</v>
      </c>
    </row>
    <row r="16990" spans="1:1" x14ac:dyDescent="0.25">
      <c r="A16990">
        <f t="shared" ca="1" si="265"/>
        <v>0.47930870226571753</v>
      </c>
    </row>
    <row r="16991" spans="1:1" x14ac:dyDescent="0.25">
      <c r="A16991">
        <f t="shared" ca="1" si="265"/>
        <v>0.63301745821627164</v>
      </c>
    </row>
    <row r="16992" spans="1:1" x14ac:dyDescent="0.25">
      <c r="A16992">
        <f t="shared" ca="1" si="265"/>
        <v>0.14227119383788822</v>
      </c>
    </row>
    <row r="16993" spans="1:1" x14ac:dyDescent="0.25">
      <c r="A16993">
        <f t="shared" ca="1" si="265"/>
        <v>0.94843661082767183</v>
      </c>
    </row>
    <row r="16994" spans="1:1" x14ac:dyDescent="0.25">
      <c r="A16994">
        <f t="shared" ca="1" si="265"/>
        <v>0.79306018086062013</v>
      </c>
    </row>
    <row r="16995" spans="1:1" x14ac:dyDescent="0.25">
      <c r="A16995">
        <f t="shared" ca="1" si="265"/>
        <v>0.14738610171606836</v>
      </c>
    </row>
    <row r="16996" spans="1:1" x14ac:dyDescent="0.25">
      <c r="A16996">
        <f t="shared" ca="1" si="265"/>
        <v>0.96621063468192803</v>
      </c>
    </row>
    <row r="16997" spans="1:1" x14ac:dyDescent="0.25">
      <c r="A16997">
        <f t="shared" ca="1" si="265"/>
        <v>0.44364964718912603</v>
      </c>
    </row>
    <row r="16998" spans="1:1" x14ac:dyDescent="0.25">
      <c r="A16998">
        <f t="shared" ca="1" si="265"/>
        <v>0.78430224907567947</v>
      </c>
    </row>
    <row r="16999" spans="1:1" x14ac:dyDescent="0.25">
      <c r="A16999">
        <f t="shared" ca="1" si="265"/>
        <v>8.2219268198868711E-3</v>
      </c>
    </row>
    <row r="17000" spans="1:1" x14ac:dyDescent="0.25">
      <c r="A17000">
        <f t="shared" ca="1" si="265"/>
        <v>0.8749232804791176</v>
      </c>
    </row>
    <row r="17001" spans="1:1" x14ac:dyDescent="0.25">
      <c r="A17001">
        <f t="shared" ca="1" si="265"/>
        <v>0.89002144053866805</v>
      </c>
    </row>
    <row r="17002" spans="1:1" x14ac:dyDescent="0.25">
      <c r="A17002">
        <f t="shared" ca="1" si="265"/>
        <v>0.95816568787777179</v>
      </c>
    </row>
    <row r="17003" spans="1:1" x14ac:dyDescent="0.25">
      <c r="A17003">
        <f t="shared" ca="1" si="265"/>
        <v>0.10705175246855458</v>
      </c>
    </row>
    <row r="17004" spans="1:1" x14ac:dyDescent="0.25">
      <c r="A17004">
        <f t="shared" ca="1" si="265"/>
        <v>0.9031004574260012</v>
      </c>
    </row>
    <row r="17005" spans="1:1" x14ac:dyDescent="0.25">
      <c r="A17005">
        <f t="shared" ca="1" si="265"/>
        <v>0.80662733906442297</v>
      </c>
    </row>
    <row r="17006" spans="1:1" x14ac:dyDescent="0.25">
      <c r="A17006">
        <f t="shared" ca="1" si="265"/>
        <v>0.39644630149031856</v>
      </c>
    </row>
    <row r="17007" spans="1:1" x14ac:dyDescent="0.25">
      <c r="A17007">
        <f t="shared" ca="1" si="265"/>
        <v>0.25941536225450368</v>
      </c>
    </row>
    <row r="17008" spans="1:1" x14ac:dyDescent="0.25">
      <c r="A17008">
        <f t="shared" ca="1" si="265"/>
        <v>0.18788411976493458</v>
      </c>
    </row>
    <row r="17009" spans="1:1" x14ac:dyDescent="0.25">
      <c r="A17009">
        <f t="shared" ca="1" si="265"/>
        <v>0.28676255572500597</v>
      </c>
    </row>
    <row r="17010" spans="1:1" x14ac:dyDescent="0.25">
      <c r="A17010">
        <f t="shared" ca="1" si="265"/>
        <v>8.641048403613738E-2</v>
      </c>
    </row>
    <row r="17011" spans="1:1" x14ac:dyDescent="0.25">
      <c r="A17011">
        <f t="shared" ca="1" si="265"/>
        <v>0.19309303820377643</v>
      </c>
    </row>
    <row r="17012" spans="1:1" x14ac:dyDescent="0.25">
      <c r="A17012">
        <f t="shared" ca="1" si="265"/>
        <v>0.84982157229998279</v>
      </c>
    </row>
    <row r="17013" spans="1:1" x14ac:dyDescent="0.25">
      <c r="A17013">
        <f t="shared" ca="1" si="265"/>
        <v>0.82136781732744146</v>
      </c>
    </row>
    <row r="17014" spans="1:1" x14ac:dyDescent="0.25">
      <c r="A17014">
        <f t="shared" ca="1" si="265"/>
        <v>0.21666412432372772</v>
      </c>
    </row>
    <row r="17015" spans="1:1" x14ac:dyDescent="0.25">
      <c r="A17015">
        <f t="shared" ca="1" si="265"/>
        <v>0.63938153225535288</v>
      </c>
    </row>
    <row r="17016" spans="1:1" x14ac:dyDescent="0.25">
      <c r="A17016">
        <f t="shared" ca="1" si="265"/>
        <v>0.89071529617035394</v>
      </c>
    </row>
    <row r="17017" spans="1:1" x14ac:dyDescent="0.25">
      <c r="A17017">
        <f t="shared" ca="1" si="265"/>
        <v>0.53590516284224088</v>
      </c>
    </row>
    <row r="17018" spans="1:1" x14ac:dyDescent="0.25">
      <c r="A17018">
        <f t="shared" ca="1" si="265"/>
        <v>0.53559047447198738</v>
      </c>
    </row>
    <row r="17019" spans="1:1" x14ac:dyDescent="0.25">
      <c r="A17019">
        <f t="shared" ca="1" si="265"/>
        <v>0.86327837311061362</v>
      </c>
    </row>
    <row r="17020" spans="1:1" x14ac:dyDescent="0.25">
      <c r="A17020">
        <f t="shared" ca="1" si="265"/>
        <v>0.12549987128684681</v>
      </c>
    </row>
    <row r="17021" spans="1:1" x14ac:dyDescent="0.25">
      <c r="A17021">
        <f t="shared" ca="1" si="265"/>
        <v>0.75890205860564708</v>
      </c>
    </row>
    <row r="17022" spans="1:1" x14ac:dyDescent="0.25">
      <c r="A17022">
        <f t="shared" ca="1" si="265"/>
        <v>6.8387864917143437E-2</v>
      </c>
    </row>
    <row r="17023" spans="1:1" x14ac:dyDescent="0.25">
      <c r="A17023">
        <f t="shared" ca="1" si="265"/>
        <v>5.4697657479378714E-2</v>
      </c>
    </row>
    <row r="17024" spans="1:1" x14ac:dyDescent="0.25">
      <c r="A17024">
        <f t="shared" ca="1" si="265"/>
        <v>0.20310657133041909</v>
      </c>
    </row>
    <row r="17025" spans="1:1" x14ac:dyDescent="0.25">
      <c r="A17025">
        <f t="shared" ca="1" si="265"/>
        <v>2.4477486886469557E-2</v>
      </c>
    </row>
    <row r="17026" spans="1:1" x14ac:dyDescent="0.25">
      <c r="A17026">
        <f t="shared" ca="1" si="265"/>
        <v>0.66570677161240577</v>
      </c>
    </row>
    <row r="17027" spans="1:1" x14ac:dyDescent="0.25">
      <c r="A17027">
        <f t="shared" ref="A17027:A17090" ca="1" si="266">RAND()</f>
        <v>3.4117837191623201E-2</v>
      </c>
    </row>
    <row r="17028" spans="1:1" x14ac:dyDescent="0.25">
      <c r="A17028">
        <f t="shared" ca="1" si="266"/>
        <v>3.9749627980516844E-2</v>
      </c>
    </row>
    <row r="17029" spans="1:1" x14ac:dyDescent="0.25">
      <c r="A17029">
        <f t="shared" ca="1" si="266"/>
        <v>0.39435867048160678</v>
      </c>
    </row>
    <row r="17030" spans="1:1" x14ac:dyDescent="0.25">
      <c r="A17030">
        <f t="shared" ca="1" si="266"/>
        <v>0.13173063583298572</v>
      </c>
    </row>
    <row r="17031" spans="1:1" x14ac:dyDescent="0.25">
      <c r="A17031">
        <f t="shared" ca="1" si="266"/>
        <v>0.51634431777307643</v>
      </c>
    </row>
    <row r="17032" spans="1:1" x14ac:dyDescent="0.25">
      <c r="A17032">
        <f t="shared" ca="1" si="266"/>
        <v>0.60378802028206968</v>
      </c>
    </row>
    <row r="17033" spans="1:1" x14ac:dyDescent="0.25">
      <c r="A17033">
        <f t="shared" ca="1" si="266"/>
        <v>0.23554184474935336</v>
      </c>
    </row>
    <row r="17034" spans="1:1" x14ac:dyDescent="0.25">
      <c r="A17034">
        <f t="shared" ca="1" si="266"/>
        <v>0.44523673093497795</v>
      </c>
    </row>
    <row r="17035" spans="1:1" x14ac:dyDescent="0.25">
      <c r="A17035">
        <f t="shared" ca="1" si="266"/>
        <v>0.32466570075154844</v>
      </c>
    </row>
    <row r="17036" spans="1:1" x14ac:dyDescent="0.25">
      <c r="A17036">
        <f t="shared" ca="1" si="266"/>
        <v>4.5614823046058239E-2</v>
      </c>
    </row>
    <row r="17037" spans="1:1" x14ac:dyDescent="0.25">
      <c r="A17037">
        <f t="shared" ca="1" si="266"/>
        <v>0.29398996739577743</v>
      </c>
    </row>
    <row r="17038" spans="1:1" x14ac:dyDescent="0.25">
      <c r="A17038">
        <f t="shared" ca="1" si="266"/>
        <v>8.5969508297654929E-2</v>
      </c>
    </row>
    <row r="17039" spans="1:1" x14ac:dyDescent="0.25">
      <c r="A17039">
        <f t="shared" ca="1" si="266"/>
        <v>8.8646733517473431E-3</v>
      </c>
    </row>
    <row r="17040" spans="1:1" x14ac:dyDescent="0.25">
      <c r="A17040">
        <f t="shared" ca="1" si="266"/>
        <v>0.70505942905668684</v>
      </c>
    </row>
    <row r="17041" spans="1:1" x14ac:dyDescent="0.25">
      <c r="A17041">
        <f t="shared" ca="1" si="266"/>
        <v>0.55702451556823451</v>
      </c>
    </row>
    <row r="17042" spans="1:1" x14ac:dyDescent="0.25">
      <c r="A17042">
        <f t="shared" ca="1" si="266"/>
        <v>0.3064213794051982</v>
      </c>
    </row>
    <row r="17043" spans="1:1" x14ac:dyDescent="0.25">
      <c r="A17043">
        <f t="shared" ca="1" si="266"/>
        <v>0.95289492194549608</v>
      </c>
    </row>
    <row r="17044" spans="1:1" x14ac:dyDescent="0.25">
      <c r="A17044">
        <f t="shared" ca="1" si="266"/>
        <v>0.86450691951564784</v>
      </c>
    </row>
    <row r="17045" spans="1:1" x14ac:dyDescent="0.25">
      <c r="A17045">
        <f t="shared" ca="1" si="266"/>
        <v>0.81583786168605432</v>
      </c>
    </row>
    <row r="17046" spans="1:1" x14ac:dyDescent="0.25">
      <c r="A17046">
        <f t="shared" ca="1" si="266"/>
        <v>0.87816969784130139</v>
      </c>
    </row>
    <row r="17047" spans="1:1" x14ac:dyDescent="0.25">
      <c r="A17047">
        <f t="shared" ca="1" si="266"/>
        <v>0.2391989088913774</v>
      </c>
    </row>
    <row r="17048" spans="1:1" x14ac:dyDescent="0.25">
      <c r="A17048">
        <f t="shared" ca="1" si="266"/>
        <v>0.96654895249502548</v>
      </c>
    </row>
    <row r="17049" spans="1:1" x14ac:dyDescent="0.25">
      <c r="A17049">
        <f t="shared" ca="1" si="266"/>
        <v>0.44826185575225563</v>
      </c>
    </row>
    <row r="17050" spans="1:1" x14ac:dyDescent="0.25">
      <c r="A17050">
        <f t="shared" ca="1" si="266"/>
        <v>0.65927279146531936</v>
      </c>
    </row>
    <row r="17051" spans="1:1" x14ac:dyDescent="0.25">
      <c r="A17051">
        <f t="shared" ca="1" si="266"/>
        <v>0.91121508826603759</v>
      </c>
    </row>
    <row r="17052" spans="1:1" x14ac:dyDescent="0.25">
      <c r="A17052">
        <f t="shared" ca="1" si="266"/>
        <v>0.77362168947195831</v>
      </c>
    </row>
    <row r="17053" spans="1:1" x14ac:dyDescent="0.25">
      <c r="A17053">
        <f t="shared" ca="1" si="266"/>
        <v>0.62452826048898513</v>
      </c>
    </row>
    <row r="17054" spans="1:1" x14ac:dyDescent="0.25">
      <c r="A17054">
        <f t="shared" ca="1" si="266"/>
        <v>0.75859098760291999</v>
      </c>
    </row>
    <row r="17055" spans="1:1" x14ac:dyDescent="0.25">
      <c r="A17055">
        <f t="shared" ca="1" si="266"/>
        <v>0.35951104815646273</v>
      </c>
    </row>
    <row r="17056" spans="1:1" x14ac:dyDescent="0.25">
      <c r="A17056">
        <f t="shared" ca="1" si="266"/>
        <v>0.5068609888572847</v>
      </c>
    </row>
    <row r="17057" spans="1:1" x14ac:dyDescent="0.25">
      <c r="A17057">
        <f t="shared" ca="1" si="266"/>
        <v>0.25635566279390587</v>
      </c>
    </row>
    <row r="17058" spans="1:1" x14ac:dyDescent="0.25">
      <c r="A17058">
        <f t="shared" ca="1" si="266"/>
        <v>0.41951117777682134</v>
      </c>
    </row>
    <row r="17059" spans="1:1" x14ac:dyDescent="0.25">
      <c r="A17059">
        <f t="shared" ca="1" si="266"/>
        <v>0.10531949144765562</v>
      </c>
    </row>
    <row r="17060" spans="1:1" x14ac:dyDescent="0.25">
      <c r="A17060">
        <f t="shared" ca="1" si="266"/>
        <v>7.1262124105261337E-3</v>
      </c>
    </row>
    <row r="17061" spans="1:1" x14ac:dyDescent="0.25">
      <c r="A17061">
        <f t="shared" ca="1" si="266"/>
        <v>0.61544539223767558</v>
      </c>
    </row>
    <row r="17062" spans="1:1" x14ac:dyDescent="0.25">
      <c r="A17062">
        <f t="shared" ca="1" si="266"/>
        <v>0.27959684525338535</v>
      </c>
    </row>
    <row r="17063" spans="1:1" x14ac:dyDescent="0.25">
      <c r="A17063">
        <f t="shared" ca="1" si="266"/>
        <v>5.4414369694075981E-2</v>
      </c>
    </row>
    <row r="17064" spans="1:1" x14ac:dyDescent="0.25">
      <c r="A17064">
        <f t="shared" ca="1" si="266"/>
        <v>0.50613868328876788</v>
      </c>
    </row>
    <row r="17065" spans="1:1" x14ac:dyDescent="0.25">
      <c r="A17065">
        <f t="shared" ca="1" si="266"/>
        <v>5.102628916545715E-2</v>
      </c>
    </row>
    <row r="17066" spans="1:1" x14ac:dyDescent="0.25">
      <c r="A17066">
        <f t="shared" ca="1" si="266"/>
        <v>0.83052232265612658</v>
      </c>
    </row>
    <row r="17067" spans="1:1" x14ac:dyDescent="0.25">
      <c r="A17067">
        <f t="shared" ca="1" si="266"/>
        <v>0.91713842406990254</v>
      </c>
    </row>
    <row r="17068" spans="1:1" x14ac:dyDescent="0.25">
      <c r="A17068">
        <f t="shared" ca="1" si="266"/>
        <v>0.49857000002892626</v>
      </c>
    </row>
    <row r="17069" spans="1:1" x14ac:dyDescent="0.25">
      <c r="A17069">
        <f t="shared" ca="1" si="266"/>
        <v>0.21014744263442098</v>
      </c>
    </row>
    <row r="17070" spans="1:1" x14ac:dyDescent="0.25">
      <c r="A17070">
        <f t="shared" ca="1" si="266"/>
        <v>0.55260690838438364</v>
      </c>
    </row>
    <row r="17071" spans="1:1" x14ac:dyDescent="0.25">
      <c r="A17071">
        <f t="shared" ca="1" si="266"/>
        <v>0.24247553610169326</v>
      </c>
    </row>
    <row r="17072" spans="1:1" x14ac:dyDescent="0.25">
      <c r="A17072">
        <f t="shared" ca="1" si="266"/>
        <v>0.32884437663103461</v>
      </c>
    </row>
    <row r="17073" spans="1:1" x14ac:dyDescent="0.25">
      <c r="A17073">
        <f t="shared" ca="1" si="266"/>
        <v>0.32153002415780163</v>
      </c>
    </row>
    <row r="17074" spans="1:1" x14ac:dyDescent="0.25">
      <c r="A17074">
        <f t="shared" ca="1" si="266"/>
        <v>0.31111633621194024</v>
      </c>
    </row>
    <row r="17075" spans="1:1" x14ac:dyDescent="0.25">
      <c r="A17075">
        <f t="shared" ca="1" si="266"/>
        <v>0.52044266678680295</v>
      </c>
    </row>
    <row r="17076" spans="1:1" x14ac:dyDescent="0.25">
      <c r="A17076">
        <f t="shared" ca="1" si="266"/>
        <v>0.10647282054688223</v>
      </c>
    </row>
    <row r="17077" spans="1:1" x14ac:dyDescent="0.25">
      <c r="A17077">
        <f t="shared" ca="1" si="266"/>
        <v>0.19529381559146353</v>
      </c>
    </row>
    <row r="17078" spans="1:1" x14ac:dyDescent="0.25">
      <c r="A17078">
        <f t="shared" ca="1" si="266"/>
        <v>0.58537626416830535</v>
      </c>
    </row>
    <row r="17079" spans="1:1" x14ac:dyDescent="0.25">
      <c r="A17079">
        <f t="shared" ca="1" si="266"/>
        <v>0.5015657586686999</v>
      </c>
    </row>
    <row r="17080" spans="1:1" x14ac:dyDescent="0.25">
      <c r="A17080">
        <f t="shared" ca="1" si="266"/>
        <v>0.73221960130077623</v>
      </c>
    </row>
    <row r="17081" spans="1:1" x14ac:dyDescent="0.25">
      <c r="A17081">
        <f t="shared" ca="1" si="266"/>
        <v>6.7621511057256223E-2</v>
      </c>
    </row>
    <row r="17082" spans="1:1" x14ac:dyDescent="0.25">
      <c r="A17082">
        <f t="shared" ca="1" si="266"/>
        <v>0.69789535269600134</v>
      </c>
    </row>
    <row r="17083" spans="1:1" x14ac:dyDescent="0.25">
      <c r="A17083">
        <f t="shared" ca="1" si="266"/>
        <v>0.37633081883118369</v>
      </c>
    </row>
    <row r="17084" spans="1:1" x14ac:dyDescent="0.25">
      <c r="A17084">
        <f t="shared" ca="1" si="266"/>
        <v>0.93724877058078782</v>
      </c>
    </row>
    <row r="17085" spans="1:1" x14ac:dyDescent="0.25">
      <c r="A17085">
        <f t="shared" ca="1" si="266"/>
        <v>0.33222056980896086</v>
      </c>
    </row>
    <row r="17086" spans="1:1" x14ac:dyDescent="0.25">
      <c r="A17086">
        <f t="shared" ca="1" si="266"/>
        <v>6.3874585703588393E-2</v>
      </c>
    </row>
    <row r="17087" spans="1:1" x14ac:dyDescent="0.25">
      <c r="A17087">
        <f t="shared" ca="1" si="266"/>
        <v>0.46063053065550852</v>
      </c>
    </row>
    <row r="17088" spans="1:1" x14ac:dyDescent="0.25">
      <c r="A17088">
        <f t="shared" ca="1" si="266"/>
        <v>0.579951370642663</v>
      </c>
    </row>
    <row r="17089" spans="1:1" x14ac:dyDescent="0.25">
      <c r="A17089">
        <f t="shared" ca="1" si="266"/>
        <v>0.9511145949038301</v>
      </c>
    </row>
    <row r="17090" spans="1:1" x14ac:dyDescent="0.25">
      <c r="A17090">
        <f t="shared" ca="1" si="266"/>
        <v>0.70916137080034314</v>
      </c>
    </row>
    <row r="17091" spans="1:1" x14ac:dyDescent="0.25">
      <c r="A17091">
        <f t="shared" ref="A17091:A17154" ca="1" si="267">RAND()</f>
        <v>7.9034941673497894E-2</v>
      </c>
    </row>
    <row r="17092" spans="1:1" x14ac:dyDescent="0.25">
      <c r="A17092">
        <f t="shared" ca="1" si="267"/>
        <v>0.98958650666619785</v>
      </c>
    </row>
    <row r="17093" spans="1:1" x14ac:dyDescent="0.25">
      <c r="A17093">
        <f t="shared" ca="1" si="267"/>
        <v>0.87572971439117187</v>
      </c>
    </row>
    <row r="17094" spans="1:1" x14ac:dyDescent="0.25">
      <c r="A17094">
        <f t="shared" ca="1" si="267"/>
        <v>0.95474939559851058</v>
      </c>
    </row>
    <row r="17095" spans="1:1" x14ac:dyDescent="0.25">
      <c r="A17095">
        <f t="shared" ca="1" si="267"/>
        <v>1.0351971510315083E-3</v>
      </c>
    </row>
    <row r="17096" spans="1:1" x14ac:dyDescent="0.25">
      <c r="A17096">
        <f t="shared" ca="1" si="267"/>
        <v>9.6899090724985038E-2</v>
      </c>
    </row>
    <row r="17097" spans="1:1" x14ac:dyDescent="0.25">
      <c r="A17097">
        <f t="shared" ca="1" si="267"/>
        <v>0.73897799741545367</v>
      </c>
    </row>
    <row r="17098" spans="1:1" x14ac:dyDescent="0.25">
      <c r="A17098">
        <f t="shared" ca="1" si="267"/>
        <v>0.48608894710767436</v>
      </c>
    </row>
    <row r="17099" spans="1:1" x14ac:dyDescent="0.25">
      <c r="A17099">
        <f t="shared" ca="1" si="267"/>
        <v>0.88975729035843465</v>
      </c>
    </row>
    <row r="17100" spans="1:1" x14ac:dyDescent="0.25">
      <c r="A17100">
        <f t="shared" ca="1" si="267"/>
        <v>0.14999581562916786</v>
      </c>
    </row>
    <row r="17101" spans="1:1" x14ac:dyDescent="0.25">
      <c r="A17101">
        <f t="shared" ca="1" si="267"/>
        <v>0.24613520386143961</v>
      </c>
    </row>
    <row r="17102" spans="1:1" x14ac:dyDescent="0.25">
      <c r="A17102">
        <f t="shared" ca="1" si="267"/>
        <v>0.62471991339443411</v>
      </c>
    </row>
    <row r="17103" spans="1:1" x14ac:dyDescent="0.25">
      <c r="A17103">
        <f t="shared" ca="1" si="267"/>
        <v>0.79187978716668594</v>
      </c>
    </row>
    <row r="17104" spans="1:1" x14ac:dyDescent="0.25">
      <c r="A17104">
        <f t="shared" ca="1" si="267"/>
        <v>0.3321722543250466</v>
      </c>
    </row>
    <row r="17105" spans="1:1" x14ac:dyDescent="0.25">
      <c r="A17105">
        <f t="shared" ca="1" si="267"/>
        <v>3.8340118464245787E-2</v>
      </c>
    </row>
    <row r="17106" spans="1:1" x14ac:dyDescent="0.25">
      <c r="A17106">
        <f t="shared" ca="1" si="267"/>
        <v>0.75281450822425777</v>
      </c>
    </row>
    <row r="17107" spans="1:1" x14ac:dyDescent="0.25">
      <c r="A17107">
        <f t="shared" ca="1" si="267"/>
        <v>0.82100710769458429</v>
      </c>
    </row>
    <row r="17108" spans="1:1" x14ac:dyDescent="0.25">
      <c r="A17108">
        <f t="shared" ca="1" si="267"/>
        <v>0.91584224556997085</v>
      </c>
    </row>
    <row r="17109" spans="1:1" x14ac:dyDescent="0.25">
      <c r="A17109">
        <f t="shared" ca="1" si="267"/>
        <v>1.2856585488784433E-2</v>
      </c>
    </row>
    <row r="17110" spans="1:1" x14ac:dyDescent="0.25">
      <c r="A17110">
        <f t="shared" ca="1" si="267"/>
        <v>3.5833497014296167E-2</v>
      </c>
    </row>
    <row r="17111" spans="1:1" x14ac:dyDescent="0.25">
      <c r="A17111">
        <f t="shared" ca="1" si="267"/>
        <v>3.3235471073356004E-2</v>
      </c>
    </row>
    <row r="17112" spans="1:1" x14ac:dyDescent="0.25">
      <c r="A17112">
        <f t="shared" ca="1" si="267"/>
        <v>0.77939330632202064</v>
      </c>
    </row>
    <row r="17113" spans="1:1" x14ac:dyDescent="0.25">
      <c r="A17113">
        <f t="shared" ca="1" si="267"/>
        <v>0.74625993526940715</v>
      </c>
    </row>
    <row r="17114" spans="1:1" x14ac:dyDescent="0.25">
      <c r="A17114">
        <f t="shared" ca="1" si="267"/>
        <v>0.15823818352942898</v>
      </c>
    </row>
    <row r="17115" spans="1:1" x14ac:dyDescent="0.25">
      <c r="A17115">
        <f t="shared" ca="1" si="267"/>
        <v>2.690075849099971E-2</v>
      </c>
    </row>
    <row r="17116" spans="1:1" x14ac:dyDescent="0.25">
      <c r="A17116">
        <f t="shared" ca="1" si="267"/>
        <v>0.85804326793953711</v>
      </c>
    </row>
    <row r="17117" spans="1:1" x14ac:dyDescent="0.25">
      <c r="A17117">
        <f t="shared" ca="1" si="267"/>
        <v>0.54027351271618906</v>
      </c>
    </row>
    <row r="17118" spans="1:1" x14ac:dyDescent="0.25">
      <c r="A17118">
        <f t="shared" ca="1" si="267"/>
        <v>0.19678511209667116</v>
      </c>
    </row>
    <row r="17119" spans="1:1" x14ac:dyDescent="0.25">
      <c r="A17119">
        <f t="shared" ca="1" si="267"/>
        <v>0.93853117875798842</v>
      </c>
    </row>
    <row r="17120" spans="1:1" x14ac:dyDescent="0.25">
      <c r="A17120">
        <f t="shared" ca="1" si="267"/>
        <v>0.60545830998779204</v>
      </c>
    </row>
    <row r="17121" spans="1:1" x14ac:dyDescent="0.25">
      <c r="A17121">
        <f t="shared" ca="1" si="267"/>
        <v>0.26419681160242203</v>
      </c>
    </row>
    <row r="17122" spans="1:1" x14ac:dyDescent="0.25">
      <c r="A17122">
        <f t="shared" ca="1" si="267"/>
        <v>0.89207394320421107</v>
      </c>
    </row>
    <row r="17123" spans="1:1" x14ac:dyDescent="0.25">
      <c r="A17123">
        <f t="shared" ca="1" si="267"/>
        <v>0.40519472571196213</v>
      </c>
    </row>
    <row r="17124" spans="1:1" x14ac:dyDescent="0.25">
      <c r="A17124">
        <f t="shared" ca="1" si="267"/>
        <v>0.74799222380977437</v>
      </c>
    </row>
    <row r="17125" spans="1:1" x14ac:dyDescent="0.25">
      <c r="A17125">
        <f t="shared" ca="1" si="267"/>
        <v>0.36335705384000205</v>
      </c>
    </row>
    <row r="17126" spans="1:1" x14ac:dyDescent="0.25">
      <c r="A17126">
        <f t="shared" ca="1" si="267"/>
        <v>0.79665228912568775</v>
      </c>
    </row>
    <row r="17127" spans="1:1" x14ac:dyDescent="0.25">
      <c r="A17127">
        <f t="shared" ca="1" si="267"/>
        <v>0.66573088619681609</v>
      </c>
    </row>
    <row r="17128" spans="1:1" x14ac:dyDescent="0.25">
      <c r="A17128">
        <f t="shared" ca="1" si="267"/>
        <v>0.56726588892517871</v>
      </c>
    </row>
    <row r="17129" spans="1:1" x14ac:dyDescent="0.25">
      <c r="A17129">
        <f t="shared" ca="1" si="267"/>
        <v>0.50605572373573859</v>
      </c>
    </row>
    <row r="17130" spans="1:1" x14ac:dyDescent="0.25">
      <c r="A17130">
        <f t="shared" ca="1" si="267"/>
        <v>0.80868277708273173</v>
      </c>
    </row>
    <row r="17131" spans="1:1" x14ac:dyDescent="0.25">
      <c r="A17131">
        <f t="shared" ca="1" si="267"/>
        <v>0.78206051243519303</v>
      </c>
    </row>
    <row r="17132" spans="1:1" x14ac:dyDescent="0.25">
      <c r="A17132">
        <f t="shared" ca="1" si="267"/>
        <v>0.70756031667648089</v>
      </c>
    </row>
    <row r="17133" spans="1:1" x14ac:dyDescent="0.25">
      <c r="A17133">
        <f t="shared" ca="1" si="267"/>
        <v>0.29695840175379684</v>
      </c>
    </row>
    <row r="17134" spans="1:1" x14ac:dyDescent="0.25">
      <c r="A17134">
        <f t="shared" ca="1" si="267"/>
        <v>0.56353123363891355</v>
      </c>
    </row>
    <row r="17135" spans="1:1" x14ac:dyDescent="0.25">
      <c r="A17135">
        <f t="shared" ca="1" si="267"/>
        <v>0.13543820089233194</v>
      </c>
    </row>
    <row r="17136" spans="1:1" x14ac:dyDescent="0.25">
      <c r="A17136">
        <f t="shared" ca="1" si="267"/>
        <v>0.33318964758120018</v>
      </c>
    </row>
    <row r="17137" spans="1:1" x14ac:dyDescent="0.25">
      <c r="A17137">
        <f t="shared" ca="1" si="267"/>
        <v>0.61124500689909178</v>
      </c>
    </row>
    <row r="17138" spans="1:1" x14ac:dyDescent="0.25">
      <c r="A17138">
        <f t="shared" ca="1" si="267"/>
        <v>0.13090243391650891</v>
      </c>
    </row>
    <row r="17139" spans="1:1" x14ac:dyDescent="0.25">
      <c r="A17139">
        <f t="shared" ca="1" si="267"/>
        <v>0.83441012549687865</v>
      </c>
    </row>
    <row r="17140" spans="1:1" x14ac:dyDescent="0.25">
      <c r="A17140">
        <f t="shared" ca="1" si="267"/>
        <v>0.13126402617251731</v>
      </c>
    </row>
    <row r="17141" spans="1:1" x14ac:dyDescent="0.25">
      <c r="A17141">
        <f t="shared" ca="1" si="267"/>
        <v>0.71534030331642928</v>
      </c>
    </row>
    <row r="17142" spans="1:1" x14ac:dyDescent="0.25">
      <c r="A17142">
        <f t="shared" ca="1" si="267"/>
        <v>0.18896704471888959</v>
      </c>
    </row>
    <row r="17143" spans="1:1" x14ac:dyDescent="0.25">
      <c r="A17143">
        <f t="shared" ca="1" si="267"/>
        <v>3.5140625807340342E-2</v>
      </c>
    </row>
    <row r="17144" spans="1:1" x14ac:dyDescent="0.25">
      <c r="A17144">
        <f t="shared" ca="1" si="267"/>
        <v>0.48382147080374627</v>
      </c>
    </row>
    <row r="17145" spans="1:1" x14ac:dyDescent="0.25">
      <c r="A17145">
        <f t="shared" ca="1" si="267"/>
        <v>0.10874836007784017</v>
      </c>
    </row>
    <row r="17146" spans="1:1" x14ac:dyDescent="0.25">
      <c r="A17146">
        <f t="shared" ca="1" si="267"/>
        <v>0.39656367319352737</v>
      </c>
    </row>
    <row r="17147" spans="1:1" x14ac:dyDescent="0.25">
      <c r="A17147">
        <f t="shared" ca="1" si="267"/>
        <v>0.6500024899060205</v>
      </c>
    </row>
    <row r="17148" spans="1:1" x14ac:dyDescent="0.25">
      <c r="A17148">
        <f t="shared" ca="1" si="267"/>
        <v>4.2405750713154888E-2</v>
      </c>
    </row>
    <row r="17149" spans="1:1" x14ac:dyDescent="0.25">
      <c r="A17149">
        <f t="shared" ca="1" si="267"/>
        <v>0.78534787502992753</v>
      </c>
    </row>
    <row r="17150" spans="1:1" x14ac:dyDescent="0.25">
      <c r="A17150">
        <f t="shared" ca="1" si="267"/>
        <v>0.76641671491761099</v>
      </c>
    </row>
    <row r="17151" spans="1:1" x14ac:dyDescent="0.25">
      <c r="A17151">
        <f t="shared" ca="1" si="267"/>
        <v>0.27716720184238564</v>
      </c>
    </row>
    <row r="17152" spans="1:1" x14ac:dyDescent="0.25">
      <c r="A17152">
        <f t="shared" ca="1" si="267"/>
        <v>0.9853190812970215</v>
      </c>
    </row>
    <row r="17153" spans="1:1" x14ac:dyDescent="0.25">
      <c r="A17153">
        <f t="shared" ca="1" si="267"/>
        <v>0.81133675219683787</v>
      </c>
    </row>
    <row r="17154" spans="1:1" x14ac:dyDescent="0.25">
      <c r="A17154">
        <f t="shared" ca="1" si="267"/>
        <v>7.478577549456622E-2</v>
      </c>
    </row>
    <row r="17155" spans="1:1" x14ac:dyDescent="0.25">
      <c r="A17155">
        <f t="shared" ref="A17155:A17218" ca="1" si="268">RAND()</f>
        <v>0.97920355656853175</v>
      </c>
    </row>
    <row r="17156" spans="1:1" x14ac:dyDescent="0.25">
      <c r="A17156">
        <f t="shared" ca="1" si="268"/>
        <v>0.25122929997251364</v>
      </c>
    </row>
    <row r="17157" spans="1:1" x14ac:dyDescent="0.25">
      <c r="A17157">
        <f t="shared" ca="1" si="268"/>
        <v>0.16506021802216642</v>
      </c>
    </row>
    <row r="17158" spans="1:1" x14ac:dyDescent="0.25">
      <c r="A17158">
        <f t="shared" ca="1" si="268"/>
        <v>0.37369759388708146</v>
      </c>
    </row>
    <row r="17159" spans="1:1" x14ac:dyDescent="0.25">
      <c r="A17159">
        <f t="shared" ca="1" si="268"/>
        <v>0.42100545594720773</v>
      </c>
    </row>
    <row r="17160" spans="1:1" x14ac:dyDescent="0.25">
      <c r="A17160">
        <f t="shared" ca="1" si="268"/>
        <v>0.34832355728470221</v>
      </c>
    </row>
    <row r="17161" spans="1:1" x14ac:dyDescent="0.25">
      <c r="A17161">
        <f t="shared" ca="1" si="268"/>
        <v>1.5974803732486498E-2</v>
      </c>
    </row>
    <row r="17162" spans="1:1" x14ac:dyDescent="0.25">
      <c r="A17162">
        <f t="shared" ca="1" si="268"/>
        <v>0.36868283266231183</v>
      </c>
    </row>
    <row r="17163" spans="1:1" x14ac:dyDescent="0.25">
      <c r="A17163">
        <f t="shared" ca="1" si="268"/>
        <v>0.41648130753887436</v>
      </c>
    </row>
    <row r="17164" spans="1:1" x14ac:dyDescent="0.25">
      <c r="A17164">
        <f t="shared" ca="1" si="268"/>
        <v>0.8611842695298989</v>
      </c>
    </row>
    <row r="17165" spans="1:1" x14ac:dyDescent="0.25">
      <c r="A17165">
        <f t="shared" ca="1" si="268"/>
        <v>0.73764546642478224</v>
      </c>
    </row>
    <row r="17166" spans="1:1" x14ac:dyDescent="0.25">
      <c r="A17166">
        <f t="shared" ca="1" si="268"/>
        <v>0.74166773504501471</v>
      </c>
    </row>
    <row r="17167" spans="1:1" x14ac:dyDescent="0.25">
      <c r="A17167">
        <f t="shared" ca="1" si="268"/>
        <v>1.6149890678699874E-2</v>
      </c>
    </row>
    <row r="17168" spans="1:1" x14ac:dyDescent="0.25">
      <c r="A17168">
        <f t="shared" ca="1" si="268"/>
        <v>0.53402501704537297</v>
      </c>
    </row>
    <row r="17169" spans="1:1" x14ac:dyDescent="0.25">
      <c r="A17169">
        <f t="shared" ca="1" si="268"/>
        <v>0.36018251332402451</v>
      </c>
    </row>
    <row r="17170" spans="1:1" x14ac:dyDescent="0.25">
      <c r="A17170">
        <f t="shared" ca="1" si="268"/>
        <v>0.21828192349806819</v>
      </c>
    </row>
    <row r="17171" spans="1:1" x14ac:dyDescent="0.25">
      <c r="A17171">
        <f t="shared" ca="1" si="268"/>
        <v>0.60863592454023985</v>
      </c>
    </row>
    <row r="17172" spans="1:1" x14ac:dyDescent="0.25">
      <c r="A17172">
        <f t="shared" ca="1" si="268"/>
        <v>0.24408748324105434</v>
      </c>
    </row>
    <row r="17173" spans="1:1" x14ac:dyDescent="0.25">
      <c r="A17173">
        <f t="shared" ca="1" si="268"/>
        <v>3.1806968018783022E-2</v>
      </c>
    </row>
    <row r="17174" spans="1:1" x14ac:dyDescent="0.25">
      <c r="A17174">
        <f t="shared" ca="1" si="268"/>
        <v>0.72797360327853589</v>
      </c>
    </row>
    <row r="17175" spans="1:1" x14ac:dyDescent="0.25">
      <c r="A17175">
        <f t="shared" ca="1" si="268"/>
        <v>0.6291317567077267</v>
      </c>
    </row>
    <row r="17176" spans="1:1" x14ac:dyDescent="0.25">
      <c r="A17176">
        <f t="shared" ca="1" si="268"/>
        <v>0.80798646598672075</v>
      </c>
    </row>
    <row r="17177" spans="1:1" x14ac:dyDescent="0.25">
      <c r="A17177">
        <f t="shared" ca="1" si="268"/>
        <v>0.85855630540465611</v>
      </c>
    </row>
    <row r="17178" spans="1:1" x14ac:dyDescent="0.25">
      <c r="A17178">
        <f t="shared" ca="1" si="268"/>
        <v>1.2799689421157057E-2</v>
      </c>
    </row>
    <row r="17179" spans="1:1" x14ac:dyDescent="0.25">
      <c r="A17179">
        <f t="shared" ca="1" si="268"/>
        <v>0.54215473929075142</v>
      </c>
    </row>
    <row r="17180" spans="1:1" x14ac:dyDescent="0.25">
      <c r="A17180">
        <f t="shared" ca="1" si="268"/>
        <v>0.8445037076037839</v>
      </c>
    </row>
    <row r="17181" spans="1:1" x14ac:dyDescent="0.25">
      <c r="A17181">
        <f t="shared" ca="1" si="268"/>
        <v>0.38534246679448836</v>
      </c>
    </row>
    <row r="17182" spans="1:1" x14ac:dyDescent="0.25">
      <c r="A17182">
        <f t="shared" ca="1" si="268"/>
        <v>0.89559826970793543</v>
      </c>
    </row>
    <row r="17183" spans="1:1" x14ac:dyDescent="0.25">
      <c r="A17183">
        <f t="shared" ca="1" si="268"/>
        <v>0.51554816756405275</v>
      </c>
    </row>
    <row r="17184" spans="1:1" x14ac:dyDescent="0.25">
      <c r="A17184">
        <f t="shared" ca="1" si="268"/>
        <v>1.3494617836760536E-2</v>
      </c>
    </row>
    <row r="17185" spans="1:1" x14ac:dyDescent="0.25">
      <c r="A17185">
        <f t="shared" ca="1" si="268"/>
        <v>0.82626130590996472</v>
      </c>
    </row>
    <row r="17186" spans="1:1" x14ac:dyDescent="0.25">
      <c r="A17186">
        <f t="shared" ca="1" si="268"/>
        <v>0.24259052197437081</v>
      </c>
    </row>
    <row r="17187" spans="1:1" x14ac:dyDescent="0.25">
      <c r="A17187">
        <f t="shared" ca="1" si="268"/>
        <v>0.23921631252699782</v>
      </c>
    </row>
    <row r="17188" spans="1:1" x14ac:dyDescent="0.25">
      <c r="A17188">
        <f t="shared" ca="1" si="268"/>
        <v>0.81714148952957033</v>
      </c>
    </row>
    <row r="17189" spans="1:1" x14ac:dyDescent="0.25">
      <c r="A17189">
        <f t="shared" ca="1" si="268"/>
        <v>0.87962303609433379</v>
      </c>
    </row>
    <row r="17190" spans="1:1" x14ac:dyDescent="0.25">
      <c r="A17190">
        <f t="shared" ca="1" si="268"/>
        <v>0.26595996096252972</v>
      </c>
    </row>
    <row r="17191" spans="1:1" x14ac:dyDescent="0.25">
      <c r="A17191">
        <f t="shared" ca="1" si="268"/>
        <v>0.32088682862739515</v>
      </c>
    </row>
    <row r="17192" spans="1:1" x14ac:dyDescent="0.25">
      <c r="A17192">
        <f t="shared" ca="1" si="268"/>
        <v>0.57776580815716916</v>
      </c>
    </row>
    <row r="17193" spans="1:1" x14ac:dyDescent="0.25">
      <c r="A17193">
        <f t="shared" ca="1" si="268"/>
        <v>0.83712203010674746</v>
      </c>
    </row>
    <row r="17194" spans="1:1" x14ac:dyDescent="0.25">
      <c r="A17194">
        <f t="shared" ca="1" si="268"/>
        <v>0.84127136711560258</v>
      </c>
    </row>
    <row r="17195" spans="1:1" x14ac:dyDescent="0.25">
      <c r="A17195">
        <f t="shared" ca="1" si="268"/>
        <v>0.2319201720330335</v>
      </c>
    </row>
    <row r="17196" spans="1:1" x14ac:dyDescent="0.25">
      <c r="A17196">
        <f t="shared" ca="1" si="268"/>
        <v>0.81089410524796857</v>
      </c>
    </row>
    <row r="17197" spans="1:1" x14ac:dyDescent="0.25">
      <c r="A17197">
        <f t="shared" ca="1" si="268"/>
        <v>0.13649198935615203</v>
      </c>
    </row>
    <row r="17198" spans="1:1" x14ac:dyDescent="0.25">
      <c r="A17198">
        <f t="shared" ca="1" si="268"/>
        <v>5.4396069981879069E-3</v>
      </c>
    </row>
    <row r="17199" spans="1:1" x14ac:dyDescent="0.25">
      <c r="A17199">
        <f t="shared" ca="1" si="268"/>
        <v>0.83067831410513004</v>
      </c>
    </row>
    <row r="17200" spans="1:1" x14ac:dyDescent="0.25">
      <c r="A17200">
        <f t="shared" ca="1" si="268"/>
        <v>9.1596088175568968E-2</v>
      </c>
    </row>
    <row r="17201" spans="1:1" x14ac:dyDescent="0.25">
      <c r="A17201">
        <f t="shared" ca="1" si="268"/>
        <v>0.54006168062039717</v>
      </c>
    </row>
    <row r="17202" spans="1:1" x14ac:dyDescent="0.25">
      <c r="A17202">
        <f t="shared" ca="1" si="268"/>
        <v>0.71909623708222847</v>
      </c>
    </row>
    <row r="17203" spans="1:1" x14ac:dyDescent="0.25">
      <c r="A17203">
        <f t="shared" ca="1" si="268"/>
        <v>0.66171076680730379</v>
      </c>
    </row>
    <row r="17204" spans="1:1" x14ac:dyDescent="0.25">
      <c r="A17204">
        <f t="shared" ca="1" si="268"/>
        <v>0.27919929982509606</v>
      </c>
    </row>
    <row r="17205" spans="1:1" x14ac:dyDescent="0.25">
      <c r="A17205">
        <f t="shared" ca="1" si="268"/>
        <v>5.2070889534610365E-2</v>
      </c>
    </row>
    <row r="17206" spans="1:1" x14ac:dyDescent="0.25">
      <c r="A17206">
        <f t="shared" ca="1" si="268"/>
        <v>0.41478704897452512</v>
      </c>
    </row>
    <row r="17207" spans="1:1" x14ac:dyDescent="0.25">
      <c r="A17207">
        <f t="shared" ca="1" si="268"/>
        <v>0.22357107024369682</v>
      </c>
    </row>
    <row r="17208" spans="1:1" x14ac:dyDescent="0.25">
      <c r="A17208">
        <f t="shared" ca="1" si="268"/>
        <v>0.78376945113811347</v>
      </c>
    </row>
    <row r="17209" spans="1:1" x14ac:dyDescent="0.25">
      <c r="A17209">
        <f t="shared" ca="1" si="268"/>
        <v>0.48392940452632693</v>
      </c>
    </row>
    <row r="17210" spans="1:1" x14ac:dyDescent="0.25">
      <c r="A17210">
        <f t="shared" ca="1" si="268"/>
        <v>0.53635309237913398</v>
      </c>
    </row>
    <row r="17211" spans="1:1" x14ac:dyDescent="0.25">
      <c r="A17211">
        <f t="shared" ca="1" si="268"/>
        <v>0.71869642062825256</v>
      </c>
    </row>
    <row r="17212" spans="1:1" x14ac:dyDescent="0.25">
      <c r="A17212">
        <f t="shared" ca="1" si="268"/>
        <v>0.2362437645289247</v>
      </c>
    </row>
    <row r="17213" spans="1:1" x14ac:dyDescent="0.25">
      <c r="A17213">
        <f t="shared" ca="1" si="268"/>
        <v>0.83156063927151624</v>
      </c>
    </row>
    <row r="17214" spans="1:1" x14ac:dyDescent="0.25">
      <c r="A17214">
        <f t="shared" ca="1" si="268"/>
        <v>0.41433932825745112</v>
      </c>
    </row>
    <row r="17215" spans="1:1" x14ac:dyDescent="0.25">
      <c r="A17215">
        <f t="shared" ca="1" si="268"/>
        <v>0.45331546053593652</v>
      </c>
    </row>
    <row r="17216" spans="1:1" x14ac:dyDescent="0.25">
      <c r="A17216">
        <f t="shared" ca="1" si="268"/>
        <v>0.62488237929078272</v>
      </c>
    </row>
    <row r="17217" spans="1:1" x14ac:dyDescent="0.25">
      <c r="A17217">
        <f t="shared" ca="1" si="268"/>
        <v>0.43884251161380927</v>
      </c>
    </row>
    <row r="17218" spans="1:1" x14ac:dyDescent="0.25">
      <c r="A17218">
        <f t="shared" ca="1" si="268"/>
        <v>0.32824068748256108</v>
      </c>
    </row>
    <row r="17219" spans="1:1" x14ac:dyDescent="0.25">
      <c r="A17219">
        <f t="shared" ref="A17219:A17282" ca="1" si="269">RAND()</f>
        <v>4.3182335944227934E-2</v>
      </c>
    </row>
    <row r="17220" spans="1:1" x14ac:dyDescent="0.25">
      <c r="A17220">
        <f t="shared" ca="1" si="269"/>
        <v>0.93358873326880121</v>
      </c>
    </row>
    <row r="17221" spans="1:1" x14ac:dyDescent="0.25">
      <c r="A17221">
        <f t="shared" ca="1" si="269"/>
        <v>0.87012955501077316</v>
      </c>
    </row>
    <row r="17222" spans="1:1" x14ac:dyDescent="0.25">
      <c r="A17222">
        <f t="shared" ca="1" si="269"/>
        <v>0.52515296860053995</v>
      </c>
    </row>
    <row r="17223" spans="1:1" x14ac:dyDescent="0.25">
      <c r="A17223">
        <f t="shared" ca="1" si="269"/>
        <v>0.25200171772468849</v>
      </c>
    </row>
    <row r="17224" spans="1:1" x14ac:dyDescent="0.25">
      <c r="A17224">
        <f t="shared" ca="1" si="269"/>
        <v>0.67247977756291721</v>
      </c>
    </row>
    <row r="17225" spans="1:1" x14ac:dyDescent="0.25">
      <c r="A17225">
        <f t="shared" ca="1" si="269"/>
        <v>0.92384204191347541</v>
      </c>
    </row>
    <row r="17226" spans="1:1" x14ac:dyDescent="0.25">
      <c r="A17226">
        <f t="shared" ca="1" si="269"/>
        <v>0.56115754598131207</v>
      </c>
    </row>
    <row r="17227" spans="1:1" x14ac:dyDescent="0.25">
      <c r="A17227">
        <f t="shared" ca="1" si="269"/>
        <v>0.88575509614950887</v>
      </c>
    </row>
    <row r="17228" spans="1:1" x14ac:dyDescent="0.25">
      <c r="A17228">
        <f t="shared" ca="1" si="269"/>
        <v>0.43035303646570533</v>
      </c>
    </row>
    <row r="17229" spans="1:1" x14ac:dyDescent="0.25">
      <c r="A17229">
        <f t="shared" ca="1" si="269"/>
        <v>0.88139496705396359</v>
      </c>
    </row>
    <row r="17230" spans="1:1" x14ac:dyDescent="0.25">
      <c r="A17230">
        <f t="shared" ca="1" si="269"/>
        <v>0.42366890785283751</v>
      </c>
    </row>
    <row r="17231" spans="1:1" x14ac:dyDescent="0.25">
      <c r="A17231">
        <f t="shared" ca="1" si="269"/>
        <v>0.32027215150963106</v>
      </c>
    </row>
    <row r="17232" spans="1:1" x14ac:dyDescent="0.25">
      <c r="A17232">
        <f t="shared" ca="1" si="269"/>
        <v>0.32827551322504922</v>
      </c>
    </row>
    <row r="17233" spans="1:1" x14ac:dyDescent="0.25">
      <c r="A17233">
        <f t="shared" ca="1" si="269"/>
        <v>0.15556531130134432</v>
      </c>
    </row>
    <row r="17234" spans="1:1" x14ac:dyDescent="0.25">
      <c r="A17234">
        <f t="shared" ca="1" si="269"/>
        <v>0.40517545142399536</v>
      </c>
    </row>
    <row r="17235" spans="1:1" x14ac:dyDescent="0.25">
      <c r="A17235">
        <f t="shared" ca="1" si="269"/>
        <v>0.4993809933224741</v>
      </c>
    </row>
    <row r="17236" spans="1:1" x14ac:dyDescent="0.25">
      <c r="A17236">
        <f t="shared" ca="1" si="269"/>
        <v>0.33290591532033686</v>
      </c>
    </row>
    <row r="17237" spans="1:1" x14ac:dyDescent="0.25">
      <c r="A17237">
        <f t="shared" ca="1" si="269"/>
        <v>0.79999147681709615</v>
      </c>
    </row>
    <row r="17238" spans="1:1" x14ac:dyDescent="0.25">
      <c r="A17238">
        <f t="shared" ca="1" si="269"/>
        <v>0.307681122816718</v>
      </c>
    </row>
    <row r="17239" spans="1:1" x14ac:dyDescent="0.25">
      <c r="A17239">
        <f t="shared" ca="1" si="269"/>
        <v>0.75728738549883556</v>
      </c>
    </row>
    <row r="17240" spans="1:1" x14ac:dyDescent="0.25">
      <c r="A17240">
        <f t="shared" ca="1" si="269"/>
        <v>0.13763430362618678</v>
      </c>
    </row>
    <row r="17241" spans="1:1" x14ac:dyDescent="0.25">
      <c r="A17241">
        <f t="shared" ca="1" si="269"/>
        <v>0.97469582091048357</v>
      </c>
    </row>
    <row r="17242" spans="1:1" x14ac:dyDescent="0.25">
      <c r="A17242">
        <f t="shared" ca="1" si="269"/>
        <v>0.44020448653430444</v>
      </c>
    </row>
    <row r="17243" spans="1:1" x14ac:dyDescent="0.25">
      <c r="A17243">
        <f t="shared" ca="1" si="269"/>
        <v>0.93968718230202641</v>
      </c>
    </row>
    <row r="17244" spans="1:1" x14ac:dyDescent="0.25">
      <c r="A17244">
        <f t="shared" ca="1" si="269"/>
        <v>0.96403664948178869</v>
      </c>
    </row>
    <row r="17245" spans="1:1" x14ac:dyDescent="0.25">
      <c r="A17245">
        <f t="shared" ca="1" si="269"/>
        <v>0.58345338062731877</v>
      </c>
    </row>
    <row r="17246" spans="1:1" x14ac:dyDescent="0.25">
      <c r="A17246">
        <f t="shared" ca="1" si="269"/>
        <v>0.76130808572538988</v>
      </c>
    </row>
    <row r="17247" spans="1:1" x14ac:dyDescent="0.25">
      <c r="A17247">
        <f t="shared" ca="1" si="269"/>
        <v>0.58206660798556731</v>
      </c>
    </row>
    <row r="17248" spans="1:1" x14ac:dyDescent="0.25">
      <c r="A17248">
        <f t="shared" ca="1" si="269"/>
        <v>1.7033337865290932E-2</v>
      </c>
    </row>
    <row r="17249" spans="1:1" x14ac:dyDescent="0.25">
      <c r="A17249">
        <f t="shared" ca="1" si="269"/>
        <v>0.82587917831697466</v>
      </c>
    </row>
    <row r="17250" spans="1:1" x14ac:dyDescent="0.25">
      <c r="A17250">
        <f t="shared" ca="1" si="269"/>
        <v>0.29373833665258098</v>
      </c>
    </row>
    <row r="17251" spans="1:1" x14ac:dyDescent="0.25">
      <c r="A17251">
        <f t="shared" ca="1" si="269"/>
        <v>0.66123379583336528</v>
      </c>
    </row>
    <row r="17252" spans="1:1" x14ac:dyDescent="0.25">
      <c r="A17252">
        <f t="shared" ca="1" si="269"/>
        <v>0.97419248713269624</v>
      </c>
    </row>
    <row r="17253" spans="1:1" x14ac:dyDescent="0.25">
      <c r="A17253">
        <f t="shared" ca="1" si="269"/>
        <v>0.20979760222580879</v>
      </c>
    </row>
    <row r="17254" spans="1:1" x14ac:dyDescent="0.25">
      <c r="A17254">
        <f t="shared" ca="1" si="269"/>
        <v>8.2928234131318335E-2</v>
      </c>
    </row>
    <row r="17255" spans="1:1" x14ac:dyDescent="0.25">
      <c r="A17255">
        <f t="shared" ca="1" si="269"/>
        <v>0.38613692951285605</v>
      </c>
    </row>
    <row r="17256" spans="1:1" x14ac:dyDescent="0.25">
      <c r="A17256">
        <f t="shared" ca="1" si="269"/>
        <v>0.40310477044536797</v>
      </c>
    </row>
    <row r="17257" spans="1:1" x14ac:dyDescent="0.25">
      <c r="A17257">
        <f t="shared" ca="1" si="269"/>
        <v>8.1961919475913025E-2</v>
      </c>
    </row>
    <row r="17258" spans="1:1" x14ac:dyDescent="0.25">
      <c r="A17258">
        <f t="shared" ca="1" si="269"/>
        <v>0.4016971835633798</v>
      </c>
    </row>
    <row r="17259" spans="1:1" x14ac:dyDescent="0.25">
      <c r="A17259">
        <f t="shared" ca="1" si="269"/>
        <v>0.815861604007177</v>
      </c>
    </row>
    <row r="17260" spans="1:1" x14ac:dyDescent="0.25">
      <c r="A17260">
        <f t="shared" ca="1" si="269"/>
        <v>0.41800216265234869</v>
      </c>
    </row>
    <row r="17261" spans="1:1" x14ac:dyDescent="0.25">
      <c r="A17261">
        <f t="shared" ca="1" si="269"/>
        <v>4.035451645795407E-2</v>
      </c>
    </row>
    <row r="17262" spans="1:1" x14ac:dyDescent="0.25">
      <c r="A17262">
        <f t="shared" ca="1" si="269"/>
        <v>0.2872489588719096</v>
      </c>
    </row>
    <row r="17263" spans="1:1" x14ac:dyDescent="0.25">
      <c r="A17263">
        <f t="shared" ca="1" si="269"/>
        <v>0.24129631535936025</v>
      </c>
    </row>
    <row r="17264" spans="1:1" x14ac:dyDescent="0.25">
      <c r="A17264">
        <f t="shared" ca="1" si="269"/>
        <v>0.41769979537529445</v>
      </c>
    </row>
    <row r="17265" spans="1:1" x14ac:dyDescent="0.25">
      <c r="A17265">
        <f t="shared" ca="1" si="269"/>
        <v>0.58818407873289102</v>
      </c>
    </row>
    <row r="17266" spans="1:1" x14ac:dyDescent="0.25">
      <c r="A17266">
        <f t="shared" ca="1" si="269"/>
        <v>0.63638710185948344</v>
      </c>
    </row>
    <row r="17267" spans="1:1" x14ac:dyDescent="0.25">
      <c r="A17267">
        <f t="shared" ca="1" si="269"/>
        <v>0.32452087551832243</v>
      </c>
    </row>
    <row r="17268" spans="1:1" x14ac:dyDescent="0.25">
      <c r="A17268">
        <f t="shared" ca="1" si="269"/>
        <v>0.16750398798601895</v>
      </c>
    </row>
    <row r="17269" spans="1:1" x14ac:dyDescent="0.25">
      <c r="A17269">
        <f t="shared" ca="1" si="269"/>
        <v>0.23244260541431572</v>
      </c>
    </row>
    <row r="17270" spans="1:1" x14ac:dyDescent="0.25">
      <c r="A17270">
        <f t="shared" ca="1" si="269"/>
        <v>0.85940911772644235</v>
      </c>
    </row>
    <row r="17271" spans="1:1" x14ac:dyDescent="0.25">
      <c r="A17271">
        <f t="shared" ca="1" si="269"/>
        <v>0.35984054527209808</v>
      </c>
    </row>
    <row r="17272" spans="1:1" x14ac:dyDescent="0.25">
      <c r="A17272">
        <f t="shared" ca="1" si="269"/>
        <v>0.89926684360495879</v>
      </c>
    </row>
    <row r="17273" spans="1:1" x14ac:dyDescent="0.25">
      <c r="A17273">
        <f t="shared" ca="1" si="269"/>
        <v>0.42268666161376134</v>
      </c>
    </row>
    <row r="17274" spans="1:1" x14ac:dyDescent="0.25">
      <c r="A17274">
        <f t="shared" ca="1" si="269"/>
        <v>8.7874831645255669E-2</v>
      </c>
    </row>
    <row r="17275" spans="1:1" x14ac:dyDescent="0.25">
      <c r="A17275">
        <f t="shared" ca="1" si="269"/>
        <v>0.93843732356055753</v>
      </c>
    </row>
    <row r="17276" spans="1:1" x14ac:dyDescent="0.25">
      <c r="A17276">
        <f t="shared" ca="1" si="269"/>
        <v>0.62377766330076612</v>
      </c>
    </row>
    <row r="17277" spans="1:1" x14ac:dyDescent="0.25">
      <c r="A17277">
        <f t="shared" ca="1" si="269"/>
        <v>0.54800264249041841</v>
      </c>
    </row>
    <row r="17278" spans="1:1" x14ac:dyDescent="0.25">
      <c r="A17278">
        <f t="shared" ca="1" si="269"/>
        <v>0.68319646519672583</v>
      </c>
    </row>
    <row r="17279" spans="1:1" x14ac:dyDescent="0.25">
      <c r="A17279">
        <f t="shared" ca="1" si="269"/>
        <v>0.58627370707355075</v>
      </c>
    </row>
    <row r="17280" spans="1:1" x14ac:dyDescent="0.25">
      <c r="A17280">
        <f t="shared" ca="1" si="269"/>
        <v>0.89334901463006888</v>
      </c>
    </row>
    <row r="17281" spans="1:1" x14ac:dyDescent="0.25">
      <c r="A17281">
        <f t="shared" ca="1" si="269"/>
        <v>0.18117694927241279</v>
      </c>
    </row>
    <row r="17282" spans="1:1" x14ac:dyDescent="0.25">
      <c r="A17282">
        <f t="shared" ca="1" si="269"/>
        <v>0.83800719646347099</v>
      </c>
    </row>
    <row r="17283" spans="1:1" x14ac:dyDescent="0.25">
      <c r="A17283">
        <f t="shared" ref="A17283:A17346" ca="1" si="270">RAND()</f>
        <v>0.1893592651556294</v>
      </c>
    </row>
    <row r="17284" spans="1:1" x14ac:dyDescent="0.25">
      <c r="A17284">
        <f t="shared" ca="1" si="270"/>
        <v>0.14734304363577655</v>
      </c>
    </row>
    <row r="17285" spans="1:1" x14ac:dyDescent="0.25">
      <c r="A17285">
        <f t="shared" ca="1" si="270"/>
        <v>0.25645458018621625</v>
      </c>
    </row>
    <row r="17286" spans="1:1" x14ac:dyDescent="0.25">
      <c r="A17286">
        <f t="shared" ca="1" si="270"/>
        <v>0.44454506445297148</v>
      </c>
    </row>
    <row r="17287" spans="1:1" x14ac:dyDescent="0.25">
      <c r="A17287">
        <f t="shared" ca="1" si="270"/>
        <v>0.46582785013702799</v>
      </c>
    </row>
    <row r="17288" spans="1:1" x14ac:dyDescent="0.25">
      <c r="A17288">
        <f t="shared" ca="1" si="270"/>
        <v>0.76566532778154139</v>
      </c>
    </row>
    <row r="17289" spans="1:1" x14ac:dyDescent="0.25">
      <c r="A17289">
        <f t="shared" ca="1" si="270"/>
        <v>0.27400058498837965</v>
      </c>
    </row>
    <row r="17290" spans="1:1" x14ac:dyDescent="0.25">
      <c r="A17290">
        <f t="shared" ca="1" si="270"/>
        <v>0.23896510125369286</v>
      </c>
    </row>
    <row r="17291" spans="1:1" x14ac:dyDescent="0.25">
      <c r="A17291">
        <f t="shared" ca="1" si="270"/>
        <v>0.39959919942195132</v>
      </c>
    </row>
    <row r="17292" spans="1:1" x14ac:dyDescent="0.25">
      <c r="A17292">
        <f t="shared" ca="1" si="270"/>
        <v>0.21695849126364442</v>
      </c>
    </row>
    <row r="17293" spans="1:1" x14ac:dyDescent="0.25">
      <c r="A17293">
        <f t="shared" ca="1" si="270"/>
        <v>0.88855863335826557</v>
      </c>
    </row>
    <row r="17294" spans="1:1" x14ac:dyDescent="0.25">
      <c r="A17294">
        <f t="shared" ca="1" si="270"/>
        <v>0.28584908721540592</v>
      </c>
    </row>
    <row r="17295" spans="1:1" x14ac:dyDescent="0.25">
      <c r="A17295">
        <f t="shared" ca="1" si="270"/>
        <v>0.72031079295499245</v>
      </c>
    </row>
    <row r="17296" spans="1:1" x14ac:dyDescent="0.25">
      <c r="A17296">
        <f t="shared" ca="1" si="270"/>
        <v>2.7753680516229395E-2</v>
      </c>
    </row>
    <row r="17297" spans="1:1" x14ac:dyDescent="0.25">
      <c r="A17297">
        <f t="shared" ca="1" si="270"/>
        <v>0.50949772702287521</v>
      </c>
    </row>
    <row r="17298" spans="1:1" x14ac:dyDescent="0.25">
      <c r="A17298">
        <f t="shared" ca="1" si="270"/>
        <v>0.77818416991280526</v>
      </c>
    </row>
    <row r="17299" spans="1:1" x14ac:dyDescent="0.25">
      <c r="A17299">
        <f t="shared" ca="1" si="270"/>
        <v>0.86669925185855812</v>
      </c>
    </row>
    <row r="17300" spans="1:1" x14ac:dyDescent="0.25">
      <c r="A17300">
        <f t="shared" ca="1" si="270"/>
        <v>0.65190411954559402</v>
      </c>
    </row>
    <row r="17301" spans="1:1" x14ac:dyDescent="0.25">
      <c r="A17301">
        <f t="shared" ca="1" si="270"/>
        <v>0.75041494358481875</v>
      </c>
    </row>
    <row r="17302" spans="1:1" x14ac:dyDescent="0.25">
      <c r="A17302">
        <f t="shared" ca="1" si="270"/>
        <v>0.51426277985294</v>
      </c>
    </row>
    <row r="17303" spans="1:1" x14ac:dyDescent="0.25">
      <c r="A17303">
        <f t="shared" ca="1" si="270"/>
        <v>0.50593524983210925</v>
      </c>
    </row>
    <row r="17304" spans="1:1" x14ac:dyDescent="0.25">
      <c r="A17304">
        <f t="shared" ca="1" si="270"/>
        <v>4.9836829064925148E-2</v>
      </c>
    </row>
    <row r="17305" spans="1:1" x14ac:dyDescent="0.25">
      <c r="A17305">
        <f t="shared" ca="1" si="270"/>
        <v>0.36893124740680117</v>
      </c>
    </row>
    <row r="17306" spans="1:1" x14ac:dyDescent="0.25">
      <c r="A17306">
        <f t="shared" ca="1" si="270"/>
        <v>1.4675340141672155E-3</v>
      </c>
    </row>
    <row r="17307" spans="1:1" x14ac:dyDescent="0.25">
      <c r="A17307">
        <f t="shared" ca="1" si="270"/>
        <v>0.28023051052570658</v>
      </c>
    </row>
    <row r="17308" spans="1:1" x14ac:dyDescent="0.25">
      <c r="A17308">
        <f t="shared" ca="1" si="270"/>
        <v>0.97237608827304489</v>
      </c>
    </row>
    <row r="17309" spans="1:1" x14ac:dyDescent="0.25">
      <c r="A17309">
        <f t="shared" ca="1" si="270"/>
        <v>0.36779290030065659</v>
      </c>
    </row>
    <row r="17310" spans="1:1" x14ac:dyDescent="0.25">
      <c r="A17310">
        <f t="shared" ca="1" si="270"/>
        <v>0.98108722259476955</v>
      </c>
    </row>
    <row r="17311" spans="1:1" x14ac:dyDescent="0.25">
      <c r="A17311">
        <f t="shared" ca="1" si="270"/>
        <v>0.63643051732655964</v>
      </c>
    </row>
    <row r="17312" spans="1:1" x14ac:dyDescent="0.25">
      <c r="A17312">
        <f t="shared" ca="1" si="270"/>
        <v>0.80862525875821412</v>
      </c>
    </row>
    <row r="17313" spans="1:1" x14ac:dyDescent="0.25">
      <c r="A17313">
        <f t="shared" ca="1" si="270"/>
        <v>0.98396668366233186</v>
      </c>
    </row>
    <row r="17314" spans="1:1" x14ac:dyDescent="0.25">
      <c r="A17314">
        <f t="shared" ca="1" si="270"/>
        <v>0.72972669267842172</v>
      </c>
    </row>
    <row r="17315" spans="1:1" x14ac:dyDescent="0.25">
      <c r="A17315">
        <f t="shared" ca="1" si="270"/>
        <v>0.73469790708248783</v>
      </c>
    </row>
    <row r="17316" spans="1:1" x14ac:dyDescent="0.25">
      <c r="A17316">
        <f t="shared" ca="1" si="270"/>
        <v>0.89141015864349793</v>
      </c>
    </row>
    <row r="17317" spans="1:1" x14ac:dyDescent="0.25">
      <c r="A17317">
        <f t="shared" ca="1" si="270"/>
        <v>0.12482229466138661</v>
      </c>
    </row>
    <row r="17318" spans="1:1" x14ac:dyDescent="0.25">
      <c r="A17318">
        <f t="shared" ca="1" si="270"/>
        <v>0.77474083527307103</v>
      </c>
    </row>
    <row r="17319" spans="1:1" x14ac:dyDescent="0.25">
      <c r="A17319">
        <f t="shared" ca="1" si="270"/>
        <v>0.36528049401164708</v>
      </c>
    </row>
    <row r="17320" spans="1:1" x14ac:dyDescent="0.25">
      <c r="A17320">
        <f t="shared" ca="1" si="270"/>
        <v>0.64223700651097992</v>
      </c>
    </row>
    <row r="17321" spans="1:1" x14ac:dyDescent="0.25">
      <c r="A17321">
        <f t="shared" ca="1" si="270"/>
        <v>0.53824698389944192</v>
      </c>
    </row>
    <row r="17322" spans="1:1" x14ac:dyDescent="0.25">
      <c r="A17322">
        <f t="shared" ca="1" si="270"/>
        <v>0.49181226609935536</v>
      </c>
    </row>
    <row r="17323" spans="1:1" x14ac:dyDescent="0.25">
      <c r="A17323">
        <f t="shared" ca="1" si="270"/>
        <v>0.47896710093993577</v>
      </c>
    </row>
    <row r="17324" spans="1:1" x14ac:dyDescent="0.25">
      <c r="A17324">
        <f t="shared" ca="1" si="270"/>
        <v>0.74722794528489866</v>
      </c>
    </row>
    <row r="17325" spans="1:1" x14ac:dyDescent="0.25">
      <c r="A17325">
        <f t="shared" ca="1" si="270"/>
        <v>0.48593870680623907</v>
      </c>
    </row>
    <row r="17326" spans="1:1" x14ac:dyDescent="0.25">
      <c r="A17326">
        <f t="shared" ca="1" si="270"/>
        <v>0.65508442079108331</v>
      </c>
    </row>
    <row r="17327" spans="1:1" x14ac:dyDescent="0.25">
      <c r="A17327">
        <f t="shared" ca="1" si="270"/>
        <v>0.59465428150017519</v>
      </c>
    </row>
    <row r="17328" spans="1:1" x14ac:dyDescent="0.25">
      <c r="A17328">
        <f t="shared" ca="1" si="270"/>
        <v>0.41495946538499739</v>
      </c>
    </row>
    <row r="17329" spans="1:1" x14ac:dyDescent="0.25">
      <c r="A17329">
        <f t="shared" ca="1" si="270"/>
        <v>0.64735860268634471</v>
      </c>
    </row>
    <row r="17330" spans="1:1" x14ac:dyDescent="0.25">
      <c r="A17330">
        <f t="shared" ca="1" si="270"/>
        <v>0.70239774032407354</v>
      </c>
    </row>
    <row r="17331" spans="1:1" x14ac:dyDescent="0.25">
      <c r="A17331">
        <f t="shared" ca="1" si="270"/>
        <v>0.83349735561131488</v>
      </c>
    </row>
    <row r="17332" spans="1:1" x14ac:dyDescent="0.25">
      <c r="A17332">
        <f t="shared" ca="1" si="270"/>
        <v>0.70031382873726389</v>
      </c>
    </row>
    <row r="17333" spans="1:1" x14ac:dyDescent="0.25">
      <c r="A17333">
        <f t="shared" ca="1" si="270"/>
        <v>0.44177605399179087</v>
      </c>
    </row>
    <row r="17334" spans="1:1" x14ac:dyDescent="0.25">
      <c r="A17334">
        <f t="shared" ca="1" si="270"/>
        <v>0.73811215559097243</v>
      </c>
    </row>
    <row r="17335" spans="1:1" x14ac:dyDescent="0.25">
      <c r="A17335">
        <f t="shared" ca="1" si="270"/>
        <v>0.62820611850748564</v>
      </c>
    </row>
    <row r="17336" spans="1:1" x14ac:dyDescent="0.25">
      <c r="A17336">
        <f t="shared" ca="1" si="270"/>
        <v>0.32624297378806066</v>
      </c>
    </row>
    <row r="17337" spans="1:1" x14ac:dyDescent="0.25">
      <c r="A17337">
        <f t="shared" ca="1" si="270"/>
        <v>0.58194917210812513</v>
      </c>
    </row>
    <row r="17338" spans="1:1" x14ac:dyDescent="0.25">
      <c r="A17338">
        <f t="shared" ca="1" si="270"/>
        <v>0.45071199815455543</v>
      </c>
    </row>
    <row r="17339" spans="1:1" x14ac:dyDescent="0.25">
      <c r="A17339">
        <f t="shared" ca="1" si="270"/>
        <v>0.19782294157003077</v>
      </c>
    </row>
    <row r="17340" spans="1:1" x14ac:dyDescent="0.25">
      <c r="A17340">
        <f t="shared" ca="1" si="270"/>
        <v>0.37481148809852138</v>
      </c>
    </row>
    <row r="17341" spans="1:1" x14ac:dyDescent="0.25">
      <c r="A17341">
        <f t="shared" ca="1" si="270"/>
        <v>0.58697957923315147</v>
      </c>
    </row>
    <row r="17342" spans="1:1" x14ac:dyDescent="0.25">
      <c r="A17342">
        <f t="shared" ca="1" si="270"/>
        <v>0.92626897302741051</v>
      </c>
    </row>
    <row r="17343" spans="1:1" x14ac:dyDescent="0.25">
      <c r="A17343">
        <f t="shared" ca="1" si="270"/>
        <v>0.37333009998957079</v>
      </c>
    </row>
    <row r="17344" spans="1:1" x14ac:dyDescent="0.25">
      <c r="A17344">
        <f t="shared" ca="1" si="270"/>
        <v>0.48148218112411079</v>
      </c>
    </row>
    <row r="17345" spans="1:1" x14ac:dyDescent="0.25">
      <c r="A17345">
        <f t="shared" ca="1" si="270"/>
        <v>0.97254996106184843</v>
      </c>
    </row>
    <row r="17346" spans="1:1" x14ac:dyDescent="0.25">
      <c r="A17346">
        <f t="shared" ca="1" si="270"/>
        <v>0.91660732820709945</v>
      </c>
    </row>
    <row r="17347" spans="1:1" x14ac:dyDescent="0.25">
      <c r="A17347">
        <f t="shared" ref="A17347:A17410" ca="1" si="271">RAND()</f>
        <v>0.26405510103820262</v>
      </c>
    </row>
    <row r="17348" spans="1:1" x14ac:dyDescent="0.25">
      <c r="A17348">
        <f t="shared" ca="1" si="271"/>
        <v>0.37672289051223129</v>
      </c>
    </row>
    <row r="17349" spans="1:1" x14ac:dyDescent="0.25">
      <c r="A17349">
        <f t="shared" ca="1" si="271"/>
        <v>0.30850888333281468</v>
      </c>
    </row>
    <row r="17350" spans="1:1" x14ac:dyDescent="0.25">
      <c r="A17350">
        <f t="shared" ca="1" si="271"/>
        <v>0.8191226964522571</v>
      </c>
    </row>
    <row r="17351" spans="1:1" x14ac:dyDescent="0.25">
      <c r="A17351">
        <f t="shared" ca="1" si="271"/>
        <v>0.14473111544854855</v>
      </c>
    </row>
    <row r="17352" spans="1:1" x14ac:dyDescent="0.25">
      <c r="A17352">
        <f t="shared" ca="1" si="271"/>
        <v>0.70692601391891574</v>
      </c>
    </row>
    <row r="17353" spans="1:1" x14ac:dyDescent="0.25">
      <c r="A17353">
        <f t="shared" ca="1" si="271"/>
        <v>0.34616965400351996</v>
      </c>
    </row>
    <row r="17354" spans="1:1" x14ac:dyDescent="0.25">
      <c r="A17354">
        <f t="shared" ca="1" si="271"/>
        <v>0.36200715571064457</v>
      </c>
    </row>
    <row r="17355" spans="1:1" x14ac:dyDescent="0.25">
      <c r="A17355">
        <f t="shared" ca="1" si="271"/>
        <v>0.35212669637744809</v>
      </c>
    </row>
    <row r="17356" spans="1:1" x14ac:dyDescent="0.25">
      <c r="A17356">
        <f t="shared" ca="1" si="271"/>
        <v>0.61359083772203094</v>
      </c>
    </row>
    <row r="17357" spans="1:1" x14ac:dyDescent="0.25">
      <c r="A17357">
        <f t="shared" ca="1" si="271"/>
        <v>0.50440363071025229</v>
      </c>
    </row>
    <row r="17358" spans="1:1" x14ac:dyDescent="0.25">
      <c r="A17358">
        <f t="shared" ca="1" si="271"/>
        <v>0.45708315579023395</v>
      </c>
    </row>
    <row r="17359" spans="1:1" x14ac:dyDescent="0.25">
      <c r="A17359">
        <f t="shared" ca="1" si="271"/>
        <v>0.11624299079546263</v>
      </c>
    </row>
    <row r="17360" spans="1:1" x14ac:dyDescent="0.25">
      <c r="A17360">
        <f t="shared" ca="1" si="271"/>
        <v>8.8001930069337098E-2</v>
      </c>
    </row>
    <row r="17361" spans="1:1" x14ac:dyDescent="0.25">
      <c r="A17361">
        <f t="shared" ca="1" si="271"/>
        <v>0.95026414375908319</v>
      </c>
    </row>
    <row r="17362" spans="1:1" x14ac:dyDescent="0.25">
      <c r="A17362">
        <f t="shared" ca="1" si="271"/>
        <v>0.6481815972846251</v>
      </c>
    </row>
    <row r="17363" spans="1:1" x14ac:dyDescent="0.25">
      <c r="A17363">
        <f t="shared" ca="1" si="271"/>
        <v>0.89829078122834882</v>
      </c>
    </row>
    <row r="17364" spans="1:1" x14ac:dyDescent="0.25">
      <c r="A17364">
        <f t="shared" ca="1" si="271"/>
        <v>0.5856764716009748</v>
      </c>
    </row>
    <row r="17365" spans="1:1" x14ac:dyDescent="0.25">
      <c r="A17365">
        <f t="shared" ca="1" si="271"/>
        <v>0.98619375365056672</v>
      </c>
    </row>
    <row r="17366" spans="1:1" x14ac:dyDescent="0.25">
      <c r="A17366">
        <f t="shared" ca="1" si="271"/>
        <v>0.22865967695909772</v>
      </c>
    </row>
    <row r="17367" spans="1:1" x14ac:dyDescent="0.25">
      <c r="A17367">
        <f t="shared" ca="1" si="271"/>
        <v>0.13387803948077359</v>
      </c>
    </row>
    <row r="17368" spans="1:1" x14ac:dyDescent="0.25">
      <c r="A17368">
        <f t="shared" ca="1" si="271"/>
        <v>0.67519419368410383</v>
      </c>
    </row>
    <row r="17369" spans="1:1" x14ac:dyDescent="0.25">
      <c r="A17369">
        <f t="shared" ca="1" si="271"/>
        <v>0.69838781407251604</v>
      </c>
    </row>
    <row r="17370" spans="1:1" x14ac:dyDescent="0.25">
      <c r="A17370">
        <f t="shared" ca="1" si="271"/>
        <v>0.13678480430369</v>
      </c>
    </row>
    <row r="17371" spans="1:1" x14ac:dyDescent="0.25">
      <c r="A17371">
        <f t="shared" ca="1" si="271"/>
        <v>8.3960818816297689E-2</v>
      </c>
    </row>
    <row r="17372" spans="1:1" x14ac:dyDescent="0.25">
      <c r="A17372">
        <f t="shared" ca="1" si="271"/>
        <v>0.30185680246513735</v>
      </c>
    </row>
    <row r="17373" spans="1:1" x14ac:dyDescent="0.25">
      <c r="A17373">
        <f t="shared" ca="1" si="271"/>
        <v>0.66149170700262494</v>
      </c>
    </row>
    <row r="17374" spans="1:1" x14ac:dyDescent="0.25">
      <c r="A17374">
        <f t="shared" ca="1" si="271"/>
        <v>0.39810506435824811</v>
      </c>
    </row>
    <row r="17375" spans="1:1" x14ac:dyDescent="0.25">
      <c r="A17375">
        <f t="shared" ca="1" si="271"/>
        <v>3.9266565093406536E-3</v>
      </c>
    </row>
    <row r="17376" spans="1:1" x14ac:dyDescent="0.25">
      <c r="A17376">
        <f t="shared" ca="1" si="271"/>
        <v>0.57639778985125811</v>
      </c>
    </row>
    <row r="17377" spans="1:1" x14ac:dyDescent="0.25">
      <c r="A17377">
        <f t="shared" ca="1" si="271"/>
        <v>0.36968339232513114</v>
      </c>
    </row>
    <row r="17378" spans="1:1" x14ac:dyDescent="0.25">
      <c r="A17378">
        <f t="shared" ca="1" si="271"/>
        <v>0.54024242307968562</v>
      </c>
    </row>
    <row r="17379" spans="1:1" x14ac:dyDescent="0.25">
      <c r="A17379">
        <f t="shared" ca="1" si="271"/>
        <v>2.1877970487592879E-2</v>
      </c>
    </row>
    <row r="17380" spans="1:1" x14ac:dyDescent="0.25">
      <c r="A17380">
        <f t="shared" ca="1" si="271"/>
        <v>5.386739668671503E-2</v>
      </c>
    </row>
    <row r="17381" spans="1:1" x14ac:dyDescent="0.25">
      <c r="A17381">
        <f t="shared" ca="1" si="271"/>
        <v>0.4201040055106896</v>
      </c>
    </row>
    <row r="17382" spans="1:1" x14ac:dyDescent="0.25">
      <c r="A17382">
        <f t="shared" ca="1" si="271"/>
        <v>0.53577997013429834</v>
      </c>
    </row>
    <row r="17383" spans="1:1" x14ac:dyDescent="0.25">
      <c r="A17383">
        <f t="shared" ca="1" si="271"/>
        <v>0.50210036303433048</v>
      </c>
    </row>
    <row r="17384" spans="1:1" x14ac:dyDescent="0.25">
      <c r="A17384">
        <f t="shared" ca="1" si="271"/>
        <v>0.66828427190922524</v>
      </c>
    </row>
    <row r="17385" spans="1:1" x14ac:dyDescent="0.25">
      <c r="A17385">
        <f t="shared" ca="1" si="271"/>
        <v>0.22779862859230804</v>
      </c>
    </row>
    <row r="17386" spans="1:1" x14ac:dyDescent="0.25">
      <c r="A17386">
        <f t="shared" ca="1" si="271"/>
        <v>0.54019435471352062</v>
      </c>
    </row>
    <row r="17387" spans="1:1" x14ac:dyDescent="0.25">
      <c r="A17387">
        <f t="shared" ca="1" si="271"/>
        <v>0.32548586893238818</v>
      </c>
    </row>
    <row r="17388" spans="1:1" x14ac:dyDescent="0.25">
      <c r="A17388">
        <f t="shared" ca="1" si="271"/>
        <v>0.28709052277356129</v>
      </c>
    </row>
    <row r="17389" spans="1:1" x14ac:dyDescent="0.25">
      <c r="A17389">
        <f t="shared" ca="1" si="271"/>
        <v>0.2560750818939066</v>
      </c>
    </row>
    <row r="17390" spans="1:1" x14ac:dyDescent="0.25">
      <c r="A17390">
        <f t="shared" ca="1" si="271"/>
        <v>0.81420942531374252</v>
      </c>
    </row>
    <row r="17391" spans="1:1" x14ac:dyDescent="0.25">
      <c r="A17391">
        <f t="shared" ca="1" si="271"/>
        <v>0.77074196673414075</v>
      </c>
    </row>
    <row r="17392" spans="1:1" x14ac:dyDescent="0.25">
      <c r="A17392">
        <f t="shared" ca="1" si="271"/>
        <v>0.79136800249014327</v>
      </c>
    </row>
    <row r="17393" spans="1:1" x14ac:dyDescent="0.25">
      <c r="A17393">
        <f t="shared" ca="1" si="271"/>
        <v>1.245038020697331E-2</v>
      </c>
    </row>
    <row r="17394" spans="1:1" x14ac:dyDescent="0.25">
      <c r="A17394">
        <f t="shared" ca="1" si="271"/>
        <v>0.94486993192599922</v>
      </c>
    </row>
    <row r="17395" spans="1:1" x14ac:dyDescent="0.25">
      <c r="A17395">
        <f t="shared" ca="1" si="271"/>
        <v>0.85992708361643699</v>
      </c>
    </row>
    <row r="17396" spans="1:1" x14ac:dyDescent="0.25">
      <c r="A17396">
        <f t="shared" ca="1" si="271"/>
        <v>0.93073710242446672</v>
      </c>
    </row>
    <row r="17397" spans="1:1" x14ac:dyDescent="0.25">
      <c r="A17397">
        <f t="shared" ca="1" si="271"/>
        <v>0.42912374871064829</v>
      </c>
    </row>
    <row r="17398" spans="1:1" x14ac:dyDescent="0.25">
      <c r="A17398">
        <f t="shared" ca="1" si="271"/>
        <v>0.22264105662124034</v>
      </c>
    </row>
    <row r="17399" spans="1:1" x14ac:dyDescent="0.25">
      <c r="A17399">
        <f t="shared" ca="1" si="271"/>
        <v>0.75841647348006636</v>
      </c>
    </row>
    <row r="17400" spans="1:1" x14ac:dyDescent="0.25">
      <c r="A17400">
        <f t="shared" ca="1" si="271"/>
        <v>0.76636883720274773</v>
      </c>
    </row>
    <row r="17401" spans="1:1" x14ac:dyDescent="0.25">
      <c r="A17401">
        <f t="shared" ca="1" si="271"/>
        <v>0.88734467507821746</v>
      </c>
    </row>
    <row r="17402" spans="1:1" x14ac:dyDescent="0.25">
      <c r="A17402">
        <f t="shared" ca="1" si="271"/>
        <v>0.86344797073649171</v>
      </c>
    </row>
    <row r="17403" spans="1:1" x14ac:dyDescent="0.25">
      <c r="A17403">
        <f t="shared" ca="1" si="271"/>
        <v>0.91032058551165873</v>
      </c>
    </row>
    <row r="17404" spans="1:1" x14ac:dyDescent="0.25">
      <c r="A17404">
        <f t="shared" ca="1" si="271"/>
        <v>9.3199148529328646E-2</v>
      </c>
    </row>
    <row r="17405" spans="1:1" x14ac:dyDescent="0.25">
      <c r="A17405">
        <f t="shared" ca="1" si="271"/>
        <v>0.58038216506414286</v>
      </c>
    </row>
    <row r="17406" spans="1:1" x14ac:dyDescent="0.25">
      <c r="A17406">
        <f t="shared" ca="1" si="271"/>
        <v>0.53145693881853462</v>
      </c>
    </row>
    <row r="17407" spans="1:1" x14ac:dyDescent="0.25">
      <c r="A17407">
        <f t="shared" ca="1" si="271"/>
        <v>0.62709544966958497</v>
      </c>
    </row>
    <row r="17408" spans="1:1" x14ac:dyDescent="0.25">
      <c r="A17408">
        <f t="shared" ca="1" si="271"/>
        <v>0.76577218919343015</v>
      </c>
    </row>
    <row r="17409" spans="1:1" x14ac:dyDescent="0.25">
      <c r="A17409">
        <f t="shared" ca="1" si="271"/>
        <v>3.982950124814344E-2</v>
      </c>
    </row>
    <row r="17410" spans="1:1" x14ac:dyDescent="0.25">
      <c r="A17410">
        <f t="shared" ca="1" si="271"/>
        <v>0.61058953680123473</v>
      </c>
    </row>
    <row r="17411" spans="1:1" x14ac:dyDescent="0.25">
      <c r="A17411">
        <f t="shared" ref="A17411:A17474" ca="1" si="272">RAND()</f>
        <v>0.49646523521697739</v>
      </c>
    </row>
    <row r="17412" spans="1:1" x14ac:dyDescent="0.25">
      <c r="A17412">
        <f t="shared" ca="1" si="272"/>
        <v>0.81564026701371495</v>
      </c>
    </row>
    <row r="17413" spans="1:1" x14ac:dyDescent="0.25">
      <c r="A17413">
        <f t="shared" ca="1" si="272"/>
        <v>0.26758736448213138</v>
      </c>
    </row>
    <row r="17414" spans="1:1" x14ac:dyDescent="0.25">
      <c r="A17414">
        <f t="shared" ca="1" si="272"/>
        <v>8.7605663282716018E-2</v>
      </c>
    </row>
    <row r="17415" spans="1:1" x14ac:dyDescent="0.25">
      <c r="A17415">
        <f t="shared" ca="1" si="272"/>
        <v>0.13519394033588628</v>
      </c>
    </row>
    <row r="17416" spans="1:1" x14ac:dyDescent="0.25">
      <c r="A17416">
        <f t="shared" ca="1" si="272"/>
        <v>5.4807513691000787E-2</v>
      </c>
    </row>
    <row r="17417" spans="1:1" x14ac:dyDescent="0.25">
      <c r="A17417">
        <f t="shared" ca="1" si="272"/>
        <v>0.6257168056940684</v>
      </c>
    </row>
    <row r="17418" spans="1:1" x14ac:dyDescent="0.25">
      <c r="A17418">
        <f t="shared" ca="1" si="272"/>
        <v>0.89553917597788957</v>
      </c>
    </row>
    <row r="17419" spans="1:1" x14ac:dyDescent="0.25">
      <c r="A17419">
        <f t="shared" ca="1" si="272"/>
        <v>0.32955937271220137</v>
      </c>
    </row>
    <row r="17420" spans="1:1" x14ac:dyDescent="0.25">
      <c r="A17420">
        <f t="shared" ca="1" si="272"/>
        <v>0.41499359660156465</v>
      </c>
    </row>
    <row r="17421" spans="1:1" x14ac:dyDescent="0.25">
      <c r="A17421">
        <f t="shared" ca="1" si="272"/>
        <v>0.87070438828161156</v>
      </c>
    </row>
    <row r="17422" spans="1:1" x14ac:dyDescent="0.25">
      <c r="A17422">
        <f t="shared" ca="1" si="272"/>
        <v>0.75906273098770394</v>
      </c>
    </row>
    <row r="17423" spans="1:1" x14ac:dyDescent="0.25">
      <c r="A17423">
        <f t="shared" ca="1" si="272"/>
        <v>0.18761236794247271</v>
      </c>
    </row>
    <row r="17424" spans="1:1" x14ac:dyDescent="0.25">
      <c r="A17424">
        <f t="shared" ca="1" si="272"/>
        <v>0.85511600716002578</v>
      </c>
    </row>
    <row r="17425" spans="1:1" x14ac:dyDescent="0.25">
      <c r="A17425">
        <f t="shared" ca="1" si="272"/>
        <v>0.157178218877426</v>
      </c>
    </row>
    <row r="17426" spans="1:1" x14ac:dyDescent="0.25">
      <c r="A17426">
        <f t="shared" ca="1" si="272"/>
        <v>0.61340145894067355</v>
      </c>
    </row>
    <row r="17427" spans="1:1" x14ac:dyDescent="0.25">
      <c r="A17427">
        <f t="shared" ca="1" si="272"/>
        <v>0.74894603175841246</v>
      </c>
    </row>
    <row r="17428" spans="1:1" x14ac:dyDescent="0.25">
      <c r="A17428">
        <f t="shared" ca="1" si="272"/>
        <v>0.82034144893150363</v>
      </c>
    </row>
    <row r="17429" spans="1:1" x14ac:dyDescent="0.25">
      <c r="A17429">
        <f t="shared" ca="1" si="272"/>
        <v>0.76142640539393791</v>
      </c>
    </row>
    <row r="17430" spans="1:1" x14ac:dyDescent="0.25">
      <c r="A17430">
        <f t="shared" ca="1" si="272"/>
        <v>0.87715185339314294</v>
      </c>
    </row>
    <row r="17431" spans="1:1" x14ac:dyDescent="0.25">
      <c r="A17431">
        <f t="shared" ca="1" si="272"/>
        <v>0.2739514943574195</v>
      </c>
    </row>
    <row r="17432" spans="1:1" x14ac:dyDescent="0.25">
      <c r="A17432">
        <f t="shared" ca="1" si="272"/>
        <v>0.99693553424247205</v>
      </c>
    </row>
    <row r="17433" spans="1:1" x14ac:dyDescent="0.25">
      <c r="A17433">
        <f t="shared" ca="1" si="272"/>
        <v>0.47218309570510586</v>
      </c>
    </row>
    <row r="17434" spans="1:1" x14ac:dyDescent="0.25">
      <c r="A17434">
        <f t="shared" ca="1" si="272"/>
        <v>0.21488759558515702</v>
      </c>
    </row>
    <row r="17435" spans="1:1" x14ac:dyDescent="0.25">
      <c r="A17435">
        <f t="shared" ca="1" si="272"/>
        <v>0.32277688763755186</v>
      </c>
    </row>
    <row r="17436" spans="1:1" x14ac:dyDescent="0.25">
      <c r="A17436">
        <f t="shared" ca="1" si="272"/>
        <v>0.56578313249654311</v>
      </c>
    </row>
    <row r="17437" spans="1:1" x14ac:dyDescent="0.25">
      <c r="A17437">
        <f t="shared" ca="1" si="272"/>
        <v>0.2114822314904784</v>
      </c>
    </row>
    <row r="17438" spans="1:1" x14ac:dyDescent="0.25">
      <c r="A17438">
        <f t="shared" ca="1" si="272"/>
        <v>0.30665272364233276</v>
      </c>
    </row>
    <row r="17439" spans="1:1" x14ac:dyDescent="0.25">
      <c r="A17439">
        <f t="shared" ca="1" si="272"/>
        <v>0.56245147968422871</v>
      </c>
    </row>
    <row r="17440" spans="1:1" x14ac:dyDescent="0.25">
      <c r="A17440">
        <f t="shared" ca="1" si="272"/>
        <v>0.69868329908830706</v>
      </c>
    </row>
    <row r="17441" spans="1:1" x14ac:dyDescent="0.25">
      <c r="A17441">
        <f t="shared" ca="1" si="272"/>
        <v>0.21415199823285269</v>
      </c>
    </row>
    <row r="17442" spans="1:1" x14ac:dyDescent="0.25">
      <c r="A17442">
        <f t="shared" ca="1" si="272"/>
        <v>0.2455277514359242</v>
      </c>
    </row>
    <row r="17443" spans="1:1" x14ac:dyDescent="0.25">
      <c r="A17443">
        <f t="shared" ca="1" si="272"/>
        <v>0.54917055047206031</v>
      </c>
    </row>
    <row r="17444" spans="1:1" x14ac:dyDescent="0.25">
      <c r="A17444">
        <f t="shared" ca="1" si="272"/>
        <v>0.4672438369520785</v>
      </c>
    </row>
    <row r="17445" spans="1:1" x14ac:dyDescent="0.25">
      <c r="A17445">
        <f t="shared" ca="1" si="272"/>
        <v>0.7671310130701543</v>
      </c>
    </row>
    <row r="17446" spans="1:1" x14ac:dyDescent="0.25">
      <c r="A17446">
        <f t="shared" ca="1" si="272"/>
        <v>0.38369379773790746</v>
      </c>
    </row>
    <row r="17447" spans="1:1" x14ac:dyDescent="0.25">
      <c r="A17447">
        <f t="shared" ca="1" si="272"/>
        <v>0.84624754674685509</v>
      </c>
    </row>
    <row r="17448" spans="1:1" x14ac:dyDescent="0.25">
      <c r="A17448">
        <f t="shared" ca="1" si="272"/>
        <v>0.13749460420580006</v>
      </c>
    </row>
    <row r="17449" spans="1:1" x14ac:dyDescent="0.25">
      <c r="A17449">
        <f t="shared" ca="1" si="272"/>
        <v>0.91444215982354338</v>
      </c>
    </row>
    <row r="17450" spans="1:1" x14ac:dyDescent="0.25">
      <c r="A17450">
        <f t="shared" ca="1" si="272"/>
        <v>0.66949369256349589</v>
      </c>
    </row>
    <row r="17451" spans="1:1" x14ac:dyDescent="0.25">
      <c r="A17451">
        <f t="shared" ca="1" si="272"/>
        <v>0.88219444560295557</v>
      </c>
    </row>
    <row r="17452" spans="1:1" x14ac:dyDescent="0.25">
      <c r="A17452">
        <f t="shared" ca="1" si="272"/>
        <v>0.75048107982124401</v>
      </c>
    </row>
    <row r="17453" spans="1:1" x14ac:dyDescent="0.25">
      <c r="A17453">
        <f t="shared" ca="1" si="272"/>
        <v>0.43103719690409803</v>
      </c>
    </row>
    <row r="17454" spans="1:1" x14ac:dyDescent="0.25">
      <c r="A17454">
        <f t="shared" ca="1" si="272"/>
        <v>0.99916789211984347</v>
      </c>
    </row>
    <row r="17455" spans="1:1" x14ac:dyDescent="0.25">
      <c r="A17455">
        <f t="shared" ca="1" si="272"/>
        <v>0.11660970815607552</v>
      </c>
    </row>
    <row r="17456" spans="1:1" x14ac:dyDescent="0.25">
      <c r="A17456">
        <f t="shared" ca="1" si="272"/>
        <v>0.73213778060612278</v>
      </c>
    </row>
    <row r="17457" spans="1:1" x14ac:dyDescent="0.25">
      <c r="A17457">
        <f t="shared" ca="1" si="272"/>
        <v>0.30492006864154286</v>
      </c>
    </row>
    <row r="17458" spans="1:1" x14ac:dyDescent="0.25">
      <c r="A17458">
        <f t="shared" ca="1" si="272"/>
        <v>0.84614434744563949</v>
      </c>
    </row>
    <row r="17459" spans="1:1" x14ac:dyDescent="0.25">
      <c r="A17459">
        <f t="shared" ca="1" si="272"/>
        <v>0.31130597126121451</v>
      </c>
    </row>
    <row r="17460" spans="1:1" x14ac:dyDescent="0.25">
      <c r="A17460">
        <f t="shared" ca="1" si="272"/>
        <v>0.16927932247418487</v>
      </c>
    </row>
    <row r="17461" spans="1:1" x14ac:dyDescent="0.25">
      <c r="A17461">
        <f t="shared" ca="1" si="272"/>
        <v>0.70202533912307041</v>
      </c>
    </row>
    <row r="17462" spans="1:1" x14ac:dyDescent="0.25">
      <c r="A17462">
        <f t="shared" ca="1" si="272"/>
        <v>0.52068230499839196</v>
      </c>
    </row>
    <row r="17463" spans="1:1" x14ac:dyDescent="0.25">
      <c r="A17463">
        <f t="shared" ca="1" si="272"/>
        <v>0.30325869183218812</v>
      </c>
    </row>
    <row r="17464" spans="1:1" x14ac:dyDescent="0.25">
      <c r="A17464">
        <f t="shared" ca="1" si="272"/>
        <v>0.9602369212424311</v>
      </c>
    </row>
    <row r="17465" spans="1:1" x14ac:dyDescent="0.25">
      <c r="A17465">
        <f t="shared" ca="1" si="272"/>
        <v>0.50087224239754247</v>
      </c>
    </row>
    <row r="17466" spans="1:1" x14ac:dyDescent="0.25">
      <c r="A17466">
        <f t="shared" ca="1" si="272"/>
        <v>0.72682793894007869</v>
      </c>
    </row>
    <row r="17467" spans="1:1" x14ac:dyDescent="0.25">
      <c r="A17467">
        <f t="shared" ca="1" si="272"/>
        <v>0.81302490228412105</v>
      </c>
    </row>
    <row r="17468" spans="1:1" x14ac:dyDescent="0.25">
      <c r="A17468">
        <f t="shared" ca="1" si="272"/>
        <v>0.35352583155772266</v>
      </c>
    </row>
    <row r="17469" spans="1:1" x14ac:dyDescent="0.25">
      <c r="A17469">
        <f t="shared" ca="1" si="272"/>
        <v>0.56904273965936381</v>
      </c>
    </row>
    <row r="17470" spans="1:1" x14ac:dyDescent="0.25">
      <c r="A17470">
        <f t="shared" ca="1" si="272"/>
        <v>0.18046646194956495</v>
      </c>
    </row>
    <row r="17471" spans="1:1" x14ac:dyDescent="0.25">
      <c r="A17471">
        <f t="shared" ca="1" si="272"/>
        <v>0.35479239527876194</v>
      </c>
    </row>
    <row r="17472" spans="1:1" x14ac:dyDescent="0.25">
      <c r="A17472">
        <f t="shared" ca="1" si="272"/>
        <v>0.46493404390400761</v>
      </c>
    </row>
    <row r="17473" spans="1:1" x14ac:dyDescent="0.25">
      <c r="A17473">
        <f t="shared" ca="1" si="272"/>
        <v>0.8810028891432492</v>
      </c>
    </row>
    <row r="17474" spans="1:1" x14ac:dyDescent="0.25">
      <c r="A17474">
        <f t="shared" ca="1" si="272"/>
        <v>0.17093921620777919</v>
      </c>
    </row>
    <row r="17475" spans="1:1" x14ac:dyDescent="0.25">
      <c r="A17475">
        <f t="shared" ref="A17475:A17538" ca="1" si="273">RAND()</f>
        <v>0.40885730664733544</v>
      </c>
    </row>
    <row r="17476" spans="1:1" x14ac:dyDescent="0.25">
      <c r="A17476">
        <f t="shared" ca="1" si="273"/>
        <v>0.81207515533711405</v>
      </c>
    </row>
    <row r="17477" spans="1:1" x14ac:dyDescent="0.25">
      <c r="A17477">
        <f t="shared" ca="1" si="273"/>
        <v>0.54481838115890635</v>
      </c>
    </row>
    <row r="17478" spans="1:1" x14ac:dyDescent="0.25">
      <c r="A17478">
        <f t="shared" ca="1" si="273"/>
        <v>0.20288445909555097</v>
      </c>
    </row>
    <row r="17479" spans="1:1" x14ac:dyDescent="0.25">
      <c r="A17479">
        <f t="shared" ca="1" si="273"/>
        <v>0.28522396777042325</v>
      </c>
    </row>
    <row r="17480" spans="1:1" x14ac:dyDescent="0.25">
      <c r="A17480">
        <f t="shared" ca="1" si="273"/>
        <v>0.75358122526955285</v>
      </c>
    </row>
    <row r="17481" spans="1:1" x14ac:dyDescent="0.25">
      <c r="A17481">
        <f t="shared" ca="1" si="273"/>
        <v>0.26775430542106138</v>
      </c>
    </row>
    <row r="17482" spans="1:1" x14ac:dyDescent="0.25">
      <c r="A17482">
        <f t="shared" ca="1" si="273"/>
        <v>1.0014972951702727E-2</v>
      </c>
    </row>
    <row r="17483" spans="1:1" x14ac:dyDescent="0.25">
      <c r="A17483">
        <f t="shared" ca="1" si="273"/>
        <v>0.51861381944161222</v>
      </c>
    </row>
    <row r="17484" spans="1:1" x14ac:dyDescent="0.25">
      <c r="A17484">
        <f t="shared" ca="1" si="273"/>
        <v>0.54756044281188176</v>
      </c>
    </row>
    <row r="17485" spans="1:1" x14ac:dyDescent="0.25">
      <c r="A17485">
        <f t="shared" ca="1" si="273"/>
        <v>0.79176269921165499</v>
      </c>
    </row>
    <row r="17486" spans="1:1" x14ac:dyDescent="0.25">
      <c r="A17486">
        <f t="shared" ca="1" si="273"/>
        <v>0.44701575409751404</v>
      </c>
    </row>
    <row r="17487" spans="1:1" x14ac:dyDescent="0.25">
      <c r="A17487">
        <f t="shared" ca="1" si="273"/>
        <v>0.42572511634527721</v>
      </c>
    </row>
    <row r="17488" spans="1:1" x14ac:dyDescent="0.25">
      <c r="A17488">
        <f t="shared" ca="1" si="273"/>
        <v>0.38284318114577653</v>
      </c>
    </row>
    <row r="17489" spans="1:1" x14ac:dyDescent="0.25">
      <c r="A17489">
        <f t="shared" ca="1" si="273"/>
        <v>0.43079090830681743</v>
      </c>
    </row>
    <row r="17490" spans="1:1" x14ac:dyDescent="0.25">
      <c r="A17490">
        <f t="shared" ca="1" si="273"/>
        <v>9.4793962468698423E-2</v>
      </c>
    </row>
    <row r="17491" spans="1:1" x14ac:dyDescent="0.25">
      <c r="A17491">
        <f t="shared" ca="1" si="273"/>
        <v>0.64580677781798457</v>
      </c>
    </row>
    <row r="17492" spans="1:1" x14ac:dyDescent="0.25">
      <c r="A17492">
        <f t="shared" ca="1" si="273"/>
        <v>0.46177977364989364</v>
      </c>
    </row>
    <row r="17493" spans="1:1" x14ac:dyDescent="0.25">
      <c r="A17493">
        <f t="shared" ca="1" si="273"/>
        <v>0.83560081860008806</v>
      </c>
    </row>
    <row r="17494" spans="1:1" x14ac:dyDescent="0.25">
      <c r="A17494">
        <f t="shared" ca="1" si="273"/>
        <v>0.43221441848319553</v>
      </c>
    </row>
    <row r="17495" spans="1:1" x14ac:dyDescent="0.25">
      <c r="A17495">
        <f t="shared" ca="1" si="273"/>
        <v>0.57102358435268186</v>
      </c>
    </row>
    <row r="17496" spans="1:1" x14ac:dyDescent="0.25">
      <c r="A17496">
        <f t="shared" ca="1" si="273"/>
        <v>0.46347488767721001</v>
      </c>
    </row>
    <row r="17497" spans="1:1" x14ac:dyDescent="0.25">
      <c r="A17497">
        <f t="shared" ca="1" si="273"/>
        <v>0.96204422676554824</v>
      </c>
    </row>
    <row r="17498" spans="1:1" x14ac:dyDescent="0.25">
      <c r="A17498">
        <f t="shared" ca="1" si="273"/>
        <v>0.12723493126933039</v>
      </c>
    </row>
    <row r="17499" spans="1:1" x14ac:dyDescent="0.25">
      <c r="A17499">
        <f t="shared" ca="1" si="273"/>
        <v>0.43197420872713566</v>
      </c>
    </row>
    <row r="17500" spans="1:1" x14ac:dyDescent="0.25">
      <c r="A17500">
        <f t="shared" ca="1" si="273"/>
        <v>0.59794747061827136</v>
      </c>
    </row>
    <row r="17501" spans="1:1" x14ac:dyDescent="0.25">
      <c r="A17501">
        <f t="shared" ca="1" si="273"/>
        <v>0.21986775866342823</v>
      </c>
    </row>
    <row r="17502" spans="1:1" x14ac:dyDescent="0.25">
      <c r="A17502">
        <f t="shared" ca="1" si="273"/>
        <v>0.45067972638690756</v>
      </c>
    </row>
    <row r="17503" spans="1:1" x14ac:dyDescent="0.25">
      <c r="A17503">
        <f t="shared" ca="1" si="273"/>
        <v>4.1787461919283841E-2</v>
      </c>
    </row>
    <row r="17504" spans="1:1" x14ac:dyDescent="0.25">
      <c r="A17504">
        <f t="shared" ca="1" si="273"/>
        <v>9.6512374593262007E-2</v>
      </c>
    </row>
    <row r="17505" spans="1:1" x14ac:dyDescent="0.25">
      <c r="A17505">
        <f t="shared" ca="1" si="273"/>
        <v>2.1502113934661504E-2</v>
      </c>
    </row>
    <row r="17506" spans="1:1" x14ac:dyDescent="0.25">
      <c r="A17506">
        <f t="shared" ca="1" si="273"/>
        <v>0.72156696012640265</v>
      </c>
    </row>
    <row r="17507" spans="1:1" x14ac:dyDescent="0.25">
      <c r="A17507">
        <f t="shared" ca="1" si="273"/>
        <v>0.96251980087875311</v>
      </c>
    </row>
    <row r="17508" spans="1:1" x14ac:dyDescent="0.25">
      <c r="A17508">
        <f t="shared" ca="1" si="273"/>
        <v>0.40198784126981657</v>
      </c>
    </row>
    <row r="17509" spans="1:1" x14ac:dyDescent="0.25">
      <c r="A17509">
        <f t="shared" ca="1" si="273"/>
        <v>0.20961917976771394</v>
      </c>
    </row>
    <row r="17510" spans="1:1" x14ac:dyDescent="0.25">
      <c r="A17510">
        <f t="shared" ca="1" si="273"/>
        <v>0.41358645667410365</v>
      </c>
    </row>
    <row r="17511" spans="1:1" x14ac:dyDescent="0.25">
      <c r="A17511">
        <f t="shared" ca="1" si="273"/>
        <v>0.96702815577503931</v>
      </c>
    </row>
    <row r="17512" spans="1:1" x14ac:dyDescent="0.25">
      <c r="A17512">
        <f t="shared" ca="1" si="273"/>
        <v>0.27840442500874574</v>
      </c>
    </row>
    <row r="17513" spans="1:1" x14ac:dyDescent="0.25">
      <c r="A17513">
        <f t="shared" ca="1" si="273"/>
        <v>0.58241025162586724</v>
      </c>
    </row>
    <row r="17514" spans="1:1" x14ac:dyDescent="0.25">
      <c r="A17514">
        <f t="shared" ca="1" si="273"/>
        <v>0.54819465153742952</v>
      </c>
    </row>
    <row r="17515" spans="1:1" x14ac:dyDescent="0.25">
      <c r="A17515">
        <f t="shared" ca="1" si="273"/>
        <v>0.37682387587625332</v>
      </c>
    </row>
    <row r="17516" spans="1:1" x14ac:dyDescent="0.25">
      <c r="A17516">
        <f t="shared" ca="1" si="273"/>
        <v>0.67901009119731837</v>
      </c>
    </row>
    <row r="17517" spans="1:1" x14ac:dyDescent="0.25">
      <c r="A17517">
        <f t="shared" ca="1" si="273"/>
        <v>0.33231563318523905</v>
      </c>
    </row>
    <row r="17518" spans="1:1" x14ac:dyDescent="0.25">
      <c r="A17518">
        <f t="shared" ca="1" si="273"/>
        <v>0.12649837426592825</v>
      </c>
    </row>
    <row r="17519" spans="1:1" x14ac:dyDescent="0.25">
      <c r="A17519">
        <f t="shared" ca="1" si="273"/>
        <v>0.71152297664453557</v>
      </c>
    </row>
    <row r="17520" spans="1:1" x14ac:dyDescent="0.25">
      <c r="A17520">
        <f t="shared" ca="1" si="273"/>
        <v>0.71706795589345296</v>
      </c>
    </row>
    <row r="17521" spans="1:1" x14ac:dyDescent="0.25">
      <c r="A17521">
        <f t="shared" ca="1" si="273"/>
        <v>0.64386379534048588</v>
      </c>
    </row>
    <row r="17522" spans="1:1" x14ac:dyDescent="0.25">
      <c r="A17522">
        <f t="shared" ca="1" si="273"/>
        <v>0.16631485185181183</v>
      </c>
    </row>
    <row r="17523" spans="1:1" x14ac:dyDescent="0.25">
      <c r="A17523">
        <f t="shared" ca="1" si="273"/>
        <v>0.90023987086951351</v>
      </c>
    </row>
    <row r="17524" spans="1:1" x14ac:dyDescent="0.25">
      <c r="A17524">
        <f t="shared" ca="1" si="273"/>
        <v>0.96483154216826461</v>
      </c>
    </row>
    <row r="17525" spans="1:1" x14ac:dyDescent="0.25">
      <c r="A17525">
        <f t="shared" ca="1" si="273"/>
        <v>0.5221516534283952</v>
      </c>
    </row>
    <row r="17526" spans="1:1" x14ac:dyDescent="0.25">
      <c r="A17526">
        <f t="shared" ca="1" si="273"/>
        <v>0.72049460544748067</v>
      </c>
    </row>
    <row r="17527" spans="1:1" x14ac:dyDescent="0.25">
      <c r="A17527">
        <f t="shared" ca="1" si="273"/>
        <v>0.51782999626030746</v>
      </c>
    </row>
    <row r="17528" spans="1:1" x14ac:dyDescent="0.25">
      <c r="A17528">
        <f t="shared" ca="1" si="273"/>
        <v>0.26984015035407061</v>
      </c>
    </row>
    <row r="17529" spans="1:1" x14ac:dyDescent="0.25">
      <c r="A17529">
        <f t="shared" ca="1" si="273"/>
        <v>0.29062802759462969</v>
      </c>
    </row>
    <row r="17530" spans="1:1" x14ac:dyDescent="0.25">
      <c r="A17530">
        <f t="shared" ca="1" si="273"/>
        <v>6.5655383679825263E-2</v>
      </c>
    </row>
    <row r="17531" spans="1:1" x14ac:dyDescent="0.25">
      <c r="A17531">
        <f t="shared" ca="1" si="273"/>
        <v>0.19862748265693786</v>
      </c>
    </row>
    <row r="17532" spans="1:1" x14ac:dyDescent="0.25">
      <c r="A17532">
        <f t="shared" ca="1" si="273"/>
        <v>0.28495746148879009</v>
      </c>
    </row>
    <row r="17533" spans="1:1" x14ac:dyDescent="0.25">
      <c r="A17533">
        <f t="shared" ca="1" si="273"/>
        <v>8.1929291838156004E-2</v>
      </c>
    </row>
    <row r="17534" spans="1:1" x14ac:dyDescent="0.25">
      <c r="A17534">
        <f t="shared" ca="1" si="273"/>
        <v>0.25009527488474326</v>
      </c>
    </row>
    <row r="17535" spans="1:1" x14ac:dyDescent="0.25">
      <c r="A17535">
        <f t="shared" ca="1" si="273"/>
        <v>1.8031180027871407E-2</v>
      </c>
    </row>
    <row r="17536" spans="1:1" x14ac:dyDescent="0.25">
      <c r="A17536">
        <f t="shared" ca="1" si="273"/>
        <v>0.91693354599975629</v>
      </c>
    </row>
    <row r="17537" spans="1:1" x14ac:dyDescent="0.25">
      <c r="A17537">
        <f t="shared" ca="1" si="273"/>
        <v>0.16260625964519249</v>
      </c>
    </row>
    <row r="17538" spans="1:1" x14ac:dyDescent="0.25">
      <c r="A17538">
        <f t="shared" ca="1" si="273"/>
        <v>0.92267185260477913</v>
      </c>
    </row>
    <row r="17539" spans="1:1" x14ac:dyDescent="0.25">
      <c r="A17539">
        <f t="shared" ref="A17539:A17602" ca="1" si="274">RAND()</f>
        <v>0.77563828698736914</v>
      </c>
    </row>
    <row r="17540" spans="1:1" x14ac:dyDescent="0.25">
      <c r="A17540">
        <f t="shared" ca="1" si="274"/>
        <v>0.36058357053065937</v>
      </c>
    </row>
    <row r="17541" spans="1:1" x14ac:dyDescent="0.25">
      <c r="A17541">
        <f t="shared" ca="1" si="274"/>
        <v>0.92303098883733914</v>
      </c>
    </row>
    <row r="17542" spans="1:1" x14ac:dyDescent="0.25">
      <c r="A17542">
        <f t="shared" ca="1" si="274"/>
        <v>0.87869183837508891</v>
      </c>
    </row>
    <row r="17543" spans="1:1" x14ac:dyDescent="0.25">
      <c r="A17543">
        <f t="shared" ca="1" si="274"/>
        <v>0.7783789533608636</v>
      </c>
    </row>
    <row r="17544" spans="1:1" x14ac:dyDescent="0.25">
      <c r="A17544">
        <f t="shared" ca="1" si="274"/>
        <v>4.327773637779464E-2</v>
      </c>
    </row>
    <row r="17545" spans="1:1" x14ac:dyDescent="0.25">
      <c r="A17545">
        <f t="shared" ca="1" si="274"/>
        <v>0.52913587611810065</v>
      </c>
    </row>
    <row r="17546" spans="1:1" x14ac:dyDescent="0.25">
      <c r="A17546">
        <f t="shared" ca="1" si="274"/>
        <v>0.75082277992272639</v>
      </c>
    </row>
    <row r="17547" spans="1:1" x14ac:dyDescent="0.25">
      <c r="A17547">
        <f t="shared" ca="1" si="274"/>
        <v>0.51132282141153906</v>
      </c>
    </row>
    <row r="17548" spans="1:1" x14ac:dyDescent="0.25">
      <c r="A17548">
        <f t="shared" ca="1" si="274"/>
        <v>0.78173727434485285</v>
      </c>
    </row>
    <row r="17549" spans="1:1" x14ac:dyDescent="0.25">
      <c r="A17549">
        <f t="shared" ca="1" si="274"/>
        <v>0.92082050594870535</v>
      </c>
    </row>
    <row r="17550" spans="1:1" x14ac:dyDescent="0.25">
      <c r="A17550">
        <f t="shared" ca="1" si="274"/>
        <v>0.77415318944571787</v>
      </c>
    </row>
    <row r="17551" spans="1:1" x14ac:dyDescent="0.25">
      <c r="A17551">
        <f t="shared" ca="1" si="274"/>
        <v>0.99811982069065219</v>
      </c>
    </row>
    <row r="17552" spans="1:1" x14ac:dyDescent="0.25">
      <c r="A17552">
        <f t="shared" ca="1" si="274"/>
        <v>0.75644375627442728</v>
      </c>
    </row>
    <row r="17553" spans="1:1" x14ac:dyDescent="0.25">
      <c r="A17553">
        <f t="shared" ca="1" si="274"/>
        <v>0.52147562926163971</v>
      </c>
    </row>
    <row r="17554" spans="1:1" x14ac:dyDescent="0.25">
      <c r="A17554">
        <f t="shared" ca="1" si="274"/>
        <v>0.39990969018742872</v>
      </c>
    </row>
    <row r="17555" spans="1:1" x14ac:dyDescent="0.25">
      <c r="A17555">
        <f t="shared" ca="1" si="274"/>
        <v>0.4048345399025407</v>
      </c>
    </row>
    <row r="17556" spans="1:1" x14ac:dyDescent="0.25">
      <c r="A17556">
        <f t="shared" ca="1" si="274"/>
        <v>0.85553447920280601</v>
      </c>
    </row>
    <row r="17557" spans="1:1" x14ac:dyDescent="0.25">
      <c r="A17557">
        <f t="shared" ca="1" si="274"/>
        <v>0.43791678799348033</v>
      </c>
    </row>
    <row r="17558" spans="1:1" x14ac:dyDescent="0.25">
      <c r="A17558">
        <f t="shared" ca="1" si="274"/>
        <v>0.43534482415670761</v>
      </c>
    </row>
    <row r="17559" spans="1:1" x14ac:dyDescent="0.25">
      <c r="A17559">
        <f t="shared" ca="1" si="274"/>
        <v>0.11174996814587934</v>
      </c>
    </row>
    <row r="17560" spans="1:1" x14ac:dyDescent="0.25">
      <c r="A17560">
        <f t="shared" ca="1" si="274"/>
        <v>0.71003336478020629</v>
      </c>
    </row>
    <row r="17561" spans="1:1" x14ac:dyDescent="0.25">
      <c r="A17561">
        <f t="shared" ca="1" si="274"/>
        <v>0.55148773786260918</v>
      </c>
    </row>
    <row r="17562" spans="1:1" x14ac:dyDescent="0.25">
      <c r="A17562">
        <f t="shared" ca="1" si="274"/>
        <v>0.74228549247583842</v>
      </c>
    </row>
    <row r="17563" spans="1:1" x14ac:dyDescent="0.25">
      <c r="A17563">
        <f t="shared" ca="1" si="274"/>
        <v>0.40064149029723084</v>
      </c>
    </row>
    <row r="17564" spans="1:1" x14ac:dyDescent="0.25">
      <c r="A17564">
        <f t="shared" ca="1" si="274"/>
        <v>0.49163869577639552</v>
      </c>
    </row>
    <row r="17565" spans="1:1" x14ac:dyDescent="0.25">
      <c r="A17565">
        <f t="shared" ca="1" si="274"/>
        <v>0.9333184818602076</v>
      </c>
    </row>
    <row r="17566" spans="1:1" x14ac:dyDescent="0.25">
      <c r="A17566">
        <f t="shared" ca="1" si="274"/>
        <v>0.21538959514808143</v>
      </c>
    </row>
    <row r="17567" spans="1:1" x14ac:dyDescent="0.25">
      <c r="A17567">
        <f t="shared" ca="1" si="274"/>
        <v>0.41980978457327178</v>
      </c>
    </row>
    <row r="17568" spans="1:1" x14ac:dyDescent="0.25">
      <c r="A17568">
        <f t="shared" ca="1" si="274"/>
        <v>0.66119316224797153</v>
      </c>
    </row>
    <row r="17569" spans="1:1" x14ac:dyDescent="0.25">
      <c r="A17569">
        <f t="shared" ca="1" si="274"/>
        <v>0.37905612508259945</v>
      </c>
    </row>
    <row r="17570" spans="1:1" x14ac:dyDescent="0.25">
      <c r="A17570">
        <f t="shared" ca="1" si="274"/>
        <v>8.9379573773750609E-2</v>
      </c>
    </row>
    <row r="17571" spans="1:1" x14ac:dyDescent="0.25">
      <c r="A17571">
        <f t="shared" ca="1" si="274"/>
        <v>0.58936975378395229</v>
      </c>
    </row>
    <row r="17572" spans="1:1" x14ac:dyDescent="0.25">
      <c r="A17572">
        <f t="shared" ca="1" si="274"/>
        <v>0.93685630097283634</v>
      </c>
    </row>
    <row r="17573" spans="1:1" x14ac:dyDescent="0.25">
      <c r="A17573">
        <f t="shared" ca="1" si="274"/>
        <v>0.94565334157255199</v>
      </c>
    </row>
    <row r="17574" spans="1:1" x14ac:dyDescent="0.25">
      <c r="A17574">
        <f t="shared" ca="1" si="274"/>
        <v>0.4200835117541647</v>
      </c>
    </row>
    <row r="17575" spans="1:1" x14ac:dyDescent="0.25">
      <c r="A17575">
        <f t="shared" ca="1" si="274"/>
        <v>0.72219106901590469</v>
      </c>
    </row>
    <row r="17576" spans="1:1" x14ac:dyDescent="0.25">
      <c r="A17576">
        <f t="shared" ca="1" si="274"/>
        <v>0.61997051367440903</v>
      </c>
    </row>
    <row r="17577" spans="1:1" x14ac:dyDescent="0.25">
      <c r="A17577">
        <f t="shared" ca="1" si="274"/>
        <v>9.2457417083407378E-2</v>
      </c>
    </row>
    <row r="17578" spans="1:1" x14ac:dyDescent="0.25">
      <c r="A17578">
        <f t="shared" ca="1" si="274"/>
        <v>0.52012419706197333</v>
      </c>
    </row>
    <row r="17579" spans="1:1" x14ac:dyDescent="0.25">
      <c r="A17579">
        <f t="shared" ca="1" si="274"/>
        <v>0.36406770268266853</v>
      </c>
    </row>
    <row r="17580" spans="1:1" x14ac:dyDescent="0.25">
      <c r="A17580">
        <f t="shared" ca="1" si="274"/>
        <v>9.5419340278078635E-2</v>
      </c>
    </row>
    <row r="17581" spans="1:1" x14ac:dyDescent="0.25">
      <c r="A17581">
        <f t="shared" ca="1" si="274"/>
        <v>3.1681095977873608E-2</v>
      </c>
    </row>
    <row r="17582" spans="1:1" x14ac:dyDescent="0.25">
      <c r="A17582">
        <f t="shared" ca="1" si="274"/>
        <v>0.89811111335062521</v>
      </c>
    </row>
    <row r="17583" spans="1:1" x14ac:dyDescent="0.25">
      <c r="A17583">
        <f t="shared" ca="1" si="274"/>
        <v>0.40128246944979373</v>
      </c>
    </row>
    <row r="17584" spans="1:1" x14ac:dyDescent="0.25">
      <c r="A17584">
        <f t="shared" ca="1" si="274"/>
        <v>0.31459748731266057</v>
      </c>
    </row>
    <row r="17585" spans="1:1" x14ac:dyDescent="0.25">
      <c r="A17585">
        <f t="shared" ca="1" si="274"/>
        <v>0.10504100036678099</v>
      </c>
    </row>
    <row r="17586" spans="1:1" x14ac:dyDescent="0.25">
      <c r="A17586">
        <f t="shared" ca="1" si="274"/>
        <v>0.80985715270066339</v>
      </c>
    </row>
    <row r="17587" spans="1:1" x14ac:dyDescent="0.25">
      <c r="A17587">
        <f t="shared" ca="1" si="274"/>
        <v>0.82856408823655714</v>
      </c>
    </row>
    <row r="17588" spans="1:1" x14ac:dyDescent="0.25">
      <c r="A17588">
        <f t="shared" ca="1" si="274"/>
        <v>0.66290650660130412</v>
      </c>
    </row>
    <row r="17589" spans="1:1" x14ac:dyDescent="0.25">
      <c r="A17589">
        <f t="shared" ca="1" si="274"/>
        <v>0.36306744038162675</v>
      </c>
    </row>
    <row r="17590" spans="1:1" x14ac:dyDescent="0.25">
      <c r="A17590">
        <f t="shared" ca="1" si="274"/>
        <v>8.8606841722811081E-2</v>
      </c>
    </row>
    <row r="17591" spans="1:1" x14ac:dyDescent="0.25">
      <c r="A17591">
        <f t="shared" ca="1" si="274"/>
        <v>0.26157359036518946</v>
      </c>
    </row>
    <row r="17592" spans="1:1" x14ac:dyDescent="0.25">
      <c r="A17592">
        <f t="shared" ca="1" si="274"/>
        <v>0.63763176263142274</v>
      </c>
    </row>
    <row r="17593" spans="1:1" x14ac:dyDescent="0.25">
      <c r="A17593">
        <f t="shared" ca="1" si="274"/>
        <v>0.4029951244918798</v>
      </c>
    </row>
    <row r="17594" spans="1:1" x14ac:dyDescent="0.25">
      <c r="A17594">
        <f t="shared" ca="1" si="274"/>
        <v>0.64377617763993411</v>
      </c>
    </row>
    <row r="17595" spans="1:1" x14ac:dyDescent="0.25">
      <c r="A17595">
        <f t="shared" ca="1" si="274"/>
        <v>8.2396711470078987E-2</v>
      </c>
    </row>
    <row r="17596" spans="1:1" x14ac:dyDescent="0.25">
      <c r="A17596">
        <f t="shared" ca="1" si="274"/>
        <v>0.60592787577223495</v>
      </c>
    </row>
    <row r="17597" spans="1:1" x14ac:dyDescent="0.25">
      <c r="A17597">
        <f t="shared" ca="1" si="274"/>
        <v>0.38600086022374669</v>
      </c>
    </row>
    <row r="17598" spans="1:1" x14ac:dyDescent="0.25">
      <c r="A17598">
        <f t="shared" ca="1" si="274"/>
        <v>0.61981559955940357</v>
      </c>
    </row>
    <row r="17599" spans="1:1" x14ac:dyDescent="0.25">
      <c r="A17599">
        <f t="shared" ca="1" si="274"/>
        <v>0.32318990889470356</v>
      </c>
    </row>
    <row r="17600" spans="1:1" x14ac:dyDescent="0.25">
      <c r="A17600">
        <f t="shared" ca="1" si="274"/>
        <v>0.38756062159841187</v>
      </c>
    </row>
    <row r="17601" spans="1:1" x14ac:dyDescent="0.25">
      <c r="A17601">
        <f t="shared" ca="1" si="274"/>
        <v>0.77161062481447773</v>
      </c>
    </row>
    <row r="17602" spans="1:1" x14ac:dyDescent="0.25">
      <c r="A17602">
        <f t="shared" ca="1" si="274"/>
        <v>0.16291634346784178</v>
      </c>
    </row>
    <row r="17603" spans="1:1" x14ac:dyDescent="0.25">
      <c r="A17603">
        <f t="shared" ref="A17603:A17666" ca="1" si="275">RAND()</f>
        <v>0.75206673446800332</v>
      </c>
    </row>
    <row r="17604" spans="1:1" x14ac:dyDescent="0.25">
      <c r="A17604">
        <f t="shared" ca="1" si="275"/>
        <v>0.4587615059522171</v>
      </c>
    </row>
    <row r="17605" spans="1:1" x14ac:dyDescent="0.25">
      <c r="A17605">
        <f t="shared" ca="1" si="275"/>
        <v>0.93952320451670446</v>
      </c>
    </row>
    <row r="17606" spans="1:1" x14ac:dyDescent="0.25">
      <c r="A17606">
        <f t="shared" ca="1" si="275"/>
        <v>0.2808342884753684</v>
      </c>
    </row>
    <row r="17607" spans="1:1" x14ac:dyDescent="0.25">
      <c r="A17607">
        <f t="shared" ca="1" si="275"/>
        <v>0.42935199672948565</v>
      </c>
    </row>
    <row r="17608" spans="1:1" x14ac:dyDescent="0.25">
      <c r="A17608">
        <f t="shared" ca="1" si="275"/>
        <v>0.51165227690911808</v>
      </c>
    </row>
    <row r="17609" spans="1:1" x14ac:dyDescent="0.25">
      <c r="A17609">
        <f t="shared" ca="1" si="275"/>
        <v>0.72562430367756259</v>
      </c>
    </row>
    <row r="17610" spans="1:1" x14ac:dyDescent="0.25">
      <c r="A17610">
        <f t="shared" ca="1" si="275"/>
        <v>0.43750978448254496</v>
      </c>
    </row>
    <row r="17611" spans="1:1" x14ac:dyDescent="0.25">
      <c r="A17611">
        <f t="shared" ca="1" si="275"/>
        <v>0.55870952794960327</v>
      </c>
    </row>
    <row r="17612" spans="1:1" x14ac:dyDescent="0.25">
      <c r="A17612">
        <f t="shared" ca="1" si="275"/>
        <v>0.1712230714620091</v>
      </c>
    </row>
    <row r="17613" spans="1:1" x14ac:dyDescent="0.25">
      <c r="A17613">
        <f t="shared" ca="1" si="275"/>
        <v>0.87350108415564642</v>
      </c>
    </row>
    <row r="17614" spans="1:1" x14ac:dyDescent="0.25">
      <c r="A17614">
        <f t="shared" ca="1" si="275"/>
        <v>0.50851202742646107</v>
      </c>
    </row>
    <row r="17615" spans="1:1" x14ac:dyDescent="0.25">
      <c r="A17615">
        <f t="shared" ca="1" si="275"/>
        <v>0.55370360618291414</v>
      </c>
    </row>
    <row r="17616" spans="1:1" x14ac:dyDescent="0.25">
      <c r="A17616">
        <f t="shared" ca="1" si="275"/>
        <v>0.686406938050932</v>
      </c>
    </row>
    <row r="17617" spans="1:1" x14ac:dyDescent="0.25">
      <c r="A17617">
        <f t="shared" ca="1" si="275"/>
        <v>7.732509304486368E-2</v>
      </c>
    </row>
    <row r="17618" spans="1:1" x14ac:dyDescent="0.25">
      <c r="A17618">
        <f t="shared" ca="1" si="275"/>
        <v>0.3460512506901593</v>
      </c>
    </row>
    <row r="17619" spans="1:1" x14ac:dyDescent="0.25">
      <c r="A17619">
        <f t="shared" ca="1" si="275"/>
        <v>0.13411899159650975</v>
      </c>
    </row>
    <row r="17620" spans="1:1" x14ac:dyDescent="0.25">
      <c r="A17620">
        <f t="shared" ca="1" si="275"/>
        <v>0.94114399566781626</v>
      </c>
    </row>
    <row r="17621" spans="1:1" x14ac:dyDescent="0.25">
      <c r="A17621">
        <f t="shared" ca="1" si="275"/>
        <v>2.9192691698716411E-2</v>
      </c>
    </row>
    <row r="17622" spans="1:1" x14ac:dyDescent="0.25">
      <c r="A17622">
        <f t="shared" ca="1" si="275"/>
        <v>0.36773178102432813</v>
      </c>
    </row>
    <row r="17623" spans="1:1" x14ac:dyDescent="0.25">
      <c r="A17623">
        <f t="shared" ca="1" si="275"/>
        <v>0.58488525460571406</v>
      </c>
    </row>
    <row r="17624" spans="1:1" x14ac:dyDescent="0.25">
      <c r="A17624">
        <f t="shared" ca="1" si="275"/>
        <v>2.3789507740183402E-2</v>
      </c>
    </row>
    <row r="17625" spans="1:1" x14ac:dyDescent="0.25">
      <c r="A17625">
        <f t="shared" ca="1" si="275"/>
        <v>7.803061545045753E-2</v>
      </c>
    </row>
    <row r="17626" spans="1:1" x14ac:dyDescent="0.25">
      <c r="A17626">
        <f t="shared" ca="1" si="275"/>
        <v>0.37221690453751688</v>
      </c>
    </row>
    <row r="17627" spans="1:1" x14ac:dyDescent="0.25">
      <c r="A17627">
        <f t="shared" ca="1" si="275"/>
        <v>0.90223345416635881</v>
      </c>
    </row>
    <row r="17628" spans="1:1" x14ac:dyDescent="0.25">
      <c r="A17628">
        <f t="shared" ca="1" si="275"/>
        <v>0.50123893745588866</v>
      </c>
    </row>
    <row r="17629" spans="1:1" x14ac:dyDescent="0.25">
      <c r="A17629">
        <f t="shared" ca="1" si="275"/>
        <v>8.7975136672112653E-3</v>
      </c>
    </row>
    <row r="17630" spans="1:1" x14ac:dyDescent="0.25">
      <c r="A17630">
        <f t="shared" ca="1" si="275"/>
        <v>0.70802339072330578</v>
      </c>
    </row>
    <row r="17631" spans="1:1" x14ac:dyDescent="0.25">
      <c r="A17631">
        <f t="shared" ca="1" si="275"/>
        <v>0.12087305250373837</v>
      </c>
    </row>
    <row r="17632" spans="1:1" x14ac:dyDescent="0.25">
      <c r="A17632">
        <f t="shared" ca="1" si="275"/>
        <v>0.39195914575829993</v>
      </c>
    </row>
    <row r="17633" spans="1:1" x14ac:dyDescent="0.25">
      <c r="A17633">
        <f t="shared" ca="1" si="275"/>
        <v>0.14365922611730619</v>
      </c>
    </row>
    <row r="17634" spans="1:1" x14ac:dyDescent="0.25">
      <c r="A17634">
        <f t="shared" ca="1" si="275"/>
        <v>0.47262599043288478</v>
      </c>
    </row>
    <row r="17635" spans="1:1" x14ac:dyDescent="0.25">
      <c r="A17635">
        <f t="shared" ca="1" si="275"/>
        <v>0.69628797491149474</v>
      </c>
    </row>
    <row r="17636" spans="1:1" x14ac:dyDescent="0.25">
      <c r="A17636">
        <f t="shared" ca="1" si="275"/>
        <v>0.50830420431059331</v>
      </c>
    </row>
    <row r="17637" spans="1:1" x14ac:dyDescent="0.25">
      <c r="A17637">
        <f t="shared" ca="1" si="275"/>
        <v>0.87189556834059978</v>
      </c>
    </row>
    <row r="17638" spans="1:1" x14ac:dyDescent="0.25">
      <c r="A17638">
        <f t="shared" ca="1" si="275"/>
        <v>0.64930559299598534</v>
      </c>
    </row>
    <row r="17639" spans="1:1" x14ac:dyDescent="0.25">
      <c r="A17639">
        <f t="shared" ca="1" si="275"/>
        <v>0.12477269619497922</v>
      </c>
    </row>
    <row r="17640" spans="1:1" x14ac:dyDescent="0.25">
      <c r="A17640">
        <f t="shared" ca="1" si="275"/>
        <v>0.81787366262209849</v>
      </c>
    </row>
    <row r="17641" spans="1:1" x14ac:dyDescent="0.25">
      <c r="A17641">
        <f t="shared" ca="1" si="275"/>
        <v>0.97768013017846633</v>
      </c>
    </row>
    <row r="17642" spans="1:1" x14ac:dyDescent="0.25">
      <c r="A17642">
        <f t="shared" ca="1" si="275"/>
        <v>0.93065654808803944</v>
      </c>
    </row>
    <row r="17643" spans="1:1" x14ac:dyDescent="0.25">
      <c r="A17643">
        <f t="shared" ca="1" si="275"/>
        <v>0.86497830128996489</v>
      </c>
    </row>
    <row r="17644" spans="1:1" x14ac:dyDescent="0.25">
      <c r="A17644">
        <f t="shared" ca="1" si="275"/>
        <v>0.29848927248288148</v>
      </c>
    </row>
    <row r="17645" spans="1:1" x14ac:dyDescent="0.25">
      <c r="A17645">
        <f t="shared" ca="1" si="275"/>
        <v>0.99462395309314267</v>
      </c>
    </row>
    <row r="17646" spans="1:1" x14ac:dyDescent="0.25">
      <c r="A17646">
        <f t="shared" ca="1" si="275"/>
        <v>0.66872361790892709</v>
      </c>
    </row>
    <row r="17647" spans="1:1" x14ac:dyDescent="0.25">
      <c r="A17647">
        <f t="shared" ca="1" si="275"/>
        <v>0.15895993216728155</v>
      </c>
    </row>
    <row r="17648" spans="1:1" x14ac:dyDescent="0.25">
      <c r="A17648">
        <f t="shared" ca="1" si="275"/>
        <v>0.87033924106080196</v>
      </c>
    </row>
    <row r="17649" spans="1:1" x14ac:dyDescent="0.25">
      <c r="A17649">
        <f t="shared" ca="1" si="275"/>
        <v>0.29960904590709536</v>
      </c>
    </row>
    <row r="17650" spans="1:1" x14ac:dyDescent="0.25">
      <c r="A17650">
        <f t="shared" ca="1" si="275"/>
        <v>0.20055505642166016</v>
      </c>
    </row>
    <row r="17651" spans="1:1" x14ac:dyDescent="0.25">
      <c r="A17651">
        <f t="shared" ca="1" si="275"/>
        <v>0.51835249621001023</v>
      </c>
    </row>
    <row r="17652" spans="1:1" x14ac:dyDescent="0.25">
      <c r="A17652">
        <f t="shared" ca="1" si="275"/>
        <v>0.96096535126745419</v>
      </c>
    </row>
    <row r="17653" spans="1:1" x14ac:dyDescent="0.25">
      <c r="A17653">
        <f t="shared" ca="1" si="275"/>
        <v>0.84428461831440182</v>
      </c>
    </row>
    <row r="17654" spans="1:1" x14ac:dyDescent="0.25">
      <c r="A17654">
        <f t="shared" ca="1" si="275"/>
        <v>0.79211706690256178</v>
      </c>
    </row>
    <row r="17655" spans="1:1" x14ac:dyDescent="0.25">
      <c r="A17655">
        <f t="shared" ca="1" si="275"/>
        <v>0.63377418478883096</v>
      </c>
    </row>
    <row r="17656" spans="1:1" x14ac:dyDescent="0.25">
      <c r="A17656">
        <f t="shared" ca="1" si="275"/>
        <v>0.59463704650651306</v>
      </c>
    </row>
    <row r="17657" spans="1:1" x14ac:dyDescent="0.25">
      <c r="A17657">
        <f t="shared" ca="1" si="275"/>
        <v>0.37028470807689373</v>
      </c>
    </row>
    <row r="17658" spans="1:1" x14ac:dyDescent="0.25">
      <c r="A17658">
        <f t="shared" ca="1" si="275"/>
        <v>0.79322457662984924</v>
      </c>
    </row>
    <row r="17659" spans="1:1" x14ac:dyDescent="0.25">
      <c r="A17659">
        <f t="shared" ca="1" si="275"/>
        <v>0.24952927738044228</v>
      </c>
    </row>
    <row r="17660" spans="1:1" x14ac:dyDescent="0.25">
      <c r="A17660">
        <f t="shared" ca="1" si="275"/>
        <v>0.70166866366802938</v>
      </c>
    </row>
    <row r="17661" spans="1:1" x14ac:dyDescent="0.25">
      <c r="A17661">
        <f t="shared" ca="1" si="275"/>
        <v>5.0997334504201963E-2</v>
      </c>
    </row>
    <row r="17662" spans="1:1" x14ac:dyDescent="0.25">
      <c r="A17662">
        <f t="shared" ca="1" si="275"/>
        <v>0.89334627093896946</v>
      </c>
    </row>
    <row r="17663" spans="1:1" x14ac:dyDescent="0.25">
      <c r="A17663">
        <f t="shared" ca="1" si="275"/>
        <v>0.8608894548452839</v>
      </c>
    </row>
    <row r="17664" spans="1:1" x14ac:dyDescent="0.25">
      <c r="A17664">
        <f t="shared" ca="1" si="275"/>
        <v>0.86372137258906578</v>
      </c>
    </row>
    <row r="17665" spans="1:1" x14ac:dyDescent="0.25">
      <c r="A17665">
        <f t="shared" ca="1" si="275"/>
        <v>0.75164070987269838</v>
      </c>
    </row>
    <row r="17666" spans="1:1" x14ac:dyDescent="0.25">
      <c r="A17666">
        <f t="shared" ca="1" si="275"/>
        <v>1.5216506301486077E-2</v>
      </c>
    </row>
    <row r="17667" spans="1:1" x14ac:dyDescent="0.25">
      <c r="A17667">
        <f t="shared" ref="A17667:A17730" ca="1" si="276">RAND()</f>
        <v>0.17131837377107462</v>
      </c>
    </row>
    <row r="17668" spans="1:1" x14ac:dyDescent="0.25">
      <c r="A17668">
        <f t="shared" ca="1" si="276"/>
        <v>0.27083146096243649</v>
      </c>
    </row>
    <row r="17669" spans="1:1" x14ac:dyDescent="0.25">
      <c r="A17669">
        <f t="shared" ca="1" si="276"/>
        <v>0.85396929138378797</v>
      </c>
    </row>
    <row r="17670" spans="1:1" x14ac:dyDescent="0.25">
      <c r="A17670">
        <f t="shared" ca="1" si="276"/>
        <v>0.37115732497981602</v>
      </c>
    </row>
    <row r="17671" spans="1:1" x14ac:dyDescent="0.25">
      <c r="A17671">
        <f t="shared" ca="1" si="276"/>
        <v>3.0231028185116249E-2</v>
      </c>
    </row>
    <row r="17672" spans="1:1" x14ac:dyDescent="0.25">
      <c r="A17672">
        <f t="shared" ca="1" si="276"/>
        <v>0.94603117215815058</v>
      </c>
    </row>
    <row r="17673" spans="1:1" x14ac:dyDescent="0.25">
      <c r="A17673">
        <f t="shared" ca="1" si="276"/>
        <v>0.30659608322397258</v>
      </c>
    </row>
    <row r="17674" spans="1:1" x14ac:dyDescent="0.25">
      <c r="A17674">
        <f t="shared" ca="1" si="276"/>
        <v>0.41800963767545396</v>
      </c>
    </row>
    <row r="17675" spans="1:1" x14ac:dyDescent="0.25">
      <c r="A17675">
        <f t="shared" ca="1" si="276"/>
        <v>0.69227988870157475</v>
      </c>
    </row>
    <row r="17676" spans="1:1" x14ac:dyDescent="0.25">
      <c r="A17676">
        <f t="shared" ca="1" si="276"/>
        <v>0.85988720477443792</v>
      </c>
    </row>
    <row r="17677" spans="1:1" x14ac:dyDescent="0.25">
      <c r="A17677">
        <f t="shared" ca="1" si="276"/>
        <v>0.3706250971721804</v>
      </c>
    </row>
    <row r="17678" spans="1:1" x14ac:dyDescent="0.25">
      <c r="A17678">
        <f t="shared" ca="1" si="276"/>
        <v>0.96841530832788025</v>
      </c>
    </row>
    <row r="17679" spans="1:1" x14ac:dyDescent="0.25">
      <c r="A17679">
        <f t="shared" ca="1" si="276"/>
        <v>0.37009124545539041</v>
      </c>
    </row>
    <row r="17680" spans="1:1" x14ac:dyDescent="0.25">
      <c r="A17680">
        <f t="shared" ca="1" si="276"/>
        <v>0.77070550697274298</v>
      </c>
    </row>
    <row r="17681" spans="1:1" x14ac:dyDescent="0.25">
      <c r="A17681">
        <f t="shared" ca="1" si="276"/>
        <v>0.13883867537720018</v>
      </c>
    </row>
    <row r="17682" spans="1:1" x14ac:dyDescent="0.25">
      <c r="A17682">
        <f t="shared" ca="1" si="276"/>
        <v>5.0702365541155814E-2</v>
      </c>
    </row>
    <row r="17683" spans="1:1" x14ac:dyDescent="0.25">
      <c r="A17683">
        <f t="shared" ca="1" si="276"/>
        <v>0.77566448489296524</v>
      </c>
    </row>
    <row r="17684" spans="1:1" x14ac:dyDescent="0.25">
      <c r="A17684">
        <f t="shared" ca="1" si="276"/>
        <v>0.35124869294110161</v>
      </c>
    </row>
    <row r="17685" spans="1:1" x14ac:dyDescent="0.25">
      <c r="A17685">
        <f t="shared" ca="1" si="276"/>
        <v>0.64026334894265946</v>
      </c>
    </row>
    <row r="17686" spans="1:1" x14ac:dyDescent="0.25">
      <c r="A17686">
        <f t="shared" ca="1" si="276"/>
        <v>0.8366474462242639</v>
      </c>
    </row>
    <row r="17687" spans="1:1" x14ac:dyDescent="0.25">
      <c r="A17687">
        <f t="shared" ca="1" si="276"/>
        <v>0.53798368348441128</v>
      </c>
    </row>
    <row r="17688" spans="1:1" x14ac:dyDescent="0.25">
      <c r="A17688">
        <f t="shared" ca="1" si="276"/>
        <v>0.906539369914374</v>
      </c>
    </row>
    <row r="17689" spans="1:1" x14ac:dyDescent="0.25">
      <c r="A17689">
        <f t="shared" ca="1" si="276"/>
        <v>0.92426666792803203</v>
      </c>
    </row>
    <row r="17690" spans="1:1" x14ac:dyDescent="0.25">
      <c r="A17690">
        <f t="shared" ca="1" si="276"/>
        <v>0.43842591592260971</v>
      </c>
    </row>
    <row r="17691" spans="1:1" x14ac:dyDescent="0.25">
      <c r="A17691">
        <f t="shared" ca="1" si="276"/>
        <v>3.6009045117831318E-2</v>
      </c>
    </row>
    <row r="17692" spans="1:1" x14ac:dyDescent="0.25">
      <c r="A17692">
        <f t="shared" ca="1" si="276"/>
        <v>0.2728014247863968</v>
      </c>
    </row>
    <row r="17693" spans="1:1" x14ac:dyDescent="0.25">
      <c r="A17693">
        <f t="shared" ca="1" si="276"/>
        <v>0.35299540369937776</v>
      </c>
    </row>
    <row r="17694" spans="1:1" x14ac:dyDescent="0.25">
      <c r="A17694">
        <f t="shared" ca="1" si="276"/>
        <v>7.0423592068188601E-2</v>
      </c>
    </row>
    <row r="17695" spans="1:1" x14ac:dyDescent="0.25">
      <c r="A17695">
        <f t="shared" ca="1" si="276"/>
        <v>0.97636219034904659</v>
      </c>
    </row>
    <row r="17696" spans="1:1" x14ac:dyDescent="0.25">
      <c r="A17696">
        <f t="shared" ca="1" si="276"/>
        <v>1.2437022081531524E-2</v>
      </c>
    </row>
    <row r="17697" spans="1:1" x14ac:dyDescent="0.25">
      <c r="A17697">
        <f t="shared" ca="1" si="276"/>
        <v>0.80837338228385602</v>
      </c>
    </row>
    <row r="17698" spans="1:1" x14ac:dyDescent="0.25">
      <c r="A17698">
        <f t="shared" ca="1" si="276"/>
        <v>0.75449032037014507</v>
      </c>
    </row>
    <row r="17699" spans="1:1" x14ac:dyDescent="0.25">
      <c r="A17699">
        <f t="shared" ca="1" si="276"/>
        <v>0.57763212269678244</v>
      </c>
    </row>
    <row r="17700" spans="1:1" x14ac:dyDescent="0.25">
      <c r="A17700">
        <f t="shared" ca="1" si="276"/>
        <v>0.65055273811950487</v>
      </c>
    </row>
    <row r="17701" spans="1:1" x14ac:dyDescent="0.25">
      <c r="A17701">
        <f t="shared" ca="1" si="276"/>
        <v>0.47362698915548995</v>
      </c>
    </row>
    <row r="17702" spans="1:1" x14ac:dyDescent="0.25">
      <c r="A17702">
        <f t="shared" ca="1" si="276"/>
        <v>0.80096383441258001</v>
      </c>
    </row>
    <row r="17703" spans="1:1" x14ac:dyDescent="0.25">
      <c r="A17703">
        <f t="shared" ca="1" si="276"/>
        <v>0.1590233010912866</v>
      </c>
    </row>
    <row r="17704" spans="1:1" x14ac:dyDescent="0.25">
      <c r="A17704">
        <f t="shared" ca="1" si="276"/>
        <v>0.25030417018061324</v>
      </c>
    </row>
    <row r="17705" spans="1:1" x14ac:dyDescent="0.25">
      <c r="A17705">
        <f t="shared" ca="1" si="276"/>
        <v>0.33166831454289636</v>
      </c>
    </row>
    <row r="17706" spans="1:1" x14ac:dyDescent="0.25">
      <c r="A17706">
        <f t="shared" ca="1" si="276"/>
        <v>3.1697518113772527E-2</v>
      </c>
    </row>
    <row r="17707" spans="1:1" x14ac:dyDescent="0.25">
      <c r="A17707">
        <f t="shared" ca="1" si="276"/>
        <v>0.20725848599307206</v>
      </c>
    </row>
    <row r="17708" spans="1:1" x14ac:dyDescent="0.25">
      <c r="A17708">
        <f t="shared" ca="1" si="276"/>
        <v>0.44667740089516617</v>
      </c>
    </row>
    <row r="17709" spans="1:1" x14ac:dyDescent="0.25">
      <c r="A17709">
        <f t="shared" ca="1" si="276"/>
        <v>0.81476599237545211</v>
      </c>
    </row>
    <row r="17710" spans="1:1" x14ac:dyDescent="0.25">
      <c r="A17710">
        <f t="shared" ca="1" si="276"/>
        <v>1.9343468476439196E-2</v>
      </c>
    </row>
    <row r="17711" spans="1:1" x14ac:dyDescent="0.25">
      <c r="A17711">
        <f t="shared" ca="1" si="276"/>
        <v>0.36196881223928801</v>
      </c>
    </row>
    <row r="17712" spans="1:1" x14ac:dyDescent="0.25">
      <c r="A17712">
        <f t="shared" ca="1" si="276"/>
        <v>0.42726602530193025</v>
      </c>
    </row>
    <row r="17713" spans="1:1" x14ac:dyDescent="0.25">
      <c r="A17713">
        <f t="shared" ca="1" si="276"/>
        <v>0.30004976822591456</v>
      </c>
    </row>
    <row r="17714" spans="1:1" x14ac:dyDescent="0.25">
      <c r="A17714">
        <f t="shared" ca="1" si="276"/>
        <v>0.29170199226132254</v>
      </c>
    </row>
    <row r="17715" spans="1:1" x14ac:dyDescent="0.25">
      <c r="A17715">
        <f t="shared" ca="1" si="276"/>
        <v>0.93902690500333308</v>
      </c>
    </row>
    <row r="17716" spans="1:1" x14ac:dyDescent="0.25">
      <c r="A17716">
        <f t="shared" ca="1" si="276"/>
        <v>0.94833343206995868</v>
      </c>
    </row>
    <row r="17717" spans="1:1" x14ac:dyDescent="0.25">
      <c r="A17717">
        <f t="shared" ca="1" si="276"/>
        <v>0.84605286975913674</v>
      </c>
    </row>
    <row r="17718" spans="1:1" x14ac:dyDescent="0.25">
      <c r="A17718">
        <f t="shared" ca="1" si="276"/>
        <v>0.31549990730984168</v>
      </c>
    </row>
    <row r="17719" spans="1:1" x14ac:dyDescent="0.25">
      <c r="A17719">
        <f t="shared" ca="1" si="276"/>
        <v>5.4216476906073785E-3</v>
      </c>
    </row>
    <row r="17720" spans="1:1" x14ac:dyDescent="0.25">
      <c r="A17720">
        <f t="shared" ca="1" si="276"/>
        <v>0.39881255856403997</v>
      </c>
    </row>
    <row r="17721" spans="1:1" x14ac:dyDescent="0.25">
      <c r="A17721">
        <f t="shared" ca="1" si="276"/>
        <v>9.0454965569626733E-2</v>
      </c>
    </row>
    <row r="17722" spans="1:1" x14ac:dyDescent="0.25">
      <c r="A17722">
        <f t="shared" ca="1" si="276"/>
        <v>0.58843422064600681</v>
      </c>
    </row>
    <row r="17723" spans="1:1" x14ac:dyDescent="0.25">
      <c r="A17723">
        <f t="shared" ca="1" si="276"/>
        <v>0.95751213932951651</v>
      </c>
    </row>
    <row r="17724" spans="1:1" x14ac:dyDescent="0.25">
      <c r="A17724">
        <f t="shared" ca="1" si="276"/>
        <v>0.60800264610171184</v>
      </c>
    </row>
    <row r="17725" spans="1:1" x14ac:dyDescent="0.25">
      <c r="A17725">
        <f t="shared" ca="1" si="276"/>
        <v>0.72557682613548824</v>
      </c>
    </row>
    <row r="17726" spans="1:1" x14ac:dyDescent="0.25">
      <c r="A17726">
        <f t="shared" ca="1" si="276"/>
        <v>1.4793443409813478E-2</v>
      </c>
    </row>
    <row r="17727" spans="1:1" x14ac:dyDescent="0.25">
      <c r="A17727">
        <f t="shared" ca="1" si="276"/>
        <v>0.66894688145232584</v>
      </c>
    </row>
    <row r="17728" spans="1:1" x14ac:dyDescent="0.25">
      <c r="A17728">
        <f t="shared" ca="1" si="276"/>
        <v>9.0025011906136543E-2</v>
      </c>
    </row>
    <row r="17729" spans="1:1" x14ac:dyDescent="0.25">
      <c r="A17729">
        <f t="shared" ca="1" si="276"/>
        <v>0.66185829072065794</v>
      </c>
    </row>
    <row r="17730" spans="1:1" x14ac:dyDescent="0.25">
      <c r="A17730">
        <f t="shared" ca="1" si="276"/>
        <v>0.5251135431548728</v>
      </c>
    </row>
    <row r="17731" spans="1:1" x14ac:dyDescent="0.25">
      <c r="A17731">
        <f t="shared" ref="A17731:A17794" ca="1" si="277">RAND()</f>
        <v>0.40644017856890102</v>
      </c>
    </row>
    <row r="17732" spans="1:1" x14ac:dyDescent="0.25">
      <c r="A17732">
        <f t="shared" ca="1" si="277"/>
        <v>0.50947199393769138</v>
      </c>
    </row>
    <row r="17733" spans="1:1" x14ac:dyDescent="0.25">
      <c r="A17733">
        <f t="shared" ca="1" si="277"/>
        <v>0.42330390946947627</v>
      </c>
    </row>
    <row r="17734" spans="1:1" x14ac:dyDescent="0.25">
      <c r="A17734">
        <f t="shared" ca="1" si="277"/>
        <v>0.12084855774898062</v>
      </c>
    </row>
    <row r="17735" spans="1:1" x14ac:dyDescent="0.25">
      <c r="A17735">
        <f t="shared" ca="1" si="277"/>
        <v>5.0249764922506546E-2</v>
      </c>
    </row>
    <row r="17736" spans="1:1" x14ac:dyDescent="0.25">
      <c r="A17736">
        <f t="shared" ca="1" si="277"/>
        <v>0.4786526626344455</v>
      </c>
    </row>
    <row r="17737" spans="1:1" x14ac:dyDescent="0.25">
      <c r="A17737">
        <f t="shared" ca="1" si="277"/>
        <v>0.57986006517303001</v>
      </c>
    </row>
    <row r="17738" spans="1:1" x14ac:dyDescent="0.25">
      <c r="A17738">
        <f t="shared" ca="1" si="277"/>
        <v>0.93208744530202359</v>
      </c>
    </row>
    <row r="17739" spans="1:1" x14ac:dyDescent="0.25">
      <c r="A17739">
        <f t="shared" ca="1" si="277"/>
        <v>0.35702439088380766</v>
      </c>
    </row>
    <row r="17740" spans="1:1" x14ac:dyDescent="0.25">
      <c r="A17740">
        <f t="shared" ca="1" si="277"/>
        <v>3.2556483119689283E-2</v>
      </c>
    </row>
    <row r="17741" spans="1:1" x14ac:dyDescent="0.25">
      <c r="A17741">
        <f t="shared" ca="1" si="277"/>
        <v>0.6494683192571824</v>
      </c>
    </row>
    <row r="17742" spans="1:1" x14ac:dyDescent="0.25">
      <c r="A17742">
        <f t="shared" ca="1" si="277"/>
        <v>0.36015293739891285</v>
      </c>
    </row>
    <row r="17743" spans="1:1" x14ac:dyDescent="0.25">
      <c r="A17743">
        <f t="shared" ca="1" si="277"/>
        <v>0.67572624349110399</v>
      </c>
    </row>
    <row r="17744" spans="1:1" x14ac:dyDescent="0.25">
      <c r="A17744">
        <f t="shared" ca="1" si="277"/>
        <v>0.78556064289384309</v>
      </c>
    </row>
    <row r="17745" spans="1:1" x14ac:dyDescent="0.25">
      <c r="A17745">
        <f t="shared" ca="1" si="277"/>
        <v>0.85160289489660301</v>
      </c>
    </row>
    <row r="17746" spans="1:1" x14ac:dyDescent="0.25">
      <c r="A17746">
        <f t="shared" ca="1" si="277"/>
        <v>0.50949340439811452</v>
      </c>
    </row>
    <row r="17747" spans="1:1" x14ac:dyDescent="0.25">
      <c r="A17747">
        <f t="shared" ca="1" si="277"/>
        <v>0.28295662258426713</v>
      </c>
    </row>
    <row r="17748" spans="1:1" x14ac:dyDescent="0.25">
      <c r="A17748">
        <f t="shared" ca="1" si="277"/>
        <v>0.1538397496573809</v>
      </c>
    </row>
    <row r="17749" spans="1:1" x14ac:dyDescent="0.25">
      <c r="A17749">
        <f t="shared" ca="1" si="277"/>
        <v>2.7960824462164191E-2</v>
      </c>
    </row>
    <row r="17750" spans="1:1" x14ac:dyDescent="0.25">
      <c r="A17750">
        <f t="shared" ca="1" si="277"/>
        <v>0.1933836972177384</v>
      </c>
    </row>
    <row r="17751" spans="1:1" x14ac:dyDescent="0.25">
      <c r="A17751">
        <f t="shared" ca="1" si="277"/>
        <v>0.94129087501175324</v>
      </c>
    </row>
    <row r="17752" spans="1:1" x14ac:dyDescent="0.25">
      <c r="A17752">
        <f t="shared" ca="1" si="277"/>
        <v>0.94156110862855535</v>
      </c>
    </row>
    <row r="17753" spans="1:1" x14ac:dyDescent="0.25">
      <c r="A17753">
        <f t="shared" ca="1" si="277"/>
        <v>0.77853108350145594</v>
      </c>
    </row>
    <row r="17754" spans="1:1" x14ac:dyDescent="0.25">
      <c r="A17754">
        <f t="shared" ca="1" si="277"/>
        <v>0.51172701042779178</v>
      </c>
    </row>
    <row r="17755" spans="1:1" x14ac:dyDescent="0.25">
      <c r="A17755">
        <f t="shared" ca="1" si="277"/>
        <v>0.7110073777260395</v>
      </c>
    </row>
    <row r="17756" spans="1:1" x14ac:dyDescent="0.25">
      <c r="A17756">
        <f t="shared" ca="1" si="277"/>
        <v>0.4141253470778149</v>
      </c>
    </row>
    <row r="17757" spans="1:1" x14ac:dyDescent="0.25">
      <c r="A17757">
        <f t="shared" ca="1" si="277"/>
        <v>0.54772461229274205</v>
      </c>
    </row>
    <row r="17758" spans="1:1" x14ac:dyDescent="0.25">
      <c r="A17758">
        <f t="shared" ca="1" si="277"/>
        <v>0.26813497576628442</v>
      </c>
    </row>
    <row r="17759" spans="1:1" x14ac:dyDescent="0.25">
      <c r="A17759">
        <f t="shared" ca="1" si="277"/>
        <v>0.81702636485967772</v>
      </c>
    </row>
    <row r="17760" spans="1:1" x14ac:dyDescent="0.25">
      <c r="A17760">
        <f t="shared" ca="1" si="277"/>
        <v>0.45740637687483277</v>
      </c>
    </row>
    <row r="17761" spans="1:1" x14ac:dyDescent="0.25">
      <c r="A17761">
        <f t="shared" ca="1" si="277"/>
        <v>0.95159764156402349</v>
      </c>
    </row>
    <row r="17762" spans="1:1" x14ac:dyDescent="0.25">
      <c r="A17762">
        <f t="shared" ca="1" si="277"/>
        <v>0.51229859355677976</v>
      </c>
    </row>
    <row r="17763" spans="1:1" x14ac:dyDescent="0.25">
      <c r="A17763">
        <f t="shared" ca="1" si="277"/>
        <v>0.12603711466327139</v>
      </c>
    </row>
    <row r="17764" spans="1:1" x14ac:dyDescent="0.25">
      <c r="A17764">
        <f t="shared" ca="1" si="277"/>
        <v>0.23597096413825369</v>
      </c>
    </row>
    <row r="17765" spans="1:1" x14ac:dyDescent="0.25">
      <c r="A17765">
        <f t="shared" ca="1" si="277"/>
        <v>0.10429816813289683</v>
      </c>
    </row>
    <row r="17766" spans="1:1" x14ac:dyDescent="0.25">
      <c r="A17766">
        <f t="shared" ca="1" si="277"/>
        <v>0.95851381803145941</v>
      </c>
    </row>
    <row r="17767" spans="1:1" x14ac:dyDescent="0.25">
      <c r="A17767">
        <f t="shared" ca="1" si="277"/>
        <v>0.2329770795368189</v>
      </c>
    </row>
    <row r="17768" spans="1:1" x14ac:dyDescent="0.25">
      <c r="A17768">
        <f t="shared" ca="1" si="277"/>
        <v>2.8770959985515598E-2</v>
      </c>
    </row>
    <row r="17769" spans="1:1" x14ac:dyDescent="0.25">
      <c r="A17769">
        <f t="shared" ca="1" si="277"/>
        <v>0.63464004798209928</v>
      </c>
    </row>
    <row r="17770" spans="1:1" x14ac:dyDescent="0.25">
      <c r="A17770">
        <f t="shared" ca="1" si="277"/>
        <v>0.78976580368194271</v>
      </c>
    </row>
    <row r="17771" spans="1:1" x14ac:dyDescent="0.25">
      <c r="A17771">
        <f t="shared" ca="1" si="277"/>
        <v>0.35392637635872892</v>
      </c>
    </row>
    <row r="17772" spans="1:1" x14ac:dyDescent="0.25">
      <c r="A17772">
        <f t="shared" ca="1" si="277"/>
        <v>0.27849930215201413</v>
      </c>
    </row>
    <row r="17773" spans="1:1" x14ac:dyDescent="0.25">
      <c r="A17773">
        <f t="shared" ca="1" si="277"/>
        <v>0.82738041881514124</v>
      </c>
    </row>
    <row r="17774" spans="1:1" x14ac:dyDescent="0.25">
      <c r="A17774">
        <f t="shared" ca="1" si="277"/>
        <v>0.45070989455254518</v>
      </c>
    </row>
    <row r="17775" spans="1:1" x14ac:dyDescent="0.25">
      <c r="A17775">
        <f t="shared" ca="1" si="277"/>
        <v>0.87492537329167297</v>
      </c>
    </row>
    <row r="17776" spans="1:1" x14ac:dyDescent="0.25">
      <c r="A17776">
        <f t="shared" ca="1" si="277"/>
        <v>0.83797566648252475</v>
      </c>
    </row>
    <row r="17777" spans="1:1" x14ac:dyDescent="0.25">
      <c r="A17777">
        <f t="shared" ca="1" si="277"/>
        <v>0.62845746301419891</v>
      </c>
    </row>
    <row r="17778" spans="1:1" x14ac:dyDescent="0.25">
      <c r="A17778">
        <f t="shared" ca="1" si="277"/>
        <v>0.80438410368882818</v>
      </c>
    </row>
    <row r="17779" spans="1:1" x14ac:dyDescent="0.25">
      <c r="A17779">
        <f t="shared" ca="1" si="277"/>
        <v>0.48696689442670027</v>
      </c>
    </row>
    <row r="17780" spans="1:1" x14ac:dyDescent="0.25">
      <c r="A17780">
        <f t="shared" ca="1" si="277"/>
        <v>0.32770520597232677</v>
      </c>
    </row>
    <row r="17781" spans="1:1" x14ac:dyDescent="0.25">
      <c r="A17781">
        <f t="shared" ca="1" si="277"/>
        <v>0.30169262054074886</v>
      </c>
    </row>
    <row r="17782" spans="1:1" x14ac:dyDescent="0.25">
      <c r="A17782">
        <f t="shared" ca="1" si="277"/>
        <v>0.20980534525910688</v>
      </c>
    </row>
    <row r="17783" spans="1:1" x14ac:dyDescent="0.25">
      <c r="A17783">
        <f t="shared" ca="1" si="277"/>
        <v>0.36772646875763559</v>
      </c>
    </row>
    <row r="17784" spans="1:1" x14ac:dyDescent="0.25">
      <c r="A17784">
        <f t="shared" ca="1" si="277"/>
        <v>0.44549184151072441</v>
      </c>
    </row>
    <row r="17785" spans="1:1" x14ac:dyDescent="0.25">
      <c r="A17785">
        <f t="shared" ca="1" si="277"/>
        <v>0.44953304757160906</v>
      </c>
    </row>
    <row r="17786" spans="1:1" x14ac:dyDescent="0.25">
      <c r="A17786">
        <f t="shared" ca="1" si="277"/>
        <v>8.5990003982746588E-3</v>
      </c>
    </row>
    <row r="17787" spans="1:1" x14ac:dyDescent="0.25">
      <c r="A17787">
        <f t="shared" ca="1" si="277"/>
        <v>0.32723781054849888</v>
      </c>
    </row>
    <row r="17788" spans="1:1" x14ac:dyDescent="0.25">
      <c r="A17788">
        <f t="shared" ca="1" si="277"/>
        <v>0.63188027816454395</v>
      </c>
    </row>
    <row r="17789" spans="1:1" x14ac:dyDescent="0.25">
      <c r="A17789">
        <f t="shared" ca="1" si="277"/>
        <v>0.53670514891938448</v>
      </c>
    </row>
    <row r="17790" spans="1:1" x14ac:dyDescent="0.25">
      <c r="A17790">
        <f t="shared" ca="1" si="277"/>
        <v>0.91368191952033084</v>
      </c>
    </row>
    <row r="17791" spans="1:1" x14ac:dyDescent="0.25">
      <c r="A17791">
        <f t="shared" ca="1" si="277"/>
        <v>0.25835690647097209</v>
      </c>
    </row>
    <row r="17792" spans="1:1" x14ac:dyDescent="0.25">
      <c r="A17792">
        <f t="shared" ca="1" si="277"/>
        <v>0.58042939293332085</v>
      </c>
    </row>
    <row r="17793" spans="1:1" x14ac:dyDescent="0.25">
      <c r="A17793">
        <f t="shared" ca="1" si="277"/>
        <v>0.45476594007504989</v>
      </c>
    </row>
    <row r="17794" spans="1:1" x14ac:dyDescent="0.25">
      <c r="A17794">
        <f t="shared" ca="1" si="277"/>
        <v>0.87637618607693712</v>
      </c>
    </row>
    <row r="17795" spans="1:1" x14ac:dyDescent="0.25">
      <c r="A17795">
        <f t="shared" ref="A17795:A17858" ca="1" si="278">RAND()</f>
        <v>0.58385371717893353</v>
      </c>
    </row>
    <row r="17796" spans="1:1" x14ac:dyDescent="0.25">
      <c r="A17796">
        <f t="shared" ca="1" si="278"/>
        <v>5.154549808644926E-2</v>
      </c>
    </row>
    <row r="17797" spans="1:1" x14ac:dyDescent="0.25">
      <c r="A17797">
        <f t="shared" ca="1" si="278"/>
        <v>0.96757473290242135</v>
      </c>
    </row>
    <row r="17798" spans="1:1" x14ac:dyDescent="0.25">
      <c r="A17798">
        <f t="shared" ca="1" si="278"/>
        <v>0.46239342323723542</v>
      </c>
    </row>
    <row r="17799" spans="1:1" x14ac:dyDescent="0.25">
      <c r="A17799">
        <f t="shared" ca="1" si="278"/>
        <v>0.51078947455026258</v>
      </c>
    </row>
    <row r="17800" spans="1:1" x14ac:dyDescent="0.25">
      <c r="A17800">
        <f t="shared" ca="1" si="278"/>
        <v>0.6656127231217529</v>
      </c>
    </row>
    <row r="17801" spans="1:1" x14ac:dyDescent="0.25">
      <c r="A17801">
        <f t="shared" ca="1" si="278"/>
        <v>0.89494408764084454</v>
      </c>
    </row>
    <row r="17802" spans="1:1" x14ac:dyDescent="0.25">
      <c r="A17802">
        <f t="shared" ca="1" si="278"/>
        <v>0.51910056054686737</v>
      </c>
    </row>
    <row r="17803" spans="1:1" x14ac:dyDescent="0.25">
      <c r="A17803">
        <f t="shared" ca="1" si="278"/>
        <v>0.68050787642551636</v>
      </c>
    </row>
    <row r="17804" spans="1:1" x14ac:dyDescent="0.25">
      <c r="A17804">
        <f t="shared" ca="1" si="278"/>
        <v>0.94260624445781249</v>
      </c>
    </row>
    <row r="17805" spans="1:1" x14ac:dyDescent="0.25">
      <c r="A17805">
        <f t="shared" ca="1" si="278"/>
        <v>2.1644950573624144E-2</v>
      </c>
    </row>
    <row r="17806" spans="1:1" x14ac:dyDescent="0.25">
      <c r="A17806">
        <f t="shared" ca="1" si="278"/>
        <v>0.74319154085135908</v>
      </c>
    </row>
    <row r="17807" spans="1:1" x14ac:dyDescent="0.25">
      <c r="A17807">
        <f t="shared" ca="1" si="278"/>
        <v>0.54354899619354979</v>
      </c>
    </row>
    <row r="17808" spans="1:1" x14ac:dyDescent="0.25">
      <c r="A17808">
        <f t="shared" ca="1" si="278"/>
        <v>0.63529449204860489</v>
      </c>
    </row>
    <row r="17809" spans="1:1" x14ac:dyDescent="0.25">
      <c r="A17809">
        <f t="shared" ca="1" si="278"/>
        <v>0.35047925524404699</v>
      </c>
    </row>
    <row r="17810" spans="1:1" x14ac:dyDescent="0.25">
      <c r="A17810">
        <f t="shared" ca="1" si="278"/>
        <v>0.99025751545436425</v>
      </c>
    </row>
    <row r="17811" spans="1:1" x14ac:dyDescent="0.25">
      <c r="A17811">
        <f t="shared" ca="1" si="278"/>
        <v>0.36424345381210144</v>
      </c>
    </row>
    <row r="17812" spans="1:1" x14ac:dyDescent="0.25">
      <c r="A17812">
        <f t="shared" ca="1" si="278"/>
        <v>0.83105660940188086</v>
      </c>
    </row>
    <row r="17813" spans="1:1" x14ac:dyDescent="0.25">
      <c r="A17813">
        <f t="shared" ca="1" si="278"/>
        <v>0.68523907810427498</v>
      </c>
    </row>
    <row r="17814" spans="1:1" x14ac:dyDescent="0.25">
      <c r="A17814">
        <f t="shared" ca="1" si="278"/>
        <v>0.54628909604576636</v>
      </c>
    </row>
    <row r="17815" spans="1:1" x14ac:dyDescent="0.25">
      <c r="A17815">
        <f t="shared" ca="1" si="278"/>
        <v>0.78430136507611448</v>
      </c>
    </row>
    <row r="17816" spans="1:1" x14ac:dyDescent="0.25">
      <c r="A17816">
        <f t="shared" ca="1" si="278"/>
        <v>0.94815891877093084</v>
      </c>
    </row>
    <row r="17817" spans="1:1" x14ac:dyDescent="0.25">
      <c r="A17817">
        <f t="shared" ca="1" si="278"/>
        <v>0.92855709088710148</v>
      </c>
    </row>
    <row r="17818" spans="1:1" x14ac:dyDescent="0.25">
      <c r="A17818">
        <f t="shared" ca="1" si="278"/>
        <v>0.30942277164894005</v>
      </c>
    </row>
    <row r="17819" spans="1:1" x14ac:dyDescent="0.25">
      <c r="A17819">
        <f t="shared" ca="1" si="278"/>
        <v>0.58642166777258964</v>
      </c>
    </row>
    <row r="17820" spans="1:1" x14ac:dyDescent="0.25">
      <c r="A17820">
        <f t="shared" ca="1" si="278"/>
        <v>0.90072601550463749</v>
      </c>
    </row>
    <row r="17821" spans="1:1" x14ac:dyDescent="0.25">
      <c r="A17821">
        <f t="shared" ca="1" si="278"/>
        <v>0.76713375968090258</v>
      </c>
    </row>
    <row r="17822" spans="1:1" x14ac:dyDescent="0.25">
      <c r="A17822">
        <f t="shared" ca="1" si="278"/>
        <v>0.42093365534687965</v>
      </c>
    </row>
    <row r="17823" spans="1:1" x14ac:dyDescent="0.25">
      <c r="A17823">
        <f t="shared" ca="1" si="278"/>
        <v>0.78439900015295083</v>
      </c>
    </row>
    <row r="17824" spans="1:1" x14ac:dyDescent="0.25">
      <c r="A17824">
        <f t="shared" ca="1" si="278"/>
        <v>0.90012839781850373</v>
      </c>
    </row>
    <row r="17825" spans="1:1" x14ac:dyDescent="0.25">
      <c r="A17825">
        <f t="shared" ca="1" si="278"/>
        <v>0.92324433341475931</v>
      </c>
    </row>
    <row r="17826" spans="1:1" x14ac:dyDescent="0.25">
      <c r="A17826">
        <f t="shared" ca="1" si="278"/>
        <v>0.97494181009268088</v>
      </c>
    </row>
    <row r="17827" spans="1:1" x14ac:dyDescent="0.25">
      <c r="A17827">
        <f t="shared" ca="1" si="278"/>
        <v>0.95925475698963525</v>
      </c>
    </row>
    <row r="17828" spans="1:1" x14ac:dyDescent="0.25">
      <c r="A17828">
        <f t="shared" ca="1" si="278"/>
        <v>7.4821682707930437E-2</v>
      </c>
    </row>
    <row r="17829" spans="1:1" x14ac:dyDescent="0.25">
      <c r="A17829">
        <f t="shared" ca="1" si="278"/>
        <v>0.70196665191796115</v>
      </c>
    </row>
    <row r="17830" spans="1:1" x14ac:dyDescent="0.25">
      <c r="A17830">
        <f t="shared" ca="1" si="278"/>
        <v>0.73387436227404546</v>
      </c>
    </row>
    <row r="17831" spans="1:1" x14ac:dyDescent="0.25">
      <c r="A17831">
        <f t="shared" ca="1" si="278"/>
        <v>2.3191123851480366E-2</v>
      </c>
    </row>
    <row r="17832" spans="1:1" x14ac:dyDescent="0.25">
      <c r="A17832">
        <f t="shared" ca="1" si="278"/>
        <v>0.10364439973931161</v>
      </c>
    </row>
    <row r="17833" spans="1:1" x14ac:dyDescent="0.25">
      <c r="A17833">
        <f t="shared" ca="1" si="278"/>
        <v>0.95146271720538211</v>
      </c>
    </row>
    <row r="17834" spans="1:1" x14ac:dyDescent="0.25">
      <c r="A17834">
        <f t="shared" ca="1" si="278"/>
        <v>0.99433301918745198</v>
      </c>
    </row>
    <row r="17835" spans="1:1" x14ac:dyDescent="0.25">
      <c r="A17835">
        <f t="shared" ca="1" si="278"/>
        <v>0.84823900358111071</v>
      </c>
    </row>
    <row r="17836" spans="1:1" x14ac:dyDescent="0.25">
      <c r="A17836">
        <f t="shared" ca="1" si="278"/>
        <v>7.6858909585767021E-2</v>
      </c>
    </row>
    <row r="17837" spans="1:1" x14ac:dyDescent="0.25">
      <c r="A17837">
        <f t="shared" ca="1" si="278"/>
        <v>0.10649633809982972</v>
      </c>
    </row>
    <row r="17838" spans="1:1" x14ac:dyDescent="0.25">
      <c r="A17838">
        <f t="shared" ca="1" si="278"/>
        <v>0.37556247900339856</v>
      </c>
    </row>
    <row r="17839" spans="1:1" x14ac:dyDescent="0.25">
      <c r="A17839">
        <f t="shared" ca="1" si="278"/>
        <v>0.98556862857672989</v>
      </c>
    </row>
    <row r="17840" spans="1:1" x14ac:dyDescent="0.25">
      <c r="A17840">
        <f t="shared" ca="1" si="278"/>
        <v>0.27830687708227064</v>
      </c>
    </row>
    <row r="17841" spans="1:1" x14ac:dyDescent="0.25">
      <c r="A17841">
        <f t="shared" ca="1" si="278"/>
        <v>0.3768913899415085</v>
      </c>
    </row>
    <row r="17842" spans="1:1" x14ac:dyDescent="0.25">
      <c r="A17842">
        <f t="shared" ca="1" si="278"/>
        <v>0.35477916281028388</v>
      </c>
    </row>
    <row r="17843" spans="1:1" x14ac:dyDescent="0.25">
      <c r="A17843">
        <f t="shared" ca="1" si="278"/>
        <v>0.75042412303262807</v>
      </c>
    </row>
    <row r="17844" spans="1:1" x14ac:dyDescent="0.25">
      <c r="A17844">
        <f t="shared" ca="1" si="278"/>
        <v>0.79438773401981699</v>
      </c>
    </row>
    <row r="17845" spans="1:1" x14ac:dyDescent="0.25">
      <c r="A17845">
        <f t="shared" ca="1" si="278"/>
        <v>0.58161733202951127</v>
      </c>
    </row>
    <row r="17846" spans="1:1" x14ac:dyDescent="0.25">
      <c r="A17846">
        <f t="shared" ca="1" si="278"/>
        <v>0.97494041043713819</v>
      </c>
    </row>
    <row r="17847" spans="1:1" x14ac:dyDescent="0.25">
      <c r="A17847">
        <f t="shared" ca="1" si="278"/>
        <v>0.96999991121334728</v>
      </c>
    </row>
    <row r="17848" spans="1:1" x14ac:dyDescent="0.25">
      <c r="A17848">
        <f t="shared" ca="1" si="278"/>
        <v>1.853277118789165E-2</v>
      </c>
    </row>
    <row r="17849" spans="1:1" x14ac:dyDescent="0.25">
      <c r="A17849">
        <f t="shared" ca="1" si="278"/>
        <v>0.44743959815709722</v>
      </c>
    </row>
    <row r="17850" spans="1:1" x14ac:dyDescent="0.25">
      <c r="A17850">
        <f t="shared" ca="1" si="278"/>
        <v>0.94675203809511832</v>
      </c>
    </row>
    <row r="17851" spans="1:1" x14ac:dyDescent="0.25">
      <c r="A17851">
        <f t="shared" ca="1" si="278"/>
        <v>0.26655205207854926</v>
      </c>
    </row>
    <row r="17852" spans="1:1" x14ac:dyDescent="0.25">
      <c r="A17852">
        <f t="shared" ca="1" si="278"/>
        <v>0.27838905645570688</v>
      </c>
    </row>
    <row r="17853" spans="1:1" x14ac:dyDescent="0.25">
      <c r="A17853">
        <f t="shared" ca="1" si="278"/>
        <v>0.72017815154032139</v>
      </c>
    </row>
    <row r="17854" spans="1:1" x14ac:dyDescent="0.25">
      <c r="A17854">
        <f t="shared" ca="1" si="278"/>
        <v>0.88874989643067803</v>
      </c>
    </row>
    <row r="17855" spans="1:1" x14ac:dyDescent="0.25">
      <c r="A17855">
        <f t="shared" ca="1" si="278"/>
        <v>0.68005981271242555</v>
      </c>
    </row>
    <row r="17856" spans="1:1" x14ac:dyDescent="0.25">
      <c r="A17856">
        <f t="shared" ca="1" si="278"/>
        <v>0.48489102948616825</v>
      </c>
    </row>
    <row r="17857" spans="1:1" x14ac:dyDescent="0.25">
      <c r="A17857">
        <f t="shared" ca="1" si="278"/>
        <v>0.20179633372706929</v>
      </c>
    </row>
    <row r="17858" spans="1:1" x14ac:dyDescent="0.25">
      <c r="A17858">
        <f t="shared" ca="1" si="278"/>
        <v>0.18934526409914654</v>
      </c>
    </row>
    <row r="17859" spans="1:1" x14ac:dyDescent="0.25">
      <c r="A17859">
        <f t="shared" ref="A17859:A17922" ca="1" si="279">RAND()</f>
        <v>0.37129963802451638</v>
      </c>
    </row>
    <row r="17860" spans="1:1" x14ac:dyDescent="0.25">
      <c r="A17860">
        <f t="shared" ca="1" si="279"/>
        <v>0.31003633832828759</v>
      </c>
    </row>
    <row r="17861" spans="1:1" x14ac:dyDescent="0.25">
      <c r="A17861">
        <f t="shared" ca="1" si="279"/>
        <v>0.89864148876862815</v>
      </c>
    </row>
    <row r="17862" spans="1:1" x14ac:dyDescent="0.25">
      <c r="A17862">
        <f t="shared" ca="1" si="279"/>
        <v>0.96667657736937984</v>
      </c>
    </row>
    <row r="17863" spans="1:1" x14ac:dyDescent="0.25">
      <c r="A17863">
        <f t="shared" ca="1" si="279"/>
        <v>0.14072612018798003</v>
      </c>
    </row>
    <row r="17864" spans="1:1" x14ac:dyDescent="0.25">
      <c r="A17864">
        <f t="shared" ca="1" si="279"/>
        <v>0.45085623906588912</v>
      </c>
    </row>
    <row r="17865" spans="1:1" x14ac:dyDescent="0.25">
      <c r="A17865">
        <f t="shared" ca="1" si="279"/>
        <v>0.6901692180333181</v>
      </c>
    </row>
    <row r="17866" spans="1:1" x14ac:dyDescent="0.25">
      <c r="A17866">
        <f t="shared" ca="1" si="279"/>
        <v>0.32461786105369916</v>
      </c>
    </row>
    <row r="17867" spans="1:1" x14ac:dyDescent="0.25">
      <c r="A17867">
        <f t="shared" ca="1" si="279"/>
        <v>0.10294903652027332</v>
      </c>
    </row>
    <row r="17868" spans="1:1" x14ac:dyDescent="0.25">
      <c r="A17868">
        <f t="shared" ca="1" si="279"/>
        <v>0.31559448407246027</v>
      </c>
    </row>
    <row r="17869" spans="1:1" x14ac:dyDescent="0.25">
      <c r="A17869">
        <f t="shared" ca="1" si="279"/>
        <v>0.89306047339754735</v>
      </c>
    </row>
    <row r="17870" spans="1:1" x14ac:dyDescent="0.25">
      <c r="A17870">
        <f t="shared" ca="1" si="279"/>
        <v>0.20289993848552845</v>
      </c>
    </row>
    <row r="17871" spans="1:1" x14ac:dyDescent="0.25">
      <c r="A17871">
        <f t="shared" ca="1" si="279"/>
        <v>0.77265172888485356</v>
      </c>
    </row>
    <row r="17872" spans="1:1" x14ac:dyDescent="0.25">
      <c r="A17872">
        <f t="shared" ca="1" si="279"/>
        <v>0.15826357947290903</v>
      </c>
    </row>
    <row r="17873" spans="1:1" x14ac:dyDescent="0.25">
      <c r="A17873">
        <f t="shared" ca="1" si="279"/>
        <v>0.4416724650916739</v>
      </c>
    </row>
    <row r="17874" spans="1:1" x14ac:dyDescent="0.25">
      <c r="A17874">
        <f t="shared" ca="1" si="279"/>
        <v>0.86919367047990326</v>
      </c>
    </row>
    <row r="17875" spans="1:1" x14ac:dyDescent="0.25">
      <c r="A17875">
        <f t="shared" ca="1" si="279"/>
        <v>0.83106246094295777</v>
      </c>
    </row>
    <row r="17876" spans="1:1" x14ac:dyDescent="0.25">
      <c r="A17876">
        <f t="shared" ca="1" si="279"/>
        <v>0.42206848333433089</v>
      </c>
    </row>
    <row r="17877" spans="1:1" x14ac:dyDescent="0.25">
      <c r="A17877">
        <f t="shared" ca="1" si="279"/>
        <v>0.98140273463489025</v>
      </c>
    </row>
    <row r="17878" spans="1:1" x14ac:dyDescent="0.25">
      <c r="A17878">
        <f t="shared" ca="1" si="279"/>
        <v>0.70061065526551514</v>
      </c>
    </row>
    <row r="17879" spans="1:1" x14ac:dyDescent="0.25">
      <c r="A17879">
        <f t="shared" ca="1" si="279"/>
        <v>0.16659936593908908</v>
      </c>
    </row>
    <row r="17880" spans="1:1" x14ac:dyDescent="0.25">
      <c r="A17880">
        <f t="shared" ca="1" si="279"/>
        <v>0.41925371912056242</v>
      </c>
    </row>
    <row r="17881" spans="1:1" x14ac:dyDescent="0.25">
      <c r="A17881">
        <f t="shared" ca="1" si="279"/>
        <v>0.82906524112637847</v>
      </c>
    </row>
    <row r="17882" spans="1:1" x14ac:dyDescent="0.25">
      <c r="A17882">
        <f t="shared" ca="1" si="279"/>
        <v>0.34703947438901372</v>
      </c>
    </row>
    <row r="17883" spans="1:1" x14ac:dyDescent="0.25">
      <c r="A17883">
        <f t="shared" ca="1" si="279"/>
        <v>3.3850375738157856E-2</v>
      </c>
    </row>
    <row r="17884" spans="1:1" x14ac:dyDescent="0.25">
      <c r="A17884">
        <f t="shared" ca="1" si="279"/>
        <v>0.51912231334761139</v>
      </c>
    </row>
    <row r="17885" spans="1:1" x14ac:dyDescent="0.25">
      <c r="A17885">
        <f t="shared" ca="1" si="279"/>
        <v>0.28460459921863235</v>
      </c>
    </row>
    <row r="17886" spans="1:1" x14ac:dyDescent="0.25">
      <c r="A17886">
        <f t="shared" ca="1" si="279"/>
        <v>0.74800501187887258</v>
      </c>
    </row>
    <row r="17887" spans="1:1" x14ac:dyDescent="0.25">
      <c r="A17887">
        <f t="shared" ca="1" si="279"/>
        <v>0.43930479121677868</v>
      </c>
    </row>
    <row r="17888" spans="1:1" x14ac:dyDescent="0.25">
      <c r="A17888">
        <f t="shared" ca="1" si="279"/>
        <v>0.51235655891944198</v>
      </c>
    </row>
    <row r="17889" spans="1:1" x14ac:dyDescent="0.25">
      <c r="A17889">
        <f t="shared" ca="1" si="279"/>
        <v>0.84975922577490415</v>
      </c>
    </row>
    <row r="17890" spans="1:1" x14ac:dyDescent="0.25">
      <c r="A17890">
        <f t="shared" ca="1" si="279"/>
        <v>0.70018744403469046</v>
      </c>
    </row>
    <row r="17891" spans="1:1" x14ac:dyDescent="0.25">
      <c r="A17891">
        <f t="shared" ca="1" si="279"/>
        <v>0.69891784151695457</v>
      </c>
    </row>
    <row r="17892" spans="1:1" x14ac:dyDescent="0.25">
      <c r="A17892">
        <f t="shared" ca="1" si="279"/>
        <v>0.24970846286827353</v>
      </c>
    </row>
    <row r="17893" spans="1:1" x14ac:dyDescent="0.25">
      <c r="A17893">
        <f t="shared" ca="1" si="279"/>
        <v>0.91844570765012679</v>
      </c>
    </row>
    <row r="17894" spans="1:1" x14ac:dyDescent="0.25">
      <c r="A17894">
        <f t="shared" ca="1" si="279"/>
        <v>0.63388594752273875</v>
      </c>
    </row>
    <row r="17895" spans="1:1" x14ac:dyDescent="0.25">
      <c r="A17895">
        <f t="shared" ca="1" si="279"/>
        <v>0.97393629129090642</v>
      </c>
    </row>
    <row r="17896" spans="1:1" x14ac:dyDescent="0.25">
      <c r="A17896">
        <f t="shared" ca="1" si="279"/>
        <v>4.4809818754540931E-2</v>
      </c>
    </row>
    <row r="17897" spans="1:1" x14ac:dyDescent="0.25">
      <c r="A17897">
        <f t="shared" ca="1" si="279"/>
        <v>0.79255829952968604</v>
      </c>
    </row>
    <row r="17898" spans="1:1" x14ac:dyDescent="0.25">
      <c r="A17898">
        <f t="shared" ca="1" si="279"/>
        <v>0.11977369247795844</v>
      </c>
    </row>
    <row r="17899" spans="1:1" x14ac:dyDescent="0.25">
      <c r="A17899">
        <f t="shared" ca="1" si="279"/>
        <v>0.50819011092535926</v>
      </c>
    </row>
    <row r="17900" spans="1:1" x14ac:dyDescent="0.25">
      <c r="A17900">
        <f t="shared" ca="1" si="279"/>
        <v>0.84326218728427582</v>
      </c>
    </row>
    <row r="17901" spans="1:1" x14ac:dyDescent="0.25">
      <c r="A17901">
        <f t="shared" ca="1" si="279"/>
        <v>0.32957913358835533</v>
      </c>
    </row>
    <row r="17902" spans="1:1" x14ac:dyDescent="0.25">
      <c r="A17902">
        <f t="shared" ca="1" si="279"/>
        <v>0.18877250963820769</v>
      </c>
    </row>
    <row r="17903" spans="1:1" x14ac:dyDescent="0.25">
      <c r="A17903">
        <f t="shared" ca="1" si="279"/>
        <v>0.5326988765208317</v>
      </c>
    </row>
    <row r="17904" spans="1:1" x14ac:dyDescent="0.25">
      <c r="A17904">
        <f t="shared" ca="1" si="279"/>
        <v>0.44975184294873338</v>
      </c>
    </row>
    <row r="17905" spans="1:1" x14ac:dyDescent="0.25">
      <c r="A17905">
        <f t="shared" ca="1" si="279"/>
        <v>0.75353503334376903</v>
      </c>
    </row>
    <row r="17906" spans="1:1" x14ac:dyDescent="0.25">
      <c r="A17906">
        <f t="shared" ca="1" si="279"/>
        <v>0.41963596773887391</v>
      </c>
    </row>
    <row r="17907" spans="1:1" x14ac:dyDescent="0.25">
      <c r="A17907">
        <f t="shared" ca="1" si="279"/>
        <v>0.74505227263115281</v>
      </c>
    </row>
    <row r="17908" spans="1:1" x14ac:dyDescent="0.25">
      <c r="A17908">
        <f t="shared" ca="1" si="279"/>
        <v>0.23532709089163828</v>
      </c>
    </row>
    <row r="17909" spans="1:1" x14ac:dyDescent="0.25">
      <c r="A17909">
        <f t="shared" ca="1" si="279"/>
        <v>0.60485361574046415</v>
      </c>
    </row>
    <row r="17910" spans="1:1" x14ac:dyDescent="0.25">
      <c r="A17910">
        <f t="shared" ca="1" si="279"/>
        <v>0.96672512139432032</v>
      </c>
    </row>
    <row r="17911" spans="1:1" x14ac:dyDescent="0.25">
      <c r="A17911">
        <f t="shared" ca="1" si="279"/>
        <v>0.67962435924761022</v>
      </c>
    </row>
    <row r="17912" spans="1:1" x14ac:dyDescent="0.25">
      <c r="A17912">
        <f t="shared" ca="1" si="279"/>
        <v>4.5694191185335575E-2</v>
      </c>
    </row>
    <row r="17913" spans="1:1" x14ac:dyDescent="0.25">
      <c r="A17913">
        <f t="shared" ca="1" si="279"/>
        <v>0.84153450143127695</v>
      </c>
    </row>
    <row r="17914" spans="1:1" x14ac:dyDescent="0.25">
      <c r="A17914">
        <f t="shared" ca="1" si="279"/>
        <v>0.63612624620401015</v>
      </c>
    </row>
    <row r="17915" spans="1:1" x14ac:dyDescent="0.25">
      <c r="A17915">
        <f t="shared" ca="1" si="279"/>
        <v>3.9034413458288841E-2</v>
      </c>
    </row>
    <row r="17916" spans="1:1" x14ac:dyDescent="0.25">
      <c r="A17916">
        <f t="shared" ca="1" si="279"/>
        <v>0.68019244226191944</v>
      </c>
    </row>
    <row r="17917" spans="1:1" x14ac:dyDescent="0.25">
      <c r="A17917">
        <f t="shared" ca="1" si="279"/>
        <v>0.30902766222621902</v>
      </c>
    </row>
    <row r="17918" spans="1:1" x14ac:dyDescent="0.25">
      <c r="A17918">
        <f t="shared" ca="1" si="279"/>
        <v>0.46940305769214885</v>
      </c>
    </row>
    <row r="17919" spans="1:1" x14ac:dyDescent="0.25">
      <c r="A17919">
        <f t="shared" ca="1" si="279"/>
        <v>0.14619857462088526</v>
      </c>
    </row>
    <row r="17920" spans="1:1" x14ac:dyDescent="0.25">
      <c r="A17920">
        <f t="shared" ca="1" si="279"/>
        <v>0.14253370909868368</v>
      </c>
    </row>
    <row r="17921" spans="1:1" x14ac:dyDescent="0.25">
      <c r="A17921">
        <f t="shared" ca="1" si="279"/>
        <v>0.44123292601619379</v>
      </c>
    </row>
    <row r="17922" spans="1:1" x14ac:dyDescent="0.25">
      <c r="A17922">
        <f t="shared" ca="1" si="279"/>
        <v>0.24543407115765514</v>
      </c>
    </row>
    <row r="17923" spans="1:1" x14ac:dyDescent="0.25">
      <c r="A17923">
        <f t="shared" ref="A17923:A17986" ca="1" si="280">RAND()</f>
        <v>0.35216723867750976</v>
      </c>
    </row>
    <row r="17924" spans="1:1" x14ac:dyDescent="0.25">
      <c r="A17924">
        <f t="shared" ca="1" si="280"/>
        <v>0.43400184428219968</v>
      </c>
    </row>
    <row r="17925" spans="1:1" x14ac:dyDescent="0.25">
      <c r="A17925">
        <f t="shared" ca="1" si="280"/>
        <v>0.6698391538218238</v>
      </c>
    </row>
    <row r="17926" spans="1:1" x14ac:dyDescent="0.25">
      <c r="A17926">
        <f t="shared" ca="1" si="280"/>
        <v>0.39353764797224988</v>
      </c>
    </row>
    <row r="17927" spans="1:1" x14ac:dyDescent="0.25">
      <c r="A17927">
        <f t="shared" ca="1" si="280"/>
        <v>4.243185555689899E-2</v>
      </c>
    </row>
    <row r="17928" spans="1:1" x14ac:dyDescent="0.25">
      <c r="A17928">
        <f t="shared" ca="1" si="280"/>
        <v>0.8246717365062145</v>
      </c>
    </row>
    <row r="17929" spans="1:1" x14ac:dyDescent="0.25">
      <c r="A17929">
        <f t="shared" ca="1" si="280"/>
        <v>1.1473916205034684E-2</v>
      </c>
    </row>
    <row r="17930" spans="1:1" x14ac:dyDescent="0.25">
      <c r="A17930">
        <f t="shared" ca="1" si="280"/>
        <v>0.42886289758486362</v>
      </c>
    </row>
    <row r="17931" spans="1:1" x14ac:dyDescent="0.25">
      <c r="A17931">
        <f t="shared" ca="1" si="280"/>
        <v>0.81820275819052912</v>
      </c>
    </row>
    <row r="17932" spans="1:1" x14ac:dyDescent="0.25">
      <c r="A17932">
        <f t="shared" ca="1" si="280"/>
        <v>0.39664453519605458</v>
      </c>
    </row>
    <row r="17933" spans="1:1" x14ac:dyDescent="0.25">
      <c r="A17933">
        <f t="shared" ca="1" si="280"/>
        <v>0.71546469728186435</v>
      </c>
    </row>
    <row r="17934" spans="1:1" x14ac:dyDescent="0.25">
      <c r="A17934">
        <f t="shared" ca="1" si="280"/>
        <v>0.15027125883141534</v>
      </c>
    </row>
    <row r="17935" spans="1:1" x14ac:dyDescent="0.25">
      <c r="A17935">
        <f t="shared" ca="1" si="280"/>
        <v>0.70175480818153835</v>
      </c>
    </row>
    <row r="17936" spans="1:1" x14ac:dyDescent="0.25">
      <c r="A17936">
        <f t="shared" ca="1" si="280"/>
        <v>0.61391859580574537</v>
      </c>
    </row>
    <row r="17937" spans="1:1" x14ac:dyDescent="0.25">
      <c r="A17937">
        <f t="shared" ca="1" si="280"/>
        <v>0.71129110871863888</v>
      </c>
    </row>
    <row r="17938" spans="1:1" x14ac:dyDescent="0.25">
      <c r="A17938">
        <f t="shared" ca="1" si="280"/>
        <v>0.77320273903601255</v>
      </c>
    </row>
    <row r="17939" spans="1:1" x14ac:dyDescent="0.25">
      <c r="A17939">
        <f t="shared" ca="1" si="280"/>
        <v>0.12646466254113886</v>
      </c>
    </row>
    <row r="17940" spans="1:1" x14ac:dyDescent="0.25">
      <c r="A17940">
        <f t="shared" ca="1" si="280"/>
        <v>0.2110361231286173</v>
      </c>
    </row>
    <row r="17941" spans="1:1" x14ac:dyDescent="0.25">
      <c r="A17941">
        <f t="shared" ca="1" si="280"/>
        <v>0.9255503274221285</v>
      </c>
    </row>
    <row r="17942" spans="1:1" x14ac:dyDescent="0.25">
      <c r="A17942">
        <f t="shared" ca="1" si="280"/>
        <v>0.92088099351410346</v>
      </c>
    </row>
    <row r="17943" spans="1:1" x14ac:dyDescent="0.25">
      <c r="A17943">
        <f t="shared" ca="1" si="280"/>
        <v>0.43231428057326038</v>
      </c>
    </row>
    <row r="17944" spans="1:1" x14ac:dyDescent="0.25">
      <c r="A17944">
        <f t="shared" ca="1" si="280"/>
        <v>0.49819728046543887</v>
      </c>
    </row>
    <row r="17945" spans="1:1" x14ac:dyDescent="0.25">
      <c r="A17945">
        <f t="shared" ca="1" si="280"/>
        <v>0.27716984750753693</v>
      </c>
    </row>
    <row r="17946" spans="1:1" x14ac:dyDescent="0.25">
      <c r="A17946">
        <f t="shared" ca="1" si="280"/>
        <v>9.0802517968464502E-2</v>
      </c>
    </row>
    <row r="17947" spans="1:1" x14ac:dyDescent="0.25">
      <c r="A17947">
        <f t="shared" ca="1" si="280"/>
        <v>0.51132333307430688</v>
      </c>
    </row>
    <row r="17948" spans="1:1" x14ac:dyDescent="0.25">
      <c r="A17948">
        <f t="shared" ca="1" si="280"/>
        <v>0.60980818585302898</v>
      </c>
    </row>
    <row r="17949" spans="1:1" x14ac:dyDescent="0.25">
      <c r="A17949">
        <f t="shared" ca="1" si="280"/>
        <v>0.30391433306707039</v>
      </c>
    </row>
    <row r="17950" spans="1:1" x14ac:dyDescent="0.25">
      <c r="A17950">
        <f t="shared" ca="1" si="280"/>
        <v>0.6391576042507604</v>
      </c>
    </row>
    <row r="17951" spans="1:1" x14ac:dyDescent="0.25">
      <c r="A17951">
        <f t="shared" ca="1" si="280"/>
        <v>0.68633897833227098</v>
      </c>
    </row>
    <row r="17952" spans="1:1" x14ac:dyDescent="0.25">
      <c r="A17952">
        <f t="shared" ca="1" si="280"/>
        <v>0.12259636866814372</v>
      </c>
    </row>
    <row r="17953" spans="1:1" x14ac:dyDescent="0.25">
      <c r="A17953">
        <f t="shared" ca="1" si="280"/>
        <v>0.9040629054493845</v>
      </c>
    </row>
    <row r="17954" spans="1:1" x14ac:dyDescent="0.25">
      <c r="A17954">
        <f t="shared" ca="1" si="280"/>
        <v>0.20994352996802357</v>
      </c>
    </row>
    <row r="17955" spans="1:1" x14ac:dyDescent="0.25">
      <c r="A17955">
        <f t="shared" ca="1" si="280"/>
        <v>0.57565483973759646</v>
      </c>
    </row>
    <row r="17956" spans="1:1" x14ac:dyDescent="0.25">
      <c r="A17956">
        <f t="shared" ca="1" si="280"/>
        <v>0.71620641753896352</v>
      </c>
    </row>
    <row r="17957" spans="1:1" x14ac:dyDescent="0.25">
      <c r="A17957">
        <f t="shared" ca="1" si="280"/>
        <v>0.24779842229568327</v>
      </c>
    </row>
    <row r="17958" spans="1:1" x14ac:dyDescent="0.25">
      <c r="A17958">
        <f t="shared" ca="1" si="280"/>
        <v>0.45444561448948484</v>
      </c>
    </row>
    <row r="17959" spans="1:1" x14ac:dyDescent="0.25">
      <c r="A17959">
        <f t="shared" ca="1" si="280"/>
        <v>0.82969972069894615</v>
      </c>
    </row>
    <row r="17960" spans="1:1" x14ac:dyDescent="0.25">
      <c r="A17960">
        <f t="shared" ca="1" si="280"/>
        <v>0.38257596536085825</v>
      </c>
    </row>
    <row r="17961" spans="1:1" x14ac:dyDescent="0.25">
      <c r="A17961">
        <f t="shared" ca="1" si="280"/>
        <v>0.85535002546275485</v>
      </c>
    </row>
    <row r="17962" spans="1:1" x14ac:dyDescent="0.25">
      <c r="A17962">
        <f t="shared" ca="1" si="280"/>
        <v>0.18786914289972123</v>
      </c>
    </row>
    <row r="17963" spans="1:1" x14ac:dyDescent="0.25">
      <c r="A17963">
        <f t="shared" ca="1" si="280"/>
        <v>0.40946200278253586</v>
      </c>
    </row>
    <row r="17964" spans="1:1" x14ac:dyDescent="0.25">
      <c r="A17964">
        <f t="shared" ca="1" si="280"/>
        <v>4.2200659344525882E-2</v>
      </c>
    </row>
    <row r="17965" spans="1:1" x14ac:dyDescent="0.25">
      <c r="A17965">
        <f t="shared" ca="1" si="280"/>
        <v>5.4139051468184429E-2</v>
      </c>
    </row>
    <row r="17966" spans="1:1" x14ac:dyDescent="0.25">
      <c r="A17966">
        <f t="shared" ca="1" si="280"/>
        <v>0.29672216584248134</v>
      </c>
    </row>
    <row r="17967" spans="1:1" x14ac:dyDescent="0.25">
      <c r="A17967">
        <f t="shared" ca="1" si="280"/>
        <v>0.60224899488565375</v>
      </c>
    </row>
    <row r="17968" spans="1:1" x14ac:dyDescent="0.25">
      <c r="A17968">
        <f t="shared" ca="1" si="280"/>
        <v>0.39379285751098736</v>
      </c>
    </row>
    <row r="17969" spans="1:1" x14ac:dyDescent="0.25">
      <c r="A17969">
        <f t="shared" ca="1" si="280"/>
        <v>0.27767922004456169</v>
      </c>
    </row>
    <row r="17970" spans="1:1" x14ac:dyDescent="0.25">
      <c r="A17970">
        <f t="shared" ca="1" si="280"/>
        <v>0.63245789146584519</v>
      </c>
    </row>
    <row r="17971" spans="1:1" x14ac:dyDescent="0.25">
      <c r="A17971">
        <f t="shared" ca="1" si="280"/>
        <v>0.45535215953256847</v>
      </c>
    </row>
    <row r="17972" spans="1:1" x14ac:dyDescent="0.25">
      <c r="A17972">
        <f t="shared" ca="1" si="280"/>
        <v>0.2744899275822984</v>
      </c>
    </row>
    <row r="17973" spans="1:1" x14ac:dyDescent="0.25">
      <c r="A17973">
        <f t="shared" ca="1" si="280"/>
        <v>0.73320803306996019</v>
      </c>
    </row>
    <row r="17974" spans="1:1" x14ac:dyDescent="0.25">
      <c r="A17974">
        <f t="shared" ca="1" si="280"/>
        <v>0.48613649811845383</v>
      </c>
    </row>
    <row r="17975" spans="1:1" x14ac:dyDescent="0.25">
      <c r="A17975">
        <f t="shared" ca="1" si="280"/>
        <v>0.65384919558357102</v>
      </c>
    </row>
    <row r="17976" spans="1:1" x14ac:dyDescent="0.25">
      <c r="A17976">
        <f t="shared" ca="1" si="280"/>
        <v>0.94856124250407359</v>
      </c>
    </row>
    <row r="17977" spans="1:1" x14ac:dyDescent="0.25">
      <c r="A17977">
        <f t="shared" ca="1" si="280"/>
        <v>0.87888050813813823</v>
      </c>
    </row>
    <row r="17978" spans="1:1" x14ac:dyDescent="0.25">
      <c r="A17978">
        <f t="shared" ca="1" si="280"/>
        <v>0.84217427862528993</v>
      </c>
    </row>
    <row r="17979" spans="1:1" x14ac:dyDescent="0.25">
      <c r="A17979">
        <f t="shared" ca="1" si="280"/>
        <v>0.86530625561107266</v>
      </c>
    </row>
    <row r="17980" spans="1:1" x14ac:dyDescent="0.25">
      <c r="A17980">
        <f t="shared" ca="1" si="280"/>
        <v>0.95552554328148775</v>
      </c>
    </row>
    <row r="17981" spans="1:1" x14ac:dyDescent="0.25">
      <c r="A17981">
        <f t="shared" ca="1" si="280"/>
        <v>0.65109507527862165</v>
      </c>
    </row>
    <row r="17982" spans="1:1" x14ac:dyDescent="0.25">
      <c r="A17982">
        <f t="shared" ca="1" si="280"/>
        <v>0.78249425709912024</v>
      </c>
    </row>
    <row r="17983" spans="1:1" x14ac:dyDescent="0.25">
      <c r="A17983">
        <f t="shared" ca="1" si="280"/>
        <v>0.87716104182862076</v>
      </c>
    </row>
    <row r="17984" spans="1:1" x14ac:dyDescent="0.25">
      <c r="A17984">
        <f t="shared" ca="1" si="280"/>
        <v>0.39688649447568813</v>
      </c>
    </row>
    <row r="17985" spans="1:1" x14ac:dyDescent="0.25">
      <c r="A17985">
        <f t="shared" ca="1" si="280"/>
        <v>9.6889726056255676E-2</v>
      </c>
    </row>
    <row r="17986" spans="1:1" x14ac:dyDescent="0.25">
      <c r="A17986">
        <f t="shared" ca="1" si="280"/>
        <v>0.96522715699447359</v>
      </c>
    </row>
    <row r="17987" spans="1:1" x14ac:dyDescent="0.25">
      <c r="A17987">
        <f t="shared" ref="A17987:A18050" ca="1" si="281">RAND()</f>
        <v>0.62709810445330316</v>
      </c>
    </row>
    <row r="17988" spans="1:1" x14ac:dyDescent="0.25">
      <c r="A17988">
        <f t="shared" ca="1" si="281"/>
        <v>0.61039295084063949</v>
      </c>
    </row>
    <row r="17989" spans="1:1" x14ac:dyDescent="0.25">
      <c r="A17989">
        <f t="shared" ca="1" si="281"/>
        <v>0.17229657891411498</v>
      </c>
    </row>
    <row r="17990" spans="1:1" x14ac:dyDescent="0.25">
      <c r="A17990">
        <f t="shared" ca="1" si="281"/>
        <v>0.82941453054187853</v>
      </c>
    </row>
    <row r="17991" spans="1:1" x14ac:dyDescent="0.25">
      <c r="A17991">
        <f t="shared" ca="1" si="281"/>
        <v>0.25194997588807955</v>
      </c>
    </row>
    <row r="17992" spans="1:1" x14ac:dyDescent="0.25">
      <c r="A17992">
        <f t="shared" ca="1" si="281"/>
        <v>0.39832030244677941</v>
      </c>
    </row>
    <row r="17993" spans="1:1" x14ac:dyDescent="0.25">
      <c r="A17993">
        <f t="shared" ca="1" si="281"/>
        <v>0.71316486594013662</v>
      </c>
    </row>
    <row r="17994" spans="1:1" x14ac:dyDescent="0.25">
      <c r="A17994">
        <f t="shared" ca="1" si="281"/>
        <v>0.45384961046218153</v>
      </c>
    </row>
    <row r="17995" spans="1:1" x14ac:dyDescent="0.25">
      <c r="A17995">
        <f t="shared" ca="1" si="281"/>
        <v>0.40280792750505023</v>
      </c>
    </row>
    <row r="17996" spans="1:1" x14ac:dyDescent="0.25">
      <c r="A17996">
        <f t="shared" ca="1" si="281"/>
        <v>6.5549737425122045E-2</v>
      </c>
    </row>
    <row r="17997" spans="1:1" x14ac:dyDescent="0.25">
      <c r="A17997">
        <f t="shared" ca="1" si="281"/>
        <v>0.70496508218049536</v>
      </c>
    </row>
    <row r="17998" spans="1:1" x14ac:dyDescent="0.25">
      <c r="A17998">
        <f t="shared" ca="1" si="281"/>
        <v>0.77504150151557227</v>
      </c>
    </row>
    <row r="17999" spans="1:1" x14ac:dyDescent="0.25">
      <c r="A17999">
        <f t="shared" ca="1" si="281"/>
        <v>0.29489725663489019</v>
      </c>
    </row>
    <row r="18000" spans="1:1" x14ac:dyDescent="0.25">
      <c r="A18000">
        <f t="shared" ca="1" si="281"/>
        <v>0.24537638370597881</v>
      </c>
    </row>
    <row r="18001" spans="1:1" x14ac:dyDescent="0.25">
      <c r="A18001">
        <f t="shared" ca="1" si="281"/>
        <v>0.85533809316910947</v>
      </c>
    </row>
    <row r="18002" spans="1:1" x14ac:dyDescent="0.25">
      <c r="A18002">
        <f t="shared" ca="1" si="281"/>
        <v>2.7200203675082246E-2</v>
      </c>
    </row>
    <row r="18003" spans="1:1" x14ac:dyDescent="0.25">
      <c r="A18003">
        <f t="shared" ca="1" si="281"/>
        <v>3.8516250753440895E-3</v>
      </c>
    </row>
    <row r="18004" spans="1:1" x14ac:dyDescent="0.25">
      <c r="A18004">
        <f t="shared" ca="1" si="281"/>
        <v>0.10324817603739445</v>
      </c>
    </row>
    <row r="18005" spans="1:1" x14ac:dyDescent="0.25">
      <c r="A18005">
        <f t="shared" ca="1" si="281"/>
        <v>0.66627655356399207</v>
      </c>
    </row>
    <row r="18006" spans="1:1" x14ac:dyDescent="0.25">
      <c r="A18006">
        <f t="shared" ca="1" si="281"/>
        <v>0.97697076297292196</v>
      </c>
    </row>
    <row r="18007" spans="1:1" x14ac:dyDescent="0.25">
      <c r="A18007">
        <f t="shared" ca="1" si="281"/>
        <v>0.35162957219755564</v>
      </c>
    </row>
    <row r="18008" spans="1:1" x14ac:dyDescent="0.25">
      <c r="A18008">
        <f t="shared" ca="1" si="281"/>
        <v>0.19342348283280453</v>
      </c>
    </row>
    <row r="18009" spans="1:1" x14ac:dyDescent="0.25">
      <c r="A18009">
        <f t="shared" ca="1" si="281"/>
        <v>0.4898703923992499</v>
      </c>
    </row>
    <row r="18010" spans="1:1" x14ac:dyDescent="0.25">
      <c r="A18010">
        <f t="shared" ca="1" si="281"/>
        <v>0.42971602169843115</v>
      </c>
    </row>
    <row r="18011" spans="1:1" x14ac:dyDescent="0.25">
      <c r="A18011">
        <f t="shared" ca="1" si="281"/>
        <v>0.19439457599805932</v>
      </c>
    </row>
    <row r="18012" spans="1:1" x14ac:dyDescent="0.25">
      <c r="A18012">
        <f t="shared" ca="1" si="281"/>
        <v>3.2026485032412788E-2</v>
      </c>
    </row>
    <row r="18013" spans="1:1" x14ac:dyDescent="0.25">
      <c r="A18013">
        <f t="shared" ca="1" si="281"/>
        <v>0.17419164500817164</v>
      </c>
    </row>
    <row r="18014" spans="1:1" x14ac:dyDescent="0.25">
      <c r="A18014">
        <f t="shared" ca="1" si="281"/>
        <v>0.83890073684003186</v>
      </c>
    </row>
    <row r="18015" spans="1:1" x14ac:dyDescent="0.25">
      <c r="A18015">
        <f t="shared" ca="1" si="281"/>
        <v>0.51277516975995074</v>
      </c>
    </row>
    <row r="18016" spans="1:1" x14ac:dyDescent="0.25">
      <c r="A18016">
        <f t="shared" ca="1" si="281"/>
        <v>0.88888641020408576</v>
      </c>
    </row>
    <row r="18017" spans="1:1" x14ac:dyDescent="0.25">
      <c r="A18017">
        <f t="shared" ca="1" si="281"/>
        <v>0.75825552831973486</v>
      </c>
    </row>
    <row r="18018" spans="1:1" x14ac:dyDescent="0.25">
      <c r="A18018">
        <f t="shared" ca="1" si="281"/>
        <v>0.45472141868946103</v>
      </c>
    </row>
    <row r="18019" spans="1:1" x14ac:dyDescent="0.25">
      <c r="A18019">
        <f t="shared" ca="1" si="281"/>
        <v>0.48685192636066654</v>
      </c>
    </row>
    <row r="18020" spans="1:1" x14ac:dyDescent="0.25">
      <c r="A18020">
        <f t="shared" ca="1" si="281"/>
        <v>0.59244253916477085</v>
      </c>
    </row>
    <row r="18021" spans="1:1" x14ac:dyDescent="0.25">
      <c r="A18021">
        <f t="shared" ca="1" si="281"/>
        <v>9.6567019582612712E-2</v>
      </c>
    </row>
    <row r="18022" spans="1:1" x14ac:dyDescent="0.25">
      <c r="A18022">
        <f t="shared" ca="1" si="281"/>
        <v>7.8633278066816192E-2</v>
      </c>
    </row>
    <row r="18023" spans="1:1" x14ac:dyDescent="0.25">
      <c r="A18023">
        <f t="shared" ca="1" si="281"/>
        <v>0.40118576896337865</v>
      </c>
    </row>
    <row r="18024" spans="1:1" x14ac:dyDescent="0.25">
      <c r="A18024">
        <f t="shared" ca="1" si="281"/>
        <v>0.36487469157708652</v>
      </c>
    </row>
    <row r="18025" spans="1:1" x14ac:dyDescent="0.25">
      <c r="A18025">
        <f t="shared" ca="1" si="281"/>
        <v>0.97187473426396342</v>
      </c>
    </row>
    <row r="18026" spans="1:1" x14ac:dyDescent="0.25">
      <c r="A18026">
        <f t="shared" ca="1" si="281"/>
        <v>0.90923851315493587</v>
      </c>
    </row>
    <row r="18027" spans="1:1" x14ac:dyDescent="0.25">
      <c r="A18027">
        <f t="shared" ca="1" si="281"/>
        <v>0.14786597624448305</v>
      </c>
    </row>
    <row r="18028" spans="1:1" x14ac:dyDescent="0.25">
      <c r="A18028">
        <f t="shared" ca="1" si="281"/>
        <v>5.9294350612789648E-2</v>
      </c>
    </row>
    <row r="18029" spans="1:1" x14ac:dyDescent="0.25">
      <c r="A18029">
        <f t="shared" ca="1" si="281"/>
        <v>4.0607085707945911E-2</v>
      </c>
    </row>
    <row r="18030" spans="1:1" x14ac:dyDescent="0.25">
      <c r="A18030">
        <f t="shared" ca="1" si="281"/>
        <v>0.96910616145778739</v>
      </c>
    </row>
    <row r="18031" spans="1:1" x14ac:dyDescent="0.25">
      <c r="A18031">
        <f t="shared" ca="1" si="281"/>
        <v>0.41493359025465959</v>
      </c>
    </row>
    <row r="18032" spans="1:1" x14ac:dyDescent="0.25">
      <c r="A18032">
        <f t="shared" ca="1" si="281"/>
        <v>0.15210469827597917</v>
      </c>
    </row>
    <row r="18033" spans="1:1" x14ac:dyDescent="0.25">
      <c r="A18033">
        <f t="shared" ca="1" si="281"/>
        <v>0.17475200282527326</v>
      </c>
    </row>
    <row r="18034" spans="1:1" x14ac:dyDescent="0.25">
      <c r="A18034">
        <f t="shared" ca="1" si="281"/>
        <v>0.91713700912526175</v>
      </c>
    </row>
    <row r="18035" spans="1:1" x14ac:dyDescent="0.25">
      <c r="A18035">
        <f t="shared" ca="1" si="281"/>
        <v>0.19077792208300448</v>
      </c>
    </row>
    <row r="18036" spans="1:1" x14ac:dyDescent="0.25">
      <c r="A18036">
        <f t="shared" ca="1" si="281"/>
        <v>0.55445268493865629</v>
      </c>
    </row>
    <row r="18037" spans="1:1" x14ac:dyDescent="0.25">
      <c r="A18037">
        <f t="shared" ca="1" si="281"/>
        <v>0.84687289118157161</v>
      </c>
    </row>
    <row r="18038" spans="1:1" x14ac:dyDescent="0.25">
      <c r="A18038">
        <f t="shared" ca="1" si="281"/>
        <v>0.76658516491499595</v>
      </c>
    </row>
    <row r="18039" spans="1:1" x14ac:dyDescent="0.25">
      <c r="A18039">
        <f t="shared" ca="1" si="281"/>
        <v>0.6956132510950841</v>
      </c>
    </row>
    <row r="18040" spans="1:1" x14ac:dyDescent="0.25">
      <c r="A18040">
        <f t="shared" ca="1" si="281"/>
        <v>0.19718426040696091</v>
      </c>
    </row>
    <row r="18041" spans="1:1" x14ac:dyDescent="0.25">
      <c r="A18041">
        <f t="shared" ca="1" si="281"/>
        <v>0.11464517625304582</v>
      </c>
    </row>
    <row r="18042" spans="1:1" x14ac:dyDescent="0.25">
      <c r="A18042">
        <f t="shared" ca="1" si="281"/>
        <v>0.82106902414843241</v>
      </c>
    </row>
    <row r="18043" spans="1:1" x14ac:dyDescent="0.25">
      <c r="A18043">
        <f t="shared" ca="1" si="281"/>
        <v>0.43359036293985864</v>
      </c>
    </row>
    <row r="18044" spans="1:1" x14ac:dyDescent="0.25">
      <c r="A18044">
        <f t="shared" ca="1" si="281"/>
        <v>0.62310245197642</v>
      </c>
    </row>
    <row r="18045" spans="1:1" x14ac:dyDescent="0.25">
      <c r="A18045">
        <f t="shared" ca="1" si="281"/>
        <v>0.69471869975830869</v>
      </c>
    </row>
    <row r="18046" spans="1:1" x14ac:dyDescent="0.25">
      <c r="A18046">
        <f t="shared" ca="1" si="281"/>
        <v>0.71131483767754589</v>
      </c>
    </row>
    <row r="18047" spans="1:1" x14ac:dyDescent="0.25">
      <c r="A18047">
        <f t="shared" ca="1" si="281"/>
        <v>2.2135161234890455E-2</v>
      </c>
    </row>
    <row r="18048" spans="1:1" x14ac:dyDescent="0.25">
      <c r="A18048">
        <f t="shared" ca="1" si="281"/>
        <v>0.79179358073379813</v>
      </c>
    </row>
    <row r="18049" spans="1:1" x14ac:dyDescent="0.25">
      <c r="A18049">
        <f t="shared" ca="1" si="281"/>
        <v>0.92775161089779878</v>
      </c>
    </row>
    <row r="18050" spans="1:1" x14ac:dyDescent="0.25">
      <c r="A18050">
        <f t="shared" ca="1" si="281"/>
        <v>0.46279477304801186</v>
      </c>
    </row>
    <row r="18051" spans="1:1" x14ac:dyDescent="0.25">
      <c r="A18051">
        <f t="shared" ref="A18051:A18114" ca="1" si="282">RAND()</f>
        <v>0.20267922718952769</v>
      </c>
    </row>
    <row r="18052" spans="1:1" x14ac:dyDescent="0.25">
      <c r="A18052">
        <f t="shared" ca="1" si="282"/>
        <v>5.5767283002417511E-2</v>
      </c>
    </row>
    <row r="18053" spans="1:1" x14ac:dyDescent="0.25">
      <c r="A18053">
        <f t="shared" ca="1" si="282"/>
        <v>0.11674845109697307</v>
      </c>
    </row>
    <row r="18054" spans="1:1" x14ac:dyDescent="0.25">
      <c r="A18054">
        <f t="shared" ca="1" si="282"/>
        <v>0.2150022729338662</v>
      </c>
    </row>
    <row r="18055" spans="1:1" x14ac:dyDescent="0.25">
      <c r="A18055">
        <f t="shared" ca="1" si="282"/>
        <v>0.24258703964038897</v>
      </c>
    </row>
    <row r="18056" spans="1:1" x14ac:dyDescent="0.25">
      <c r="A18056">
        <f t="shared" ca="1" si="282"/>
        <v>0.46629487303450023</v>
      </c>
    </row>
    <row r="18057" spans="1:1" x14ac:dyDescent="0.25">
      <c r="A18057">
        <f t="shared" ca="1" si="282"/>
        <v>0.74631911549184227</v>
      </c>
    </row>
    <row r="18058" spans="1:1" x14ac:dyDescent="0.25">
      <c r="A18058">
        <f t="shared" ca="1" si="282"/>
        <v>0.85682979632658351</v>
      </c>
    </row>
    <row r="18059" spans="1:1" x14ac:dyDescent="0.25">
      <c r="A18059">
        <f t="shared" ca="1" si="282"/>
        <v>0.81798073045645547</v>
      </c>
    </row>
    <row r="18060" spans="1:1" x14ac:dyDescent="0.25">
      <c r="A18060">
        <f t="shared" ca="1" si="282"/>
        <v>0.25724960997982771</v>
      </c>
    </row>
    <row r="18061" spans="1:1" x14ac:dyDescent="0.25">
      <c r="A18061">
        <f t="shared" ca="1" si="282"/>
        <v>0.35880613257638339</v>
      </c>
    </row>
    <row r="18062" spans="1:1" x14ac:dyDescent="0.25">
      <c r="A18062">
        <f t="shared" ca="1" si="282"/>
        <v>0.92967235628663258</v>
      </c>
    </row>
    <row r="18063" spans="1:1" x14ac:dyDescent="0.25">
      <c r="A18063">
        <f t="shared" ca="1" si="282"/>
        <v>0.3241941298123634</v>
      </c>
    </row>
    <row r="18064" spans="1:1" x14ac:dyDescent="0.25">
      <c r="A18064">
        <f t="shared" ca="1" si="282"/>
        <v>0.7415773889779409</v>
      </c>
    </row>
    <row r="18065" spans="1:1" x14ac:dyDescent="0.25">
      <c r="A18065">
        <f t="shared" ca="1" si="282"/>
        <v>0.85238983320355999</v>
      </c>
    </row>
    <row r="18066" spans="1:1" x14ac:dyDescent="0.25">
      <c r="A18066">
        <f t="shared" ca="1" si="282"/>
        <v>0.27856815472419361</v>
      </c>
    </row>
    <row r="18067" spans="1:1" x14ac:dyDescent="0.25">
      <c r="A18067">
        <f t="shared" ca="1" si="282"/>
        <v>0.49248314380632763</v>
      </c>
    </row>
    <row r="18068" spans="1:1" x14ac:dyDescent="0.25">
      <c r="A18068">
        <f t="shared" ca="1" si="282"/>
        <v>0.83429456576011685</v>
      </c>
    </row>
    <row r="18069" spans="1:1" x14ac:dyDescent="0.25">
      <c r="A18069">
        <f t="shared" ca="1" si="282"/>
        <v>0.14108145414148154</v>
      </c>
    </row>
    <row r="18070" spans="1:1" x14ac:dyDescent="0.25">
      <c r="A18070">
        <f t="shared" ca="1" si="282"/>
        <v>0.24371697555372562</v>
      </c>
    </row>
    <row r="18071" spans="1:1" x14ac:dyDescent="0.25">
      <c r="A18071">
        <f t="shared" ca="1" si="282"/>
        <v>0.1466425481570468</v>
      </c>
    </row>
    <row r="18072" spans="1:1" x14ac:dyDescent="0.25">
      <c r="A18072">
        <f t="shared" ca="1" si="282"/>
        <v>0.67064682218393268</v>
      </c>
    </row>
    <row r="18073" spans="1:1" x14ac:dyDescent="0.25">
      <c r="A18073">
        <f t="shared" ca="1" si="282"/>
        <v>0.34069681834675913</v>
      </c>
    </row>
    <row r="18074" spans="1:1" x14ac:dyDescent="0.25">
      <c r="A18074">
        <f t="shared" ca="1" si="282"/>
        <v>0.83431018056081652</v>
      </c>
    </row>
    <row r="18075" spans="1:1" x14ac:dyDescent="0.25">
      <c r="A18075">
        <f t="shared" ca="1" si="282"/>
        <v>0.56773694417118203</v>
      </c>
    </row>
    <row r="18076" spans="1:1" x14ac:dyDescent="0.25">
      <c r="A18076">
        <f t="shared" ca="1" si="282"/>
        <v>0.15717207146759682</v>
      </c>
    </row>
    <row r="18077" spans="1:1" x14ac:dyDescent="0.25">
      <c r="A18077">
        <f t="shared" ca="1" si="282"/>
        <v>0.53211142247942378</v>
      </c>
    </row>
    <row r="18078" spans="1:1" x14ac:dyDescent="0.25">
      <c r="A18078">
        <f t="shared" ca="1" si="282"/>
        <v>0.67249164777451187</v>
      </c>
    </row>
    <row r="18079" spans="1:1" x14ac:dyDescent="0.25">
      <c r="A18079">
        <f t="shared" ca="1" si="282"/>
        <v>0.71977811646899903</v>
      </c>
    </row>
    <row r="18080" spans="1:1" x14ac:dyDescent="0.25">
      <c r="A18080">
        <f t="shared" ca="1" si="282"/>
        <v>0.45509265643832153</v>
      </c>
    </row>
    <row r="18081" spans="1:1" x14ac:dyDescent="0.25">
      <c r="A18081">
        <f t="shared" ca="1" si="282"/>
        <v>0.85552208848358879</v>
      </c>
    </row>
    <row r="18082" spans="1:1" x14ac:dyDescent="0.25">
      <c r="A18082">
        <f t="shared" ca="1" si="282"/>
        <v>8.395832524916258E-2</v>
      </c>
    </row>
    <row r="18083" spans="1:1" x14ac:dyDescent="0.25">
      <c r="A18083">
        <f t="shared" ca="1" si="282"/>
        <v>0.57548355386805261</v>
      </c>
    </row>
    <row r="18084" spans="1:1" x14ac:dyDescent="0.25">
      <c r="A18084">
        <f t="shared" ca="1" si="282"/>
        <v>0.54753152553071371</v>
      </c>
    </row>
    <row r="18085" spans="1:1" x14ac:dyDescent="0.25">
      <c r="A18085">
        <f t="shared" ca="1" si="282"/>
        <v>0.67624518126623578</v>
      </c>
    </row>
    <row r="18086" spans="1:1" x14ac:dyDescent="0.25">
      <c r="A18086">
        <f t="shared" ca="1" si="282"/>
        <v>0.76538899283004069</v>
      </c>
    </row>
    <row r="18087" spans="1:1" x14ac:dyDescent="0.25">
      <c r="A18087">
        <f t="shared" ca="1" si="282"/>
        <v>0.3391916269448203</v>
      </c>
    </row>
    <row r="18088" spans="1:1" x14ac:dyDescent="0.25">
      <c r="A18088">
        <f t="shared" ca="1" si="282"/>
        <v>0.19119705929715058</v>
      </c>
    </row>
    <row r="18089" spans="1:1" x14ac:dyDescent="0.25">
      <c r="A18089">
        <f t="shared" ca="1" si="282"/>
        <v>0.27320159066714922</v>
      </c>
    </row>
    <row r="18090" spans="1:1" x14ac:dyDescent="0.25">
      <c r="A18090">
        <f t="shared" ca="1" si="282"/>
        <v>0.85561761931373048</v>
      </c>
    </row>
    <row r="18091" spans="1:1" x14ac:dyDescent="0.25">
      <c r="A18091">
        <f t="shared" ca="1" si="282"/>
        <v>0.48027902958732993</v>
      </c>
    </row>
    <row r="18092" spans="1:1" x14ac:dyDescent="0.25">
      <c r="A18092">
        <f t="shared" ca="1" si="282"/>
        <v>0.39836247505823319</v>
      </c>
    </row>
    <row r="18093" spans="1:1" x14ac:dyDescent="0.25">
      <c r="A18093">
        <f t="shared" ca="1" si="282"/>
        <v>0.3382469575442596</v>
      </c>
    </row>
    <row r="18094" spans="1:1" x14ac:dyDescent="0.25">
      <c r="A18094">
        <f t="shared" ca="1" si="282"/>
        <v>0.94257443704168986</v>
      </c>
    </row>
    <row r="18095" spans="1:1" x14ac:dyDescent="0.25">
      <c r="A18095">
        <f t="shared" ca="1" si="282"/>
        <v>0.14988685088660669</v>
      </c>
    </row>
    <row r="18096" spans="1:1" x14ac:dyDescent="0.25">
      <c r="A18096">
        <f t="shared" ca="1" si="282"/>
        <v>0.84026814285111506</v>
      </c>
    </row>
    <row r="18097" spans="1:1" x14ac:dyDescent="0.25">
      <c r="A18097">
        <f t="shared" ca="1" si="282"/>
        <v>0.7844057824470243</v>
      </c>
    </row>
    <row r="18098" spans="1:1" x14ac:dyDescent="0.25">
      <c r="A18098">
        <f t="shared" ca="1" si="282"/>
        <v>0.9093875790465652</v>
      </c>
    </row>
    <row r="18099" spans="1:1" x14ac:dyDescent="0.25">
      <c r="A18099">
        <f t="shared" ca="1" si="282"/>
        <v>0.74504057608382979</v>
      </c>
    </row>
    <row r="18100" spans="1:1" x14ac:dyDescent="0.25">
      <c r="A18100">
        <f t="shared" ca="1" si="282"/>
        <v>4.9864559557630583E-2</v>
      </c>
    </row>
    <row r="18101" spans="1:1" x14ac:dyDescent="0.25">
      <c r="A18101">
        <f t="shared" ca="1" si="282"/>
        <v>0.33925298447056706</v>
      </c>
    </row>
    <row r="18102" spans="1:1" x14ac:dyDescent="0.25">
      <c r="A18102">
        <f t="shared" ca="1" si="282"/>
        <v>0.70264472847564075</v>
      </c>
    </row>
    <row r="18103" spans="1:1" x14ac:dyDescent="0.25">
      <c r="A18103">
        <f t="shared" ca="1" si="282"/>
        <v>0.14843896006790758</v>
      </c>
    </row>
    <row r="18104" spans="1:1" x14ac:dyDescent="0.25">
      <c r="A18104">
        <f t="shared" ca="1" si="282"/>
        <v>0.49408719549070879</v>
      </c>
    </row>
    <row r="18105" spans="1:1" x14ac:dyDescent="0.25">
      <c r="A18105">
        <f t="shared" ca="1" si="282"/>
        <v>0.779995876343751</v>
      </c>
    </row>
    <row r="18106" spans="1:1" x14ac:dyDescent="0.25">
      <c r="A18106">
        <f t="shared" ca="1" si="282"/>
        <v>0.7917319247341984</v>
      </c>
    </row>
    <row r="18107" spans="1:1" x14ac:dyDescent="0.25">
      <c r="A18107">
        <f t="shared" ca="1" si="282"/>
        <v>0.45991743285739939</v>
      </c>
    </row>
    <row r="18108" spans="1:1" x14ac:dyDescent="0.25">
      <c r="A18108">
        <f t="shared" ca="1" si="282"/>
        <v>0.62372768397290557</v>
      </c>
    </row>
    <row r="18109" spans="1:1" x14ac:dyDescent="0.25">
      <c r="A18109">
        <f t="shared" ca="1" si="282"/>
        <v>0.44019981585771095</v>
      </c>
    </row>
    <row r="18110" spans="1:1" x14ac:dyDescent="0.25">
      <c r="A18110">
        <f t="shared" ca="1" si="282"/>
        <v>7.4864514355792444E-3</v>
      </c>
    </row>
    <row r="18111" spans="1:1" x14ac:dyDescent="0.25">
      <c r="A18111">
        <f t="shared" ca="1" si="282"/>
        <v>0.87061328929200044</v>
      </c>
    </row>
    <row r="18112" spans="1:1" x14ac:dyDescent="0.25">
      <c r="A18112">
        <f t="shared" ca="1" si="282"/>
        <v>0.3715975736615813</v>
      </c>
    </row>
    <row r="18113" spans="1:1" x14ac:dyDescent="0.25">
      <c r="A18113">
        <f t="shared" ca="1" si="282"/>
        <v>0.44589413606491712</v>
      </c>
    </row>
    <row r="18114" spans="1:1" x14ac:dyDescent="0.25">
      <c r="A18114">
        <f t="shared" ca="1" si="282"/>
        <v>0.9344595722804917</v>
      </c>
    </row>
    <row r="18115" spans="1:1" x14ac:dyDescent="0.25">
      <c r="A18115">
        <f t="shared" ref="A18115:A18178" ca="1" si="283">RAND()</f>
        <v>0.53278684405906429</v>
      </c>
    </row>
    <row r="18116" spans="1:1" x14ac:dyDescent="0.25">
      <c r="A18116">
        <f t="shared" ca="1" si="283"/>
        <v>0.73234906026565949</v>
      </c>
    </row>
    <row r="18117" spans="1:1" x14ac:dyDescent="0.25">
      <c r="A18117">
        <f t="shared" ca="1" si="283"/>
        <v>5.3409901237028157E-3</v>
      </c>
    </row>
    <row r="18118" spans="1:1" x14ac:dyDescent="0.25">
      <c r="A18118">
        <f t="shared" ca="1" si="283"/>
        <v>0.48496388945070412</v>
      </c>
    </row>
    <row r="18119" spans="1:1" x14ac:dyDescent="0.25">
      <c r="A18119">
        <f t="shared" ca="1" si="283"/>
        <v>2.7231220297404546E-3</v>
      </c>
    </row>
    <row r="18120" spans="1:1" x14ac:dyDescent="0.25">
      <c r="A18120">
        <f t="shared" ca="1" si="283"/>
        <v>0.39820520662957237</v>
      </c>
    </row>
    <row r="18121" spans="1:1" x14ac:dyDescent="0.25">
      <c r="A18121">
        <f t="shared" ca="1" si="283"/>
        <v>0.81206616044562718</v>
      </c>
    </row>
    <row r="18122" spans="1:1" x14ac:dyDescent="0.25">
      <c r="A18122">
        <f t="shared" ca="1" si="283"/>
        <v>0.18001073164013826</v>
      </c>
    </row>
    <row r="18123" spans="1:1" x14ac:dyDescent="0.25">
      <c r="A18123">
        <f t="shared" ca="1" si="283"/>
        <v>0.5398185419057292</v>
      </c>
    </row>
    <row r="18124" spans="1:1" x14ac:dyDescent="0.25">
      <c r="A18124">
        <f t="shared" ca="1" si="283"/>
        <v>0.38588327957204249</v>
      </c>
    </row>
    <row r="18125" spans="1:1" x14ac:dyDescent="0.25">
      <c r="A18125">
        <f t="shared" ca="1" si="283"/>
        <v>0.48558885829968113</v>
      </c>
    </row>
    <row r="18126" spans="1:1" x14ac:dyDescent="0.25">
      <c r="A18126">
        <f t="shared" ca="1" si="283"/>
        <v>0.95041722253564509</v>
      </c>
    </row>
    <row r="18127" spans="1:1" x14ac:dyDescent="0.25">
      <c r="A18127">
        <f t="shared" ca="1" si="283"/>
        <v>0.76278896849935796</v>
      </c>
    </row>
    <row r="18128" spans="1:1" x14ac:dyDescent="0.25">
      <c r="A18128">
        <f t="shared" ca="1" si="283"/>
        <v>0.27396602062431641</v>
      </c>
    </row>
    <row r="18129" spans="1:1" x14ac:dyDescent="0.25">
      <c r="A18129">
        <f t="shared" ca="1" si="283"/>
        <v>8.5872028692712044E-2</v>
      </c>
    </row>
    <row r="18130" spans="1:1" x14ac:dyDescent="0.25">
      <c r="A18130">
        <f t="shared" ca="1" si="283"/>
        <v>0.29624297618913997</v>
      </c>
    </row>
    <row r="18131" spans="1:1" x14ac:dyDescent="0.25">
      <c r="A18131">
        <f t="shared" ca="1" si="283"/>
        <v>0.79818096054963616</v>
      </c>
    </row>
    <row r="18132" spans="1:1" x14ac:dyDescent="0.25">
      <c r="A18132">
        <f t="shared" ca="1" si="283"/>
        <v>0.73699912203329532</v>
      </c>
    </row>
    <row r="18133" spans="1:1" x14ac:dyDescent="0.25">
      <c r="A18133">
        <f t="shared" ca="1" si="283"/>
        <v>0.86307613846588915</v>
      </c>
    </row>
    <row r="18134" spans="1:1" x14ac:dyDescent="0.25">
      <c r="A18134">
        <f t="shared" ca="1" si="283"/>
        <v>0.58924824411270393</v>
      </c>
    </row>
    <row r="18135" spans="1:1" x14ac:dyDescent="0.25">
      <c r="A18135">
        <f t="shared" ca="1" si="283"/>
        <v>0.53787087491550201</v>
      </c>
    </row>
    <row r="18136" spans="1:1" x14ac:dyDescent="0.25">
      <c r="A18136">
        <f t="shared" ca="1" si="283"/>
        <v>0.45525819520166955</v>
      </c>
    </row>
    <row r="18137" spans="1:1" x14ac:dyDescent="0.25">
      <c r="A18137">
        <f t="shared" ca="1" si="283"/>
        <v>0.18061866438070584</v>
      </c>
    </row>
    <row r="18138" spans="1:1" x14ac:dyDescent="0.25">
      <c r="A18138">
        <f t="shared" ca="1" si="283"/>
        <v>1.3516812318594029E-2</v>
      </c>
    </row>
    <row r="18139" spans="1:1" x14ac:dyDescent="0.25">
      <c r="A18139">
        <f t="shared" ca="1" si="283"/>
        <v>0.59049708848877702</v>
      </c>
    </row>
    <row r="18140" spans="1:1" x14ac:dyDescent="0.25">
      <c r="A18140">
        <f t="shared" ca="1" si="283"/>
        <v>0.13792456575951118</v>
      </c>
    </row>
    <row r="18141" spans="1:1" x14ac:dyDescent="0.25">
      <c r="A18141">
        <f t="shared" ca="1" si="283"/>
        <v>0.43052616461473725</v>
      </c>
    </row>
    <row r="18142" spans="1:1" x14ac:dyDescent="0.25">
      <c r="A18142">
        <f t="shared" ca="1" si="283"/>
        <v>0.97625176082601162</v>
      </c>
    </row>
    <row r="18143" spans="1:1" x14ac:dyDescent="0.25">
      <c r="A18143">
        <f t="shared" ca="1" si="283"/>
        <v>0.59099877252828403</v>
      </c>
    </row>
    <row r="18144" spans="1:1" x14ac:dyDescent="0.25">
      <c r="A18144">
        <f t="shared" ca="1" si="283"/>
        <v>0.44059264434745227</v>
      </c>
    </row>
    <row r="18145" spans="1:1" x14ac:dyDescent="0.25">
      <c r="A18145">
        <f t="shared" ca="1" si="283"/>
        <v>0.83964823642070419</v>
      </c>
    </row>
    <row r="18146" spans="1:1" x14ac:dyDescent="0.25">
      <c r="A18146">
        <f t="shared" ca="1" si="283"/>
        <v>0.15978980118087216</v>
      </c>
    </row>
    <row r="18147" spans="1:1" x14ac:dyDescent="0.25">
      <c r="A18147">
        <f t="shared" ca="1" si="283"/>
        <v>0.2819020784840931</v>
      </c>
    </row>
    <row r="18148" spans="1:1" x14ac:dyDescent="0.25">
      <c r="A18148">
        <f t="shared" ca="1" si="283"/>
        <v>0.19909947535878603</v>
      </c>
    </row>
    <row r="18149" spans="1:1" x14ac:dyDescent="0.25">
      <c r="A18149">
        <f t="shared" ca="1" si="283"/>
        <v>0.86879424625856161</v>
      </c>
    </row>
    <row r="18150" spans="1:1" x14ac:dyDescent="0.25">
      <c r="A18150">
        <f t="shared" ca="1" si="283"/>
        <v>0.52550719700945314</v>
      </c>
    </row>
    <row r="18151" spans="1:1" x14ac:dyDescent="0.25">
      <c r="A18151">
        <f t="shared" ca="1" si="283"/>
        <v>0.67796414887756462</v>
      </c>
    </row>
    <row r="18152" spans="1:1" x14ac:dyDescent="0.25">
      <c r="A18152">
        <f t="shared" ca="1" si="283"/>
        <v>2.4236599838171058E-3</v>
      </c>
    </row>
    <row r="18153" spans="1:1" x14ac:dyDescent="0.25">
      <c r="A18153">
        <f t="shared" ca="1" si="283"/>
        <v>0.70855428130873543</v>
      </c>
    </row>
    <row r="18154" spans="1:1" x14ac:dyDescent="0.25">
      <c r="A18154">
        <f t="shared" ca="1" si="283"/>
        <v>0.63902135117742109</v>
      </c>
    </row>
    <row r="18155" spans="1:1" x14ac:dyDescent="0.25">
      <c r="A18155">
        <f t="shared" ca="1" si="283"/>
        <v>0.18174179556498837</v>
      </c>
    </row>
    <row r="18156" spans="1:1" x14ac:dyDescent="0.25">
      <c r="A18156">
        <f t="shared" ca="1" si="283"/>
        <v>0.72540668192629765</v>
      </c>
    </row>
    <row r="18157" spans="1:1" x14ac:dyDescent="0.25">
      <c r="A18157">
        <f t="shared" ca="1" si="283"/>
        <v>0.22935928067742339</v>
      </c>
    </row>
    <row r="18158" spans="1:1" x14ac:dyDescent="0.25">
      <c r="A18158">
        <f t="shared" ca="1" si="283"/>
        <v>0.35400686602941089</v>
      </c>
    </row>
    <row r="18159" spans="1:1" x14ac:dyDescent="0.25">
      <c r="A18159">
        <f t="shared" ca="1" si="283"/>
        <v>0.8443836694284621</v>
      </c>
    </row>
    <row r="18160" spans="1:1" x14ac:dyDescent="0.25">
      <c r="A18160">
        <f t="shared" ca="1" si="283"/>
        <v>0.27867322843828102</v>
      </c>
    </row>
    <row r="18161" spans="1:1" x14ac:dyDescent="0.25">
      <c r="A18161">
        <f t="shared" ca="1" si="283"/>
        <v>0.2886094388516468</v>
      </c>
    </row>
    <row r="18162" spans="1:1" x14ac:dyDescent="0.25">
      <c r="A18162">
        <f t="shared" ca="1" si="283"/>
        <v>0.88469977363927432</v>
      </c>
    </row>
    <row r="18163" spans="1:1" x14ac:dyDescent="0.25">
      <c r="A18163">
        <f t="shared" ca="1" si="283"/>
        <v>0.18335587162738387</v>
      </c>
    </row>
    <row r="18164" spans="1:1" x14ac:dyDescent="0.25">
      <c r="A18164">
        <f t="shared" ca="1" si="283"/>
        <v>0.75780314405327254</v>
      </c>
    </row>
    <row r="18165" spans="1:1" x14ac:dyDescent="0.25">
      <c r="A18165">
        <f t="shared" ca="1" si="283"/>
        <v>3.102744892906395E-2</v>
      </c>
    </row>
    <row r="18166" spans="1:1" x14ac:dyDescent="0.25">
      <c r="A18166">
        <f t="shared" ca="1" si="283"/>
        <v>0.99129642693279529</v>
      </c>
    </row>
    <row r="18167" spans="1:1" x14ac:dyDescent="0.25">
      <c r="A18167">
        <f t="shared" ca="1" si="283"/>
        <v>0.53922460242491443</v>
      </c>
    </row>
    <row r="18168" spans="1:1" x14ac:dyDescent="0.25">
      <c r="A18168">
        <f t="shared" ca="1" si="283"/>
        <v>0.42845136948634344</v>
      </c>
    </row>
    <row r="18169" spans="1:1" x14ac:dyDescent="0.25">
      <c r="A18169">
        <f t="shared" ca="1" si="283"/>
        <v>5.816218790684502E-3</v>
      </c>
    </row>
    <row r="18170" spans="1:1" x14ac:dyDescent="0.25">
      <c r="A18170">
        <f t="shared" ca="1" si="283"/>
        <v>0.45891507952892185</v>
      </c>
    </row>
    <row r="18171" spans="1:1" x14ac:dyDescent="0.25">
      <c r="A18171">
        <f t="shared" ca="1" si="283"/>
        <v>0.85439936770512181</v>
      </c>
    </row>
    <row r="18172" spans="1:1" x14ac:dyDescent="0.25">
      <c r="A18172">
        <f t="shared" ca="1" si="283"/>
        <v>0.69778907908102228</v>
      </c>
    </row>
    <row r="18173" spans="1:1" x14ac:dyDescent="0.25">
      <c r="A18173">
        <f t="shared" ca="1" si="283"/>
        <v>0.96276379742396967</v>
      </c>
    </row>
    <row r="18174" spans="1:1" x14ac:dyDescent="0.25">
      <c r="A18174">
        <f t="shared" ca="1" si="283"/>
        <v>0.37661210376975074</v>
      </c>
    </row>
    <row r="18175" spans="1:1" x14ac:dyDescent="0.25">
      <c r="A18175">
        <f t="shared" ca="1" si="283"/>
        <v>0.15468725386929716</v>
      </c>
    </row>
    <row r="18176" spans="1:1" x14ac:dyDescent="0.25">
      <c r="A18176">
        <f t="shared" ca="1" si="283"/>
        <v>0.7880418525074393</v>
      </c>
    </row>
    <row r="18177" spans="1:1" x14ac:dyDescent="0.25">
      <c r="A18177">
        <f t="shared" ca="1" si="283"/>
        <v>0.35843718749419073</v>
      </c>
    </row>
    <row r="18178" spans="1:1" x14ac:dyDescent="0.25">
      <c r="A18178">
        <f t="shared" ca="1" si="283"/>
        <v>0.7836286370970329</v>
      </c>
    </row>
    <row r="18179" spans="1:1" x14ac:dyDescent="0.25">
      <c r="A18179">
        <f t="shared" ref="A18179:A18242" ca="1" si="284">RAND()</f>
        <v>0.58314321284976278</v>
      </c>
    </row>
    <row r="18180" spans="1:1" x14ac:dyDescent="0.25">
      <c r="A18180">
        <f t="shared" ca="1" si="284"/>
        <v>0.71812728677785309</v>
      </c>
    </row>
    <row r="18181" spans="1:1" x14ac:dyDescent="0.25">
      <c r="A18181">
        <f t="shared" ca="1" si="284"/>
        <v>0.57642999943144602</v>
      </c>
    </row>
    <row r="18182" spans="1:1" x14ac:dyDescent="0.25">
      <c r="A18182">
        <f t="shared" ca="1" si="284"/>
        <v>0.72441405152542582</v>
      </c>
    </row>
    <row r="18183" spans="1:1" x14ac:dyDescent="0.25">
      <c r="A18183">
        <f t="shared" ca="1" si="284"/>
        <v>0.83908768792183552</v>
      </c>
    </row>
    <row r="18184" spans="1:1" x14ac:dyDescent="0.25">
      <c r="A18184">
        <f t="shared" ca="1" si="284"/>
        <v>0.86644606695742765</v>
      </c>
    </row>
    <row r="18185" spans="1:1" x14ac:dyDescent="0.25">
      <c r="A18185">
        <f t="shared" ca="1" si="284"/>
        <v>0.48865666060109836</v>
      </c>
    </row>
    <row r="18186" spans="1:1" x14ac:dyDescent="0.25">
      <c r="A18186">
        <f t="shared" ca="1" si="284"/>
        <v>0.48504346318444813</v>
      </c>
    </row>
    <row r="18187" spans="1:1" x14ac:dyDescent="0.25">
      <c r="A18187">
        <f t="shared" ca="1" si="284"/>
        <v>0.21271693346026177</v>
      </c>
    </row>
    <row r="18188" spans="1:1" x14ac:dyDescent="0.25">
      <c r="A18188">
        <f t="shared" ca="1" si="284"/>
        <v>0.1999640432236518</v>
      </c>
    </row>
    <row r="18189" spans="1:1" x14ac:dyDescent="0.25">
      <c r="A18189">
        <f t="shared" ca="1" si="284"/>
        <v>0.82779636207284102</v>
      </c>
    </row>
    <row r="18190" spans="1:1" x14ac:dyDescent="0.25">
      <c r="A18190">
        <f t="shared" ca="1" si="284"/>
        <v>0.80941007974746093</v>
      </c>
    </row>
    <row r="18191" spans="1:1" x14ac:dyDescent="0.25">
      <c r="A18191">
        <f t="shared" ca="1" si="284"/>
        <v>0.90509845090202923</v>
      </c>
    </row>
    <row r="18192" spans="1:1" x14ac:dyDescent="0.25">
      <c r="A18192">
        <f t="shared" ca="1" si="284"/>
        <v>0.7877015900055393</v>
      </c>
    </row>
    <row r="18193" spans="1:1" x14ac:dyDescent="0.25">
      <c r="A18193">
        <f t="shared" ca="1" si="284"/>
        <v>0.48739019389020577</v>
      </c>
    </row>
    <row r="18194" spans="1:1" x14ac:dyDescent="0.25">
      <c r="A18194">
        <f t="shared" ca="1" si="284"/>
        <v>0.37369385304709302</v>
      </c>
    </row>
    <row r="18195" spans="1:1" x14ac:dyDescent="0.25">
      <c r="A18195">
        <f t="shared" ca="1" si="284"/>
        <v>0.98195769890896889</v>
      </c>
    </row>
    <row r="18196" spans="1:1" x14ac:dyDescent="0.25">
      <c r="A18196">
        <f t="shared" ca="1" si="284"/>
        <v>0.52254351764096363</v>
      </c>
    </row>
    <row r="18197" spans="1:1" x14ac:dyDescent="0.25">
      <c r="A18197">
        <f t="shared" ca="1" si="284"/>
        <v>0.95558742116399364</v>
      </c>
    </row>
    <row r="18198" spans="1:1" x14ac:dyDescent="0.25">
      <c r="A18198">
        <f t="shared" ca="1" si="284"/>
        <v>8.0348688964691384E-2</v>
      </c>
    </row>
    <row r="18199" spans="1:1" x14ac:dyDescent="0.25">
      <c r="A18199">
        <f t="shared" ca="1" si="284"/>
        <v>0.83010130369097279</v>
      </c>
    </row>
    <row r="18200" spans="1:1" x14ac:dyDescent="0.25">
      <c r="A18200">
        <f t="shared" ca="1" si="284"/>
        <v>0.62149310118203127</v>
      </c>
    </row>
    <row r="18201" spans="1:1" x14ac:dyDescent="0.25">
      <c r="A18201">
        <f t="shared" ca="1" si="284"/>
        <v>1.2404543754890751E-2</v>
      </c>
    </row>
    <row r="18202" spans="1:1" x14ac:dyDescent="0.25">
      <c r="A18202">
        <f t="shared" ca="1" si="284"/>
        <v>0.11085587695814947</v>
      </c>
    </row>
    <row r="18203" spans="1:1" x14ac:dyDescent="0.25">
      <c r="A18203">
        <f t="shared" ca="1" si="284"/>
        <v>0.39568504353025391</v>
      </c>
    </row>
    <row r="18204" spans="1:1" x14ac:dyDescent="0.25">
      <c r="A18204">
        <f t="shared" ca="1" si="284"/>
        <v>0.24009433554598925</v>
      </c>
    </row>
    <row r="18205" spans="1:1" x14ac:dyDescent="0.25">
      <c r="A18205">
        <f t="shared" ca="1" si="284"/>
        <v>0.64490103774729579</v>
      </c>
    </row>
    <row r="18206" spans="1:1" x14ac:dyDescent="0.25">
      <c r="A18206">
        <f t="shared" ca="1" si="284"/>
        <v>0.14305330162688246</v>
      </c>
    </row>
    <row r="18207" spans="1:1" x14ac:dyDescent="0.25">
      <c r="A18207">
        <f t="shared" ca="1" si="284"/>
        <v>0.52959762793409337</v>
      </c>
    </row>
    <row r="18208" spans="1:1" x14ac:dyDescent="0.25">
      <c r="A18208">
        <f t="shared" ca="1" si="284"/>
        <v>0.57607497409486896</v>
      </c>
    </row>
    <row r="18209" spans="1:1" x14ac:dyDescent="0.25">
      <c r="A18209">
        <f t="shared" ca="1" si="284"/>
        <v>0.72404941226340491</v>
      </c>
    </row>
    <row r="18210" spans="1:1" x14ac:dyDescent="0.25">
      <c r="A18210">
        <f t="shared" ca="1" si="284"/>
        <v>0.40619559540719441</v>
      </c>
    </row>
    <row r="18211" spans="1:1" x14ac:dyDescent="0.25">
      <c r="A18211">
        <f t="shared" ca="1" si="284"/>
        <v>0.84964450198824282</v>
      </c>
    </row>
    <row r="18212" spans="1:1" x14ac:dyDescent="0.25">
      <c r="A18212">
        <f t="shared" ca="1" si="284"/>
        <v>0.28937155145330418</v>
      </c>
    </row>
    <row r="18213" spans="1:1" x14ac:dyDescent="0.25">
      <c r="A18213">
        <f t="shared" ca="1" si="284"/>
        <v>0.51422400906222399</v>
      </c>
    </row>
    <row r="18214" spans="1:1" x14ac:dyDescent="0.25">
      <c r="A18214">
        <f t="shared" ca="1" si="284"/>
        <v>0.96314097469973148</v>
      </c>
    </row>
    <row r="18215" spans="1:1" x14ac:dyDescent="0.25">
      <c r="A18215">
        <f t="shared" ca="1" si="284"/>
        <v>0.79152150707211577</v>
      </c>
    </row>
    <row r="18216" spans="1:1" x14ac:dyDescent="0.25">
      <c r="A18216">
        <f t="shared" ca="1" si="284"/>
        <v>0.49742315176598961</v>
      </c>
    </row>
    <row r="18217" spans="1:1" x14ac:dyDescent="0.25">
      <c r="A18217">
        <f t="shared" ca="1" si="284"/>
        <v>0.26791043308143292</v>
      </c>
    </row>
    <row r="18218" spans="1:1" x14ac:dyDescent="0.25">
      <c r="A18218">
        <f t="shared" ca="1" si="284"/>
        <v>0.80997567942243209</v>
      </c>
    </row>
    <row r="18219" spans="1:1" x14ac:dyDescent="0.25">
      <c r="A18219">
        <f t="shared" ca="1" si="284"/>
        <v>0.54340187699900555</v>
      </c>
    </row>
    <row r="18220" spans="1:1" x14ac:dyDescent="0.25">
      <c r="A18220">
        <f t="shared" ca="1" si="284"/>
        <v>4.9970802894168331E-2</v>
      </c>
    </row>
    <row r="18221" spans="1:1" x14ac:dyDescent="0.25">
      <c r="A18221">
        <f t="shared" ca="1" si="284"/>
        <v>0.9401537851690267</v>
      </c>
    </row>
    <row r="18222" spans="1:1" x14ac:dyDescent="0.25">
      <c r="A18222">
        <f t="shared" ca="1" si="284"/>
        <v>0.71755624878054791</v>
      </c>
    </row>
    <row r="18223" spans="1:1" x14ac:dyDescent="0.25">
      <c r="A18223">
        <f t="shared" ca="1" si="284"/>
        <v>0.11486708435580639</v>
      </c>
    </row>
    <row r="18224" spans="1:1" x14ac:dyDescent="0.25">
      <c r="A18224">
        <f t="shared" ca="1" si="284"/>
        <v>0.36346784136300125</v>
      </c>
    </row>
    <row r="18225" spans="1:1" x14ac:dyDescent="0.25">
      <c r="A18225">
        <f t="shared" ca="1" si="284"/>
        <v>0.92386286262919737</v>
      </c>
    </row>
    <row r="18226" spans="1:1" x14ac:dyDescent="0.25">
      <c r="A18226">
        <f t="shared" ca="1" si="284"/>
        <v>0.34027654129040374</v>
      </c>
    </row>
    <row r="18227" spans="1:1" x14ac:dyDescent="0.25">
      <c r="A18227">
        <f t="shared" ca="1" si="284"/>
        <v>0.10050476570186617</v>
      </c>
    </row>
    <row r="18228" spans="1:1" x14ac:dyDescent="0.25">
      <c r="A18228">
        <f t="shared" ca="1" si="284"/>
        <v>3.0926456561887194E-3</v>
      </c>
    </row>
    <row r="18229" spans="1:1" x14ac:dyDescent="0.25">
      <c r="A18229">
        <f t="shared" ca="1" si="284"/>
        <v>0.46094376324745745</v>
      </c>
    </row>
    <row r="18230" spans="1:1" x14ac:dyDescent="0.25">
      <c r="A18230">
        <f t="shared" ca="1" si="284"/>
        <v>0.5773203396696287</v>
      </c>
    </row>
    <row r="18231" spans="1:1" x14ac:dyDescent="0.25">
      <c r="A18231">
        <f t="shared" ca="1" si="284"/>
        <v>0.69965260694416853</v>
      </c>
    </row>
    <row r="18232" spans="1:1" x14ac:dyDescent="0.25">
      <c r="A18232">
        <f t="shared" ca="1" si="284"/>
        <v>0.40724203060850794</v>
      </c>
    </row>
    <row r="18233" spans="1:1" x14ac:dyDescent="0.25">
      <c r="A18233">
        <f t="shared" ca="1" si="284"/>
        <v>0.70524420583622882</v>
      </c>
    </row>
    <row r="18234" spans="1:1" x14ac:dyDescent="0.25">
      <c r="A18234">
        <f t="shared" ca="1" si="284"/>
        <v>0.69743157828203817</v>
      </c>
    </row>
    <row r="18235" spans="1:1" x14ac:dyDescent="0.25">
      <c r="A18235">
        <f t="shared" ca="1" si="284"/>
        <v>0.50619572045450512</v>
      </c>
    </row>
    <row r="18236" spans="1:1" x14ac:dyDescent="0.25">
      <c r="A18236">
        <f t="shared" ca="1" si="284"/>
        <v>0.7093646065468755</v>
      </c>
    </row>
    <row r="18237" spans="1:1" x14ac:dyDescent="0.25">
      <c r="A18237">
        <f t="shared" ca="1" si="284"/>
        <v>0.49480504060969377</v>
      </c>
    </row>
    <row r="18238" spans="1:1" x14ac:dyDescent="0.25">
      <c r="A18238">
        <f t="shared" ca="1" si="284"/>
        <v>0.5098686100614821</v>
      </c>
    </row>
    <row r="18239" spans="1:1" x14ac:dyDescent="0.25">
      <c r="A18239">
        <f t="shared" ca="1" si="284"/>
        <v>0.48133780821740879</v>
      </c>
    </row>
    <row r="18240" spans="1:1" x14ac:dyDescent="0.25">
      <c r="A18240">
        <f t="shared" ca="1" si="284"/>
        <v>0.11666101511684046</v>
      </c>
    </row>
    <row r="18241" spans="1:1" x14ac:dyDescent="0.25">
      <c r="A18241">
        <f t="shared" ca="1" si="284"/>
        <v>0.45529200326474195</v>
      </c>
    </row>
    <row r="18242" spans="1:1" x14ac:dyDescent="0.25">
      <c r="A18242">
        <f t="shared" ca="1" si="284"/>
        <v>0.62455722778033995</v>
      </c>
    </row>
    <row r="18243" spans="1:1" x14ac:dyDescent="0.25">
      <c r="A18243">
        <f t="shared" ref="A18243:A18306" ca="1" si="285">RAND()</f>
        <v>0.71678123256132076</v>
      </c>
    </row>
    <row r="18244" spans="1:1" x14ac:dyDescent="0.25">
      <c r="A18244">
        <f t="shared" ca="1" si="285"/>
        <v>0.57071409307598764</v>
      </c>
    </row>
    <row r="18245" spans="1:1" x14ac:dyDescent="0.25">
      <c r="A18245">
        <f t="shared" ca="1" si="285"/>
        <v>0.60449137935186992</v>
      </c>
    </row>
    <row r="18246" spans="1:1" x14ac:dyDescent="0.25">
      <c r="A18246">
        <f t="shared" ca="1" si="285"/>
        <v>0.39874785356643205</v>
      </c>
    </row>
    <row r="18247" spans="1:1" x14ac:dyDescent="0.25">
      <c r="A18247">
        <f t="shared" ca="1" si="285"/>
        <v>0.83648677838808339</v>
      </c>
    </row>
    <row r="18248" spans="1:1" x14ac:dyDescent="0.25">
      <c r="A18248">
        <f t="shared" ca="1" si="285"/>
        <v>0.95788577331596381</v>
      </c>
    </row>
    <row r="18249" spans="1:1" x14ac:dyDescent="0.25">
      <c r="A18249">
        <f t="shared" ca="1" si="285"/>
        <v>0.61087915812507121</v>
      </c>
    </row>
    <row r="18250" spans="1:1" x14ac:dyDescent="0.25">
      <c r="A18250">
        <f t="shared" ca="1" si="285"/>
        <v>0.50150614059285969</v>
      </c>
    </row>
    <row r="18251" spans="1:1" x14ac:dyDescent="0.25">
      <c r="A18251">
        <f t="shared" ca="1" si="285"/>
        <v>0.63154335908636439</v>
      </c>
    </row>
    <row r="18252" spans="1:1" x14ac:dyDescent="0.25">
      <c r="A18252">
        <f t="shared" ca="1" si="285"/>
        <v>0.11195149007918037</v>
      </c>
    </row>
    <row r="18253" spans="1:1" x14ac:dyDescent="0.25">
      <c r="A18253">
        <f t="shared" ca="1" si="285"/>
        <v>0.276854864771236</v>
      </c>
    </row>
    <row r="18254" spans="1:1" x14ac:dyDescent="0.25">
      <c r="A18254">
        <f t="shared" ca="1" si="285"/>
        <v>0.38758409815323314</v>
      </c>
    </row>
    <row r="18255" spans="1:1" x14ac:dyDescent="0.25">
      <c r="A18255">
        <f t="shared" ca="1" si="285"/>
        <v>0.17529374643477036</v>
      </c>
    </row>
    <row r="18256" spans="1:1" x14ac:dyDescent="0.25">
      <c r="A18256">
        <f t="shared" ca="1" si="285"/>
        <v>0.98966446071328407</v>
      </c>
    </row>
    <row r="18257" spans="1:1" x14ac:dyDescent="0.25">
      <c r="A18257">
        <f t="shared" ca="1" si="285"/>
        <v>0.65578804760911025</v>
      </c>
    </row>
    <row r="18258" spans="1:1" x14ac:dyDescent="0.25">
      <c r="A18258">
        <f t="shared" ca="1" si="285"/>
        <v>0.16621882659802589</v>
      </c>
    </row>
    <row r="18259" spans="1:1" x14ac:dyDescent="0.25">
      <c r="A18259">
        <f t="shared" ca="1" si="285"/>
        <v>0.7090754640256931</v>
      </c>
    </row>
    <row r="18260" spans="1:1" x14ac:dyDescent="0.25">
      <c r="A18260">
        <f t="shared" ca="1" si="285"/>
        <v>0.5590560269724959</v>
      </c>
    </row>
    <row r="18261" spans="1:1" x14ac:dyDescent="0.25">
      <c r="A18261">
        <f t="shared" ca="1" si="285"/>
        <v>0.66080696538507089</v>
      </c>
    </row>
    <row r="18262" spans="1:1" x14ac:dyDescent="0.25">
      <c r="A18262">
        <f t="shared" ca="1" si="285"/>
        <v>0.46564744548985215</v>
      </c>
    </row>
    <row r="18263" spans="1:1" x14ac:dyDescent="0.25">
      <c r="A18263">
        <f t="shared" ca="1" si="285"/>
        <v>0.47275905366585635</v>
      </c>
    </row>
    <row r="18264" spans="1:1" x14ac:dyDescent="0.25">
      <c r="A18264">
        <f t="shared" ca="1" si="285"/>
        <v>0.22046460281062119</v>
      </c>
    </row>
    <row r="18265" spans="1:1" x14ac:dyDescent="0.25">
      <c r="A18265">
        <f t="shared" ca="1" si="285"/>
        <v>0.3596737852722286</v>
      </c>
    </row>
    <row r="18266" spans="1:1" x14ac:dyDescent="0.25">
      <c r="A18266">
        <f t="shared" ca="1" si="285"/>
        <v>0.18687003235159294</v>
      </c>
    </row>
    <row r="18267" spans="1:1" x14ac:dyDescent="0.25">
      <c r="A18267">
        <f t="shared" ca="1" si="285"/>
        <v>0.41576463023439914</v>
      </c>
    </row>
    <row r="18268" spans="1:1" x14ac:dyDescent="0.25">
      <c r="A18268">
        <f t="shared" ca="1" si="285"/>
        <v>0.982198608249087</v>
      </c>
    </row>
    <row r="18269" spans="1:1" x14ac:dyDescent="0.25">
      <c r="A18269">
        <f t="shared" ca="1" si="285"/>
        <v>0.57323757069120118</v>
      </c>
    </row>
    <row r="18270" spans="1:1" x14ac:dyDescent="0.25">
      <c r="A18270">
        <f t="shared" ca="1" si="285"/>
        <v>8.7135088749662803E-2</v>
      </c>
    </row>
    <row r="18271" spans="1:1" x14ac:dyDescent="0.25">
      <c r="A18271">
        <f t="shared" ca="1" si="285"/>
        <v>0.30487717980187412</v>
      </c>
    </row>
    <row r="18272" spans="1:1" x14ac:dyDescent="0.25">
      <c r="A18272">
        <f t="shared" ca="1" si="285"/>
        <v>3.157233011831484E-2</v>
      </c>
    </row>
    <row r="18273" spans="1:1" x14ac:dyDescent="0.25">
      <c r="A18273">
        <f t="shared" ca="1" si="285"/>
        <v>0.28893290710613651</v>
      </c>
    </row>
    <row r="18274" spans="1:1" x14ac:dyDescent="0.25">
      <c r="A18274">
        <f t="shared" ca="1" si="285"/>
        <v>0.85424326438062848</v>
      </c>
    </row>
    <row r="18275" spans="1:1" x14ac:dyDescent="0.25">
      <c r="A18275">
        <f t="shared" ca="1" si="285"/>
        <v>0.83423854170131972</v>
      </c>
    </row>
    <row r="18276" spans="1:1" x14ac:dyDescent="0.25">
      <c r="A18276">
        <f t="shared" ca="1" si="285"/>
        <v>0.72899532211892537</v>
      </c>
    </row>
    <row r="18277" spans="1:1" x14ac:dyDescent="0.25">
      <c r="A18277">
        <f t="shared" ca="1" si="285"/>
        <v>0.384410966259362</v>
      </c>
    </row>
    <row r="18278" spans="1:1" x14ac:dyDescent="0.25">
      <c r="A18278">
        <f t="shared" ca="1" si="285"/>
        <v>0.83182218924708995</v>
      </c>
    </row>
    <row r="18279" spans="1:1" x14ac:dyDescent="0.25">
      <c r="A18279">
        <f t="shared" ca="1" si="285"/>
        <v>0.67428772186455244</v>
      </c>
    </row>
    <row r="18280" spans="1:1" x14ac:dyDescent="0.25">
      <c r="A18280">
        <f t="shared" ca="1" si="285"/>
        <v>0.30376023052914869</v>
      </c>
    </row>
    <row r="18281" spans="1:1" x14ac:dyDescent="0.25">
      <c r="A18281">
        <f t="shared" ca="1" si="285"/>
        <v>0.41141053315860809</v>
      </c>
    </row>
    <row r="18282" spans="1:1" x14ac:dyDescent="0.25">
      <c r="A18282">
        <f t="shared" ca="1" si="285"/>
        <v>0.35043733035249547</v>
      </c>
    </row>
    <row r="18283" spans="1:1" x14ac:dyDescent="0.25">
      <c r="A18283">
        <f t="shared" ca="1" si="285"/>
        <v>0.11262784292343608</v>
      </c>
    </row>
    <row r="18284" spans="1:1" x14ac:dyDescent="0.25">
      <c r="A18284">
        <f t="shared" ca="1" si="285"/>
        <v>0.13266918693804786</v>
      </c>
    </row>
    <row r="18285" spans="1:1" x14ac:dyDescent="0.25">
      <c r="A18285">
        <f t="shared" ca="1" si="285"/>
        <v>0.89000046654732645</v>
      </c>
    </row>
    <row r="18286" spans="1:1" x14ac:dyDescent="0.25">
      <c r="A18286">
        <f t="shared" ca="1" si="285"/>
        <v>0.8576799276374284</v>
      </c>
    </row>
    <row r="18287" spans="1:1" x14ac:dyDescent="0.25">
      <c r="A18287">
        <f t="shared" ca="1" si="285"/>
        <v>0.66519287692831386</v>
      </c>
    </row>
    <row r="18288" spans="1:1" x14ac:dyDescent="0.25">
      <c r="A18288">
        <f t="shared" ca="1" si="285"/>
        <v>0.67939628532833451</v>
      </c>
    </row>
    <row r="18289" spans="1:1" x14ac:dyDescent="0.25">
      <c r="A18289">
        <f t="shared" ca="1" si="285"/>
        <v>0.93705802670274629</v>
      </c>
    </row>
    <row r="18290" spans="1:1" x14ac:dyDescent="0.25">
      <c r="A18290">
        <f t="shared" ca="1" si="285"/>
        <v>0.35326345353160904</v>
      </c>
    </row>
    <row r="18291" spans="1:1" x14ac:dyDescent="0.25">
      <c r="A18291">
        <f t="shared" ca="1" si="285"/>
        <v>0.33339754714604752</v>
      </c>
    </row>
    <row r="18292" spans="1:1" x14ac:dyDescent="0.25">
      <c r="A18292">
        <f t="shared" ca="1" si="285"/>
        <v>0.42945331457260016</v>
      </c>
    </row>
    <row r="18293" spans="1:1" x14ac:dyDescent="0.25">
      <c r="A18293">
        <f t="shared" ca="1" si="285"/>
        <v>0.6612687952635995</v>
      </c>
    </row>
    <row r="18294" spans="1:1" x14ac:dyDescent="0.25">
      <c r="A18294">
        <f t="shared" ca="1" si="285"/>
        <v>0.93716611459482957</v>
      </c>
    </row>
    <row r="18295" spans="1:1" x14ac:dyDescent="0.25">
      <c r="A18295">
        <f t="shared" ca="1" si="285"/>
        <v>0.87173636832097845</v>
      </c>
    </row>
    <row r="18296" spans="1:1" x14ac:dyDescent="0.25">
      <c r="A18296">
        <f t="shared" ca="1" si="285"/>
        <v>0.46607825592863905</v>
      </c>
    </row>
    <row r="18297" spans="1:1" x14ac:dyDescent="0.25">
      <c r="A18297">
        <f t="shared" ca="1" si="285"/>
        <v>5.678816198379999E-2</v>
      </c>
    </row>
    <row r="18298" spans="1:1" x14ac:dyDescent="0.25">
      <c r="A18298">
        <f t="shared" ca="1" si="285"/>
        <v>0.1442502286501508</v>
      </c>
    </row>
    <row r="18299" spans="1:1" x14ac:dyDescent="0.25">
      <c r="A18299">
        <f t="shared" ca="1" si="285"/>
        <v>0.50262867942859513</v>
      </c>
    </row>
    <row r="18300" spans="1:1" x14ac:dyDescent="0.25">
      <c r="A18300">
        <f t="shared" ca="1" si="285"/>
        <v>0.33830260124157618</v>
      </c>
    </row>
    <row r="18301" spans="1:1" x14ac:dyDescent="0.25">
      <c r="A18301">
        <f t="shared" ca="1" si="285"/>
        <v>0.91957267536265042</v>
      </c>
    </row>
    <row r="18302" spans="1:1" x14ac:dyDescent="0.25">
      <c r="A18302">
        <f t="shared" ca="1" si="285"/>
        <v>1.2823154675053905E-2</v>
      </c>
    </row>
    <row r="18303" spans="1:1" x14ac:dyDescent="0.25">
      <c r="A18303">
        <f t="shared" ca="1" si="285"/>
        <v>0.96338743964328388</v>
      </c>
    </row>
    <row r="18304" spans="1:1" x14ac:dyDescent="0.25">
      <c r="A18304">
        <f t="shared" ca="1" si="285"/>
        <v>0.45098494214377927</v>
      </c>
    </row>
    <row r="18305" spans="1:1" x14ac:dyDescent="0.25">
      <c r="A18305">
        <f t="shared" ca="1" si="285"/>
        <v>0.47648598371014217</v>
      </c>
    </row>
    <row r="18306" spans="1:1" x14ac:dyDescent="0.25">
      <c r="A18306">
        <f t="shared" ca="1" si="285"/>
        <v>9.4464381966618216E-2</v>
      </c>
    </row>
    <row r="18307" spans="1:1" x14ac:dyDescent="0.25">
      <c r="A18307">
        <f t="shared" ref="A18307:A18370" ca="1" si="286">RAND()</f>
        <v>0.44164905880666061</v>
      </c>
    </row>
    <row r="18308" spans="1:1" x14ac:dyDescent="0.25">
      <c r="A18308">
        <f t="shared" ca="1" si="286"/>
        <v>0.26974522027344194</v>
      </c>
    </row>
    <row r="18309" spans="1:1" x14ac:dyDescent="0.25">
      <c r="A18309">
        <f t="shared" ca="1" si="286"/>
        <v>0.19161490841048523</v>
      </c>
    </row>
    <row r="18310" spans="1:1" x14ac:dyDescent="0.25">
      <c r="A18310">
        <f t="shared" ca="1" si="286"/>
        <v>0.81369089436633724</v>
      </c>
    </row>
    <row r="18311" spans="1:1" x14ac:dyDescent="0.25">
      <c r="A18311">
        <f t="shared" ca="1" si="286"/>
        <v>0.43085537524816808</v>
      </c>
    </row>
    <row r="18312" spans="1:1" x14ac:dyDescent="0.25">
      <c r="A18312">
        <f t="shared" ca="1" si="286"/>
        <v>0.79531393193051347</v>
      </c>
    </row>
    <row r="18313" spans="1:1" x14ac:dyDescent="0.25">
      <c r="A18313">
        <f t="shared" ca="1" si="286"/>
        <v>0.71255947976982381</v>
      </c>
    </row>
    <row r="18314" spans="1:1" x14ac:dyDescent="0.25">
      <c r="A18314">
        <f t="shared" ca="1" si="286"/>
        <v>0.64296847042775807</v>
      </c>
    </row>
    <row r="18315" spans="1:1" x14ac:dyDescent="0.25">
      <c r="A18315">
        <f t="shared" ca="1" si="286"/>
        <v>0.62532868360560478</v>
      </c>
    </row>
    <row r="18316" spans="1:1" x14ac:dyDescent="0.25">
      <c r="A18316">
        <f t="shared" ca="1" si="286"/>
        <v>0.49480288073498968</v>
      </c>
    </row>
    <row r="18317" spans="1:1" x14ac:dyDescent="0.25">
      <c r="A18317">
        <f t="shared" ca="1" si="286"/>
        <v>0.63316675612590445</v>
      </c>
    </row>
    <row r="18318" spans="1:1" x14ac:dyDescent="0.25">
      <c r="A18318">
        <f t="shared" ca="1" si="286"/>
        <v>1.0700254638122964E-2</v>
      </c>
    </row>
    <row r="18319" spans="1:1" x14ac:dyDescent="0.25">
      <c r="A18319">
        <f t="shared" ca="1" si="286"/>
        <v>4.3558386412148264E-2</v>
      </c>
    </row>
    <row r="18320" spans="1:1" x14ac:dyDescent="0.25">
      <c r="A18320">
        <f t="shared" ca="1" si="286"/>
        <v>5.4215464578648453E-2</v>
      </c>
    </row>
    <row r="18321" spans="1:1" x14ac:dyDescent="0.25">
      <c r="A18321">
        <f t="shared" ca="1" si="286"/>
        <v>0.26903802704928315</v>
      </c>
    </row>
    <row r="18322" spans="1:1" x14ac:dyDescent="0.25">
      <c r="A18322">
        <f t="shared" ca="1" si="286"/>
        <v>3.1347470730100246E-2</v>
      </c>
    </row>
    <row r="18323" spans="1:1" x14ac:dyDescent="0.25">
      <c r="A18323">
        <f t="shared" ca="1" si="286"/>
        <v>0.36408623404342877</v>
      </c>
    </row>
    <row r="18324" spans="1:1" x14ac:dyDescent="0.25">
      <c r="A18324">
        <f t="shared" ca="1" si="286"/>
        <v>0.36642149894697251</v>
      </c>
    </row>
    <row r="18325" spans="1:1" x14ac:dyDescent="0.25">
      <c r="A18325">
        <f t="shared" ca="1" si="286"/>
        <v>0.48037868624008462</v>
      </c>
    </row>
    <row r="18326" spans="1:1" x14ac:dyDescent="0.25">
      <c r="A18326">
        <f t="shared" ca="1" si="286"/>
        <v>0.68768838558224021</v>
      </c>
    </row>
    <row r="18327" spans="1:1" x14ac:dyDescent="0.25">
      <c r="A18327">
        <f t="shared" ca="1" si="286"/>
        <v>0.67479698037148117</v>
      </c>
    </row>
    <row r="18328" spans="1:1" x14ac:dyDescent="0.25">
      <c r="A18328">
        <f t="shared" ca="1" si="286"/>
        <v>0.15083530730705241</v>
      </c>
    </row>
    <row r="18329" spans="1:1" x14ac:dyDescent="0.25">
      <c r="A18329">
        <f t="shared" ca="1" si="286"/>
        <v>0.67343867332493546</v>
      </c>
    </row>
    <row r="18330" spans="1:1" x14ac:dyDescent="0.25">
      <c r="A18330">
        <f t="shared" ca="1" si="286"/>
        <v>0.52776162049956798</v>
      </c>
    </row>
    <row r="18331" spans="1:1" x14ac:dyDescent="0.25">
      <c r="A18331">
        <f t="shared" ca="1" si="286"/>
        <v>0.78400938084895033</v>
      </c>
    </row>
    <row r="18332" spans="1:1" x14ac:dyDescent="0.25">
      <c r="A18332">
        <f t="shared" ca="1" si="286"/>
        <v>0.78343908008529184</v>
      </c>
    </row>
    <row r="18333" spans="1:1" x14ac:dyDescent="0.25">
      <c r="A18333">
        <f t="shared" ca="1" si="286"/>
        <v>0.7000712790300917</v>
      </c>
    </row>
    <row r="18334" spans="1:1" x14ac:dyDescent="0.25">
      <c r="A18334">
        <f t="shared" ca="1" si="286"/>
        <v>0.3593109597455546</v>
      </c>
    </row>
    <row r="18335" spans="1:1" x14ac:dyDescent="0.25">
      <c r="A18335">
        <f t="shared" ca="1" si="286"/>
        <v>0.83909783831503637</v>
      </c>
    </row>
    <row r="18336" spans="1:1" x14ac:dyDescent="0.25">
      <c r="A18336">
        <f t="shared" ca="1" si="286"/>
        <v>0.56299267051958701</v>
      </c>
    </row>
    <row r="18337" spans="1:1" x14ac:dyDescent="0.25">
      <c r="A18337">
        <f t="shared" ca="1" si="286"/>
        <v>0.40449442970673377</v>
      </c>
    </row>
    <row r="18338" spans="1:1" x14ac:dyDescent="0.25">
      <c r="A18338">
        <f t="shared" ca="1" si="286"/>
        <v>0.281643159110471</v>
      </c>
    </row>
    <row r="18339" spans="1:1" x14ac:dyDescent="0.25">
      <c r="A18339">
        <f t="shared" ca="1" si="286"/>
        <v>0.88833100919944263</v>
      </c>
    </row>
    <row r="18340" spans="1:1" x14ac:dyDescent="0.25">
      <c r="A18340">
        <f t="shared" ca="1" si="286"/>
        <v>0.79586344998171521</v>
      </c>
    </row>
    <row r="18341" spans="1:1" x14ac:dyDescent="0.25">
      <c r="A18341">
        <f t="shared" ca="1" si="286"/>
        <v>7.4500167332738121E-2</v>
      </c>
    </row>
    <row r="18342" spans="1:1" x14ac:dyDescent="0.25">
      <c r="A18342">
        <f t="shared" ca="1" si="286"/>
        <v>0.8896812709177826</v>
      </c>
    </row>
    <row r="18343" spans="1:1" x14ac:dyDescent="0.25">
      <c r="A18343">
        <f t="shared" ca="1" si="286"/>
        <v>0.84924074938535066</v>
      </c>
    </row>
    <row r="18344" spans="1:1" x14ac:dyDescent="0.25">
      <c r="A18344">
        <f t="shared" ca="1" si="286"/>
        <v>4.0633833059494862E-2</v>
      </c>
    </row>
    <row r="18345" spans="1:1" x14ac:dyDescent="0.25">
      <c r="A18345">
        <f t="shared" ca="1" si="286"/>
        <v>0.55297989361948807</v>
      </c>
    </row>
    <row r="18346" spans="1:1" x14ac:dyDescent="0.25">
      <c r="A18346">
        <f t="shared" ca="1" si="286"/>
        <v>0.31111921768312301</v>
      </c>
    </row>
    <row r="18347" spans="1:1" x14ac:dyDescent="0.25">
      <c r="A18347">
        <f t="shared" ca="1" si="286"/>
        <v>0.25610448426936017</v>
      </c>
    </row>
    <row r="18348" spans="1:1" x14ac:dyDescent="0.25">
      <c r="A18348">
        <f t="shared" ca="1" si="286"/>
        <v>0.12112244535678607</v>
      </c>
    </row>
    <row r="18349" spans="1:1" x14ac:dyDescent="0.25">
      <c r="A18349">
        <f t="shared" ca="1" si="286"/>
        <v>0.56419439347303069</v>
      </c>
    </row>
    <row r="18350" spans="1:1" x14ac:dyDescent="0.25">
      <c r="A18350">
        <f t="shared" ca="1" si="286"/>
        <v>0.66871826319388117</v>
      </c>
    </row>
    <row r="18351" spans="1:1" x14ac:dyDescent="0.25">
      <c r="A18351">
        <f t="shared" ca="1" si="286"/>
        <v>4.5251121571358244E-2</v>
      </c>
    </row>
    <row r="18352" spans="1:1" x14ac:dyDescent="0.25">
      <c r="A18352">
        <f t="shared" ca="1" si="286"/>
        <v>0.92862037183517154</v>
      </c>
    </row>
    <row r="18353" spans="1:1" x14ac:dyDescent="0.25">
      <c r="A18353">
        <f t="shared" ca="1" si="286"/>
        <v>0.46643627688138189</v>
      </c>
    </row>
    <row r="18354" spans="1:1" x14ac:dyDescent="0.25">
      <c r="A18354">
        <f t="shared" ca="1" si="286"/>
        <v>5.4714524946142262E-2</v>
      </c>
    </row>
    <row r="18355" spans="1:1" x14ac:dyDescent="0.25">
      <c r="A18355">
        <f t="shared" ca="1" si="286"/>
        <v>0.90196009874208993</v>
      </c>
    </row>
    <row r="18356" spans="1:1" x14ac:dyDescent="0.25">
      <c r="A18356">
        <f t="shared" ca="1" si="286"/>
        <v>0.39593705473513663</v>
      </c>
    </row>
    <row r="18357" spans="1:1" x14ac:dyDescent="0.25">
      <c r="A18357">
        <f t="shared" ca="1" si="286"/>
        <v>8.7809262903873919E-2</v>
      </c>
    </row>
    <row r="18358" spans="1:1" x14ac:dyDescent="0.25">
      <c r="A18358">
        <f t="shared" ca="1" si="286"/>
        <v>0.84505823054013129</v>
      </c>
    </row>
    <row r="18359" spans="1:1" x14ac:dyDescent="0.25">
      <c r="A18359">
        <f t="shared" ca="1" si="286"/>
        <v>0.91461670454676713</v>
      </c>
    </row>
    <row r="18360" spans="1:1" x14ac:dyDescent="0.25">
      <c r="A18360">
        <f t="shared" ca="1" si="286"/>
        <v>0.33503534090129616</v>
      </c>
    </row>
    <row r="18361" spans="1:1" x14ac:dyDescent="0.25">
      <c r="A18361">
        <f t="shared" ca="1" si="286"/>
        <v>0.63627217802851377</v>
      </c>
    </row>
    <row r="18362" spans="1:1" x14ac:dyDescent="0.25">
      <c r="A18362">
        <f t="shared" ca="1" si="286"/>
        <v>0.53435152932759189</v>
      </c>
    </row>
    <row r="18363" spans="1:1" x14ac:dyDescent="0.25">
      <c r="A18363">
        <f t="shared" ca="1" si="286"/>
        <v>0.46474486675920113</v>
      </c>
    </row>
    <row r="18364" spans="1:1" x14ac:dyDescent="0.25">
      <c r="A18364">
        <f t="shared" ca="1" si="286"/>
        <v>0.68107279707203527</v>
      </c>
    </row>
    <row r="18365" spans="1:1" x14ac:dyDescent="0.25">
      <c r="A18365">
        <f t="shared" ca="1" si="286"/>
        <v>9.4445241682897363E-2</v>
      </c>
    </row>
    <row r="18366" spans="1:1" x14ac:dyDescent="0.25">
      <c r="A18366">
        <f t="shared" ca="1" si="286"/>
        <v>0.77599316003933638</v>
      </c>
    </row>
    <row r="18367" spans="1:1" x14ac:dyDescent="0.25">
      <c r="A18367">
        <f t="shared" ca="1" si="286"/>
        <v>0.7860229501865329</v>
      </c>
    </row>
    <row r="18368" spans="1:1" x14ac:dyDescent="0.25">
      <c r="A18368">
        <f t="shared" ca="1" si="286"/>
        <v>0.2960905993351316</v>
      </c>
    </row>
    <row r="18369" spans="1:1" x14ac:dyDescent="0.25">
      <c r="A18369">
        <f t="shared" ca="1" si="286"/>
        <v>0.14449621296860282</v>
      </c>
    </row>
    <row r="18370" spans="1:1" x14ac:dyDescent="0.25">
      <c r="A18370">
        <f t="shared" ca="1" si="286"/>
        <v>0.63805687783690901</v>
      </c>
    </row>
    <row r="18371" spans="1:1" x14ac:dyDescent="0.25">
      <c r="A18371">
        <f t="shared" ref="A18371:A18434" ca="1" si="287">RAND()</f>
        <v>0.1816960100438374</v>
      </c>
    </row>
    <row r="18372" spans="1:1" x14ac:dyDescent="0.25">
      <c r="A18372">
        <f t="shared" ca="1" si="287"/>
        <v>0.89820752916776181</v>
      </c>
    </row>
    <row r="18373" spans="1:1" x14ac:dyDescent="0.25">
      <c r="A18373">
        <f t="shared" ca="1" si="287"/>
        <v>0.88345111088997896</v>
      </c>
    </row>
    <row r="18374" spans="1:1" x14ac:dyDescent="0.25">
      <c r="A18374">
        <f t="shared" ca="1" si="287"/>
        <v>0.69283469931561326</v>
      </c>
    </row>
    <row r="18375" spans="1:1" x14ac:dyDescent="0.25">
      <c r="A18375">
        <f t="shared" ca="1" si="287"/>
        <v>0.10562330470728254</v>
      </c>
    </row>
    <row r="18376" spans="1:1" x14ac:dyDescent="0.25">
      <c r="A18376">
        <f t="shared" ca="1" si="287"/>
        <v>0.2429338837507935</v>
      </c>
    </row>
    <row r="18377" spans="1:1" x14ac:dyDescent="0.25">
      <c r="A18377">
        <f t="shared" ca="1" si="287"/>
        <v>0.23656199655296117</v>
      </c>
    </row>
    <row r="18378" spans="1:1" x14ac:dyDescent="0.25">
      <c r="A18378">
        <f t="shared" ca="1" si="287"/>
        <v>0.1742245038415009</v>
      </c>
    </row>
    <row r="18379" spans="1:1" x14ac:dyDescent="0.25">
      <c r="A18379">
        <f t="shared" ca="1" si="287"/>
        <v>0.32287259067614604</v>
      </c>
    </row>
    <row r="18380" spans="1:1" x14ac:dyDescent="0.25">
      <c r="A18380">
        <f t="shared" ca="1" si="287"/>
        <v>0.78969456007695804</v>
      </c>
    </row>
    <row r="18381" spans="1:1" x14ac:dyDescent="0.25">
      <c r="A18381">
        <f t="shared" ca="1" si="287"/>
        <v>0.86082560237960482</v>
      </c>
    </row>
    <row r="18382" spans="1:1" x14ac:dyDescent="0.25">
      <c r="A18382">
        <f t="shared" ca="1" si="287"/>
        <v>0.5239689171413352</v>
      </c>
    </row>
    <row r="18383" spans="1:1" x14ac:dyDescent="0.25">
      <c r="A18383">
        <f t="shared" ca="1" si="287"/>
        <v>0.75415786703571108</v>
      </c>
    </row>
    <row r="18384" spans="1:1" x14ac:dyDescent="0.25">
      <c r="A18384">
        <f t="shared" ca="1" si="287"/>
        <v>0.76536382785289248</v>
      </c>
    </row>
    <row r="18385" spans="1:1" x14ac:dyDescent="0.25">
      <c r="A18385">
        <f t="shared" ca="1" si="287"/>
        <v>0.8069187695477047</v>
      </c>
    </row>
    <row r="18386" spans="1:1" x14ac:dyDescent="0.25">
      <c r="A18386">
        <f t="shared" ca="1" si="287"/>
        <v>0.1962412368152292</v>
      </c>
    </row>
    <row r="18387" spans="1:1" x14ac:dyDescent="0.25">
      <c r="A18387">
        <f t="shared" ca="1" si="287"/>
        <v>0.88817143595929426</v>
      </c>
    </row>
    <row r="18388" spans="1:1" x14ac:dyDescent="0.25">
      <c r="A18388">
        <f t="shared" ca="1" si="287"/>
        <v>1.1785228553098603E-2</v>
      </c>
    </row>
    <row r="18389" spans="1:1" x14ac:dyDescent="0.25">
      <c r="A18389">
        <f t="shared" ca="1" si="287"/>
        <v>0.25275090495124763</v>
      </c>
    </row>
    <row r="18390" spans="1:1" x14ac:dyDescent="0.25">
      <c r="A18390">
        <f t="shared" ca="1" si="287"/>
        <v>0.90309849057180092</v>
      </c>
    </row>
    <row r="18391" spans="1:1" x14ac:dyDescent="0.25">
      <c r="A18391">
        <f t="shared" ca="1" si="287"/>
        <v>0.80992840578391134</v>
      </c>
    </row>
    <row r="18392" spans="1:1" x14ac:dyDescent="0.25">
      <c r="A18392">
        <f t="shared" ca="1" si="287"/>
        <v>0.81990350449727289</v>
      </c>
    </row>
    <row r="18393" spans="1:1" x14ac:dyDescent="0.25">
      <c r="A18393">
        <f t="shared" ca="1" si="287"/>
        <v>0.71600428301527075</v>
      </c>
    </row>
    <row r="18394" spans="1:1" x14ac:dyDescent="0.25">
      <c r="A18394">
        <f t="shared" ca="1" si="287"/>
        <v>0.10880819703701483</v>
      </c>
    </row>
    <row r="18395" spans="1:1" x14ac:dyDescent="0.25">
      <c r="A18395">
        <f t="shared" ca="1" si="287"/>
        <v>0.92135521534537601</v>
      </c>
    </row>
    <row r="18396" spans="1:1" x14ac:dyDescent="0.25">
      <c r="A18396">
        <f t="shared" ca="1" si="287"/>
        <v>0.85991344058763564</v>
      </c>
    </row>
    <row r="18397" spans="1:1" x14ac:dyDescent="0.25">
      <c r="A18397">
        <f t="shared" ca="1" si="287"/>
        <v>0.59039883581554042</v>
      </c>
    </row>
    <row r="18398" spans="1:1" x14ac:dyDescent="0.25">
      <c r="A18398">
        <f t="shared" ca="1" si="287"/>
        <v>0.63688155478472919</v>
      </c>
    </row>
    <row r="18399" spans="1:1" x14ac:dyDescent="0.25">
      <c r="A18399">
        <f t="shared" ca="1" si="287"/>
        <v>0.50003326193383169</v>
      </c>
    </row>
    <row r="18400" spans="1:1" x14ac:dyDescent="0.25">
      <c r="A18400">
        <f t="shared" ca="1" si="287"/>
        <v>0.64359707431740965</v>
      </c>
    </row>
    <row r="18401" spans="1:1" x14ac:dyDescent="0.25">
      <c r="A18401">
        <f t="shared" ca="1" si="287"/>
        <v>0.91653710121466603</v>
      </c>
    </row>
    <row r="18402" spans="1:1" x14ac:dyDescent="0.25">
      <c r="A18402">
        <f t="shared" ca="1" si="287"/>
        <v>0.55841503233759859</v>
      </c>
    </row>
    <row r="18403" spans="1:1" x14ac:dyDescent="0.25">
      <c r="A18403">
        <f t="shared" ca="1" si="287"/>
        <v>0.9853488648636628</v>
      </c>
    </row>
    <row r="18404" spans="1:1" x14ac:dyDescent="0.25">
      <c r="A18404">
        <f t="shared" ca="1" si="287"/>
        <v>0.27764501188516622</v>
      </c>
    </row>
    <row r="18405" spans="1:1" x14ac:dyDescent="0.25">
      <c r="A18405">
        <f t="shared" ca="1" si="287"/>
        <v>0.71896834653461272</v>
      </c>
    </row>
    <row r="18406" spans="1:1" x14ac:dyDescent="0.25">
      <c r="A18406">
        <f t="shared" ca="1" si="287"/>
        <v>0.76303373030679089</v>
      </c>
    </row>
    <row r="18407" spans="1:1" x14ac:dyDescent="0.25">
      <c r="A18407">
        <f t="shared" ca="1" si="287"/>
        <v>9.989568815778882E-2</v>
      </c>
    </row>
    <row r="18408" spans="1:1" x14ac:dyDescent="0.25">
      <c r="A18408">
        <f t="shared" ca="1" si="287"/>
        <v>0.93434649518134805</v>
      </c>
    </row>
    <row r="18409" spans="1:1" x14ac:dyDescent="0.25">
      <c r="A18409">
        <f t="shared" ca="1" si="287"/>
        <v>4.3011153224039922E-2</v>
      </c>
    </row>
    <row r="18410" spans="1:1" x14ac:dyDescent="0.25">
      <c r="A18410">
        <f t="shared" ca="1" si="287"/>
        <v>0.22122775119726124</v>
      </c>
    </row>
    <row r="18411" spans="1:1" x14ac:dyDescent="0.25">
      <c r="A18411">
        <f t="shared" ca="1" si="287"/>
        <v>0.95161580108039168</v>
      </c>
    </row>
    <row r="18412" spans="1:1" x14ac:dyDescent="0.25">
      <c r="A18412">
        <f t="shared" ca="1" si="287"/>
        <v>0.98877975738655965</v>
      </c>
    </row>
    <row r="18413" spans="1:1" x14ac:dyDescent="0.25">
      <c r="A18413">
        <f t="shared" ca="1" si="287"/>
        <v>0.59307243371987806</v>
      </c>
    </row>
    <row r="18414" spans="1:1" x14ac:dyDescent="0.25">
      <c r="A18414">
        <f t="shared" ca="1" si="287"/>
        <v>0.8538525074717277</v>
      </c>
    </row>
    <row r="18415" spans="1:1" x14ac:dyDescent="0.25">
      <c r="A18415">
        <f t="shared" ca="1" si="287"/>
        <v>0.71470669648892082</v>
      </c>
    </row>
    <row r="18416" spans="1:1" x14ac:dyDescent="0.25">
      <c r="A18416">
        <f t="shared" ca="1" si="287"/>
        <v>0.17371057604521312</v>
      </c>
    </row>
    <row r="18417" spans="1:1" x14ac:dyDescent="0.25">
      <c r="A18417">
        <f t="shared" ca="1" si="287"/>
        <v>0.86885626720373677</v>
      </c>
    </row>
    <row r="18418" spans="1:1" x14ac:dyDescent="0.25">
      <c r="A18418">
        <f t="shared" ca="1" si="287"/>
        <v>0.59946397964440201</v>
      </c>
    </row>
    <row r="18419" spans="1:1" x14ac:dyDescent="0.25">
      <c r="A18419">
        <f t="shared" ca="1" si="287"/>
        <v>0.438072342162796</v>
      </c>
    </row>
    <row r="18420" spans="1:1" x14ac:dyDescent="0.25">
      <c r="A18420">
        <f t="shared" ca="1" si="287"/>
        <v>0.23690474479965773</v>
      </c>
    </row>
    <row r="18421" spans="1:1" x14ac:dyDescent="0.25">
      <c r="A18421">
        <f t="shared" ca="1" si="287"/>
        <v>0.8973807134684213</v>
      </c>
    </row>
    <row r="18422" spans="1:1" x14ac:dyDescent="0.25">
      <c r="A18422">
        <f t="shared" ca="1" si="287"/>
        <v>0.21874392067973569</v>
      </c>
    </row>
    <row r="18423" spans="1:1" x14ac:dyDescent="0.25">
      <c r="A18423">
        <f t="shared" ca="1" si="287"/>
        <v>0.49038238521315936</v>
      </c>
    </row>
    <row r="18424" spans="1:1" x14ac:dyDescent="0.25">
      <c r="A18424">
        <f t="shared" ca="1" si="287"/>
        <v>0.40588414884415913</v>
      </c>
    </row>
    <row r="18425" spans="1:1" x14ac:dyDescent="0.25">
      <c r="A18425">
        <f t="shared" ca="1" si="287"/>
        <v>0.16750115817920308</v>
      </c>
    </row>
    <row r="18426" spans="1:1" x14ac:dyDescent="0.25">
      <c r="A18426">
        <f t="shared" ca="1" si="287"/>
        <v>0.55092095318103629</v>
      </c>
    </row>
    <row r="18427" spans="1:1" x14ac:dyDescent="0.25">
      <c r="A18427">
        <f t="shared" ca="1" si="287"/>
        <v>6.9026833216042416E-2</v>
      </c>
    </row>
    <row r="18428" spans="1:1" x14ac:dyDescent="0.25">
      <c r="A18428">
        <f t="shared" ca="1" si="287"/>
        <v>0.67280825108216114</v>
      </c>
    </row>
    <row r="18429" spans="1:1" x14ac:dyDescent="0.25">
      <c r="A18429">
        <f t="shared" ca="1" si="287"/>
        <v>0.53798302987760849</v>
      </c>
    </row>
    <row r="18430" spans="1:1" x14ac:dyDescent="0.25">
      <c r="A18430">
        <f t="shared" ca="1" si="287"/>
        <v>0.59850921690314407</v>
      </c>
    </row>
    <row r="18431" spans="1:1" x14ac:dyDescent="0.25">
      <c r="A18431">
        <f t="shared" ca="1" si="287"/>
        <v>3.6324051536876456E-2</v>
      </c>
    </row>
    <row r="18432" spans="1:1" x14ac:dyDescent="0.25">
      <c r="A18432">
        <f t="shared" ca="1" si="287"/>
        <v>0.25149092470025991</v>
      </c>
    </row>
    <row r="18433" spans="1:1" x14ac:dyDescent="0.25">
      <c r="A18433">
        <f t="shared" ca="1" si="287"/>
        <v>0.29652081279083797</v>
      </c>
    </row>
    <row r="18434" spans="1:1" x14ac:dyDescent="0.25">
      <c r="A18434">
        <f t="shared" ca="1" si="287"/>
        <v>0.94533657231663704</v>
      </c>
    </row>
    <row r="18435" spans="1:1" x14ac:dyDescent="0.25">
      <c r="A18435">
        <f t="shared" ref="A18435:A18498" ca="1" si="288">RAND()</f>
        <v>0.78381946838106509</v>
      </c>
    </row>
    <row r="18436" spans="1:1" x14ac:dyDescent="0.25">
      <c r="A18436">
        <f t="shared" ca="1" si="288"/>
        <v>0.2079670148856837</v>
      </c>
    </row>
    <row r="18437" spans="1:1" x14ac:dyDescent="0.25">
      <c r="A18437">
        <f t="shared" ca="1" si="288"/>
        <v>0.3750598969804001</v>
      </c>
    </row>
    <row r="18438" spans="1:1" x14ac:dyDescent="0.25">
      <c r="A18438">
        <f t="shared" ca="1" si="288"/>
        <v>0.94870643566116353</v>
      </c>
    </row>
    <row r="18439" spans="1:1" x14ac:dyDescent="0.25">
      <c r="A18439">
        <f t="shared" ca="1" si="288"/>
        <v>0.93233424029673406</v>
      </c>
    </row>
    <row r="18440" spans="1:1" x14ac:dyDescent="0.25">
      <c r="A18440">
        <f t="shared" ca="1" si="288"/>
        <v>0.49713375189289288</v>
      </c>
    </row>
    <row r="18441" spans="1:1" x14ac:dyDescent="0.25">
      <c r="A18441">
        <f t="shared" ca="1" si="288"/>
        <v>6.4972687470878809E-2</v>
      </c>
    </row>
    <row r="18442" spans="1:1" x14ac:dyDescent="0.25">
      <c r="A18442">
        <f t="shared" ca="1" si="288"/>
        <v>0.99735777506465539</v>
      </c>
    </row>
    <row r="18443" spans="1:1" x14ac:dyDescent="0.25">
      <c r="A18443">
        <f t="shared" ca="1" si="288"/>
        <v>0.43203616065821815</v>
      </c>
    </row>
    <row r="18444" spans="1:1" x14ac:dyDescent="0.25">
      <c r="A18444">
        <f t="shared" ca="1" si="288"/>
        <v>0.62036938637709949</v>
      </c>
    </row>
    <row r="18445" spans="1:1" x14ac:dyDescent="0.25">
      <c r="A18445">
        <f t="shared" ca="1" si="288"/>
        <v>0.15612335805366329</v>
      </c>
    </row>
    <row r="18446" spans="1:1" x14ac:dyDescent="0.25">
      <c r="A18446">
        <f t="shared" ca="1" si="288"/>
        <v>0.76726386280937731</v>
      </c>
    </row>
    <row r="18447" spans="1:1" x14ac:dyDescent="0.25">
      <c r="A18447">
        <f t="shared" ca="1" si="288"/>
        <v>0.41483061251834152</v>
      </c>
    </row>
    <row r="18448" spans="1:1" x14ac:dyDescent="0.25">
      <c r="A18448">
        <f t="shared" ca="1" si="288"/>
        <v>0.62375995931648487</v>
      </c>
    </row>
    <row r="18449" spans="1:1" x14ac:dyDescent="0.25">
      <c r="A18449">
        <f t="shared" ca="1" si="288"/>
        <v>0.35232264583208528</v>
      </c>
    </row>
    <row r="18450" spans="1:1" x14ac:dyDescent="0.25">
      <c r="A18450">
        <f t="shared" ca="1" si="288"/>
        <v>9.1061052456789859E-2</v>
      </c>
    </row>
    <row r="18451" spans="1:1" x14ac:dyDescent="0.25">
      <c r="A18451">
        <f t="shared" ca="1" si="288"/>
        <v>0.32008477449433403</v>
      </c>
    </row>
    <row r="18452" spans="1:1" x14ac:dyDescent="0.25">
      <c r="A18452">
        <f t="shared" ca="1" si="288"/>
        <v>0.70009858113416423</v>
      </c>
    </row>
    <row r="18453" spans="1:1" x14ac:dyDescent="0.25">
      <c r="A18453">
        <f t="shared" ca="1" si="288"/>
        <v>0.80871743030479515</v>
      </c>
    </row>
    <row r="18454" spans="1:1" x14ac:dyDescent="0.25">
      <c r="A18454">
        <f t="shared" ca="1" si="288"/>
        <v>0.4002850968484849</v>
      </c>
    </row>
    <row r="18455" spans="1:1" x14ac:dyDescent="0.25">
      <c r="A18455">
        <f t="shared" ca="1" si="288"/>
        <v>0.90744798527275761</v>
      </c>
    </row>
    <row r="18456" spans="1:1" x14ac:dyDescent="0.25">
      <c r="A18456">
        <f t="shared" ca="1" si="288"/>
        <v>0.7184084033891639</v>
      </c>
    </row>
    <row r="18457" spans="1:1" x14ac:dyDescent="0.25">
      <c r="A18457">
        <f t="shared" ca="1" si="288"/>
        <v>0.97110466863716383</v>
      </c>
    </row>
    <row r="18458" spans="1:1" x14ac:dyDescent="0.25">
      <c r="A18458">
        <f t="shared" ca="1" si="288"/>
        <v>0.2497893251107155</v>
      </c>
    </row>
    <row r="18459" spans="1:1" x14ac:dyDescent="0.25">
      <c r="A18459">
        <f t="shared" ca="1" si="288"/>
        <v>0.17451279933962993</v>
      </c>
    </row>
    <row r="18460" spans="1:1" x14ac:dyDescent="0.25">
      <c r="A18460">
        <f t="shared" ca="1" si="288"/>
        <v>0.81540692204052279</v>
      </c>
    </row>
    <row r="18461" spans="1:1" x14ac:dyDescent="0.25">
      <c r="A18461">
        <f t="shared" ca="1" si="288"/>
        <v>0.24574168473454916</v>
      </c>
    </row>
    <row r="18462" spans="1:1" x14ac:dyDescent="0.25">
      <c r="A18462">
        <f t="shared" ca="1" si="288"/>
        <v>3.4072179488607413E-2</v>
      </c>
    </row>
    <row r="18463" spans="1:1" x14ac:dyDescent="0.25">
      <c r="A18463">
        <f t="shared" ca="1" si="288"/>
        <v>0.30787022423234478</v>
      </c>
    </row>
    <row r="18464" spans="1:1" x14ac:dyDescent="0.25">
      <c r="A18464">
        <f t="shared" ca="1" si="288"/>
        <v>0.75596179786367201</v>
      </c>
    </row>
    <row r="18465" spans="1:1" x14ac:dyDescent="0.25">
      <c r="A18465">
        <f t="shared" ca="1" si="288"/>
        <v>8.5808431638522253E-2</v>
      </c>
    </row>
    <row r="18466" spans="1:1" x14ac:dyDescent="0.25">
      <c r="A18466">
        <f t="shared" ca="1" si="288"/>
        <v>0.6015783239675736</v>
      </c>
    </row>
    <row r="18467" spans="1:1" x14ac:dyDescent="0.25">
      <c r="A18467">
        <f t="shared" ca="1" si="288"/>
        <v>0.47051728067185195</v>
      </c>
    </row>
    <row r="18468" spans="1:1" x14ac:dyDescent="0.25">
      <c r="A18468">
        <f t="shared" ca="1" si="288"/>
        <v>0.47237439386855684</v>
      </c>
    </row>
    <row r="18469" spans="1:1" x14ac:dyDescent="0.25">
      <c r="A18469">
        <f t="shared" ca="1" si="288"/>
        <v>0.84927696328361602</v>
      </c>
    </row>
    <row r="18470" spans="1:1" x14ac:dyDescent="0.25">
      <c r="A18470">
        <f t="shared" ca="1" si="288"/>
        <v>0.15566918170694743</v>
      </c>
    </row>
    <row r="18471" spans="1:1" x14ac:dyDescent="0.25">
      <c r="A18471">
        <f t="shared" ca="1" si="288"/>
        <v>5.2652181319989833E-3</v>
      </c>
    </row>
    <row r="18472" spans="1:1" x14ac:dyDescent="0.25">
      <c r="A18472">
        <f t="shared" ca="1" si="288"/>
        <v>0.28574900859170127</v>
      </c>
    </row>
    <row r="18473" spans="1:1" x14ac:dyDescent="0.25">
      <c r="A18473">
        <f t="shared" ca="1" si="288"/>
        <v>0.71729027937424483</v>
      </c>
    </row>
    <row r="18474" spans="1:1" x14ac:dyDescent="0.25">
      <c r="A18474">
        <f t="shared" ca="1" si="288"/>
        <v>0.68238245407066667</v>
      </c>
    </row>
    <row r="18475" spans="1:1" x14ac:dyDescent="0.25">
      <c r="A18475">
        <f t="shared" ca="1" si="288"/>
        <v>0.12307889024253538</v>
      </c>
    </row>
    <row r="18476" spans="1:1" x14ac:dyDescent="0.25">
      <c r="A18476">
        <f t="shared" ca="1" si="288"/>
        <v>0.78058504546120022</v>
      </c>
    </row>
    <row r="18477" spans="1:1" x14ac:dyDescent="0.25">
      <c r="A18477">
        <f t="shared" ca="1" si="288"/>
        <v>0.24040774556419053</v>
      </c>
    </row>
    <row r="18478" spans="1:1" x14ac:dyDescent="0.25">
      <c r="A18478">
        <f t="shared" ca="1" si="288"/>
        <v>0.74152093735666846</v>
      </c>
    </row>
    <row r="18479" spans="1:1" x14ac:dyDescent="0.25">
      <c r="A18479">
        <f t="shared" ca="1" si="288"/>
        <v>0.33014449270538893</v>
      </c>
    </row>
    <row r="18480" spans="1:1" x14ac:dyDescent="0.25">
      <c r="A18480">
        <f t="shared" ca="1" si="288"/>
        <v>0.6474181969158882</v>
      </c>
    </row>
    <row r="18481" spans="1:1" x14ac:dyDescent="0.25">
      <c r="A18481">
        <f t="shared" ca="1" si="288"/>
        <v>0.64415356946318059</v>
      </c>
    </row>
    <row r="18482" spans="1:1" x14ac:dyDescent="0.25">
      <c r="A18482">
        <f t="shared" ca="1" si="288"/>
        <v>0.75310725317455973</v>
      </c>
    </row>
    <row r="18483" spans="1:1" x14ac:dyDescent="0.25">
      <c r="A18483">
        <f t="shared" ca="1" si="288"/>
        <v>0.84317161475621327</v>
      </c>
    </row>
    <row r="18484" spans="1:1" x14ac:dyDescent="0.25">
      <c r="A18484">
        <f t="shared" ca="1" si="288"/>
        <v>0.62120994450004019</v>
      </c>
    </row>
    <row r="18485" spans="1:1" x14ac:dyDescent="0.25">
      <c r="A18485">
        <f t="shared" ca="1" si="288"/>
        <v>0.62857499946986928</v>
      </c>
    </row>
    <row r="18486" spans="1:1" x14ac:dyDescent="0.25">
      <c r="A18486">
        <f t="shared" ca="1" si="288"/>
        <v>0.81978513919549145</v>
      </c>
    </row>
    <row r="18487" spans="1:1" x14ac:dyDescent="0.25">
      <c r="A18487">
        <f t="shared" ca="1" si="288"/>
        <v>0.93657105763836612</v>
      </c>
    </row>
    <row r="18488" spans="1:1" x14ac:dyDescent="0.25">
      <c r="A18488">
        <f t="shared" ca="1" si="288"/>
        <v>0.65550340725909162</v>
      </c>
    </row>
    <row r="18489" spans="1:1" x14ac:dyDescent="0.25">
      <c r="A18489">
        <f t="shared" ca="1" si="288"/>
        <v>0.51796847090952958</v>
      </c>
    </row>
    <row r="18490" spans="1:1" x14ac:dyDescent="0.25">
      <c r="A18490">
        <f t="shared" ca="1" si="288"/>
        <v>0.18928019170544663</v>
      </c>
    </row>
    <row r="18491" spans="1:1" x14ac:dyDescent="0.25">
      <c r="A18491">
        <f t="shared" ca="1" si="288"/>
        <v>0.47451816309592942</v>
      </c>
    </row>
    <row r="18492" spans="1:1" x14ac:dyDescent="0.25">
      <c r="A18492">
        <f t="shared" ca="1" si="288"/>
        <v>0.24041576506260343</v>
      </c>
    </row>
    <row r="18493" spans="1:1" x14ac:dyDescent="0.25">
      <c r="A18493">
        <f t="shared" ca="1" si="288"/>
        <v>0.23222689384578654</v>
      </c>
    </row>
    <row r="18494" spans="1:1" x14ac:dyDescent="0.25">
      <c r="A18494">
        <f t="shared" ca="1" si="288"/>
        <v>0.5685928642558673</v>
      </c>
    </row>
    <row r="18495" spans="1:1" x14ac:dyDescent="0.25">
      <c r="A18495">
        <f t="shared" ca="1" si="288"/>
        <v>0.62265440422156471</v>
      </c>
    </row>
    <row r="18496" spans="1:1" x14ac:dyDescent="0.25">
      <c r="A18496">
        <f t="shared" ca="1" si="288"/>
        <v>0.66280068416380689</v>
      </c>
    </row>
    <row r="18497" spans="1:1" x14ac:dyDescent="0.25">
      <c r="A18497">
        <f t="shared" ca="1" si="288"/>
        <v>0.69470108521039664</v>
      </c>
    </row>
    <row r="18498" spans="1:1" x14ac:dyDescent="0.25">
      <c r="A18498">
        <f t="shared" ca="1" si="288"/>
        <v>0.64170117807588989</v>
      </c>
    </row>
    <row r="18499" spans="1:1" x14ac:dyDescent="0.25">
      <c r="A18499">
        <f t="shared" ref="A18499:A18562" ca="1" si="289">RAND()</f>
        <v>0.37984069912783003</v>
      </c>
    </row>
    <row r="18500" spans="1:1" x14ac:dyDescent="0.25">
      <c r="A18500">
        <f t="shared" ca="1" si="289"/>
        <v>0.80368027369861994</v>
      </c>
    </row>
    <row r="18501" spans="1:1" x14ac:dyDescent="0.25">
      <c r="A18501">
        <f t="shared" ca="1" si="289"/>
        <v>0.8641508764771535</v>
      </c>
    </row>
    <row r="18502" spans="1:1" x14ac:dyDescent="0.25">
      <c r="A18502">
        <f t="shared" ca="1" si="289"/>
        <v>0.77219266433469236</v>
      </c>
    </row>
    <row r="18503" spans="1:1" x14ac:dyDescent="0.25">
      <c r="A18503">
        <f t="shared" ca="1" si="289"/>
        <v>2.4738473258152704E-2</v>
      </c>
    </row>
    <row r="18504" spans="1:1" x14ac:dyDescent="0.25">
      <c r="A18504">
        <f t="shared" ca="1" si="289"/>
        <v>0.87456763552417949</v>
      </c>
    </row>
    <row r="18505" spans="1:1" x14ac:dyDescent="0.25">
      <c r="A18505">
        <f t="shared" ca="1" si="289"/>
        <v>0.24567630487070269</v>
      </c>
    </row>
    <row r="18506" spans="1:1" x14ac:dyDescent="0.25">
      <c r="A18506">
        <f t="shared" ca="1" si="289"/>
        <v>0.17039495285347195</v>
      </c>
    </row>
    <row r="18507" spans="1:1" x14ac:dyDescent="0.25">
      <c r="A18507">
        <f t="shared" ca="1" si="289"/>
        <v>0.58178115138187203</v>
      </c>
    </row>
    <row r="18508" spans="1:1" x14ac:dyDescent="0.25">
      <c r="A18508">
        <f t="shared" ca="1" si="289"/>
        <v>0.76963889130627394</v>
      </c>
    </row>
    <row r="18509" spans="1:1" x14ac:dyDescent="0.25">
      <c r="A18509">
        <f t="shared" ca="1" si="289"/>
        <v>0.3135444289306355</v>
      </c>
    </row>
    <row r="18510" spans="1:1" x14ac:dyDescent="0.25">
      <c r="A18510">
        <f t="shared" ca="1" si="289"/>
        <v>0.70346225977189658</v>
      </c>
    </row>
    <row r="18511" spans="1:1" x14ac:dyDescent="0.25">
      <c r="A18511">
        <f t="shared" ca="1" si="289"/>
        <v>0.39400116021696741</v>
      </c>
    </row>
    <row r="18512" spans="1:1" x14ac:dyDescent="0.25">
      <c r="A18512">
        <f t="shared" ca="1" si="289"/>
        <v>0.85343253960962118</v>
      </c>
    </row>
    <row r="18513" spans="1:1" x14ac:dyDescent="0.25">
      <c r="A18513">
        <f t="shared" ca="1" si="289"/>
        <v>0.13238650000543539</v>
      </c>
    </row>
    <row r="18514" spans="1:1" x14ac:dyDescent="0.25">
      <c r="A18514">
        <f t="shared" ca="1" si="289"/>
        <v>0.92197315548914738</v>
      </c>
    </row>
    <row r="18515" spans="1:1" x14ac:dyDescent="0.25">
      <c r="A18515">
        <f t="shared" ca="1" si="289"/>
        <v>0.43742510124533007</v>
      </c>
    </row>
    <row r="18516" spans="1:1" x14ac:dyDescent="0.25">
      <c r="A18516">
        <f t="shared" ca="1" si="289"/>
        <v>0.87461765873593034</v>
      </c>
    </row>
    <row r="18517" spans="1:1" x14ac:dyDescent="0.25">
      <c r="A18517">
        <f t="shared" ca="1" si="289"/>
        <v>0.11618817953319638</v>
      </c>
    </row>
    <row r="18518" spans="1:1" x14ac:dyDescent="0.25">
      <c r="A18518">
        <f t="shared" ca="1" si="289"/>
        <v>0.47247121402949921</v>
      </c>
    </row>
    <row r="18519" spans="1:1" x14ac:dyDescent="0.25">
      <c r="A18519">
        <f t="shared" ca="1" si="289"/>
        <v>0.4048841801628601</v>
      </c>
    </row>
    <row r="18520" spans="1:1" x14ac:dyDescent="0.25">
      <c r="A18520">
        <f t="shared" ca="1" si="289"/>
        <v>0.98108218465963326</v>
      </c>
    </row>
    <row r="18521" spans="1:1" x14ac:dyDescent="0.25">
      <c r="A18521">
        <f t="shared" ca="1" si="289"/>
        <v>0.36160352404290319</v>
      </c>
    </row>
    <row r="18522" spans="1:1" x14ac:dyDescent="0.25">
      <c r="A18522">
        <f t="shared" ca="1" si="289"/>
        <v>0.47570507982477328</v>
      </c>
    </row>
    <row r="18523" spans="1:1" x14ac:dyDescent="0.25">
      <c r="A18523">
        <f t="shared" ca="1" si="289"/>
        <v>0.75548391458267183</v>
      </c>
    </row>
    <row r="18524" spans="1:1" x14ac:dyDescent="0.25">
      <c r="A18524">
        <f t="shared" ca="1" si="289"/>
        <v>2.3101636642038903E-3</v>
      </c>
    </row>
    <row r="18525" spans="1:1" x14ac:dyDescent="0.25">
      <c r="A18525">
        <f t="shared" ca="1" si="289"/>
        <v>0.74173259516141044</v>
      </c>
    </row>
    <row r="18526" spans="1:1" x14ac:dyDescent="0.25">
      <c r="A18526">
        <f t="shared" ca="1" si="289"/>
        <v>0.91044146488745059</v>
      </c>
    </row>
    <row r="18527" spans="1:1" x14ac:dyDescent="0.25">
      <c r="A18527">
        <f t="shared" ca="1" si="289"/>
        <v>0.39740533779369192</v>
      </c>
    </row>
    <row r="18528" spans="1:1" x14ac:dyDescent="0.25">
      <c r="A18528">
        <f t="shared" ca="1" si="289"/>
        <v>6.2475348661004682E-2</v>
      </c>
    </row>
    <row r="18529" spans="1:1" x14ac:dyDescent="0.25">
      <c r="A18529">
        <f t="shared" ca="1" si="289"/>
        <v>0.32534016120442544</v>
      </c>
    </row>
    <row r="18530" spans="1:1" x14ac:dyDescent="0.25">
      <c r="A18530">
        <f t="shared" ca="1" si="289"/>
        <v>0.40240811099062357</v>
      </c>
    </row>
    <row r="18531" spans="1:1" x14ac:dyDescent="0.25">
      <c r="A18531">
        <f t="shared" ca="1" si="289"/>
        <v>0.62465376252532434</v>
      </c>
    </row>
    <row r="18532" spans="1:1" x14ac:dyDescent="0.25">
      <c r="A18532">
        <f t="shared" ca="1" si="289"/>
        <v>0.76492778759752467</v>
      </c>
    </row>
    <row r="18533" spans="1:1" x14ac:dyDescent="0.25">
      <c r="A18533">
        <f t="shared" ca="1" si="289"/>
        <v>0.82827236269226645</v>
      </c>
    </row>
    <row r="18534" spans="1:1" x14ac:dyDescent="0.25">
      <c r="A18534">
        <f t="shared" ca="1" si="289"/>
        <v>0.69275206390867972</v>
      </c>
    </row>
    <row r="18535" spans="1:1" x14ac:dyDescent="0.25">
      <c r="A18535">
        <f t="shared" ca="1" si="289"/>
        <v>0.81450438071850406</v>
      </c>
    </row>
    <row r="18536" spans="1:1" x14ac:dyDescent="0.25">
      <c r="A18536">
        <f t="shared" ca="1" si="289"/>
        <v>0.92002959232029247</v>
      </c>
    </row>
    <row r="18537" spans="1:1" x14ac:dyDescent="0.25">
      <c r="A18537">
        <f t="shared" ca="1" si="289"/>
        <v>7.4337270615308704E-2</v>
      </c>
    </row>
    <row r="18538" spans="1:1" x14ac:dyDescent="0.25">
      <c r="A18538">
        <f t="shared" ca="1" si="289"/>
        <v>0.73632536302583218</v>
      </c>
    </row>
    <row r="18539" spans="1:1" x14ac:dyDescent="0.25">
      <c r="A18539">
        <f t="shared" ca="1" si="289"/>
        <v>0.52156176813916266</v>
      </c>
    </row>
    <row r="18540" spans="1:1" x14ac:dyDescent="0.25">
      <c r="A18540">
        <f t="shared" ca="1" si="289"/>
        <v>0.58695112183157072</v>
      </c>
    </row>
    <row r="18541" spans="1:1" x14ac:dyDescent="0.25">
      <c r="A18541">
        <f t="shared" ca="1" si="289"/>
        <v>0.54000982816727749</v>
      </c>
    </row>
    <row r="18542" spans="1:1" x14ac:dyDescent="0.25">
      <c r="A18542">
        <f t="shared" ca="1" si="289"/>
        <v>0.44163767100504281</v>
      </c>
    </row>
    <row r="18543" spans="1:1" x14ac:dyDescent="0.25">
      <c r="A18543">
        <f t="shared" ca="1" si="289"/>
        <v>0.40576308766859481</v>
      </c>
    </row>
    <row r="18544" spans="1:1" x14ac:dyDescent="0.25">
      <c r="A18544">
        <f t="shared" ca="1" si="289"/>
        <v>0.98826581022897908</v>
      </c>
    </row>
    <row r="18545" spans="1:1" x14ac:dyDescent="0.25">
      <c r="A18545">
        <f t="shared" ca="1" si="289"/>
        <v>0.44469798364618651</v>
      </c>
    </row>
    <row r="18546" spans="1:1" x14ac:dyDescent="0.25">
      <c r="A18546">
        <f t="shared" ca="1" si="289"/>
        <v>0.11951832372972304</v>
      </c>
    </row>
    <row r="18547" spans="1:1" x14ac:dyDescent="0.25">
      <c r="A18547">
        <f t="shared" ca="1" si="289"/>
        <v>0.40607974615356723</v>
      </c>
    </row>
    <row r="18548" spans="1:1" x14ac:dyDescent="0.25">
      <c r="A18548">
        <f t="shared" ca="1" si="289"/>
        <v>0.57776469210915915</v>
      </c>
    </row>
    <row r="18549" spans="1:1" x14ac:dyDescent="0.25">
      <c r="A18549">
        <f t="shared" ca="1" si="289"/>
        <v>0.87973129125918414</v>
      </c>
    </row>
    <row r="18550" spans="1:1" x14ac:dyDescent="0.25">
      <c r="A18550">
        <f t="shared" ca="1" si="289"/>
        <v>0.13346848789753318</v>
      </c>
    </row>
    <row r="18551" spans="1:1" x14ac:dyDescent="0.25">
      <c r="A18551">
        <f t="shared" ca="1" si="289"/>
        <v>0.10613425947538502</v>
      </c>
    </row>
    <row r="18552" spans="1:1" x14ac:dyDescent="0.25">
      <c r="A18552">
        <f t="shared" ca="1" si="289"/>
        <v>0.27997835191024356</v>
      </c>
    </row>
    <row r="18553" spans="1:1" x14ac:dyDescent="0.25">
      <c r="A18553">
        <f t="shared" ca="1" si="289"/>
        <v>0.68414956879984656</v>
      </c>
    </row>
    <row r="18554" spans="1:1" x14ac:dyDescent="0.25">
      <c r="A18554">
        <f t="shared" ca="1" si="289"/>
        <v>0.52889974542411355</v>
      </c>
    </row>
    <row r="18555" spans="1:1" x14ac:dyDescent="0.25">
      <c r="A18555">
        <f t="shared" ca="1" si="289"/>
        <v>0.40756316109634516</v>
      </c>
    </row>
    <row r="18556" spans="1:1" x14ac:dyDescent="0.25">
      <c r="A18556">
        <f t="shared" ca="1" si="289"/>
        <v>0.74850129057157977</v>
      </c>
    </row>
    <row r="18557" spans="1:1" x14ac:dyDescent="0.25">
      <c r="A18557">
        <f t="shared" ca="1" si="289"/>
        <v>0.25532317537689586</v>
      </c>
    </row>
    <row r="18558" spans="1:1" x14ac:dyDescent="0.25">
      <c r="A18558">
        <f t="shared" ca="1" si="289"/>
        <v>0.99121800939651405</v>
      </c>
    </row>
    <row r="18559" spans="1:1" x14ac:dyDescent="0.25">
      <c r="A18559">
        <f t="shared" ca="1" si="289"/>
        <v>0.20612603465067192</v>
      </c>
    </row>
    <row r="18560" spans="1:1" x14ac:dyDescent="0.25">
      <c r="A18560">
        <f t="shared" ca="1" si="289"/>
        <v>0.59595613459740371</v>
      </c>
    </row>
    <row r="18561" spans="1:1" x14ac:dyDescent="0.25">
      <c r="A18561">
        <f t="shared" ca="1" si="289"/>
        <v>0.92346159757750201</v>
      </c>
    </row>
    <row r="18562" spans="1:1" x14ac:dyDescent="0.25">
      <c r="A18562">
        <f t="shared" ca="1" si="289"/>
        <v>0.21147586631164539</v>
      </c>
    </row>
    <row r="18563" spans="1:1" x14ac:dyDescent="0.25">
      <c r="A18563">
        <f t="shared" ref="A18563:A18626" ca="1" si="290">RAND()</f>
        <v>0.77811689769925796</v>
      </c>
    </row>
    <row r="18564" spans="1:1" x14ac:dyDescent="0.25">
      <c r="A18564">
        <f t="shared" ca="1" si="290"/>
        <v>0.7904493249466108</v>
      </c>
    </row>
    <row r="18565" spans="1:1" x14ac:dyDescent="0.25">
      <c r="A18565">
        <f t="shared" ca="1" si="290"/>
        <v>0.62351094438589649</v>
      </c>
    </row>
    <row r="18566" spans="1:1" x14ac:dyDescent="0.25">
      <c r="A18566">
        <f t="shared" ca="1" si="290"/>
        <v>0.89601248370562958</v>
      </c>
    </row>
    <row r="18567" spans="1:1" x14ac:dyDescent="0.25">
      <c r="A18567">
        <f t="shared" ca="1" si="290"/>
        <v>0.79752103582559297</v>
      </c>
    </row>
    <row r="18568" spans="1:1" x14ac:dyDescent="0.25">
      <c r="A18568">
        <f t="shared" ca="1" si="290"/>
        <v>0.78064056882781419</v>
      </c>
    </row>
    <row r="18569" spans="1:1" x14ac:dyDescent="0.25">
      <c r="A18569">
        <f t="shared" ca="1" si="290"/>
        <v>0.94373286516860211</v>
      </c>
    </row>
    <row r="18570" spans="1:1" x14ac:dyDescent="0.25">
      <c r="A18570">
        <f t="shared" ca="1" si="290"/>
        <v>0.22541767291359682</v>
      </c>
    </row>
    <row r="18571" spans="1:1" x14ac:dyDescent="0.25">
      <c r="A18571">
        <f t="shared" ca="1" si="290"/>
        <v>0.21656323143648548</v>
      </c>
    </row>
    <row r="18572" spans="1:1" x14ac:dyDescent="0.25">
      <c r="A18572">
        <f t="shared" ca="1" si="290"/>
        <v>0.43545397939476971</v>
      </c>
    </row>
    <row r="18573" spans="1:1" x14ac:dyDescent="0.25">
      <c r="A18573">
        <f t="shared" ca="1" si="290"/>
        <v>0.35110353577924935</v>
      </c>
    </row>
    <row r="18574" spans="1:1" x14ac:dyDescent="0.25">
      <c r="A18574">
        <f t="shared" ca="1" si="290"/>
        <v>0.68246239532639796</v>
      </c>
    </row>
    <row r="18575" spans="1:1" x14ac:dyDescent="0.25">
      <c r="A18575">
        <f t="shared" ca="1" si="290"/>
        <v>9.4195422057870015E-2</v>
      </c>
    </row>
    <row r="18576" spans="1:1" x14ac:dyDescent="0.25">
      <c r="A18576">
        <f t="shared" ca="1" si="290"/>
        <v>0.58126205990683733</v>
      </c>
    </row>
    <row r="18577" spans="1:1" x14ac:dyDescent="0.25">
      <c r="A18577">
        <f t="shared" ca="1" si="290"/>
        <v>0.3235522346716021</v>
      </c>
    </row>
    <row r="18578" spans="1:1" x14ac:dyDescent="0.25">
      <c r="A18578">
        <f t="shared" ca="1" si="290"/>
        <v>0.18738232938547195</v>
      </c>
    </row>
    <row r="18579" spans="1:1" x14ac:dyDescent="0.25">
      <c r="A18579">
        <f t="shared" ca="1" si="290"/>
        <v>0.8754344207001713</v>
      </c>
    </row>
    <row r="18580" spans="1:1" x14ac:dyDescent="0.25">
      <c r="A18580">
        <f t="shared" ca="1" si="290"/>
        <v>0.71569381689933831</v>
      </c>
    </row>
    <row r="18581" spans="1:1" x14ac:dyDescent="0.25">
      <c r="A18581">
        <f t="shared" ca="1" si="290"/>
        <v>0.64557010526810532</v>
      </c>
    </row>
    <row r="18582" spans="1:1" x14ac:dyDescent="0.25">
      <c r="A18582">
        <f t="shared" ca="1" si="290"/>
        <v>7.9377462774735896E-2</v>
      </c>
    </row>
    <row r="18583" spans="1:1" x14ac:dyDescent="0.25">
      <c r="A18583">
        <f t="shared" ca="1" si="290"/>
        <v>9.6603523527286628E-2</v>
      </c>
    </row>
    <row r="18584" spans="1:1" x14ac:dyDescent="0.25">
      <c r="A18584">
        <f t="shared" ca="1" si="290"/>
        <v>0.25870662510603259</v>
      </c>
    </row>
    <row r="18585" spans="1:1" x14ac:dyDescent="0.25">
      <c r="A18585">
        <f t="shared" ca="1" si="290"/>
        <v>0.98486164914039176</v>
      </c>
    </row>
    <row r="18586" spans="1:1" x14ac:dyDescent="0.25">
      <c r="A18586">
        <f t="shared" ca="1" si="290"/>
        <v>0.55074464954493185</v>
      </c>
    </row>
    <row r="18587" spans="1:1" x14ac:dyDescent="0.25">
      <c r="A18587">
        <f t="shared" ca="1" si="290"/>
        <v>0.88438503592946516</v>
      </c>
    </row>
    <row r="18588" spans="1:1" x14ac:dyDescent="0.25">
      <c r="A18588">
        <f t="shared" ca="1" si="290"/>
        <v>0.34094303475549248</v>
      </c>
    </row>
    <row r="18589" spans="1:1" x14ac:dyDescent="0.25">
      <c r="A18589">
        <f t="shared" ca="1" si="290"/>
        <v>0.48635394137747001</v>
      </c>
    </row>
    <row r="18590" spans="1:1" x14ac:dyDescent="0.25">
      <c r="A18590">
        <f t="shared" ca="1" si="290"/>
        <v>0.91158256005969718</v>
      </c>
    </row>
    <row r="18591" spans="1:1" x14ac:dyDescent="0.25">
      <c r="A18591">
        <f t="shared" ca="1" si="290"/>
        <v>0.91305167237709861</v>
      </c>
    </row>
    <row r="18592" spans="1:1" x14ac:dyDescent="0.25">
      <c r="A18592">
        <f t="shared" ca="1" si="290"/>
        <v>0.57781551321923585</v>
      </c>
    </row>
    <row r="18593" spans="1:1" x14ac:dyDescent="0.25">
      <c r="A18593">
        <f t="shared" ca="1" si="290"/>
        <v>0.13004331619875631</v>
      </c>
    </row>
    <row r="18594" spans="1:1" x14ac:dyDescent="0.25">
      <c r="A18594">
        <f t="shared" ca="1" si="290"/>
        <v>0.21824372824356053</v>
      </c>
    </row>
    <row r="18595" spans="1:1" x14ac:dyDescent="0.25">
      <c r="A18595">
        <f t="shared" ca="1" si="290"/>
        <v>0.72563406084597337</v>
      </c>
    </row>
    <row r="18596" spans="1:1" x14ac:dyDescent="0.25">
      <c r="A18596">
        <f t="shared" ca="1" si="290"/>
        <v>0.36532845041555595</v>
      </c>
    </row>
    <row r="18597" spans="1:1" x14ac:dyDescent="0.25">
      <c r="A18597">
        <f t="shared" ca="1" si="290"/>
        <v>5.602836663186217E-2</v>
      </c>
    </row>
    <row r="18598" spans="1:1" x14ac:dyDescent="0.25">
      <c r="A18598">
        <f t="shared" ca="1" si="290"/>
        <v>0.6102464151678576</v>
      </c>
    </row>
    <row r="18599" spans="1:1" x14ac:dyDescent="0.25">
      <c r="A18599">
        <f t="shared" ca="1" si="290"/>
        <v>0.44218610291463045</v>
      </c>
    </row>
    <row r="18600" spans="1:1" x14ac:dyDescent="0.25">
      <c r="A18600">
        <f t="shared" ca="1" si="290"/>
        <v>0.1474274762728951</v>
      </c>
    </row>
    <row r="18601" spans="1:1" x14ac:dyDescent="0.25">
      <c r="A18601">
        <f t="shared" ca="1" si="290"/>
        <v>0.6061160846386916</v>
      </c>
    </row>
    <row r="18602" spans="1:1" x14ac:dyDescent="0.25">
      <c r="A18602">
        <f t="shared" ca="1" si="290"/>
        <v>0.90710353041726322</v>
      </c>
    </row>
    <row r="18603" spans="1:1" x14ac:dyDescent="0.25">
      <c r="A18603">
        <f t="shared" ca="1" si="290"/>
        <v>0.35970688313677968</v>
      </c>
    </row>
    <row r="18604" spans="1:1" x14ac:dyDescent="0.25">
      <c r="A18604">
        <f t="shared" ca="1" si="290"/>
        <v>6.8635111713738706E-2</v>
      </c>
    </row>
    <row r="18605" spans="1:1" x14ac:dyDescent="0.25">
      <c r="A18605">
        <f t="shared" ca="1" si="290"/>
        <v>2.7390796301439702E-3</v>
      </c>
    </row>
    <row r="18606" spans="1:1" x14ac:dyDescent="0.25">
      <c r="A18606">
        <f t="shared" ca="1" si="290"/>
        <v>0.9355524490090894</v>
      </c>
    </row>
    <row r="18607" spans="1:1" x14ac:dyDescent="0.25">
      <c r="A18607">
        <f t="shared" ca="1" si="290"/>
        <v>4.9879959134555563E-3</v>
      </c>
    </row>
    <row r="18608" spans="1:1" x14ac:dyDescent="0.25">
      <c r="A18608">
        <f t="shared" ca="1" si="290"/>
        <v>8.2984819634229212E-2</v>
      </c>
    </row>
    <row r="18609" spans="1:1" x14ac:dyDescent="0.25">
      <c r="A18609">
        <f t="shared" ca="1" si="290"/>
        <v>0.89324506922046876</v>
      </c>
    </row>
    <row r="18610" spans="1:1" x14ac:dyDescent="0.25">
      <c r="A18610">
        <f t="shared" ca="1" si="290"/>
        <v>0.86564190026876164</v>
      </c>
    </row>
    <row r="18611" spans="1:1" x14ac:dyDescent="0.25">
      <c r="A18611">
        <f t="shared" ca="1" si="290"/>
        <v>6.0870576530320242E-2</v>
      </c>
    </row>
    <row r="18612" spans="1:1" x14ac:dyDescent="0.25">
      <c r="A18612">
        <f t="shared" ca="1" si="290"/>
        <v>0.89921047051667957</v>
      </c>
    </row>
    <row r="18613" spans="1:1" x14ac:dyDescent="0.25">
      <c r="A18613">
        <f t="shared" ca="1" si="290"/>
        <v>0.30300574437843408</v>
      </c>
    </row>
    <row r="18614" spans="1:1" x14ac:dyDescent="0.25">
      <c r="A18614">
        <f t="shared" ca="1" si="290"/>
        <v>0.78595019938614219</v>
      </c>
    </row>
    <row r="18615" spans="1:1" x14ac:dyDescent="0.25">
      <c r="A18615">
        <f t="shared" ca="1" si="290"/>
        <v>0.70012888434436438</v>
      </c>
    </row>
    <row r="18616" spans="1:1" x14ac:dyDescent="0.25">
      <c r="A18616">
        <f t="shared" ca="1" si="290"/>
        <v>0.27134377794665021</v>
      </c>
    </row>
    <row r="18617" spans="1:1" x14ac:dyDescent="0.25">
      <c r="A18617">
        <f t="shared" ca="1" si="290"/>
        <v>0.64340447980511706</v>
      </c>
    </row>
    <row r="18618" spans="1:1" x14ac:dyDescent="0.25">
      <c r="A18618">
        <f t="shared" ca="1" si="290"/>
        <v>0.81275260135877492</v>
      </c>
    </row>
    <row r="18619" spans="1:1" x14ac:dyDescent="0.25">
      <c r="A18619">
        <f t="shared" ca="1" si="290"/>
        <v>0.65374147115357661</v>
      </c>
    </row>
    <row r="18620" spans="1:1" x14ac:dyDescent="0.25">
      <c r="A18620">
        <f t="shared" ca="1" si="290"/>
        <v>0.51233508709946518</v>
      </c>
    </row>
    <row r="18621" spans="1:1" x14ac:dyDescent="0.25">
      <c r="A18621">
        <f t="shared" ca="1" si="290"/>
        <v>0.90249687123146083</v>
      </c>
    </row>
    <row r="18622" spans="1:1" x14ac:dyDescent="0.25">
      <c r="A18622">
        <f t="shared" ca="1" si="290"/>
        <v>0.22274308582976476</v>
      </c>
    </row>
    <row r="18623" spans="1:1" x14ac:dyDescent="0.25">
      <c r="A18623">
        <f t="shared" ca="1" si="290"/>
        <v>0.69933632725716177</v>
      </c>
    </row>
    <row r="18624" spans="1:1" x14ac:dyDescent="0.25">
      <c r="A18624">
        <f t="shared" ca="1" si="290"/>
        <v>0.61742631617474353</v>
      </c>
    </row>
    <row r="18625" spans="1:1" x14ac:dyDescent="0.25">
      <c r="A18625">
        <f t="shared" ca="1" si="290"/>
        <v>0.22087304280996845</v>
      </c>
    </row>
    <row r="18626" spans="1:1" x14ac:dyDescent="0.25">
      <c r="A18626">
        <f t="shared" ca="1" si="290"/>
        <v>0.16940548801405619</v>
      </c>
    </row>
    <row r="18627" spans="1:1" x14ac:dyDescent="0.25">
      <c r="A18627">
        <f t="shared" ref="A18627:A18690" ca="1" si="291">RAND()</f>
        <v>0.30141007101768791</v>
      </c>
    </row>
    <row r="18628" spans="1:1" x14ac:dyDescent="0.25">
      <c r="A18628">
        <f t="shared" ca="1" si="291"/>
        <v>0.81051823908812126</v>
      </c>
    </row>
    <row r="18629" spans="1:1" x14ac:dyDescent="0.25">
      <c r="A18629">
        <f t="shared" ca="1" si="291"/>
        <v>7.7205531587994147E-2</v>
      </c>
    </row>
    <row r="18630" spans="1:1" x14ac:dyDescent="0.25">
      <c r="A18630">
        <f t="shared" ca="1" si="291"/>
        <v>0.31143455614531679</v>
      </c>
    </row>
    <row r="18631" spans="1:1" x14ac:dyDescent="0.25">
      <c r="A18631">
        <f t="shared" ca="1" si="291"/>
        <v>0.22227615987249716</v>
      </c>
    </row>
    <row r="18632" spans="1:1" x14ac:dyDescent="0.25">
      <c r="A18632">
        <f t="shared" ca="1" si="291"/>
        <v>0.59044301370701413</v>
      </c>
    </row>
    <row r="18633" spans="1:1" x14ac:dyDescent="0.25">
      <c r="A18633">
        <f t="shared" ca="1" si="291"/>
        <v>0.25275989686377309</v>
      </c>
    </row>
    <row r="18634" spans="1:1" x14ac:dyDescent="0.25">
      <c r="A18634">
        <f t="shared" ca="1" si="291"/>
        <v>0.73939890428304078</v>
      </c>
    </row>
    <row r="18635" spans="1:1" x14ac:dyDescent="0.25">
      <c r="A18635">
        <f t="shared" ca="1" si="291"/>
        <v>5.3500675753217597E-2</v>
      </c>
    </row>
    <row r="18636" spans="1:1" x14ac:dyDescent="0.25">
      <c r="A18636">
        <f t="shared" ca="1" si="291"/>
        <v>0.31095320137995763</v>
      </c>
    </row>
    <row r="18637" spans="1:1" x14ac:dyDescent="0.25">
      <c r="A18637">
        <f t="shared" ca="1" si="291"/>
        <v>0.92808704159576061</v>
      </c>
    </row>
    <row r="18638" spans="1:1" x14ac:dyDescent="0.25">
      <c r="A18638">
        <f t="shared" ca="1" si="291"/>
        <v>0.33970978565844967</v>
      </c>
    </row>
    <row r="18639" spans="1:1" x14ac:dyDescent="0.25">
      <c r="A18639">
        <f t="shared" ca="1" si="291"/>
        <v>0.79081652782745659</v>
      </c>
    </row>
    <row r="18640" spans="1:1" x14ac:dyDescent="0.25">
      <c r="A18640">
        <f t="shared" ca="1" si="291"/>
        <v>0.83420840299136434</v>
      </c>
    </row>
    <row r="18641" spans="1:1" x14ac:dyDescent="0.25">
      <c r="A18641">
        <f t="shared" ca="1" si="291"/>
        <v>0.46041363121133205</v>
      </c>
    </row>
    <row r="18642" spans="1:1" x14ac:dyDescent="0.25">
      <c r="A18642">
        <f t="shared" ca="1" si="291"/>
        <v>0.91675988626004612</v>
      </c>
    </row>
    <row r="18643" spans="1:1" x14ac:dyDescent="0.25">
      <c r="A18643">
        <f t="shared" ca="1" si="291"/>
        <v>0.99596740616652935</v>
      </c>
    </row>
    <row r="18644" spans="1:1" x14ac:dyDescent="0.25">
      <c r="A18644">
        <f t="shared" ca="1" si="291"/>
        <v>4.692931166279446E-2</v>
      </c>
    </row>
    <row r="18645" spans="1:1" x14ac:dyDescent="0.25">
      <c r="A18645">
        <f t="shared" ca="1" si="291"/>
        <v>7.1499775162071622E-2</v>
      </c>
    </row>
    <row r="18646" spans="1:1" x14ac:dyDescent="0.25">
      <c r="A18646">
        <f t="shared" ca="1" si="291"/>
        <v>0.22577460148838913</v>
      </c>
    </row>
    <row r="18647" spans="1:1" x14ac:dyDescent="0.25">
      <c r="A18647">
        <f t="shared" ca="1" si="291"/>
        <v>0.66958757331251251</v>
      </c>
    </row>
    <row r="18648" spans="1:1" x14ac:dyDescent="0.25">
      <c r="A18648">
        <f t="shared" ca="1" si="291"/>
        <v>0.8261451231222332</v>
      </c>
    </row>
    <row r="18649" spans="1:1" x14ac:dyDescent="0.25">
      <c r="A18649">
        <f t="shared" ca="1" si="291"/>
        <v>6.1319835363542019E-2</v>
      </c>
    </row>
    <row r="18650" spans="1:1" x14ac:dyDescent="0.25">
      <c r="A18650">
        <f t="shared" ca="1" si="291"/>
        <v>0.81594862122725875</v>
      </c>
    </row>
    <row r="18651" spans="1:1" x14ac:dyDescent="0.25">
      <c r="A18651">
        <f t="shared" ca="1" si="291"/>
        <v>0.30514955233061336</v>
      </c>
    </row>
    <row r="18652" spans="1:1" x14ac:dyDescent="0.25">
      <c r="A18652">
        <f t="shared" ca="1" si="291"/>
        <v>0.72862686557603695</v>
      </c>
    </row>
    <row r="18653" spans="1:1" x14ac:dyDescent="0.25">
      <c r="A18653">
        <f t="shared" ca="1" si="291"/>
        <v>5.987889202351715E-3</v>
      </c>
    </row>
    <row r="18654" spans="1:1" x14ac:dyDescent="0.25">
      <c r="A18654">
        <f t="shared" ca="1" si="291"/>
        <v>0.13367055582121301</v>
      </c>
    </row>
    <row r="18655" spans="1:1" x14ac:dyDescent="0.25">
      <c r="A18655">
        <f t="shared" ca="1" si="291"/>
        <v>0.54934861341372632</v>
      </c>
    </row>
    <row r="18656" spans="1:1" x14ac:dyDescent="0.25">
      <c r="A18656">
        <f t="shared" ca="1" si="291"/>
        <v>0.94088212494077306</v>
      </c>
    </row>
    <row r="18657" spans="1:1" x14ac:dyDescent="0.25">
      <c r="A18657">
        <f t="shared" ca="1" si="291"/>
        <v>0.83314331190865987</v>
      </c>
    </row>
    <row r="18658" spans="1:1" x14ac:dyDescent="0.25">
      <c r="A18658">
        <f t="shared" ca="1" si="291"/>
        <v>0.84309723008154913</v>
      </c>
    </row>
    <row r="18659" spans="1:1" x14ac:dyDescent="0.25">
      <c r="A18659">
        <f t="shared" ca="1" si="291"/>
        <v>1.5982431875267933E-2</v>
      </c>
    </row>
    <row r="18660" spans="1:1" x14ac:dyDescent="0.25">
      <c r="A18660">
        <f t="shared" ca="1" si="291"/>
        <v>0.6396256872015903</v>
      </c>
    </row>
    <row r="18661" spans="1:1" x14ac:dyDescent="0.25">
      <c r="A18661">
        <f t="shared" ca="1" si="291"/>
        <v>0.47550385916177351</v>
      </c>
    </row>
    <row r="18662" spans="1:1" x14ac:dyDescent="0.25">
      <c r="A18662">
        <f t="shared" ca="1" si="291"/>
        <v>0.53033844659206886</v>
      </c>
    </row>
    <row r="18663" spans="1:1" x14ac:dyDescent="0.25">
      <c r="A18663">
        <f t="shared" ca="1" si="291"/>
        <v>0.25105632080189588</v>
      </c>
    </row>
    <row r="18664" spans="1:1" x14ac:dyDescent="0.25">
      <c r="A18664">
        <f t="shared" ca="1" si="291"/>
        <v>5.236639432104051E-2</v>
      </c>
    </row>
    <row r="18665" spans="1:1" x14ac:dyDescent="0.25">
      <c r="A18665">
        <f t="shared" ca="1" si="291"/>
        <v>0.65813405827810822</v>
      </c>
    </row>
    <row r="18666" spans="1:1" x14ac:dyDescent="0.25">
      <c r="A18666">
        <f t="shared" ca="1" si="291"/>
        <v>0.63166621546117463</v>
      </c>
    </row>
    <row r="18667" spans="1:1" x14ac:dyDescent="0.25">
      <c r="A18667">
        <f t="shared" ca="1" si="291"/>
        <v>0.8912691542793777</v>
      </c>
    </row>
    <row r="18668" spans="1:1" x14ac:dyDescent="0.25">
      <c r="A18668">
        <f t="shared" ca="1" si="291"/>
        <v>0.94923765212737132</v>
      </c>
    </row>
    <row r="18669" spans="1:1" x14ac:dyDescent="0.25">
      <c r="A18669">
        <f t="shared" ca="1" si="291"/>
        <v>0.4316020546231838</v>
      </c>
    </row>
    <row r="18670" spans="1:1" x14ac:dyDescent="0.25">
      <c r="A18670">
        <f t="shared" ca="1" si="291"/>
        <v>0.10095393046898893</v>
      </c>
    </row>
    <row r="18671" spans="1:1" x14ac:dyDescent="0.25">
      <c r="A18671">
        <f t="shared" ca="1" si="291"/>
        <v>0.45301600269725095</v>
      </c>
    </row>
    <row r="18672" spans="1:1" x14ac:dyDescent="0.25">
      <c r="A18672">
        <f t="shared" ca="1" si="291"/>
        <v>0.98979190845768894</v>
      </c>
    </row>
    <row r="18673" spans="1:1" x14ac:dyDescent="0.25">
      <c r="A18673">
        <f t="shared" ca="1" si="291"/>
        <v>0.96530848766614197</v>
      </c>
    </row>
    <row r="18674" spans="1:1" x14ac:dyDescent="0.25">
      <c r="A18674">
        <f t="shared" ca="1" si="291"/>
        <v>0.37540840765623773</v>
      </c>
    </row>
    <row r="18675" spans="1:1" x14ac:dyDescent="0.25">
      <c r="A18675">
        <f t="shared" ca="1" si="291"/>
        <v>0.64603560155888062</v>
      </c>
    </row>
    <row r="18676" spans="1:1" x14ac:dyDescent="0.25">
      <c r="A18676">
        <f t="shared" ca="1" si="291"/>
        <v>0.28694776348947448</v>
      </c>
    </row>
    <row r="18677" spans="1:1" x14ac:dyDescent="0.25">
      <c r="A18677">
        <f t="shared" ca="1" si="291"/>
        <v>0.33321098973024899</v>
      </c>
    </row>
    <row r="18678" spans="1:1" x14ac:dyDescent="0.25">
      <c r="A18678">
        <f t="shared" ca="1" si="291"/>
        <v>0.69069332739033018</v>
      </c>
    </row>
    <row r="18679" spans="1:1" x14ac:dyDescent="0.25">
      <c r="A18679">
        <f t="shared" ca="1" si="291"/>
        <v>0.13367321110371089</v>
      </c>
    </row>
    <row r="18680" spans="1:1" x14ac:dyDescent="0.25">
      <c r="A18680">
        <f t="shared" ca="1" si="291"/>
        <v>0.31413306758802473</v>
      </c>
    </row>
    <row r="18681" spans="1:1" x14ac:dyDescent="0.25">
      <c r="A18681">
        <f t="shared" ca="1" si="291"/>
        <v>7.526439038319066E-2</v>
      </c>
    </row>
    <row r="18682" spans="1:1" x14ac:dyDescent="0.25">
      <c r="A18682">
        <f t="shared" ca="1" si="291"/>
        <v>0.55809443963163208</v>
      </c>
    </row>
    <row r="18683" spans="1:1" x14ac:dyDescent="0.25">
      <c r="A18683">
        <f t="shared" ca="1" si="291"/>
        <v>0.75350771145379447</v>
      </c>
    </row>
    <row r="18684" spans="1:1" x14ac:dyDescent="0.25">
      <c r="A18684">
        <f t="shared" ca="1" si="291"/>
        <v>0.71837808982912743</v>
      </c>
    </row>
    <row r="18685" spans="1:1" x14ac:dyDescent="0.25">
      <c r="A18685">
        <f t="shared" ca="1" si="291"/>
        <v>0.91715701209121792</v>
      </c>
    </row>
    <row r="18686" spans="1:1" x14ac:dyDescent="0.25">
      <c r="A18686">
        <f t="shared" ca="1" si="291"/>
        <v>0.6682951235659963</v>
      </c>
    </row>
    <row r="18687" spans="1:1" x14ac:dyDescent="0.25">
      <c r="A18687">
        <f t="shared" ca="1" si="291"/>
        <v>0.93802257668507727</v>
      </c>
    </row>
    <row r="18688" spans="1:1" x14ac:dyDescent="0.25">
      <c r="A18688">
        <f t="shared" ca="1" si="291"/>
        <v>0.9313591171111999</v>
      </c>
    </row>
    <row r="18689" spans="1:1" x14ac:dyDescent="0.25">
      <c r="A18689">
        <f t="shared" ca="1" si="291"/>
        <v>0.61452612625409431</v>
      </c>
    </row>
    <row r="18690" spans="1:1" x14ac:dyDescent="0.25">
      <c r="A18690">
        <f t="shared" ca="1" si="291"/>
        <v>0.78170318533780192</v>
      </c>
    </row>
    <row r="18691" spans="1:1" x14ac:dyDescent="0.25">
      <c r="A18691">
        <f t="shared" ref="A18691:A18754" ca="1" si="292">RAND()</f>
        <v>0.80821359914450774</v>
      </c>
    </row>
    <row r="18692" spans="1:1" x14ac:dyDescent="0.25">
      <c r="A18692">
        <f t="shared" ca="1" si="292"/>
        <v>0.4256263792956505</v>
      </c>
    </row>
    <row r="18693" spans="1:1" x14ac:dyDescent="0.25">
      <c r="A18693">
        <f t="shared" ca="1" si="292"/>
        <v>0.67738167526646076</v>
      </c>
    </row>
    <row r="18694" spans="1:1" x14ac:dyDescent="0.25">
      <c r="A18694">
        <f t="shared" ca="1" si="292"/>
        <v>0.3868617344955011</v>
      </c>
    </row>
    <row r="18695" spans="1:1" x14ac:dyDescent="0.25">
      <c r="A18695">
        <f t="shared" ca="1" si="292"/>
        <v>0.56209240845385477</v>
      </c>
    </row>
    <row r="18696" spans="1:1" x14ac:dyDescent="0.25">
      <c r="A18696">
        <f t="shared" ca="1" si="292"/>
        <v>0.55433883689197128</v>
      </c>
    </row>
    <row r="18697" spans="1:1" x14ac:dyDescent="0.25">
      <c r="A18697">
        <f t="shared" ca="1" si="292"/>
        <v>0.57767631448380485</v>
      </c>
    </row>
    <row r="18698" spans="1:1" x14ac:dyDescent="0.25">
      <c r="A18698">
        <f t="shared" ca="1" si="292"/>
        <v>0.64038180295033609</v>
      </c>
    </row>
    <row r="18699" spans="1:1" x14ac:dyDescent="0.25">
      <c r="A18699">
        <f t="shared" ca="1" si="292"/>
        <v>0.60347666769245678</v>
      </c>
    </row>
    <row r="18700" spans="1:1" x14ac:dyDescent="0.25">
      <c r="A18700">
        <f t="shared" ca="1" si="292"/>
        <v>0.75156750440393183</v>
      </c>
    </row>
    <row r="18701" spans="1:1" x14ac:dyDescent="0.25">
      <c r="A18701">
        <f t="shared" ca="1" si="292"/>
        <v>0.15613844664264853</v>
      </c>
    </row>
    <row r="18702" spans="1:1" x14ac:dyDescent="0.25">
      <c r="A18702">
        <f t="shared" ca="1" si="292"/>
        <v>0.90323351769601734</v>
      </c>
    </row>
    <row r="18703" spans="1:1" x14ac:dyDescent="0.25">
      <c r="A18703">
        <f t="shared" ca="1" si="292"/>
        <v>7.2280397610260505E-2</v>
      </c>
    </row>
    <row r="18704" spans="1:1" x14ac:dyDescent="0.25">
      <c r="A18704">
        <f t="shared" ca="1" si="292"/>
        <v>7.2186274012574492E-2</v>
      </c>
    </row>
    <row r="18705" spans="1:1" x14ac:dyDescent="0.25">
      <c r="A18705">
        <f t="shared" ca="1" si="292"/>
        <v>0.44442155463916744</v>
      </c>
    </row>
    <row r="18706" spans="1:1" x14ac:dyDescent="0.25">
      <c r="A18706">
        <f t="shared" ca="1" si="292"/>
        <v>8.0217664318933291E-2</v>
      </c>
    </row>
    <row r="18707" spans="1:1" x14ac:dyDescent="0.25">
      <c r="A18707">
        <f t="shared" ca="1" si="292"/>
        <v>0.22354876332843276</v>
      </c>
    </row>
    <row r="18708" spans="1:1" x14ac:dyDescent="0.25">
      <c r="A18708">
        <f t="shared" ca="1" si="292"/>
        <v>0.10389335721662118</v>
      </c>
    </row>
    <row r="18709" spans="1:1" x14ac:dyDescent="0.25">
      <c r="A18709">
        <f t="shared" ca="1" si="292"/>
        <v>0.51223161960783403</v>
      </c>
    </row>
    <row r="18710" spans="1:1" x14ac:dyDescent="0.25">
      <c r="A18710">
        <f t="shared" ca="1" si="292"/>
        <v>0.63317204460320475</v>
      </c>
    </row>
    <row r="18711" spans="1:1" x14ac:dyDescent="0.25">
      <c r="A18711">
        <f t="shared" ca="1" si="292"/>
        <v>0.35583216669214313</v>
      </c>
    </row>
    <row r="18712" spans="1:1" x14ac:dyDescent="0.25">
      <c r="A18712">
        <f t="shared" ca="1" si="292"/>
        <v>0.63709496106800279</v>
      </c>
    </row>
    <row r="18713" spans="1:1" x14ac:dyDescent="0.25">
      <c r="A18713">
        <f t="shared" ca="1" si="292"/>
        <v>2.0730033805598125E-2</v>
      </c>
    </row>
    <row r="18714" spans="1:1" x14ac:dyDescent="0.25">
      <c r="A18714">
        <f t="shared" ca="1" si="292"/>
        <v>0.15503419573923449</v>
      </c>
    </row>
    <row r="18715" spans="1:1" x14ac:dyDescent="0.25">
      <c r="A18715">
        <f t="shared" ca="1" si="292"/>
        <v>0.14999809472960346</v>
      </c>
    </row>
    <row r="18716" spans="1:1" x14ac:dyDescent="0.25">
      <c r="A18716">
        <f t="shared" ca="1" si="292"/>
        <v>0.36858654270276814</v>
      </c>
    </row>
    <row r="18717" spans="1:1" x14ac:dyDescent="0.25">
      <c r="A18717">
        <f t="shared" ca="1" si="292"/>
        <v>0.13892147482545614</v>
      </c>
    </row>
    <row r="18718" spans="1:1" x14ac:dyDescent="0.25">
      <c r="A18718">
        <f t="shared" ca="1" si="292"/>
        <v>0.88163108736085205</v>
      </c>
    </row>
    <row r="18719" spans="1:1" x14ac:dyDescent="0.25">
      <c r="A18719">
        <f t="shared" ca="1" si="292"/>
        <v>0.70786957440233278</v>
      </c>
    </row>
    <row r="18720" spans="1:1" x14ac:dyDescent="0.25">
      <c r="A18720">
        <f t="shared" ca="1" si="292"/>
        <v>0.69333810151947917</v>
      </c>
    </row>
    <row r="18721" spans="1:1" x14ac:dyDescent="0.25">
      <c r="A18721">
        <f t="shared" ca="1" si="292"/>
        <v>0.61334529892006229</v>
      </c>
    </row>
    <row r="18722" spans="1:1" x14ac:dyDescent="0.25">
      <c r="A18722">
        <f t="shared" ca="1" si="292"/>
        <v>0.62086296618819981</v>
      </c>
    </row>
    <row r="18723" spans="1:1" x14ac:dyDescent="0.25">
      <c r="A18723">
        <f t="shared" ca="1" si="292"/>
        <v>0.14964411261772792</v>
      </c>
    </row>
    <row r="18724" spans="1:1" x14ac:dyDescent="0.25">
      <c r="A18724">
        <f t="shared" ca="1" si="292"/>
        <v>0.90896349124787701</v>
      </c>
    </row>
    <row r="18725" spans="1:1" x14ac:dyDescent="0.25">
      <c r="A18725">
        <f t="shared" ca="1" si="292"/>
        <v>0.73682449102161829</v>
      </c>
    </row>
    <row r="18726" spans="1:1" x14ac:dyDescent="0.25">
      <c r="A18726">
        <f t="shared" ca="1" si="292"/>
        <v>0.57912139174142652</v>
      </c>
    </row>
    <row r="18727" spans="1:1" x14ac:dyDescent="0.25">
      <c r="A18727">
        <f t="shared" ca="1" si="292"/>
        <v>0.40312647926015177</v>
      </c>
    </row>
    <row r="18728" spans="1:1" x14ac:dyDescent="0.25">
      <c r="A18728">
        <f t="shared" ca="1" si="292"/>
        <v>0.41403557792626644</v>
      </c>
    </row>
    <row r="18729" spans="1:1" x14ac:dyDescent="0.25">
      <c r="A18729">
        <f t="shared" ca="1" si="292"/>
        <v>5.577494853431042E-2</v>
      </c>
    </row>
    <row r="18730" spans="1:1" x14ac:dyDescent="0.25">
      <c r="A18730">
        <f t="shared" ca="1" si="292"/>
        <v>0.99346239150935534</v>
      </c>
    </row>
    <row r="18731" spans="1:1" x14ac:dyDescent="0.25">
      <c r="A18731">
        <f t="shared" ca="1" si="292"/>
        <v>0.34096579464336918</v>
      </c>
    </row>
    <row r="18732" spans="1:1" x14ac:dyDescent="0.25">
      <c r="A18732">
        <f t="shared" ca="1" si="292"/>
        <v>0.78510508951699454</v>
      </c>
    </row>
    <row r="18733" spans="1:1" x14ac:dyDescent="0.25">
      <c r="A18733">
        <f t="shared" ca="1" si="292"/>
        <v>0.99177895617635992</v>
      </c>
    </row>
    <row r="18734" spans="1:1" x14ac:dyDescent="0.25">
      <c r="A18734">
        <f t="shared" ca="1" si="292"/>
        <v>0.81661159714741427</v>
      </c>
    </row>
    <row r="18735" spans="1:1" x14ac:dyDescent="0.25">
      <c r="A18735">
        <f t="shared" ca="1" si="292"/>
        <v>0.2049085038661026</v>
      </c>
    </row>
    <row r="18736" spans="1:1" x14ac:dyDescent="0.25">
      <c r="A18736">
        <f t="shared" ca="1" si="292"/>
        <v>0.359030633940991</v>
      </c>
    </row>
    <row r="18737" spans="1:1" x14ac:dyDescent="0.25">
      <c r="A18737">
        <f t="shared" ca="1" si="292"/>
        <v>0.2070551703791752</v>
      </c>
    </row>
    <row r="18738" spans="1:1" x14ac:dyDescent="0.25">
      <c r="A18738">
        <f t="shared" ca="1" si="292"/>
        <v>0.81553883102277802</v>
      </c>
    </row>
    <row r="18739" spans="1:1" x14ac:dyDescent="0.25">
      <c r="A18739">
        <f t="shared" ca="1" si="292"/>
        <v>4.5013101898372487E-2</v>
      </c>
    </row>
    <row r="18740" spans="1:1" x14ac:dyDescent="0.25">
      <c r="A18740">
        <f t="shared" ca="1" si="292"/>
        <v>0.69969594391854384</v>
      </c>
    </row>
    <row r="18741" spans="1:1" x14ac:dyDescent="0.25">
      <c r="A18741">
        <f t="shared" ca="1" si="292"/>
        <v>0.61081468925751603</v>
      </c>
    </row>
    <row r="18742" spans="1:1" x14ac:dyDescent="0.25">
      <c r="A18742">
        <f t="shared" ca="1" si="292"/>
        <v>0.15671735710364687</v>
      </c>
    </row>
    <row r="18743" spans="1:1" x14ac:dyDescent="0.25">
      <c r="A18743">
        <f t="shared" ca="1" si="292"/>
        <v>1.9318809330766018E-2</v>
      </c>
    </row>
    <row r="18744" spans="1:1" x14ac:dyDescent="0.25">
      <c r="A18744">
        <f t="shared" ca="1" si="292"/>
        <v>0.31673777276843318</v>
      </c>
    </row>
    <row r="18745" spans="1:1" x14ac:dyDescent="0.25">
      <c r="A18745">
        <f t="shared" ca="1" si="292"/>
        <v>0.96055156252633545</v>
      </c>
    </row>
    <row r="18746" spans="1:1" x14ac:dyDescent="0.25">
      <c r="A18746">
        <f t="shared" ca="1" si="292"/>
        <v>0.30566247614155206</v>
      </c>
    </row>
    <row r="18747" spans="1:1" x14ac:dyDescent="0.25">
      <c r="A18747">
        <f t="shared" ca="1" si="292"/>
        <v>0.53028456219969766</v>
      </c>
    </row>
    <row r="18748" spans="1:1" x14ac:dyDescent="0.25">
      <c r="A18748">
        <f t="shared" ca="1" si="292"/>
        <v>6.6910035954382829E-2</v>
      </c>
    </row>
    <row r="18749" spans="1:1" x14ac:dyDescent="0.25">
      <c r="A18749">
        <f t="shared" ca="1" si="292"/>
        <v>0.39087411661014859</v>
      </c>
    </row>
    <row r="18750" spans="1:1" x14ac:dyDescent="0.25">
      <c r="A18750">
        <f t="shared" ca="1" si="292"/>
        <v>0.12885196955437628</v>
      </c>
    </row>
    <row r="18751" spans="1:1" x14ac:dyDescent="0.25">
      <c r="A18751">
        <f t="shared" ca="1" si="292"/>
        <v>0.86767655427082724</v>
      </c>
    </row>
    <row r="18752" spans="1:1" x14ac:dyDescent="0.25">
      <c r="A18752">
        <f t="shared" ca="1" si="292"/>
        <v>0.18536869146267076</v>
      </c>
    </row>
    <row r="18753" spans="1:1" x14ac:dyDescent="0.25">
      <c r="A18753">
        <f t="shared" ca="1" si="292"/>
        <v>0.21017412401291313</v>
      </c>
    </row>
    <row r="18754" spans="1:1" x14ac:dyDescent="0.25">
      <c r="A18754">
        <f t="shared" ca="1" si="292"/>
        <v>0.22148424366958841</v>
      </c>
    </row>
    <row r="18755" spans="1:1" x14ac:dyDescent="0.25">
      <c r="A18755">
        <f t="shared" ref="A18755:A18818" ca="1" si="293">RAND()</f>
        <v>0.82415320017881666</v>
      </c>
    </row>
    <row r="18756" spans="1:1" x14ac:dyDescent="0.25">
      <c r="A18756">
        <f t="shared" ca="1" si="293"/>
        <v>0.99594671110081778</v>
      </c>
    </row>
    <row r="18757" spans="1:1" x14ac:dyDescent="0.25">
      <c r="A18757">
        <f t="shared" ca="1" si="293"/>
        <v>0.89764975389955193</v>
      </c>
    </row>
    <row r="18758" spans="1:1" x14ac:dyDescent="0.25">
      <c r="A18758">
        <f t="shared" ca="1" si="293"/>
        <v>0.767771093468953</v>
      </c>
    </row>
    <row r="18759" spans="1:1" x14ac:dyDescent="0.25">
      <c r="A18759">
        <f t="shared" ca="1" si="293"/>
        <v>0.60915407018270884</v>
      </c>
    </row>
    <row r="18760" spans="1:1" x14ac:dyDescent="0.25">
      <c r="A18760">
        <f t="shared" ca="1" si="293"/>
        <v>8.4053012393760063E-2</v>
      </c>
    </row>
    <row r="18761" spans="1:1" x14ac:dyDescent="0.25">
      <c r="A18761">
        <f t="shared" ca="1" si="293"/>
        <v>0.91734464718709929</v>
      </c>
    </row>
    <row r="18762" spans="1:1" x14ac:dyDescent="0.25">
      <c r="A18762">
        <f t="shared" ca="1" si="293"/>
        <v>0.16032437351428275</v>
      </c>
    </row>
    <row r="18763" spans="1:1" x14ac:dyDescent="0.25">
      <c r="A18763">
        <f t="shared" ca="1" si="293"/>
        <v>0.1649563217020279</v>
      </c>
    </row>
    <row r="18764" spans="1:1" x14ac:dyDescent="0.25">
      <c r="A18764">
        <f t="shared" ca="1" si="293"/>
        <v>0.30645521609808046</v>
      </c>
    </row>
    <row r="18765" spans="1:1" x14ac:dyDescent="0.25">
      <c r="A18765">
        <f t="shared" ca="1" si="293"/>
        <v>0.99118260657927582</v>
      </c>
    </row>
    <row r="18766" spans="1:1" x14ac:dyDescent="0.25">
      <c r="A18766">
        <f t="shared" ca="1" si="293"/>
        <v>0.70247487900256023</v>
      </c>
    </row>
    <row r="18767" spans="1:1" x14ac:dyDescent="0.25">
      <c r="A18767">
        <f t="shared" ca="1" si="293"/>
        <v>0.97207519913992591</v>
      </c>
    </row>
    <row r="18768" spans="1:1" x14ac:dyDescent="0.25">
      <c r="A18768">
        <f t="shared" ca="1" si="293"/>
        <v>5.6678099116352798E-2</v>
      </c>
    </row>
    <row r="18769" spans="1:1" x14ac:dyDescent="0.25">
      <c r="A18769">
        <f t="shared" ca="1" si="293"/>
        <v>0.48515566553022227</v>
      </c>
    </row>
    <row r="18770" spans="1:1" x14ac:dyDescent="0.25">
      <c r="A18770">
        <f t="shared" ca="1" si="293"/>
        <v>0.96223985343182106</v>
      </c>
    </row>
    <row r="18771" spans="1:1" x14ac:dyDescent="0.25">
      <c r="A18771">
        <f t="shared" ca="1" si="293"/>
        <v>0.73410073464794889</v>
      </c>
    </row>
    <row r="18772" spans="1:1" x14ac:dyDescent="0.25">
      <c r="A18772">
        <f t="shared" ca="1" si="293"/>
        <v>0.99901557611990532</v>
      </c>
    </row>
    <row r="18773" spans="1:1" x14ac:dyDescent="0.25">
      <c r="A18773">
        <f t="shared" ca="1" si="293"/>
        <v>0.28850116398102121</v>
      </c>
    </row>
    <row r="18774" spans="1:1" x14ac:dyDescent="0.25">
      <c r="A18774">
        <f t="shared" ca="1" si="293"/>
        <v>0.43326380111560447</v>
      </c>
    </row>
    <row r="18775" spans="1:1" x14ac:dyDescent="0.25">
      <c r="A18775">
        <f t="shared" ca="1" si="293"/>
        <v>0.78752665982450865</v>
      </c>
    </row>
    <row r="18776" spans="1:1" x14ac:dyDescent="0.25">
      <c r="A18776">
        <f t="shared" ca="1" si="293"/>
        <v>0.56959857884295539</v>
      </c>
    </row>
    <row r="18777" spans="1:1" x14ac:dyDescent="0.25">
      <c r="A18777">
        <f t="shared" ca="1" si="293"/>
        <v>0.19495911414990441</v>
      </c>
    </row>
    <row r="18778" spans="1:1" x14ac:dyDescent="0.25">
      <c r="A18778">
        <f t="shared" ca="1" si="293"/>
        <v>0.25248743648070948</v>
      </c>
    </row>
    <row r="18779" spans="1:1" x14ac:dyDescent="0.25">
      <c r="A18779">
        <f t="shared" ca="1" si="293"/>
        <v>0.466119849969577</v>
      </c>
    </row>
    <row r="18780" spans="1:1" x14ac:dyDescent="0.25">
      <c r="A18780">
        <f t="shared" ca="1" si="293"/>
        <v>0.67879122904644706</v>
      </c>
    </row>
    <row r="18781" spans="1:1" x14ac:dyDescent="0.25">
      <c r="A18781">
        <f t="shared" ca="1" si="293"/>
        <v>0.67544164686551655</v>
      </c>
    </row>
    <row r="18782" spans="1:1" x14ac:dyDescent="0.25">
      <c r="A18782">
        <f t="shared" ca="1" si="293"/>
        <v>0.16795815839555939</v>
      </c>
    </row>
    <row r="18783" spans="1:1" x14ac:dyDescent="0.25">
      <c r="A18783">
        <f t="shared" ca="1" si="293"/>
        <v>0.82180770399829528</v>
      </c>
    </row>
    <row r="18784" spans="1:1" x14ac:dyDescent="0.25">
      <c r="A18784">
        <f t="shared" ca="1" si="293"/>
        <v>0.25992086063675579</v>
      </c>
    </row>
    <row r="18785" spans="1:1" x14ac:dyDescent="0.25">
      <c r="A18785">
        <f t="shared" ca="1" si="293"/>
        <v>0.21706847991259404</v>
      </c>
    </row>
    <row r="18786" spans="1:1" x14ac:dyDescent="0.25">
      <c r="A18786">
        <f t="shared" ca="1" si="293"/>
        <v>0.18175598073391019</v>
      </c>
    </row>
    <row r="18787" spans="1:1" x14ac:dyDescent="0.25">
      <c r="A18787">
        <f t="shared" ca="1" si="293"/>
        <v>0.16554902453866382</v>
      </c>
    </row>
    <row r="18788" spans="1:1" x14ac:dyDescent="0.25">
      <c r="A18788">
        <f t="shared" ca="1" si="293"/>
        <v>0.57782358352398377</v>
      </c>
    </row>
    <row r="18789" spans="1:1" x14ac:dyDescent="0.25">
      <c r="A18789">
        <f t="shared" ca="1" si="293"/>
        <v>0.66117161439966476</v>
      </c>
    </row>
    <row r="18790" spans="1:1" x14ac:dyDescent="0.25">
      <c r="A18790">
        <f t="shared" ca="1" si="293"/>
        <v>0.42912873520390959</v>
      </c>
    </row>
    <row r="18791" spans="1:1" x14ac:dyDescent="0.25">
      <c r="A18791">
        <f t="shared" ca="1" si="293"/>
        <v>0.41750611829412909</v>
      </c>
    </row>
    <row r="18792" spans="1:1" x14ac:dyDescent="0.25">
      <c r="A18792">
        <f t="shared" ca="1" si="293"/>
        <v>0.19277855116200693</v>
      </c>
    </row>
    <row r="18793" spans="1:1" x14ac:dyDescent="0.25">
      <c r="A18793">
        <f t="shared" ca="1" si="293"/>
        <v>0.45744537431607946</v>
      </c>
    </row>
    <row r="18794" spans="1:1" x14ac:dyDescent="0.25">
      <c r="A18794">
        <f t="shared" ca="1" si="293"/>
        <v>0.9087667802423669</v>
      </c>
    </row>
    <row r="18795" spans="1:1" x14ac:dyDescent="0.25">
      <c r="A18795">
        <f t="shared" ca="1" si="293"/>
        <v>0.97951137650725273</v>
      </c>
    </row>
    <row r="18796" spans="1:1" x14ac:dyDescent="0.25">
      <c r="A18796">
        <f t="shared" ca="1" si="293"/>
        <v>0.29171146474291776</v>
      </c>
    </row>
    <row r="18797" spans="1:1" x14ac:dyDescent="0.25">
      <c r="A18797">
        <f t="shared" ca="1" si="293"/>
        <v>0.98060564010791662</v>
      </c>
    </row>
    <row r="18798" spans="1:1" x14ac:dyDescent="0.25">
      <c r="A18798">
        <f t="shared" ca="1" si="293"/>
        <v>0.75858505349252014</v>
      </c>
    </row>
    <row r="18799" spans="1:1" x14ac:dyDescent="0.25">
      <c r="A18799">
        <f t="shared" ca="1" si="293"/>
        <v>2.2298669190284559E-2</v>
      </c>
    </row>
    <row r="18800" spans="1:1" x14ac:dyDescent="0.25">
      <c r="A18800">
        <f t="shared" ca="1" si="293"/>
        <v>0.74443526783121672</v>
      </c>
    </row>
    <row r="18801" spans="1:1" x14ac:dyDescent="0.25">
      <c r="A18801">
        <f t="shared" ca="1" si="293"/>
        <v>0.22880978874980795</v>
      </c>
    </row>
    <row r="18802" spans="1:1" x14ac:dyDescent="0.25">
      <c r="A18802">
        <f t="shared" ca="1" si="293"/>
        <v>0.27694331120938864</v>
      </c>
    </row>
    <row r="18803" spans="1:1" x14ac:dyDescent="0.25">
      <c r="A18803">
        <f t="shared" ca="1" si="293"/>
        <v>0.89803507157922158</v>
      </c>
    </row>
    <row r="18804" spans="1:1" x14ac:dyDescent="0.25">
      <c r="A18804">
        <f t="shared" ca="1" si="293"/>
        <v>0.3727809861373248</v>
      </c>
    </row>
    <row r="18805" spans="1:1" x14ac:dyDescent="0.25">
      <c r="A18805">
        <f t="shared" ca="1" si="293"/>
        <v>8.1271966343891666E-2</v>
      </c>
    </row>
    <row r="18806" spans="1:1" x14ac:dyDescent="0.25">
      <c r="A18806">
        <f t="shared" ca="1" si="293"/>
        <v>0.68524258912377323</v>
      </c>
    </row>
    <row r="18807" spans="1:1" x14ac:dyDescent="0.25">
      <c r="A18807">
        <f t="shared" ca="1" si="293"/>
        <v>0.27648049453738321</v>
      </c>
    </row>
    <row r="18808" spans="1:1" x14ac:dyDescent="0.25">
      <c r="A18808">
        <f t="shared" ca="1" si="293"/>
        <v>0.89144364984774649</v>
      </c>
    </row>
    <row r="18809" spans="1:1" x14ac:dyDescent="0.25">
      <c r="A18809">
        <f t="shared" ca="1" si="293"/>
        <v>0.17472361093626987</v>
      </c>
    </row>
    <row r="18810" spans="1:1" x14ac:dyDescent="0.25">
      <c r="A18810">
        <f t="shared" ca="1" si="293"/>
        <v>0.38101502786986752</v>
      </c>
    </row>
    <row r="18811" spans="1:1" x14ac:dyDescent="0.25">
      <c r="A18811">
        <f t="shared" ca="1" si="293"/>
        <v>0.15332770123041906</v>
      </c>
    </row>
    <row r="18812" spans="1:1" x14ac:dyDescent="0.25">
      <c r="A18812">
        <f t="shared" ca="1" si="293"/>
        <v>0.50855000354127644</v>
      </c>
    </row>
    <row r="18813" spans="1:1" x14ac:dyDescent="0.25">
      <c r="A18813">
        <f t="shared" ca="1" si="293"/>
        <v>0.75943230385056348</v>
      </c>
    </row>
    <row r="18814" spans="1:1" x14ac:dyDescent="0.25">
      <c r="A18814">
        <f t="shared" ca="1" si="293"/>
        <v>0.9297890892810996</v>
      </c>
    </row>
    <row r="18815" spans="1:1" x14ac:dyDescent="0.25">
      <c r="A18815">
        <f t="shared" ca="1" si="293"/>
        <v>0.63769264599668118</v>
      </c>
    </row>
    <row r="18816" spans="1:1" x14ac:dyDescent="0.25">
      <c r="A18816">
        <f t="shared" ca="1" si="293"/>
        <v>0.23581311218997425</v>
      </c>
    </row>
    <row r="18817" spans="1:1" x14ac:dyDescent="0.25">
      <c r="A18817">
        <f t="shared" ca="1" si="293"/>
        <v>0.50862579149052678</v>
      </c>
    </row>
    <row r="18818" spans="1:1" x14ac:dyDescent="0.25">
      <c r="A18818">
        <f t="shared" ca="1" si="293"/>
        <v>0.84715108141750872</v>
      </c>
    </row>
    <row r="18819" spans="1:1" x14ac:dyDescent="0.25">
      <c r="A18819">
        <f t="shared" ref="A18819:A18882" ca="1" si="294">RAND()</f>
        <v>0.88776380291754187</v>
      </c>
    </row>
    <row r="18820" spans="1:1" x14ac:dyDescent="0.25">
      <c r="A18820">
        <f t="shared" ca="1" si="294"/>
        <v>0.78102043206253302</v>
      </c>
    </row>
    <row r="18821" spans="1:1" x14ac:dyDescent="0.25">
      <c r="A18821">
        <f t="shared" ca="1" si="294"/>
        <v>0.50031061933559617</v>
      </c>
    </row>
    <row r="18822" spans="1:1" x14ac:dyDescent="0.25">
      <c r="A18822">
        <f t="shared" ca="1" si="294"/>
        <v>0.67825779287911458</v>
      </c>
    </row>
    <row r="18823" spans="1:1" x14ac:dyDescent="0.25">
      <c r="A18823">
        <f t="shared" ca="1" si="294"/>
        <v>0.5448055229580081</v>
      </c>
    </row>
    <row r="18824" spans="1:1" x14ac:dyDescent="0.25">
      <c r="A18824">
        <f t="shared" ca="1" si="294"/>
        <v>0.95168512590186616</v>
      </c>
    </row>
    <row r="18825" spans="1:1" x14ac:dyDescent="0.25">
      <c r="A18825">
        <f t="shared" ca="1" si="294"/>
        <v>0.48751175024164384</v>
      </c>
    </row>
    <row r="18826" spans="1:1" x14ac:dyDescent="0.25">
      <c r="A18826">
        <f t="shared" ca="1" si="294"/>
        <v>0.19876425985369661</v>
      </c>
    </row>
    <row r="18827" spans="1:1" x14ac:dyDescent="0.25">
      <c r="A18827">
        <f t="shared" ca="1" si="294"/>
        <v>0.83173526625237959</v>
      </c>
    </row>
    <row r="18828" spans="1:1" x14ac:dyDescent="0.25">
      <c r="A18828">
        <f t="shared" ca="1" si="294"/>
        <v>0.62265362928726753</v>
      </c>
    </row>
    <row r="18829" spans="1:1" x14ac:dyDescent="0.25">
      <c r="A18829">
        <f t="shared" ca="1" si="294"/>
        <v>0.94473314721389023</v>
      </c>
    </row>
    <row r="18830" spans="1:1" x14ac:dyDescent="0.25">
      <c r="A18830">
        <f t="shared" ca="1" si="294"/>
        <v>0.74231544417053219</v>
      </c>
    </row>
    <row r="18831" spans="1:1" x14ac:dyDescent="0.25">
      <c r="A18831">
        <f t="shared" ca="1" si="294"/>
        <v>0.3866935851441754</v>
      </c>
    </row>
    <row r="18832" spans="1:1" x14ac:dyDescent="0.25">
      <c r="A18832">
        <f t="shared" ca="1" si="294"/>
        <v>0.96833275840914668</v>
      </c>
    </row>
    <row r="18833" spans="1:1" x14ac:dyDescent="0.25">
      <c r="A18833">
        <f t="shared" ca="1" si="294"/>
        <v>0.62830175566689139</v>
      </c>
    </row>
    <row r="18834" spans="1:1" x14ac:dyDescent="0.25">
      <c r="A18834">
        <f t="shared" ca="1" si="294"/>
        <v>0.17048121389613857</v>
      </c>
    </row>
    <row r="18835" spans="1:1" x14ac:dyDescent="0.25">
      <c r="A18835">
        <f t="shared" ca="1" si="294"/>
        <v>0.6010396869809842</v>
      </c>
    </row>
    <row r="18836" spans="1:1" x14ac:dyDescent="0.25">
      <c r="A18836">
        <f t="shared" ca="1" si="294"/>
        <v>0.68518424643149833</v>
      </c>
    </row>
    <row r="18837" spans="1:1" x14ac:dyDescent="0.25">
      <c r="A18837">
        <f t="shared" ca="1" si="294"/>
        <v>0.55414829403223254</v>
      </c>
    </row>
    <row r="18838" spans="1:1" x14ac:dyDescent="0.25">
      <c r="A18838">
        <f t="shared" ca="1" si="294"/>
        <v>0.4362752932326851</v>
      </c>
    </row>
    <row r="18839" spans="1:1" x14ac:dyDescent="0.25">
      <c r="A18839">
        <f t="shared" ca="1" si="294"/>
        <v>0.58627896663715162</v>
      </c>
    </row>
    <row r="18840" spans="1:1" x14ac:dyDescent="0.25">
      <c r="A18840">
        <f t="shared" ca="1" si="294"/>
        <v>0.79239877778373724</v>
      </c>
    </row>
    <row r="18841" spans="1:1" x14ac:dyDescent="0.25">
      <c r="A18841">
        <f t="shared" ca="1" si="294"/>
        <v>0.47852293733927309</v>
      </c>
    </row>
    <row r="18842" spans="1:1" x14ac:dyDescent="0.25">
      <c r="A18842">
        <f t="shared" ca="1" si="294"/>
        <v>1.2587288653123085E-2</v>
      </c>
    </row>
    <row r="18843" spans="1:1" x14ac:dyDescent="0.25">
      <c r="A18843">
        <f t="shared" ca="1" si="294"/>
        <v>0.50807886445389205</v>
      </c>
    </row>
    <row r="18844" spans="1:1" x14ac:dyDescent="0.25">
      <c r="A18844">
        <f t="shared" ca="1" si="294"/>
        <v>0.8243325900274534</v>
      </c>
    </row>
    <row r="18845" spans="1:1" x14ac:dyDescent="0.25">
      <c r="A18845">
        <f t="shared" ca="1" si="294"/>
        <v>0.42768649419871263</v>
      </c>
    </row>
    <row r="18846" spans="1:1" x14ac:dyDescent="0.25">
      <c r="A18846">
        <f t="shared" ca="1" si="294"/>
        <v>3.7800465172785125E-2</v>
      </c>
    </row>
    <row r="18847" spans="1:1" x14ac:dyDescent="0.25">
      <c r="A18847">
        <f t="shared" ca="1" si="294"/>
        <v>0.7404237622476918</v>
      </c>
    </row>
    <row r="18848" spans="1:1" x14ac:dyDescent="0.25">
      <c r="A18848">
        <f t="shared" ca="1" si="294"/>
        <v>0.74474179745475089</v>
      </c>
    </row>
    <row r="18849" spans="1:1" x14ac:dyDescent="0.25">
      <c r="A18849">
        <f t="shared" ca="1" si="294"/>
        <v>0.95044379736504014</v>
      </c>
    </row>
    <row r="18850" spans="1:1" x14ac:dyDescent="0.25">
      <c r="A18850">
        <f t="shared" ca="1" si="294"/>
        <v>0.56719848119099281</v>
      </c>
    </row>
    <row r="18851" spans="1:1" x14ac:dyDescent="0.25">
      <c r="A18851">
        <f t="shared" ca="1" si="294"/>
        <v>0.83311386961487044</v>
      </c>
    </row>
    <row r="18852" spans="1:1" x14ac:dyDescent="0.25">
      <c r="A18852">
        <f t="shared" ca="1" si="294"/>
        <v>0.53382306315347783</v>
      </c>
    </row>
    <row r="18853" spans="1:1" x14ac:dyDescent="0.25">
      <c r="A18853">
        <f t="shared" ca="1" si="294"/>
        <v>0.18555043262635784</v>
      </c>
    </row>
    <row r="18854" spans="1:1" x14ac:dyDescent="0.25">
      <c r="A18854">
        <f t="shared" ca="1" si="294"/>
        <v>0.31177061289393604</v>
      </c>
    </row>
    <row r="18855" spans="1:1" x14ac:dyDescent="0.25">
      <c r="A18855">
        <f t="shared" ca="1" si="294"/>
        <v>0.2490579360217744</v>
      </c>
    </row>
    <row r="18856" spans="1:1" x14ac:dyDescent="0.25">
      <c r="A18856">
        <f t="shared" ca="1" si="294"/>
        <v>0.1835507236117111</v>
      </c>
    </row>
    <row r="18857" spans="1:1" x14ac:dyDescent="0.25">
      <c r="A18857">
        <f t="shared" ca="1" si="294"/>
        <v>0.78052219979965465</v>
      </c>
    </row>
    <row r="18858" spans="1:1" x14ac:dyDescent="0.25">
      <c r="A18858">
        <f t="shared" ca="1" si="294"/>
        <v>0.34968486231542506</v>
      </c>
    </row>
    <row r="18859" spans="1:1" x14ac:dyDescent="0.25">
      <c r="A18859">
        <f t="shared" ca="1" si="294"/>
        <v>0.61674882801417641</v>
      </c>
    </row>
    <row r="18860" spans="1:1" x14ac:dyDescent="0.25">
      <c r="A18860">
        <f t="shared" ca="1" si="294"/>
        <v>0.99878450105584982</v>
      </c>
    </row>
    <row r="18861" spans="1:1" x14ac:dyDescent="0.25">
      <c r="A18861">
        <f t="shared" ca="1" si="294"/>
        <v>0.85745231357465801</v>
      </c>
    </row>
    <row r="18862" spans="1:1" x14ac:dyDescent="0.25">
      <c r="A18862">
        <f t="shared" ca="1" si="294"/>
        <v>0.99514139281842129</v>
      </c>
    </row>
    <row r="18863" spans="1:1" x14ac:dyDescent="0.25">
      <c r="A18863">
        <f t="shared" ca="1" si="294"/>
        <v>0.31826868113582174</v>
      </c>
    </row>
    <row r="18864" spans="1:1" x14ac:dyDescent="0.25">
      <c r="A18864">
        <f t="shared" ca="1" si="294"/>
        <v>0.1054671749173971</v>
      </c>
    </row>
    <row r="18865" spans="1:1" x14ac:dyDescent="0.25">
      <c r="A18865">
        <f t="shared" ca="1" si="294"/>
        <v>0.19012159151516672</v>
      </c>
    </row>
    <row r="18866" spans="1:1" x14ac:dyDescent="0.25">
      <c r="A18866">
        <f t="shared" ca="1" si="294"/>
        <v>8.7236766618027373E-3</v>
      </c>
    </row>
    <row r="18867" spans="1:1" x14ac:dyDescent="0.25">
      <c r="A18867">
        <f t="shared" ca="1" si="294"/>
        <v>0.62967771946541784</v>
      </c>
    </row>
    <row r="18868" spans="1:1" x14ac:dyDescent="0.25">
      <c r="A18868">
        <f t="shared" ca="1" si="294"/>
        <v>0.76364713542886653</v>
      </c>
    </row>
    <row r="18869" spans="1:1" x14ac:dyDescent="0.25">
      <c r="A18869">
        <f t="shared" ca="1" si="294"/>
        <v>8.3837901396347503E-2</v>
      </c>
    </row>
    <row r="18870" spans="1:1" x14ac:dyDescent="0.25">
      <c r="A18870">
        <f t="shared" ca="1" si="294"/>
        <v>0.9949632911792099</v>
      </c>
    </row>
    <row r="18871" spans="1:1" x14ac:dyDescent="0.25">
      <c r="A18871">
        <f t="shared" ca="1" si="294"/>
        <v>0.21954425496781527</v>
      </c>
    </row>
    <row r="18872" spans="1:1" x14ac:dyDescent="0.25">
      <c r="A18872">
        <f t="shared" ca="1" si="294"/>
        <v>0.30879048604929382</v>
      </c>
    </row>
    <row r="18873" spans="1:1" x14ac:dyDescent="0.25">
      <c r="A18873">
        <f t="shared" ca="1" si="294"/>
        <v>0.32265809987696381</v>
      </c>
    </row>
    <row r="18874" spans="1:1" x14ac:dyDescent="0.25">
      <c r="A18874">
        <f t="shared" ca="1" si="294"/>
        <v>0.50028074263479871</v>
      </c>
    </row>
    <row r="18875" spans="1:1" x14ac:dyDescent="0.25">
      <c r="A18875">
        <f t="shared" ca="1" si="294"/>
        <v>4.8657303811744823E-2</v>
      </c>
    </row>
    <row r="18876" spans="1:1" x14ac:dyDescent="0.25">
      <c r="A18876">
        <f t="shared" ca="1" si="294"/>
        <v>0.57483701077633531</v>
      </c>
    </row>
    <row r="18877" spans="1:1" x14ac:dyDescent="0.25">
      <c r="A18877">
        <f t="shared" ca="1" si="294"/>
        <v>0.64965246820876077</v>
      </c>
    </row>
    <row r="18878" spans="1:1" x14ac:dyDescent="0.25">
      <c r="A18878">
        <f t="shared" ca="1" si="294"/>
        <v>0.3723875129710168</v>
      </c>
    </row>
    <row r="18879" spans="1:1" x14ac:dyDescent="0.25">
      <c r="A18879">
        <f t="shared" ca="1" si="294"/>
        <v>0.9353460949104232</v>
      </c>
    </row>
    <row r="18880" spans="1:1" x14ac:dyDescent="0.25">
      <c r="A18880">
        <f t="shared" ca="1" si="294"/>
        <v>0.4813092494150143</v>
      </c>
    </row>
    <row r="18881" spans="1:1" x14ac:dyDescent="0.25">
      <c r="A18881">
        <f t="shared" ca="1" si="294"/>
        <v>6.2018097113283432E-2</v>
      </c>
    </row>
    <row r="18882" spans="1:1" x14ac:dyDescent="0.25">
      <c r="A18882">
        <f t="shared" ca="1" si="294"/>
        <v>0.19384325231172606</v>
      </c>
    </row>
    <row r="18883" spans="1:1" x14ac:dyDescent="0.25">
      <c r="A18883">
        <f t="shared" ref="A18883:A18946" ca="1" si="295">RAND()</f>
        <v>0.77575980272884471</v>
      </c>
    </row>
    <row r="18884" spans="1:1" x14ac:dyDescent="0.25">
      <c r="A18884">
        <f t="shared" ca="1" si="295"/>
        <v>0.1523699310068114</v>
      </c>
    </row>
    <row r="18885" spans="1:1" x14ac:dyDescent="0.25">
      <c r="A18885">
        <f t="shared" ca="1" si="295"/>
        <v>0.92020646683534779</v>
      </c>
    </row>
    <row r="18886" spans="1:1" x14ac:dyDescent="0.25">
      <c r="A18886">
        <f t="shared" ca="1" si="295"/>
        <v>4.3992685348525629E-2</v>
      </c>
    </row>
    <row r="18887" spans="1:1" x14ac:dyDescent="0.25">
      <c r="A18887">
        <f t="shared" ca="1" si="295"/>
        <v>0.92981986022538665</v>
      </c>
    </row>
    <row r="18888" spans="1:1" x14ac:dyDescent="0.25">
      <c r="A18888">
        <f t="shared" ca="1" si="295"/>
        <v>0.12734380070598272</v>
      </c>
    </row>
    <row r="18889" spans="1:1" x14ac:dyDescent="0.25">
      <c r="A18889">
        <f t="shared" ca="1" si="295"/>
        <v>0.61007653854206767</v>
      </c>
    </row>
    <row r="18890" spans="1:1" x14ac:dyDescent="0.25">
      <c r="A18890">
        <f t="shared" ca="1" si="295"/>
        <v>0.40300830706057733</v>
      </c>
    </row>
    <row r="18891" spans="1:1" x14ac:dyDescent="0.25">
      <c r="A18891">
        <f t="shared" ca="1" si="295"/>
        <v>0.8341767805632716</v>
      </c>
    </row>
    <row r="18892" spans="1:1" x14ac:dyDescent="0.25">
      <c r="A18892">
        <f t="shared" ca="1" si="295"/>
        <v>0.81053454526027824</v>
      </c>
    </row>
    <row r="18893" spans="1:1" x14ac:dyDescent="0.25">
      <c r="A18893">
        <f t="shared" ca="1" si="295"/>
        <v>0.99731517966661631</v>
      </c>
    </row>
    <row r="18894" spans="1:1" x14ac:dyDescent="0.25">
      <c r="A18894">
        <f t="shared" ca="1" si="295"/>
        <v>0.92792319432224046</v>
      </c>
    </row>
    <row r="18895" spans="1:1" x14ac:dyDescent="0.25">
      <c r="A18895">
        <f t="shared" ca="1" si="295"/>
        <v>0.96295579545732113</v>
      </c>
    </row>
    <row r="18896" spans="1:1" x14ac:dyDescent="0.25">
      <c r="A18896">
        <f t="shared" ca="1" si="295"/>
        <v>0.70995596456476051</v>
      </c>
    </row>
    <row r="18897" spans="1:1" x14ac:dyDescent="0.25">
      <c r="A18897">
        <f t="shared" ca="1" si="295"/>
        <v>0.73881837332191402</v>
      </c>
    </row>
    <row r="18898" spans="1:1" x14ac:dyDescent="0.25">
      <c r="A18898">
        <f t="shared" ca="1" si="295"/>
        <v>0.53615454991132772</v>
      </c>
    </row>
    <row r="18899" spans="1:1" x14ac:dyDescent="0.25">
      <c r="A18899">
        <f t="shared" ca="1" si="295"/>
        <v>0.56715770607660132</v>
      </c>
    </row>
    <row r="18900" spans="1:1" x14ac:dyDescent="0.25">
      <c r="A18900">
        <f t="shared" ca="1" si="295"/>
        <v>0.5141148932625399</v>
      </c>
    </row>
    <row r="18901" spans="1:1" x14ac:dyDescent="0.25">
      <c r="A18901">
        <f t="shared" ca="1" si="295"/>
        <v>0.76623955468166516</v>
      </c>
    </row>
    <row r="18902" spans="1:1" x14ac:dyDescent="0.25">
      <c r="A18902">
        <f t="shared" ca="1" si="295"/>
        <v>0.12702212864616513</v>
      </c>
    </row>
    <row r="18903" spans="1:1" x14ac:dyDescent="0.25">
      <c r="A18903">
        <f t="shared" ca="1" si="295"/>
        <v>0.87336296292070759</v>
      </c>
    </row>
    <row r="18904" spans="1:1" x14ac:dyDescent="0.25">
      <c r="A18904">
        <f t="shared" ca="1" si="295"/>
        <v>0.61990239455669771</v>
      </c>
    </row>
    <row r="18905" spans="1:1" x14ac:dyDescent="0.25">
      <c r="A18905">
        <f t="shared" ca="1" si="295"/>
        <v>0.39252797907624892</v>
      </c>
    </row>
    <row r="18906" spans="1:1" x14ac:dyDescent="0.25">
      <c r="A18906">
        <f t="shared" ca="1" si="295"/>
        <v>0.35304850703953583</v>
      </c>
    </row>
    <row r="18907" spans="1:1" x14ac:dyDescent="0.25">
      <c r="A18907">
        <f t="shared" ca="1" si="295"/>
        <v>0.11205455805766629</v>
      </c>
    </row>
    <row r="18908" spans="1:1" x14ac:dyDescent="0.25">
      <c r="A18908">
        <f t="shared" ca="1" si="295"/>
        <v>0.13006375857788866</v>
      </c>
    </row>
    <row r="18909" spans="1:1" x14ac:dyDescent="0.25">
      <c r="A18909">
        <f t="shared" ca="1" si="295"/>
        <v>0.54426018045782232</v>
      </c>
    </row>
    <row r="18910" spans="1:1" x14ac:dyDescent="0.25">
      <c r="A18910">
        <f t="shared" ca="1" si="295"/>
        <v>0.69628355648263762</v>
      </c>
    </row>
    <row r="18911" spans="1:1" x14ac:dyDescent="0.25">
      <c r="A18911">
        <f t="shared" ca="1" si="295"/>
        <v>0.48784333771816735</v>
      </c>
    </row>
    <row r="18912" spans="1:1" x14ac:dyDescent="0.25">
      <c r="A18912">
        <f t="shared" ca="1" si="295"/>
        <v>0.82568058793431309</v>
      </c>
    </row>
    <row r="18913" spans="1:1" x14ac:dyDescent="0.25">
      <c r="A18913">
        <f t="shared" ca="1" si="295"/>
        <v>0.64846756071308453</v>
      </c>
    </row>
    <row r="18914" spans="1:1" x14ac:dyDescent="0.25">
      <c r="A18914">
        <f t="shared" ca="1" si="295"/>
        <v>0.86822949668849692</v>
      </c>
    </row>
    <row r="18915" spans="1:1" x14ac:dyDescent="0.25">
      <c r="A18915">
        <f t="shared" ca="1" si="295"/>
        <v>1.8368561212275036E-2</v>
      </c>
    </row>
    <row r="18916" spans="1:1" x14ac:dyDescent="0.25">
      <c r="A18916">
        <f t="shared" ca="1" si="295"/>
        <v>0.80274161446292636</v>
      </c>
    </row>
    <row r="18917" spans="1:1" x14ac:dyDescent="0.25">
      <c r="A18917">
        <f t="shared" ca="1" si="295"/>
        <v>8.1684304303651811E-2</v>
      </c>
    </row>
    <row r="18918" spans="1:1" x14ac:dyDescent="0.25">
      <c r="A18918">
        <f t="shared" ca="1" si="295"/>
        <v>2.3671896171352236E-3</v>
      </c>
    </row>
    <row r="18919" spans="1:1" x14ac:dyDescent="0.25">
      <c r="A18919">
        <f t="shared" ca="1" si="295"/>
        <v>0.66654332769406921</v>
      </c>
    </row>
    <row r="18920" spans="1:1" x14ac:dyDescent="0.25">
      <c r="A18920">
        <f t="shared" ca="1" si="295"/>
        <v>0.61084351622634792</v>
      </c>
    </row>
    <row r="18921" spans="1:1" x14ac:dyDescent="0.25">
      <c r="A18921">
        <f t="shared" ca="1" si="295"/>
        <v>1.3995346872229808E-3</v>
      </c>
    </row>
    <row r="18922" spans="1:1" x14ac:dyDescent="0.25">
      <c r="A18922">
        <f t="shared" ca="1" si="295"/>
        <v>0.35517464428601231</v>
      </c>
    </row>
    <row r="18923" spans="1:1" x14ac:dyDescent="0.25">
      <c r="A18923">
        <f t="shared" ca="1" si="295"/>
        <v>0.31062020647364352</v>
      </c>
    </row>
    <row r="18924" spans="1:1" x14ac:dyDescent="0.25">
      <c r="A18924">
        <f t="shared" ca="1" si="295"/>
        <v>0.21443952036994518</v>
      </c>
    </row>
    <row r="18925" spans="1:1" x14ac:dyDescent="0.25">
      <c r="A18925">
        <f t="shared" ca="1" si="295"/>
        <v>0.88703554524981543</v>
      </c>
    </row>
    <row r="18926" spans="1:1" x14ac:dyDescent="0.25">
      <c r="A18926">
        <f t="shared" ca="1" si="295"/>
        <v>0.28682733415059736</v>
      </c>
    </row>
    <row r="18927" spans="1:1" x14ac:dyDescent="0.25">
      <c r="A18927">
        <f t="shared" ca="1" si="295"/>
        <v>0.70454859381214441</v>
      </c>
    </row>
    <row r="18928" spans="1:1" x14ac:dyDescent="0.25">
      <c r="A18928">
        <f t="shared" ca="1" si="295"/>
        <v>0.62504445457963154</v>
      </c>
    </row>
    <row r="18929" spans="1:1" x14ac:dyDescent="0.25">
      <c r="A18929">
        <f t="shared" ca="1" si="295"/>
        <v>0.42591222064385459</v>
      </c>
    </row>
    <row r="18930" spans="1:1" x14ac:dyDescent="0.25">
      <c r="A18930">
        <f t="shared" ca="1" si="295"/>
        <v>0.31177438118604772</v>
      </c>
    </row>
    <row r="18931" spans="1:1" x14ac:dyDescent="0.25">
      <c r="A18931">
        <f t="shared" ca="1" si="295"/>
        <v>0.97631041817147668</v>
      </c>
    </row>
    <row r="18932" spans="1:1" x14ac:dyDescent="0.25">
      <c r="A18932">
        <f t="shared" ca="1" si="295"/>
        <v>0.15049102978149342</v>
      </c>
    </row>
    <row r="18933" spans="1:1" x14ac:dyDescent="0.25">
      <c r="A18933">
        <f t="shared" ca="1" si="295"/>
        <v>0.14873930390998968</v>
      </c>
    </row>
    <row r="18934" spans="1:1" x14ac:dyDescent="0.25">
      <c r="A18934">
        <f t="shared" ca="1" si="295"/>
        <v>0.37509598961541579</v>
      </c>
    </row>
    <row r="18935" spans="1:1" x14ac:dyDescent="0.25">
      <c r="A18935">
        <f t="shared" ca="1" si="295"/>
        <v>0.2740965533539097</v>
      </c>
    </row>
    <row r="18936" spans="1:1" x14ac:dyDescent="0.25">
      <c r="A18936">
        <f t="shared" ca="1" si="295"/>
        <v>0.51904492400536117</v>
      </c>
    </row>
    <row r="18937" spans="1:1" x14ac:dyDescent="0.25">
      <c r="A18937">
        <f t="shared" ca="1" si="295"/>
        <v>0.73572984121454688</v>
      </c>
    </row>
    <row r="18938" spans="1:1" x14ac:dyDescent="0.25">
      <c r="A18938">
        <f t="shared" ca="1" si="295"/>
        <v>0.99987702817071344</v>
      </c>
    </row>
    <row r="18939" spans="1:1" x14ac:dyDescent="0.25">
      <c r="A18939">
        <f t="shared" ca="1" si="295"/>
        <v>0.45602776290772729</v>
      </c>
    </row>
    <row r="18940" spans="1:1" x14ac:dyDescent="0.25">
      <c r="A18940">
        <f t="shared" ca="1" si="295"/>
        <v>0.44321279478671993</v>
      </c>
    </row>
    <row r="18941" spans="1:1" x14ac:dyDescent="0.25">
      <c r="A18941">
        <f t="shared" ca="1" si="295"/>
        <v>2.03068580804322E-3</v>
      </c>
    </row>
    <row r="18942" spans="1:1" x14ac:dyDescent="0.25">
      <c r="A18942">
        <f t="shared" ca="1" si="295"/>
        <v>0.27860729170122811</v>
      </c>
    </row>
    <row r="18943" spans="1:1" x14ac:dyDescent="0.25">
      <c r="A18943">
        <f t="shared" ca="1" si="295"/>
        <v>0.45118823934638108</v>
      </c>
    </row>
    <row r="18944" spans="1:1" x14ac:dyDescent="0.25">
      <c r="A18944">
        <f t="shared" ca="1" si="295"/>
        <v>0.38829235723071143</v>
      </c>
    </row>
    <row r="18945" spans="1:1" x14ac:dyDescent="0.25">
      <c r="A18945">
        <f t="shared" ca="1" si="295"/>
        <v>3.7961955858322627E-2</v>
      </c>
    </row>
    <row r="18946" spans="1:1" x14ac:dyDescent="0.25">
      <c r="A18946">
        <f t="shared" ca="1" si="295"/>
        <v>0.19852798826603157</v>
      </c>
    </row>
    <row r="18947" spans="1:1" x14ac:dyDescent="0.25">
      <c r="A18947">
        <f t="shared" ref="A18947:A19010" ca="1" si="296">RAND()</f>
        <v>0.2919829654738656</v>
      </c>
    </row>
    <row r="18948" spans="1:1" x14ac:dyDescent="0.25">
      <c r="A18948">
        <f t="shared" ca="1" si="296"/>
        <v>7.6494343818849897E-2</v>
      </c>
    </row>
    <row r="18949" spans="1:1" x14ac:dyDescent="0.25">
      <c r="A18949">
        <f t="shared" ca="1" si="296"/>
        <v>0.21131273734999478</v>
      </c>
    </row>
    <row r="18950" spans="1:1" x14ac:dyDescent="0.25">
      <c r="A18950">
        <f t="shared" ca="1" si="296"/>
        <v>8.9596425129658042E-2</v>
      </c>
    </row>
    <row r="18951" spans="1:1" x14ac:dyDescent="0.25">
      <c r="A18951">
        <f t="shared" ca="1" si="296"/>
        <v>0.5990886609135011</v>
      </c>
    </row>
    <row r="18952" spans="1:1" x14ac:dyDescent="0.25">
      <c r="A18952">
        <f t="shared" ca="1" si="296"/>
        <v>0.20515869445573065</v>
      </c>
    </row>
    <row r="18953" spans="1:1" x14ac:dyDescent="0.25">
      <c r="A18953">
        <f t="shared" ca="1" si="296"/>
        <v>0.14087542465060465</v>
      </c>
    </row>
    <row r="18954" spans="1:1" x14ac:dyDescent="0.25">
      <c r="A18954">
        <f t="shared" ca="1" si="296"/>
        <v>0.1208113268448272</v>
      </c>
    </row>
    <row r="18955" spans="1:1" x14ac:dyDescent="0.25">
      <c r="A18955">
        <f t="shared" ca="1" si="296"/>
        <v>0.15941308165970725</v>
      </c>
    </row>
    <row r="18956" spans="1:1" x14ac:dyDescent="0.25">
      <c r="A18956">
        <f t="shared" ca="1" si="296"/>
        <v>0.94287229150391372</v>
      </c>
    </row>
    <row r="18957" spans="1:1" x14ac:dyDescent="0.25">
      <c r="A18957">
        <f t="shared" ca="1" si="296"/>
        <v>0.58858969656265103</v>
      </c>
    </row>
    <row r="18958" spans="1:1" x14ac:dyDescent="0.25">
      <c r="A18958">
        <f t="shared" ca="1" si="296"/>
        <v>3.1811918850001009E-3</v>
      </c>
    </row>
    <row r="18959" spans="1:1" x14ac:dyDescent="0.25">
      <c r="A18959">
        <f t="shared" ca="1" si="296"/>
        <v>0.89762498602406138</v>
      </c>
    </row>
    <row r="18960" spans="1:1" x14ac:dyDescent="0.25">
      <c r="A18960">
        <f t="shared" ca="1" si="296"/>
        <v>0.65731734922983587</v>
      </c>
    </row>
    <row r="18961" spans="1:1" x14ac:dyDescent="0.25">
      <c r="A18961">
        <f t="shared" ca="1" si="296"/>
        <v>1.3859796593034823E-2</v>
      </c>
    </row>
    <row r="18962" spans="1:1" x14ac:dyDescent="0.25">
      <c r="A18962">
        <f t="shared" ca="1" si="296"/>
        <v>0.92258308451300686</v>
      </c>
    </row>
    <row r="18963" spans="1:1" x14ac:dyDescent="0.25">
      <c r="A18963">
        <f t="shared" ca="1" si="296"/>
        <v>0.29464022778498322</v>
      </c>
    </row>
    <row r="18964" spans="1:1" x14ac:dyDescent="0.25">
      <c r="A18964">
        <f t="shared" ca="1" si="296"/>
        <v>0.2436323567577271</v>
      </c>
    </row>
    <row r="18965" spans="1:1" x14ac:dyDescent="0.25">
      <c r="A18965">
        <f t="shared" ca="1" si="296"/>
        <v>0.5131410235122198</v>
      </c>
    </row>
    <row r="18966" spans="1:1" x14ac:dyDescent="0.25">
      <c r="A18966">
        <f t="shared" ca="1" si="296"/>
        <v>3.5557413798560034E-2</v>
      </c>
    </row>
    <row r="18967" spans="1:1" x14ac:dyDescent="0.25">
      <c r="A18967">
        <f t="shared" ca="1" si="296"/>
        <v>0.70846901195730883</v>
      </c>
    </row>
    <row r="18968" spans="1:1" x14ac:dyDescent="0.25">
      <c r="A18968">
        <f t="shared" ca="1" si="296"/>
        <v>0.54192734436498269</v>
      </c>
    </row>
    <row r="18969" spans="1:1" x14ac:dyDescent="0.25">
      <c r="A18969">
        <f t="shared" ca="1" si="296"/>
        <v>0.18416141577845757</v>
      </c>
    </row>
    <row r="18970" spans="1:1" x14ac:dyDescent="0.25">
      <c r="A18970">
        <f t="shared" ca="1" si="296"/>
        <v>0.89279657697971326</v>
      </c>
    </row>
    <row r="18971" spans="1:1" x14ac:dyDescent="0.25">
      <c r="A18971">
        <f t="shared" ca="1" si="296"/>
        <v>0.9634021628413606</v>
      </c>
    </row>
    <row r="18972" spans="1:1" x14ac:dyDescent="0.25">
      <c r="A18972">
        <f t="shared" ca="1" si="296"/>
        <v>0.32721254039595771</v>
      </c>
    </row>
    <row r="18973" spans="1:1" x14ac:dyDescent="0.25">
      <c r="A18973">
        <f t="shared" ca="1" si="296"/>
        <v>0.77151195357326963</v>
      </c>
    </row>
    <row r="18974" spans="1:1" x14ac:dyDescent="0.25">
      <c r="A18974">
        <f t="shared" ca="1" si="296"/>
        <v>0.10797649670507925</v>
      </c>
    </row>
    <row r="18975" spans="1:1" x14ac:dyDescent="0.25">
      <c r="A18975">
        <f t="shared" ca="1" si="296"/>
        <v>0.12462487443463355</v>
      </c>
    </row>
    <row r="18976" spans="1:1" x14ac:dyDescent="0.25">
      <c r="A18976">
        <f t="shared" ca="1" si="296"/>
        <v>0.49329268641885671</v>
      </c>
    </row>
    <row r="18977" spans="1:1" x14ac:dyDescent="0.25">
      <c r="A18977">
        <f t="shared" ca="1" si="296"/>
        <v>0.51747775641247529</v>
      </c>
    </row>
    <row r="18978" spans="1:1" x14ac:dyDescent="0.25">
      <c r="A18978">
        <f t="shared" ca="1" si="296"/>
        <v>0.10090361537573755</v>
      </c>
    </row>
    <row r="18979" spans="1:1" x14ac:dyDescent="0.25">
      <c r="A18979">
        <f t="shared" ca="1" si="296"/>
        <v>0.75631225701251137</v>
      </c>
    </row>
    <row r="18980" spans="1:1" x14ac:dyDescent="0.25">
      <c r="A18980">
        <f t="shared" ca="1" si="296"/>
        <v>0.6327390432737704</v>
      </c>
    </row>
    <row r="18981" spans="1:1" x14ac:dyDescent="0.25">
      <c r="A18981">
        <f t="shared" ca="1" si="296"/>
        <v>7.2225004308478558E-2</v>
      </c>
    </row>
    <row r="18982" spans="1:1" x14ac:dyDescent="0.25">
      <c r="A18982">
        <f t="shared" ca="1" si="296"/>
        <v>0.96019063869593646</v>
      </c>
    </row>
    <row r="18983" spans="1:1" x14ac:dyDescent="0.25">
      <c r="A18983">
        <f t="shared" ca="1" si="296"/>
        <v>0.72764703410960507</v>
      </c>
    </row>
    <row r="18984" spans="1:1" x14ac:dyDescent="0.25">
      <c r="A18984">
        <f t="shared" ca="1" si="296"/>
        <v>0.52817511363595382</v>
      </c>
    </row>
    <row r="18985" spans="1:1" x14ac:dyDescent="0.25">
      <c r="A18985">
        <f t="shared" ca="1" si="296"/>
        <v>0.92769981625199294</v>
      </c>
    </row>
    <row r="18986" spans="1:1" x14ac:dyDescent="0.25">
      <c r="A18986">
        <f t="shared" ca="1" si="296"/>
        <v>0.3585754805667718</v>
      </c>
    </row>
    <row r="18987" spans="1:1" x14ac:dyDescent="0.25">
      <c r="A18987">
        <f t="shared" ca="1" si="296"/>
        <v>0.89044739517448457</v>
      </c>
    </row>
    <row r="18988" spans="1:1" x14ac:dyDescent="0.25">
      <c r="A18988">
        <f t="shared" ca="1" si="296"/>
        <v>0.95839297590368855</v>
      </c>
    </row>
    <row r="18989" spans="1:1" x14ac:dyDescent="0.25">
      <c r="A18989">
        <f t="shared" ca="1" si="296"/>
        <v>0.36895184523819602</v>
      </c>
    </row>
    <row r="18990" spans="1:1" x14ac:dyDescent="0.25">
      <c r="A18990">
        <f t="shared" ca="1" si="296"/>
        <v>0.50090448046558378</v>
      </c>
    </row>
    <row r="18991" spans="1:1" x14ac:dyDescent="0.25">
      <c r="A18991">
        <f t="shared" ca="1" si="296"/>
        <v>0.55508752002625128</v>
      </c>
    </row>
    <row r="18992" spans="1:1" x14ac:dyDescent="0.25">
      <c r="A18992">
        <f t="shared" ca="1" si="296"/>
        <v>0.34264873315024036</v>
      </c>
    </row>
    <row r="18993" spans="1:1" x14ac:dyDescent="0.25">
      <c r="A18993">
        <f t="shared" ca="1" si="296"/>
        <v>0.39254341318132679</v>
      </c>
    </row>
    <row r="18994" spans="1:1" x14ac:dyDescent="0.25">
      <c r="A18994">
        <f t="shared" ca="1" si="296"/>
        <v>0.49922941365273477</v>
      </c>
    </row>
    <row r="18995" spans="1:1" x14ac:dyDescent="0.25">
      <c r="A18995">
        <f t="shared" ca="1" si="296"/>
        <v>0.12146835993059957</v>
      </c>
    </row>
    <row r="18996" spans="1:1" x14ac:dyDescent="0.25">
      <c r="A18996">
        <f t="shared" ca="1" si="296"/>
        <v>0.60034465463749165</v>
      </c>
    </row>
    <row r="18997" spans="1:1" x14ac:dyDescent="0.25">
      <c r="A18997">
        <f t="shared" ca="1" si="296"/>
        <v>0.95917805125149858</v>
      </c>
    </row>
    <row r="18998" spans="1:1" x14ac:dyDescent="0.25">
      <c r="A18998">
        <f t="shared" ca="1" si="296"/>
        <v>0.64822620558453703</v>
      </c>
    </row>
    <row r="18999" spans="1:1" x14ac:dyDescent="0.25">
      <c r="A18999">
        <f t="shared" ca="1" si="296"/>
        <v>0.293532268069714</v>
      </c>
    </row>
    <row r="19000" spans="1:1" x14ac:dyDescent="0.25">
      <c r="A19000">
        <f t="shared" ca="1" si="296"/>
        <v>0.62767740587941723</v>
      </c>
    </row>
    <row r="19001" spans="1:1" x14ac:dyDescent="0.25">
      <c r="A19001">
        <f t="shared" ca="1" si="296"/>
        <v>0.76403938737323118</v>
      </c>
    </row>
    <row r="19002" spans="1:1" x14ac:dyDescent="0.25">
      <c r="A19002">
        <f t="shared" ca="1" si="296"/>
        <v>0.81327376163511533</v>
      </c>
    </row>
    <row r="19003" spans="1:1" x14ac:dyDescent="0.25">
      <c r="A19003">
        <f t="shared" ca="1" si="296"/>
        <v>0.71409763886435595</v>
      </c>
    </row>
    <row r="19004" spans="1:1" x14ac:dyDescent="0.25">
      <c r="A19004">
        <f t="shared" ca="1" si="296"/>
        <v>0.82119637294701342</v>
      </c>
    </row>
    <row r="19005" spans="1:1" x14ac:dyDescent="0.25">
      <c r="A19005">
        <f t="shared" ca="1" si="296"/>
        <v>0.82407347955549382</v>
      </c>
    </row>
    <row r="19006" spans="1:1" x14ac:dyDescent="0.25">
      <c r="A19006">
        <f t="shared" ca="1" si="296"/>
        <v>0.88230360964234678</v>
      </c>
    </row>
    <row r="19007" spans="1:1" x14ac:dyDescent="0.25">
      <c r="A19007">
        <f t="shared" ca="1" si="296"/>
        <v>0.15195059434394786</v>
      </c>
    </row>
    <row r="19008" spans="1:1" x14ac:dyDescent="0.25">
      <c r="A19008">
        <f t="shared" ca="1" si="296"/>
        <v>8.6198403130867685E-2</v>
      </c>
    </row>
    <row r="19009" spans="1:1" x14ac:dyDescent="0.25">
      <c r="A19009">
        <f t="shared" ca="1" si="296"/>
        <v>0.65859210269961366</v>
      </c>
    </row>
    <row r="19010" spans="1:1" x14ac:dyDescent="0.25">
      <c r="A19010">
        <f t="shared" ca="1" si="296"/>
        <v>0.13763743078511403</v>
      </c>
    </row>
    <row r="19011" spans="1:1" x14ac:dyDescent="0.25">
      <c r="A19011">
        <f t="shared" ref="A19011:A19074" ca="1" si="297">RAND()</f>
        <v>0.94344921140219984</v>
      </c>
    </row>
    <row r="19012" spans="1:1" x14ac:dyDescent="0.25">
      <c r="A19012">
        <f t="shared" ca="1" si="297"/>
        <v>0.27321631237852229</v>
      </c>
    </row>
    <row r="19013" spans="1:1" x14ac:dyDescent="0.25">
      <c r="A19013">
        <f t="shared" ca="1" si="297"/>
        <v>0.93875144856128057</v>
      </c>
    </row>
    <row r="19014" spans="1:1" x14ac:dyDescent="0.25">
      <c r="A19014">
        <f t="shared" ca="1" si="297"/>
        <v>8.0920617532085459E-2</v>
      </c>
    </row>
    <row r="19015" spans="1:1" x14ac:dyDescent="0.25">
      <c r="A19015">
        <f t="shared" ca="1" si="297"/>
        <v>8.2393471330479362E-2</v>
      </c>
    </row>
    <row r="19016" spans="1:1" x14ac:dyDescent="0.25">
      <c r="A19016">
        <f t="shared" ca="1" si="297"/>
        <v>0.51908209221556978</v>
      </c>
    </row>
    <row r="19017" spans="1:1" x14ac:dyDescent="0.25">
      <c r="A19017">
        <f t="shared" ca="1" si="297"/>
        <v>0.64966345214801691</v>
      </c>
    </row>
    <row r="19018" spans="1:1" x14ac:dyDescent="0.25">
      <c r="A19018">
        <f t="shared" ca="1" si="297"/>
        <v>0.25422906741011331</v>
      </c>
    </row>
    <row r="19019" spans="1:1" x14ac:dyDescent="0.25">
      <c r="A19019">
        <f t="shared" ca="1" si="297"/>
        <v>0.35387213664980532</v>
      </c>
    </row>
    <row r="19020" spans="1:1" x14ac:dyDescent="0.25">
      <c r="A19020">
        <f t="shared" ca="1" si="297"/>
        <v>7.0055458902301693E-2</v>
      </c>
    </row>
    <row r="19021" spans="1:1" x14ac:dyDescent="0.25">
      <c r="A19021">
        <f t="shared" ca="1" si="297"/>
        <v>0.34286394983694024</v>
      </c>
    </row>
    <row r="19022" spans="1:1" x14ac:dyDescent="0.25">
      <c r="A19022">
        <f t="shared" ca="1" si="297"/>
        <v>0.22339302392595928</v>
      </c>
    </row>
    <row r="19023" spans="1:1" x14ac:dyDescent="0.25">
      <c r="A19023">
        <f t="shared" ca="1" si="297"/>
        <v>0.56814302062833044</v>
      </c>
    </row>
    <row r="19024" spans="1:1" x14ac:dyDescent="0.25">
      <c r="A19024">
        <f t="shared" ca="1" si="297"/>
        <v>0.30322534524476585</v>
      </c>
    </row>
    <row r="19025" spans="1:1" x14ac:dyDescent="0.25">
      <c r="A19025">
        <f t="shared" ca="1" si="297"/>
        <v>0.92538536110061775</v>
      </c>
    </row>
    <row r="19026" spans="1:1" x14ac:dyDescent="0.25">
      <c r="A19026">
        <f t="shared" ca="1" si="297"/>
        <v>0.43670515447889702</v>
      </c>
    </row>
    <row r="19027" spans="1:1" x14ac:dyDescent="0.25">
      <c r="A19027">
        <f t="shared" ca="1" si="297"/>
        <v>0.55049618230590291</v>
      </c>
    </row>
    <row r="19028" spans="1:1" x14ac:dyDescent="0.25">
      <c r="A19028">
        <f t="shared" ca="1" si="297"/>
        <v>0.99947346703509188</v>
      </c>
    </row>
    <row r="19029" spans="1:1" x14ac:dyDescent="0.25">
      <c r="A19029">
        <f t="shared" ca="1" si="297"/>
        <v>0.9281896006125715</v>
      </c>
    </row>
    <row r="19030" spans="1:1" x14ac:dyDescent="0.25">
      <c r="A19030">
        <f t="shared" ca="1" si="297"/>
        <v>0.57873677648126365</v>
      </c>
    </row>
    <row r="19031" spans="1:1" x14ac:dyDescent="0.25">
      <c r="A19031">
        <f t="shared" ca="1" si="297"/>
        <v>0.21120006070749253</v>
      </c>
    </row>
    <row r="19032" spans="1:1" x14ac:dyDescent="0.25">
      <c r="A19032">
        <f t="shared" ca="1" si="297"/>
        <v>0.45143288055081332</v>
      </c>
    </row>
    <row r="19033" spans="1:1" x14ac:dyDescent="0.25">
      <c r="A19033">
        <f t="shared" ca="1" si="297"/>
        <v>0.81152063591980139</v>
      </c>
    </row>
    <row r="19034" spans="1:1" x14ac:dyDescent="0.25">
      <c r="A19034">
        <f t="shared" ca="1" si="297"/>
        <v>0.57557028253386144</v>
      </c>
    </row>
    <row r="19035" spans="1:1" x14ac:dyDescent="0.25">
      <c r="A19035">
        <f t="shared" ca="1" si="297"/>
        <v>0.95216072311891631</v>
      </c>
    </row>
    <row r="19036" spans="1:1" x14ac:dyDescent="0.25">
      <c r="A19036">
        <f t="shared" ca="1" si="297"/>
        <v>0.3042441381301243</v>
      </c>
    </row>
    <row r="19037" spans="1:1" x14ac:dyDescent="0.25">
      <c r="A19037">
        <f t="shared" ca="1" si="297"/>
        <v>0.69606333067213044</v>
      </c>
    </row>
    <row r="19038" spans="1:1" x14ac:dyDescent="0.25">
      <c r="A19038">
        <f t="shared" ca="1" si="297"/>
        <v>0.2339510220031481</v>
      </c>
    </row>
    <row r="19039" spans="1:1" x14ac:dyDescent="0.25">
      <c r="A19039">
        <f t="shared" ca="1" si="297"/>
        <v>0.2041197068221885</v>
      </c>
    </row>
    <row r="19040" spans="1:1" x14ac:dyDescent="0.25">
      <c r="A19040">
        <f t="shared" ca="1" si="297"/>
        <v>0.22278702699008279</v>
      </c>
    </row>
    <row r="19041" spans="1:1" x14ac:dyDescent="0.25">
      <c r="A19041">
        <f t="shared" ca="1" si="297"/>
        <v>9.9462503408658476E-2</v>
      </c>
    </row>
    <row r="19042" spans="1:1" x14ac:dyDescent="0.25">
      <c r="A19042">
        <f t="shared" ca="1" si="297"/>
        <v>0.97791329527294246</v>
      </c>
    </row>
    <row r="19043" spans="1:1" x14ac:dyDescent="0.25">
      <c r="A19043">
        <f t="shared" ca="1" si="297"/>
        <v>0.23284521713962225</v>
      </c>
    </row>
    <row r="19044" spans="1:1" x14ac:dyDescent="0.25">
      <c r="A19044">
        <f t="shared" ca="1" si="297"/>
        <v>0.80678213081716932</v>
      </c>
    </row>
    <row r="19045" spans="1:1" x14ac:dyDescent="0.25">
      <c r="A19045">
        <f t="shared" ca="1" si="297"/>
        <v>0.25789111914409646</v>
      </c>
    </row>
    <row r="19046" spans="1:1" x14ac:dyDescent="0.25">
      <c r="A19046">
        <f t="shared" ca="1" si="297"/>
        <v>0.3156011375576786</v>
      </c>
    </row>
    <row r="19047" spans="1:1" x14ac:dyDescent="0.25">
      <c r="A19047">
        <f t="shared" ca="1" si="297"/>
        <v>0.70233104012428038</v>
      </c>
    </row>
    <row r="19048" spans="1:1" x14ac:dyDescent="0.25">
      <c r="A19048">
        <f t="shared" ca="1" si="297"/>
        <v>0.31364937730755393</v>
      </c>
    </row>
    <row r="19049" spans="1:1" x14ac:dyDescent="0.25">
      <c r="A19049">
        <f t="shared" ca="1" si="297"/>
        <v>7.1557808627866759E-2</v>
      </c>
    </row>
    <row r="19050" spans="1:1" x14ac:dyDescent="0.25">
      <c r="A19050">
        <f t="shared" ca="1" si="297"/>
        <v>0.96895651276683903</v>
      </c>
    </row>
    <row r="19051" spans="1:1" x14ac:dyDescent="0.25">
      <c r="A19051">
        <f t="shared" ca="1" si="297"/>
        <v>0.52530278626632765</v>
      </c>
    </row>
    <row r="19052" spans="1:1" x14ac:dyDescent="0.25">
      <c r="A19052">
        <f t="shared" ca="1" si="297"/>
        <v>8.8542222872176057E-2</v>
      </c>
    </row>
    <row r="19053" spans="1:1" x14ac:dyDescent="0.25">
      <c r="A19053">
        <f t="shared" ca="1" si="297"/>
        <v>0.15635192230469563</v>
      </c>
    </row>
    <row r="19054" spans="1:1" x14ac:dyDescent="0.25">
      <c r="A19054">
        <f t="shared" ca="1" si="297"/>
        <v>0.84906615768049898</v>
      </c>
    </row>
    <row r="19055" spans="1:1" x14ac:dyDescent="0.25">
      <c r="A19055">
        <f t="shared" ca="1" si="297"/>
        <v>0.37358877429968274</v>
      </c>
    </row>
    <row r="19056" spans="1:1" x14ac:dyDescent="0.25">
      <c r="A19056">
        <f t="shared" ca="1" si="297"/>
        <v>0.90397031460407473</v>
      </c>
    </row>
    <row r="19057" spans="1:1" x14ac:dyDescent="0.25">
      <c r="A19057">
        <f t="shared" ca="1" si="297"/>
        <v>0.60255377588524139</v>
      </c>
    </row>
    <row r="19058" spans="1:1" x14ac:dyDescent="0.25">
      <c r="A19058">
        <f t="shared" ca="1" si="297"/>
        <v>0.53486546181740857</v>
      </c>
    </row>
    <row r="19059" spans="1:1" x14ac:dyDescent="0.25">
      <c r="A19059">
        <f t="shared" ca="1" si="297"/>
        <v>0.78330901604382686</v>
      </c>
    </row>
    <row r="19060" spans="1:1" x14ac:dyDescent="0.25">
      <c r="A19060">
        <f t="shared" ca="1" si="297"/>
        <v>0.42463490008268301</v>
      </c>
    </row>
    <row r="19061" spans="1:1" x14ac:dyDescent="0.25">
      <c r="A19061">
        <f t="shared" ca="1" si="297"/>
        <v>0.58622416999419336</v>
      </c>
    </row>
    <row r="19062" spans="1:1" x14ac:dyDescent="0.25">
      <c r="A19062">
        <f t="shared" ca="1" si="297"/>
        <v>6.8486771686025127E-2</v>
      </c>
    </row>
    <row r="19063" spans="1:1" x14ac:dyDescent="0.25">
      <c r="A19063">
        <f t="shared" ca="1" si="297"/>
        <v>0.28285846517502355</v>
      </c>
    </row>
    <row r="19064" spans="1:1" x14ac:dyDescent="0.25">
      <c r="A19064">
        <f t="shared" ca="1" si="297"/>
        <v>0.57984009287708238</v>
      </c>
    </row>
    <row r="19065" spans="1:1" x14ac:dyDescent="0.25">
      <c r="A19065">
        <f t="shared" ca="1" si="297"/>
        <v>0.6566378448523329</v>
      </c>
    </row>
    <row r="19066" spans="1:1" x14ac:dyDescent="0.25">
      <c r="A19066">
        <f t="shared" ca="1" si="297"/>
        <v>0.71209033923785103</v>
      </c>
    </row>
    <row r="19067" spans="1:1" x14ac:dyDescent="0.25">
      <c r="A19067">
        <f t="shared" ca="1" si="297"/>
        <v>0.70532921360065959</v>
      </c>
    </row>
    <row r="19068" spans="1:1" x14ac:dyDescent="0.25">
      <c r="A19068">
        <f t="shared" ca="1" si="297"/>
        <v>0.95988799340703934</v>
      </c>
    </row>
    <row r="19069" spans="1:1" x14ac:dyDescent="0.25">
      <c r="A19069">
        <f t="shared" ca="1" si="297"/>
        <v>9.3217924234083593E-3</v>
      </c>
    </row>
    <row r="19070" spans="1:1" x14ac:dyDescent="0.25">
      <c r="A19070">
        <f t="shared" ca="1" si="297"/>
        <v>0.12643510751549214</v>
      </c>
    </row>
    <row r="19071" spans="1:1" x14ac:dyDescent="0.25">
      <c r="A19071">
        <f t="shared" ca="1" si="297"/>
        <v>5.1141692547039819E-2</v>
      </c>
    </row>
    <row r="19072" spans="1:1" x14ac:dyDescent="0.25">
      <c r="A19072">
        <f t="shared" ca="1" si="297"/>
        <v>0.19588841085040276</v>
      </c>
    </row>
    <row r="19073" spans="1:1" x14ac:dyDescent="0.25">
      <c r="A19073">
        <f t="shared" ca="1" si="297"/>
        <v>0.65157844519066266</v>
      </c>
    </row>
    <row r="19074" spans="1:1" x14ac:dyDescent="0.25">
      <c r="A19074">
        <f t="shared" ca="1" si="297"/>
        <v>0.78101079218242253</v>
      </c>
    </row>
    <row r="19075" spans="1:1" x14ac:dyDescent="0.25">
      <c r="A19075">
        <f t="shared" ref="A19075:A19138" ca="1" si="298">RAND()</f>
        <v>0.81725642216706451</v>
      </c>
    </row>
    <row r="19076" spans="1:1" x14ac:dyDescent="0.25">
      <c r="A19076">
        <f t="shared" ca="1" si="298"/>
        <v>0.28183526737104569</v>
      </c>
    </row>
    <row r="19077" spans="1:1" x14ac:dyDescent="0.25">
      <c r="A19077">
        <f t="shared" ca="1" si="298"/>
        <v>0.5517753765568093</v>
      </c>
    </row>
    <row r="19078" spans="1:1" x14ac:dyDescent="0.25">
      <c r="A19078">
        <f t="shared" ca="1" si="298"/>
        <v>0.69050777065355606</v>
      </c>
    </row>
    <row r="19079" spans="1:1" x14ac:dyDescent="0.25">
      <c r="A19079">
        <f t="shared" ca="1" si="298"/>
        <v>0.42672413316213631</v>
      </c>
    </row>
    <row r="19080" spans="1:1" x14ac:dyDescent="0.25">
      <c r="A19080">
        <f t="shared" ca="1" si="298"/>
        <v>0.19637984063920966</v>
      </c>
    </row>
    <row r="19081" spans="1:1" x14ac:dyDescent="0.25">
      <c r="A19081">
        <f t="shared" ca="1" si="298"/>
        <v>0.52969718582106584</v>
      </c>
    </row>
    <row r="19082" spans="1:1" x14ac:dyDescent="0.25">
      <c r="A19082">
        <f t="shared" ca="1" si="298"/>
        <v>0.59726954964735068</v>
      </c>
    </row>
    <row r="19083" spans="1:1" x14ac:dyDescent="0.25">
      <c r="A19083">
        <f t="shared" ca="1" si="298"/>
        <v>7.4499707851769292E-2</v>
      </c>
    </row>
    <row r="19084" spans="1:1" x14ac:dyDescent="0.25">
      <c r="A19084">
        <f t="shared" ca="1" si="298"/>
        <v>6.8463308869342598E-2</v>
      </c>
    </row>
    <row r="19085" spans="1:1" x14ac:dyDescent="0.25">
      <c r="A19085">
        <f t="shared" ca="1" si="298"/>
        <v>0.44208737177449753</v>
      </c>
    </row>
    <row r="19086" spans="1:1" x14ac:dyDescent="0.25">
      <c r="A19086">
        <f t="shared" ca="1" si="298"/>
        <v>0.67770135077152172</v>
      </c>
    </row>
    <row r="19087" spans="1:1" x14ac:dyDescent="0.25">
      <c r="A19087">
        <f t="shared" ca="1" si="298"/>
        <v>0.50735738904730698</v>
      </c>
    </row>
    <row r="19088" spans="1:1" x14ac:dyDescent="0.25">
      <c r="A19088">
        <f t="shared" ca="1" si="298"/>
        <v>0.51980898911509021</v>
      </c>
    </row>
    <row r="19089" spans="1:1" x14ac:dyDescent="0.25">
      <c r="A19089">
        <f t="shared" ca="1" si="298"/>
        <v>0.17257099911883489</v>
      </c>
    </row>
    <row r="19090" spans="1:1" x14ac:dyDescent="0.25">
      <c r="A19090">
        <f t="shared" ca="1" si="298"/>
        <v>0.20135335708091107</v>
      </c>
    </row>
    <row r="19091" spans="1:1" x14ac:dyDescent="0.25">
      <c r="A19091">
        <f t="shared" ca="1" si="298"/>
        <v>0.6744314109573909</v>
      </c>
    </row>
    <row r="19092" spans="1:1" x14ac:dyDescent="0.25">
      <c r="A19092">
        <f t="shared" ca="1" si="298"/>
        <v>0.88252207916743086</v>
      </c>
    </row>
    <row r="19093" spans="1:1" x14ac:dyDescent="0.25">
      <c r="A19093">
        <f t="shared" ca="1" si="298"/>
        <v>0.58427422533874318</v>
      </c>
    </row>
    <row r="19094" spans="1:1" x14ac:dyDescent="0.25">
      <c r="A19094">
        <f t="shared" ca="1" si="298"/>
        <v>0.13485423479398873</v>
      </c>
    </row>
    <row r="19095" spans="1:1" x14ac:dyDescent="0.25">
      <c r="A19095">
        <f t="shared" ca="1" si="298"/>
        <v>0.3577908869289449</v>
      </c>
    </row>
    <row r="19096" spans="1:1" x14ac:dyDescent="0.25">
      <c r="A19096">
        <f t="shared" ca="1" si="298"/>
        <v>0.12329506150920833</v>
      </c>
    </row>
    <row r="19097" spans="1:1" x14ac:dyDescent="0.25">
      <c r="A19097">
        <f t="shared" ca="1" si="298"/>
        <v>0.8288792229089943</v>
      </c>
    </row>
    <row r="19098" spans="1:1" x14ac:dyDescent="0.25">
      <c r="A19098">
        <f t="shared" ca="1" si="298"/>
        <v>0.33359039188095652</v>
      </c>
    </row>
    <row r="19099" spans="1:1" x14ac:dyDescent="0.25">
      <c r="A19099">
        <f t="shared" ca="1" si="298"/>
        <v>0.68717693398511992</v>
      </c>
    </row>
    <row r="19100" spans="1:1" x14ac:dyDescent="0.25">
      <c r="A19100">
        <f t="shared" ca="1" si="298"/>
        <v>6.748285700641099E-2</v>
      </c>
    </row>
    <row r="19101" spans="1:1" x14ac:dyDescent="0.25">
      <c r="A19101">
        <f t="shared" ca="1" si="298"/>
        <v>0.35049015845500642</v>
      </c>
    </row>
    <row r="19102" spans="1:1" x14ac:dyDescent="0.25">
      <c r="A19102">
        <f t="shared" ca="1" si="298"/>
        <v>0.76871184402047943</v>
      </c>
    </row>
    <row r="19103" spans="1:1" x14ac:dyDescent="0.25">
      <c r="A19103">
        <f t="shared" ca="1" si="298"/>
        <v>0.22812921538462605</v>
      </c>
    </row>
    <row r="19104" spans="1:1" x14ac:dyDescent="0.25">
      <c r="A19104">
        <f t="shared" ca="1" si="298"/>
        <v>0.23559301818165568</v>
      </c>
    </row>
    <row r="19105" spans="1:1" x14ac:dyDescent="0.25">
      <c r="A19105">
        <f t="shared" ca="1" si="298"/>
        <v>0.90902420447353138</v>
      </c>
    </row>
    <row r="19106" spans="1:1" x14ac:dyDescent="0.25">
      <c r="A19106">
        <f t="shared" ca="1" si="298"/>
        <v>0.6610330311744651</v>
      </c>
    </row>
    <row r="19107" spans="1:1" x14ac:dyDescent="0.25">
      <c r="A19107">
        <f t="shared" ca="1" si="298"/>
        <v>0.66548157983947243</v>
      </c>
    </row>
    <row r="19108" spans="1:1" x14ac:dyDescent="0.25">
      <c r="A19108">
        <f t="shared" ca="1" si="298"/>
        <v>1.2258727242409062E-4</v>
      </c>
    </row>
    <row r="19109" spans="1:1" x14ac:dyDescent="0.25">
      <c r="A19109">
        <f t="shared" ca="1" si="298"/>
        <v>0.20414484071003258</v>
      </c>
    </row>
    <row r="19110" spans="1:1" x14ac:dyDescent="0.25">
      <c r="A19110">
        <f t="shared" ca="1" si="298"/>
        <v>9.1588834432307364E-2</v>
      </c>
    </row>
    <row r="19111" spans="1:1" x14ac:dyDescent="0.25">
      <c r="A19111">
        <f t="shared" ca="1" si="298"/>
        <v>0.33506186109265401</v>
      </c>
    </row>
    <row r="19112" spans="1:1" x14ac:dyDescent="0.25">
      <c r="A19112">
        <f t="shared" ca="1" si="298"/>
        <v>0.61720824483691572</v>
      </c>
    </row>
    <row r="19113" spans="1:1" x14ac:dyDescent="0.25">
      <c r="A19113">
        <f t="shared" ca="1" si="298"/>
        <v>6.1926200602731241E-2</v>
      </c>
    </row>
    <row r="19114" spans="1:1" x14ac:dyDescent="0.25">
      <c r="A19114">
        <f t="shared" ca="1" si="298"/>
        <v>0.40607357247924214</v>
      </c>
    </row>
    <row r="19115" spans="1:1" x14ac:dyDescent="0.25">
      <c r="A19115">
        <f t="shared" ca="1" si="298"/>
        <v>0.90910479237218678</v>
      </c>
    </row>
    <row r="19116" spans="1:1" x14ac:dyDescent="0.25">
      <c r="A19116">
        <f t="shared" ca="1" si="298"/>
        <v>0.93160852719989007</v>
      </c>
    </row>
    <row r="19117" spans="1:1" x14ac:dyDescent="0.25">
      <c r="A19117">
        <f t="shared" ca="1" si="298"/>
        <v>0.47815587390316083</v>
      </c>
    </row>
    <row r="19118" spans="1:1" x14ac:dyDescent="0.25">
      <c r="A19118">
        <f t="shared" ca="1" si="298"/>
        <v>0.18804548348851902</v>
      </c>
    </row>
    <row r="19119" spans="1:1" x14ac:dyDescent="0.25">
      <c r="A19119">
        <f t="shared" ca="1" si="298"/>
        <v>4.3654026067996621E-2</v>
      </c>
    </row>
    <row r="19120" spans="1:1" x14ac:dyDescent="0.25">
      <c r="A19120">
        <f t="shared" ca="1" si="298"/>
        <v>0.48700200895460877</v>
      </c>
    </row>
    <row r="19121" spans="1:1" x14ac:dyDescent="0.25">
      <c r="A19121">
        <f t="shared" ca="1" si="298"/>
        <v>0.21770683883682407</v>
      </c>
    </row>
    <row r="19122" spans="1:1" x14ac:dyDescent="0.25">
      <c r="A19122">
        <f t="shared" ca="1" si="298"/>
        <v>0.24925991680297854</v>
      </c>
    </row>
    <row r="19123" spans="1:1" x14ac:dyDescent="0.25">
      <c r="A19123">
        <f t="shared" ca="1" si="298"/>
        <v>0.73365359060090118</v>
      </c>
    </row>
    <row r="19124" spans="1:1" x14ac:dyDescent="0.25">
      <c r="A19124">
        <f t="shared" ca="1" si="298"/>
        <v>0.65855811203906478</v>
      </c>
    </row>
    <row r="19125" spans="1:1" x14ac:dyDescent="0.25">
      <c r="A19125">
        <f t="shared" ca="1" si="298"/>
        <v>0.88713573064207041</v>
      </c>
    </row>
    <row r="19126" spans="1:1" x14ac:dyDescent="0.25">
      <c r="A19126">
        <f t="shared" ca="1" si="298"/>
        <v>0.90037201007568235</v>
      </c>
    </row>
    <row r="19127" spans="1:1" x14ac:dyDescent="0.25">
      <c r="A19127">
        <f t="shared" ca="1" si="298"/>
        <v>0.87907705864626584</v>
      </c>
    </row>
    <row r="19128" spans="1:1" x14ac:dyDescent="0.25">
      <c r="A19128">
        <f t="shared" ca="1" si="298"/>
        <v>0.12162525141786718</v>
      </c>
    </row>
    <row r="19129" spans="1:1" x14ac:dyDescent="0.25">
      <c r="A19129">
        <f t="shared" ca="1" si="298"/>
        <v>6.7101565024531906E-2</v>
      </c>
    </row>
    <row r="19130" spans="1:1" x14ac:dyDescent="0.25">
      <c r="A19130">
        <f t="shared" ca="1" si="298"/>
        <v>0.98398248969930102</v>
      </c>
    </row>
    <row r="19131" spans="1:1" x14ac:dyDescent="0.25">
      <c r="A19131">
        <f t="shared" ca="1" si="298"/>
        <v>0.31964092740221006</v>
      </c>
    </row>
    <row r="19132" spans="1:1" x14ac:dyDescent="0.25">
      <c r="A19132">
        <f t="shared" ca="1" si="298"/>
        <v>9.8697351646732989E-2</v>
      </c>
    </row>
    <row r="19133" spans="1:1" x14ac:dyDescent="0.25">
      <c r="A19133">
        <f t="shared" ca="1" si="298"/>
        <v>0.5270065643532863</v>
      </c>
    </row>
    <row r="19134" spans="1:1" x14ac:dyDescent="0.25">
      <c r="A19134">
        <f t="shared" ca="1" si="298"/>
        <v>0.47869799426779902</v>
      </c>
    </row>
    <row r="19135" spans="1:1" x14ac:dyDescent="0.25">
      <c r="A19135">
        <f t="shared" ca="1" si="298"/>
        <v>0.62372844246744663</v>
      </c>
    </row>
    <row r="19136" spans="1:1" x14ac:dyDescent="0.25">
      <c r="A19136">
        <f t="shared" ca="1" si="298"/>
        <v>0.86864971994798879</v>
      </c>
    </row>
    <row r="19137" spans="1:1" x14ac:dyDescent="0.25">
      <c r="A19137">
        <f t="shared" ca="1" si="298"/>
        <v>0.38953354093320192</v>
      </c>
    </row>
    <row r="19138" spans="1:1" x14ac:dyDescent="0.25">
      <c r="A19138">
        <f t="shared" ca="1" si="298"/>
        <v>0.94823043113118777</v>
      </c>
    </row>
    <row r="19139" spans="1:1" x14ac:dyDescent="0.25">
      <c r="A19139">
        <f t="shared" ref="A19139:A19202" ca="1" si="299">RAND()</f>
        <v>0.37673930541920286</v>
      </c>
    </row>
    <row r="19140" spans="1:1" x14ac:dyDescent="0.25">
      <c r="A19140">
        <f t="shared" ca="1" si="299"/>
        <v>0.66357658463477343</v>
      </c>
    </row>
    <row r="19141" spans="1:1" x14ac:dyDescent="0.25">
      <c r="A19141">
        <f t="shared" ca="1" si="299"/>
        <v>0.28894894006242022</v>
      </c>
    </row>
    <row r="19142" spans="1:1" x14ac:dyDescent="0.25">
      <c r="A19142">
        <f t="shared" ca="1" si="299"/>
        <v>0.91789794946231618</v>
      </c>
    </row>
    <row r="19143" spans="1:1" x14ac:dyDescent="0.25">
      <c r="A19143">
        <f t="shared" ca="1" si="299"/>
        <v>0.53542788246488349</v>
      </c>
    </row>
    <row r="19144" spans="1:1" x14ac:dyDescent="0.25">
      <c r="A19144">
        <f t="shared" ca="1" si="299"/>
        <v>0.96777915503378709</v>
      </c>
    </row>
    <row r="19145" spans="1:1" x14ac:dyDescent="0.25">
      <c r="A19145">
        <f t="shared" ca="1" si="299"/>
        <v>0.74359120424625336</v>
      </c>
    </row>
    <row r="19146" spans="1:1" x14ac:dyDescent="0.25">
      <c r="A19146">
        <f t="shared" ca="1" si="299"/>
        <v>0.17737987595388249</v>
      </c>
    </row>
    <row r="19147" spans="1:1" x14ac:dyDescent="0.25">
      <c r="A19147">
        <f t="shared" ca="1" si="299"/>
        <v>0.28645312080359708</v>
      </c>
    </row>
    <row r="19148" spans="1:1" x14ac:dyDescent="0.25">
      <c r="A19148">
        <f t="shared" ca="1" si="299"/>
        <v>0.98507794800350168</v>
      </c>
    </row>
    <row r="19149" spans="1:1" x14ac:dyDescent="0.25">
      <c r="A19149">
        <f t="shared" ca="1" si="299"/>
        <v>0.73790735232073545</v>
      </c>
    </row>
    <row r="19150" spans="1:1" x14ac:dyDescent="0.25">
      <c r="A19150">
        <f t="shared" ca="1" si="299"/>
        <v>0.16762676383035069</v>
      </c>
    </row>
    <row r="19151" spans="1:1" x14ac:dyDescent="0.25">
      <c r="A19151">
        <f t="shared" ca="1" si="299"/>
        <v>0.12202612047662131</v>
      </c>
    </row>
    <row r="19152" spans="1:1" x14ac:dyDescent="0.25">
      <c r="A19152">
        <f t="shared" ca="1" si="299"/>
        <v>0.95220051060104605</v>
      </c>
    </row>
    <row r="19153" spans="1:1" x14ac:dyDescent="0.25">
      <c r="A19153">
        <f t="shared" ca="1" si="299"/>
        <v>0.87523026464461551</v>
      </c>
    </row>
    <row r="19154" spans="1:1" x14ac:dyDescent="0.25">
      <c r="A19154">
        <f t="shared" ca="1" si="299"/>
        <v>0.43755920563468476</v>
      </c>
    </row>
    <row r="19155" spans="1:1" x14ac:dyDescent="0.25">
      <c r="A19155">
        <f t="shared" ca="1" si="299"/>
        <v>0.5470521140262854</v>
      </c>
    </row>
    <row r="19156" spans="1:1" x14ac:dyDescent="0.25">
      <c r="A19156">
        <f t="shared" ca="1" si="299"/>
        <v>0.38154577626171537</v>
      </c>
    </row>
    <row r="19157" spans="1:1" x14ac:dyDescent="0.25">
      <c r="A19157">
        <f t="shared" ca="1" si="299"/>
        <v>0.19683118016463774</v>
      </c>
    </row>
    <row r="19158" spans="1:1" x14ac:dyDescent="0.25">
      <c r="A19158">
        <f t="shared" ca="1" si="299"/>
        <v>0.31875399254759873</v>
      </c>
    </row>
    <row r="19159" spans="1:1" x14ac:dyDescent="0.25">
      <c r="A19159">
        <f t="shared" ca="1" si="299"/>
        <v>0.65769312302828531</v>
      </c>
    </row>
    <row r="19160" spans="1:1" x14ac:dyDescent="0.25">
      <c r="A19160">
        <f t="shared" ca="1" si="299"/>
        <v>0.97085583278453969</v>
      </c>
    </row>
    <row r="19161" spans="1:1" x14ac:dyDescent="0.25">
      <c r="A19161">
        <f t="shared" ca="1" si="299"/>
        <v>0.69538500543166226</v>
      </c>
    </row>
    <row r="19162" spans="1:1" x14ac:dyDescent="0.25">
      <c r="A19162">
        <f t="shared" ca="1" si="299"/>
        <v>0.97900646030378835</v>
      </c>
    </row>
    <row r="19163" spans="1:1" x14ac:dyDescent="0.25">
      <c r="A19163">
        <f t="shared" ca="1" si="299"/>
        <v>0.71999984088942404</v>
      </c>
    </row>
    <row r="19164" spans="1:1" x14ac:dyDescent="0.25">
      <c r="A19164">
        <f t="shared" ca="1" si="299"/>
        <v>0.61814902231513003</v>
      </c>
    </row>
    <row r="19165" spans="1:1" x14ac:dyDescent="0.25">
      <c r="A19165">
        <f t="shared" ca="1" si="299"/>
        <v>0.16425267099277063</v>
      </c>
    </row>
    <row r="19166" spans="1:1" x14ac:dyDescent="0.25">
      <c r="A19166">
        <f t="shared" ca="1" si="299"/>
        <v>0.63575233250832708</v>
      </c>
    </row>
    <row r="19167" spans="1:1" x14ac:dyDescent="0.25">
      <c r="A19167">
        <f t="shared" ca="1" si="299"/>
        <v>0.13826589122456567</v>
      </c>
    </row>
    <row r="19168" spans="1:1" x14ac:dyDescent="0.25">
      <c r="A19168">
        <f t="shared" ca="1" si="299"/>
        <v>0.50561806827611688</v>
      </c>
    </row>
    <row r="19169" spans="1:1" x14ac:dyDescent="0.25">
      <c r="A19169">
        <f t="shared" ca="1" si="299"/>
        <v>0.13863420915189784</v>
      </c>
    </row>
    <row r="19170" spans="1:1" x14ac:dyDescent="0.25">
      <c r="A19170">
        <f t="shared" ca="1" si="299"/>
        <v>0.57006398734321895</v>
      </c>
    </row>
    <row r="19171" spans="1:1" x14ac:dyDescent="0.25">
      <c r="A19171">
        <f t="shared" ca="1" si="299"/>
        <v>4.8601532644044543E-2</v>
      </c>
    </row>
    <row r="19172" spans="1:1" x14ac:dyDescent="0.25">
      <c r="A19172">
        <f t="shared" ca="1" si="299"/>
        <v>0.23138594863057527</v>
      </c>
    </row>
    <row r="19173" spans="1:1" x14ac:dyDescent="0.25">
      <c r="A19173">
        <f t="shared" ca="1" si="299"/>
        <v>0.22169737019589908</v>
      </c>
    </row>
    <row r="19174" spans="1:1" x14ac:dyDescent="0.25">
      <c r="A19174">
        <f t="shared" ca="1" si="299"/>
        <v>0.43079051266629231</v>
      </c>
    </row>
    <row r="19175" spans="1:1" x14ac:dyDescent="0.25">
      <c r="A19175">
        <f t="shared" ca="1" si="299"/>
        <v>0.25026818117529348</v>
      </c>
    </row>
    <row r="19176" spans="1:1" x14ac:dyDescent="0.25">
      <c r="A19176">
        <f t="shared" ca="1" si="299"/>
        <v>0.38474882903369778</v>
      </c>
    </row>
    <row r="19177" spans="1:1" x14ac:dyDescent="0.25">
      <c r="A19177">
        <f t="shared" ca="1" si="299"/>
        <v>0.46106249251178733</v>
      </c>
    </row>
    <row r="19178" spans="1:1" x14ac:dyDescent="0.25">
      <c r="A19178">
        <f t="shared" ca="1" si="299"/>
        <v>0.48570225821955093</v>
      </c>
    </row>
    <row r="19179" spans="1:1" x14ac:dyDescent="0.25">
      <c r="A19179">
        <f t="shared" ca="1" si="299"/>
        <v>0.91262590664269638</v>
      </c>
    </row>
    <row r="19180" spans="1:1" x14ac:dyDescent="0.25">
      <c r="A19180">
        <f t="shared" ca="1" si="299"/>
        <v>0.29047111336383369</v>
      </c>
    </row>
    <row r="19181" spans="1:1" x14ac:dyDescent="0.25">
      <c r="A19181">
        <f t="shared" ca="1" si="299"/>
        <v>0.68175206623270523</v>
      </c>
    </row>
    <row r="19182" spans="1:1" x14ac:dyDescent="0.25">
      <c r="A19182">
        <f t="shared" ca="1" si="299"/>
        <v>0.60940933760175198</v>
      </c>
    </row>
    <row r="19183" spans="1:1" x14ac:dyDescent="0.25">
      <c r="A19183">
        <f t="shared" ca="1" si="299"/>
        <v>0.17631295335740993</v>
      </c>
    </row>
    <row r="19184" spans="1:1" x14ac:dyDescent="0.25">
      <c r="A19184">
        <f t="shared" ca="1" si="299"/>
        <v>0.4035850680280586</v>
      </c>
    </row>
    <row r="19185" spans="1:1" x14ac:dyDescent="0.25">
      <c r="A19185">
        <f t="shared" ca="1" si="299"/>
        <v>0.81742742965132642</v>
      </c>
    </row>
    <row r="19186" spans="1:1" x14ac:dyDescent="0.25">
      <c r="A19186">
        <f t="shared" ca="1" si="299"/>
        <v>0.8237353948019156</v>
      </c>
    </row>
    <row r="19187" spans="1:1" x14ac:dyDescent="0.25">
      <c r="A19187">
        <f t="shared" ca="1" si="299"/>
        <v>0.17711167156459207</v>
      </c>
    </row>
    <row r="19188" spans="1:1" x14ac:dyDescent="0.25">
      <c r="A19188">
        <f t="shared" ca="1" si="299"/>
        <v>0.20584375545192846</v>
      </c>
    </row>
    <row r="19189" spans="1:1" x14ac:dyDescent="0.25">
      <c r="A19189">
        <f t="shared" ca="1" si="299"/>
        <v>0.47010450910448043</v>
      </c>
    </row>
    <row r="19190" spans="1:1" x14ac:dyDescent="0.25">
      <c r="A19190">
        <f t="shared" ca="1" si="299"/>
        <v>0.83263832724420639</v>
      </c>
    </row>
    <row r="19191" spans="1:1" x14ac:dyDescent="0.25">
      <c r="A19191">
        <f t="shared" ca="1" si="299"/>
        <v>0.62827628611136233</v>
      </c>
    </row>
    <row r="19192" spans="1:1" x14ac:dyDescent="0.25">
      <c r="A19192">
        <f t="shared" ca="1" si="299"/>
        <v>9.3762779016724807E-2</v>
      </c>
    </row>
    <row r="19193" spans="1:1" x14ac:dyDescent="0.25">
      <c r="A19193">
        <f t="shared" ca="1" si="299"/>
        <v>4.7341186504904598E-2</v>
      </c>
    </row>
    <row r="19194" spans="1:1" x14ac:dyDescent="0.25">
      <c r="A19194">
        <f t="shared" ca="1" si="299"/>
        <v>0.70620225369102807</v>
      </c>
    </row>
    <row r="19195" spans="1:1" x14ac:dyDescent="0.25">
      <c r="A19195">
        <f t="shared" ca="1" si="299"/>
        <v>0.88676299614016529</v>
      </c>
    </row>
    <row r="19196" spans="1:1" x14ac:dyDescent="0.25">
      <c r="A19196">
        <f t="shared" ca="1" si="299"/>
        <v>0.62204261277948136</v>
      </c>
    </row>
    <row r="19197" spans="1:1" x14ac:dyDescent="0.25">
      <c r="A19197">
        <f t="shared" ca="1" si="299"/>
        <v>0.74921436036814515</v>
      </c>
    </row>
    <row r="19198" spans="1:1" x14ac:dyDescent="0.25">
      <c r="A19198">
        <f t="shared" ca="1" si="299"/>
        <v>0.34605798093076934</v>
      </c>
    </row>
    <row r="19199" spans="1:1" x14ac:dyDescent="0.25">
      <c r="A19199">
        <f t="shared" ca="1" si="299"/>
        <v>0.79289899331998426</v>
      </c>
    </row>
    <row r="19200" spans="1:1" x14ac:dyDescent="0.25">
      <c r="A19200">
        <f t="shared" ca="1" si="299"/>
        <v>0.17744059598337503</v>
      </c>
    </row>
    <row r="19201" spans="1:1" x14ac:dyDescent="0.25">
      <c r="A19201">
        <f t="shared" ca="1" si="299"/>
        <v>0.52630527618454082</v>
      </c>
    </row>
    <row r="19202" spans="1:1" x14ac:dyDescent="0.25">
      <c r="A19202">
        <f t="shared" ca="1" si="299"/>
        <v>0.98769161606391731</v>
      </c>
    </row>
    <row r="19203" spans="1:1" x14ac:dyDescent="0.25">
      <c r="A19203">
        <f t="shared" ref="A19203:A19266" ca="1" si="300">RAND()</f>
        <v>0.33024902814517398</v>
      </c>
    </row>
    <row r="19204" spans="1:1" x14ac:dyDescent="0.25">
      <c r="A19204">
        <f t="shared" ca="1" si="300"/>
        <v>0.21760810152680055</v>
      </c>
    </row>
    <row r="19205" spans="1:1" x14ac:dyDescent="0.25">
      <c r="A19205">
        <f t="shared" ca="1" si="300"/>
        <v>0.68388368606966221</v>
      </c>
    </row>
    <row r="19206" spans="1:1" x14ac:dyDescent="0.25">
      <c r="A19206">
        <f t="shared" ca="1" si="300"/>
        <v>0.30639081058697804</v>
      </c>
    </row>
    <row r="19207" spans="1:1" x14ac:dyDescent="0.25">
      <c r="A19207">
        <f t="shared" ca="1" si="300"/>
        <v>0.44420126824814898</v>
      </c>
    </row>
    <row r="19208" spans="1:1" x14ac:dyDescent="0.25">
      <c r="A19208">
        <f t="shared" ca="1" si="300"/>
        <v>0.7123852680460645</v>
      </c>
    </row>
    <row r="19209" spans="1:1" x14ac:dyDescent="0.25">
      <c r="A19209">
        <f t="shared" ca="1" si="300"/>
        <v>0.74247379933839308</v>
      </c>
    </row>
    <row r="19210" spans="1:1" x14ac:dyDescent="0.25">
      <c r="A19210">
        <f t="shared" ca="1" si="300"/>
        <v>0.61137552163587516</v>
      </c>
    </row>
    <row r="19211" spans="1:1" x14ac:dyDescent="0.25">
      <c r="A19211">
        <f t="shared" ca="1" si="300"/>
        <v>0.19168490625094592</v>
      </c>
    </row>
    <row r="19212" spans="1:1" x14ac:dyDescent="0.25">
      <c r="A19212">
        <f t="shared" ca="1" si="300"/>
        <v>0.71202631735016564</v>
      </c>
    </row>
    <row r="19213" spans="1:1" x14ac:dyDescent="0.25">
      <c r="A19213">
        <f t="shared" ca="1" si="300"/>
        <v>0.22094378632638134</v>
      </c>
    </row>
    <row r="19214" spans="1:1" x14ac:dyDescent="0.25">
      <c r="A19214">
        <f t="shared" ca="1" si="300"/>
        <v>5.8461391030378729E-2</v>
      </c>
    </row>
    <row r="19215" spans="1:1" x14ac:dyDescent="0.25">
      <c r="A19215">
        <f t="shared" ca="1" si="300"/>
        <v>0.59468337047540742</v>
      </c>
    </row>
    <row r="19216" spans="1:1" x14ac:dyDescent="0.25">
      <c r="A19216">
        <f t="shared" ca="1" si="300"/>
        <v>0.5969489796188181</v>
      </c>
    </row>
    <row r="19217" spans="1:1" x14ac:dyDescent="0.25">
      <c r="A19217">
        <f t="shared" ca="1" si="300"/>
        <v>0.37683718670451205</v>
      </c>
    </row>
    <row r="19218" spans="1:1" x14ac:dyDescent="0.25">
      <c r="A19218">
        <f t="shared" ca="1" si="300"/>
        <v>0.28561983648258327</v>
      </c>
    </row>
    <row r="19219" spans="1:1" x14ac:dyDescent="0.25">
      <c r="A19219">
        <f t="shared" ca="1" si="300"/>
        <v>0.10848504546692195</v>
      </c>
    </row>
    <row r="19220" spans="1:1" x14ac:dyDescent="0.25">
      <c r="A19220">
        <f t="shared" ca="1" si="300"/>
        <v>0.77452869044369355</v>
      </c>
    </row>
    <row r="19221" spans="1:1" x14ac:dyDescent="0.25">
      <c r="A19221">
        <f t="shared" ca="1" si="300"/>
        <v>0.82666080730238234</v>
      </c>
    </row>
    <row r="19222" spans="1:1" x14ac:dyDescent="0.25">
      <c r="A19222">
        <f t="shared" ca="1" si="300"/>
        <v>0.65855903046136777</v>
      </c>
    </row>
    <row r="19223" spans="1:1" x14ac:dyDescent="0.25">
      <c r="A19223">
        <f t="shared" ca="1" si="300"/>
        <v>0.69249793078554633</v>
      </c>
    </row>
    <row r="19224" spans="1:1" x14ac:dyDescent="0.25">
      <c r="A19224">
        <f t="shared" ca="1" si="300"/>
        <v>0.52027145727357338</v>
      </c>
    </row>
    <row r="19225" spans="1:1" x14ac:dyDescent="0.25">
      <c r="A19225">
        <f t="shared" ca="1" si="300"/>
        <v>0.70519393646122208</v>
      </c>
    </row>
    <row r="19226" spans="1:1" x14ac:dyDescent="0.25">
      <c r="A19226">
        <f t="shared" ca="1" si="300"/>
        <v>0.12212044921599197</v>
      </c>
    </row>
    <row r="19227" spans="1:1" x14ac:dyDescent="0.25">
      <c r="A19227">
        <f t="shared" ca="1" si="300"/>
        <v>0.31867299886740941</v>
      </c>
    </row>
    <row r="19228" spans="1:1" x14ac:dyDescent="0.25">
      <c r="A19228">
        <f t="shared" ca="1" si="300"/>
        <v>0.58949809687907562</v>
      </c>
    </row>
    <row r="19229" spans="1:1" x14ac:dyDescent="0.25">
      <c r="A19229">
        <f t="shared" ca="1" si="300"/>
        <v>0.40406665918255669</v>
      </c>
    </row>
    <row r="19230" spans="1:1" x14ac:dyDescent="0.25">
      <c r="A19230">
        <f t="shared" ca="1" si="300"/>
        <v>0.51527196581921442</v>
      </c>
    </row>
    <row r="19231" spans="1:1" x14ac:dyDescent="0.25">
      <c r="A19231">
        <f t="shared" ca="1" si="300"/>
        <v>0.24479952828873985</v>
      </c>
    </row>
    <row r="19232" spans="1:1" x14ac:dyDescent="0.25">
      <c r="A19232">
        <f t="shared" ca="1" si="300"/>
        <v>0.49294811336774857</v>
      </c>
    </row>
    <row r="19233" spans="1:1" x14ac:dyDescent="0.25">
      <c r="A19233">
        <f t="shared" ca="1" si="300"/>
        <v>6.4019894754389295E-2</v>
      </c>
    </row>
    <row r="19234" spans="1:1" x14ac:dyDescent="0.25">
      <c r="A19234">
        <f t="shared" ca="1" si="300"/>
        <v>0.83600413333904322</v>
      </c>
    </row>
    <row r="19235" spans="1:1" x14ac:dyDescent="0.25">
      <c r="A19235">
        <f t="shared" ca="1" si="300"/>
        <v>0.84661864673461873</v>
      </c>
    </row>
    <row r="19236" spans="1:1" x14ac:dyDescent="0.25">
      <c r="A19236">
        <f t="shared" ca="1" si="300"/>
        <v>5.211161757668592E-2</v>
      </c>
    </row>
    <row r="19237" spans="1:1" x14ac:dyDescent="0.25">
      <c r="A19237">
        <f t="shared" ca="1" si="300"/>
        <v>0.82134858515305964</v>
      </c>
    </row>
    <row r="19238" spans="1:1" x14ac:dyDescent="0.25">
      <c r="A19238">
        <f t="shared" ca="1" si="300"/>
        <v>0.46155717084177272</v>
      </c>
    </row>
    <row r="19239" spans="1:1" x14ac:dyDescent="0.25">
      <c r="A19239">
        <f t="shared" ca="1" si="300"/>
        <v>6.6772605974359744E-2</v>
      </c>
    </row>
    <row r="19240" spans="1:1" x14ac:dyDescent="0.25">
      <c r="A19240">
        <f t="shared" ca="1" si="300"/>
        <v>0.35193045006592638</v>
      </c>
    </row>
    <row r="19241" spans="1:1" x14ac:dyDescent="0.25">
      <c r="A19241">
        <f t="shared" ca="1" si="300"/>
        <v>0.91546630742614521</v>
      </c>
    </row>
    <row r="19242" spans="1:1" x14ac:dyDescent="0.25">
      <c r="A19242">
        <f t="shared" ca="1" si="300"/>
        <v>0.98864781355488651</v>
      </c>
    </row>
    <row r="19243" spans="1:1" x14ac:dyDescent="0.25">
      <c r="A19243">
        <f t="shared" ca="1" si="300"/>
        <v>0.18244314115761218</v>
      </c>
    </row>
    <row r="19244" spans="1:1" x14ac:dyDescent="0.25">
      <c r="A19244">
        <f t="shared" ca="1" si="300"/>
        <v>0.72413078832634237</v>
      </c>
    </row>
    <row r="19245" spans="1:1" x14ac:dyDescent="0.25">
      <c r="A19245">
        <f t="shared" ca="1" si="300"/>
        <v>0.74867353106379864</v>
      </c>
    </row>
    <row r="19246" spans="1:1" x14ac:dyDescent="0.25">
      <c r="A19246">
        <f t="shared" ca="1" si="300"/>
        <v>0.39642150400881682</v>
      </c>
    </row>
    <row r="19247" spans="1:1" x14ac:dyDescent="0.25">
      <c r="A19247">
        <f t="shared" ca="1" si="300"/>
        <v>0.29546203500909252</v>
      </c>
    </row>
    <row r="19248" spans="1:1" x14ac:dyDescent="0.25">
      <c r="A19248">
        <f t="shared" ca="1" si="300"/>
        <v>0.27577336693213461</v>
      </c>
    </row>
    <row r="19249" spans="1:1" x14ac:dyDescent="0.25">
      <c r="A19249">
        <f t="shared" ca="1" si="300"/>
        <v>0.98445035547861603</v>
      </c>
    </row>
    <row r="19250" spans="1:1" x14ac:dyDescent="0.25">
      <c r="A19250">
        <f t="shared" ca="1" si="300"/>
        <v>0.436885085532986</v>
      </c>
    </row>
    <row r="19251" spans="1:1" x14ac:dyDescent="0.25">
      <c r="A19251">
        <f t="shared" ca="1" si="300"/>
        <v>0.56348590638434903</v>
      </c>
    </row>
    <row r="19252" spans="1:1" x14ac:dyDescent="0.25">
      <c r="A19252">
        <f t="shared" ca="1" si="300"/>
        <v>0.95083719935637245</v>
      </c>
    </row>
    <row r="19253" spans="1:1" x14ac:dyDescent="0.25">
      <c r="A19253">
        <f t="shared" ca="1" si="300"/>
        <v>0.4522951205168223</v>
      </c>
    </row>
    <row r="19254" spans="1:1" x14ac:dyDescent="0.25">
      <c r="A19254">
        <f t="shared" ca="1" si="300"/>
        <v>0.73133647222061793</v>
      </c>
    </row>
    <row r="19255" spans="1:1" x14ac:dyDescent="0.25">
      <c r="A19255">
        <f t="shared" ca="1" si="300"/>
        <v>0.45336299380042766</v>
      </c>
    </row>
    <row r="19256" spans="1:1" x14ac:dyDescent="0.25">
      <c r="A19256">
        <f t="shared" ca="1" si="300"/>
        <v>0.28137139728545957</v>
      </c>
    </row>
    <row r="19257" spans="1:1" x14ac:dyDescent="0.25">
      <c r="A19257">
        <f t="shared" ca="1" si="300"/>
        <v>0.75456958423153464</v>
      </c>
    </row>
    <row r="19258" spans="1:1" x14ac:dyDescent="0.25">
      <c r="A19258">
        <f t="shared" ca="1" si="300"/>
        <v>0.23755741493222826</v>
      </c>
    </row>
    <row r="19259" spans="1:1" x14ac:dyDescent="0.25">
      <c r="A19259">
        <f t="shared" ca="1" si="300"/>
        <v>0.33419144505345111</v>
      </c>
    </row>
    <row r="19260" spans="1:1" x14ac:dyDescent="0.25">
      <c r="A19260">
        <f t="shared" ca="1" si="300"/>
        <v>0.79423403074607357</v>
      </c>
    </row>
    <row r="19261" spans="1:1" x14ac:dyDescent="0.25">
      <c r="A19261">
        <f t="shared" ca="1" si="300"/>
        <v>0.43153867214127084</v>
      </c>
    </row>
    <row r="19262" spans="1:1" x14ac:dyDescent="0.25">
      <c r="A19262">
        <f t="shared" ca="1" si="300"/>
        <v>0.24051882469041674</v>
      </c>
    </row>
    <row r="19263" spans="1:1" x14ac:dyDescent="0.25">
      <c r="A19263">
        <f t="shared" ca="1" si="300"/>
        <v>1.1720867881368058E-2</v>
      </c>
    </row>
    <row r="19264" spans="1:1" x14ac:dyDescent="0.25">
      <c r="A19264">
        <f t="shared" ca="1" si="300"/>
        <v>0.87593432807145877</v>
      </c>
    </row>
    <row r="19265" spans="1:1" x14ac:dyDescent="0.25">
      <c r="A19265">
        <f t="shared" ca="1" si="300"/>
        <v>0.45844501132835314</v>
      </c>
    </row>
    <row r="19266" spans="1:1" x14ac:dyDescent="0.25">
      <c r="A19266">
        <f t="shared" ca="1" si="300"/>
        <v>0.66659232890807085</v>
      </c>
    </row>
    <row r="19267" spans="1:1" x14ac:dyDescent="0.25">
      <c r="A19267">
        <f t="shared" ref="A19267:A19330" ca="1" si="301">RAND()</f>
        <v>0.44554379925049703</v>
      </c>
    </row>
    <row r="19268" spans="1:1" x14ac:dyDescent="0.25">
      <c r="A19268">
        <f t="shared" ca="1" si="301"/>
        <v>0.42278142787981765</v>
      </c>
    </row>
    <row r="19269" spans="1:1" x14ac:dyDescent="0.25">
      <c r="A19269">
        <f t="shared" ca="1" si="301"/>
        <v>0.81395421850868122</v>
      </c>
    </row>
    <row r="19270" spans="1:1" x14ac:dyDescent="0.25">
      <c r="A19270">
        <f t="shared" ca="1" si="301"/>
        <v>0.47356245308466849</v>
      </c>
    </row>
    <row r="19271" spans="1:1" x14ac:dyDescent="0.25">
      <c r="A19271">
        <f t="shared" ca="1" si="301"/>
        <v>0.79202231014222313</v>
      </c>
    </row>
    <row r="19272" spans="1:1" x14ac:dyDescent="0.25">
      <c r="A19272">
        <f t="shared" ca="1" si="301"/>
        <v>0.49804314861496479</v>
      </c>
    </row>
    <row r="19273" spans="1:1" x14ac:dyDescent="0.25">
      <c r="A19273">
        <f t="shared" ca="1" si="301"/>
        <v>0.42023167207442513</v>
      </c>
    </row>
    <row r="19274" spans="1:1" x14ac:dyDescent="0.25">
      <c r="A19274">
        <f t="shared" ca="1" si="301"/>
        <v>0.82595709724194277</v>
      </c>
    </row>
    <row r="19275" spans="1:1" x14ac:dyDescent="0.25">
      <c r="A19275">
        <f t="shared" ca="1" si="301"/>
        <v>0.4637402289842163</v>
      </c>
    </row>
    <row r="19276" spans="1:1" x14ac:dyDescent="0.25">
      <c r="A19276">
        <f t="shared" ca="1" si="301"/>
        <v>0.44787435614195015</v>
      </c>
    </row>
    <row r="19277" spans="1:1" x14ac:dyDescent="0.25">
      <c r="A19277">
        <f t="shared" ca="1" si="301"/>
        <v>0.91016723610561656</v>
      </c>
    </row>
    <row r="19278" spans="1:1" x14ac:dyDescent="0.25">
      <c r="A19278">
        <f t="shared" ca="1" si="301"/>
        <v>6.3578285071986818E-2</v>
      </c>
    </row>
    <row r="19279" spans="1:1" x14ac:dyDescent="0.25">
      <c r="A19279">
        <f t="shared" ca="1" si="301"/>
        <v>0.83119241761321128</v>
      </c>
    </row>
    <row r="19280" spans="1:1" x14ac:dyDescent="0.25">
      <c r="A19280">
        <f t="shared" ca="1" si="301"/>
        <v>0.59558685794736677</v>
      </c>
    </row>
    <row r="19281" spans="1:1" x14ac:dyDescent="0.25">
      <c r="A19281">
        <f t="shared" ca="1" si="301"/>
        <v>0.36074308578344583</v>
      </c>
    </row>
    <row r="19282" spans="1:1" x14ac:dyDescent="0.25">
      <c r="A19282">
        <f t="shared" ca="1" si="301"/>
        <v>0.74069678249211923</v>
      </c>
    </row>
    <row r="19283" spans="1:1" x14ac:dyDescent="0.25">
      <c r="A19283">
        <f t="shared" ca="1" si="301"/>
        <v>0.40025673994537092</v>
      </c>
    </row>
    <row r="19284" spans="1:1" x14ac:dyDescent="0.25">
      <c r="A19284">
        <f t="shared" ca="1" si="301"/>
        <v>0.91953777104205237</v>
      </c>
    </row>
    <row r="19285" spans="1:1" x14ac:dyDescent="0.25">
      <c r="A19285">
        <f t="shared" ca="1" si="301"/>
        <v>0.63830006122584804</v>
      </c>
    </row>
    <row r="19286" spans="1:1" x14ac:dyDescent="0.25">
      <c r="A19286">
        <f t="shared" ca="1" si="301"/>
        <v>3.1769081128323884E-2</v>
      </c>
    </row>
    <row r="19287" spans="1:1" x14ac:dyDescent="0.25">
      <c r="A19287">
        <f t="shared" ca="1" si="301"/>
        <v>0.8227539196961513</v>
      </c>
    </row>
    <row r="19288" spans="1:1" x14ac:dyDescent="0.25">
      <c r="A19288">
        <f t="shared" ca="1" si="301"/>
        <v>0.675853828107849</v>
      </c>
    </row>
    <row r="19289" spans="1:1" x14ac:dyDescent="0.25">
      <c r="A19289">
        <f t="shared" ca="1" si="301"/>
        <v>4.8518409134188034E-2</v>
      </c>
    </row>
    <row r="19290" spans="1:1" x14ac:dyDescent="0.25">
      <c r="A19290">
        <f t="shared" ca="1" si="301"/>
        <v>0.65922959885901511</v>
      </c>
    </row>
    <row r="19291" spans="1:1" x14ac:dyDescent="0.25">
      <c r="A19291">
        <f t="shared" ca="1" si="301"/>
        <v>0.58687216679565724</v>
      </c>
    </row>
    <row r="19292" spans="1:1" x14ac:dyDescent="0.25">
      <c r="A19292">
        <f t="shared" ca="1" si="301"/>
        <v>0.60505730271924296</v>
      </c>
    </row>
    <row r="19293" spans="1:1" x14ac:dyDescent="0.25">
      <c r="A19293">
        <f t="shared" ca="1" si="301"/>
        <v>0.52559564490868182</v>
      </c>
    </row>
    <row r="19294" spans="1:1" x14ac:dyDescent="0.25">
      <c r="A19294">
        <f t="shared" ca="1" si="301"/>
        <v>5.1824211284801192E-2</v>
      </c>
    </row>
    <row r="19295" spans="1:1" x14ac:dyDescent="0.25">
      <c r="A19295">
        <f t="shared" ca="1" si="301"/>
        <v>0.95188713380605927</v>
      </c>
    </row>
    <row r="19296" spans="1:1" x14ac:dyDescent="0.25">
      <c r="A19296">
        <f t="shared" ca="1" si="301"/>
        <v>0.82690014238252763</v>
      </c>
    </row>
    <row r="19297" spans="1:1" x14ac:dyDescent="0.25">
      <c r="A19297">
        <f t="shared" ca="1" si="301"/>
        <v>0.31350683838551374</v>
      </c>
    </row>
    <row r="19298" spans="1:1" x14ac:dyDescent="0.25">
      <c r="A19298">
        <f t="shared" ca="1" si="301"/>
        <v>3.558684660173117E-2</v>
      </c>
    </row>
    <row r="19299" spans="1:1" x14ac:dyDescent="0.25">
      <c r="A19299">
        <f t="shared" ca="1" si="301"/>
        <v>0.16231974308358954</v>
      </c>
    </row>
    <row r="19300" spans="1:1" x14ac:dyDescent="0.25">
      <c r="A19300">
        <f t="shared" ca="1" si="301"/>
        <v>0.51599542048848135</v>
      </c>
    </row>
    <row r="19301" spans="1:1" x14ac:dyDescent="0.25">
      <c r="A19301">
        <f t="shared" ca="1" si="301"/>
        <v>0.86928097616166955</v>
      </c>
    </row>
    <row r="19302" spans="1:1" x14ac:dyDescent="0.25">
      <c r="A19302">
        <f t="shared" ca="1" si="301"/>
        <v>0.35517098849183992</v>
      </c>
    </row>
    <row r="19303" spans="1:1" x14ac:dyDescent="0.25">
      <c r="A19303">
        <f t="shared" ca="1" si="301"/>
        <v>0.70653210009042644</v>
      </c>
    </row>
    <row r="19304" spans="1:1" x14ac:dyDescent="0.25">
      <c r="A19304">
        <f t="shared" ca="1" si="301"/>
        <v>0.96555969910958128</v>
      </c>
    </row>
    <row r="19305" spans="1:1" x14ac:dyDescent="0.25">
      <c r="A19305">
        <f t="shared" ca="1" si="301"/>
        <v>0.32419116325547181</v>
      </c>
    </row>
    <row r="19306" spans="1:1" x14ac:dyDescent="0.25">
      <c r="A19306">
        <f t="shared" ca="1" si="301"/>
        <v>0.10957354460428903</v>
      </c>
    </row>
    <row r="19307" spans="1:1" x14ac:dyDescent="0.25">
      <c r="A19307">
        <f t="shared" ca="1" si="301"/>
        <v>0.23342092553001048</v>
      </c>
    </row>
    <row r="19308" spans="1:1" x14ac:dyDescent="0.25">
      <c r="A19308">
        <f t="shared" ca="1" si="301"/>
        <v>0.60988265323493196</v>
      </c>
    </row>
    <row r="19309" spans="1:1" x14ac:dyDescent="0.25">
      <c r="A19309">
        <f t="shared" ca="1" si="301"/>
        <v>0.52208775230544835</v>
      </c>
    </row>
    <row r="19310" spans="1:1" x14ac:dyDescent="0.25">
      <c r="A19310">
        <f t="shared" ca="1" si="301"/>
        <v>0.4893369817632558</v>
      </c>
    </row>
    <row r="19311" spans="1:1" x14ac:dyDescent="0.25">
      <c r="A19311">
        <f t="shared" ca="1" si="301"/>
        <v>0.80372389089140284</v>
      </c>
    </row>
    <row r="19312" spans="1:1" x14ac:dyDescent="0.25">
      <c r="A19312">
        <f t="shared" ca="1" si="301"/>
        <v>0.61205303827745117</v>
      </c>
    </row>
    <row r="19313" spans="1:1" x14ac:dyDescent="0.25">
      <c r="A19313">
        <f t="shared" ca="1" si="301"/>
        <v>0.63451571911901727</v>
      </c>
    </row>
    <row r="19314" spans="1:1" x14ac:dyDescent="0.25">
      <c r="A19314">
        <f t="shared" ca="1" si="301"/>
        <v>5.3380174828856486E-2</v>
      </c>
    </row>
    <row r="19315" spans="1:1" x14ac:dyDescent="0.25">
      <c r="A19315">
        <f t="shared" ca="1" si="301"/>
        <v>0.25753444013677707</v>
      </c>
    </row>
    <row r="19316" spans="1:1" x14ac:dyDescent="0.25">
      <c r="A19316">
        <f t="shared" ca="1" si="301"/>
        <v>0.80178678342516185</v>
      </c>
    </row>
    <row r="19317" spans="1:1" x14ac:dyDescent="0.25">
      <c r="A19317">
        <f t="shared" ca="1" si="301"/>
        <v>0.21338970197946494</v>
      </c>
    </row>
    <row r="19318" spans="1:1" x14ac:dyDescent="0.25">
      <c r="A19318">
        <f t="shared" ca="1" si="301"/>
        <v>0.95217029482493865</v>
      </c>
    </row>
    <row r="19319" spans="1:1" x14ac:dyDescent="0.25">
      <c r="A19319">
        <f t="shared" ca="1" si="301"/>
        <v>0.70945916151704203</v>
      </c>
    </row>
    <row r="19320" spans="1:1" x14ac:dyDescent="0.25">
      <c r="A19320">
        <f t="shared" ca="1" si="301"/>
        <v>0.31466588674249818</v>
      </c>
    </row>
    <row r="19321" spans="1:1" x14ac:dyDescent="0.25">
      <c r="A19321">
        <f t="shared" ca="1" si="301"/>
        <v>0.60876386951110795</v>
      </c>
    </row>
    <row r="19322" spans="1:1" x14ac:dyDescent="0.25">
      <c r="A19322">
        <f t="shared" ca="1" si="301"/>
        <v>0.22957671735396634</v>
      </c>
    </row>
    <row r="19323" spans="1:1" x14ac:dyDescent="0.25">
      <c r="A19323">
        <f t="shared" ca="1" si="301"/>
        <v>0.18196203772293162</v>
      </c>
    </row>
    <row r="19324" spans="1:1" x14ac:dyDescent="0.25">
      <c r="A19324">
        <f t="shared" ca="1" si="301"/>
        <v>0.53729703240067506</v>
      </c>
    </row>
    <row r="19325" spans="1:1" x14ac:dyDescent="0.25">
      <c r="A19325">
        <f t="shared" ca="1" si="301"/>
        <v>0.84156256989678357</v>
      </c>
    </row>
    <row r="19326" spans="1:1" x14ac:dyDescent="0.25">
      <c r="A19326">
        <f t="shared" ca="1" si="301"/>
        <v>7.1493856046737081E-2</v>
      </c>
    </row>
    <row r="19327" spans="1:1" x14ac:dyDescent="0.25">
      <c r="A19327">
        <f t="shared" ca="1" si="301"/>
        <v>0.26086516749036315</v>
      </c>
    </row>
    <row r="19328" spans="1:1" x14ac:dyDescent="0.25">
      <c r="A19328">
        <f t="shared" ca="1" si="301"/>
        <v>0.25978690462736653</v>
      </c>
    </row>
    <row r="19329" spans="1:1" x14ac:dyDescent="0.25">
      <c r="A19329">
        <f t="shared" ca="1" si="301"/>
        <v>0.38408480949042356</v>
      </c>
    </row>
    <row r="19330" spans="1:1" x14ac:dyDescent="0.25">
      <c r="A19330">
        <f t="shared" ca="1" si="301"/>
        <v>0.69355628938411262</v>
      </c>
    </row>
    <row r="19331" spans="1:1" x14ac:dyDescent="0.25">
      <c r="A19331">
        <f t="shared" ref="A19331:A19394" ca="1" si="302">RAND()</f>
        <v>0.91383903129638622</v>
      </c>
    </row>
    <row r="19332" spans="1:1" x14ac:dyDescent="0.25">
      <c r="A19332">
        <f t="shared" ca="1" si="302"/>
        <v>0.97514434309048759</v>
      </c>
    </row>
    <row r="19333" spans="1:1" x14ac:dyDescent="0.25">
      <c r="A19333">
        <f t="shared" ca="1" si="302"/>
        <v>0.51466562844014707</v>
      </c>
    </row>
    <row r="19334" spans="1:1" x14ac:dyDescent="0.25">
      <c r="A19334">
        <f t="shared" ca="1" si="302"/>
        <v>0.58670683036912541</v>
      </c>
    </row>
    <row r="19335" spans="1:1" x14ac:dyDescent="0.25">
      <c r="A19335">
        <f t="shared" ca="1" si="302"/>
        <v>0.96104258766856376</v>
      </c>
    </row>
    <row r="19336" spans="1:1" x14ac:dyDescent="0.25">
      <c r="A19336">
        <f t="shared" ca="1" si="302"/>
        <v>0.29186813425549707</v>
      </c>
    </row>
    <row r="19337" spans="1:1" x14ac:dyDescent="0.25">
      <c r="A19337">
        <f t="shared" ca="1" si="302"/>
        <v>0.59564570193083488</v>
      </c>
    </row>
    <row r="19338" spans="1:1" x14ac:dyDescent="0.25">
      <c r="A19338">
        <f t="shared" ca="1" si="302"/>
        <v>0.13303892214994462</v>
      </c>
    </row>
    <row r="19339" spans="1:1" x14ac:dyDescent="0.25">
      <c r="A19339">
        <f t="shared" ca="1" si="302"/>
        <v>0.4733213305449826</v>
      </c>
    </row>
    <row r="19340" spans="1:1" x14ac:dyDescent="0.25">
      <c r="A19340">
        <f t="shared" ca="1" si="302"/>
        <v>0.47215110276760486</v>
      </c>
    </row>
    <row r="19341" spans="1:1" x14ac:dyDescent="0.25">
      <c r="A19341">
        <f t="shared" ca="1" si="302"/>
        <v>7.4126514578817693E-2</v>
      </c>
    </row>
    <row r="19342" spans="1:1" x14ac:dyDescent="0.25">
      <c r="A19342">
        <f t="shared" ca="1" si="302"/>
        <v>0.49792247023974989</v>
      </c>
    </row>
    <row r="19343" spans="1:1" x14ac:dyDescent="0.25">
      <c r="A19343">
        <f t="shared" ca="1" si="302"/>
        <v>0.62526318598876585</v>
      </c>
    </row>
    <row r="19344" spans="1:1" x14ac:dyDescent="0.25">
      <c r="A19344">
        <f t="shared" ca="1" si="302"/>
        <v>0.30604193144257907</v>
      </c>
    </row>
    <row r="19345" spans="1:1" x14ac:dyDescent="0.25">
      <c r="A19345">
        <f t="shared" ca="1" si="302"/>
        <v>0.95334094770674971</v>
      </c>
    </row>
    <row r="19346" spans="1:1" x14ac:dyDescent="0.25">
      <c r="A19346">
        <f t="shared" ca="1" si="302"/>
        <v>0.79834434149308942</v>
      </c>
    </row>
    <row r="19347" spans="1:1" x14ac:dyDescent="0.25">
      <c r="A19347">
        <f t="shared" ca="1" si="302"/>
        <v>0.38956886267896118</v>
      </c>
    </row>
    <row r="19348" spans="1:1" x14ac:dyDescent="0.25">
      <c r="A19348">
        <f t="shared" ca="1" si="302"/>
        <v>0.49231042587107932</v>
      </c>
    </row>
    <row r="19349" spans="1:1" x14ac:dyDescent="0.25">
      <c r="A19349">
        <f t="shared" ca="1" si="302"/>
        <v>7.1951812638358814E-2</v>
      </c>
    </row>
    <row r="19350" spans="1:1" x14ac:dyDescent="0.25">
      <c r="A19350">
        <f t="shared" ca="1" si="302"/>
        <v>0.65636732375069429</v>
      </c>
    </row>
    <row r="19351" spans="1:1" x14ac:dyDescent="0.25">
      <c r="A19351">
        <f t="shared" ca="1" si="302"/>
        <v>0.3209812223708739</v>
      </c>
    </row>
    <row r="19352" spans="1:1" x14ac:dyDescent="0.25">
      <c r="A19352">
        <f t="shared" ca="1" si="302"/>
        <v>0.15746794660796248</v>
      </c>
    </row>
    <row r="19353" spans="1:1" x14ac:dyDescent="0.25">
      <c r="A19353">
        <f t="shared" ca="1" si="302"/>
        <v>0.37492409542832639</v>
      </c>
    </row>
    <row r="19354" spans="1:1" x14ac:dyDescent="0.25">
      <c r="A19354">
        <f t="shared" ca="1" si="302"/>
        <v>0.65575554778626921</v>
      </c>
    </row>
    <row r="19355" spans="1:1" x14ac:dyDescent="0.25">
      <c r="A19355">
        <f t="shared" ca="1" si="302"/>
        <v>0.9180341699782284</v>
      </c>
    </row>
    <row r="19356" spans="1:1" x14ac:dyDescent="0.25">
      <c r="A19356">
        <f t="shared" ca="1" si="302"/>
        <v>0.57253302306331322</v>
      </c>
    </row>
    <row r="19357" spans="1:1" x14ac:dyDescent="0.25">
      <c r="A19357">
        <f t="shared" ca="1" si="302"/>
        <v>0.67736678893179281</v>
      </c>
    </row>
    <row r="19358" spans="1:1" x14ac:dyDescent="0.25">
      <c r="A19358">
        <f t="shared" ca="1" si="302"/>
        <v>0.48975693206104653</v>
      </c>
    </row>
    <row r="19359" spans="1:1" x14ac:dyDescent="0.25">
      <c r="A19359">
        <f t="shared" ca="1" si="302"/>
        <v>0.99852425375206144</v>
      </c>
    </row>
    <row r="19360" spans="1:1" x14ac:dyDescent="0.25">
      <c r="A19360">
        <f t="shared" ca="1" si="302"/>
        <v>0.73823330949917443</v>
      </c>
    </row>
    <row r="19361" spans="1:1" x14ac:dyDescent="0.25">
      <c r="A19361">
        <f t="shared" ca="1" si="302"/>
        <v>0.50182301568698007</v>
      </c>
    </row>
    <row r="19362" spans="1:1" x14ac:dyDescent="0.25">
      <c r="A19362">
        <f t="shared" ca="1" si="302"/>
        <v>2.8460036255169907E-2</v>
      </c>
    </row>
    <row r="19363" spans="1:1" x14ac:dyDescent="0.25">
      <c r="A19363">
        <f t="shared" ca="1" si="302"/>
        <v>0.23243080940125682</v>
      </c>
    </row>
    <row r="19364" spans="1:1" x14ac:dyDescent="0.25">
      <c r="A19364">
        <f t="shared" ca="1" si="302"/>
        <v>0.56889296043017479</v>
      </c>
    </row>
    <row r="19365" spans="1:1" x14ac:dyDescent="0.25">
      <c r="A19365">
        <f t="shared" ca="1" si="302"/>
        <v>0.34125184982817713</v>
      </c>
    </row>
    <row r="19366" spans="1:1" x14ac:dyDescent="0.25">
      <c r="A19366">
        <f t="shared" ca="1" si="302"/>
        <v>1.1480474842416988E-2</v>
      </c>
    </row>
    <row r="19367" spans="1:1" x14ac:dyDescent="0.25">
      <c r="A19367">
        <f t="shared" ca="1" si="302"/>
        <v>0.82497409953004719</v>
      </c>
    </row>
    <row r="19368" spans="1:1" x14ac:dyDescent="0.25">
      <c r="A19368">
        <f t="shared" ca="1" si="302"/>
        <v>0.41356355441994774</v>
      </c>
    </row>
    <row r="19369" spans="1:1" x14ac:dyDescent="0.25">
      <c r="A19369">
        <f t="shared" ca="1" si="302"/>
        <v>0.29546757112204491</v>
      </c>
    </row>
    <row r="19370" spans="1:1" x14ac:dyDescent="0.25">
      <c r="A19370">
        <f t="shared" ca="1" si="302"/>
        <v>2.3730065698881808E-2</v>
      </c>
    </row>
    <row r="19371" spans="1:1" x14ac:dyDescent="0.25">
      <c r="A19371">
        <f t="shared" ca="1" si="302"/>
        <v>2.6448156277947721E-2</v>
      </c>
    </row>
    <row r="19372" spans="1:1" x14ac:dyDescent="0.25">
      <c r="A19372">
        <f t="shared" ca="1" si="302"/>
        <v>0.94446383850555438</v>
      </c>
    </row>
    <row r="19373" spans="1:1" x14ac:dyDescent="0.25">
      <c r="A19373">
        <f t="shared" ca="1" si="302"/>
        <v>0.54429374871494562</v>
      </c>
    </row>
    <row r="19374" spans="1:1" x14ac:dyDescent="0.25">
      <c r="A19374">
        <f t="shared" ca="1" si="302"/>
        <v>0.3213454682714213</v>
      </c>
    </row>
    <row r="19375" spans="1:1" x14ac:dyDescent="0.25">
      <c r="A19375">
        <f t="shared" ca="1" si="302"/>
        <v>0.15888695590028568</v>
      </c>
    </row>
    <row r="19376" spans="1:1" x14ac:dyDescent="0.25">
      <c r="A19376">
        <f t="shared" ca="1" si="302"/>
        <v>0.71159778027145182</v>
      </c>
    </row>
    <row r="19377" spans="1:1" x14ac:dyDescent="0.25">
      <c r="A19377">
        <f t="shared" ca="1" si="302"/>
        <v>0.2315281063907636</v>
      </c>
    </row>
    <row r="19378" spans="1:1" x14ac:dyDescent="0.25">
      <c r="A19378">
        <f t="shared" ca="1" si="302"/>
        <v>0.11244788531695149</v>
      </c>
    </row>
    <row r="19379" spans="1:1" x14ac:dyDescent="0.25">
      <c r="A19379">
        <f t="shared" ca="1" si="302"/>
        <v>0.66999737812260274</v>
      </c>
    </row>
    <row r="19380" spans="1:1" x14ac:dyDescent="0.25">
      <c r="A19380">
        <f t="shared" ca="1" si="302"/>
        <v>0.82754435367420998</v>
      </c>
    </row>
    <row r="19381" spans="1:1" x14ac:dyDescent="0.25">
      <c r="A19381">
        <f t="shared" ca="1" si="302"/>
        <v>0.38794706623461295</v>
      </c>
    </row>
    <row r="19382" spans="1:1" x14ac:dyDescent="0.25">
      <c r="A19382">
        <f t="shared" ca="1" si="302"/>
        <v>0.52336060385487049</v>
      </c>
    </row>
    <row r="19383" spans="1:1" x14ac:dyDescent="0.25">
      <c r="A19383">
        <f t="shared" ca="1" si="302"/>
        <v>0.17926436171714655</v>
      </c>
    </row>
    <row r="19384" spans="1:1" x14ac:dyDescent="0.25">
      <c r="A19384">
        <f t="shared" ca="1" si="302"/>
        <v>0.71137731921620095</v>
      </c>
    </row>
    <row r="19385" spans="1:1" x14ac:dyDescent="0.25">
      <c r="A19385">
        <f t="shared" ca="1" si="302"/>
        <v>0.43891969268370512</v>
      </c>
    </row>
    <row r="19386" spans="1:1" x14ac:dyDescent="0.25">
      <c r="A19386">
        <f t="shared" ca="1" si="302"/>
        <v>0.58183075239863602</v>
      </c>
    </row>
    <row r="19387" spans="1:1" x14ac:dyDescent="0.25">
      <c r="A19387">
        <f t="shared" ca="1" si="302"/>
        <v>0.36166337816847149</v>
      </c>
    </row>
    <row r="19388" spans="1:1" x14ac:dyDescent="0.25">
      <c r="A19388">
        <f t="shared" ca="1" si="302"/>
        <v>0.13209531728280488</v>
      </c>
    </row>
    <row r="19389" spans="1:1" x14ac:dyDescent="0.25">
      <c r="A19389">
        <f t="shared" ca="1" si="302"/>
        <v>0.46214800990587601</v>
      </c>
    </row>
    <row r="19390" spans="1:1" x14ac:dyDescent="0.25">
      <c r="A19390">
        <f t="shared" ca="1" si="302"/>
        <v>0.38406830054657504</v>
      </c>
    </row>
    <row r="19391" spans="1:1" x14ac:dyDescent="0.25">
      <c r="A19391">
        <f t="shared" ca="1" si="302"/>
        <v>0.99133810108364351</v>
      </c>
    </row>
    <row r="19392" spans="1:1" x14ac:dyDescent="0.25">
      <c r="A19392">
        <f t="shared" ca="1" si="302"/>
        <v>0.15921248258746379</v>
      </c>
    </row>
    <row r="19393" spans="1:1" x14ac:dyDescent="0.25">
      <c r="A19393">
        <f t="shared" ca="1" si="302"/>
        <v>0.46174934526028133</v>
      </c>
    </row>
    <row r="19394" spans="1:1" x14ac:dyDescent="0.25">
      <c r="A19394">
        <f t="shared" ca="1" si="302"/>
        <v>0.35608057337629662</v>
      </c>
    </row>
    <row r="19395" spans="1:1" x14ac:dyDescent="0.25">
      <c r="A19395">
        <f t="shared" ref="A19395:A19458" ca="1" si="303">RAND()</f>
        <v>2.8163517067919086E-2</v>
      </c>
    </row>
    <row r="19396" spans="1:1" x14ac:dyDescent="0.25">
      <c r="A19396">
        <f t="shared" ca="1" si="303"/>
        <v>0.84335475626545642</v>
      </c>
    </row>
    <row r="19397" spans="1:1" x14ac:dyDescent="0.25">
      <c r="A19397">
        <f t="shared" ca="1" si="303"/>
        <v>0.50323791316275024</v>
      </c>
    </row>
    <row r="19398" spans="1:1" x14ac:dyDescent="0.25">
      <c r="A19398">
        <f t="shared" ca="1" si="303"/>
        <v>0.99397818216114908</v>
      </c>
    </row>
    <row r="19399" spans="1:1" x14ac:dyDescent="0.25">
      <c r="A19399">
        <f t="shared" ca="1" si="303"/>
        <v>0.11468947770750171</v>
      </c>
    </row>
    <row r="19400" spans="1:1" x14ac:dyDescent="0.25">
      <c r="A19400">
        <f t="shared" ca="1" si="303"/>
        <v>0.16600388874828309</v>
      </c>
    </row>
    <row r="19401" spans="1:1" x14ac:dyDescent="0.25">
      <c r="A19401">
        <f t="shared" ca="1" si="303"/>
        <v>0.31133146530065914</v>
      </c>
    </row>
    <row r="19402" spans="1:1" x14ac:dyDescent="0.25">
      <c r="A19402">
        <f t="shared" ca="1" si="303"/>
        <v>0.48038176746162253</v>
      </c>
    </row>
    <row r="19403" spans="1:1" x14ac:dyDescent="0.25">
      <c r="A19403">
        <f t="shared" ca="1" si="303"/>
        <v>0.72327731853986188</v>
      </c>
    </row>
    <row r="19404" spans="1:1" x14ac:dyDescent="0.25">
      <c r="A19404">
        <f t="shared" ca="1" si="303"/>
        <v>0.24826832252381337</v>
      </c>
    </row>
    <row r="19405" spans="1:1" x14ac:dyDescent="0.25">
      <c r="A19405">
        <f t="shared" ca="1" si="303"/>
        <v>0.58233509661539296</v>
      </c>
    </row>
    <row r="19406" spans="1:1" x14ac:dyDescent="0.25">
      <c r="A19406">
        <f t="shared" ca="1" si="303"/>
        <v>0.17255027801017409</v>
      </c>
    </row>
    <row r="19407" spans="1:1" x14ac:dyDescent="0.25">
      <c r="A19407">
        <f t="shared" ca="1" si="303"/>
        <v>0.93810975676076402</v>
      </c>
    </row>
    <row r="19408" spans="1:1" x14ac:dyDescent="0.25">
      <c r="A19408">
        <f t="shared" ca="1" si="303"/>
        <v>0.17720082807039828</v>
      </c>
    </row>
    <row r="19409" spans="1:1" x14ac:dyDescent="0.25">
      <c r="A19409">
        <f t="shared" ca="1" si="303"/>
        <v>0.20247141920504585</v>
      </c>
    </row>
    <row r="19410" spans="1:1" x14ac:dyDescent="0.25">
      <c r="A19410">
        <f t="shared" ca="1" si="303"/>
        <v>0.90525027822252169</v>
      </c>
    </row>
    <row r="19411" spans="1:1" x14ac:dyDescent="0.25">
      <c r="A19411">
        <f t="shared" ca="1" si="303"/>
        <v>4.8780357520197604E-2</v>
      </c>
    </row>
    <row r="19412" spans="1:1" x14ac:dyDescent="0.25">
      <c r="A19412">
        <f t="shared" ca="1" si="303"/>
        <v>0.13024713741206195</v>
      </c>
    </row>
    <row r="19413" spans="1:1" x14ac:dyDescent="0.25">
      <c r="A19413">
        <f t="shared" ca="1" si="303"/>
        <v>1.6725707751972352E-2</v>
      </c>
    </row>
    <row r="19414" spans="1:1" x14ac:dyDescent="0.25">
      <c r="A19414">
        <f t="shared" ca="1" si="303"/>
        <v>0.84175658933292663</v>
      </c>
    </row>
    <row r="19415" spans="1:1" x14ac:dyDescent="0.25">
      <c r="A19415">
        <f t="shared" ca="1" si="303"/>
        <v>0.23790810480153035</v>
      </c>
    </row>
    <row r="19416" spans="1:1" x14ac:dyDescent="0.25">
      <c r="A19416">
        <f t="shared" ca="1" si="303"/>
        <v>0.40808255323651088</v>
      </c>
    </row>
    <row r="19417" spans="1:1" x14ac:dyDescent="0.25">
      <c r="A19417">
        <f t="shared" ca="1" si="303"/>
        <v>0.52919166189638556</v>
      </c>
    </row>
    <row r="19418" spans="1:1" x14ac:dyDescent="0.25">
      <c r="A19418">
        <f t="shared" ca="1" si="303"/>
        <v>0.62106809077463643</v>
      </c>
    </row>
    <row r="19419" spans="1:1" x14ac:dyDescent="0.25">
      <c r="A19419">
        <f t="shared" ca="1" si="303"/>
        <v>0.32295960067218754</v>
      </c>
    </row>
    <row r="19420" spans="1:1" x14ac:dyDescent="0.25">
      <c r="A19420">
        <f t="shared" ca="1" si="303"/>
        <v>0.36980672633828615</v>
      </c>
    </row>
    <row r="19421" spans="1:1" x14ac:dyDescent="0.25">
      <c r="A19421">
        <f t="shared" ca="1" si="303"/>
        <v>0.44351913164002166</v>
      </c>
    </row>
    <row r="19422" spans="1:1" x14ac:dyDescent="0.25">
      <c r="A19422">
        <f t="shared" ca="1" si="303"/>
        <v>0.64635864896275996</v>
      </c>
    </row>
    <row r="19423" spans="1:1" x14ac:dyDescent="0.25">
      <c r="A19423">
        <f t="shared" ca="1" si="303"/>
        <v>0.30485977193604041</v>
      </c>
    </row>
    <row r="19424" spans="1:1" x14ac:dyDescent="0.25">
      <c r="A19424">
        <f t="shared" ca="1" si="303"/>
        <v>6.3931229651276622E-2</v>
      </c>
    </row>
    <row r="19425" spans="1:1" x14ac:dyDescent="0.25">
      <c r="A19425">
        <f t="shared" ca="1" si="303"/>
        <v>0.60886369652336836</v>
      </c>
    </row>
    <row r="19426" spans="1:1" x14ac:dyDescent="0.25">
      <c r="A19426">
        <f t="shared" ca="1" si="303"/>
        <v>0.38694804339522604</v>
      </c>
    </row>
    <row r="19427" spans="1:1" x14ac:dyDescent="0.25">
      <c r="A19427">
        <f t="shared" ca="1" si="303"/>
        <v>0.13339963377126363</v>
      </c>
    </row>
    <row r="19428" spans="1:1" x14ac:dyDescent="0.25">
      <c r="A19428">
        <f t="shared" ca="1" si="303"/>
        <v>0.30869912106405861</v>
      </c>
    </row>
    <row r="19429" spans="1:1" x14ac:dyDescent="0.25">
      <c r="A19429">
        <f t="shared" ca="1" si="303"/>
        <v>0.22652306874771633</v>
      </c>
    </row>
    <row r="19430" spans="1:1" x14ac:dyDescent="0.25">
      <c r="A19430">
        <f t="shared" ca="1" si="303"/>
        <v>0.2169052273174441</v>
      </c>
    </row>
    <row r="19431" spans="1:1" x14ac:dyDescent="0.25">
      <c r="A19431">
        <f t="shared" ca="1" si="303"/>
        <v>0.54766147224931216</v>
      </c>
    </row>
    <row r="19432" spans="1:1" x14ac:dyDescent="0.25">
      <c r="A19432">
        <f t="shared" ca="1" si="303"/>
        <v>0.66419153566979472</v>
      </c>
    </row>
    <row r="19433" spans="1:1" x14ac:dyDescent="0.25">
      <c r="A19433">
        <f t="shared" ca="1" si="303"/>
        <v>0.50888077195259263</v>
      </c>
    </row>
    <row r="19434" spans="1:1" x14ac:dyDescent="0.25">
      <c r="A19434">
        <f t="shared" ca="1" si="303"/>
        <v>4.9414444074364239E-2</v>
      </c>
    </row>
    <row r="19435" spans="1:1" x14ac:dyDescent="0.25">
      <c r="A19435">
        <f t="shared" ca="1" si="303"/>
        <v>0.49014090890589057</v>
      </c>
    </row>
    <row r="19436" spans="1:1" x14ac:dyDescent="0.25">
      <c r="A19436">
        <f t="shared" ca="1" si="303"/>
        <v>8.40641045299233E-2</v>
      </c>
    </row>
    <row r="19437" spans="1:1" x14ac:dyDescent="0.25">
      <c r="A19437">
        <f t="shared" ca="1" si="303"/>
        <v>0.55854638402303269</v>
      </c>
    </row>
    <row r="19438" spans="1:1" x14ac:dyDescent="0.25">
      <c r="A19438">
        <f t="shared" ca="1" si="303"/>
        <v>0.93849104174845166</v>
      </c>
    </row>
    <row r="19439" spans="1:1" x14ac:dyDescent="0.25">
      <c r="A19439">
        <f t="shared" ca="1" si="303"/>
        <v>0.85773777674189067</v>
      </c>
    </row>
    <row r="19440" spans="1:1" x14ac:dyDescent="0.25">
      <c r="A19440">
        <f t="shared" ca="1" si="303"/>
        <v>0.33587941226548368</v>
      </c>
    </row>
    <row r="19441" spans="1:1" x14ac:dyDescent="0.25">
      <c r="A19441">
        <f t="shared" ca="1" si="303"/>
        <v>0.55522773862381503</v>
      </c>
    </row>
    <row r="19442" spans="1:1" x14ac:dyDescent="0.25">
      <c r="A19442">
        <f t="shared" ca="1" si="303"/>
        <v>0.80297764835352436</v>
      </c>
    </row>
    <row r="19443" spans="1:1" x14ac:dyDescent="0.25">
      <c r="A19443">
        <f t="shared" ca="1" si="303"/>
        <v>0.41790840757673497</v>
      </c>
    </row>
    <row r="19444" spans="1:1" x14ac:dyDescent="0.25">
      <c r="A19444">
        <f t="shared" ca="1" si="303"/>
        <v>0.72011596730706173</v>
      </c>
    </row>
    <row r="19445" spans="1:1" x14ac:dyDescent="0.25">
      <c r="A19445">
        <f t="shared" ca="1" si="303"/>
        <v>0.133841954042759</v>
      </c>
    </row>
    <row r="19446" spans="1:1" x14ac:dyDescent="0.25">
      <c r="A19446">
        <f t="shared" ca="1" si="303"/>
        <v>0.51526475367969693</v>
      </c>
    </row>
    <row r="19447" spans="1:1" x14ac:dyDescent="0.25">
      <c r="A19447">
        <f t="shared" ca="1" si="303"/>
        <v>0.50489298682322858</v>
      </c>
    </row>
    <row r="19448" spans="1:1" x14ac:dyDescent="0.25">
      <c r="A19448">
        <f t="shared" ca="1" si="303"/>
        <v>0.39131799876395235</v>
      </c>
    </row>
    <row r="19449" spans="1:1" x14ac:dyDescent="0.25">
      <c r="A19449">
        <f t="shared" ca="1" si="303"/>
        <v>0.92486648271746297</v>
      </c>
    </row>
    <row r="19450" spans="1:1" x14ac:dyDescent="0.25">
      <c r="A19450">
        <f t="shared" ca="1" si="303"/>
        <v>7.88941627170473E-2</v>
      </c>
    </row>
    <row r="19451" spans="1:1" x14ac:dyDescent="0.25">
      <c r="A19451">
        <f t="shared" ca="1" si="303"/>
        <v>0.70643756770820521</v>
      </c>
    </row>
    <row r="19452" spans="1:1" x14ac:dyDescent="0.25">
      <c r="A19452">
        <f t="shared" ca="1" si="303"/>
        <v>0.66571555281476447</v>
      </c>
    </row>
    <row r="19453" spans="1:1" x14ac:dyDescent="0.25">
      <c r="A19453">
        <f t="shared" ca="1" si="303"/>
        <v>0.40952608398442081</v>
      </c>
    </row>
    <row r="19454" spans="1:1" x14ac:dyDescent="0.25">
      <c r="A19454">
        <f t="shared" ca="1" si="303"/>
        <v>0.31409111649121235</v>
      </c>
    </row>
    <row r="19455" spans="1:1" x14ac:dyDescent="0.25">
      <c r="A19455">
        <f t="shared" ca="1" si="303"/>
        <v>0.65495250739999011</v>
      </c>
    </row>
    <row r="19456" spans="1:1" x14ac:dyDescent="0.25">
      <c r="A19456">
        <f t="shared" ca="1" si="303"/>
        <v>0.77826078019418521</v>
      </c>
    </row>
    <row r="19457" spans="1:1" x14ac:dyDescent="0.25">
      <c r="A19457">
        <f t="shared" ca="1" si="303"/>
        <v>3.4002352084875676E-2</v>
      </c>
    </row>
    <row r="19458" spans="1:1" x14ac:dyDescent="0.25">
      <c r="A19458">
        <f t="shared" ca="1" si="303"/>
        <v>0.72661882717164428</v>
      </c>
    </row>
    <row r="19459" spans="1:1" x14ac:dyDescent="0.25">
      <c r="A19459">
        <f t="shared" ref="A19459:A19522" ca="1" si="304">RAND()</f>
        <v>0.20293099185671193</v>
      </c>
    </row>
    <row r="19460" spans="1:1" x14ac:dyDescent="0.25">
      <c r="A19460">
        <f t="shared" ca="1" si="304"/>
        <v>0.77939353789643584</v>
      </c>
    </row>
    <row r="19461" spans="1:1" x14ac:dyDescent="0.25">
      <c r="A19461">
        <f t="shared" ca="1" si="304"/>
        <v>0.45089215432791796</v>
      </c>
    </row>
    <row r="19462" spans="1:1" x14ac:dyDescent="0.25">
      <c r="A19462">
        <f t="shared" ca="1" si="304"/>
        <v>0.56930440074330491</v>
      </c>
    </row>
    <row r="19463" spans="1:1" x14ac:dyDescent="0.25">
      <c r="A19463">
        <f t="shared" ca="1" si="304"/>
        <v>0.25109440623618062</v>
      </c>
    </row>
    <row r="19464" spans="1:1" x14ac:dyDescent="0.25">
      <c r="A19464">
        <f t="shared" ca="1" si="304"/>
        <v>0.18828010645260951</v>
      </c>
    </row>
    <row r="19465" spans="1:1" x14ac:dyDescent="0.25">
      <c r="A19465">
        <f t="shared" ca="1" si="304"/>
        <v>0.52585498363612737</v>
      </c>
    </row>
    <row r="19466" spans="1:1" x14ac:dyDescent="0.25">
      <c r="A19466">
        <f t="shared" ca="1" si="304"/>
        <v>0.14094342923160808</v>
      </c>
    </row>
    <row r="19467" spans="1:1" x14ac:dyDescent="0.25">
      <c r="A19467">
        <f t="shared" ca="1" si="304"/>
        <v>0.94207728314812944</v>
      </c>
    </row>
    <row r="19468" spans="1:1" x14ac:dyDescent="0.25">
      <c r="A19468">
        <f t="shared" ca="1" si="304"/>
        <v>0.44745729934971923</v>
      </c>
    </row>
    <row r="19469" spans="1:1" x14ac:dyDescent="0.25">
      <c r="A19469">
        <f t="shared" ca="1" si="304"/>
        <v>0.78840532626053328</v>
      </c>
    </row>
    <row r="19470" spans="1:1" x14ac:dyDescent="0.25">
      <c r="A19470">
        <f t="shared" ca="1" si="304"/>
        <v>0.30187406231667246</v>
      </c>
    </row>
    <row r="19471" spans="1:1" x14ac:dyDescent="0.25">
      <c r="A19471">
        <f t="shared" ca="1" si="304"/>
        <v>0.7565991098372008</v>
      </c>
    </row>
    <row r="19472" spans="1:1" x14ac:dyDescent="0.25">
      <c r="A19472">
        <f t="shared" ca="1" si="304"/>
        <v>0.50951220560566279</v>
      </c>
    </row>
    <row r="19473" spans="1:1" x14ac:dyDescent="0.25">
      <c r="A19473">
        <f t="shared" ca="1" si="304"/>
        <v>0.86825857551577901</v>
      </c>
    </row>
    <row r="19474" spans="1:1" x14ac:dyDescent="0.25">
      <c r="A19474">
        <f t="shared" ca="1" si="304"/>
        <v>0.10847868140516992</v>
      </c>
    </row>
    <row r="19475" spans="1:1" x14ac:dyDescent="0.25">
      <c r="A19475">
        <f t="shared" ca="1" si="304"/>
        <v>8.0459035435333504E-2</v>
      </c>
    </row>
    <row r="19476" spans="1:1" x14ac:dyDescent="0.25">
      <c r="A19476">
        <f t="shared" ca="1" si="304"/>
        <v>0.44910517421396745</v>
      </c>
    </row>
    <row r="19477" spans="1:1" x14ac:dyDescent="0.25">
      <c r="A19477">
        <f t="shared" ca="1" si="304"/>
        <v>0.89871215404128568</v>
      </c>
    </row>
    <row r="19478" spans="1:1" x14ac:dyDescent="0.25">
      <c r="A19478">
        <f t="shared" ca="1" si="304"/>
        <v>0.57572275327252009</v>
      </c>
    </row>
    <row r="19479" spans="1:1" x14ac:dyDescent="0.25">
      <c r="A19479">
        <f t="shared" ca="1" si="304"/>
        <v>0.48429000673755318</v>
      </c>
    </row>
    <row r="19480" spans="1:1" x14ac:dyDescent="0.25">
      <c r="A19480">
        <f t="shared" ca="1" si="304"/>
        <v>0.22907548214851858</v>
      </c>
    </row>
    <row r="19481" spans="1:1" x14ac:dyDescent="0.25">
      <c r="A19481">
        <f t="shared" ca="1" si="304"/>
        <v>0.67387985962726293</v>
      </c>
    </row>
    <row r="19482" spans="1:1" x14ac:dyDescent="0.25">
      <c r="A19482">
        <f t="shared" ca="1" si="304"/>
        <v>0.74237496447012896</v>
      </c>
    </row>
    <row r="19483" spans="1:1" x14ac:dyDescent="0.25">
      <c r="A19483">
        <f t="shared" ca="1" si="304"/>
        <v>0.14774530583365642</v>
      </c>
    </row>
    <row r="19484" spans="1:1" x14ac:dyDescent="0.25">
      <c r="A19484">
        <f t="shared" ca="1" si="304"/>
        <v>0.35965197691972528</v>
      </c>
    </row>
    <row r="19485" spans="1:1" x14ac:dyDescent="0.25">
      <c r="A19485">
        <f t="shared" ca="1" si="304"/>
        <v>0.81380507312556793</v>
      </c>
    </row>
    <row r="19486" spans="1:1" x14ac:dyDescent="0.25">
      <c r="A19486">
        <f t="shared" ca="1" si="304"/>
        <v>0.33025918600351512</v>
      </c>
    </row>
    <row r="19487" spans="1:1" x14ac:dyDescent="0.25">
      <c r="A19487">
        <f t="shared" ca="1" si="304"/>
        <v>9.3539164486649562E-2</v>
      </c>
    </row>
    <row r="19488" spans="1:1" x14ac:dyDescent="0.25">
      <c r="A19488">
        <f t="shared" ca="1" si="304"/>
        <v>0.27913290825347592</v>
      </c>
    </row>
    <row r="19489" spans="1:1" x14ac:dyDescent="0.25">
      <c r="A19489">
        <f t="shared" ca="1" si="304"/>
        <v>0.65505276578533955</v>
      </c>
    </row>
    <row r="19490" spans="1:1" x14ac:dyDescent="0.25">
      <c r="A19490">
        <f t="shared" ca="1" si="304"/>
        <v>1.0017743828175107E-2</v>
      </c>
    </row>
    <row r="19491" spans="1:1" x14ac:dyDescent="0.25">
      <c r="A19491">
        <f t="shared" ca="1" si="304"/>
        <v>0.96616482205593324</v>
      </c>
    </row>
    <row r="19492" spans="1:1" x14ac:dyDescent="0.25">
      <c r="A19492">
        <f t="shared" ca="1" si="304"/>
        <v>0.33682869624520007</v>
      </c>
    </row>
    <row r="19493" spans="1:1" x14ac:dyDescent="0.25">
      <c r="A19493">
        <f t="shared" ca="1" si="304"/>
        <v>0.8603710709698299</v>
      </c>
    </row>
    <row r="19494" spans="1:1" x14ac:dyDescent="0.25">
      <c r="A19494">
        <f t="shared" ca="1" si="304"/>
        <v>0.66432318128575418</v>
      </c>
    </row>
    <row r="19495" spans="1:1" x14ac:dyDescent="0.25">
      <c r="A19495">
        <f t="shared" ca="1" si="304"/>
        <v>0.13407988501657186</v>
      </c>
    </row>
    <row r="19496" spans="1:1" x14ac:dyDescent="0.25">
      <c r="A19496">
        <f t="shared" ca="1" si="304"/>
        <v>0.95165046095024164</v>
      </c>
    </row>
    <row r="19497" spans="1:1" x14ac:dyDescent="0.25">
      <c r="A19497">
        <f t="shared" ca="1" si="304"/>
        <v>0.67195553254421159</v>
      </c>
    </row>
    <row r="19498" spans="1:1" x14ac:dyDescent="0.25">
      <c r="A19498">
        <f t="shared" ca="1" si="304"/>
        <v>6.5897743693558164E-3</v>
      </c>
    </row>
    <row r="19499" spans="1:1" x14ac:dyDescent="0.25">
      <c r="A19499">
        <f t="shared" ca="1" si="304"/>
        <v>0.99971602516620339</v>
      </c>
    </row>
    <row r="19500" spans="1:1" x14ac:dyDescent="0.25">
      <c r="A19500">
        <f t="shared" ca="1" si="304"/>
        <v>4.2065302202710542E-2</v>
      </c>
    </row>
    <row r="19501" spans="1:1" x14ac:dyDescent="0.25">
      <c r="A19501">
        <f t="shared" ca="1" si="304"/>
        <v>0.11097538048190347</v>
      </c>
    </row>
    <row r="19502" spans="1:1" x14ac:dyDescent="0.25">
      <c r="A19502">
        <f t="shared" ca="1" si="304"/>
        <v>0.63742006548388142</v>
      </c>
    </row>
    <row r="19503" spans="1:1" x14ac:dyDescent="0.25">
      <c r="A19503">
        <f t="shared" ca="1" si="304"/>
        <v>0.51440293722075148</v>
      </c>
    </row>
    <row r="19504" spans="1:1" x14ac:dyDescent="0.25">
      <c r="A19504">
        <f t="shared" ca="1" si="304"/>
        <v>0.1837602805259082</v>
      </c>
    </row>
    <row r="19505" spans="1:1" x14ac:dyDescent="0.25">
      <c r="A19505">
        <f t="shared" ca="1" si="304"/>
        <v>0.42267502586684391</v>
      </c>
    </row>
    <row r="19506" spans="1:1" x14ac:dyDescent="0.25">
      <c r="A19506">
        <f t="shared" ca="1" si="304"/>
        <v>0.48871800863069492</v>
      </c>
    </row>
    <row r="19507" spans="1:1" x14ac:dyDescent="0.25">
      <c r="A19507">
        <f t="shared" ca="1" si="304"/>
        <v>0.84134817601144718</v>
      </c>
    </row>
    <row r="19508" spans="1:1" x14ac:dyDescent="0.25">
      <c r="A19508">
        <f t="shared" ca="1" si="304"/>
        <v>0.18254954715635963</v>
      </c>
    </row>
    <row r="19509" spans="1:1" x14ac:dyDescent="0.25">
      <c r="A19509">
        <f t="shared" ca="1" si="304"/>
        <v>0.45385572019984588</v>
      </c>
    </row>
    <row r="19510" spans="1:1" x14ac:dyDescent="0.25">
      <c r="A19510">
        <f t="shared" ca="1" si="304"/>
        <v>2.5691422478873238E-2</v>
      </c>
    </row>
    <row r="19511" spans="1:1" x14ac:dyDescent="0.25">
      <c r="A19511">
        <f t="shared" ca="1" si="304"/>
        <v>0.2351590401153385</v>
      </c>
    </row>
    <row r="19512" spans="1:1" x14ac:dyDescent="0.25">
      <c r="A19512">
        <f t="shared" ca="1" si="304"/>
        <v>9.1958447178119185E-2</v>
      </c>
    </row>
    <row r="19513" spans="1:1" x14ac:dyDescent="0.25">
      <c r="A19513">
        <f t="shared" ca="1" si="304"/>
        <v>8.7346982573933474E-2</v>
      </c>
    </row>
    <row r="19514" spans="1:1" x14ac:dyDescent="0.25">
      <c r="A19514">
        <f t="shared" ca="1" si="304"/>
        <v>0.79683446742594122</v>
      </c>
    </row>
    <row r="19515" spans="1:1" x14ac:dyDescent="0.25">
      <c r="A19515">
        <f t="shared" ca="1" si="304"/>
        <v>3.7748060945937634E-2</v>
      </c>
    </row>
    <row r="19516" spans="1:1" x14ac:dyDescent="0.25">
      <c r="A19516">
        <f t="shared" ca="1" si="304"/>
        <v>0.21607156941116479</v>
      </c>
    </row>
    <row r="19517" spans="1:1" x14ac:dyDescent="0.25">
      <c r="A19517">
        <f t="shared" ca="1" si="304"/>
        <v>0.28866451215505884</v>
      </c>
    </row>
    <row r="19518" spans="1:1" x14ac:dyDescent="0.25">
      <c r="A19518">
        <f t="shared" ca="1" si="304"/>
        <v>0.67544697904222317</v>
      </c>
    </row>
    <row r="19519" spans="1:1" x14ac:dyDescent="0.25">
      <c r="A19519">
        <f t="shared" ca="1" si="304"/>
        <v>0.9565491347799554</v>
      </c>
    </row>
    <row r="19520" spans="1:1" x14ac:dyDescent="0.25">
      <c r="A19520">
        <f t="shared" ca="1" si="304"/>
        <v>0.24688656329302505</v>
      </c>
    </row>
    <row r="19521" spans="1:1" x14ac:dyDescent="0.25">
      <c r="A19521">
        <f t="shared" ca="1" si="304"/>
        <v>0.4748627384934504</v>
      </c>
    </row>
    <row r="19522" spans="1:1" x14ac:dyDescent="0.25">
      <c r="A19522">
        <f t="shared" ca="1" si="304"/>
        <v>0.9324699782196485</v>
      </c>
    </row>
    <row r="19523" spans="1:1" x14ac:dyDescent="0.25">
      <c r="A19523">
        <f t="shared" ref="A19523:A19586" ca="1" si="305">RAND()</f>
        <v>0.415472541239851</v>
      </c>
    </row>
    <row r="19524" spans="1:1" x14ac:dyDescent="0.25">
      <c r="A19524">
        <f t="shared" ca="1" si="305"/>
        <v>0.97758014281923877</v>
      </c>
    </row>
    <row r="19525" spans="1:1" x14ac:dyDescent="0.25">
      <c r="A19525">
        <f t="shared" ca="1" si="305"/>
        <v>0.72261498358874743</v>
      </c>
    </row>
    <row r="19526" spans="1:1" x14ac:dyDescent="0.25">
      <c r="A19526">
        <f t="shared" ca="1" si="305"/>
        <v>0.5292306001201118</v>
      </c>
    </row>
    <row r="19527" spans="1:1" x14ac:dyDescent="0.25">
      <c r="A19527">
        <f t="shared" ca="1" si="305"/>
        <v>0.60212156160713448</v>
      </c>
    </row>
    <row r="19528" spans="1:1" x14ac:dyDescent="0.25">
      <c r="A19528">
        <f t="shared" ca="1" si="305"/>
        <v>8.1026940254511071E-2</v>
      </c>
    </row>
    <row r="19529" spans="1:1" x14ac:dyDescent="0.25">
      <c r="A19529">
        <f t="shared" ca="1" si="305"/>
        <v>0.82268707544915398</v>
      </c>
    </row>
    <row r="19530" spans="1:1" x14ac:dyDescent="0.25">
      <c r="A19530">
        <f t="shared" ca="1" si="305"/>
        <v>0.85183780924918262</v>
      </c>
    </row>
    <row r="19531" spans="1:1" x14ac:dyDescent="0.25">
      <c r="A19531">
        <f t="shared" ca="1" si="305"/>
        <v>0.9752640873300541</v>
      </c>
    </row>
    <row r="19532" spans="1:1" x14ac:dyDescent="0.25">
      <c r="A19532">
        <f t="shared" ca="1" si="305"/>
        <v>0.81822333222168275</v>
      </c>
    </row>
    <row r="19533" spans="1:1" x14ac:dyDescent="0.25">
      <c r="A19533">
        <f t="shared" ca="1" si="305"/>
        <v>0.23368123501844529</v>
      </c>
    </row>
    <row r="19534" spans="1:1" x14ac:dyDescent="0.25">
      <c r="A19534">
        <f t="shared" ca="1" si="305"/>
        <v>0.94163225826081665</v>
      </c>
    </row>
    <row r="19535" spans="1:1" x14ac:dyDescent="0.25">
      <c r="A19535">
        <f t="shared" ca="1" si="305"/>
        <v>0.15260432107811706</v>
      </c>
    </row>
    <row r="19536" spans="1:1" x14ac:dyDescent="0.25">
      <c r="A19536">
        <f t="shared" ca="1" si="305"/>
        <v>0.5674322038323234</v>
      </c>
    </row>
    <row r="19537" spans="1:1" x14ac:dyDescent="0.25">
      <c r="A19537">
        <f t="shared" ca="1" si="305"/>
        <v>0.95667146649951418</v>
      </c>
    </row>
    <row r="19538" spans="1:1" x14ac:dyDescent="0.25">
      <c r="A19538">
        <f t="shared" ca="1" si="305"/>
        <v>0.16351898374119089</v>
      </c>
    </row>
    <row r="19539" spans="1:1" x14ac:dyDescent="0.25">
      <c r="A19539">
        <f t="shared" ca="1" si="305"/>
        <v>0.78833629098018976</v>
      </c>
    </row>
    <row r="19540" spans="1:1" x14ac:dyDescent="0.25">
      <c r="A19540">
        <f t="shared" ca="1" si="305"/>
        <v>0.57565628115745171</v>
      </c>
    </row>
    <row r="19541" spans="1:1" x14ac:dyDescent="0.25">
      <c r="A19541">
        <f t="shared" ca="1" si="305"/>
        <v>0.35595414266308845</v>
      </c>
    </row>
    <row r="19542" spans="1:1" x14ac:dyDescent="0.25">
      <c r="A19542">
        <f t="shared" ca="1" si="305"/>
        <v>0.81028896618307478</v>
      </c>
    </row>
    <row r="19543" spans="1:1" x14ac:dyDescent="0.25">
      <c r="A19543">
        <f t="shared" ca="1" si="305"/>
        <v>0.64672494093455368</v>
      </c>
    </row>
    <row r="19544" spans="1:1" x14ac:dyDescent="0.25">
      <c r="A19544">
        <f t="shared" ca="1" si="305"/>
        <v>0.21496487434091893</v>
      </c>
    </row>
    <row r="19545" spans="1:1" x14ac:dyDescent="0.25">
      <c r="A19545">
        <f t="shared" ca="1" si="305"/>
        <v>0.88573569293579335</v>
      </c>
    </row>
    <row r="19546" spans="1:1" x14ac:dyDescent="0.25">
      <c r="A19546">
        <f t="shared" ca="1" si="305"/>
        <v>0.69634663981566047</v>
      </c>
    </row>
    <row r="19547" spans="1:1" x14ac:dyDescent="0.25">
      <c r="A19547">
        <f t="shared" ca="1" si="305"/>
        <v>0.96740727203495414</v>
      </c>
    </row>
    <row r="19548" spans="1:1" x14ac:dyDescent="0.25">
      <c r="A19548">
        <f t="shared" ca="1" si="305"/>
        <v>4.8862521960435723E-2</v>
      </c>
    </row>
    <row r="19549" spans="1:1" x14ac:dyDescent="0.25">
      <c r="A19549">
        <f t="shared" ca="1" si="305"/>
        <v>0.4107268562033819</v>
      </c>
    </row>
    <row r="19550" spans="1:1" x14ac:dyDescent="0.25">
      <c r="A19550">
        <f t="shared" ca="1" si="305"/>
        <v>0.39753335068638418</v>
      </c>
    </row>
    <row r="19551" spans="1:1" x14ac:dyDescent="0.25">
      <c r="A19551">
        <f t="shared" ca="1" si="305"/>
        <v>0.21063665120890063</v>
      </c>
    </row>
    <row r="19552" spans="1:1" x14ac:dyDescent="0.25">
      <c r="A19552">
        <f t="shared" ca="1" si="305"/>
        <v>0.25765947079583273</v>
      </c>
    </row>
    <row r="19553" spans="1:1" x14ac:dyDescent="0.25">
      <c r="A19553">
        <f t="shared" ca="1" si="305"/>
        <v>0.64532315761298686</v>
      </c>
    </row>
    <row r="19554" spans="1:1" x14ac:dyDescent="0.25">
      <c r="A19554">
        <f t="shared" ca="1" si="305"/>
        <v>0.9360188410599124</v>
      </c>
    </row>
    <row r="19555" spans="1:1" x14ac:dyDescent="0.25">
      <c r="A19555">
        <f t="shared" ca="1" si="305"/>
        <v>0.69219247314687882</v>
      </c>
    </row>
    <row r="19556" spans="1:1" x14ac:dyDescent="0.25">
      <c r="A19556">
        <f t="shared" ca="1" si="305"/>
        <v>8.8776731695644817E-2</v>
      </c>
    </row>
    <row r="19557" spans="1:1" x14ac:dyDescent="0.25">
      <c r="A19557">
        <f t="shared" ca="1" si="305"/>
        <v>0.18725327557589422</v>
      </c>
    </row>
    <row r="19558" spans="1:1" x14ac:dyDescent="0.25">
      <c r="A19558">
        <f t="shared" ca="1" si="305"/>
        <v>0.49046323077147724</v>
      </c>
    </row>
    <row r="19559" spans="1:1" x14ac:dyDescent="0.25">
      <c r="A19559">
        <f t="shared" ca="1" si="305"/>
        <v>0.97647316726863487</v>
      </c>
    </row>
    <row r="19560" spans="1:1" x14ac:dyDescent="0.25">
      <c r="A19560">
        <f t="shared" ca="1" si="305"/>
        <v>0.44763213353817122</v>
      </c>
    </row>
    <row r="19561" spans="1:1" x14ac:dyDescent="0.25">
      <c r="A19561">
        <f t="shared" ca="1" si="305"/>
        <v>0.85598204225680818</v>
      </c>
    </row>
    <row r="19562" spans="1:1" x14ac:dyDescent="0.25">
      <c r="A19562">
        <f t="shared" ca="1" si="305"/>
        <v>0.85439089372574528</v>
      </c>
    </row>
    <row r="19563" spans="1:1" x14ac:dyDescent="0.25">
      <c r="A19563">
        <f t="shared" ca="1" si="305"/>
        <v>0.21679401818690125</v>
      </c>
    </row>
    <row r="19564" spans="1:1" x14ac:dyDescent="0.25">
      <c r="A19564">
        <f t="shared" ca="1" si="305"/>
        <v>0.54521246995195916</v>
      </c>
    </row>
    <row r="19565" spans="1:1" x14ac:dyDescent="0.25">
      <c r="A19565">
        <f t="shared" ca="1" si="305"/>
        <v>0.84072948644231982</v>
      </c>
    </row>
    <row r="19566" spans="1:1" x14ac:dyDescent="0.25">
      <c r="A19566">
        <f t="shared" ca="1" si="305"/>
        <v>0.39578638692987156</v>
      </c>
    </row>
    <row r="19567" spans="1:1" x14ac:dyDescent="0.25">
      <c r="A19567">
        <f t="shared" ca="1" si="305"/>
        <v>0.34651993909621626</v>
      </c>
    </row>
    <row r="19568" spans="1:1" x14ac:dyDescent="0.25">
      <c r="A19568">
        <f t="shared" ca="1" si="305"/>
        <v>0.12210216262837614</v>
      </c>
    </row>
    <row r="19569" spans="1:1" x14ac:dyDescent="0.25">
      <c r="A19569">
        <f t="shared" ca="1" si="305"/>
        <v>0.87402490000758526</v>
      </c>
    </row>
    <row r="19570" spans="1:1" x14ac:dyDescent="0.25">
      <c r="A19570">
        <f t="shared" ca="1" si="305"/>
        <v>0.62542732451720007</v>
      </c>
    </row>
    <row r="19571" spans="1:1" x14ac:dyDescent="0.25">
      <c r="A19571">
        <f t="shared" ca="1" si="305"/>
        <v>0.21384550581377815</v>
      </c>
    </row>
    <row r="19572" spans="1:1" x14ac:dyDescent="0.25">
      <c r="A19572">
        <f t="shared" ca="1" si="305"/>
        <v>0.97431331378732788</v>
      </c>
    </row>
    <row r="19573" spans="1:1" x14ac:dyDescent="0.25">
      <c r="A19573">
        <f t="shared" ca="1" si="305"/>
        <v>0.74356711650413831</v>
      </c>
    </row>
    <row r="19574" spans="1:1" x14ac:dyDescent="0.25">
      <c r="A19574">
        <f t="shared" ca="1" si="305"/>
        <v>9.1498621852743045E-2</v>
      </c>
    </row>
    <row r="19575" spans="1:1" x14ac:dyDescent="0.25">
      <c r="A19575">
        <f t="shared" ca="1" si="305"/>
        <v>0.65112378708906382</v>
      </c>
    </row>
    <row r="19576" spans="1:1" x14ac:dyDescent="0.25">
      <c r="A19576">
        <f t="shared" ca="1" si="305"/>
        <v>0.38692847641338945</v>
      </c>
    </row>
    <row r="19577" spans="1:1" x14ac:dyDescent="0.25">
      <c r="A19577">
        <f t="shared" ca="1" si="305"/>
        <v>0.87596905024515337</v>
      </c>
    </row>
    <row r="19578" spans="1:1" x14ac:dyDescent="0.25">
      <c r="A19578">
        <f t="shared" ca="1" si="305"/>
        <v>0.27457504073298244</v>
      </c>
    </row>
    <row r="19579" spans="1:1" x14ac:dyDescent="0.25">
      <c r="A19579">
        <f t="shared" ca="1" si="305"/>
        <v>0.99115628714522053</v>
      </c>
    </row>
    <row r="19580" spans="1:1" x14ac:dyDescent="0.25">
      <c r="A19580">
        <f t="shared" ca="1" si="305"/>
        <v>0.33189258934266619</v>
      </c>
    </row>
    <row r="19581" spans="1:1" x14ac:dyDescent="0.25">
      <c r="A19581">
        <f t="shared" ca="1" si="305"/>
        <v>0.44435389776268108</v>
      </c>
    </row>
    <row r="19582" spans="1:1" x14ac:dyDescent="0.25">
      <c r="A19582">
        <f t="shared" ca="1" si="305"/>
        <v>0.86343885449353364</v>
      </c>
    </row>
    <row r="19583" spans="1:1" x14ac:dyDescent="0.25">
      <c r="A19583">
        <f t="shared" ca="1" si="305"/>
        <v>0.20685439889714585</v>
      </c>
    </row>
    <row r="19584" spans="1:1" x14ac:dyDescent="0.25">
      <c r="A19584">
        <f t="shared" ca="1" si="305"/>
        <v>0.23141197524982149</v>
      </c>
    </row>
    <row r="19585" spans="1:1" x14ac:dyDescent="0.25">
      <c r="A19585">
        <f t="shared" ca="1" si="305"/>
        <v>0.10237366624386046</v>
      </c>
    </row>
    <row r="19586" spans="1:1" x14ac:dyDescent="0.25">
      <c r="A19586">
        <f t="shared" ca="1" si="305"/>
        <v>0.35478493309157111</v>
      </c>
    </row>
    <row r="19587" spans="1:1" x14ac:dyDescent="0.25">
      <c r="A19587">
        <f t="shared" ref="A19587:A19650" ca="1" si="306">RAND()</f>
        <v>0.32845409853887009</v>
      </c>
    </row>
    <row r="19588" spans="1:1" x14ac:dyDescent="0.25">
      <c r="A19588">
        <f t="shared" ca="1" si="306"/>
        <v>0.69881774719209055</v>
      </c>
    </row>
    <row r="19589" spans="1:1" x14ac:dyDescent="0.25">
      <c r="A19589">
        <f t="shared" ca="1" si="306"/>
        <v>0.81015325033633001</v>
      </c>
    </row>
    <row r="19590" spans="1:1" x14ac:dyDescent="0.25">
      <c r="A19590">
        <f t="shared" ca="1" si="306"/>
        <v>0.24424152300220314</v>
      </c>
    </row>
    <row r="19591" spans="1:1" x14ac:dyDescent="0.25">
      <c r="A19591">
        <f t="shared" ca="1" si="306"/>
        <v>0.40208581473766747</v>
      </c>
    </row>
    <row r="19592" spans="1:1" x14ac:dyDescent="0.25">
      <c r="A19592">
        <f t="shared" ca="1" si="306"/>
        <v>0.43116598890951219</v>
      </c>
    </row>
    <row r="19593" spans="1:1" x14ac:dyDescent="0.25">
      <c r="A19593">
        <f t="shared" ca="1" si="306"/>
        <v>0.50433617745124693</v>
      </c>
    </row>
    <row r="19594" spans="1:1" x14ac:dyDescent="0.25">
      <c r="A19594">
        <f t="shared" ca="1" si="306"/>
        <v>0.48691563351913314</v>
      </c>
    </row>
    <row r="19595" spans="1:1" x14ac:dyDescent="0.25">
      <c r="A19595">
        <f t="shared" ca="1" si="306"/>
        <v>0.31127565289292114</v>
      </c>
    </row>
    <row r="19596" spans="1:1" x14ac:dyDescent="0.25">
      <c r="A19596">
        <f t="shared" ca="1" si="306"/>
        <v>0.12669542499464281</v>
      </c>
    </row>
    <row r="19597" spans="1:1" x14ac:dyDescent="0.25">
      <c r="A19597">
        <f t="shared" ca="1" si="306"/>
        <v>0.46269009728244059</v>
      </c>
    </row>
    <row r="19598" spans="1:1" x14ac:dyDescent="0.25">
      <c r="A19598">
        <f t="shared" ca="1" si="306"/>
        <v>0.51980844604255849</v>
      </c>
    </row>
    <row r="19599" spans="1:1" x14ac:dyDescent="0.25">
      <c r="A19599">
        <f t="shared" ca="1" si="306"/>
        <v>0.16082334152361222</v>
      </c>
    </row>
    <row r="19600" spans="1:1" x14ac:dyDescent="0.25">
      <c r="A19600">
        <f t="shared" ca="1" si="306"/>
        <v>0.14841022885210009</v>
      </c>
    </row>
    <row r="19601" spans="1:1" x14ac:dyDescent="0.25">
      <c r="A19601">
        <f t="shared" ca="1" si="306"/>
        <v>0.50726254390723535</v>
      </c>
    </row>
    <row r="19602" spans="1:1" x14ac:dyDescent="0.25">
      <c r="A19602">
        <f t="shared" ca="1" si="306"/>
        <v>0.54216929811977443</v>
      </c>
    </row>
    <row r="19603" spans="1:1" x14ac:dyDescent="0.25">
      <c r="A19603">
        <f t="shared" ca="1" si="306"/>
        <v>1.2216987139197277E-2</v>
      </c>
    </row>
    <row r="19604" spans="1:1" x14ac:dyDescent="0.25">
      <c r="A19604">
        <f t="shared" ca="1" si="306"/>
        <v>0.10390248527026003</v>
      </c>
    </row>
    <row r="19605" spans="1:1" x14ac:dyDescent="0.25">
      <c r="A19605">
        <f t="shared" ca="1" si="306"/>
        <v>0.73063052727775291</v>
      </c>
    </row>
    <row r="19606" spans="1:1" x14ac:dyDescent="0.25">
      <c r="A19606">
        <f t="shared" ca="1" si="306"/>
        <v>0.87491386398927029</v>
      </c>
    </row>
    <row r="19607" spans="1:1" x14ac:dyDescent="0.25">
      <c r="A19607">
        <f t="shared" ca="1" si="306"/>
        <v>0.30330393098698194</v>
      </c>
    </row>
    <row r="19608" spans="1:1" x14ac:dyDescent="0.25">
      <c r="A19608">
        <f t="shared" ca="1" si="306"/>
        <v>0.20795436879532359</v>
      </c>
    </row>
    <row r="19609" spans="1:1" x14ac:dyDescent="0.25">
      <c r="A19609">
        <f t="shared" ca="1" si="306"/>
        <v>0.33333741506723924</v>
      </c>
    </row>
    <row r="19610" spans="1:1" x14ac:dyDescent="0.25">
      <c r="A19610">
        <f t="shared" ca="1" si="306"/>
        <v>0.37246549540294127</v>
      </c>
    </row>
    <row r="19611" spans="1:1" x14ac:dyDescent="0.25">
      <c r="A19611">
        <f t="shared" ca="1" si="306"/>
        <v>0.41401985436794875</v>
      </c>
    </row>
    <row r="19612" spans="1:1" x14ac:dyDescent="0.25">
      <c r="A19612">
        <f t="shared" ca="1" si="306"/>
        <v>0.60510414088495712</v>
      </c>
    </row>
    <row r="19613" spans="1:1" x14ac:dyDescent="0.25">
      <c r="A19613">
        <f t="shared" ca="1" si="306"/>
        <v>2.6736038658905614E-2</v>
      </c>
    </row>
    <row r="19614" spans="1:1" x14ac:dyDescent="0.25">
      <c r="A19614">
        <f t="shared" ca="1" si="306"/>
        <v>0.62030974630422564</v>
      </c>
    </row>
    <row r="19615" spans="1:1" x14ac:dyDescent="0.25">
      <c r="A19615">
        <f t="shared" ca="1" si="306"/>
        <v>0.81407230449458368</v>
      </c>
    </row>
    <row r="19616" spans="1:1" x14ac:dyDescent="0.25">
      <c r="A19616">
        <f t="shared" ca="1" si="306"/>
        <v>0.46103756748737768</v>
      </c>
    </row>
    <row r="19617" spans="1:1" x14ac:dyDescent="0.25">
      <c r="A19617">
        <f t="shared" ca="1" si="306"/>
        <v>0.85744652993219495</v>
      </c>
    </row>
    <row r="19618" spans="1:1" x14ac:dyDescent="0.25">
      <c r="A19618">
        <f t="shared" ca="1" si="306"/>
        <v>6.2710890825078414E-2</v>
      </c>
    </row>
    <row r="19619" spans="1:1" x14ac:dyDescent="0.25">
      <c r="A19619">
        <f t="shared" ca="1" si="306"/>
        <v>0.29797636298796271</v>
      </c>
    </row>
    <row r="19620" spans="1:1" x14ac:dyDescent="0.25">
      <c r="A19620">
        <f t="shared" ca="1" si="306"/>
        <v>0.60616947162540169</v>
      </c>
    </row>
    <row r="19621" spans="1:1" x14ac:dyDescent="0.25">
      <c r="A19621">
        <f t="shared" ca="1" si="306"/>
        <v>0.6070668925885756</v>
      </c>
    </row>
    <row r="19622" spans="1:1" x14ac:dyDescent="0.25">
      <c r="A19622">
        <f t="shared" ca="1" si="306"/>
        <v>0.26277941548823414</v>
      </c>
    </row>
    <row r="19623" spans="1:1" x14ac:dyDescent="0.25">
      <c r="A19623">
        <f t="shared" ca="1" si="306"/>
        <v>0.82111584181005703</v>
      </c>
    </row>
    <row r="19624" spans="1:1" x14ac:dyDescent="0.25">
      <c r="A19624">
        <f t="shared" ca="1" si="306"/>
        <v>0.10266593583128658</v>
      </c>
    </row>
    <row r="19625" spans="1:1" x14ac:dyDescent="0.25">
      <c r="A19625">
        <f t="shared" ca="1" si="306"/>
        <v>0.57665588810067925</v>
      </c>
    </row>
    <row r="19626" spans="1:1" x14ac:dyDescent="0.25">
      <c r="A19626">
        <f t="shared" ca="1" si="306"/>
        <v>0.64537753654715757</v>
      </c>
    </row>
    <row r="19627" spans="1:1" x14ac:dyDescent="0.25">
      <c r="A19627">
        <f t="shared" ca="1" si="306"/>
        <v>5.4054507130694818E-2</v>
      </c>
    </row>
    <row r="19628" spans="1:1" x14ac:dyDescent="0.25">
      <c r="A19628">
        <f t="shared" ca="1" si="306"/>
        <v>0.46677014278988627</v>
      </c>
    </row>
    <row r="19629" spans="1:1" x14ac:dyDescent="0.25">
      <c r="A19629">
        <f t="shared" ca="1" si="306"/>
        <v>5.5795770302190073E-2</v>
      </c>
    </row>
    <row r="19630" spans="1:1" x14ac:dyDescent="0.25">
      <c r="A19630">
        <f t="shared" ca="1" si="306"/>
        <v>0.56409552333421586</v>
      </c>
    </row>
    <row r="19631" spans="1:1" x14ac:dyDescent="0.25">
      <c r="A19631">
        <f t="shared" ca="1" si="306"/>
        <v>0.96832060224989558</v>
      </c>
    </row>
    <row r="19632" spans="1:1" x14ac:dyDescent="0.25">
      <c r="A19632">
        <f t="shared" ca="1" si="306"/>
        <v>0.34754594477020462</v>
      </c>
    </row>
    <row r="19633" spans="1:1" x14ac:dyDescent="0.25">
      <c r="A19633">
        <f t="shared" ca="1" si="306"/>
        <v>0.29283643712738872</v>
      </c>
    </row>
    <row r="19634" spans="1:1" x14ac:dyDescent="0.25">
      <c r="A19634">
        <f t="shared" ca="1" si="306"/>
        <v>0.94503445751130544</v>
      </c>
    </row>
    <row r="19635" spans="1:1" x14ac:dyDescent="0.25">
      <c r="A19635">
        <f t="shared" ca="1" si="306"/>
        <v>0.67840456850645703</v>
      </c>
    </row>
    <row r="19636" spans="1:1" x14ac:dyDescent="0.25">
      <c r="A19636">
        <f t="shared" ca="1" si="306"/>
        <v>0.38344722488229377</v>
      </c>
    </row>
    <row r="19637" spans="1:1" x14ac:dyDescent="0.25">
      <c r="A19637">
        <f t="shared" ca="1" si="306"/>
        <v>0.99070194984347715</v>
      </c>
    </row>
    <row r="19638" spans="1:1" x14ac:dyDescent="0.25">
      <c r="A19638">
        <f t="shared" ca="1" si="306"/>
        <v>0.16049922784095061</v>
      </c>
    </row>
    <row r="19639" spans="1:1" x14ac:dyDescent="0.25">
      <c r="A19639">
        <f t="shared" ca="1" si="306"/>
        <v>0.45817648242731301</v>
      </c>
    </row>
    <row r="19640" spans="1:1" x14ac:dyDescent="0.25">
      <c r="A19640">
        <f t="shared" ca="1" si="306"/>
        <v>0.96573710074396568</v>
      </c>
    </row>
    <row r="19641" spans="1:1" x14ac:dyDescent="0.25">
      <c r="A19641">
        <f t="shared" ca="1" si="306"/>
        <v>0.88380948992394603</v>
      </c>
    </row>
    <row r="19642" spans="1:1" x14ac:dyDescent="0.25">
      <c r="A19642">
        <f t="shared" ca="1" si="306"/>
        <v>0.8691939906427083</v>
      </c>
    </row>
    <row r="19643" spans="1:1" x14ac:dyDescent="0.25">
      <c r="A19643">
        <f t="shared" ca="1" si="306"/>
        <v>7.9433487553270066E-2</v>
      </c>
    </row>
    <row r="19644" spans="1:1" x14ac:dyDescent="0.25">
      <c r="A19644">
        <f t="shared" ca="1" si="306"/>
        <v>0.90169923954489106</v>
      </c>
    </row>
    <row r="19645" spans="1:1" x14ac:dyDescent="0.25">
      <c r="A19645">
        <f t="shared" ca="1" si="306"/>
        <v>0.41927145119848541</v>
      </c>
    </row>
    <row r="19646" spans="1:1" x14ac:dyDescent="0.25">
      <c r="A19646">
        <f t="shared" ca="1" si="306"/>
        <v>0.79274427121053881</v>
      </c>
    </row>
    <row r="19647" spans="1:1" x14ac:dyDescent="0.25">
      <c r="A19647">
        <f t="shared" ca="1" si="306"/>
        <v>4.6684128855946305E-2</v>
      </c>
    </row>
    <row r="19648" spans="1:1" x14ac:dyDescent="0.25">
      <c r="A19648">
        <f t="shared" ca="1" si="306"/>
        <v>0.45661961771273563</v>
      </c>
    </row>
    <row r="19649" spans="1:1" x14ac:dyDescent="0.25">
      <c r="A19649">
        <f t="shared" ca="1" si="306"/>
        <v>0.21025373133890268</v>
      </c>
    </row>
    <row r="19650" spans="1:1" x14ac:dyDescent="0.25">
      <c r="A19650">
        <f t="shared" ca="1" si="306"/>
        <v>0.65805176005509225</v>
      </c>
    </row>
    <row r="19651" spans="1:1" x14ac:dyDescent="0.25">
      <c r="A19651">
        <f t="shared" ref="A19651:A19714" ca="1" si="307">RAND()</f>
        <v>0.88576564052195128</v>
      </c>
    </row>
    <row r="19652" spans="1:1" x14ac:dyDescent="0.25">
      <c r="A19652">
        <f t="shared" ca="1" si="307"/>
        <v>0.2557203172344702</v>
      </c>
    </row>
    <row r="19653" spans="1:1" x14ac:dyDescent="0.25">
      <c r="A19653">
        <f t="shared" ca="1" si="307"/>
        <v>0.14178199615077802</v>
      </c>
    </row>
    <row r="19654" spans="1:1" x14ac:dyDescent="0.25">
      <c r="A19654">
        <f t="shared" ca="1" si="307"/>
        <v>0.61305681850605309</v>
      </c>
    </row>
    <row r="19655" spans="1:1" x14ac:dyDescent="0.25">
      <c r="A19655">
        <f t="shared" ca="1" si="307"/>
        <v>0.95762695401149589</v>
      </c>
    </row>
    <row r="19656" spans="1:1" x14ac:dyDescent="0.25">
      <c r="A19656">
        <f t="shared" ca="1" si="307"/>
        <v>0.70604769449867477</v>
      </c>
    </row>
    <row r="19657" spans="1:1" x14ac:dyDescent="0.25">
      <c r="A19657">
        <f t="shared" ca="1" si="307"/>
        <v>0.73380865458684408</v>
      </c>
    </row>
    <row r="19658" spans="1:1" x14ac:dyDescent="0.25">
      <c r="A19658">
        <f t="shared" ca="1" si="307"/>
        <v>0.68582456893773558</v>
      </c>
    </row>
    <row r="19659" spans="1:1" x14ac:dyDescent="0.25">
      <c r="A19659">
        <f t="shared" ca="1" si="307"/>
        <v>0.11470702232965213</v>
      </c>
    </row>
    <row r="19660" spans="1:1" x14ac:dyDescent="0.25">
      <c r="A19660">
        <f t="shared" ca="1" si="307"/>
        <v>0.52052287639590311</v>
      </c>
    </row>
    <row r="19661" spans="1:1" x14ac:dyDescent="0.25">
      <c r="A19661">
        <f t="shared" ca="1" si="307"/>
        <v>0.60774906933679729</v>
      </c>
    </row>
    <row r="19662" spans="1:1" x14ac:dyDescent="0.25">
      <c r="A19662">
        <f t="shared" ca="1" si="307"/>
        <v>0.73697032436862608</v>
      </c>
    </row>
    <row r="19663" spans="1:1" x14ac:dyDescent="0.25">
      <c r="A19663">
        <f t="shared" ca="1" si="307"/>
        <v>8.6841758035300254E-2</v>
      </c>
    </row>
    <row r="19664" spans="1:1" x14ac:dyDescent="0.25">
      <c r="A19664">
        <f t="shared" ca="1" si="307"/>
        <v>0.31535165249814878</v>
      </c>
    </row>
    <row r="19665" spans="1:1" x14ac:dyDescent="0.25">
      <c r="A19665">
        <f t="shared" ca="1" si="307"/>
        <v>0.18077657056098007</v>
      </c>
    </row>
    <row r="19666" spans="1:1" x14ac:dyDescent="0.25">
      <c r="A19666">
        <f t="shared" ca="1" si="307"/>
        <v>1.4982055204437295E-2</v>
      </c>
    </row>
    <row r="19667" spans="1:1" x14ac:dyDescent="0.25">
      <c r="A19667">
        <f t="shared" ca="1" si="307"/>
        <v>0.55368464653394689</v>
      </c>
    </row>
    <row r="19668" spans="1:1" x14ac:dyDescent="0.25">
      <c r="A19668">
        <f t="shared" ca="1" si="307"/>
        <v>0.90890656759338373</v>
      </c>
    </row>
    <row r="19669" spans="1:1" x14ac:dyDescent="0.25">
      <c r="A19669">
        <f t="shared" ca="1" si="307"/>
        <v>0.79051848849874917</v>
      </c>
    </row>
    <row r="19670" spans="1:1" x14ac:dyDescent="0.25">
      <c r="A19670">
        <f t="shared" ca="1" si="307"/>
        <v>0.18066511132724439</v>
      </c>
    </row>
    <row r="19671" spans="1:1" x14ac:dyDescent="0.25">
      <c r="A19671">
        <f t="shared" ca="1" si="307"/>
        <v>0.23122733393954931</v>
      </c>
    </row>
    <row r="19672" spans="1:1" x14ac:dyDescent="0.25">
      <c r="A19672">
        <f t="shared" ca="1" si="307"/>
        <v>0.64556967641480933</v>
      </c>
    </row>
    <row r="19673" spans="1:1" x14ac:dyDescent="0.25">
      <c r="A19673">
        <f t="shared" ca="1" si="307"/>
        <v>0.36548115441318763</v>
      </c>
    </row>
    <row r="19674" spans="1:1" x14ac:dyDescent="0.25">
      <c r="A19674">
        <f t="shared" ca="1" si="307"/>
        <v>0.68469252784477286</v>
      </c>
    </row>
    <row r="19675" spans="1:1" x14ac:dyDescent="0.25">
      <c r="A19675">
        <f t="shared" ca="1" si="307"/>
        <v>0.82050549700623476</v>
      </c>
    </row>
    <row r="19676" spans="1:1" x14ac:dyDescent="0.25">
      <c r="A19676">
        <f t="shared" ca="1" si="307"/>
        <v>0.48296283321701794</v>
      </c>
    </row>
    <row r="19677" spans="1:1" x14ac:dyDescent="0.25">
      <c r="A19677">
        <f t="shared" ca="1" si="307"/>
        <v>9.1769049183433649E-2</v>
      </c>
    </row>
    <row r="19678" spans="1:1" x14ac:dyDescent="0.25">
      <c r="A19678">
        <f t="shared" ca="1" si="307"/>
        <v>0.91984157745472228</v>
      </c>
    </row>
    <row r="19679" spans="1:1" x14ac:dyDescent="0.25">
      <c r="A19679">
        <f t="shared" ca="1" si="307"/>
        <v>0.14761231671803887</v>
      </c>
    </row>
    <row r="19680" spans="1:1" x14ac:dyDescent="0.25">
      <c r="A19680">
        <f t="shared" ca="1" si="307"/>
        <v>0.32426761033814155</v>
      </c>
    </row>
    <row r="19681" spans="1:1" x14ac:dyDescent="0.25">
      <c r="A19681">
        <f t="shared" ca="1" si="307"/>
        <v>0.19059603269621272</v>
      </c>
    </row>
    <row r="19682" spans="1:1" x14ac:dyDescent="0.25">
      <c r="A19682">
        <f t="shared" ca="1" si="307"/>
        <v>0.33023860128544702</v>
      </c>
    </row>
    <row r="19683" spans="1:1" x14ac:dyDescent="0.25">
      <c r="A19683">
        <f t="shared" ca="1" si="307"/>
        <v>0.62740475388565164</v>
      </c>
    </row>
    <row r="19684" spans="1:1" x14ac:dyDescent="0.25">
      <c r="A19684">
        <f t="shared" ca="1" si="307"/>
        <v>0.64101900281014168</v>
      </c>
    </row>
    <row r="19685" spans="1:1" x14ac:dyDescent="0.25">
      <c r="A19685">
        <f t="shared" ca="1" si="307"/>
        <v>0.14328584394859745</v>
      </c>
    </row>
    <row r="19686" spans="1:1" x14ac:dyDescent="0.25">
      <c r="A19686">
        <f t="shared" ca="1" si="307"/>
        <v>0.25949266390010428</v>
      </c>
    </row>
    <row r="19687" spans="1:1" x14ac:dyDescent="0.25">
      <c r="A19687">
        <f t="shared" ca="1" si="307"/>
        <v>0.49840612898770054</v>
      </c>
    </row>
    <row r="19688" spans="1:1" x14ac:dyDescent="0.25">
      <c r="A19688">
        <f t="shared" ca="1" si="307"/>
        <v>0.14227135705371874</v>
      </c>
    </row>
    <row r="19689" spans="1:1" x14ac:dyDescent="0.25">
      <c r="A19689">
        <f t="shared" ca="1" si="307"/>
        <v>9.2296661482652365E-2</v>
      </c>
    </row>
    <row r="19690" spans="1:1" x14ac:dyDescent="0.25">
      <c r="A19690">
        <f t="shared" ca="1" si="307"/>
        <v>0.29284344533881801</v>
      </c>
    </row>
    <row r="19691" spans="1:1" x14ac:dyDescent="0.25">
      <c r="A19691">
        <f t="shared" ca="1" si="307"/>
        <v>0.25639411655413458</v>
      </c>
    </row>
    <row r="19692" spans="1:1" x14ac:dyDescent="0.25">
      <c r="A19692">
        <f t="shared" ca="1" si="307"/>
        <v>0.47579684613360407</v>
      </c>
    </row>
    <row r="19693" spans="1:1" x14ac:dyDescent="0.25">
      <c r="A19693">
        <f t="shared" ca="1" si="307"/>
        <v>0.15165663346584479</v>
      </c>
    </row>
    <row r="19694" spans="1:1" x14ac:dyDescent="0.25">
      <c r="A19694">
        <f t="shared" ca="1" si="307"/>
        <v>0.34435351207517251</v>
      </c>
    </row>
    <row r="19695" spans="1:1" x14ac:dyDescent="0.25">
      <c r="A19695">
        <f t="shared" ca="1" si="307"/>
        <v>0.84910424721089872</v>
      </c>
    </row>
    <row r="19696" spans="1:1" x14ac:dyDescent="0.25">
      <c r="A19696">
        <f t="shared" ca="1" si="307"/>
        <v>0.83615844344894674</v>
      </c>
    </row>
    <row r="19697" spans="1:1" x14ac:dyDescent="0.25">
      <c r="A19697">
        <f t="shared" ca="1" si="307"/>
        <v>0.92879735370690752</v>
      </c>
    </row>
    <row r="19698" spans="1:1" x14ac:dyDescent="0.25">
      <c r="A19698">
        <f t="shared" ca="1" si="307"/>
        <v>0.82440635106185112</v>
      </c>
    </row>
    <row r="19699" spans="1:1" x14ac:dyDescent="0.25">
      <c r="A19699">
        <f t="shared" ca="1" si="307"/>
        <v>1.8986930984642991E-2</v>
      </c>
    </row>
    <row r="19700" spans="1:1" x14ac:dyDescent="0.25">
      <c r="A19700">
        <f t="shared" ca="1" si="307"/>
        <v>0.31897156573122498</v>
      </c>
    </row>
    <row r="19701" spans="1:1" x14ac:dyDescent="0.25">
      <c r="A19701">
        <f t="shared" ca="1" si="307"/>
        <v>0.158072949871637</v>
      </c>
    </row>
    <row r="19702" spans="1:1" x14ac:dyDescent="0.25">
      <c r="A19702">
        <f t="shared" ca="1" si="307"/>
        <v>0.74769808940379978</v>
      </c>
    </row>
    <row r="19703" spans="1:1" x14ac:dyDescent="0.25">
      <c r="A19703">
        <f t="shared" ca="1" si="307"/>
        <v>0.99218914750570641</v>
      </c>
    </row>
    <row r="19704" spans="1:1" x14ac:dyDescent="0.25">
      <c r="A19704">
        <f t="shared" ca="1" si="307"/>
        <v>0.47462322834638027</v>
      </c>
    </row>
    <row r="19705" spans="1:1" x14ac:dyDescent="0.25">
      <c r="A19705">
        <f t="shared" ca="1" si="307"/>
        <v>0.26787609607992691</v>
      </c>
    </row>
    <row r="19706" spans="1:1" x14ac:dyDescent="0.25">
      <c r="A19706">
        <f t="shared" ca="1" si="307"/>
        <v>0.98413188774361571</v>
      </c>
    </row>
    <row r="19707" spans="1:1" x14ac:dyDescent="0.25">
      <c r="A19707">
        <f t="shared" ca="1" si="307"/>
        <v>0.84393896531150658</v>
      </c>
    </row>
    <row r="19708" spans="1:1" x14ac:dyDescent="0.25">
      <c r="A19708">
        <f t="shared" ca="1" si="307"/>
        <v>0.53298797530452147</v>
      </c>
    </row>
    <row r="19709" spans="1:1" x14ac:dyDescent="0.25">
      <c r="A19709">
        <f t="shared" ca="1" si="307"/>
        <v>0.74268223836038638</v>
      </c>
    </row>
    <row r="19710" spans="1:1" x14ac:dyDescent="0.25">
      <c r="A19710">
        <f t="shared" ca="1" si="307"/>
        <v>0.71401914466810668</v>
      </c>
    </row>
    <row r="19711" spans="1:1" x14ac:dyDescent="0.25">
      <c r="A19711">
        <f t="shared" ca="1" si="307"/>
        <v>0.82590865484126008</v>
      </c>
    </row>
    <row r="19712" spans="1:1" x14ac:dyDescent="0.25">
      <c r="A19712">
        <f t="shared" ca="1" si="307"/>
        <v>0.97439183750871416</v>
      </c>
    </row>
    <row r="19713" spans="1:1" x14ac:dyDescent="0.25">
      <c r="A19713">
        <f t="shared" ca="1" si="307"/>
        <v>0.73219603739183092</v>
      </c>
    </row>
    <row r="19714" spans="1:1" x14ac:dyDescent="0.25">
      <c r="A19714">
        <f t="shared" ca="1" si="307"/>
        <v>0.77222962502542758</v>
      </c>
    </row>
    <row r="19715" spans="1:1" x14ac:dyDescent="0.25">
      <c r="A19715">
        <f t="shared" ref="A19715:A19778" ca="1" si="308">RAND()</f>
        <v>0.92392924384577091</v>
      </c>
    </row>
    <row r="19716" spans="1:1" x14ac:dyDescent="0.25">
      <c r="A19716">
        <f t="shared" ca="1" si="308"/>
        <v>0.50535926232236794</v>
      </c>
    </row>
    <row r="19717" spans="1:1" x14ac:dyDescent="0.25">
      <c r="A19717">
        <f t="shared" ca="1" si="308"/>
        <v>0.2488403482996987</v>
      </c>
    </row>
    <row r="19718" spans="1:1" x14ac:dyDescent="0.25">
      <c r="A19718">
        <f t="shared" ca="1" si="308"/>
        <v>0.95818528457623375</v>
      </c>
    </row>
    <row r="19719" spans="1:1" x14ac:dyDescent="0.25">
      <c r="A19719">
        <f t="shared" ca="1" si="308"/>
        <v>0.98699862640356262</v>
      </c>
    </row>
    <row r="19720" spans="1:1" x14ac:dyDescent="0.25">
      <c r="A19720">
        <f t="shared" ca="1" si="308"/>
        <v>0.48882091566182828</v>
      </c>
    </row>
    <row r="19721" spans="1:1" x14ac:dyDescent="0.25">
      <c r="A19721">
        <f t="shared" ca="1" si="308"/>
        <v>0.12231905996440751</v>
      </c>
    </row>
    <row r="19722" spans="1:1" x14ac:dyDescent="0.25">
      <c r="A19722">
        <f t="shared" ca="1" si="308"/>
        <v>0.63527347023908298</v>
      </c>
    </row>
    <row r="19723" spans="1:1" x14ac:dyDescent="0.25">
      <c r="A19723">
        <f t="shared" ca="1" si="308"/>
        <v>0.56084581596727756</v>
      </c>
    </row>
    <row r="19724" spans="1:1" x14ac:dyDescent="0.25">
      <c r="A19724">
        <f t="shared" ca="1" si="308"/>
        <v>0.47259488026217533</v>
      </c>
    </row>
    <row r="19725" spans="1:1" x14ac:dyDescent="0.25">
      <c r="A19725">
        <f t="shared" ca="1" si="308"/>
        <v>0.66518000248764464</v>
      </c>
    </row>
    <row r="19726" spans="1:1" x14ac:dyDescent="0.25">
      <c r="A19726">
        <f t="shared" ca="1" si="308"/>
        <v>0.64260634605155165</v>
      </c>
    </row>
    <row r="19727" spans="1:1" x14ac:dyDescent="0.25">
      <c r="A19727">
        <f t="shared" ca="1" si="308"/>
        <v>0.81638179081059581</v>
      </c>
    </row>
    <row r="19728" spans="1:1" x14ac:dyDescent="0.25">
      <c r="A19728">
        <f t="shared" ca="1" si="308"/>
        <v>0.59398484938898566</v>
      </c>
    </row>
    <row r="19729" spans="1:1" x14ac:dyDescent="0.25">
      <c r="A19729">
        <f t="shared" ca="1" si="308"/>
        <v>0.46901999529124216</v>
      </c>
    </row>
    <row r="19730" spans="1:1" x14ac:dyDescent="0.25">
      <c r="A19730">
        <f t="shared" ca="1" si="308"/>
        <v>0.25373738742267371</v>
      </c>
    </row>
    <row r="19731" spans="1:1" x14ac:dyDescent="0.25">
      <c r="A19731">
        <f t="shared" ca="1" si="308"/>
        <v>0.5779446782408062</v>
      </c>
    </row>
    <row r="19732" spans="1:1" x14ac:dyDescent="0.25">
      <c r="A19732">
        <f t="shared" ca="1" si="308"/>
        <v>1.2933629682681747E-2</v>
      </c>
    </row>
    <row r="19733" spans="1:1" x14ac:dyDescent="0.25">
      <c r="A19733">
        <f t="shared" ca="1" si="308"/>
        <v>0.19047010983297386</v>
      </c>
    </row>
    <row r="19734" spans="1:1" x14ac:dyDescent="0.25">
      <c r="A19734">
        <f t="shared" ca="1" si="308"/>
        <v>0.33029584756832864</v>
      </c>
    </row>
    <row r="19735" spans="1:1" x14ac:dyDescent="0.25">
      <c r="A19735">
        <f t="shared" ca="1" si="308"/>
        <v>3.1872606029683448E-2</v>
      </c>
    </row>
    <row r="19736" spans="1:1" x14ac:dyDescent="0.25">
      <c r="A19736">
        <f t="shared" ca="1" si="308"/>
        <v>0.6311326305805296</v>
      </c>
    </row>
    <row r="19737" spans="1:1" x14ac:dyDescent="0.25">
      <c r="A19737">
        <f t="shared" ca="1" si="308"/>
        <v>0.29625668969512753</v>
      </c>
    </row>
    <row r="19738" spans="1:1" x14ac:dyDescent="0.25">
      <c r="A19738">
        <f t="shared" ca="1" si="308"/>
        <v>0.57432197119111894</v>
      </c>
    </row>
    <row r="19739" spans="1:1" x14ac:dyDescent="0.25">
      <c r="A19739">
        <f t="shared" ca="1" si="308"/>
        <v>0.18100029183853117</v>
      </c>
    </row>
    <row r="19740" spans="1:1" x14ac:dyDescent="0.25">
      <c r="A19740">
        <f t="shared" ca="1" si="308"/>
        <v>0.29897935420325406</v>
      </c>
    </row>
    <row r="19741" spans="1:1" x14ac:dyDescent="0.25">
      <c r="A19741">
        <f t="shared" ca="1" si="308"/>
        <v>0.89717119696392633</v>
      </c>
    </row>
    <row r="19742" spans="1:1" x14ac:dyDescent="0.25">
      <c r="A19742">
        <f t="shared" ca="1" si="308"/>
        <v>0.25202518238107163</v>
      </c>
    </row>
    <row r="19743" spans="1:1" x14ac:dyDescent="0.25">
      <c r="A19743">
        <f t="shared" ca="1" si="308"/>
        <v>5.6147395687144108E-2</v>
      </c>
    </row>
    <row r="19744" spans="1:1" x14ac:dyDescent="0.25">
      <c r="A19744">
        <f t="shared" ca="1" si="308"/>
        <v>0.50272926720505506</v>
      </c>
    </row>
    <row r="19745" spans="1:1" x14ac:dyDescent="0.25">
      <c r="A19745">
        <f t="shared" ca="1" si="308"/>
        <v>0.78698245229692232</v>
      </c>
    </row>
    <row r="19746" spans="1:1" x14ac:dyDescent="0.25">
      <c r="A19746">
        <f t="shared" ca="1" si="308"/>
        <v>0.77348632506618475</v>
      </c>
    </row>
    <row r="19747" spans="1:1" x14ac:dyDescent="0.25">
      <c r="A19747">
        <f t="shared" ca="1" si="308"/>
        <v>0.26964254048382785</v>
      </c>
    </row>
    <row r="19748" spans="1:1" x14ac:dyDescent="0.25">
      <c r="A19748">
        <f t="shared" ca="1" si="308"/>
        <v>0.7558995352804746</v>
      </c>
    </row>
    <row r="19749" spans="1:1" x14ac:dyDescent="0.25">
      <c r="A19749">
        <f t="shared" ca="1" si="308"/>
        <v>0.96736648807746217</v>
      </c>
    </row>
    <row r="19750" spans="1:1" x14ac:dyDescent="0.25">
      <c r="A19750">
        <f t="shared" ca="1" si="308"/>
        <v>0.96717075860152113</v>
      </c>
    </row>
    <row r="19751" spans="1:1" x14ac:dyDescent="0.25">
      <c r="A19751">
        <f t="shared" ca="1" si="308"/>
        <v>0.17141207312056383</v>
      </c>
    </row>
    <row r="19752" spans="1:1" x14ac:dyDescent="0.25">
      <c r="A19752">
        <f t="shared" ca="1" si="308"/>
        <v>0.19158763646139998</v>
      </c>
    </row>
    <row r="19753" spans="1:1" x14ac:dyDescent="0.25">
      <c r="A19753">
        <f t="shared" ca="1" si="308"/>
        <v>0.5528894270988346</v>
      </c>
    </row>
    <row r="19754" spans="1:1" x14ac:dyDescent="0.25">
      <c r="A19754">
        <f t="shared" ca="1" si="308"/>
        <v>0.56668860371402618</v>
      </c>
    </row>
    <row r="19755" spans="1:1" x14ac:dyDescent="0.25">
      <c r="A19755">
        <f t="shared" ca="1" si="308"/>
        <v>0.95372051756648402</v>
      </c>
    </row>
    <row r="19756" spans="1:1" x14ac:dyDescent="0.25">
      <c r="A19756">
        <f t="shared" ca="1" si="308"/>
        <v>6.4265210627941549E-2</v>
      </c>
    </row>
    <row r="19757" spans="1:1" x14ac:dyDescent="0.25">
      <c r="A19757">
        <f t="shared" ca="1" si="308"/>
        <v>0.6894396792802846</v>
      </c>
    </row>
    <row r="19758" spans="1:1" x14ac:dyDescent="0.25">
      <c r="A19758">
        <f t="shared" ca="1" si="308"/>
        <v>0.17652601540307511</v>
      </c>
    </row>
    <row r="19759" spans="1:1" x14ac:dyDescent="0.25">
      <c r="A19759">
        <f t="shared" ca="1" si="308"/>
        <v>1.5035931902616206E-2</v>
      </c>
    </row>
    <row r="19760" spans="1:1" x14ac:dyDescent="0.25">
      <c r="A19760">
        <f t="shared" ca="1" si="308"/>
        <v>0.79630140029598118</v>
      </c>
    </row>
    <row r="19761" spans="1:1" x14ac:dyDescent="0.25">
      <c r="A19761">
        <f t="shared" ca="1" si="308"/>
        <v>0.65565956084466359</v>
      </c>
    </row>
    <row r="19762" spans="1:1" x14ac:dyDescent="0.25">
      <c r="A19762">
        <f t="shared" ca="1" si="308"/>
        <v>0.86338649829087444</v>
      </c>
    </row>
    <row r="19763" spans="1:1" x14ac:dyDescent="0.25">
      <c r="A19763">
        <f t="shared" ca="1" si="308"/>
        <v>0.17746212114787818</v>
      </c>
    </row>
    <row r="19764" spans="1:1" x14ac:dyDescent="0.25">
      <c r="A19764">
        <f t="shared" ca="1" si="308"/>
        <v>0.3192130167781656</v>
      </c>
    </row>
    <row r="19765" spans="1:1" x14ac:dyDescent="0.25">
      <c r="A19765">
        <f t="shared" ca="1" si="308"/>
        <v>0.73743112236291941</v>
      </c>
    </row>
    <row r="19766" spans="1:1" x14ac:dyDescent="0.25">
      <c r="A19766">
        <f t="shared" ca="1" si="308"/>
        <v>0.90881194106792051</v>
      </c>
    </row>
    <row r="19767" spans="1:1" x14ac:dyDescent="0.25">
      <c r="A19767">
        <f t="shared" ca="1" si="308"/>
        <v>0.68531852089503897</v>
      </c>
    </row>
    <row r="19768" spans="1:1" x14ac:dyDescent="0.25">
      <c r="A19768">
        <f t="shared" ca="1" si="308"/>
        <v>0.59418974495380972</v>
      </c>
    </row>
    <row r="19769" spans="1:1" x14ac:dyDescent="0.25">
      <c r="A19769">
        <f t="shared" ca="1" si="308"/>
        <v>5.6389625437025526E-2</v>
      </c>
    </row>
    <row r="19770" spans="1:1" x14ac:dyDescent="0.25">
      <c r="A19770">
        <f t="shared" ca="1" si="308"/>
        <v>0.26084964140498235</v>
      </c>
    </row>
    <row r="19771" spans="1:1" x14ac:dyDescent="0.25">
      <c r="A19771">
        <f t="shared" ca="1" si="308"/>
        <v>0.96852656699742734</v>
      </c>
    </row>
    <row r="19772" spans="1:1" x14ac:dyDescent="0.25">
      <c r="A19772">
        <f t="shared" ca="1" si="308"/>
        <v>0.51222330533175053</v>
      </c>
    </row>
    <row r="19773" spans="1:1" x14ac:dyDescent="0.25">
      <c r="A19773">
        <f t="shared" ca="1" si="308"/>
        <v>0.42805099246157186</v>
      </c>
    </row>
    <row r="19774" spans="1:1" x14ac:dyDescent="0.25">
      <c r="A19774">
        <f t="shared" ca="1" si="308"/>
        <v>0.99787580617974225</v>
      </c>
    </row>
    <row r="19775" spans="1:1" x14ac:dyDescent="0.25">
      <c r="A19775">
        <f t="shared" ca="1" si="308"/>
        <v>0.57243668405601378</v>
      </c>
    </row>
    <row r="19776" spans="1:1" x14ac:dyDescent="0.25">
      <c r="A19776">
        <f t="shared" ca="1" si="308"/>
        <v>0.4850421016833818</v>
      </c>
    </row>
    <row r="19777" spans="1:1" x14ac:dyDescent="0.25">
      <c r="A19777">
        <f t="shared" ca="1" si="308"/>
        <v>0.82694075466965422</v>
      </c>
    </row>
    <row r="19778" spans="1:1" x14ac:dyDescent="0.25">
      <c r="A19778">
        <f t="shared" ca="1" si="308"/>
        <v>0.22989623463383246</v>
      </c>
    </row>
    <row r="19779" spans="1:1" x14ac:dyDescent="0.25">
      <c r="A19779">
        <f t="shared" ref="A19779:A19842" ca="1" si="309">RAND()</f>
        <v>0.57413902521992233</v>
      </c>
    </row>
    <row r="19780" spans="1:1" x14ac:dyDescent="0.25">
      <c r="A19780">
        <f t="shared" ca="1" si="309"/>
        <v>0.11111231668948429</v>
      </c>
    </row>
    <row r="19781" spans="1:1" x14ac:dyDescent="0.25">
      <c r="A19781">
        <f t="shared" ca="1" si="309"/>
        <v>9.3680578456769692E-2</v>
      </c>
    </row>
    <row r="19782" spans="1:1" x14ac:dyDescent="0.25">
      <c r="A19782">
        <f t="shared" ca="1" si="309"/>
        <v>0.86476732932482947</v>
      </c>
    </row>
    <row r="19783" spans="1:1" x14ac:dyDescent="0.25">
      <c r="A19783">
        <f t="shared" ca="1" si="309"/>
        <v>0.86273051950284241</v>
      </c>
    </row>
    <row r="19784" spans="1:1" x14ac:dyDescent="0.25">
      <c r="A19784">
        <f t="shared" ca="1" si="309"/>
        <v>0.39391387614586859</v>
      </c>
    </row>
    <row r="19785" spans="1:1" x14ac:dyDescent="0.25">
      <c r="A19785">
        <f t="shared" ca="1" si="309"/>
        <v>0.4318950728662927</v>
      </c>
    </row>
    <row r="19786" spans="1:1" x14ac:dyDescent="0.25">
      <c r="A19786">
        <f t="shared" ca="1" si="309"/>
        <v>0.79329164431253918</v>
      </c>
    </row>
    <row r="19787" spans="1:1" x14ac:dyDescent="0.25">
      <c r="A19787">
        <f t="shared" ca="1" si="309"/>
        <v>0.2355767970283994</v>
      </c>
    </row>
    <row r="19788" spans="1:1" x14ac:dyDescent="0.25">
      <c r="A19788">
        <f t="shared" ca="1" si="309"/>
        <v>0.19653188766169272</v>
      </c>
    </row>
    <row r="19789" spans="1:1" x14ac:dyDescent="0.25">
      <c r="A19789">
        <f t="shared" ca="1" si="309"/>
        <v>0.28469580598369226</v>
      </c>
    </row>
    <row r="19790" spans="1:1" x14ac:dyDescent="0.25">
      <c r="A19790">
        <f t="shared" ca="1" si="309"/>
        <v>0.62649511345350017</v>
      </c>
    </row>
    <row r="19791" spans="1:1" x14ac:dyDescent="0.25">
      <c r="A19791">
        <f t="shared" ca="1" si="309"/>
        <v>0.13496718055956569</v>
      </c>
    </row>
    <row r="19792" spans="1:1" x14ac:dyDescent="0.25">
      <c r="A19792">
        <f t="shared" ca="1" si="309"/>
        <v>0.70257768664607867</v>
      </c>
    </row>
    <row r="19793" spans="1:1" x14ac:dyDescent="0.25">
      <c r="A19793">
        <f t="shared" ca="1" si="309"/>
        <v>0.21544325758477689</v>
      </c>
    </row>
    <row r="19794" spans="1:1" x14ac:dyDescent="0.25">
      <c r="A19794">
        <f t="shared" ca="1" si="309"/>
        <v>0.93404357897304235</v>
      </c>
    </row>
    <row r="19795" spans="1:1" x14ac:dyDescent="0.25">
      <c r="A19795">
        <f t="shared" ca="1" si="309"/>
        <v>0.23878083978364051</v>
      </c>
    </row>
    <row r="19796" spans="1:1" x14ac:dyDescent="0.25">
      <c r="A19796">
        <f t="shared" ca="1" si="309"/>
        <v>0.13489897727078581</v>
      </c>
    </row>
    <row r="19797" spans="1:1" x14ac:dyDescent="0.25">
      <c r="A19797">
        <f t="shared" ca="1" si="309"/>
        <v>0.61934961321544502</v>
      </c>
    </row>
    <row r="19798" spans="1:1" x14ac:dyDescent="0.25">
      <c r="A19798">
        <f t="shared" ca="1" si="309"/>
        <v>0.49694364447042449</v>
      </c>
    </row>
    <row r="19799" spans="1:1" x14ac:dyDescent="0.25">
      <c r="A19799">
        <f t="shared" ca="1" si="309"/>
        <v>0.30349759092720974</v>
      </c>
    </row>
    <row r="19800" spans="1:1" x14ac:dyDescent="0.25">
      <c r="A19800">
        <f t="shared" ca="1" si="309"/>
        <v>0.25276878244753154</v>
      </c>
    </row>
    <row r="19801" spans="1:1" x14ac:dyDescent="0.25">
      <c r="A19801">
        <f t="shared" ca="1" si="309"/>
        <v>0.81507293486587196</v>
      </c>
    </row>
    <row r="19802" spans="1:1" x14ac:dyDescent="0.25">
      <c r="A19802">
        <f t="shared" ca="1" si="309"/>
        <v>0.24433821880035678</v>
      </c>
    </row>
    <row r="19803" spans="1:1" x14ac:dyDescent="0.25">
      <c r="A19803">
        <f t="shared" ca="1" si="309"/>
        <v>0.92030634849381432</v>
      </c>
    </row>
    <row r="19804" spans="1:1" x14ac:dyDescent="0.25">
      <c r="A19804">
        <f t="shared" ca="1" si="309"/>
        <v>0.23483606255988787</v>
      </c>
    </row>
    <row r="19805" spans="1:1" x14ac:dyDescent="0.25">
      <c r="A19805">
        <f t="shared" ca="1" si="309"/>
        <v>0.30168073638612625</v>
      </c>
    </row>
    <row r="19806" spans="1:1" x14ac:dyDescent="0.25">
      <c r="A19806">
        <f t="shared" ca="1" si="309"/>
        <v>0.73792393213543883</v>
      </c>
    </row>
    <row r="19807" spans="1:1" x14ac:dyDescent="0.25">
      <c r="A19807">
        <f t="shared" ca="1" si="309"/>
        <v>0.44072076297012397</v>
      </c>
    </row>
    <row r="19808" spans="1:1" x14ac:dyDescent="0.25">
      <c r="A19808">
        <f t="shared" ca="1" si="309"/>
        <v>0.79314776538070508</v>
      </c>
    </row>
    <row r="19809" spans="1:1" x14ac:dyDescent="0.25">
      <c r="A19809">
        <f t="shared" ca="1" si="309"/>
        <v>0.69572588548124625</v>
      </c>
    </row>
    <row r="19810" spans="1:1" x14ac:dyDescent="0.25">
      <c r="A19810">
        <f t="shared" ca="1" si="309"/>
        <v>0.1568252750863729</v>
      </c>
    </row>
    <row r="19811" spans="1:1" x14ac:dyDescent="0.25">
      <c r="A19811">
        <f t="shared" ca="1" si="309"/>
        <v>0.77497827258984475</v>
      </c>
    </row>
    <row r="19812" spans="1:1" x14ac:dyDescent="0.25">
      <c r="A19812">
        <f t="shared" ca="1" si="309"/>
        <v>2.7954290626988509E-2</v>
      </c>
    </row>
    <row r="19813" spans="1:1" x14ac:dyDescent="0.25">
      <c r="A19813">
        <f t="shared" ca="1" si="309"/>
        <v>0.7087560821606429</v>
      </c>
    </row>
    <row r="19814" spans="1:1" x14ac:dyDescent="0.25">
      <c r="A19814">
        <f t="shared" ca="1" si="309"/>
        <v>0.74535853768292704</v>
      </c>
    </row>
    <row r="19815" spans="1:1" x14ac:dyDescent="0.25">
      <c r="A19815">
        <f t="shared" ca="1" si="309"/>
        <v>0.55241244230269482</v>
      </c>
    </row>
    <row r="19816" spans="1:1" x14ac:dyDescent="0.25">
      <c r="A19816">
        <f t="shared" ca="1" si="309"/>
        <v>0.99699568028096397</v>
      </c>
    </row>
    <row r="19817" spans="1:1" x14ac:dyDescent="0.25">
      <c r="A19817">
        <f t="shared" ca="1" si="309"/>
        <v>0.61886484535220898</v>
      </c>
    </row>
    <row r="19818" spans="1:1" x14ac:dyDescent="0.25">
      <c r="A19818">
        <f t="shared" ca="1" si="309"/>
        <v>0.83555654937396073</v>
      </c>
    </row>
    <row r="19819" spans="1:1" x14ac:dyDescent="0.25">
      <c r="A19819">
        <f t="shared" ca="1" si="309"/>
        <v>0.69826353866784363</v>
      </c>
    </row>
    <row r="19820" spans="1:1" x14ac:dyDescent="0.25">
      <c r="A19820">
        <f t="shared" ca="1" si="309"/>
        <v>0.67089102875245143</v>
      </c>
    </row>
    <row r="19821" spans="1:1" x14ac:dyDescent="0.25">
      <c r="A19821">
        <f t="shared" ca="1" si="309"/>
        <v>0.55475942964584135</v>
      </c>
    </row>
    <row r="19822" spans="1:1" x14ac:dyDescent="0.25">
      <c r="A19822">
        <f t="shared" ca="1" si="309"/>
        <v>0.46443130489606321</v>
      </c>
    </row>
    <row r="19823" spans="1:1" x14ac:dyDescent="0.25">
      <c r="A19823">
        <f t="shared" ca="1" si="309"/>
        <v>0.40397051145566931</v>
      </c>
    </row>
    <row r="19824" spans="1:1" x14ac:dyDescent="0.25">
      <c r="A19824">
        <f t="shared" ca="1" si="309"/>
        <v>0.47196332478585479</v>
      </c>
    </row>
    <row r="19825" spans="1:1" x14ac:dyDescent="0.25">
      <c r="A19825">
        <f t="shared" ca="1" si="309"/>
        <v>0.60125914401088487</v>
      </c>
    </row>
    <row r="19826" spans="1:1" x14ac:dyDescent="0.25">
      <c r="A19826">
        <f t="shared" ca="1" si="309"/>
        <v>0.78292126240016313</v>
      </c>
    </row>
    <row r="19827" spans="1:1" x14ac:dyDescent="0.25">
      <c r="A19827">
        <f t="shared" ca="1" si="309"/>
        <v>0.89474023157846494</v>
      </c>
    </row>
    <row r="19828" spans="1:1" x14ac:dyDescent="0.25">
      <c r="A19828">
        <f t="shared" ca="1" si="309"/>
        <v>0.42314878358422192</v>
      </c>
    </row>
    <row r="19829" spans="1:1" x14ac:dyDescent="0.25">
      <c r="A19829">
        <f t="shared" ca="1" si="309"/>
        <v>0.89265300420835314</v>
      </c>
    </row>
    <row r="19830" spans="1:1" x14ac:dyDescent="0.25">
      <c r="A19830">
        <f t="shared" ca="1" si="309"/>
        <v>0.67870368363831379</v>
      </c>
    </row>
    <row r="19831" spans="1:1" x14ac:dyDescent="0.25">
      <c r="A19831">
        <f t="shared" ca="1" si="309"/>
        <v>0.93047323617621502</v>
      </c>
    </row>
    <row r="19832" spans="1:1" x14ac:dyDescent="0.25">
      <c r="A19832">
        <f t="shared" ca="1" si="309"/>
        <v>0.12886454799400981</v>
      </c>
    </row>
    <row r="19833" spans="1:1" x14ac:dyDescent="0.25">
      <c r="A19833">
        <f t="shared" ca="1" si="309"/>
        <v>1.8723182010390915E-2</v>
      </c>
    </row>
    <row r="19834" spans="1:1" x14ac:dyDescent="0.25">
      <c r="A19834">
        <f t="shared" ca="1" si="309"/>
        <v>0.43424030419708481</v>
      </c>
    </row>
    <row r="19835" spans="1:1" x14ac:dyDescent="0.25">
      <c r="A19835">
        <f t="shared" ca="1" si="309"/>
        <v>0.51199963438162988</v>
      </c>
    </row>
    <row r="19836" spans="1:1" x14ac:dyDescent="0.25">
      <c r="A19836">
        <f t="shared" ca="1" si="309"/>
        <v>0.29383847078014347</v>
      </c>
    </row>
    <row r="19837" spans="1:1" x14ac:dyDescent="0.25">
      <c r="A19837">
        <f t="shared" ca="1" si="309"/>
        <v>0.14722608171357476</v>
      </c>
    </row>
    <row r="19838" spans="1:1" x14ac:dyDescent="0.25">
      <c r="A19838">
        <f t="shared" ca="1" si="309"/>
        <v>0.3796500300540806</v>
      </c>
    </row>
    <row r="19839" spans="1:1" x14ac:dyDescent="0.25">
      <c r="A19839">
        <f t="shared" ca="1" si="309"/>
        <v>0.28604795792222459</v>
      </c>
    </row>
    <row r="19840" spans="1:1" x14ac:dyDescent="0.25">
      <c r="A19840">
        <f t="shared" ca="1" si="309"/>
        <v>0.33417317872167995</v>
      </c>
    </row>
    <row r="19841" spans="1:1" x14ac:dyDescent="0.25">
      <c r="A19841">
        <f t="shared" ca="1" si="309"/>
        <v>0.8912434904468185</v>
      </c>
    </row>
    <row r="19842" spans="1:1" x14ac:dyDescent="0.25">
      <c r="A19842">
        <f t="shared" ca="1" si="309"/>
        <v>0.14096760942578357</v>
      </c>
    </row>
    <row r="19843" spans="1:1" x14ac:dyDescent="0.25">
      <c r="A19843">
        <f t="shared" ref="A19843:A19906" ca="1" si="310">RAND()</f>
        <v>4.7856525994397159E-2</v>
      </c>
    </row>
    <row r="19844" spans="1:1" x14ac:dyDescent="0.25">
      <c r="A19844">
        <f t="shared" ca="1" si="310"/>
        <v>0.58154874341816987</v>
      </c>
    </row>
    <row r="19845" spans="1:1" x14ac:dyDescent="0.25">
      <c r="A19845">
        <f t="shared" ca="1" si="310"/>
        <v>0.7356170273981516</v>
      </c>
    </row>
    <row r="19846" spans="1:1" x14ac:dyDescent="0.25">
      <c r="A19846">
        <f t="shared" ca="1" si="310"/>
        <v>3.788842476720311E-2</v>
      </c>
    </row>
    <row r="19847" spans="1:1" x14ac:dyDescent="0.25">
      <c r="A19847">
        <f t="shared" ca="1" si="310"/>
        <v>0.87303681513003606</v>
      </c>
    </row>
    <row r="19848" spans="1:1" x14ac:dyDescent="0.25">
      <c r="A19848">
        <f t="shared" ca="1" si="310"/>
        <v>6.9404374923794254E-2</v>
      </c>
    </row>
    <row r="19849" spans="1:1" x14ac:dyDescent="0.25">
      <c r="A19849">
        <f t="shared" ca="1" si="310"/>
        <v>0.59294285833621052</v>
      </c>
    </row>
    <row r="19850" spans="1:1" x14ac:dyDescent="0.25">
      <c r="A19850">
        <f t="shared" ca="1" si="310"/>
        <v>0.79144474922512276</v>
      </c>
    </row>
    <row r="19851" spans="1:1" x14ac:dyDescent="0.25">
      <c r="A19851">
        <f t="shared" ca="1" si="310"/>
        <v>0.73194645708481154</v>
      </c>
    </row>
    <row r="19852" spans="1:1" x14ac:dyDescent="0.25">
      <c r="A19852">
        <f t="shared" ca="1" si="310"/>
        <v>0.55832076011054199</v>
      </c>
    </row>
    <row r="19853" spans="1:1" x14ac:dyDescent="0.25">
      <c r="A19853">
        <f t="shared" ca="1" si="310"/>
        <v>0.21668401713424668</v>
      </c>
    </row>
    <row r="19854" spans="1:1" x14ac:dyDescent="0.25">
      <c r="A19854">
        <f t="shared" ca="1" si="310"/>
        <v>0.20717502553776634</v>
      </c>
    </row>
    <row r="19855" spans="1:1" x14ac:dyDescent="0.25">
      <c r="A19855">
        <f t="shared" ca="1" si="310"/>
        <v>0.48823917139226591</v>
      </c>
    </row>
    <row r="19856" spans="1:1" x14ac:dyDescent="0.25">
      <c r="A19856">
        <f t="shared" ca="1" si="310"/>
        <v>0.70268103792342129</v>
      </c>
    </row>
    <row r="19857" spans="1:1" x14ac:dyDescent="0.25">
      <c r="A19857">
        <f t="shared" ca="1" si="310"/>
        <v>0.61653917926947532</v>
      </c>
    </row>
    <row r="19858" spans="1:1" x14ac:dyDescent="0.25">
      <c r="A19858">
        <f t="shared" ca="1" si="310"/>
        <v>0.42588283609897137</v>
      </c>
    </row>
    <row r="19859" spans="1:1" x14ac:dyDescent="0.25">
      <c r="A19859">
        <f t="shared" ca="1" si="310"/>
        <v>0.45365617086052379</v>
      </c>
    </row>
    <row r="19860" spans="1:1" x14ac:dyDescent="0.25">
      <c r="A19860">
        <f t="shared" ca="1" si="310"/>
        <v>0.24275192309859905</v>
      </c>
    </row>
    <row r="19861" spans="1:1" x14ac:dyDescent="0.25">
      <c r="A19861">
        <f t="shared" ca="1" si="310"/>
        <v>0.9428341377859607</v>
      </c>
    </row>
    <row r="19862" spans="1:1" x14ac:dyDescent="0.25">
      <c r="A19862">
        <f t="shared" ca="1" si="310"/>
        <v>0.26132745493145837</v>
      </c>
    </row>
    <row r="19863" spans="1:1" x14ac:dyDescent="0.25">
      <c r="A19863">
        <f t="shared" ca="1" si="310"/>
        <v>0.23469395379753888</v>
      </c>
    </row>
    <row r="19864" spans="1:1" x14ac:dyDescent="0.25">
      <c r="A19864">
        <f t="shared" ca="1" si="310"/>
        <v>0.69002273400739067</v>
      </c>
    </row>
    <row r="19865" spans="1:1" x14ac:dyDescent="0.25">
      <c r="A19865">
        <f t="shared" ca="1" si="310"/>
        <v>0.87428075751395562</v>
      </c>
    </row>
    <row r="19866" spans="1:1" x14ac:dyDescent="0.25">
      <c r="A19866">
        <f t="shared" ca="1" si="310"/>
        <v>0.84671048569972962</v>
      </c>
    </row>
    <row r="19867" spans="1:1" x14ac:dyDescent="0.25">
      <c r="A19867">
        <f t="shared" ca="1" si="310"/>
        <v>0.23689945994344075</v>
      </c>
    </row>
    <row r="19868" spans="1:1" x14ac:dyDescent="0.25">
      <c r="A19868">
        <f t="shared" ca="1" si="310"/>
        <v>0.72006255443911538</v>
      </c>
    </row>
    <row r="19869" spans="1:1" x14ac:dyDescent="0.25">
      <c r="A19869">
        <f t="shared" ca="1" si="310"/>
        <v>0.96209235549747385</v>
      </c>
    </row>
    <row r="19870" spans="1:1" x14ac:dyDescent="0.25">
      <c r="A19870">
        <f t="shared" ca="1" si="310"/>
        <v>0.91602731353476097</v>
      </c>
    </row>
    <row r="19871" spans="1:1" x14ac:dyDescent="0.25">
      <c r="A19871">
        <f t="shared" ca="1" si="310"/>
        <v>0.48930363396959731</v>
      </c>
    </row>
    <row r="19872" spans="1:1" x14ac:dyDescent="0.25">
      <c r="A19872">
        <f t="shared" ca="1" si="310"/>
        <v>0.91776178633516414</v>
      </c>
    </row>
    <row r="19873" spans="1:1" x14ac:dyDescent="0.25">
      <c r="A19873">
        <f t="shared" ca="1" si="310"/>
        <v>0.76428294275048891</v>
      </c>
    </row>
    <row r="19874" spans="1:1" x14ac:dyDescent="0.25">
      <c r="A19874">
        <f t="shared" ca="1" si="310"/>
        <v>4.1545505483502332E-3</v>
      </c>
    </row>
    <row r="19875" spans="1:1" x14ac:dyDescent="0.25">
      <c r="A19875">
        <f t="shared" ca="1" si="310"/>
        <v>0.89741290518327321</v>
      </c>
    </row>
    <row r="19876" spans="1:1" x14ac:dyDescent="0.25">
      <c r="A19876">
        <f t="shared" ca="1" si="310"/>
        <v>0.35983178944784555</v>
      </c>
    </row>
    <row r="19877" spans="1:1" x14ac:dyDescent="0.25">
      <c r="A19877">
        <f t="shared" ca="1" si="310"/>
        <v>0.23028457623243137</v>
      </c>
    </row>
    <row r="19878" spans="1:1" x14ac:dyDescent="0.25">
      <c r="A19878">
        <f t="shared" ca="1" si="310"/>
        <v>9.2648523550869943E-2</v>
      </c>
    </row>
    <row r="19879" spans="1:1" x14ac:dyDescent="0.25">
      <c r="A19879">
        <f t="shared" ca="1" si="310"/>
        <v>0.51366961725998639</v>
      </c>
    </row>
    <row r="19880" spans="1:1" x14ac:dyDescent="0.25">
      <c r="A19880">
        <f t="shared" ca="1" si="310"/>
        <v>0.64542284606740397</v>
      </c>
    </row>
    <row r="19881" spans="1:1" x14ac:dyDescent="0.25">
      <c r="A19881">
        <f t="shared" ca="1" si="310"/>
        <v>0.79840514810409713</v>
      </c>
    </row>
    <row r="19882" spans="1:1" x14ac:dyDescent="0.25">
      <c r="A19882">
        <f t="shared" ca="1" si="310"/>
        <v>0.83243086597619897</v>
      </c>
    </row>
    <row r="19883" spans="1:1" x14ac:dyDescent="0.25">
      <c r="A19883">
        <f t="shared" ca="1" si="310"/>
        <v>0.60357964228573235</v>
      </c>
    </row>
    <row r="19884" spans="1:1" x14ac:dyDescent="0.25">
      <c r="A19884">
        <f t="shared" ca="1" si="310"/>
        <v>0.59135720029746142</v>
      </c>
    </row>
    <row r="19885" spans="1:1" x14ac:dyDescent="0.25">
      <c r="A19885">
        <f t="shared" ca="1" si="310"/>
        <v>0.39050275409157986</v>
      </c>
    </row>
    <row r="19886" spans="1:1" x14ac:dyDescent="0.25">
      <c r="A19886">
        <f t="shared" ca="1" si="310"/>
        <v>0.42532711400104062</v>
      </c>
    </row>
    <row r="19887" spans="1:1" x14ac:dyDescent="0.25">
      <c r="A19887">
        <f t="shared" ca="1" si="310"/>
        <v>5.4586811194992646E-2</v>
      </c>
    </row>
    <row r="19888" spans="1:1" x14ac:dyDescent="0.25">
      <c r="A19888">
        <f t="shared" ca="1" si="310"/>
        <v>0.21507309224224891</v>
      </c>
    </row>
    <row r="19889" spans="1:1" x14ac:dyDescent="0.25">
      <c r="A19889">
        <f t="shared" ca="1" si="310"/>
        <v>0.36735534615018772</v>
      </c>
    </row>
    <row r="19890" spans="1:1" x14ac:dyDescent="0.25">
      <c r="A19890">
        <f t="shared" ca="1" si="310"/>
        <v>7.9139106740309995E-2</v>
      </c>
    </row>
    <row r="19891" spans="1:1" x14ac:dyDescent="0.25">
      <c r="A19891">
        <f t="shared" ca="1" si="310"/>
        <v>0.64364817452608869</v>
      </c>
    </row>
    <row r="19892" spans="1:1" x14ac:dyDescent="0.25">
      <c r="A19892">
        <f t="shared" ca="1" si="310"/>
        <v>0.49012539354260121</v>
      </c>
    </row>
    <row r="19893" spans="1:1" x14ac:dyDescent="0.25">
      <c r="A19893">
        <f t="shared" ca="1" si="310"/>
        <v>0.77737265399974131</v>
      </c>
    </row>
    <row r="19894" spans="1:1" x14ac:dyDescent="0.25">
      <c r="A19894">
        <f t="shared" ca="1" si="310"/>
        <v>0.93671227651172329</v>
      </c>
    </row>
    <row r="19895" spans="1:1" x14ac:dyDescent="0.25">
      <c r="A19895">
        <f t="shared" ca="1" si="310"/>
        <v>0.58652392168176448</v>
      </c>
    </row>
    <row r="19896" spans="1:1" x14ac:dyDescent="0.25">
      <c r="A19896">
        <f t="shared" ca="1" si="310"/>
        <v>0.39230500850778505</v>
      </c>
    </row>
    <row r="19897" spans="1:1" x14ac:dyDescent="0.25">
      <c r="A19897">
        <f t="shared" ca="1" si="310"/>
        <v>0.33899313081084947</v>
      </c>
    </row>
    <row r="19898" spans="1:1" x14ac:dyDescent="0.25">
      <c r="A19898">
        <f t="shared" ca="1" si="310"/>
        <v>0.99866276635317652</v>
      </c>
    </row>
    <row r="19899" spans="1:1" x14ac:dyDescent="0.25">
      <c r="A19899">
        <f t="shared" ca="1" si="310"/>
        <v>0.66796447939243908</v>
      </c>
    </row>
    <row r="19900" spans="1:1" x14ac:dyDescent="0.25">
      <c r="A19900">
        <f t="shared" ca="1" si="310"/>
        <v>0.2311290548105418</v>
      </c>
    </row>
    <row r="19901" spans="1:1" x14ac:dyDescent="0.25">
      <c r="A19901">
        <f t="shared" ca="1" si="310"/>
        <v>0.9155827627716483</v>
      </c>
    </row>
    <row r="19902" spans="1:1" x14ac:dyDescent="0.25">
      <c r="A19902">
        <f t="shared" ca="1" si="310"/>
        <v>0.54021188279980681</v>
      </c>
    </row>
    <row r="19903" spans="1:1" x14ac:dyDescent="0.25">
      <c r="A19903">
        <f t="shared" ca="1" si="310"/>
        <v>0.8726090337651774</v>
      </c>
    </row>
    <row r="19904" spans="1:1" x14ac:dyDescent="0.25">
      <c r="A19904">
        <f t="shared" ca="1" si="310"/>
        <v>0.59610154967016715</v>
      </c>
    </row>
    <row r="19905" spans="1:1" x14ac:dyDescent="0.25">
      <c r="A19905">
        <f t="shared" ca="1" si="310"/>
        <v>0.18725960795108187</v>
      </c>
    </row>
    <row r="19906" spans="1:1" x14ac:dyDescent="0.25">
      <c r="A19906">
        <f t="shared" ca="1" si="310"/>
        <v>0.65651687885330501</v>
      </c>
    </row>
    <row r="19907" spans="1:1" x14ac:dyDescent="0.25">
      <c r="A19907">
        <f t="shared" ref="A19907:A19970" ca="1" si="311">RAND()</f>
        <v>0.13556257688630258</v>
      </c>
    </row>
    <row r="19908" spans="1:1" x14ac:dyDescent="0.25">
      <c r="A19908">
        <f t="shared" ca="1" si="311"/>
        <v>4.8972140695794697E-2</v>
      </c>
    </row>
    <row r="19909" spans="1:1" x14ac:dyDescent="0.25">
      <c r="A19909">
        <f t="shared" ca="1" si="311"/>
        <v>0.23177661933094884</v>
      </c>
    </row>
    <row r="19910" spans="1:1" x14ac:dyDescent="0.25">
      <c r="A19910">
        <f t="shared" ca="1" si="311"/>
        <v>0.37948510946230007</v>
      </c>
    </row>
    <row r="19911" spans="1:1" x14ac:dyDescent="0.25">
      <c r="A19911">
        <f t="shared" ca="1" si="311"/>
        <v>0.64608367833593494</v>
      </c>
    </row>
    <row r="19912" spans="1:1" x14ac:dyDescent="0.25">
      <c r="A19912">
        <f t="shared" ca="1" si="311"/>
        <v>0.48217230230238584</v>
      </c>
    </row>
    <row r="19913" spans="1:1" x14ac:dyDescent="0.25">
      <c r="A19913">
        <f t="shared" ca="1" si="311"/>
        <v>0.27236740029004536</v>
      </c>
    </row>
    <row r="19914" spans="1:1" x14ac:dyDescent="0.25">
      <c r="A19914">
        <f t="shared" ca="1" si="311"/>
        <v>0.62284460927329222</v>
      </c>
    </row>
    <row r="19915" spans="1:1" x14ac:dyDescent="0.25">
      <c r="A19915">
        <f t="shared" ca="1" si="311"/>
        <v>0.52397192359999556</v>
      </c>
    </row>
    <row r="19916" spans="1:1" x14ac:dyDescent="0.25">
      <c r="A19916">
        <f t="shared" ca="1" si="311"/>
        <v>0.66991442107351373</v>
      </c>
    </row>
    <row r="19917" spans="1:1" x14ac:dyDescent="0.25">
      <c r="A19917">
        <f t="shared" ca="1" si="311"/>
        <v>0.71745834406715281</v>
      </c>
    </row>
    <row r="19918" spans="1:1" x14ac:dyDescent="0.25">
      <c r="A19918">
        <f t="shared" ca="1" si="311"/>
        <v>0.60186248706737733</v>
      </c>
    </row>
    <row r="19919" spans="1:1" x14ac:dyDescent="0.25">
      <c r="A19919">
        <f t="shared" ca="1" si="311"/>
        <v>0.58941150684452948</v>
      </c>
    </row>
    <row r="19920" spans="1:1" x14ac:dyDescent="0.25">
      <c r="A19920">
        <f t="shared" ca="1" si="311"/>
        <v>0.95770611658855997</v>
      </c>
    </row>
    <row r="19921" spans="1:1" x14ac:dyDescent="0.25">
      <c r="A19921">
        <f t="shared" ca="1" si="311"/>
        <v>0.22974482953374809</v>
      </c>
    </row>
    <row r="19922" spans="1:1" x14ac:dyDescent="0.25">
      <c r="A19922">
        <f t="shared" ca="1" si="311"/>
        <v>0.54420185677360455</v>
      </c>
    </row>
    <row r="19923" spans="1:1" x14ac:dyDescent="0.25">
      <c r="A19923">
        <f t="shared" ca="1" si="311"/>
        <v>0.73735635084648132</v>
      </c>
    </row>
    <row r="19924" spans="1:1" x14ac:dyDescent="0.25">
      <c r="A19924">
        <f t="shared" ca="1" si="311"/>
        <v>0.12832447375647549</v>
      </c>
    </row>
    <row r="19925" spans="1:1" x14ac:dyDescent="0.25">
      <c r="A19925">
        <f t="shared" ca="1" si="311"/>
        <v>0.58547042647234682</v>
      </c>
    </row>
    <row r="19926" spans="1:1" x14ac:dyDescent="0.25">
      <c r="A19926">
        <f t="shared" ca="1" si="311"/>
        <v>0.64362728892349996</v>
      </c>
    </row>
    <row r="19927" spans="1:1" x14ac:dyDescent="0.25">
      <c r="A19927">
        <f t="shared" ca="1" si="311"/>
        <v>0.37849955263131163</v>
      </c>
    </row>
    <row r="19928" spans="1:1" x14ac:dyDescent="0.25">
      <c r="A19928">
        <f t="shared" ca="1" si="311"/>
        <v>5.9333259024808349E-2</v>
      </c>
    </row>
    <row r="19929" spans="1:1" x14ac:dyDescent="0.25">
      <c r="A19929">
        <f t="shared" ca="1" si="311"/>
        <v>0.32156933248714392</v>
      </c>
    </row>
    <row r="19930" spans="1:1" x14ac:dyDescent="0.25">
      <c r="A19930">
        <f t="shared" ca="1" si="311"/>
        <v>0.62837462496360752</v>
      </c>
    </row>
    <row r="19931" spans="1:1" x14ac:dyDescent="0.25">
      <c r="A19931">
        <f t="shared" ca="1" si="311"/>
        <v>0.38769532472080537</v>
      </c>
    </row>
    <row r="19932" spans="1:1" x14ac:dyDescent="0.25">
      <c r="A19932">
        <f t="shared" ca="1" si="311"/>
        <v>0.31863635890786124</v>
      </c>
    </row>
    <row r="19933" spans="1:1" x14ac:dyDescent="0.25">
      <c r="A19933">
        <f t="shared" ca="1" si="311"/>
        <v>0.66507492963537829</v>
      </c>
    </row>
    <row r="19934" spans="1:1" x14ac:dyDescent="0.25">
      <c r="A19934">
        <f t="shared" ca="1" si="311"/>
        <v>0.61325100017955247</v>
      </c>
    </row>
    <row r="19935" spans="1:1" x14ac:dyDescent="0.25">
      <c r="A19935">
        <f t="shared" ca="1" si="311"/>
        <v>0.8849064002698821</v>
      </c>
    </row>
    <row r="19936" spans="1:1" x14ac:dyDescent="0.25">
      <c r="A19936">
        <f t="shared" ca="1" si="311"/>
        <v>0.7396475615663044</v>
      </c>
    </row>
    <row r="19937" spans="1:1" x14ac:dyDescent="0.25">
      <c r="A19937">
        <f t="shared" ca="1" si="311"/>
        <v>5.3046653831723689E-2</v>
      </c>
    </row>
    <row r="19938" spans="1:1" x14ac:dyDescent="0.25">
      <c r="A19938">
        <f t="shared" ca="1" si="311"/>
        <v>0.53338672489896388</v>
      </c>
    </row>
    <row r="19939" spans="1:1" x14ac:dyDescent="0.25">
      <c r="A19939">
        <f t="shared" ca="1" si="311"/>
        <v>0.2049706939424033</v>
      </c>
    </row>
    <row r="19940" spans="1:1" x14ac:dyDescent="0.25">
      <c r="A19940">
        <f t="shared" ca="1" si="311"/>
        <v>3.4452764621234477E-2</v>
      </c>
    </row>
    <row r="19941" spans="1:1" x14ac:dyDescent="0.25">
      <c r="A19941">
        <f t="shared" ca="1" si="311"/>
        <v>0.52671338408297286</v>
      </c>
    </row>
    <row r="19942" spans="1:1" x14ac:dyDescent="0.25">
      <c r="A19942">
        <f t="shared" ca="1" si="311"/>
        <v>0.32947793163554873</v>
      </c>
    </row>
    <row r="19943" spans="1:1" x14ac:dyDescent="0.25">
      <c r="A19943">
        <f t="shared" ca="1" si="311"/>
        <v>0.6994945814764002</v>
      </c>
    </row>
    <row r="19944" spans="1:1" x14ac:dyDescent="0.25">
      <c r="A19944">
        <f t="shared" ca="1" si="311"/>
        <v>0.60812545589452904</v>
      </c>
    </row>
    <row r="19945" spans="1:1" x14ac:dyDescent="0.25">
      <c r="A19945">
        <f t="shared" ca="1" si="311"/>
        <v>0.32296938490701455</v>
      </c>
    </row>
    <row r="19946" spans="1:1" x14ac:dyDescent="0.25">
      <c r="A19946">
        <f t="shared" ca="1" si="311"/>
        <v>0.17121434073145647</v>
      </c>
    </row>
    <row r="19947" spans="1:1" x14ac:dyDescent="0.25">
      <c r="A19947">
        <f t="shared" ca="1" si="311"/>
        <v>0.40493739666601702</v>
      </c>
    </row>
    <row r="19948" spans="1:1" x14ac:dyDescent="0.25">
      <c r="A19948">
        <f t="shared" ca="1" si="311"/>
        <v>0.93287623400692921</v>
      </c>
    </row>
    <row r="19949" spans="1:1" x14ac:dyDescent="0.25">
      <c r="A19949">
        <f t="shared" ca="1" si="311"/>
        <v>0.76037623004733046</v>
      </c>
    </row>
    <row r="19950" spans="1:1" x14ac:dyDescent="0.25">
      <c r="A19950">
        <f t="shared" ca="1" si="311"/>
        <v>0.4453990394012981</v>
      </c>
    </row>
    <row r="19951" spans="1:1" x14ac:dyDescent="0.25">
      <c r="A19951">
        <f t="shared" ca="1" si="311"/>
        <v>0.56548281633113084</v>
      </c>
    </row>
    <row r="19952" spans="1:1" x14ac:dyDescent="0.25">
      <c r="A19952">
        <f t="shared" ca="1" si="311"/>
        <v>0.24739825864410558</v>
      </c>
    </row>
    <row r="19953" spans="1:1" x14ac:dyDescent="0.25">
      <c r="A19953">
        <f t="shared" ca="1" si="311"/>
        <v>0.30020472352437377</v>
      </c>
    </row>
    <row r="19954" spans="1:1" x14ac:dyDescent="0.25">
      <c r="A19954">
        <f t="shared" ca="1" si="311"/>
        <v>0.70333698969348624</v>
      </c>
    </row>
    <row r="19955" spans="1:1" x14ac:dyDescent="0.25">
      <c r="A19955">
        <f t="shared" ca="1" si="311"/>
        <v>0.8562427306620809</v>
      </c>
    </row>
    <row r="19956" spans="1:1" x14ac:dyDescent="0.25">
      <c r="A19956">
        <f t="shared" ca="1" si="311"/>
        <v>6.8064087978453203E-2</v>
      </c>
    </row>
    <row r="19957" spans="1:1" x14ac:dyDescent="0.25">
      <c r="A19957">
        <f t="shared" ca="1" si="311"/>
        <v>0.89239346525084573</v>
      </c>
    </row>
    <row r="19958" spans="1:1" x14ac:dyDescent="0.25">
      <c r="A19958">
        <f t="shared" ca="1" si="311"/>
        <v>0.37319934868013149</v>
      </c>
    </row>
    <row r="19959" spans="1:1" x14ac:dyDescent="0.25">
      <c r="A19959">
        <f t="shared" ca="1" si="311"/>
        <v>0.4697892570968627</v>
      </c>
    </row>
    <row r="19960" spans="1:1" x14ac:dyDescent="0.25">
      <c r="A19960">
        <f t="shared" ca="1" si="311"/>
        <v>0.52786745128672696</v>
      </c>
    </row>
    <row r="19961" spans="1:1" x14ac:dyDescent="0.25">
      <c r="A19961">
        <f t="shared" ca="1" si="311"/>
        <v>0.15332823081188618</v>
      </c>
    </row>
    <row r="19962" spans="1:1" x14ac:dyDescent="0.25">
      <c r="A19962">
        <f t="shared" ca="1" si="311"/>
        <v>0.74764442081095328</v>
      </c>
    </row>
    <row r="19963" spans="1:1" x14ac:dyDescent="0.25">
      <c r="A19963">
        <f t="shared" ca="1" si="311"/>
        <v>0.67082441943931204</v>
      </c>
    </row>
    <row r="19964" spans="1:1" x14ac:dyDescent="0.25">
      <c r="A19964">
        <f t="shared" ca="1" si="311"/>
        <v>0.10300115699689139</v>
      </c>
    </row>
    <row r="19965" spans="1:1" x14ac:dyDescent="0.25">
      <c r="A19965">
        <f t="shared" ca="1" si="311"/>
        <v>0.36310241768003104</v>
      </c>
    </row>
    <row r="19966" spans="1:1" x14ac:dyDescent="0.25">
      <c r="A19966">
        <f t="shared" ca="1" si="311"/>
        <v>0.77174087241947664</v>
      </c>
    </row>
    <row r="19967" spans="1:1" x14ac:dyDescent="0.25">
      <c r="A19967">
        <f t="shared" ca="1" si="311"/>
        <v>0.33810982611063989</v>
      </c>
    </row>
    <row r="19968" spans="1:1" x14ac:dyDescent="0.25">
      <c r="A19968">
        <f t="shared" ca="1" si="311"/>
        <v>0.25567796637320772</v>
      </c>
    </row>
    <row r="19969" spans="1:1" x14ac:dyDescent="0.25">
      <c r="A19969">
        <f t="shared" ca="1" si="311"/>
        <v>0.68975074554886717</v>
      </c>
    </row>
    <row r="19970" spans="1:1" x14ac:dyDescent="0.25">
      <c r="A19970">
        <f t="shared" ca="1" si="311"/>
        <v>0.41966013162545035</v>
      </c>
    </row>
    <row r="19971" spans="1:1" x14ac:dyDescent="0.25">
      <c r="A19971">
        <f t="shared" ref="A19971:A20034" ca="1" si="312">RAND()</f>
        <v>0.1220194503113311</v>
      </c>
    </row>
    <row r="19972" spans="1:1" x14ac:dyDescent="0.25">
      <c r="A19972">
        <f t="shared" ca="1" si="312"/>
        <v>0.44237877949957738</v>
      </c>
    </row>
    <row r="19973" spans="1:1" x14ac:dyDescent="0.25">
      <c r="A19973">
        <f t="shared" ca="1" si="312"/>
        <v>0.24887404865537899</v>
      </c>
    </row>
    <row r="19974" spans="1:1" x14ac:dyDescent="0.25">
      <c r="A19974">
        <f t="shared" ca="1" si="312"/>
        <v>0.11750060990183764</v>
      </c>
    </row>
    <row r="19975" spans="1:1" x14ac:dyDescent="0.25">
      <c r="A19975">
        <f t="shared" ca="1" si="312"/>
        <v>0.708185611384895</v>
      </c>
    </row>
    <row r="19976" spans="1:1" x14ac:dyDescent="0.25">
      <c r="A19976">
        <f t="shared" ca="1" si="312"/>
        <v>9.5709050753759684E-2</v>
      </c>
    </row>
    <row r="19977" spans="1:1" x14ac:dyDescent="0.25">
      <c r="A19977">
        <f t="shared" ca="1" si="312"/>
        <v>0.35441324431667731</v>
      </c>
    </row>
    <row r="19978" spans="1:1" x14ac:dyDescent="0.25">
      <c r="A19978">
        <f t="shared" ca="1" si="312"/>
        <v>0.50985405480805279</v>
      </c>
    </row>
    <row r="19979" spans="1:1" x14ac:dyDescent="0.25">
      <c r="A19979">
        <f t="shared" ca="1" si="312"/>
        <v>0.19209028025995667</v>
      </c>
    </row>
    <row r="19980" spans="1:1" x14ac:dyDescent="0.25">
      <c r="A19980">
        <f t="shared" ca="1" si="312"/>
        <v>0.46643880538565519</v>
      </c>
    </row>
    <row r="19981" spans="1:1" x14ac:dyDescent="0.25">
      <c r="A19981">
        <f t="shared" ca="1" si="312"/>
        <v>0.98888934900675762</v>
      </c>
    </row>
    <row r="19982" spans="1:1" x14ac:dyDescent="0.25">
      <c r="A19982">
        <f t="shared" ca="1" si="312"/>
        <v>0.61699704242719133</v>
      </c>
    </row>
    <row r="19983" spans="1:1" x14ac:dyDescent="0.25">
      <c r="A19983">
        <f t="shared" ca="1" si="312"/>
        <v>0.82463029054396164</v>
      </c>
    </row>
    <row r="19984" spans="1:1" x14ac:dyDescent="0.25">
      <c r="A19984">
        <f t="shared" ca="1" si="312"/>
        <v>0.98696762259038429</v>
      </c>
    </row>
    <row r="19985" spans="1:1" x14ac:dyDescent="0.25">
      <c r="A19985">
        <f t="shared" ca="1" si="312"/>
        <v>0.82835552849573202</v>
      </c>
    </row>
    <row r="19986" spans="1:1" x14ac:dyDescent="0.25">
      <c r="A19986">
        <f t="shared" ca="1" si="312"/>
        <v>0.3860527048318585</v>
      </c>
    </row>
    <row r="19987" spans="1:1" x14ac:dyDescent="0.25">
      <c r="A19987">
        <f t="shared" ca="1" si="312"/>
        <v>0.81856269341492371</v>
      </c>
    </row>
    <row r="19988" spans="1:1" x14ac:dyDescent="0.25">
      <c r="A19988">
        <f t="shared" ca="1" si="312"/>
        <v>0.34765767734069175</v>
      </c>
    </row>
    <row r="19989" spans="1:1" x14ac:dyDescent="0.25">
      <c r="A19989">
        <f t="shared" ca="1" si="312"/>
        <v>0.64950945087308087</v>
      </c>
    </row>
    <row r="19990" spans="1:1" x14ac:dyDescent="0.25">
      <c r="A19990">
        <f t="shared" ca="1" si="312"/>
        <v>0.10405016263993527</v>
      </c>
    </row>
    <row r="19991" spans="1:1" x14ac:dyDescent="0.25">
      <c r="A19991">
        <f t="shared" ca="1" si="312"/>
        <v>0.15763456703366352</v>
      </c>
    </row>
    <row r="19992" spans="1:1" x14ac:dyDescent="0.25">
      <c r="A19992">
        <f t="shared" ca="1" si="312"/>
        <v>0.89824060944786444</v>
      </c>
    </row>
    <row r="19993" spans="1:1" x14ac:dyDescent="0.25">
      <c r="A19993">
        <f t="shared" ca="1" si="312"/>
        <v>0.49211323016159481</v>
      </c>
    </row>
    <row r="19994" spans="1:1" x14ac:dyDescent="0.25">
      <c r="A19994">
        <f t="shared" ca="1" si="312"/>
        <v>0.62669905361047673</v>
      </c>
    </row>
    <row r="19995" spans="1:1" x14ac:dyDescent="0.25">
      <c r="A19995">
        <f t="shared" ca="1" si="312"/>
        <v>0.41883336985110386</v>
      </c>
    </row>
    <row r="19996" spans="1:1" x14ac:dyDescent="0.25">
      <c r="A19996">
        <f t="shared" ca="1" si="312"/>
        <v>0.46756080051353599</v>
      </c>
    </row>
    <row r="19997" spans="1:1" x14ac:dyDescent="0.25">
      <c r="A19997">
        <f t="shared" ca="1" si="312"/>
        <v>0.4878282435881226</v>
      </c>
    </row>
    <row r="19998" spans="1:1" x14ac:dyDescent="0.25">
      <c r="A19998">
        <f t="shared" ca="1" si="312"/>
        <v>0.50872291262006841</v>
      </c>
    </row>
    <row r="19999" spans="1:1" x14ac:dyDescent="0.25">
      <c r="A19999">
        <f t="shared" ca="1" si="312"/>
        <v>0.33380142437287175</v>
      </c>
    </row>
    <row r="20000" spans="1:1" x14ac:dyDescent="0.25">
      <c r="A20000">
        <f t="shared" ca="1" si="312"/>
        <v>0.7876000663284084</v>
      </c>
    </row>
    <row r="20001" spans="1:1" x14ac:dyDescent="0.25">
      <c r="A20001">
        <f t="shared" ca="1" si="312"/>
        <v>0.36809500675344575</v>
      </c>
    </row>
    <row r="20002" spans="1:1" x14ac:dyDescent="0.25">
      <c r="A20002">
        <f t="shared" ca="1" si="312"/>
        <v>0.385585517286681</v>
      </c>
    </row>
    <row r="20003" spans="1:1" x14ac:dyDescent="0.25">
      <c r="A20003">
        <f t="shared" ca="1" si="312"/>
        <v>0.50703212240796047</v>
      </c>
    </row>
    <row r="20004" spans="1:1" x14ac:dyDescent="0.25">
      <c r="A20004">
        <f t="shared" ca="1" si="312"/>
        <v>0.54469114263301799</v>
      </c>
    </row>
    <row r="20005" spans="1:1" x14ac:dyDescent="0.25">
      <c r="A20005">
        <f t="shared" ca="1" si="312"/>
        <v>0.57703957960587504</v>
      </c>
    </row>
    <row r="20006" spans="1:1" x14ac:dyDescent="0.25">
      <c r="A20006">
        <f t="shared" ca="1" si="312"/>
        <v>0.89254666100149926</v>
      </c>
    </row>
    <row r="20007" spans="1:1" x14ac:dyDescent="0.25">
      <c r="A20007">
        <f t="shared" ca="1" si="312"/>
        <v>0.24586176039988328</v>
      </c>
    </row>
    <row r="20008" spans="1:1" x14ac:dyDescent="0.25">
      <c r="A20008">
        <f t="shared" ca="1" si="312"/>
        <v>0.87413992604359925</v>
      </c>
    </row>
    <row r="20009" spans="1:1" x14ac:dyDescent="0.25">
      <c r="A20009">
        <f t="shared" ca="1" si="312"/>
        <v>0.21018098248360773</v>
      </c>
    </row>
    <row r="20010" spans="1:1" x14ac:dyDescent="0.25">
      <c r="A20010">
        <f t="shared" ca="1" si="312"/>
        <v>0.48272943999229911</v>
      </c>
    </row>
    <row r="20011" spans="1:1" x14ac:dyDescent="0.25">
      <c r="A20011">
        <f t="shared" ca="1" si="312"/>
        <v>0.16158645954463413</v>
      </c>
    </row>
    <row r="20012" spans="1:1" x14ac:dyDescent="0.25">
      <c r="A20012">
        <f t="shared" ca="1" si="312"/>
        <v>0.21236482472488916</v>
      </c>
    </row>
    <row r="20013" spans="1:1" x14ac:dyDescent="0.25">
      <c r="A20013">
        <f t="shared" ca="1" si="312"/>
        <v>0.65738448292680973</v>
      </c>
    </row>
    <row r="20014" spans="1:1" x14ac:dyDescent="0.25">
      <c r="A20014">
        <f t="shared" ca="1" si="312"/>
        <v>0.34225648051167612</v>
      </c>
    </row>
    <row r="20015" spans="1:1" x14ac:dyDescent="0.25">
      <c r="A20015">
        <f t="shared" ca="1" si="312"/>
        <v>0.4050807428723685</v>
      </c>
    </row>
    <row r="20016" spans="1:1" x14ac:dyDescent="0.25">
      <c r="A20016">
        <f t="shared" ca="1" si="312"/>
        <v>2.7004992342899214E-2</v>
      </c>
    </row>
    <row r="20017" spans="1:1" x14ac:dyDescent="0.25">
      <c r="A20017">
        <f t="shared" ca="1" si="312"/>
        <v>0.58942995927768571</v>
      </c>
    </row>
    <row r="20018" spans="1:1" x14ac:dyDescent="0.25">
      <c r="A20018">
        <f t="shared" ca="1" si="312"/>
        <v>0.75228022884543111</v>
      </c>
    </row>
    <row r="20019" spans="1:1" x14ac:dyDescent="0.25">
      <c r="A20019">
        <f t="shared" ca="1" si="312"/>
        <v>0.66967313744863122</v>
      </c>
    </row>
    <row r="20020" spans="1:1" x14ac:dyDescent="0.25">
      <c r="A20020">
        <f t="shared" ca="1" si="312"/>
        <v>0.65173435637043098</v>
      </c>
    </row>
    <row r="20021" spans="1:1" x14ac:dyDescent="0.25">
      <c r="A20021">
        <f t="shared" ca="1" si="312"/>
        <v>1.9531730561642813E-2</v>
      </c>
    </row>
    <row r="20022" spans="1:1" x14ac:dyDescent="0.25">
      <c r="A20022">
        <f t="shared" ca="1" si="312"/>
        <v>0.77906676016530296</v>
      </c>
    </row>
    <row r="20023" spans="1:1" x14ac:dyDescent="0.25">
      <c r="A20023">
        <f t="shared" ca="1" si="312"/>
        <v>5.3313405894089172E-2</v>
      </c>
    </row>
    <row r="20024" spans="1:1" x14ac:dyDescent="0.25">
      <c r="A20024">
        <f t="shared" ca="1" si="312"/>
        <v>0.63160722293243976</v>
      </c>
    </row>
    <row r="20025" spans="1:1" x14ac:dyDescent="0.25">
      <c r="A20025">
        <f t="shared" ca="1" si="312"/>
        <v>0.67949803438691592</v>
      </c>
    </row>
    <row r="20026" spans="1:1" x14ac:dyDescent="0.25">
      <c r="A20026">
        <f t="shared" ca="1" si="312"/>
        <v>0.49231471804687921</v>
      </c>
    </row>
    <row r="20027" spans="1:1" x14ac:dyDescent="0.25">
      <c r="A20027">
        <f t="shared" ca="1" si="312"/>
        <v>5.1457168457069047E-2</v>
      </c>
    </row>
    <row r="20028" spans="1:1" x14ac:dyDescent="0.25">
      <c r="A20028">
        <f t="shared" ca="1" si="312"/>
        <v>0.33490562030013793</v>
      </c>
    </row>
    <row r="20029" spans="1:1" x14ac:dyDescent="0.25">
      <c r="A20029">
        <f t="shared" ca="1" si="312"/>
        <v>0.11174858996246095</v>
      </c>
    </row>
    <row r="20030" spans="1:1" x14ac:dyDescent="0.25">
      <c r="A20030">
        <f t="shared" ca="1" si="312"/>
        <v>0.84535805004384312</v>
      </c>
    </row>
    <row r="20031" spans="1:1" x14ac:dyDescent="0.25">
      <c r="A20031">
        <f t="shared" ca="1" si="312"/>
        <v>0.75780030010163235</v>
      </c>
    </row>
    <row r="20032" spans="1:1" x14ac:dyDescent="0.25">
      <c r="A20032">
        <f t="shared" ca="1" si="312"/>
        <v>0.19760327969442959</v>
      </c>
    </row>
    <row r="20033" spans="1:1" x14ac:dyDescent="0.25">
      <c r="A20033">
        <f t="shared" ca="1" si="312"/>
        <v>0.57612202920924882</v>
      </c>
    </row>
    <row r="20034" spans="1:1" x14ac:dyDescent="0.25">
      <c r="A20034">
        <f t="shared" ca="1" si="312"/>
        <v>0.52639023526586937</v>
      </c>
    </row>
    <row r="20035" spans="1:1" x14ac:dyDescent="0.25">
      <c r="A20035">
        <f t="shared" ref="A20035:A20098" ca="1" si="313">RAND()</f>
        <v>0.297312260103887</v>
      </c>
    </row>
    <row r="20036" spans="1:1" x14ac:dyDescent="0.25">
      <c r="A20036">
        <f t="shared" ca="1" si="313"/>
        <v>0.23536140373302261</v>
      </c>
    </row>
    <row r="20037" spans="1:1" x14ac:dyDescent="0.25">
      <c r="A20037">
        <f t="shared" ca="1" si="313"/>
        <v>0.91548297557212654</v>
      </c>
    </row>
    <row r="20038" spans="1:1" x14ac:dyDescent="0.25">
      <c r="A20038">
        <f t="shared" ca="1" si="313"/>
        <v>0.42309399540470483</v>
      </c>
    </row>
    <row r="20039" spans="1:1" x14ac:dyDescent="0.25">
      <c r="A20039">
        <f t="shared" ca="1" si="313"/>
        <v>0.69456161076601464</v>
      </c>
    </row>
    <row r="20040" spans="1:1" x14ac:dyDescent="0.25">
      <c r="A20040">
        <f t="shared" ca="1" si="313"/>
        <v>0.42744215346310022</v>
      </c>
    </row>
    <row r="20041" spans="1:1" x14ac:dyDescent="0.25">
      <c r="A20041">
        <f t="shared" ca="1" si="313"/>
        <v>0.90039496375368799</v>
      </c>
    </row>
    <row r="20042" spans="1:1" x14ac:dyDescent="0.25">
      <c r="A20042">
        <f t="shared" ca="1" si="313"/>
        <v>0.65943521498401014</v>
      </c>
    </row>
    <row r="20043" spans="1:1" x14ac:dyDescent="0.25">
      <c r="A20043">
        <f t="shared" ca="1" si="313"/>
        <v>0.28083371707950555</v>
      </c>
    </row>
    <row r="20044" spans="1:1" x14ac:dyDescent="0.25">
      <c r="A20044">
        <f t="shared" ca="1" si="313"/>
        <v>0.38274179628452798</v>
      </c>
    </row>
    <row r="20045" spans="1:1" x14ac:dyDescent="0.25">
      <c r="A20045">
        <f t="shared" ca="1" si="313"/>
        <v>0.39829351686324843</v>
      </c>
    </row>
    <row r="20046" spans="1:1" x14ac:dyDescent="0.25">
      <c r="A20046">
        <f t="shared" ca="1" si="313"/>
        <v>0.2304851114838723</v>
      </c>
    </row>
    <row r="20047" spans="1:1" x14ac:dyDescent="0.25">
      <c r="A20047">
        <f t="shared" ca="1" si="313"/>
        <v>0.70239100343026495</v>
      </c>
    </row>
    <row r="20048" spans="1:1" x14ac:dyDescent="0.25">
      <c r="A20048">
        <f t="shared" ca="1" si="313"/>
        <v>0.44998319136367504</v>
      </c>
    </row>
    <row r="20049" spans="1:1" x14ac:dyDescent="0.25">
      <c r="A20049">
        <f t="shared" ca="1" si="313"/>
        <v>0.97069433317300957</v>
      </c>
    </row>
    <row r="20050" spans="1:1" x14ac:dyDescent="0.25">
      <c r="A20050">
        <f t="shared" ca="1" si="313"/>
        <v>0.95002896713742468</v>
      </c>
    </row>
    <row r="20051" spans="1:1" x14ac:dyDescent="0.25">
      <c r="A20051">
        <f t="shared" ca="1" si="313"/>
        <v>0.78338475329766255</v>
      </c>
    </row>
    <row r="20052" spans="1:1" x14ac:dyDescent="0.25">
      <c r="A20052">
        <f t="shared" ca="1" si="313"/>
        <v>0.65445315963976103</v>
      </c>
    </row>
    <row r="20053" spans="1:1" x14ac:dyDescent="0.25">
      <c r="A20053">
        <f t="shared" ca="1" si="313"/>
        <v>0.80428685887617057</v>
      </c>
    </row>
    <row r="20054" spans="1:1" x14ac:dyDescent="0.25">
      <c r="A20054">
        <f t="shared" ca="1" si="313"/>
        <v>0.20742038021050369</v>
      </c>
    </row>
    <row r="20055" spans="1:1" x14ac:dyDescent="0.25">
      <c r="A20055">
        <f t="shared" ca="1" si="313"/>
        <v>0.45475244741821752</v>
      </c>
    </row>
    <row r="20056" spans="1:1" x14ac:dyDescent="0.25">
      <c r="A20056">
        <f t="shared" ca="1" si="313"/>
        <v>0.49801180691666991</v>
      </c>
    </row>
    <row r="20057" spans="1:1" x14ac:dyDescent="0.25">
      <c r="A20057">
        <f t="shared" ca="1" si="313"/>
        <v>0.33516716007514824</v>
      </c>
    </row>
    <row r="20058" spans="1:1" x14ac:dyDescent="0.25">
      <c r="A20058">
        <f t="shared" ca="1" si="313"/>
        <v>0.30403726216255966</v>
      </c>
    </row>
    <row r="20059" spans="1:1" x14ac:dyDescent="0.25">
      <c r="A20059">
        <f t="shared" ca="1" si="313"/>
        <v>0.35983343598221862</v>
      </c>
    </row>
    <row r="20060" spans="1:1" x14ac:dyDescent="0.25">
      <c r="A20060">
        <f t="shared" ca="1" si="313"/>
        <v>0.60841920862564036</v>
      </c>
    </row>
    <row r="20061" spans="1:1" x14ac:dyDescent="0.25">
      <c r="A20061">
        <f t="shared" ca="1" si="313"/>
        <v>0.52241286330773351</v>
      </c>
    </row>
    <row r="20062" spans="1:1" x14ac:dyDescent="0.25">
      <c r="A20062">
        <f t="shared" ca="1" si="313"/>
        <v>0.8715916356859118</v>
      </c>
    </row>
    <row r="20063" spans="1:1" x14ac:dyDescent="0.25">
      <c r="A20063">
        <f t="shared" ca="1" si="313"/>
        <v>0.37835857007607399</v>
      </c>
    </row>
    <row r="20064" spans="1:1" x14ac:dyDescent="0.25">
      <c r="A20064">
        <f t="shared" ca="1" si="313"/>
        <v>0.47724419644254013</v>
      </c>
    </row>
    <row r="20065" spans="1:1" x14ac:dyDescent="0.25">
      <c r="A20065">
        <f t="shared" ca="1" si="313"/>
        <v>0.37333710589634828</v>
      </c>
    </row>
    <row r="20066" spans="1:1" x14ac:dyDescent="0.25">
      <c r="A20066">
        <f t="shared" ca="1" si="313"/>
        <v>3.9293767853283978E-2</v>
      </c>
    </row>
    <row r="20067" spans="1:1" x14ac:dyDescent="0.25">
      <c r="A20067">
        <f t="shared" ca="1" si="313"/>
        <v>0.22382975625673063</v>
      </c>
    </row>
    <row r="20068" spans="1:1" x14ac:dyDescent="0.25">
      <c r="A20068">
        <f t="shared" ca="1" si="313"/>
        <v>0.78918433884498662</v>
      </c>
    </row>
    <row r="20069" spans="1:1" x14ac:dyDescent="0.25">
      <c r="A20069">
        <f t="shared" ca="1" si="313"/>
        <v>0.39211200718892647</v>
      </c>
    </row>
    <row r="20070" spans="1:1" x14ac:dyDescent="0.25">
      <c r="A20070">
        <f t="shared" ca="1" si="313"/>
        <v>0.35103995634796226</v>
      </c>
    </row>
    <row r="20071" spans="1:1" x14ac:dyDescent="0.25">
      <c r="A20071">
        <f t="shared" ca="1" si="313"/>
        <v>0.17048836602316442</v>
      </c>
    </row>
    <row r="20072" spans="1:1" x14ac:dyDescent="0.25">
      <c r="A20072">
        <f t="shared" ca="1" si="313"/>
        <v>0.36598739801956504</v>
      </c>
    </row>
    <row r="20073" spans="1:1" x14ac:dyDescent="0.25">
      <c r="A20073">
        <f t="shared" ca="1" si="313"/>
        <v>0.678497545553568</v>
      </c>
    </row>
    <row r="20074" spans="1:1" x14ac:dyDescent="0.25">
      <c r="A20074">
        <f t="shared" ca="1" si="313"/>
        <v>0.12929173175552588</v>
      </c>
    </row>
    <row r="20075" spans="1:1" x14ac:dyDescent="0.25">
      <c r="A20075">
        <f t="shared" ca="1" si="313"/>
        <v>0.90435420145839895</v>
      </c>
    </row>
    <row r="20076" spans="1:1" x14ac:dyDescent="0.25">
      <c r="A20076">
        <f t="shared" ca="1" si="313"/>
        <v>0.44922302939177694</v>
      </c>
    </row>
    <row r="20077" spans="1:1" x14ac:dyDescent="0.25">
      <c r="A20077">
        <f t="shared" ca="1" si="313"/>
        <v>9.5648729473918226E-2</v>
      </c>
    </row>
    <row r="20078" spans="1:1" x14ac:dyDescent="0.25">
      <c r="A20078">
        <f t="shared" ca="1" si="313"/>
        <v>0.57413537013290628</v>
      </c>
    </row>
    <row r="20079" spans="1:1" x14ac:dyDescent="0.25">
      <c r="A20079">
        <f t="shared" ca="1" si="313"/>
        <v>0.4323940882048054</v>
      </c>
    </row>
    <row r="20080" spans="1:1" x14ac:dyDescent="0.25">
      <c r="A20080">
        <f t="shared" ca="1" si="313"/>
        <v>0.44538054813958927</v>
      </c>
    </row>
    <row r="20081" spans="1:1" x14ac:dyDescent="0.25">
      <c r="A20081">
        <f t="shared" ca="1" si="313"/>
        <v>0.60603665149807728</v>
      </c>
    </row>
    <row r="20082" spans="1:1" x14ac:dyDescent="0.25">
      <c r="A20082">
        <f t="shared" ca="1" si="313"/>
        <v>0.52023397108319869</v>
      </c>
    </row>
    <row r="20083" spans="1:1" x14ac:dyDescent="0.25">
      <c r="A20083">
        <f t="shared" ca="1" si="313"/>
        <v>0.45079373939194289</v>
      </c>
    </row>
    <row r="20084" spans="1:1" x14ac:dyDescent="0.25">
      <c r="A20084">
        <f t="shared" ca="1" si="313"/>
        <v>0.46507418856271854</v>
      </c>
    </row>
    <row r="20085" spans="1:1" x14ac:dyDescent="0.25">
      <c r="A20085">
        <f t="shared" ca="1" si="313"/>
        <v>0.10144748027517014</v>
      </c>
    </row>
    <row r="20086" spans="1:1" x14ac:dyDescent="0.25">
      <c r="A20086">
        <f t="shared" ca="1" si="313"/>
        <v>0.5585219461218921</v>
      </c>
    </row>
    <row r="20087" spans="1:1" x14ac:dyDescent="0.25">
      <c r="A20087">
        <f t="shared" ca="1" si="313"/>
        <v>0.21638136488746562</v>
      </c>
    </row>
    <row r="20088" spans="1:1" x14ac:dyDescent="0.25">
      <c r="A20088">
        <f t="shared" ca="1" si="313"/>
        <v>4.162762167954881E-2</v>
      </c>
    </row>
    <row r="20089" spans="1:1" x14ac:dyDescent="0.25">
      <c r="A20089">
        <f t="shared" ca="1" si="313"/>
        <v>0.26001142451697856</v>
      </c>
    </row>
    <row r="20090" spans="1:1" x14ac:dyDescent="0.25">
      <c r="A20090">
        <f t="shared" ca="1" si="313"/>
        <v>0.47589284058508363</v>
      </c>
    </row>
    <row r="20091" spans="1:1" x14ac:dyDescent="0.25">
      <c r="A20091">
        <f t="shared" ca="1" si="313"/>
        <v>0.25702859425319202</v>
      </c>
    </row>
    <row r="20092" spans="1:1" x14ac:dyDescent="0.25">
      <c r="A20092">
        <f t="shared" ca="1" si="313"/>
        <v>0.18216749374123498</v>
      </c>
    </row>
    <row r="20093" spans="1:1" x14ac:dyDescent="0.25">
      <c r="A20093">
        <f t="shared" ca="1" si="313"/>
        <v>8.7860773509528589E-2</v>
      </c>
    </row>
    <row r="20094" spans="1:1" x14ac:dyDescent="0.25">
      <c r="A20094">
        <f t="shared" ca="1" si="313"/>
        <v>0.22652715825065795</v>
      </c>
    </row>
    <row r="20095" spans="1:1" x14ac:dyDescent="0.25">
      <c r="A20095">
        <f t="shared" ca="1" si="313"/>
        <v>0.1274127107640185</v>
      </c>
    </row>
    <row r="20096" spans="1:1" x14ac:dyDescent="0.25">
      <c r="A20096">
        <f t="shared" ca="1" si="313"/>
        <v>0.67870763095519004</v>
      </c>
    </row>
    <row r="20097" spans="1:1" x14ac:dyDescent="0.25">
      <c r="A20097">
        <f t="shared" ca="1" si="313"/>
        <v>3.4610394886471996E-2</v>
      </c>
    </row>
    <row r="20098" spans="1:1" x14ac:dyDescent="0.25">
      <c r="A20098">
        <f t="shared" ca="1" si="313"/>
        <v>0.17539667981479656</v>
      </c>
    </row>
    <row r="20099" spans="1:1" x14ac:dyDescent="0.25">
      <c r="A20099">
        <f t="shared" ref="A20099:A20162" ca="1" si="314">RAND()</f>
        <v>0.60458290414490634</v>
      </c>
    </row>
    <row r="20100" spans="1:1" x14ac:dyDescent="0.25">
      <c r="A20100">
        <f t="shared" ca="1" si="314"/>
        <v>9.3072353955483078E-2</v>
      </c>
    </row>
    <row r="20101" spans="1:1" x14ac:dyDescent="0.25">
      <c r="A20101">
        <f t="shared" ca="1" si="314"/>
        <v>0.1120461637856015</v>
      </c>
    </row>
    <row r="20102" spans="1:1" x14ac:dyDescent="0.25">
      <c r="A20102">
        <f t="shared" ca="1" si="314"/>
        <v>0.73520148677867736</v>
      </c>
    </row>
    <row r="20103" spans="1:1" x14ac:dyDescent="0.25">
      <c r="A20103">
        <f t="shared" ca="1" si="314"/>
        <v>0.88724551514780015</v>
      </c>
    </row>
    <row r="20104" spans="1:1" x14ac:dyDescent="0.25">
      <c r="A20104">
        <f t="shared" ca="1" si="314"/>
        <v>0.94503683123112991</v>
      </c>
    </row>
    <row r="20105" spans="1:1" x14ac:dyDescent="0.25">
      <c r="A20105">
        <f t="shared" ca="1" si="314"/>
        <v>0.78275574233335898</v>
      </c>
    </row>
    <row r="20106" spans="1:1" x14ac:dyDescent="0.25">
      <c r="A20106">
        <f t="shared" ca="1" si="314"/>
        <v>0.54208191230751901</v>
      </c>
    </row>
    <row r="20107" spans="1:1" x14ac:dyDescent="0.25">
      <c r="A20107">
        <f t="shared" ca="1" si="314"/>
        <v>0.77945291584580101</v>
      </c>
    </row>
    <row r="20108" spans="1:1" x14ac:dyDescent="0.25">
      <c r="A20108">
        <f t="shared" ca="1" si="314"/>
        <v>0.70527269353941047</v>
      </c>
    </row>
    <row r="20109" spans="1:1" x14ac:dyDescent="0.25">
      <c r="A20109">
        <f t="shared" ca="1" si="314"/>
        <v>0.47665350010171148</v>
      </c>
    </row>
    <row r="20110" spans="1:1" x14ac:dyDescent="0.25">
      <c r="A20110">
        <f t="shared" ca="1" si="314"/>
        <v>0.66729970401776895</v>
      </c>
    </row>
    <row r="20111" spans="1:1" x14ac:dyDescent="0.25">
      <c r="A20111">
        <f t="shared" ca="1" si="314"/>
        <v>0.49668913274365134</v>
      </c>
    </row>
    <row r="20112" spans="1:1" x14ac:dyDescent="0.25">
      <c r="A20112">
        <f t="shared" ca="1" si="314"/>
        <v>0.28036282420187997</v>
      </c>
    </row>
    <row r="20113" spans="1:1" x14ac:dyDescent="0.25">
      <c r="A20113">
        <f t="shared" ca="1" si="314"/>
        <v>0.80176900528832573</v>
      </c>
    </row>
    <row r="20114" spans="1:1" x14ac:dyDescent="0.25">
      <c r="A20114">
        <f t="shared" ca="1" si="314"/>
        <v>9.8547401220776876E-2</v>
      </c>
    </row>
    <row r="20115" spans="1:1" x14ac:dyDescent="0.25">
      <c r="A20115">
        <f t="shared" ca="1" si="314"/>
        <v>0.48131246413222772</v>
      </c>
    </row>
    <row r="20116" spans="1:1" x14ac:dyDescent="0.25">
      <c r="A20116">
        <f t="shared" ca="1" si="314"/>
        <v>0.4630484362741043</v>
      </c>
    </row>
    <row r="20117" spans="1:1" x14ac:dyDescent="0.25">
      <c r="A20117">
        <f t="shared" ca="1" si="314"/>
        <v>0.85180950985603976</v>
      </c>
    </row>
    <row r="20118" spans="1:1" x14ac:dyDescent="0.25">
      <c r="A20118">
        <f t="shared" ca="1" si="314"/>
        <v>0.33221285989265514</v>
      </c>
    </row>
    <row r="20119" spans="1:1" x14ac:dyDescent="0.25">
      <c r="A20119">
        <f t="shared" ca="1" si="314"/>
        <v>0.88698408638380466</v>
      </c>
    </row>
    <row r="20120" spans="1:1" x14ac:dyDescent="0.25">
      <c r="A20120">
        <f t="shared" ca="1" si="314"/>
        <v>0.74151532690497979</v>
      </c>
    </row>
    <row r="20121" spans="1:1" x14ac:dyDescent="0.25">
      <c r="A20121">
        <f t="shared" ca="1" si="314"/>
        <v>0.72339858765192433</v>
      </c>
    </row>
    <row r="20122" spans="1:1" x14ac:dyDescent="0.25">
      <c r="A20122">
        <f t="shared" ca="1" si="314"/>
        <v>7.8963258136777847E-2</v>
      </c>
    </row>
    <row r="20123" spans="1:1" x14ac:dyDescent="0.25">
      <c r="A20123">
        <f t="shared" ca="1" si="314"/>
        <v>0.79344546393949833</v>
      </c>
    </row>
    <row r="20124" spans="1:1" x14ac:dyDescent="0.25">
      <c r="A20124">
        <f t="shared" ca="1" si="314"/>
        <v>0.52055655058183126</v>
      </c>
    </row>
    <row r="20125" spans="1:1" x14ac:dyDescent="0.25">
      <c r="A20125">
        <f t="shared" ca="1" si="314"/>
        <v>0.94002151764747721</v>
      </c>
    </row>
    <row r="20126" spans="1:1" x14ac:dyDescent="0.25">
      <c r="A20126">
        <f t="shared" ca="1" si="314"/>
        <v>0.80612597763010774</v>
      </c>
    </row>
    <row r="20127" spans="1:1" x14ac:dyDescent="0.25">
      <c r="A20127">
        <f t="shared" ca="1" si="314"/>
        <v>6.3536258349592534E-2</v>
      </c>
    </row>
    <row r="20128" spans="1:1" x14ac:dyDescent="0.25">
      <c r="A20128">
        <f t="shared" ca="1" si="314"/>
        <v>0.69256033326544542</v>
      </c>
    </row>
    <row r="20129" spans="1:1" x14ac:dyDescent="0.25">
      <c r="A20129">
        <f t="shared" ca="1" si="314"/>
        <v>0.31175147557519878</v>
      </c>
    </row>
    <row r="20130" spans="1:1" x14ac:dyDescent="0.25">
      <c r="A20130">
        <f t="shared" ca="1" si="314"/>
        <v>0.70883871158613565</v>
      </c>
    </row>
    <row r="20131" spans="1:1" x14ac:dyDescent="0.25">
      <c r="A20131">
        <f t="shared" ca="1" si="314"/>
        <v>0.15340990538444599</v>
      </c>
    </row>
    <row r="20132" spans="1:1" x14ac:dyDescent="0.25">
      <c r="A20132">
        <f t="shared" ca="1" si="314"/>
        <v>0.28524736302126108</v>
      </c>
    </row>
    <row r="20133" spans="1:1" x14ac:dyDescent="0.25">
      <c r="A20133">
        <f t="shared" ca="1" si="314"/>
        <v>0.64169121017920039</v>
      </c>
    </row>
    <row r="20134" spans="1:1" x14ac:dyDescent="0.25">
      <c r="A20134">
        <f t="shared" ca="1" si="314"/>
        <v>0.25701022316228517</v>
      </c>
    </row>
    <row r="20135" spans="1:1" x14ac:dyDescent="0.25">
      <c r="A20135">
        <f t="shared" ca="1" si="314"/>
        <v>0.67029971605791272</v>
      </c>
    </row>
    <row r="20136" spans="1:1" x14ac:dyDescent="0.25">
      <c r="A20136">
        <f t="shared" ca="1" si="314"/>
        <v>0.77172770412861191</v>
      </c>
    </row>
    <row r="20137" spans="1:1" x14ac:dyDescent="0.25">
      <c r="A20137">
        <f t="shared" ca="1" si="314"/>
        <v>0.78627557966951889</v>
      </c>
    </row>
    <row r="20138" spans="1:1" x14ac:dyDescent="0.25">
      <c r="A20138">
        <f t="shared" ca="1" si="314"/>
        <v>0.65867401657444302</v>
      </c>
    </row>
    <row r="20139" spans="1:1" x14ac:dyDescent="0.25">
      <c r="A20139">
        <f t="shared" ca="1" si="314"/>
        <v>0.10887972598762341</v>
      </c>
    </row>
    <row r="20140" spans="1:1" x14ac:dyDescent="0.25">
      <c r="A20140">
        <f t="shared" ca="1" si="314"/>
        <v>1.996422908750739E-2</v>
      </c>
    </row>
    <row r="20141" spans="1:1" x14ac:dyDescent="0.25">
      <c r="A20141">
        <f t="shared" ca="1" si="314"/>
        <v>0.45820504570334797</v>
      </c>
    </row>
    <row r="20142" spans="1:1" x14ac:dyDescent="0.25">
      <c r="A20142">
        <f t="shared" ca="1" si="314"/>
        <v>0.75605272815512614</v>
      </c>
    </row>
    <row r="20143" spans="1:1" x14ac:dyDescent="0.25">
      <c r="A20143">
        <f t="shared" ca="1" si="314"/>
        <v>0.51149192920284403</v>
      </c>
    </row>
    <row r="20144" spans="1:1" x14ac:dyDescent="0.25">
      <c r="A20144">
        <f t="shared" ca="1" si="314"/>
        <v>0.99851825926235449</v>
      </c>
    </row>
    <row r="20145" spans="1:1" x14ac:dyDescent="0.25">
      <c r="A20145">
        <f t="shared" ca="1" si="314"/>
        <v>0.30092450319340291</v>
      </c>
    </row>
    <row r="20146" spans="1:1" x14ac:dyDescent="0.25">
      <c r="A20146">
        <f t="shared" ca="1" si="314"/>
        <v>0.35052839028045579</v>
      </c>
    </row>
    <row r="20147" spans="1:1" x14ac:dyDescent="0.25">
      <c r="A20147">
        <f t="shared" ca="1" si="314"/>
        <v>4.8778174783909001E-2</v>
      </c>
    </row>
    <row r="20148" spans="1:1" x14ac:dyDescent="0.25">
      <c r="A20148">
        <f t="shared" ca="1" si="314"/>
        <v>0.89783366262847031</v>
      </c>
    </row>
    <row r="20149" spans="1:1" x14ac:dyDescent="0.25">
      <c r="A20149">
        <f t="shared" ca="1" si="314"/>
        <v>0.78031660131937475</v>
      </c>
    </row>
    <row r="20150" spans="1:1" x14ac:dyDescent="0.25">
      <c r="A20150">
        <f t="shared" ca="1" si="314"/>
        <v>0.357840955552433</v>
      </c>
    </row>
    <row r="20151" spans="1:1" x14ac:dyDescent="0.25">
      <c r="A20151">
        <f t="shared" ca="1" si="314"/>
        <v>0.51689667846487419</v>
      </c>
    </row>
    <row r="20152" spans="1:1" x14ac:dyDescent="0.25">
      <c r="A20152">
        <f t="shared" ca="1" si="314"/>
        <v>0.74940164377655494</v>
      </c>
    </row>
    <row r="20153" spans="1:1" x14ac:dyDescent="0.25">
      <c r="A20153">
        <f t="shared" ca="1" si="314"/>
        <v>3.6003353835815877E-2</v>
      </c>
    </row>
    <row r="20154" spans="1:1" x14ac:dyDescent="0.25">
      <c r="A20154">
        <f t="shared" ca="1" si="314"/>
        <v>0.87172279955189613</v>
      </c>
    </row>
    <row r="20155" spans="1:1" x14ac:dyDescent="0.25">
      <c r="A20155">
        <f t="shared" ca="1" si="314"/>
        <v>0.33353975950149151</v>
      </c>
    </row>
    <row r="20156" spans="1:1" x14ac:dyDescent="0.25">
      <c r="A20156">
        <f t="shared" ca="1" si="314"/>
        <v>7.7855077940999329E-2</v>
      </c>
    </row>
    <row r="20157" spans="1:1" x14ac:dyDescent="0.25">
      <c r="A20157">
        <f t="shared" ca="1" si="314"/>
        <v>0.46208183775134692</v>
      </c>
    </row>
    <row r="20158" spans="1:1" x14ac:dyDescent="0.25">
      <c r="A20158">
        <f t="shared" ca="1" si="314"/>
        <v>0.58953984176893603</v>
      </c>
    </row>
    <row r="20159" spans="1:1" x14ac:dyDescent="0.25">
      <c r="A20159">
        <f t="shared" ca="1" si="314"/>
        <v>0.28806910580362988</v>
      </c>
    </row>
    <row r="20160" spans="1:1" x14ac:dyDescent="0.25">
      <c r="A20160">
        <f t="shared" ca="1" si="314"/>
        <v>0.90416079550760808</v>
      </c>
    </row>
    <row r="20161" spans="1:1" x14ac:dyDescent="0.25">
      <c r="A20161">
        <f t="shared" ca="1" si="314"/>
        <v>0.5388452431401779</v>
      </c>
    </row>
    <row r="20162" spans="1:1" x14ac:dyDescent="0.25">
      <c r="A20162">
        <f t="shared" ca="1" si="314"/>
        <v>0.33216421059762269</v>
      </c>
    </row>
    <row r="20163" spans="1:1" x14ac:dyDescent="0.25">
      <c r="A20163">
        <f t="shared" ref="A20163:A20226" ca="1" si="315">RAND()</f>
        <v>0.55513070063011305</v>
      </c>
    </row>
    <row r="20164" spans="1:1" x14ac:dyDescent="0.25">
      <c r="A20164">
        <f t="shared" ca="1" si="315"/>
        <v>0.39568607856439619</v>
      </c>
    </row>
    <row r="20165" spans="1:1" x14ac:dyDescent="0.25">
      <c r="A20165">
        <f t="shared" ca="1" si="315"/>
        <v>0.41965739954634895</v>
      </c>
    </row>
    <row r="20166" spans="1:1" x14ac:dyDescent="0.25">
      <c r="A20166">
        <f t="shared" ca="1" si="315"/>
        <v>0.40553419635069421</v>
      </c>
    </row>
    <row r="20167" spans="1:1" x14ac:dyDescent="0.25">
      <c r="A20167">
        <f t="shared" ca="1" si="315"/>
        <v>2.8864007086074506E-2</v>
      </c>
    </row>
    <row r="20168" spans="1:1" x14ac:dyDescent="0.25">
      <c r="A20168">
        <f t="shared" ca="1" si="315"/>
        <v>0.86396961139829653</v>
      </c>
    </row>
    <row r="20169" spans="1:1" x14ac:dyDescent="0.25">
      <c r="A20169">
        <f t="shared" ca="1" si="315"/>
        <v>0.39470650635844695</v>
      </c>
    </row>
    <row r="20170" spans="1:1" x14ac:dyDescent="0.25">
      <c r="A20170">
        <f t="shared" ca="1" si="315"/>
        <v>0.80060726185571651</v>
      </c>
    </row>
    <row r="20171" spans="1:1" x14ac:dyDescent="0.25">
      <c r="A20171">
        <f t="shared" ca="1" si="315"/>
        <v>0.34818596747229413</v>
      </c>
    </row>
    <row r="20172" spans="1:1" x14ac:dyDescent="0.25">
      <c r="A20172">
        <f t="shared" ca="1" si="315"/>
        <v>0.16945838800828938</v>
      </c>
    </row>
    <row r="20173" spans="1:1" x14ac:dyDescent="0.25">
      <c r="A20173">
        <f t="shared" ca="1" si="315"/>
        <v>0.68957510277004597</v>
      </c>
    </row>
    <row r="20174" spans="1:1" x14ac:dyDescent="0.25">
      <c r="A20174">
        <f t="shared" ca="1" si="315"/>
        <v>0.68348118585609052</v>
      </c>
    </row>
    <row r="20175" spans="1:1" x14ac:dyDescent="0.25">
      <c r="A20175">
        <f t="shared" ca="1" si="315"/>
        <v>0.55666142053539791</v>
      </c>
    </row>
    <row r="20176" spans="1:1" x14ac:dyDescent="0.25">
      <c r="A20176">
        <f t="shared" ca="1" si="315"/>
        <v>0.69511375085897176</v>
      </c>
    </row>
    <row r="20177" spans="1:1" x14ac:dyDescent="0.25">
      <c r="A20177">
        <f t="shared" ca="1" si="315"/>
        <v>4.9222071829846836E-2</v>
      </c>
    </row>
    <row r="20178" spans="1:1" x14ac:dyDescent="0.25">
      <c r="A20178">
        <f t="shared" ca="1" si="315"/>
        <v>0.50622418801700408</v>
      </c>
    </row>
    <row r="20179" spans="1:1" x14ac:dyDescent="0.25">
      <c r="A20179">
        <f t="shared" ca="1" si="315"/>
        <v>0.18353480941761513</v>
      </c>
    </row>
    <row r="20180" spans="1:1" x14ac:dyDescent="0.25">
      <c r="A20180">
        <f t="shared" ca="1" si="315"/>
        <v>0.30154334519536541</v>
      </c>
    </row>
    <row r="20181" spans="1:1" x14ac:dyDescent="0.25">
      <c r="A20181">
        <f t="shared" ca="1" si="315"/>
        <v>0.96641264246180958</v>
      </c>
    </row>
    <row r="20182" spans="1:1" x14ac:dyDescent="0.25">
      <c r="A20182">
        <f t="shared" ca="1" si="315"/>
        <v>0.36058118065746891</v>
      </c>
    </row>
    <row r="20183" spans="1:1" x14ac:dyDescent="0.25">
      <c r="A20183">
        <f t="shared" ca="1" si="315"/>
        <v>0.54015979369930689</v>
      </c>
    </row>
    <row r="20184" spans="1:1" x14ac:dyDescent="0.25">
      <c r="A20184">
        <f t="shared" ca="1" si="315"/>
        <v>0.19751507497307974</v>
      </c>
    </row>
    <row r="20185" spans="1:1" x14ac:dyDescent="0.25">
      <c r="A20185">
        <f t="shared" ca="1" si="315"/>
        <v>0.8368422121997442</v>
      </c>
    </row>
    <row r="20186" spans="1:1" x14ac:dyDescent="0.25">
      <c r="A20186">
        <f t="shared" ca="1" si="315"/>
        <v>0.6191755989495995</v>
      </c>
    </row>
    <row r="20187" spans="1:1" x14ac:dyDescent="0.25">
      <c r="A20187">
        <f t="shared" ca="1" si="315"/>
        <v>0.27293013989090464</v>
      </c>
    </row>
    <row r="20188" spans="1:1" x14ac:dyDescent="0.25">
      <c r="A20188">
        <f t="shared" ca="1" si="315"/>
        <v>0.95708572610147835</v>
      </c>
    </row>
    <row r="20189" spans="1:1" x14ac:dyDescent="0.25">
      <c r="A20189">
        <f t="shared" ca="1" si="315"/>
        <v>0.10248322395415177</v>
      </c>
    </row>
    <row r="20190" spans="1:1" x14ac:dyDescent="0.25">
      <c r="A20190">
        <f t="shared" ca="1" si="315"/>
        <v>0.23643173875347978</v>
      </c>
    </row>
    <row r="20191" spans="1:1" x14ac:dyDescent="0.25">
      <c r="A20191">
        <f t="shared" ca="1" si="315"/>
        <v>0.51497030718336056</v>
      </c>
    </row>
    <row r="20192" spans="1:1" x14ac:dyDescent="0.25">
      <c r="A20192">
        <f t="shared" ca="1" si="315"/>
        <v>5.0593834299401674E-2</v>
      </c>
    </row>
    <row r="20193" spans="1:1" x14ac:dyDescent="0.25">
      <c r="A20193">
        <f t="shared" ca="1" si="315"/>
        <v>0.6641458677845562</v>
      </c>
    </row>
    <row r="20194" spans="1:1" x14ac:dyDescent="0.25">
      <c r="A20194">
        <f t="shared" ca="1" si="315"/>
        <v>0.91751427951071152</v>
      </c>
    </row>
    <row r="20195" spans="1:1" x14ac:dyDescent="0.25">
      <c r="A20195">
        <f t="shared" ca="1" si="315"/>
        <v>0.99199850448810267</v>
      </c>
    </row>
    <row r="20196" spans="1:1" x14ac:dyDescent="0.25">
      <c r="A20196">
        <f t="shared" ca="1" si="315"/>
        <v>0.54009712472114046</v>
      </c>
    </row>
    <row r="20197" spans="1:1" x14ac:dyDescent="0.25">
      <c r="A20197">
        <f t="shared" ca="1" si="315"/>
        <v>0.9115479720949482</v>
      </c>
    </row>
    <row r="20198" spans="1:1" x14ac:dyDescent="0.25">
      <c r="A20198">
        <f t="shared" ca="1" si="315"/>
        <v>0.26541570606654585</v>
      </c>
    </row>
    <row r="20199" spans="1:1" x14ac:dyDescent="0.25">
      <c r="A20199">
        <f t="shared" ca="1" si="315"/>
        <v>5.9466915723890956E-2</v>
      </c>
    </row>
    <row r="20200" spans="1:1" x14ac:dyDescent="0.25">
      <c r="A20200">
        <f t="shared" ca="1" si="315"/>
        <v>0.68489458482003507</v>
      </c>
    </row>
    <row r="20201" spans="1:1" x14ac:dyDescent="0.25">
      <c r="A20201">
        <f t="shared" ca="1" si="315"/>
        <v>0.8582974274342704</v>
      </c>
    </row>
    <row r="20202" spans="1:1" x14ac:dyDescent="0.25">
      <c r="A20202">
        <f t="shared" ca="1" si="315"/>
        <v>0.15836049663244312</v>
      </c>
    </row>
    <row r="20203" spans="1:1" x14ac:dyDescent="0.25">
      <c r="A20203">
        <f t="shared" ca="1" si="315"/>
        <v>0.20169024640613908</v>
      </c>
    </row>
    <row r="20204" spans="1:1" x14ac:dyDescent="0.25">
      <c r="A20204">
        <f t="shared" ca="1" si="315"/>
        <v>0.43584867182052012</v>
      </c>
    </row>
    <row r="20205" spans="1:1" x14ac:dyDescent="0.25">
      <c r="A20205">
        <f t="shared" ca="1" si="315"/>
        <v>4.6349481046803365E-2</v>
      </c>
    </row>
    <row r="20206" spans="1:1" x14ac:dyDescent="0.25">
      <c r="A20206">
        <f t="shared" ca="1" si="315"/>
        <v>0.36921969637342933</v>
      </c>
    </row>
    <row r="20207" spans="1:1" x14ac:dyDescent="0.25">
      <c r="A20207">
        <f t="shared" ca="1" si="315"/>
        <v>0.45083173047510761</v>
      </c>
    </row>
    <row r="20208" spans="1:1" x14ac:dyDescent="0.25">
      <c r="A20208">
        <f t="shared" ca="1" si="315"/>
        <v>0.15842803257563454</v>
      </c>
    </row>
    <row r="20209" spans="1:1" x14ac:dyDescent="0.25">
      <c r="A20209">
        <f t="shared" ca="1" si="315"/>
        <v>0.96678355334348065</v>
      </c>
    </row>
    <row r="20210" spans="1:1" x14ac:dyDescent="0.25">
      <c r="A20210">
        <f t="shared" ca="1" si="315"/>
        <v>0.12871196186288403</v>
      </c>
    </row>
    <row r="20211" spans="1:1" x14ac:dyDescent="0.25">
      <c r="A20211">
        <f t="shared" ca="1" si="315"/>
        <v>0.56043802467490034</v>
      </c>
    </row>
    <row r="20212" spans="1:1" x14ac:dyDescent="0.25">
      <c r="A20212">
        <f t="shared" ca="1" si="315"/>
        <v>0.72978536217712653</v>
      </c>
    </row>
    <row r="20213" spans="1:1" x14ac:dyDescent="0.25">
      <c r="A20213">
        <f t="shared" ca="1" si="315"/>
        <v>5.1414140017303711E-2</v>
      </c>
    </row>
    <row r="20214" spans="1:1" x14ac:dyDescent="0.25">
      <c r="A20214">
        <f t="shared" ca="1" si="315"/>
        <v>0.96242014801166276</v>
      </c>
    </row>
    <row r="20215" spans="1:1" x14ac:dyDescent="0.25">
      <c r="A20215">
        <f t="shared" ca="1" si="315"/>
        <v>0.87969848794109373</v>
      </c>
    </row>
    <row r="20216" spans="1:1" x14ac:dyDescent="0.25">
      <c r="A20216">
        <f t="shared" ca="1" si="315"/>
        <v>0.40693215290485596</v>
      </c>
    </row>
    <row r="20217" spans="1:1" x14ac:dyDescent="0.25">
      <c r="A20217">
        <f t="shared" ca="1" si="315"/>
        <v>0.41169949518450877</v>
      </c>
    </row>
    <row r="20218" spans="1:1" x14ac:dyDescent="0.25">
      <c r="A20218">
        <f t="shared" ca="1" si="315"/>
        <v>0.26759202742232779</v>
      </c>
    </row>
    <row r="20219" spans="1:1" x14ac:dyDescent="0.25">
      <c r="A20219">
        <f t="shared" ca="1" si="315"/>
        <v>0.83894756825162142</v>
      </c>
    </row>
    <row r="20220" spans="1:1" x14ac:dyDescent="0.25">
      <c r="A20220">
        <f t="shared" ca="1" si="315"/>
        <v>0.8189173668478833</v>
      </c>
    </row>
    <row r="20221" spans="1:1" x14ac:dyDescent="0.25">
      <c r="A20221">
        <f t="shared" ca="1" si="315"/>
        <v>1.3870429736222101E-2</v>
      </c>
    </row>
    <row r="20222" spans="1:1" x14ac:dyDescent="0.25">
      <c r="A20222">
        <f t="shared" ca="1" si="315"/>
        <v>0.47487488404841094</v>
      </c>
    </row>
    <row r="20223" spans="1:1" x14ac:dyDescent="0.25">
      <c r="A20223">
        <f t="shared" ca="1" si="315"/>
        <v>0.485813896722736</v>
      </c>
    </row>
    <row r="20224" spans="1:1" x14ac:dyDescent="0.25">
      <c r="A20224">
        <f t="shared" ca="1" si="315"/>
        <v>0.70104635698470863</v>
      </c>
    </row>
    <row r="20225" spans="1:1" x14ac:dyDescent="0.25">
      <c r="A20225">
        <f t="shared" ca="1" si="315"/>
        <v>0.78259397894955851</v>
      </c>
    </row>
    <row r="20226" spans="1:1" x14ac:dyDescent="0.25">
      <c r="A20226">
        <f t="shared" ca="1" si="315"/>
        <v>0.89876326367879311</v>
      </c>
    </row>
    <row r="20227" spans="1:1" x14ac:dyDescent="0.25">
      <c r="A20227">
        <f t="shared" ref="A20227:A20290" ca="1" si="316">RAND()</f>
        <v>0.56357953993386534</v>
      </c>
    </row>
    <row r="20228" spans="1:1" x14ac:dyDescent="0.25">
      <c r="A20228">
        <f t="shared" ca="1" si="316"/>
        <v>1.9398253271924681E-2</v>
      </c>
    </row>
    <row r="20229" spans="1:1" x14ac:dyDescent="0.25">
      <c r="A20229">
        <f t="shared" ca="1" si="316"/>
        <v>0.38800011629954356</v>
      </c>
    </row>
    <row r="20230" spans="1:1" x14ac:dyDescent="0.25">
      <c r="A20230">
        <f t="shared" ca="1" si="316"/>
        <v>0.19237316275724869</v>
      </c>
    </row>
    <row r="20231" spans="1:1" x14ac:dyDescent="0.25">
      <c r="A20231">
        <f t="shared" ca="1" si="316"/>
        <v>0.1746013331261238</v>
      </c>
    </row>
    <row r="20232" spans="1:1" x14ac:dyDescent="0.25">
      <c r="A20232">
        <f t="shared" ca="1" si="316"/>
        <v>5.8685888446143974E-2</v>
      </c>
    </row>
    <row r="20233" spans="1:1" x14ac:dyDescent="0.25">
      <c r="A20233">
        <f t="shared" ca="1" si="316"/>
        <v>0.53972321486773878</v>
      </c>
    </row>
    <row r="20234" spans="1:1" x14ac:dyDescent="0.25">
      <c r="A20234">
        <f t="shared" ca="1" si="316"/>
        <v>0.19608062613226873</v>
      </c>
    </row>
    <row r="20235" spans="1:1" x14ac:dyDescent="0.25">
      <c r="A20235">
        <f t="shared" ca="1" si="316"/>
        <v>0.72596780674036099</v>
      </c>
    </row>
    <row r="20236" spans="1:1" x14ac:dyDescent="0.25">
      <c r="A20236">
        <f t="shared" ca="1" si="316"/>
        <v>0.17733741905523137</v>
      </c>
    </row>
    <row r="20237" spans="1:1" x14ac:dyDescent="0.25">
      <c r="A20237">
        <f t="shared" ca="1" si="316"/>
        <v>0.19849065477083339</v>
      </c>
    </row>
    <row r="20238" spans="1:1" x14ac:dyDescent="0.25">
      <c r="A20238">
        <f t="shared" ca="1" si="316"/>
        <v>0.68353157109183427</v>
      </c>
    </row>
    <row r="20239" spans="1:1" x14ac:dyDescent="0.25">
      <c r="A20239">
        <f t="shared" ca="1" si="316"/>
        <v>0.72466731017942587</v>
      </c>
    </row>
    <row r="20240" spans="1:1" x14ac:dyDescent="0.25">
      <c r="A20240">
        <f t="shared" ca="1" si="316"/>
        <v>6.1792796631846336E-2</v>
      </c>
    </row>
    <row r="20241" spans="1:1" x14ac:dyDescent="0.25">
      <c r="A20241">
        <f t="shared" ca="1" si="316"/>
        <v>0.26860642082701791</v>
      </c>
    </row>
    <row r="20242" spans="1:1" x14ac:dyDescent="0.25">
      <c r="A20242">
        <f t="shared" ca="1" si="316"/>
        <v>0.26214041585961456</v>
      </c>
    </row>
    <row r="20243" spans="1:1" x14ac:dyDescent="0.25">
      <c r="A20243">
        <f t="shared" ca="1" si="316"/>
        <v>0.34434457569044519</v>
      </c>
    </row>
    <row r="20244" spans="1:1" x14ac:dyDescent="0.25">
      <c r="A20244">
        <f t="shared" ca="1" si="316"/>
        <v>0.24697339163245635</v>
      </c>
    </row>
    <row r="20245" spans="1:1" x14ac:dyDescent="0.25">
      <c r="A20245">
        <f t="shared" ca="1" si="316"/>
        <v>0.20340686217581472</v>
      </c>
    </row>
    <row r="20246" spans="1:1" x14ac:dyDescent="0.25">
      <c r="A20246">
        <f t="shared" ca="1" si="316"/>
        <v>0.67109560499459187</v>
      </c>
    </row>
    <row r="20247" spans="1:1" x14ac:dyDescent="0.25">
      <c r="A20247">
        <f t="shared" ca="1" si="316"/>
        <v>0.37686646537185686</v>
      </c>
    </row>
    <row r="20248" spans="1:1" x14ac:dyDescent="0.25">
      <c r="A20248">
        <f t="shared" ca="1" si="316"/>
        <v>0.43318530224233531</v>
      </c>
    </row>
    <row r="20249" spans="1:1" x14ac:dyDescent="0.25">
      <c r="A20249">
        <f t="shared" ca="1" si="316"/>
        <v>0.42814653245324696</v>
      </c>
    </row>
    <row r="20250" spans="1:1" x14ac:dyDescent="0.25">
      <c r="A20250">
        <f t="shared" ca="1" si="316"/>
        <v>0.27939605043119975</v>
      </c>
    </row>
    <row r="20251" spans="1:1" x14ac:dyDescent="0.25">
      <c r="A20251">
        <f t="shared" ca="1" si="316"/>
        <v>0.97166566211677086</v>
      </c>
    </row>
    <row r="20252" spans="1:1" x14ac:dyDescent="0.25">
      <c r="A20252">
        <f t="shared" ca="1" si="316"/>
        <v>8.7941844772624678E-2</v>
      </c>
    </row>
    <row r="20253" spans="1:1" x14ac:dyDescent="0.25">
      <c r="A20253">
        <f t="shared" ca="1" si="316"/>
        <v>0.47952500952513499</v>
      </c>
    </row>
    <row r="20254" spans="1:1" x14ac:dyDescent="0.25">
      <c r="A20254">
        <f t="shared" ca="1" si="316"/>
        <v>0.63266411273506384</v>
      </c>
    </row>
    <row r="20255" spans="1:1" x14ac:dyDescent="0.25">
      <c r="A20255">
        <f t="shared" ca="1" si="316"/>
        <v>0.894463438670691</v>
      </c>
    </row>
    <row r="20256" spans="1:1" x14ac:dyDescent="0.25">
      <c r="A20256">
        <f t="shared" ca="1" si="316"/>
        <v>0.57611333265154474</v>
      </c>
    </row>
    <row r="20257" spans="1:1" x14ac:dyDescent="0.25">
      <c r="A20257">
        <f t="shared" ca="1" si="316"/>
        <v>0.88570336928287163</v>
      </c>
    </row>
    <row r="20258" spans="1:1" x14ac:dyDescent="0.25">
      <c r="A20258">
        <f t="shared" ca="1" si="316"/>
        <v>1.8518498606357015E-2</v>
      </c>
    </row>
    <row r="20259" spans="1:1" x14ac:dyDescent="0.25">
      <c r="A20259">
        <f t="shared" ca="1" si="316"/>
        <v>0.58207157837407231</v>
      </c>
    </row>
    <row r="20260" spans="1:1" x14ac:dyDescent="0.25">
      <c r="A20260">
        <f t="shared" ca="1" si="316"/>
        <v>0.75154065004203841</v>
      </c>
    </row>
    <row r="20261" spans="1:1" x14ac:dyDescent="0.25">
      <c r="A20261">
        <f t="shared" ca="1" si="316"/>
        <v>0.61636584884557177</v>
      </c>
    </row>
    <row r="20262" spans="1:1" x14ac:dyDescent="0.25">
      <c r="A20262">
        <f t="shared" ca="1" si="316"/>
        <v>0.71111997324499954</v>
      </c>
    </row>
    <row r="20263" spans="1:1" x14ac:dyDescent="0.25">
      <c r="A20263">
        <f t="shared" ca="1" si="316"/>
        <v>9.4938870935732389E-3</v>
      </c>
    </row>
    <row r="20264" spans="1:1" x14ac:dyDescent="0.25">
      <c r="A20264">
        <f t="shared" ca="1" si="316"/>
        <v>0.7011602272304992</v>
      </c>
    </row>
    <row r="20265" spans="1:1" x14ac:dyDescent="0.25">
      <c r="A20265">
        <f t="shared" ca="1" si="316"/>
        <v>0.57094578465507484</v>
      </c>
    </row>
    <row r="20266" spans="1:1" x14ac:dyDescent="0.25">
      <c r="A20266">
        <f t="shared" ca="1" si="316"/>
        <v>0.83644627547331696</v>
      </c>
    </row>
    <row r="20267" spans="1:1" x14ac:dyDescent="0.25">
      <c r="A20267">
        <f t="shared" ca="1" si="316"/>
        <v>0.3230291789209534</v>
      </c>
    </row>
    <row r="20268" spans="1:1" x14ac:dyDescent="0.25">
      <c r="A20268">
        <f t="shared" ca="1" si="316"/>
        <v>0.70786642063378469</v>
      </c>
    </row>
    <row r="20269" spans="1:1" x14ac:dyDescent="0.25">
      <c r="A20269">
        <f t="shared" ca="1" si="316"/>
        <v>0.53857735686117691</v>
      </c>
    </row>
    <row r="20270" spans="1:1" x14ac:dyDescent="0.25">
      <c r="A20270">
        <f t="shared" ca="1" si="316"/>
        <v>0.87440573545803368</v>
      </c>
    </row>
    <row r="20271" spans="1:1" x14ac:dyDescent="0.25">
      <c r="A20271">
        <f t="shared" ca="1" si="316"/>
        <v>0.840472455604927</v>
      </c>
    </row>
    <row r="20272" spans="1:1" x14ac:dyDescent="0.25">
      <c r="A20272">
        <f t="shared" ca="1" si="316"/>
        <v>0.66700787420860186</v>
      </c>
    </row>
    <row r="20273" spans="1:1" x14ac:dyDescent="0.25">
      <c r="A20273">
        <f t="shared" ca="1" si="316"/>
        <v>0.47630370777348086</v>
      </c>
    </row>
    <row r="20274" spans="1:1" x14ac:dyDescent="0.25">
      <c r="A20274">
        <f t="shared" ca="1" si="316"/>
        <v>6.5053855839129815E-2</v>
      </c>
    </row>
    <row r="20275" spans="1:1" x14ac:dyDescent="0.25">
      <c r="A20275">
        <f t="shared" ca="1" si="316"/>
        <v>0.98871512603355971</v>
      </c>
    </row>
    <row r="20276" spans="1:1" x14ac:dyDescent="0.25">
      <c r="A20276">
        <f t="shared" ca="1" si="316"/>
        <v>9.2178272727783006E-2</v>
      </c>
    </row>
    <row r="20277" spans="1:1" x14ac:dyDescent="0.25">
      <c r="A20277">
        <f t="shared" ca="1" si="316"/>
        <v>0.4538994634136515</v>
      </c>
    </row>
    <row r="20278" spans="1:1" x14ac:dyDescent="0.25">
      <c r="A20278">
        <f t="shared" ca="1" si="316"/>
        <v>0.63093761563578155</v>
      </c>
    </row>
    <row r="20279" spans="1:1" x14ac:dyDescent="0.25">
      <c r="A20279">
        <f t="shared" ca="1" si="316"/>
        <v>0.12700386595839219</v>
      </c>
    </row>
    <row r="20280" spans="1:1" x14ac:dyDescent="0.25">
      <c r="A20280">
        <f t="shared" ca="1" si="316"/>
        <v>0.92098706201878566</v>
      </c>
    </row>
    <row r="20281" spans="1:1" x14ac:dyDescent="0.25">
      <c r="A20281">
        <f t="shared" ca="1" si="316"/>
        <v>0.42814366041532059</v>
      </c>
    </row>
    <row r="20282" spans="1:1" x14ac:dyDescent="0.25">
      <c r="A20282">
        <f t="shared" ca="1" si="316"/>
        <v>0.87219654186897444</v>
      </c>
    </row>
    <row r="20283" spans="1:1" x14ac:dyDescent="0.25">
      <c r="A20283">
        <f t="shared" ca="1" si="316"/>
        <v>0.19122446316088459</v>
      </c>
    </row>
    <row r="20284" spans="1:1" x14ac:dyDescent="0.25">
      <c r="A20284">
        <f t="shared" ca="1" si="316"/>
        <v>0.51905095086733588</v>
      </c>
    </row>
    <row r="20285" spans="1:1" x14ac:dyDescent="0.25">
      <c r="A20285">
        <f t="shared" ca="1" si="316"/>
        <v>0.11891802098000703</v>
      </c>
    </row>
    <row r="20286" spans="1:1" x14ac:dyDescent="0.25">
      <c r="A20286">
        <f t="shared" ca="1" si="316"/>
        <v>0.85638158734313541</v>
      </c>
    </row>
    <row r="20287" spans="1:1" x14ac:dyDescent="0.25">
      <c r="A20287">
        <f t="shared" ca="1" si="316"/>
        <v>0.11161595765772048</v>
      </c>
    </row>
    <row r="20288" spans="1:1" x14ac:dyDescent="0.25">
      <c r="A20288">
        <f t="shared" ca="1" si="316"/>
        <v>0.16549685816214088</v>
      </c>
    </row>
    <row r="20289" spans="1:1" x14ac:dyDescent="0.25">
      <c r="A20289">
        <f t="shared" ca="1" si="316"/>
        <v>0.75093561573512646</v>
      </c>
    </row>
    <row r="20290" spans="1:1" x14ac:dyDescent="0.25">
      <c r="A20290">
        <f t="shared" ca="1" si="316"/>
        <v>0.5004245197572299</v>
      </c>
    </row>
    <row r="20291" spans="1:1" x14ac:dyDescent="0.25">
      <c r="A20291">
        <f t="shared" ref="A20291:A20354" ca="1" si="317">RAND()</f>
        <v>0.28145219799754118</v>
      </c>
    </row>
    <row r="20292" spans="1:1" x14ac:dyDescent="0.25">
      <c r="A20292">
        <f t="shared" ca="1" si="317"/>
        <v>0.40746981355573941</v>
      </c>
    </row>
    <row r="20293" spans="1:1" x14ac:dyDescent="0.25">
      <c r="A20293">
        <f t="shared" ca="1" si="317"/>
        <v>0.13367313540845638</v>
      </c>
    </row>
    <row r="20294" spans="1:1" x14ac:dyDescent="0.25">
      <c r="A20294">
        <f t="shared" ca="1" si="317"/>
        <v>0.94213142650627313</v>
      </c>
    </row>
    <row r="20295" spans="1:1" x14ac:dyDescent="0.25">
      <c r="A20295">
        <f t="shared" ca="1" si="317"/>
        <v>0.53792212454810351</v>
      </c>
    </row>
    <row r="20296" spans="1:1" x14ac:dyDescent="0.25">
      <c r="A20296">
        <f t="shared" ca="1" si="317"/>
        <v>5.4060768498666922E-2</v>
      </c>
    </row>
    <row r="20297" spans="1:1" x14ac:dyDescent="0.25">
      <c r="A20297">
        <f t="shared" ca="1" si="317"/>
        <v>0.28956046296825777</v>
      </c>
    </row>
    <row r="20298" spans="1:1" x14ac:dyDescent="0.25">
      <c r="A20298">
        <f t="shared" ca="1" si="317"/>
        <v>0.53264331491989481</v>
      </c>
    </row>
    <row r="20299" spans="1:1" x14ac:dyDescent="0.25">
      <c r="A20299">
        <f t="shared" ca="1" si="317"/>
        <v>0.89287449716608469</v>
      </c>
    </row>
    <row r="20300" spans="1:1" x14ac:dyDescent="0.25">
      <c r="A20300">
        <f t="shared" ca="1" si="317"/>
        <v>0.7366823056464511</v>
      </c>
    </row>
    <row r="20301" spans="1:1" x14ac:dyDescent="0.25">
      <c r="A20301">
        <f t="shared" ca="1" si="317"/>
        <v>8.1608257604898093E-2</v>
      </c>
    </row>
    <row r="20302" spans="1:1" x14ac:dyDescent="0.25">
      <c r="A20302">
        <f t="shared" ca="1" si="317"/>
        <v>0.92040376161455051</v>
      </c>
    </row>
    <row r="20303" spans="1:1" x14ac:dyDescent="0.25">
      <c r="A20303">
        <f t="shared" ca="1" si="317"/>
        <v>0.94465206569162008</v>
      </c>
    </row>
    <row r="20304" spans="1:1" x14ac:dyDescent="0.25">
      <c r="A20304">
        <f t="shared" ca="1" si="317"/>
        <v>0.88349747868844575</v>
      </c>
    </row>
    <row r="20305" spans="1:1" x14ac:dyDescent="0.25">
      <c r="A20305">
        <f t="shared" ca="1" si="317"/>
        <v>0.84625057701451534</v>
      </c>
    </row>
    <row r="20306" spans="1:1" x14ac:dyDescent="0.25">
      <c r="A20306">
        <f t="shared" ca="1" si="317"/>
        <v>0.78769606208864851</v>
      </c>
    </row>
    <row r="20307" spans="1:1" x14ac:dyDescent="0.25">
      <c r="A20307">
        <f t="shared" ca="1" si="317"/>
        <v>0.51794011540018059</v>
      </c>
    </row>
    <row r="20308" spans="1:1" x14ac:dyDescent="0.25">
      <c r="A20308">
        <f t="shared" ca="1" si="317"/>
        <v>0.66978374545356301</v>
      </c>
    </row>
    <row r="20309" spans="1:1" x14ac:dyDescent="0.25">
      <c r="A20309">
        <f t="shared" ca="1" si="317"/>
        <v>0.2943339944579505</v>
      </c>
    </row>
    <row r="20310" spans="1:1" x14ac:dyDescent="0.25">
      <c r="A20310">
        <f t="shared" ca="1" si="317"/>
        <v>0.73123144955597008</v>
      </c>
    </row>
    <row r="20311" spans="1:1" x14ac:dyDescent="0.25">
      <c r="A20311">
        <f t="shared" ca="1" si="317"/>
        <v>0.31338880775923861</v>
      </c>
    </row>
    <row r="20312" spans="1:1" x14ac:dyDescent="0.25">
      <c r="A20312">
        <f t="shared" ca="1" si="317"/>
        <v>0.3689247593913465</v>
      </c>
    </row>
    <row r="20313" spans="1:1" x14ac:dyDescent="0.25">
      <c r="A20313">
        <f t="shared" ca="1" si="317"/>
        <v>0.15399375815618499</v>
      </c>
    </row>
    <row r="20314" spans="1:1" x14ac:dyDescent="0.25">
      <c r="A20314">
        <f t="shared" ca="1" si="317"/>
        <v>0.74171861487650603</v>
      </c>
    </row>
    <row r="20315" spans="1:1" x14ac:dyDescent="0.25">
      <c r="A20315">
        <f t="shared" ca="1" si="317"/>
        <v>0.95489398819441995</v>
      </c>
    </row>
    <row r="20316" spans="1:1" x14ac:dyDescent="0.25">
      <c r="A20316">
        <f t="shared" ca="1" si="317"/>
        <v>0.83878285755068061</v>
      </c>
    </row>
    <row r="20317" spans="1:1" x14ac:dyDescent="0.25">
      <c r="A20317">
        <f t="shared" ca="1" si="317"/>
        <v>0.62539519227760187</v>
      </c>
    </row>
    <row r="20318" spans="1:1" x14ac:dyDescent="0.25">
      <c r="A20318">
        <f t="shared" ca="1" si="317"/>
        <v>0.59701451509070358</v>
      </c>
    </row>
    <row r="20319" spans="1:1" x14ac:dyDescent="0.25">
      <c r="A20319">
        <f t="shared" ca="1" si="317"/>
        <v>0.37053889858950206</v>
      </c>
    </row>
    <row r="20320" spans="1:1" x14ac:dyDescent="0.25">
      <c r="A20320">
        <f t="shared" ca="1" si="317"/>
        <v>0.21765412487843383</v>
      </c>
    </row>
    <row r="20321" spans="1:1" x14ac:dyDescent="0.25">
      <c r="A20321">
        <f t="shared" ca="1" si="317"/>
        <v>0.84330782109323876</v>
      </c>
    </row>
    <row r="20322" spans="1:1" x14ac:dyDescent="0.25">
      <c r="A20322">
        <f t="shared" ca="1" si="317"/>
        <v>0.26264673070801459</v>
      </c>
    </row>
    <row r="20323" spans="1:1" x14ac:dyDescent="0.25">
      <c r="A20323">
        <f t="shared" ca="1" si="317"/>
        <v>5.8999648307096475E-3</v>
      </c>
    </row>
    <row r="20324" spans="1:1" x14ac:dyDescent="0.25">
      <c r="A20324">
        <f t="shared" ca="1" si="317"/>
        <v>0.21959309141994876</v>
      </c>
    </row>
    <row r="20325" spans="1:1" x14ac:dyDescent="0.25">
      <c r="A20325">
        <f t="shared" ca="1" si="317"/>
        <v>0.5403852125003189</v>
      </c>
    </row>
    <row r="20326" spans="1:1" x14ac:dyDescent="0.25">
      <c r="A20326">
        <f t="shared" ca="1" si="317"/>
        <v>0.21440543600555673</v>
      </c>
    </row>
    <row r="20327" spans="1:1" x14ac:dyDescent="0.25">
      <c r="A20327">
        <f t="shared" ca="1" si="317"/>
        <v>6.3497380574426554E-2</v>
      </c>
    </row>
    <row r="20328" spans="1:1" x14ac:dyDescent="0.25">
      <c r="A20328">
        <f t="shared" ca="1" si="317"/>
        <v>0.99681177016216416</v>
      </c>
    </row>
    <row r="20329" spans="1:1" x14ac:dyDescent="0.25">
      <c r="A20329">
        <f t="shared" ca="1" si="317"/>
        <v>0.51541683927884907</v>
      </c>
    </row>
    <row r="20330" spans="1:1" x14ac:dyDescent="0.25">
      <c r="A20330">
        <f t="shared" ca="1" si="317"/>
        <v>0.15402027477471258</v>
      </c>
    </row>
    <row r="20331" spans="1:1" x14ac:dyDescent="0.25">
      <c r="A20331">
        <f t="shared" ca="1" si="317"/>
        <v>0.29654702976216984</v>
      </c>
    </row>
    <row r="20332" spans="1:1" x14ac:dyDescent="0.25">
      <c r="A20332">
        <f t="shared" ca="1" si="317"/>
        <v>0.16322658417126412</v>
      </c>
    </row>
    <row r="20333" spans="1:1" x14ac:dyDescent="0.25">
      <c r="A20333">
        <f t="shared" ca="1" si="317"/>
        <v>0.47290206980153626</v>
      </c>
    </row>
    <row r="20334" spans="1:1" x14ac:dyDescent="0.25">
      <c r="A20334">
        <f t="shared" ca="1" si="317"/>
        <v>0.9918317143898655</v>
      </c>
    </row>
    <row r="20335" spans="1:1" x14ac:dyDescent="0.25">
      <c r="A20335">
        <f t="shared" ca="1" si="317"/>
        <v>0.76547574312927802</v>
      </c>
    </row>
    <row r="20336" spans="1:1" x14ac:dyDescent="0.25">
      <c r="A20336">
        <f t="shared" ca="1" si="317"/>
        <v>0.39637466725094139</v>
      </c>
    </row>
    <row r="20337" spans="1:1" x14ac:dyDescent="0.25">
      <c r="A20337">
        <f t="shared" ca="1" si="317"/>
        <v>0.57065780510456487</v>
      </c>
    </row>
    <row r="20338" spans="1:1" x14ac:dyDescent="0.25">
      <c r="A20338">
        <f t="shared" ca="1" si="317"/>
        <v>0.80136092684477245</v>
      </c>
    </row>
    <row r="20339" spans="1:1" x14ac:dyDescent="0.25">
      <c r="A20339">
        <f t="shared" ca="1" si="317"/>
        <v>0.83331333059129153</v>
      </c>
    </row>
    <row r="20340" spans="1:1" x14ac:dyDescent="0.25">
      <c r="A20340">
        <f t="shared" ca="1" si="317"/>
        <v>9.6688042142512032E-3</v>
      </c>
    </row>
    <row r="20341" spans="1:1" x14ac:dyDescent="0.25">
      <c r="A20341">
        <f t="shared" ca="1" si="317"/>
        <v>0.87294019369074649</v>
      </c>
    </row>
    <row r="20342" spans="1:1" x14ac:dyDescent="0.25">
      <c r="A20342">
        <f t="shared" ca="1" si="317"/>
        <v>0.28060039442175377</v>
      </c>
    </row>
    <row r="20343" spans="1:1" x14ac:dyDescent="0.25">
      <c r="A20343">
        <f t="shared" ca="1" si="317"/>
        <v>0.25044405848896245</v>
      </c>
    </row>
    <row r="20344" spans="1:1" x14ac:dyDescent="0.25">
      <c r="A20344">
        <f t="shared" ca="1" si="317"/>
        <v>0.65476933555720207</v>
      </c>
    </row>
    <row r="20345" spans="1:1" x14ac:dyDescent="0.25">
      <c r="A20345">
        <f t="shared" ca="1" si="317"/>
        <v>0.53283493577499319</v>
      </c>
    </row>
    <row r="20346" spans="1:1" x14ac:dyDescent="0.25">
      <c r="A20346">
        <f t="shared" ca="1" si="317"/>
        <v>0.25804031527908233</v>
      </c>
    </row>
    <row r="20347" spans="1:1" x14ac:dyDescent="0.25">
      <c r="A20347">
        <f t="shared" ca="1" si="317"/>
        <v>0.42030217845391993</v>
      </c>
    </row>
    <row r="20348" spans="1:1" x14ac:dyDescent="0.25">
      <c r="A20348">
        <f t="shared" ca="1" si="317"/>
        <v>0.27147547165212182</v>
      </c>
    </row>
    <row r="20349" spans="1:1" x14ac:dyDescent="0.25">
      <c r="A20349">
        <f t="shared" ca="1" si="317"/>
        <v>0.71420218362028631</v>
      </c>
    </row>
    <row r="20350" spans="1:1" x14ac:dyDescent="0.25">
      <c r="A20350">
        <f t="shared" ca="1" si="317"/>
        <v>0.63323182683722234</v>
      </c>
    </row>
    <row r="20351" spans="1:1" x14ac:dyDescent="0.25">
      <c r="A20351">
        <f t="shared" ca="1" si="317"/>
        <v>0.63555526902078674</v>
      </c>
    </row>
    <row r="20352" spans="1:1" x14ac:dyDescent="0.25">
      <c r="A20352">
        <f t="shared" ca="1" si="317"/>
        <v>0.64659608512479694</v>
      </c>
    </row>
    <row r="20353" spans="1:1" x14ac:dyDescent="0.25">
      <c r="A20353">
        <f t="shared" ca="1" si="317"/>
        <v>0.30319157737249436</v>
      </c>
    </row>
    <row r="20354" spans="1:1" x14ac:dyDescent="0.25">
      <c r="A20354">
        <f t="shared" ca="1" si="317"/>
        <v>0.31013791879189512</v>
      </c>
    </row>
    <row r="20355" spans="1:1" x14ac:dyDescent="0.25">
      <c r="A20355">
        <f t="shared" ref="A20355:A20418" ca="1" si="318">RAND()</f>
        <v>0.16831532466585819</v>
      </c>
    </row>
    <row r="20356" spans="1:1" x14ac:dyDescent="0.25">
      <c r="A20356">
        <f t="shared" ca="1" si="318"/>
        <v>0.53461563217058861</v>
      </c>
    </row>
    <row r="20357" spans="1:1" x14ac:dyDescent="0.25">
      <c r="A20357">
        <f t="shared" ca="1" si="318"/>
        <v>0.48484000531068328</v>
      </c>
    </row>
    <row r="20358" spans="1:1" x14ac:dyDescent="0.25">
      <c r="A20358">
        <f t="shared" ca="1" si="318"/>
        <v>0.82291596190086891</v>
      </c>
    </row>
    <row r="20359" spans="1:1" x14ac:dyDescent="0.25">
      <c r="A20359">
        <f t="shared" ca="1" si="318"/>
        <v>0.81590833986101152</v>
      </c>
    </row>
    <row r="20360" spans="1:1" x14ac:dyDescent="0.25">
      <c r="A20360">
        <f t="shared" ca="1" si="318"/>
        <v>6.9366390670898781E-2</v>
      </c>
    </row>
    <row r="20361" spans="1:1" x14ac:dyDescent="0.25">
      <c r="A20361">
        <f t="shared" ca="1" si="318"/>
        <v>0.25657186828048595</v>
      </c>
    </row>
    <row r="20362" spans="1:1" x14ac:dyDescent="0.25">
      <c r="A20362">
        <f t="shared" ca="1" si="318"/>
        <v>0.82960625382137088</v>
      </c>
    </row>
    <row r="20363" spans="1:1" x14ac:dyDescent="0.25">
      <c r="A20363">
        <f t="shared" ca="1" si="318"/>
        <v>0.39698658505356843</v>
      </c>
    </row>
    <row r="20364" spans="1:1" x14ac:dyDescent="0.25">
      <c r="A20364">
        <f t="shared" ca="1" si="318"/>
        <v>0.31716408936735963</v>
      </c>
    </row>
    <row r="20365" spans="1:1" x14ac:dyDescent="0.25">
      <c r="A20365">
        <f t="shared" ca="1" si="318"/>
        <v>0.21469158933537402</v>
      </c>
    </row>
    <row r="20366" spans="1:1" x14ac:dyDescent="0.25">
      <c r="A20366">
        <f t="shared" ca="1" si="318"/>
        <v>0.60348547094932337</v>
      </c>
    </row>
    <row r="20367" spans="1:1" x14ac:dyDescent="0.25">
      <c r="A20367">
        <f t="shared" ca="1" si="318"/>
        <v>0.67030393903273544</v>
      </c>
    </row>
    <row r="20368" spans="1:1" x14ac:dyDescent="0.25">
      <c r="A20368">
        <f t="shared" ca="1" si="318"/>
        <v>4.2775315687407001E-2</v>
      </c>
    </row>
    <row r="20369" spans="1:1" x14ac:dyDescent="0.25">
      <c r="A20369">
        <f t="shared" ca="1" si="318"/>
        <v>0.37054328844742179</v>
      </c>
    </row>
    <row r="20370" spans="1:1" x14ac:dyDescent="0.25">
      <c r="A20370">
        <f t="shared" ca="1" si="318"/>
        <v>0.9535736033111315</v>
      </c>
    </row>
    <row r="20371" spans="1:1" x14ac:dyDescent="0.25">
      <c r="A20371">
        <f t="shared" ca="1" si="318"/>
        <v>0.2919353244898516</v>
      </c>
    </row>
    <row r="20372" spans="1:1" x14ac:dyDescent="0.25">
      <c r="A20372">
        <f t="shared" ca="1" si="318"/>
        <v>0.44265545920461524</v>
      </c>
    </row>
    <row r="20373" spans="1:1" x14ac:dyDescent="0.25">
      <c r="A20373">
        <f t="shared" ca="1" si="318"/>
        <v>0.48660838394838324</v>
      </c>
    </row>
    <row r="20374" spans="1:1" x14ac:dyDescent="0.25">
      <c r="A20374">
        <f t="shared" ca="1" si="318"/>
        <v>0.51787104015440599</v>
      </c>
    </row>
    <row r="20375" spans="1:1" x14ac:dyDescent="0.25">
      <c r="A20375">
        <f t="shared" ca="1" si="318"/>
        <v>0.2465725077390073</v>
      </c>
    </row>
    <row r="20376" spans="1:1" x14ac:dyDescent="0.25">
      <c r="A20376">
        <f t="shared" ca="1" si="318"/>
        <v>0.6882966654923246</v>
      </c>
    </row>
    <row r="20377" spans="1:1" x14ac:dyDescent="0.25">
      <c r="A20377">
        <f t="shared" ca="1" si="318"/>
        <v>0.57729195557189494</v>
      </c>
    </row>
    <row r="20378" spans="1:1" x14ac:dyDescent="0.25">
      <c r="A20378">
        <f t="shared" ca="1" si="318"/>
        <v>0.74421630780243009</v>
      </c>
    </row>
    <row r="20379" spans="1:1" x14ac:dyDescent="0.25">
      <c r="A20379">
        <f t="shared" ca="1" si="318"/>
        <v>0.11924987152444</v>
      </c>
    </row>
    <row r="20380" spans="1:1" x14ac:dyDescent="0.25">
      <c r="A20380">
        <f t="shared" ca="1" si="318"/>
        <v>0.7430840124519219</v>
      </c>
    </row>
    <row r="20381" spans="1:1" x14ac:dyDescent="0.25">
      <c r="A20381">
        <f t="shared" ca="1" si="318"/>
        <v>0.29549131719851207</v>
      </c>
    </row>
    <row r="20382" spans="1:1" x14ac:dyDescent="0.25">
      <c r="A20382">
        <f t="shared" ca="1" si="318"/>
        <v>0.30883833650080195</v>
      </c>
    </row>
    <row r="20383" spans="1:1" x14ac:dyDescent="0.25">
      <c r="A20383">
        <f t="shared" ca="1" si="318"/>
        <v>0.45835233655247365</v>
      </c>
    </row>
    <row r="20384" spans="1:1" x14ac:dyDescent="0.25">
      <c r="A20384">
        <f t="shared" ca="1" si="318"/>
        <v>0.80654646973533617</v>
      </c>
    </row>
    <row r="20385" spans="1:1" x14ac:dyDescent="0.25">
      <c r="A20385">
        <f t="shared" ca="1" si="318"/>
        <v>0.14301561703918853</v>
      </c>
    </row>
    <row r="20386" spans="1:1" x14ac:dyDescent="0.25">
      <c r="A20386">
        <f t="shared" ca="1" si="318"/>
        <v>0.37326711682304614</v>
      </c>
    </row>
    <row r="20387" spans="1:1" x14ac:dyDescent="0.25">
      <c r="A20387">
        <f t="shared" ca="1" si="318"/>
        <v>0.88339529683275064</v>
      </c>
    </row>
    <row r="20388" spans="1:1" x14ac:dyDescent="0.25">
      <c r="A20388">
        <f t="shared" ca="1" si="318"/>
        <v>0.64898149155384832</v>
      </c>
    </row>
    <row r="20389" spans="1:1" x14ac:dyDescent="0.25">
      <c r="A20389">
        <f t="shared" ca="1" si="318"/>
        <v>0.94387192147042698</v>
      </c>
    </row>
    <row r="20390" spans="1:1" x14ac:dyDescent="0.25">
      <c r="A20390">
        <f t="shared" ca="1" si="318"/>
        <v>0.45547132293691406</v>
      </c>
    </row>
    <row r="20391" spans="1:1" x14ac:dyDescent="0.25">
      <c r="A20391">
        <f t="shared" ca="1" si="318"/>
        <v>0.81814600718680841</v>
      </c>
    </row>
    <row r="20392" spans="1:1" x14ac:dyDescent="0.25">
      <c r="A20392">
        <f t="shared" ca="1" si="318"/>
        <v>0.21507238963474495</v>
      </c>
    </row>
    <row r="20393" spans="1:1" x14ac:dyDescent="0.25">
      <c r="A20393">
        <f t="shared" ca="1" si="318"/>
        <v>0.79011148862744984</v>
      </c>
    </row>
    <row r="20394" spans="1:1" x14ac:dyDescent="0.25">
      <c r="A20394">
        <f t="shared" ca="1" si="318"/>
        <v>0.63612038035315743</v>
      </c>
    </row>
    <row r="20395" spans="1:1" x14ac:dyDescent="0.25">
      <c r="A20395">
        <f t="shared" ca="1" si="318"/>
        <v>9.3190520750493056E-2</v>
      </c>
    </row>
    <row r="20396" spans="1:1" x14ac:dyDescent="0.25">
      <c r="A20396">
        <f t="shared" ca="1" si="318"/>
        <v>0.68862116569356802</v>
      </c>
    </row>
    <row r="20397" spans="1:1" x14ac:dyDescent="0.25">
      <c r="A20397">
        <f t="shared" ca="1" si="318"/>
        <v>0.64713306297139916</v>
      </c>
    </row>
    <row r="20398" spans="1:1" x14ac:dyDescent="0.25">
      <c r="A20398">
        <f t="shared" ca="1" si="318"/>
        <v>0.30691933877169519</v>
      </c>
    </row>
    <row r="20399" spans="1:1" x14ac:dyDescent="0.25">
      <c r="A20399">
        <f t="shared" ca="1" si="318"/>
        <v>0.51567265310360022</v>
      </c>
    </row>
    <row r="20400" spans="1:1" x14ac:dyDescent="0.25">
      <c r="A20400">
        <f t="shared" ca="1" si="318"/>
        <v>0.26250294700757704</v>
      </c>
    </row>
    <row r="20401" spans="1:1" x14ac:dyDescent="0.25">
      <c r="A20401">
        <f t="shared" ca="1" si="318"/>
        <v>0.43610816576480893</v>
      </c>
    </row>
    <row r="20402" spans="1:1" x14ac:dyDescent="0.25">
      <c r="A20402">
        <f t="shared" ca="1" si="318"/>
        <v>4.8490047700915029E-2</v>
      </c>
    </row>
    <row r="20403" spans="1:1" x14ac:dyDescent="0.25">
      <c r="A20403">
        <f t="shared" ca="1" si="318"/>
        <v>0.59759448163448914</v>
      </c>
    </row>
    <row r="20404" spans="1:1" x14ac:dyDescent="0.25">
      <c r="A20404">
        <f t="shared" ca="1" si="318"/>
        <v>0.74171505010621974</v>
      </c>
    </row>
    <row r="20405" spans="1:1" x14ac:dyDescent="0.25">
      <c r="A20405">
        <f t="shared" ca="1" si="318"/>
        <v>0.53718312762907983</v>
      </c>
    </row>
    <row r="20406" spans="1:1" x14ac:dyDescent="0.25">
      <c r="A20406">
        <f t="shared" ca="1" si="318"/>
        <v>6.6209913593877734E-2</v>
      </c>
    </row>
    <row r="20407" spans="1:1" x14ac:dyDescent="0.25">
      <c r="A20407">
        <f t="shared" ca="1" si="318"/>
        <v>0.84568229140790319</v>
      </c>
    </row>
    <row r="20408" spans="1:1" x14ac:dyDescent="0.25">
      <c r="A20408">
        <f t="shared" ca="1" si="318"/>
        <v>0.33692101066543623</v>
      </c>
    </row>
    <row r="20409" spans="1:1" x14ac:dyDescent="0.25">
      <c r="A20409">
        <f t="shared" ca="1" si="318"/>
        <v>0.25295185421607269</v>
      </c>
    </row>
    <row r="20410" spans="1:1" x14ac:dyDescent="0.25">
      <c r="A20410">
        <f t="shared" ca="1" si="318"/>
        <v>0.8308275234184509</v>
      </c>
    </row>
    <row r="20411" spans="1:1" x14ac:dyDescent="0.25">
      <c r="A20411">
        <f t="shared" ca="1" si="318"/>
        <v>0.45518436286885733</v>
      </c>
    </row>
    <row r="20412" spans="1:1" x14ac:dyDescent="0.25">
      <c r="A20412">
        <f t="shared" ca="1" si="318"/>
        <v>0.71185321022658909</v>
      </c>
    </row>
    <row r="20413" spans="1:1" x14ac:dyDescent="0.25">
      <c r="A20413">
        <f t="shared" ca="1" si="318"/>
        <v>0.67917757785145538</v>
      </c>
    </row>
    <row r="20414" spans="1:1" x14ac:dyDescent="0.25">
      <c r="A20414">
        <f t="shared" ca="1" si="318"/>
        <v>7.867017026459544E-2</v>
      </c>
    </row>
    <row r="20415" spans="1:1" x14ac:dyDescent="0.25">
      <c r="A20415">
        <f t="shared" ca="1" si="318"/>
        <v>0.32635901855546734</v>
      </c>
    </row>
    <row r="20416" spans="1:1" x14ac:dyDescent="0.25">
      <c r="A20416">
        <f t="shared" ca="1" si="318"/>
        <v>0.28385788243003407</v>
      </c>
    </row>
    <row r="20417" spans="1:1" x14ac:dyDescent="0.25">
      <c r="A20417">
        <f t="shared" ca="1" si="318"/>
        <v>0.3075943957891053</v>
      </c>
    </row>
    <row r="20418" spans="1:1" x14ac:dyDescent="0.25">
      <c r="A20418">
        <f t="shared" ca="1" si="318"/>
        <v>0.94962090469413418</v>
      </c>
    </row>
    <row r="20419" spans="1:1" x14ac:dyDescent="0.25">
      <c r="A20419">
        <f t="shared" ref="A20419:A20482" ca="1" si="319">RAND()</f>
        <v>0.54125633271142848</v>
      </c>
    </row>
    <row r="20420" spans="1:1" x14ac:dyDescent="0.25">
      <c r="A20420">
        <f t="shared" ca="1" si="319"/>
        <v>0.74170421325798885</v>
      </c>
    </row>
    <row r="20421" spans="1:1" x14ac:dyDescent="0.25">
      <c r="A20421">
        <f t="shared" ca="1" si="319"/>
        <v>0.36139440137196832</v>
      </c>
    </row>
    <row r="20422" spans="1:1" x14ac:dyDescent="0.25">
      <c r="A20422">
        <f t="shared" ca="1" si="319"/>
        <v>0.24644523155309961</v>
      </c>
    </row>
    <row r="20423" spans="1:1" x14ac:dyDescent="0.25">
      <c r="A20423">
        <f t="shared" ca="1" si="319"/>
        <v>0.66428262467882171</v>
      </c>
    </row>
    <row r="20424" spans="1:1" x14ac:dyDescent="0.25">
      <c r="A20424">
        <f t="shared" ca="1" si="319"/>
        <v>0.25549796475788389</v>
      </c>
    </row>
    <row r="20425" spans="1:1" x14ac:dyDescent="0.25">
      <c r="A20425">
        <f t="shared" ca="1" si="319"/>
        <v>0.28152842474534212</v>
      </c>
    </row>
    <row r="20426" spans="1:1" x14ac:dyDescent="0.25">
      <c r="A20426">
        <f t="shared" ca="1" si="319"/>
        <v>0.21028090167713243</v>
      </c>
    </row>
    <row r="20427" spans="1:1" x14ac:dyDescent="0.25">
      <c r="A20427">
        <f t="shared" ca="1" si="319"/>
        <v>0.30029525511448774</v>
      </c>
    </row>
    <row r="20428" spans="1:1" x14ac:dyDescent="0.25">
      <c r="A20428">
        <f t="shared" ca="1" si="319"/>
        <v>0.26954734632113375</v>
      </c>
    </row>
    <row r="20429" spans="1:1" x14ac:dyDescent="0.25">
      <c r="A20429">
        <f t="shared" ca="1" si="319"/>
        <v>8.3126768707902032E-2</v>
      </c>
    </row>
    <row r="20430" spans="1:1" x14ac:dyDescent="0.25">
      <c r="A20430">
        <f t="shared" ca="1" si="319"/>
        <v>0.79854493690020933</v>
      </c>
    </row>
    <row r="20431" spans="1:1" x14ac:dyDescent="0.25">
      <c r="A20431">
        <f t="shared" ca="1" si="319"/>
        <v>0.69064728385202689</v>
      </c>
    </row>
    <row r="20432" spans="1:1" x14ac:dyDescent="0.25">
      <c r="A20432">
        <f t="shared" ca="1" si="319"/>
        <v>0.93006395937972497</v>
      </c>
    </row>
    <row r="20433" spans="1:1" x14ac:dyDescent="0.25">
      <c r="A20433">
        <f t="shared" ca="1" si="319"/>
        <v>0.95734033148519104</v>
      </c>
    </row>
    <row r="20434" spans="1:1" x14ac:dyDescent="0.25">
      <c r="A20434">
        <f t="shared" ca="1" si="319"/>
        <v>0.66845597055542583</v>
      </c>
    </row>
    <row r="20435" spans="1:1" x14ac:dyDescent="0.25">
      <c r="A20435">
        <f t="shared" ca="1" si="319"/>
        <v>0.74647497349365044</v>
      </c>
    </row>
    <row r="20436" spans="1:1" x14ac:dyDescent="0.25">
      <c r="A20436">
        <f t="shared" ca="1" si="319"/>
        <v>0.62327197136097301</v>
      </c>
    </row>
    <row r="20437" spans="1:1" x14ac:dyDescent="0.25">
      <c r="A20437">
        <f t="shared" ca="1" si="319"/>
        <v>0.55580256554680785</v>
      </c>
    </row>
    <row r="20438" spans="1:1" x14ac:dyDescent="0.25">
      <c r="A20438">
        <f t="shared" ca="1" si="319"/>
        <v>0.16932466804717727</v>
      </c>
    </row>
    <row r="20439" spans="1:1" x14ac:dyDescent="0.25">
      <c r="A20439">
        <f t="shared" ca="1" si="319"/>
        <v>1.9732850553063508E-2</v>
      </c>
    </row>
    <row r="20440" spans="1:1" x14ac:dyDescent="0.25">
      <c r="A20440">
        <f t="shared" ca="1" si="319"/>
        <v>0.20690004474621815</v>
      </c>
    </row>
    <row r="20441" spans="1:1" x14ac:dyDescent="0.25">
      <c r="A20441">
        <f t="shared" ca="1" si="319"/>
        <v>0.40152894669677064</v>
      </c>
    </row>
    <row r="20442" spans="1:1" x14ac:dyDescent="0.25">
      <c r="A20442">
        <f t="shared" ca="1" si="319"/>
        <v>0.7798396625827041</v>
      </c>
    </row>
    <row r="20443" spans="1:1" x14ac:dyDescent="0.25">
      <c r="A20443">
        <f t="shared" ca="1" si="319"/>
        <v>0.84967323018299501</v>
      </c>
    </row>
    <row r="20444" spans="1:1" x14ac:dyDescent="0.25">
      <c r="A20444">
        <f t="shared" ca="1" si="319"/>
        <v>3.6527833763549955E-2</v>
      </c>
    </row>
    <row r="20445" spans="1:1" x14ac:dyDescent="0.25">
      <c r="A20445">
        <f t="shared" ca="1" si="319"/>
        <v>0.52984977534474187</v>
      </c>
    </row>
    <row r="20446" spans="1:1" x14ac:dyDescent="0.25">
      <c r="A20446">
        <f t="shared" ca="1" si="319"/>
        <v>0.91997320814675354</v>
      </c>
    </row>
    <row r="20447" spans="1:1" x14ac:dyDescent="0.25">
      <c r="A20447">
        <f t="shared" ca="1" si="319"/>
        <v>0.91565230628873528</v>
      </c>
    </row>
    <row r="20448" spans="1:1" x14ac:dyDescent="0.25">
      <c r="A20448">
        <f t="shared" ca="1" si="319"/>
        <v>8.9704535843826427E-4</v>
      </c>
    </row>
    <row r="20449" spans="1:1" x14ac:dyDescent="0.25">
      <c r="A20449">
        <f t="shared" ca="1" si="319"/>
        <v>4.6416697734656731E-2</v>
      </c>
    </row>
    <row r="20450" spans="1:1" x14ac:dyDescent="0.25">
      <c r="A20450">
        <f t="shared" ca="1" si="319"/>
        <v>7.2430774530015785E-2</v>
      </c>
    </row>
    <row r="20451" spans="1:1" x14ac:dyDescent="0.25">
      <c r="A20451">
        <f t="shared" ca="1" si="319"/>
        <v>0.76848739198465721</v>
      </c>
    </row>
    <row r="20452" spans="1:1" x14ac:dyDescent="0.25">
      <c r="A20452">
        <f t="shared" ca="1" si="319"/>
        <v>0.29644602652249763</v>
      </c>
    </row>
    <row r="20453" spans="1:1" x14ac:dyDescent="0.25">
      <c r="A20453">
        <f t="shared" ca="1" si="319"/>
        <v>0.47289026328348682</v>
      </c>
    </row>
    <row r="20454" spans="1:1" x14ac:dyDescent="0.25">
      <c r="A20454">
        <f t="shared" ca="1" si="319"/>
        <v>0.75269202749229991</v>
      </c>
    </row>
    <row r="20455" spans="1:1" x14ac:dyDescent="0.25">
      <c r="A20455">
        <f t="shared" ca="1" si="319"/>
        <v>0.93626928373640472</v>
      </c>
    </row>
    <row r="20456" spans="1:1" x14ac:dyDescent="0.25">
      <c r="A20456">
        <f t="shared" ca="1" si="319"/>
        <v>0.89545097107088567</v>
      </c>
    </row>
    <row r="20457" spans="1:1" x14ac:dyDescent="0.25">
      <c r="A20457">
        <f t="shared" ca="1" si="319"/>
        <v>0.87529615400166538</v>
      </c>
    </row>
    <row r="20458" spans="1:1" x14ac:dyDescent="0.25">
      <c r="A20458">
        <f t="shared" ca="1" si="319"/>
        <v>0.33488940382760191</v>
      </c>
    </row>
    <row r="20459" spans="1:1" x14ac:dyDescent="0.25">
      <c r="A20459">
        <f t="shared" ca="1" si="319"/>
        <v>0.69140612663735324</v>
      </c>
    </row>
    <row r="20460" spans="1:1" x14ac:dyDescent="0.25">
      <c r="A20460">
        <f t="shared" ca="1" si="319"/>
        <v>0.45291502272317707</v>
      </c>
    </row>
    <row r="20461" spans="1:1" x14ac:dyDescent="0.25">
      <c r="A20461">
        <f t="shared" ca="1" si="319"/>
        <v>3.9137821498423486E-2</v>
      </c>
    </row>
    <row r="20462" spans="1:1" x14ac:dyDescent="0.25">
      <c r="A20462">
        <f t="shared" ca="1" si="319"/>
        <v>0.77258079831396409</v>
      </c>
    </row>
    <row r="20463" spans="1:1" x14ac:dyDescent="0.25">
      <c r="A20463">
        <f t="shared" ca="1" si="319"/>
        <v>0.69203130519429701</v>
      </c>
    </row>
    <row r="20464" spans="1:1" x14ac:dyDescent="0.25">
      <c r="A20464">
        <f t="shared" ca="1" si="319"/>
        <v>0.51782969899324072</v>
      </c>
    </row>
    <row r="20465" spans="1:1" x14ac:dyDescent="0.25">
      <c r="A20465">
        <f t="shared" ca="1" si="319"/>
        <v>0.67398165796349874</v>
      </c>
    </row>
    <row r="20466" spans="1:1" x14ac:dyDescent="0.25">
      <c r="A20466">
        <f t="shared" ca="1" si="319"/>
        <v>0.35041793007998767</v>
      </c>
    </row>
    <row r="20467" spans="1:1" x14ac:dyDescent="0.25">
      <c r="A20467">
        <f t="shared" ca="1" si="319"/>
        <v>0.57354900671196041</v>
      </c>
    </row>
    <row r="20468" spans="1:1" x14ac:dyDescent="0.25">
      <c r="A20468">
        <f t="shared" ca="1" si="319"/>
        <v>0.84295610072815619</v>
      </c>
    </row>
    <row r="20469" spans="1:1" x14ac:dyDescent="0.25">
      <c r="A20469">
        <f t="shared" ca="1" si="319"/>
        <v>0.63127089436195383</v>
      </c>
    </row>
    <row r="20470" spans="1:1" x14ac:dyDescent="0.25">
      <c r="A20470">
        <f t="shared" ca="1" si="319"/>
        <v>0.53463756744991253</v>
      </c>
    </row>
    <row r="20471" spans="1:1" x14ac:dyDescent="0.25">
      <c r="A20471">
        <f t="shared" ca="1" si="319"/>
        <v>0.14502797929206324</v>
      </c>
    </row>
    <row r="20472" spans="1:1" x14ac:dyDescent="0.25">
      <c r="A20472">
        <f t="shared" ca="1" si="319"/>
        <v>0.49752897268694452</v>
      </c>
    </row>
    <row r="20473" spans="1:1" x14ac:dyDescent="0.25">
      <c r="A20473">
        <f t="shared" ca="1" si="319"/>
        <v>0.32954484529323691</v>
      </c>
    </row>
    <row r="20474" spans="1:1" x14ac:dyDescent="0.25">
      <c r="A20474">
        <f t="shared" ca="1" si="319"/>
        <v>2.8316250297908074E-2</v>
      </c>
    </row>
    <row r="20475" spans="1:1" x14ac:dyDescent="0.25">
      <c r="A20475">
        <f t="shared" ca="1" si="319"/>
        <v>0.63292836649262241</v>
      </c>
    </row>
    <row r="20476" spans="1:1" x14ac:dyDescent="0.25">
      <c r="A20476">
        <f t="shared" ca="1" si="319"/>
        <v>0.47074165883421637</v>
      </c>
    </row>
    <row r="20477" spans="1:1" x14ac:dyDescent="0.25">
      <c r="A20477">
        <f t="shared" ca="1" si="319"/>
        <v>6.0588963010086649E-2</v>
      </c>
    </row>
    <row r="20478" spans="1:1" x14ac:dyDescent="0.25">
      <c r="A20478">
        <f t="shared" ca="1" si="319"/>
        <v>7.7009300054311502E-2</v>
      </c>
    </row>
    <row r="20479" spans="1:1" x14ac:dyDescent="0.25">
      <c r="A20479">
        <f t="shared" ca="1" si="319"/>
        <v>0.63423388876188258</v>
      </c>
    </row>
    <row r="20480" spans="1:1" x14ac:dyDescent="0.25">
      <c r="A20480">
        <f t="shared" ca="1" si="319"/>
        <v>0.67359513513686631</v>
      </c>
    </row>
    <row r="20481" spans="1:1" x14ac:dyDescent="0.25">
      <c r="A20481">
        <f t="shared" ca="1" si="319"/>
        <v>0.22719152000146758</v>
      </c>
    </row>
    <row r="20482" spans="1:1" x14ac:dyDescent="0.25">
      <c r="A20482">
        <f t="shared" ca="1" si="319"/>
        <v>0.39331304779283638</v>
      </c>
    </row>
    <row r="20483" spans="1:1" x14ac:dyDescent="0.25">
      <c r="A20483">
        <f t="shared" ref="A20483:A20546" ca="1" si="320">RAND()</f>
        <v>0.84185978085485402</v>
      </c>
    </row>
    <row r="20484" spans="1:1" x14ac:dyDescent="0.25">
      <c r="A20484">
        <f t="shared" ca="1" si="320"/>
        <v>0.53629075286568462</v>
      </c>
    </row>
    <row r="20485" spans="1:1" x14ac:dyDescent="0.25">
      <c r="A20485">
        <f t="shared" ca="1" si="320"/>
        <v>0.62484074367574205</v>
      </c>
    </row>
    <row r="20486" spans="1:1" x14ac:dyDescent="0.25">
      <c r="A20486">
        <f t="shared" ca="1" si="320"/>
        <v>0.98453701047748632</v>
      </c>
    </row>
    <row r="20487" spans="1:1" x14ac:dyDescent="0.25">
      <c r="A20487">
        <f t="shared" ca="1" si="320"/>
        <v>0.32622237801756182</v>
      </c>
    </row>
    <row r="20488" spans="1:1" x14ac:dyDescent="0.25">
      <c r="A20488">
        <f t="shared" ca="1" si="320"/>
        <v>5.9151015552570074E-2</v>
      </c>
    </row>
    <row r="20489" spans="1:1" x14ac:dyDescent="0.25">
      <c r="A20489">
        <f t="shared" ca="1" si="320"/>
        <v>0.5364322800925998</v>
      </c>
    </row>
    <row r="20490" spans="1:1" x14ac:dyDescent="0.25">
      <c r="A20490">
        <f t="shared" ca="1" si="320"/>
        <v>0.22946336097723496</v>
      </c>
    </row>
    <row r="20491" spans="1:1" x14ac:dyDescent="0.25">
      <c r="A20491">
        <f t="shared" ca="1" si="320"/>
        <v>0.12484299498494522</v>
      </c>
    </row>
    <row r="20492" spans="1:1" x14ac:dyDescent="0.25">
      <c r="A20492">
        <f t="shared" ca="1" si="320"/>
        <v>0.36017001804775806</v>
      </c>
    </row>
    <row r="20493" spans="1:1" x14ac:dyDescent="0.25">
      <c r="A20493">
        <f t="shared" ca="1" si="320"/>
        <v>0.50033458821687038</v>
      </c>
    </row>
    <row r="20494" spans="1:1" x14ac:dyDescent="0.25">
      <c r="A20494">
        <f t="shared" ca="1" si="320"/>
        <v>0.61978907843187137</v>
      </c>
    </row>
    <row r="20495" spans="1:1" x14ac:dyDescent="0.25">
      <c r="A20495">
        <f t="shared" ca="1" si="320"/>
        <v>0.84059554325926911</v>
      </c>
    </row>
    <row r="20496" spans="1:1" x14ac:dyDescent="0.25">
      <c r="A20496">
        <f t="shared" ca="1" si="320"/>
        <v>0.22700471444671533</v>
      </c>
    </row>
    <row r="20497" spans="1:1" x14ac:dyDescent="0.25">
      <c r="A20497">
        <f t="shared" ca="1" si="320"/>
        <v>0.64414696068042021</v>
      </c>
    </row>
    <row r="20498" spans="1:1" x14ac:dyDescent="0.25">
      <c r="A20498">
        <f t="shared" ca="1" si="320"/>
        <v>0.57464611894188089</v>
      </c>
    </row>
    <row r="20499" spans="1:1" x14ac:dyDescent="0.25">
      <c r="A20499">
        <f t="shared" ca="1" si="320"/>
        <v>9.1569318502314756E-2</v>
      </c>
    </row>
    <row r="20500" spans="1:1" x14ac:dyDescent="0.25">
      <c r="A20500">
        <f t="shared" ca="1" si="320"/>
        <v>0.10668989022796727</v>
      </c>
    </row>
    <row r="20501" spans="1:1" x14ac:dyDescent="0.25">
      <c r="A20501">
        <f t="shared" ca="1" si="320"/>
        <v>0.31189068727909508</v>
      </c>
    </row>
    <row r="20502" spans="1:1" x14ac:dyDescent="0.25">
      <c r="A20502">
        <f t="shared" ca="1" si="320"/>
        <v>0.24058802431518955</v>
      </c>
    </row>
    <row r="20503" spans="1:1" x14ac:dyDescent="0.25">
      <c r="A20503">
        <f t="shared" ca="1" si="320"/>
        <v>0.37340220931375467</v>
      </c>
    </row>
    <row r="20504" spans="1:1" x14ac:dyDescent="0.25">
      <c r="A20504">
        <f t="shared" ca="1" si="320"/>
        <v>0.50642845180237972</v>
      </c>
    </row>
    <row r="20505" spans="1:1" x14ac:dyDescent="0.25">
      <c r="A20505">
        <f t="shared" ca="1" si="320"/>
        <v>0.69027063470428307</v>
      </c>
    </row>
    <row r="20506" spans="1:1" x14ac:dyDescent="0.25">
      <c r="A20506">
        <f t="shared" ca="1" si="320"/>
        <v>0.43365464336901549</v>
      </c>
    </row>
    <row r="20507" spans="1:1" x14ac:dyDescent="0.25">
      <c r="A20507">
        <f t="shared" ca="1" si="320"/>
        <v>0.91351853943622729</v>
      </c>
    </row>
    <row r="20508" spans="1:1" x14ac:dyDescent="0.25">
      <c r="A20508">
        <f t="shared" ca="1" si="320"/>
        <v>0.80492669549163776</v>
      </c>
    </row>
    <row r="20509" spans="1:1" x14ac:dyDescent="0.25">
      <c r="A20509">
        <f t="shared" ca="1" si="320"/>
        <v>0.87110153161237347</v>
      </c>
    </row>
    <row r="20510" spans="1:1" x14ac:dyDescent="0.25">
      <c r="A20510">
        <f t="shared" ca="1" si="320"/>
        <v>0.61625955939915511</v>
      </c>
    </row>
    <row r="20511" spans="1:1" x14ac:dyDescent="0.25">
      <c r="A20511">
        <f t="shared" ca="1" si="320"/>
        <v>0.2009062810913822</v>
      </c>
    </row>
    <row r="20512" spans="1:1" x14ac:dyDescent="0.25">
      <c r="A20512">
        <f t="shared" ca="1" si="320"/>
        <v>0.14735911486468689</v>
      </c>
    </row>
    <row r="20513" spans="1:1" x14ac:dyDescent="0.25">
      <c r="A20513">
        <f t="shared" ca="1" si="320"/>
        <v>0.67902637058242388</v>
      </c>
    </row>
    <row r="20514" spans="1:1" x14ac:dyDescent="0.25">
      <c r="A20514">
        <f t="shared" ca="1" si="320"/>
        <v>0.62611141538515636</v>
      </c>
    </row>
    <row r="20515" spans="1:1" x14ac:dyDescent="0.25">
      <c r="A20515">
        <f t="shared" ca="1" si="320"/>
        <v>0.3493692697386217</v>
      </c>
    </row>
    <row r="20516" spans="1:1" x14ac:dyDescent="0.25">
      <c r="A20516">
        <f t="shared" ca="1" si="320"/>
        <v>0.65296074857620123</v>
      </c>
    </row>
    <row r="20517" spans="1:1" x14ac:dyDescent="0.25">
      <c r="A20517">
        <f t="shared" ca="1" si="320"/>
        <v>5.7852810677295863E-2</v>
      </c>
    </row>
    <row r="20518" spans="1:1" x14ac:dyDescent="0.25">
      <c r="A20518">
        <f t="shared" ca="1" si="320"/>
        <v>0.77980150467983533</v>
      </c>
    </row>
    <row r="20519" spans="1:1" x14ac:dyDescent="0.25">
      <c r="A20519">
        <f t="shared" ca="1" si="320"/>
        <v>0.38962007655435749</v>
      </c>
    </row>
    <row r="20520" spans="1:1" x14ac:dyDescent="0.25">
      <c r="A20520">
        <f t="shared" ca="1" si="320"/>
        <v>0.85592522094847689</v>
      </c>
    </row>
    <row r="20521" spans="1:1" x14ac:dyDescent="0.25">
      <c r="A20521">
        <f t="shared" ca="1" si="320"/>
        <v>0.67934616492690969</v>
      </c>
    </row>
    <row r="20522" spans="1:1" x14ac:dyDescent="0.25">
      <c r="A20522">
        <f t="shared" ca="1" si="320"/>
        <v>0.18151721755949013</v>
      </c>
    </row>
    <row r="20523" spans="1:1" x14ac:dyDescent="0.25">
      <c r="A20523">
        <f t="shared" ca="1" si="320"/>
        <v>0.36271044686443032</v>
      </c>
    </row>
    <row r="20524" spans="1:1" x14ac:dyDescent="0.25">
      <c r="A20524">
        <f t="shared" ca="1" si="320"/>
        <v>0.58811426655536103</v>
      </c>
    </row>
    <row r="20525" spans="1:1" x14ac:dyDescent="0.25">
      <c r="A20525">
        <f t="shared" ca="1" si="320"/>
        <v>0.60884909473375315</v>
      </c>
    </row>
    <row r="20526" spans="1:1" x14ac:dyDescent="0.25">
      <c r="A20526">
        <f t="shared" ca="1" si="320"/>
        <v>0.69573502743141158</v>
      </c>
    </row>
    <row r="20527" spans="1:1" x14ac:dyDescent="0.25">
      <c r="A20527">
        <f t="shared" ca="1" si="320"/>
        <v>1.3969276955902776E-2</v>
      </c>
    </row>
    <row r="20528" spans="1:1" x14ac:dyDescent="0.25">
      <c r="A20528">
        <f t="shared" ca="1" si="320"/>
        <v>0.56143065390470126</v>
      </c>
    </row>
    <row r="20529" spans="1:1" x14ac:dyDescent="0.25">
      <c r="A20529">
        <f t="shared" ca="1" si="320"/>
        <v>0.80474883695067079</v>
      </c>
    </row>
    <row r="20530" spans="1:1" x14ac:dyDescent="0.25">
      <c r="A20530">
        <f t="shared" ca="1" si="320"/>
        <v>0.13006247092905243</v>
      </c>
    </row>
    <row r="20531" spans="1:1" x14ac:dyDescent="0.25">
      <c r="A20531">
        <f t="shared" ca="1" si="320"/>
        <v>0.57917973838606462</v>
      </c>
    </row>
    <row r="20532" spans="1:1" x14ac:dyDescent="0.25">
      <c r="A20532">
        <f t="shared" ca="1" si="320"/>
        <v>0.65180555052311373</v>
      </c>
    </row>
    <row r="20533" spans="1:1" x14ac:dyDescent="0.25">
      <c r="A20533">
        <f t="shared" ca="1" si="320"/>
        <v>0.28948055834482156</v>
      </c>
    </row>
    <row r="20534" spans="1:1" x14ac:dyDescent="0.25">
      <c r="A20534">
        <f t="shared" ca="1" si="320"/>
        <v>0.39795973341384971</v>
      </c>
    </row>
    <row r="20535" spans="1:1" x14ac:dyDescent="0.25">
      <c r="A20535">
        <f t="shared" ca="1" si="320"/>
        <v>0.73903397791982084</v>
      </c>
    </row>
    <row r="20536" spans="1:1" x14ac:dyDescent="0.25">
      <c r="A20536">
        <f t="shared" ca="1" si="320"/>
        <v>0.38707798546158712</v>
      </c>
    </row>
    <row r="20537" spans="1:1" x14ac:dyDescent="0.25">
      <c r="A20537">
        <f t="shared" ca="1" si="320"/>
        <v>0.98857091861631741</v>
      </c>
    </row>
    <row r="20538" spans="1:1" x14ac:dyDescent="0.25">
      <c r="A20538">
        <f t="shared" ca="1" si="320"/>
        <v>0.73848769115314561</v>
      </c>
    </row>
    <row r="20539" spans="1:1" x14ac:dyDescent="0.25">
      <c r="A20539">
        <f t="shared" ca="1" si="320"/>
        <v>0.47277763859052024</v>
      </c>
    </row>
    <row r="20540" spans="1:1" x14ac:dyDescent="0.25">
      <c r="A20540">
        <f t="shared" ca="1" si="320"/>
        <v>7.5634906470736563E-2</v>
      </c>
    </row>
    <row r="20541" spans="1:1" x14ac:dyDescent="0.25">
      <c r="A20541">
        <f t="shared" ca="1" si="320"/>
        <v>0.87495984965441076</v>
      </c>
    </row>
    <row r="20542" spans="1:1" x14ac:dyDescent="0.25">
      <c r="A20542">
        <f t="shared" ca="1" si="320"/>
        <v>0.73976048204793377</v>
      </c>
    </row>
    <row r="20543" spans="1:1" x14ac:dyDescent="0.25">
      <c r="A20543">
        <f t="shared" ca="1" si="320"/>
        <v>0.94699177512114852</v>
      </c>
    </row>
    <row r="20544" spans="1:1" x14ac:dyDescent="0.25">
      <c r="A20544">
        <f t="shared" ca="1" si="320"/>
        <v>0.83611127744701685</v>
      </c>
    </row>
    <row r="20545" spans="1:1" x14ac:dyDescent="0.25">
      <c r="A20545">
        <f t="shared" ca="1" si="320"/>
        <v>0.43967297288151486</v>
      </c>
    </row>
    <row r="20546" spans="1:1" x14ac:dyDescent="0.25">
      <c r="A20546">
        <f t="shared" ca="1" si="320"/>
        <v>0.55812635610610306</v>
      </c>
    </row>
    <row r="20547" spans="1:1" x14ac:dyDescent="0.25">
      <c r="A20547">
        <f t="shared" ref="A20547:A20610" ca="1" si="321">RAND()</f>
        <v>0.9298380069991965</v>
      </c>
    </row>
    <row r="20548" spans="1:1" x14ac:dyDescent="0.25">
      <c r="A20548">
        <f t="shared" ca="1" si="321"/>
        <v>0.31955572578363867</v>
      </c>
    </row>
    <row r="20549" spans="1:1" x14ac:dyDescent="0.25">
      <c r="A20549">
        <f t="shared" ca="1" si="321"/>
        <v>0.39455698715431242</v>
      </c>
    </row>
    <row r="20550" spans="1:1" x14ac:dyDescent="0.25">
      <c r="A20550">
        <f t="shared" ca="1" si="321"/>
        <v>1.2916515597516054E-2</v>
      </c>
    </row>
    <row r="20551" spans="1:1" x14ac:dyDescent="0.25">
      <c r="A20551">
        <f t="shared" ca="1" si="321"/>
        <v>0.45269041786973818</v>
      </c>
    </row>
    <row r="20552" spans="1:1" x14ac:dyDescent="0.25">
      <c r="A20552">
        <f t="shared" ca="1" si="321"/>
        <v>0.17507432130176592</v>
      </c>
    </row>
    <row r="20553" spans="1:1" x14ac:dyDescent="0.25">
      <c r="A20553">
        <f t="shared" ca="1" si="321"/>
        <v>0.11613741649717113</v>
      </c>
    </row>
    <row r="20554" spans="1:1" x14ac:dyDescent="0.25">
      <c r="A20554">
        <f t="shared" ca="1" si="321"/>
        <v>0.71241205679456598</v>
      </c>
    </row>
    <row r="20555" spans="1:1" x14ac:dyDescent="0.25">
      <c r="A20555">
        <f t="shared" ca="1" si="321"/>
        <v>0.66825822535988921</v>
      </c>
    </row>
    <row r="20556" spans="1:1" x14ac:dyDescent="0.25">
      <c r="A20556">
        <f t="shared" ca="1" si="321"/>
        <v>0.1768740572259303</v>
      </c>
    </row>
    <row r="20557" spans="1:1" x14ac:dyDescent="0.25">
      <c r="A20557">
        <f t="shared" ca="1" si="321"/>
        <v>0.5284961118232665</v>
      </c>
    </row>
    <row r="20558" spans="1:1" x14ac:dyDescent="0.25">
      <c r="A20558">
        <f t="shared" ca="1" si="321"/>
        <v>0.52536230756730462</v>
      </c>
    </row>
    <row r="20559" spans="1:1" x14ac:dyDescent="0.25">
      <c r="A20559">
        <f t="shared" ca="1" si="321"/>
        <v>0.83439181387007255</v>
      </c>
    </row>
    <row r="20560" spans="1:1" x14ac:dyDescent="0.25">
      <c r="A20560">
        <f t="shared" ca="1" si="321"/>
        <v>5.6850069517938806E-2</v>
      </c>
    </row>
    <row r="20561" spans="1:1" x14ac:dyDescent="0.25">
      <c r="A20561">
        <f t="shared" ca="1" si="321"/>
        <v>3.9379758727653646E-2</v>
      </c>
    </row>
    <row r="20562" spans="1:1" x14ac:dyDescent="0.25">
      <c r="A20562">
        <f t="shared" ca="1" si="321"/>
        <v>0.84680346722150168</v>
      </c>
    </row>
    <row r="20563" spans="1:1" x14ac:dyDescent="0.25">
      <c r="A20563">
        <f t="shared" ca="1" si="321"/>
        <v>0.27654843603562396</v>
      </c>
    </row>
    <row r="20564" spans="1:1" x14ac:dyDescent="0.25">
      <c r="A20564">
        <f t="shared" ca="1" si="321"/>
        <v>0.43499542097789667</v>
      </c>
    </row>
    <row r="20565" spans="1:1" x14ac:dyDescent="0.25">
      <c r="A20565">
        <f t="shared" ca="1" si="321"/>
        <v>0.67134704668590306</v>
      </c>
    </row>
    <row r="20566" spans="1:1" x14ac:dyDescent="0.25">
      <c r="A20566">
        <f t="shared" ca="1" si="321"/>
        <v>0.63405876877367706</v>
      </c>
    </row>
    <row r="20567" spans="1:1" x14ac:dyDescent="0.25">
      <c r="A20567">
        <f t="shared" ca="1" si="321"/>
        <v>0.15668316349021816</v>
      </c>
    </row>
    <row r="20568" spans="1:1" x14ac:dyDescent="0.25">
      <c r="A20568">
        <f t="shared" ca="1" si="321"/>
        <v>0.9331459855584805</v>
      </c>
    </row>
    <row r="20569" spans="1:1" x14ac:dyDescent="0.25">
      <c r="A20569">
        <f t="shared" ca="1" si="321"/>
        <v>0.94606640317112078</v>
      </c>
    </row>
    <row r="20570" spans="1:1" x14ac:dyDescent="0.25">
      <c r="A20570">
        <f t="shared" ca="1" si="321"/>
        <v>0.18707626735983074</v>
      </c>
    </row>
    <row r="20571" spans="1:1" x14ac:dyDescent="0.25">
      <c r="A20571">
        <f t="shared" ca="1" si="321"/>
        <v>0.64392689402775005</v>
      </c>
    </row>
    <row r="20572" spans="1:1" x14ac:dyDescent="0.25">
      <c r="A20572">
        <f t="shared" ca="1" si="321"/>
        <v>0.76642790269147709</v>
      </c>
    </row>
    <row r="20573" spans="1:1" x14ac:dyDescent="0.25">
      <c r="A20573">
        <f t="shared" ca="1" si="321"/>
        <v>0.34643201535685597</v>
      </c>
    </row>
    <row r="20574" spans="1:1" x14ac:dyDescent="0.25">
      <c r="A20574">
        <f t="shared" ca="1" si="321"/>
        <v>0.21726568210068375</v>
      </c>
    </row>
    <row r="20575" spans="1:1" x14ac:dyDescent="0.25">
      <c r="A20575">
        <f t="shared" ca="1" si="321"/>
        <v>0.98959680074095979</v>
      </c>
    </row>
    <row r="20576" spans="1:1" x14ac:dyDescent="0.25">
      <c r="A20576">
        <f t="shared" ca="1" si="321"/>
        <v>0.71672301691643081</v>
      </c>
    </row>
    <row r="20577" spans="1:1" x14ac:dyDescent="0.25">
      <c r="A20577">
        <f t="shared" ca="1" si="321"/>
        <v>0.58504270577897477</v>
      </c>
    </row>
    <row r="20578" spans="1:1" x14ac:dyDescent="0.25">
      <c r="A20578">
        <f t="shared" ca="1" si="321"/>
        <v>0.24176491917592913</v>
      </c>
    </row>
    <row r="20579" spans="1:1" x14ac:dyDescent="0.25">
      <c r="A20579">
        <f t="shared" ca="1" si="321"/>
        <v>0.25956740303391002</v>
      </c>
    </row>
    <row r="20580" spans="1:1" x14ac:dyDescent="0.25">
      <c r="A20580">
        <f t="shared" ca="1" si="321"/>
        <v>0.50825527130380577</v>
      </c>
    </row>
    <row r="20581" spans="1:1" x14ac:dyDescent="0.25">
      <c r="A20581">
        <f t="shared" ca="1" si="321"/>
        <v>0.87408011908002436</v>
      </c>
    </row>
    <row r="20582" spans="1:1" x14ac:dyDescent="0.25">
      <c r="A20582">
        <f t="shared" ca="1" si="321"/>
        <v>0.13539678142117084</v>
      </c>
    </row>
    <row r="20583" spans="1:1" x14ac:dyDescent="0.25">
      <c r="A20583">
        <f t="shared" ca="1" si="321"/>
        <v>0.72673926802348132</v>
      </c>
    </row>
    <row r="20584" spans="1:1" x14ac:dyDescent="0.25">
      <c r="A20584">
        <f t="shared" ca="1" si="321"/>
        <v>0.79116273543824445</v>
      </c>
    </row>
    <row r="20585" spans="1:1" x14ac:dyDescent="0.25">
      <c r="A20585">
        <f t="shared" ca="1" si="321"/>
        <v>0.39272393165207631</v>
      </c>
    </row>
    <row r="20586" spans="1:1" x14ac:dyDescent="0.25">
      <c r="A20586">
        <f t="shared" ca="1" si="321"/>
        <v>0.49308083148241255</v>
      </c>
    </row>
    <row r="20587" spans="1:1" x14ac:dyDescent="0.25">
      <c r="A20587">
        <f t="shared" ca="1" si="321"/>
        <v>0.56345374138598003</v>
      </c>
    </row>
    <row r="20588" spans="1:1" x14ac:dyDescent="0.25">
      <c r="A20588">
        <f t="shared" ca="1" si="321"/>
        <v>0.12206134615657249</v>
      </c>
    </row>
    <row r="20589" spans="1:1" x14ac:dyDescent="0.25">
      <c r="A20589">
        <f t="shared" ca="1" si="321"/>
        <v>0.21096838771462201</v>
      </c>
    </row>
    <row r="20590" spans="1:1" x14ac:dyDescent="0.25">
      <c r="A20590">
        <f t="shared" ca="1" si="321"/>
        <v>7.6592644329309678E-4</v>
      </c>
    </row>
    <row r="20591" spans="1:1" x14ac:dyDescent="0.25">
      <c r="A20591">
        <f t="shared" ca="1" si="321"/>
        <v>0.97413877319548114</v>
      </c>
    </row>
    <row r="20592" spans="1:1" x14ac:dyDescent="0.25">
      <c r="A20592">
        <f t="shared" ca="1" si="321"/>
        <v>0.34927788569934248</v>
      </c>
    </row>
    <row r="20593" spans="1:1" x14ac:dyDescent="0.25">
      <c r="A20593">
        <f t="shared" ca="1" si="321"/>
        <v>0.17346130211899713</v>
      </c>
    </row>
    <row r="20594" spans="1:1" x14ac:dyDescent="0.25">
      <c r="A20594">
        <f t="shared" ca="1" si="321"/>
        <v>0.63419416623665248</v>
      </c>
    </row>
    <row r="20595" spans="1:1" x14ac:dyDescent="0.25">
      <c r="A20595">
        <f t="shared" ca="1" si="321"/>
        <v>0.1335140506059479</v>
      </c>
    </row>
    <row r="20596" spans="1:1" x14ac:dyDescent="0.25">
      <c r="A20596">
        <f t="shared" ca="1" si="321"/>
        <v>0.99487496398937636</v>
      </c>
    </row>
    <row r="20597" spans="1:1" x14ac:dyDescent="0.25">
      <c r="A20597">
        <f t="shared" ca="1" si="321"/>
        <v>0.63560289623812127</v>
      </c>
    </row>
    <row r="20598" spans="1:1" x14ac:dyDescent="0.25">
      <c r="A20598">
        <f t="shared" ca="1" si="321"/>
        <v>0.7336209502166483</v>
      </c>
    </row>
    <row r="20599" spans="1:1" x14ac:dyDescent="0.25">
      <c r="A20599">
        <f t="shared" ca="1" si="321"/>
        <v>0.43387645386098717</v>
      </c>
    </row>
    <row r="20600" spans="1:1" x14ac:dyDescent="0.25">
      <c r="A20600">
        <f t="shared" ca="1" si="321"/>
        <v>0.83179772695149268</v>
      </c>
    </row>
    <row r="20601" spans="1:1" x14ac:dyDescent="0.25">
      <c r="A20601">
        <f t="shared" ca="1" si="321"/>
        <v>0.27266783977043052</v>
      </c>
    </row>
    <row r="20602" spans="1:1" x14ac:dyDescent="0.25">
      <c r="A20602">
        <f t="shared" ca="1" si="321"/>
        <v>6.2952505563744765E-2</v>
      </c>
    </row>
    <row r="20603" spans="1:1" x14ac:dyDescent="0.25">
      <c r="A20603">
        <f t="shared" ca="1" si="321"/>
        <v>0.75757587530611104</v>
      </c>
    </row>
    <row r="20604" spans="1:1" x14ac:dyDescent="0.25">
      <c r="A20604">
        <f t="shared" ca="1" si="321"/>
        <v>0.85068232837689395</v>
      </c>
    </row>
    <row r="20605" spans="1:1" x14ac:dyDescent="0.25">
      <c r="A20605">
        <f t="shared" ca="1" si="321"/>
        <v>0.21201178003550047</v>
      </c>
    </row>
    <row r="20606" spans="1:1" x14ac:dyDescent="0.25">
      <c r="A20606">
        <f t="shared" ca="1" si="321"/>
        <v>0.15812572194302044</v>
      </c>
    </row>
    <row r="20607" spans="1:1" x14ac:dyDescent="0.25">
      <c r="A20607">
        <f t="shared" ca="1" si="321"/>
        <v>0.72834840018871427</v>
      </c>
    </row>
    <row r="20608" spans="1:1" x14ac:dyDescent="0.25">
      <c r="A20608">
        <f t="shared" ca="1" si="321"/>
        <v>0.87590590913198352</v>
      </c>
    </row>
    <row r="20609" spans="1:1" x14ac:dyDescent="0.25">
      <c r="A20609">
        <f t="shared" ca="1" si="321"/>
        <v>2.2999522678855078E-2</v>
      </c>
    </row>
    <row r="20610" spans="1:1" x14ac:dyDescent="0.25">
      <c r="A20610">
        <f t="shared" ca="1" si="321"/>
        <v>0.6957307171124385</v>
      </c>
    </row>
    <row r="20611" spans="1:1" x14ac:dyDescent="0.25">
      <c r="A20611">
        <f t="shared" ref="A20611:A20674" ca="1" si="322">RAND()</f>
        <v>0.91078107736671365</v>
      </c>
    </row>
    <row r="20612" spans="1:1" x14ac:dyDescent="0.25">
      <c r="A20612">
        <f t="shared" ca="1" si="322"/>
        <v>0.77275931083040383</v>
      </c>
    </row>
    <row r="20613" spans="1:1" x14ac:dyDescent="0.25">
      <c r="A20613">
        <f t="shared" ca="1" si="322"/>
        <v>0.30399331228199078</v>
      </c>
    </row>
    <row r="20614" spans="1:1" x14ac:dyDescent="0.25">
      <c r="A20614">
        <f t="shared" ca="1" si="322"/>
        <v>0.51630249627146441</v>
      </c>
    </row>
    <row r="20615" spans="1:1" x14ac:dyDescent="0.25">
      <c r="A20615">
        <f t="shared" ca="1" si="322"/>
        <v>0.58432205549300908</v>
      </c>
    </row>
    <row r="20616" spans="1:1" x14ac:dyDescent="0.25">
      <c r="A20616">
        <f t="shared" ca="1" si="322"/>
        <v>0.1761158701924862</v>
      </c>
    </row>
    <row r="20617" spans="1:1" x14ac:dyDescent="0.25">
      <c r="A20617">
        <f t="shared" ca="1" si="322"/>
        <v>0.7100873050150599</v>
      </c>
    </row>
    <row r="20618" spans="1:1" x14ac:dyDescent="0.25">
      <c r="A20618">
        <f t="shared" ca="1" si="322"/>
        <v>0.34498930447250109</v>
      </c>
    </row>
    <row r="20619" spans="1:1" x14ac:dyDescent="0.25">
      <c r="A20619">
        <f t="shared" ca="1" si="322"/>
        <v>0.37138843691574186</v>
      </c>
    </row>
    <row r="20620" spans="1:1" x14ac:dyDescent="0.25">
      <c r="A20620">
        <f t="shared" ca="1" si="322"/>
        <v>0.57975362741679226</v>
      </c>
    </row>
    <row r="20621" spans="1:1" x14ac:dyDescent="0.25">
      <c r="A20621">
        <f t="shared" ca="1" si="322"/>
        <v>0.7007821482526293</v>
      </c>
    </row>
    <row r="20622" spans="1:1" x14ac:dyDescent="0.25">
      <c r="A20622">
        <f t="shared" ca="1" si="322"/>
        <v>0.63905329477719575</v>
      </c>
    </row>
    <row r="20623" spans="1:1" x14ac:dyDescent="0.25">
      <c r="A20623">
        <f t="shared" ca="1" si="322"/>
        <v>0.9464386120696362</v>
      </c>
    </row>
    <row r="20624" spans="1:1" x14ac:dyDescent="0.25">
      <c r="A20624">
        <f t="shared" ca="1" si="322"/>
        <v>4.8323476755255168E-2</v>
      </c>
    </row>
    <row r="20625" spans="1:1" x14ac:dyDescent="0.25">
      <c r="A20625">
        <f t="shared" ca="1" si="322"/>
        <v>0.31427082439282972</v>
      </c>
    </row>
    <row r="20626" spans="1:1" x14ac:dyDescent="0.25">
      <c r="A20626">
        <f t="shared" ca="1" si="322"/>
        <v>0.24406935852857037</v>
      </c>
    </row>
    <row r="20627" spans="1:1" x14ac:dyDescent="0.25">
      <c r="A20627">
        <f t="shared" ca="1" si="322"/>
        <v>0.12568283710402761</v>
      </c>
    </row>
    <row r="20628" spans="1:1" x14ac:dyDescent="0.25">
      <c r="A20628">
        <f t="shared" ca="1" si="322"/>
        <v>0.67810625992973195</v>
      </c>
    </row>
    <row r="20629" spans="1:1" x14ac:dyDescent="0.25">
      <c r="A20629">
        <f t="shared" ca="1" si="322"/>
        <v>0.4452765365570156</v>
      </c>
    </row>
    <row r="20630" spans="1:1" x14ac:dyDescent="0.25">
      <c r="A20630">
        <f t="shared" ca="1" si="322"/>
        <v>5.1710312391900271E-2</v>
      </c>
    </row>
    <row r="20631" spans="1:1" x14ac:dyDescent="0.25">
      <c r="A20631">
        <f t="shared" ca="1" si="322"/>
        <v>3.2769191262976616E-2</v>
      </c>
    </row>
    <row r="20632" spans="1:1" x14ac:dyDescent="0.25">
      <c r="A20632">
        <f t="shared" ca="1" si="322"/>
        <v>0.31596304170620715</v>
      </c>
    </row>
    <row r="20633" spans="1:1" x14ac:dyDescent="0.25">
      <c r="A20633">
        <f t="shared" ca="1" si="322"/>
        <v>0.61451605587388758</v>
      </c>
    </row>
    <row r="20634" spans="1:1" x14ac:dyDescent="0.25">
      <c r="A20634">
        <f t="shared" ca="1" si="322"/>
        <v>0.76955103738057429</v>
      </c>
    </row>
    <row r="20635" spans="1:1" x14ac:dyDescent="0.25">
      <c r="A20635">
        <f t="shared" ca="1" si="322"/>
        <v>0.64194637645774122</v>
      </c>
    </row>
    <row r="20636" spans="1:1" x14ac:dyDescent="0.25">
      <c r="A20636">
        <f t="shared" ca="1" si="322"/>
        <v>0.66544931511818817</v>
      </c>
    </row>
    <row r="20637" spans="1:1" x14ac:dyDescent="0.25">
      <c r="A20637">
        <f t="shared" ca="1" si="322"/>
        <v>0.32886960667903842</v>
      </c>
    </row>
    <row r="20638" spans="1:1" x14ac:dyDescent="0.25">
      <c r="A20638">
        <f t="shared" ca="1" si="322"/>
        <v>0.7021686178239207</v>
      </c>
    </row>
    <row r="20639" spans="1:1" x14ac:dyDescent="0.25">
      <c r="A20639">
        <f t="shared" ca="1" si="322"/>
        <v>0.86017086029062173</v>
      </c>
    </row>
    <row r="20640" spans="1:1" x14ac:dyDescent="0.25">
      <c r="A20640">
        <f t="shared" ca="1" si="322"/>
        <v>0.11174781321320715</v>
      </c>
    </row>
    <row r="20641" spans="1:1" x14ac:dyDescent="0.25">
      <c r="A20641">
        <f t="shared" ca="1" si="322"/>
        <v>6.5072583406538098E-2</v>
      </c>
    </row>
    <row r="20642" spans="1:1" x14ac:dyDescent="0.25">
      <c r="A20642">
        <f t="shared" ca="1" si="322"/>
        <v>0.96783094445446016</v>
      </c>
    </row>
    <row r="20643" spans="1:1" x14ac:dyDescent="0.25">
      <c r="A20643">
        <f t="shared" ca="1" si="322"/>
        <v>0.52591357106566339</v>
      </c>
    </row>
    <row r="20644" spans="1:1" x14ac:dyDescent="0.25">
      <c r="A20644">
        <f t="shared" ca="1" si="322"/>
        <v>5.4285176868671736E-2</v>
      </c>
    </row>
    <row r="20645" spans="1:1" x14ac:dyDescent="0.25">
      <c r="A20645">
        <f t="shared" ca="1" si="322"/>
        <v>0.10813365399388597</v>
      </c>
    </row>
    <row r="20646" spans="1:1" x14ac:dyDescent="0.25">
      <c r="A20646">
        <f t="shared" ca="1" si="322"/>
        <v>0.96432473310310629</v>
      </c>
    </row>
    <row r="20647" spans="1:1" x14ac:dyDescent="0.25">
      <c r="A20647">
        <f t="shared" ca="1" si="322"/>
        <v>0.1923893059913544</v>
      </c>
    </row>
    <row r="20648" spans="1:1" x14ac:dyDescent="0.25">
      <c r="A20648">
        <f t="shared" ca="1" si="322"/>
        <v>0.55817270716836886</v>
      </c>
    </row>
    <row r="20649" spans="1:1" x14ac:dyDescent="0.25">
      <c r="A20649">
        <f t="shared" ca="1" si="322"/>
        <v>0.84851710940914615</v>
      </c>
    </row>
    <row r="20650" spans="1:1" x14ac:dyDescent="0.25">
      <c r="A20650">
        <f t="shared" ca="1" si="322"/>
        <v>0.37208318869646995</v>
      </c>
    </row>
    <row r="20651" spans="1:1" x14ac:dyDescent="0.25">
      <c r="A20651">
        <f t="shared" ca="1" si="322"/>
        <v>0.4771505202949109</v>
      </c>
    </row>
    <row r="20652" spans="1:1" x14ac:dyDescent="0.25">
      <c r="A20652">
        <f t="shared" ca="1" si="322"/>
        <v>0.80337453432941519</v>
      </c>
    </row>
    <row r="20653" spans="1:1" x14ac:dyDescent="0.25">
      <c r="A20653">
        <f t="shared" ca="1" si="322"/>
        <v>6.0659910199512113E-2</v>
      </c>
    </row>
    <row r="20654" spans="1:1" x14ac:dyDescent="0.25">
      <c r="A20654">
        <f t="shared" ca="1" si="322"/>
        <v>0.94692154069027157</v>
      </c>
    </row>
    <row r="20655" spans="1:1" x14ac:dyDescent="0.25">
      <c r="A20655">
        <f t="shared" ca="1" si="322"/>
        <v>0.19505425614785543</v>
      </c>
    </row>
    <row r="20656" spans="1:1" x14ac:dyDescent="0.25">
      <c r="A20656">
        <f t="shared" ca="1" si="322"/>
        <v>0.85587380416220749</v>
      </c>
    </row>
    <row r="20657" spans="1:1" x14ac:dyDescent="0.25">
      <c r="A20657">
        <f t="shared" ca="1" si="322"/>
        <v>0.15275460854078282</v>
      </c>
    </row>
    <row r="20658" spans="1:1" x14ac:dyDescent="0.25">
      <c r="A20658">
        <f t="shared" ca="1" si="322"/>
        <v>0.59613720458840924</v>
      </c>
    </row>
    <row r="20659" spans="1:1" x14ac:dyDescent="0.25">
      <c r="A20659">
        <f t="shared" ca="1" si="322"/>
        <v>0.96146354336996842</v>
      </c>
    </row>
    <row r="20660" spans="1:1" x14ac:dyDescent="0.25">
      <c r="A20660">
        <f t="shared" ca="1" si="322"/>
        <v>0.57256512219212508</v>
      </c>
    </row>
    <row r="20661" spans="1:1" x14ac:dyDescent="0.25">
      <c r="A20661">
        <f t="shared" ca="1" si="322"/>
        <v>1.109179850267128E-2</v>
      </c>
    </row>
    <row r="20662" spans="1:1" x14ac:dyDescent="0.25">
      <c r="A20662">
        <f t="shared" ca="1" si="322"/>
        <v>0.73476366867685727</v>
      </c>
    </row>
    <row r="20663" spans="1:1" x14ac:dyDescent="0.25">
      <c r="A20663">
        <f t="shared" ca="1" si="322"/>
        <v>0.70268427310735293</v>
      </c>
    </row>
    <row r="20664" spans="1:1" x14ac:dyDescent="0.25">
      <c r="A20664">
        <f t="shared" ca="1" si="322"/>
        <v>0.93990096756204733</v>
      </c>
    </row>
    <row r="20665" spans="1:1" x14ac:dyDescent="0.25">
      <c r="A20665">
        <f t="shared" ca="1" si="322"/>
        <v>6.8760002224931949E-2</v>
      </c>
    </row>
    <row r="20666" spans="1:1" x14ac:dyDescent="0.25">
      <c r="A20666">
        <f t="shared" ca="1" si="322"/>
        <v>0.71816383845874388</v>
      </c>
    </row>
    <row r="20667" spans="1:1" x14ac:dyDescent="0.25">
      <c r="A20667">
        <f t="shared" ca="1" si="322"/>
        <v>0.53970296804275597</v>
      </c>
    </row>
    <row r="20668" spans="1:1" x14ac:dyDescent="0.25">
      <c r="A20668">
        <f t="shared" ca="1" si="322"/>
        <v>0.24695089433501494</v>
      </c>
    </row>
    <row r="20669" spans="1:1" x14ac:dyDescent="0.25">
      <c r="A20669">
        <f t="shared" ca="1" si="322"/>
        <v>0.73687599713766683</v>
      </c>
    </row>
    <row r="20670" spans="1:1" x14ac:dyDescent="0.25">
      <c r="A20670">
        <f t="shared" ca="1" si="322"/>
        <v>0.33709163932906405</v>
      </c>
    </row>
    <row r="20671" spans="1:1" x14ac:dyDescent="0.25">
      <c r="A20671">
        <f t="shared" ca="1" si="322"/>
        <v>0.27593595488536538</v>
      </c>
    </row>
    <row r="20672" spans="1:1" x14ac:dyDescent="0.25">
      <c r="A20672">
        <f t="shared" ca="1" si="322"/>
        <v>0.29940784423806155</v>
      </c>
    </row>
    <row r="20673" spans="1:1" x14ac:dyDescent="0.25">
      <c r="A20673">
        <f t="shared" ca="1" si="322"/>
        <v>0.66932876892188087</v>
      </c>
    </row>
    <row r="20674" spans="1:1" x14ac:dyDescent="0.25">
      <c r="A20674">
        <f t="shared" ca="1" si="322"/>
        <v>0.39319417260636214</v>
      </c>
    </row>
    <row r="20675" spans="1:1" x14ac:dyDescent="0.25">
      <c r="A20675">
        <f t="shared" ref="A20675:A20738" ca="1" si="323">RAND()</f>
        <v>0.92972227138056796</v>
      </c>
    </row>
    <row r="20676" spans="1:1" x14ac:dyDescent="0.25">
      <c r="A20676">
        <f t="shared" ca="1" si="323"/>
        <v>0.97439094147962757</v>
      </c>
    </row>
    <row r="20677" spans="1:1" x14ac:dyDescent="0.25">
      <c r="A20677">
        <f t="shared" ca="1" si="323"/>
        <v>0.36127676023902988</v>
      </c>
    </row>
    <row r="20678" spans="1:1" x14ac:dyDescent="0.25">
      <c r="A20678">
        <f t="shared" ca="1" si="323"/>
        <v>4.9924857552699375E-2</v>
      </c>
    </row>
    <row r="20679" spans="1:1" x14ac:dyDescent="0.25">
      <c r="A20679">
        <f t="shared" ca="1" si="323"/>
        <v>0.72016879055174365</v>
      </c>
    </row>
    <row r="20680" spans="1:1" x14ac:dyDescent="0.25">
      <c r="A20680">
        <f t="shared" ca="1" si="323"/>
        <v>0.19116212904851659</v>
      </c>
    </row>
    <row r="20681" spans="1:1" x14ac:dyDescent="0.25">
      <c r="A20681">
        <f t="shared" ca="1" si="323"/>
        <v>0.87191885834259475</v>
      </c>
    </row>
    <row r="20682" spans="1:1" x14ac:dyDescent="0.25">
      <c r="A20682">
        <f t="shared" ca="1" si="323"/>
        <v>0.8219206764123379</v>
      </c>
    </row>
    <row r="20683" spans="1:1" x14ac:dyDescent="0.25">
      <c r="A20683">
        <f t="shared" ca="1" si="323"/>
        <v>0.20680263286671574</v>
      </c>
    </row>
    <row r="20684" spans="1:1" x14ac:dyDescent="0.25">
      <c r="A20684">
        <f t="shared" ca="1" si="323"/>
        <v>0.70924577938553524</v>
      </c>
    </row>
    <row r="20685" spans="1:1" x14ac:dyDescent="0.25">
      <c r="A20685">
        <f t="shared" ca="1" si="323"/>
        <v>0.89363133620011481</v>
      </c>
    </row>
    <row r="20686" spans="1:1" x14ac:dyDescent="0.25">
      <c r="A20686">
        <f t="shared" ca="1" si="323"/>
        <v>0.5165028174350591</v>
      </c>
    </row>
    <row r="20687" spans="1:1" x14ac:dyDescent="0.25">
      <c r="A20687">
        <f t="shared" ca="1" si="323"/>
        <v>0.82282020141715717</v>
      </c>
    </row>
    <row r="20688" spans="1:1" x14ac:dyDescent="0.25">
      <c r="A20688">
        <f t="shared" ca="1" si="323"/>
        <v>0.51960883393936808</v>
      </c>
    </row>
    <row r="20689" spans="1:1" x14ac:dyDescent="0.25">
      <c r="A20689">
        <f t="shared" ca="1" si="323"/>
        <v>0.31319688762025955</v>
      </c>
    </row>
    <row r="20690" spans="1:1" x14ac:dyDescent="0.25">
      <c r="A20690">
        <f t="shared" ca="1" si="323"/>
        <v>0.86585202245012816</v>
      </c>
    </row>
    <row r="20691" spans="1:1" x14ac:dyDescent="0.25">
      <c r="A20691">
        <f t="shared" ca="1" si="323"/>
        <v>0.87552740940016693</v>
      </c>
    </row>
    <row r="20692" spans="1:1" x14ac:dyDescent="0.25">
      <c r="A20692">
        <f t="shared" ca="1" si="323"/>
        <v>0.13355772006979294</v>
      </c>
    </row>
    <row r="20693" spans="1:1" x14ac:dyDescent="0.25">
      <c r="A20693">
        <f t="shared" ca="1" si="323"/>
        <v>0.69218557813131731</v>
      </c>
    </row>
    <row r="20694" spans="1:1" x14ac:dyDescent="0.25">
      <c r="A20694">
        <f t="shared" ca="1" si="323"/>
        <v>0.13738491178368362</v>
      </c>
    </row>
    <row r="20695" spans="1:1" x14ac:dyDescent="0.25">
      <c r="A20695">
        <f t="shared" ca="1" si="323"/>
        <v>1.0148203789757559E-2</v>
      </c>
    </row>
    <row r="20696" spans="1:1" x14ac:dyDescent="0.25">
      <c r="A20696">
        <f t="shared" ca="1" si="323"/>
        <v>0.9618325059243934</v>
      </c>
    </row>
    <row r="20697" spans="1:1" x14ac:dyDescent="0.25">
      <c r="A20697">
        <f t="shared" ca="1" si="323"/>
        <v>0.19940162337009426</v>
      </c>
    </row>
    <row r="20698" spans="1:1" x14ac:dyDescent="0.25">
      <c r="A20698">
        <f t="shared" ca="1" si="323"/>
        <v>0.87289217087867588</v>
      </c>
    </row>
    <row r="20699" spans="1:1" x14ac:dyDescent="0.25">
      <c r="A20699">
        <f t="shared" ca="1" si="323"/>
        <v>7.3100056366557253E-2</v>
      </c>
    </row>
    <row r="20700" spans="1:1" x14ac:dyDescent="0.25">
      <c r="A20700">
        <f t="shared" ca="1" si="323"/>
        <v>0.91690227863511164</v>
      </c>
    </row>
    <row r="20701" spans="1:1" x14ac:dyDescent="0.25">
      <c r="A20701">
        <f t="shared" ca="1" si="323"/>
        <v>0.98874800567788235</v>
      </c>
    </row>
    <row r="20702" spans="1:1" x14ac:dyDescent="0.25">
      <c r="A20702">
        <f t="shared" ca="1" si="323"/>
        <v>0.63641407936186623</v>
      </c>
    </row>
    <row r="20703" spans="1:1" x14ac:dyDescent="0.25">
      <c r="A20703">
        <f t="shared" ca="1" si="323"/>
        <v>0.21239779901605893</v>
      </c>
    </row>
    <row r="20704" spans="1:1" x14ac:dyDescent="0.25">
      <c r="A20704">
        <f t="shared" ca="1" si="323"/>
        <v>4.7280255595892995E-2</v>
      </c>
    </row>
    <row r="20705" spans="1:1" x14ac:dyDescent="0.25">
      <c r="A20705">
        <f t="shared" ca="1" si="323"/>
        <v>0.73779971549621115</v>
      </c>
    </row>
    <row r="20706" spans="1:1" x14ac:dyDescent="0.25">
      <c r="A20706">
        <f t="shared" ca="1" si="323"/>
        <v>0.65437390824366859</v>
      </c>
    </row>
    <row r="20707" spans="1:1" x14ac:dyDescent="0.25">
      <c r="A20707">
        <f t="shared" ca="1" si="323"/>
        <v>0.80210618324750271</v>
      </c>
    </row>
    <row r="20708" spans="1:1" x14ac:dyDescent="0.25">
      <c r="A20708">
        <f t="shared" ca="1" si="323"/>
        <v>0.1855405695934198</v>
      </c>
    </row>
    <row r="20709" spans="1:1" x14ac:dyDescent="0.25">
      <c r="A20709">
        <f t="shared" ca="1" si="323"/>
        <v>0.21699734277296412</v>
      </c>
    </row>
    <row r="20710" spans="1:1" x14ac:dyDescent="0.25">
      <c r="A20710">
        <f t="shared" ca="1" si="323"/>
        <v>0.32120750714548496</v>
      </c>
    </row>
    <row r="20711" spans="1:1" x14ac:dyDescent="0.25">
      <c r="A20711">
        <f t="shared" ca="1" si="323"/>
        <v>0.37603206630325492</v>
      </c>
    </row>
    <row r="20712" spans="1:1" x14ac:dyDescent="0.25">
      <c r="A20712">
        <f t="shared" ca="1" si="323"/>
        <v>0.2666281048197976</v>
      </c>
    </row>
    <row r="20713" spans="1:1" x14ac:dyDescent="0.25">
      <c r="A20713">
        <f t="shared" ca="1" si="323"/>
        <v>0.51082260811319924</v>
      </c>
    </row>
    <row r="20714" spans="1:1" x14ac:dyDescent="0.25">
      <c r="A20714">
        <f t="shared" ca="1" si="323"/>
        <v>0.50350439274996428</v>
      </c>
    </row>
    <row r="20715" spans="1:1" x14ac:dyDescent="0.25">
      <c r="A20715">
        <f t="shared" ca="1" si="323"/>
        <v>0.44486744479902685</v>
      </c>
    </row>
    <row r="20716" spans="1:1" x14ac:dyDescent="0.25">
      <c r="A20716">
        <f t="shared" ca="1" si="323"/>
        <v>3.2063123864038534E-2</v>
      </c>
    </row>
    <row r="20717" spans="1:1" x14ac:dyDescent="0.25">
      <c r="A20717">
        <f t="shared" ca="1" si="323"/>
        <v>0.50653063593756742</v>
      </c>
    </row>
    <row r="20718" spans="1:1" x14ac:dyDescent="0.25">
      <c r="A20718">
        <f t="shared" ca="1" si="323"/>
        <v>0.64709912119837576</v>
      </c>
    </row>
    <row r="20719" spans="1:1" x14ac:dyDescent="0.25">
      <c r="A20719">
        <f t="shared" ca="1" si="323"/>
        <v>3.146606442561517E-2</v>
      </c>
    </row>
    <row r="20720" spans="1:1" x14ac:dyDescent="0.25">
      <c r="A20720">
        <f t="shared" ca="1" si="323"/>
        <v>0.15199352028913349</v>
      </c>
    </row>
    <row r="20721" spans="1:1" x14ac:dyDescent="0.25">
      <c r="A20721">
        <f t="shared" ca="1" si="323"/>
        <v>0.68336303091064321</v>
      </c>
    </row>
    <row r="20722" spans="1:1" x14ac:dyDescent="0.25">
      <c r="A20722">
        <f t="shared" ca="1" si="323"/>
        <v>7.8993640937119025E-2</v>
      </c>
    </row>
    <row r="20723" spans="1:1" x14ac:dyDescent="0.25">
      <c r="A20723">
        <f t="shared" ca="1" si="323"/>
        <v>0.1846968886546051</v>
      </c>
    </row>
    <row r="20724" spans="1:1" x14ac:dyDescent="0.25">
      <c r="A20724">
        <f t="shared" ca="1" si="323"/>
        <v>0.62850348295174663</v>
      </c>
    </row>
    <row r="20725" spans="1:1" x14ac:dyDescent="0.25">
      <c r="A20725">
        <f t="shared" ca="1" si="323"/>
        <v>0.28566285566167815</v>
      </c>
    </row>
    <row r="20726" spans="1:1" x14ac:dyDescent="0.25">
      <c r="A20726">
        <f t="shared" ca="1" si="323"/>
        <v>0.3169640763496625</v>
      </c>
    </row>
    <row r="20727" spans="1:1" x14ac:dyDescent="0.25">
      <c r="A20727">
        <f t="shared" ca="1" si="323"/>
        <v>0.90775676584318499</v>
      </c>
    </row>
    <row r="20728" spans="1:1" x14ac:dyDescent="0.25">
      <c r="A20728">
        <f t="shared" ca="1" si="323"/>
        <v>0.49372275510719121</v>
      </c>
    </row>
    <row r="20729" spans="1:1" x14ac:dyDescent="0.25">
      <c r="A20729">
        <f t="shared" ca="1" si="323"/>
        <v>0.79586053134639001</v>
      </c>
    </row>
    <row r="20730" spans="1:1" x14ac:dyDescent="0.25">
      <c r="A20730">
        <f t="shared" ca="1" si="323"/>
        <v>0.82388820283376041</v>
      </c>
    </row>
    <row r="20731" spans="1:1" x14ac:dyDescent="0.25">
      <c r="A20731">
        <f t="shared" ca="1" si="323"/>
        <v>0.30311838579626726</v>
      </c>
    </row>
    <row r="20732" spans="1:1" x14ac:dyDescent="0.25">
      <c r="A20732">
        <f t="shared" ca="1" si="323"/>
        <v>0.82179643251611667</v>
      </c>
    </row>
    <row r="20733" spans="1:1" x14ac:dyDescent="0.25">
      <c r="A20733">
        <f t="shared" ca="1" si="323"/>
        <v>0.51167479932921434</v>
      </c>
    </row>
    <row r="20734" spans="1:1" x14ac:dyDescent="0.25">
      <c r="A20734">
        <f t="shared" ca="1" si="323"/>
        <v>0.63368903615066408</v>
      </c>
    </row>
    <row r="20735" spans="1:1" x14ac:dyDescent="0.25">
      <c r="A20735">
        <f t="shared" ca="1" si="323"/>
        <v>2.8019378610825041E-2</v>
      </c>
    </row>
    <row r="20736" spans="1:1" x14ac:dyDescent="0.25">
      <c r="A20736">
        <f t="shared" ca="1" si="323"/>
        <v>0.37959922322576523</v>
      </c>
    </row>
    <row r="20737" spans="1:1" x14ac:dyDescent="0.25">
      <c r="A20737">
        <f t="shared" ca="1" si="323"/>
        <v>0.96637270349429305</v>
      </c>
    </row>
    <row r="20738" spans="1:1" x14ac:dyDescent="0.25">
      <c r="A20738">
        <f t="shared" ca="1" si="323"/>
        <v>0.12722156742774182</v>
      </c>
    </row>
    <row r="20739" spans="1:1" x14ac:dyDescent="0.25">
      <c r="A20739">
        <f t="shared" ref="A20739:A20802" ca="1" si="324">RAND()</f>
        <v>0.10602305994290229</v>
      </c>
    </row>
    <row r="20740" spans="1:1" x14ac:dyDescent="0.25">
      <c r="A20740">
        <f t="shared" ca="1" si="324"/>
        <v>0.98293964633663</v>
      </c>
    </row>
    <row r="20741" spans="1:1" x14ac:dyDescent="0.25">
      <c r="A20741">
        <f t="shared" ca="1" si="324"/>
        <v>0.12528330682606414</v>
      </c>
    </row>
    <row r="20742" spans="1:1" x14ac:dyDescent="0.25">
      <c r="A20742">
        <f t="shared" ca="1" si="324"/>
        <v>0.57279270948103478</v>
      </c>
    </row>
    <row r="20743" spans="1:1" x14ac:dyDescent="0.25">
      <c r="A20743">
        <f t="shared" ca="1" si="324"/>
        <v>0.48250730463452085</v>
      </c>
    </row>
    <row r="20744" spans="1:1" x14ac:dyDescent="0.25">
      <c r="A20744">
        <f t="shared" ca="1" si="324"/>
        <v>0.12944242901547198</v>
      </c>
    </row>
    <row r="20745" spans="1:1" x14ac:dyDescent="0.25">
      <c r="A20745">
        <f t="shared" ca="1" si="324"/>
        <v>0.56511271381767825</v>
      </c>
    </row>
    <row r="20746" spans="1:1" x14ac:dyDescent="0.25">
      <c r="A20746">
        <f t="shared" ca="1" si="324"/>
        <v>0.40259454573707465</v>
      </c>
    </row>
    <row r="20747" spans="1:1" x14ac:dyDescent="0.25">
      <c r="A20747">
        <f t="shared" ca="1" si="324"/>
        <v>0.46463693314114751</v>
      </c>
    </row>
    <row r="20748" spans="1:1" x14ac:dyDescent="0.25">
      <c r="A20748">
        <f t="shared" ca="1" si="324"/>
        <v>0.2536057832837757</v>
      </c>
    </row>
    <row r="20749" spans="1:1" x14ac:dyDescent="0.25">
      <c r="A20749">
        <f t="shared" ca="1" si="324"/>
        <v>0.77066496577319377</v>
      </c>
    </row>
    <row r="20750" spans="1:1" x14ac:dyDescent="0.25">
      <c r="A20750">
        <f t="shared" ca="1" si="324"/>
        <v>0.20195724779596058</v>
      </c>
    </row>
    <row r="20751" spans="1:1" x14ac:dyDescent="0.25">
      <c r="A20751">
        <f t="shared" ca="1" si="324"/>
        <v>0.6560654219087747</v>
      </c>
    </row>
    <row r="20752" spans="1:1" x14ac:dyDescent="0.25">
      <c r="A20752">
        <f t="shared" ca="1" si="324"/>
        <v>0.91984446492887773</v>
      </c>
    </row>
    <row r="20753" spans="1:1" x14ac:dyDescent="0.25">
      <c r="A20753">
        <f t="shared" ca="1" si="324"/>
        <v>0.31216991002685623</v>
      </c>
    </row>
    <row r="20754" spans="1:1" x14ac:dyDescent="0.25">
      <c r="A20754">
        <f t="shared" ca="1" si="324"/>
        <v>0.98609794684974073</v>
      </c>
    </row>
    <row r="20755" spans="1:1" x14ac:dyDescent="0.25">
      <c r="A20755">
        <f t="shared" ca="1" si="324"/>
        <v>0.23043987285582923</v>
      </c>
    </row>
    <row r="20756" spans="1:1" x14ac:dyDescent="0.25">
      <c r="A20756">
        <f t="shared" ca="1" si="324"/>
        <v>0.98754316189837732</v>
      </c>
    </row>
    <row r="20757" spans="1:1" x14ac:dyDescent="0.25">
      <c r="A20757">
        <f t="shared" ca="1" si="324"/>
        <v>0.75837057400827501</v>
      </c>
    </row>
    <row r="20758" spans="1:1" x14ac:dyDescent="0.25">
      <c r="A20758">
        <f t="shared" ca="1" si="324"/>
        <v>0.19590927312326645</v>
      </c>
    </row>
    <row r="20759" spans="1:1" x14ac:dyDescent="0.25">
      <c r="A20759">
        <f t="shared" ca="1" si="324"/>
        <v>0.28045355451436138</v>
      </c>
    </row>
    <row r="20760" spans="1:1" x14ac:dyDescent="0.25">
      <c r="A20760">
        <f t="shared" ca="1" si="324"/>
        <v>0.84577895163557992</v>
      </c>
    </row>
    <row r="20761" spans="1:1" x14ac:dyDescent="0.25">
      <c r="A20761">
        <f t="shared" ca="1" si="324"/>
        <v>0.3046551732355437</v>
      </c>
    </row>
    <row r="20762" spans="1:1" x14ac:dyDescent="0.25">
      <c r="A20762">
        <f t="shared" ca="1" si="324"/>
        <v>0.57234905967453498</v>
      </c>
    </row>
    <row r="20763" spans="1:1" x14ac:dyDescent="0.25">
      <c r="A20763">
        <f t="shared" ca="1" si="324"/>
        <v>0.45117251644455558</v>
      </c>
    </row>
    <row r="20764" spans="1:1" x14ac:dyDescent="0.25">
      <c r="A20764">
        <f t="shared" ca="1" si="324"/>
        <v>0.86688444380329022</v>
      </c>
    </row>
    <row r="20765" spans="1:1" x14ac:dyDescent="0.25">
      <c r="A20765">
        <f t="shared" ca="1" si="324"/>
        <v>0.11805390374443669</v>
      </c>
    </row>
    <row r="20766" spans="1:1" x14ac:dyDescent="0.25">
      <c r="A20766">
        <f t="shared" ca="1" si="324"/>
        <v>0.53137754801612824</v>
      </c>
    </row>
    <row r="20767" spans="1:1" x14ac:dyDescent="0.25">
      <c r="A20767">
        <f t="shared" ca="1" si="324"/>
        <v>0.4953912228609344</v>
      </c>
    </row>
    <row r="20768" spans="1:1" x14ac:dyDescent="0.25">
      <c r="A20768">
        <f t="shared" ca="1" si="324"/>
        <v>0.69604786883123315</v>
      </c>
    </row>
    <row r="20769" spans="1:1" x14ac:dyDescent="0.25">
      <c r="A20769">
        <f t="shared" ca="1" si="324"/>
        <v>0.22416847850821575</v>
      </c>
    </row>
    <row r="20770" spans="1:1" x14ac:dyDescent="0.25">
      <c r="A20770">
        <f t="shared" ca="1" si="324"/>
        <v>0.87285053042973315</v>
      </c>
    </row>
    <row r="20771" spans="1:1" x14ac:dyDescent="0.25">
      <c r="A20771">
        <f t="shared" ca="1" si="324"/>
        <v>0.95073307078901004</v>
      </c>
    </row>
    <row r="20772" spans="1:1" x14ac:dyDescent="0.25">
      <c r="A20772">
        <f t="shared" ca="1" si="324"/>
        <v>0.17081973050099408</v>
      </c>
    </row>
    <row r="20773" spans="1:1" x14ac:dyDescent="0.25">
      <c r="A20773">
        <f t="shared" ca="1" si="324"/>
        <v>8.8932410601290646E-2</v>
      </c>
    </row>
    <row r="20774" spans="1:1" x14ac:dyDescent="0.25">
      <c r="A20774">
        <f t="shared" ca="1" si="324"/>
        <v>0.84493467850197101</v>
      </c>
    </row>
    <row r="20775" spans="1:1" x14ac:dyDescent="0.25">
      <c r="A20775">
        <f t="shared" ca="1" si="324"/>
        <v>0.34646343856358719</v>
      </c>
    </row>
    <row r="20776" spans="1:1" x14ac:dyDescent="0.25">
      <c r="A20776">
        <f t="shared" ca="1" si="324"/>
        <v>0.57345108868391848</v>
      </c>
    </row>
    <row r="20777" spans="1:1" x14ac:dyDescent="0.25">
      <c r="A20777">
        <f t="shared" ca="1" si="324"/>
        <v>0.84273738600230086</v>
      </c>
    </row>
    <row r="20778" spans="1:1" x14ac:dyDescent="0.25">
      <c r="A20778">
        <f t="shared" ca="1" si="324"/>
        <v>0.77291535684061174</v>
      </c>
    </row>
    <row r="20779" spans="1:1" x14ac:dyDescent="0.25">
      <c r="A20779">
        <f t="shared" ca="1" si="324"/>
        <v>0.22685093744241236</v>
      </c>
    </row>
    <row r="20780" spans="1:1" x14ac:dyDescent="0.25">
      <c r="A20780">
        <f t="shared" ca="1" si="324"/>
        <v>0.98134782078264482</v>
      </c>
    </row>
    <row r="20781" spans="1:1" x14ac:dyDescent="0.25">
      <c r="A20781">
        <f t="shared" ca="1" si="324"/>
        <v>0.73624110286965538</v>
      </c>
    </row>
    <row r="20782" spans="1:1" x14ac:dyDescent="0.25">
      <c r="A20782">
        <f t="shared" ca="1" si="324"/>
        <v>0.82294261591398976</v>
      </c>
    </row>
    <row r="20783" spans="1:1" x14ac:dyDescent="0.25">
      <c r="A20783">
        <f t="shared" ca="1" si="324"/>
        <v>0.46184192467496454</v>
      </c>
    </row>
    <row r="20784" spans="1:1" x14ac:dyDescent="0.25">
      <c r="A20784">
        <f t="shared" ca="1" si="324"/>
        <v>4.5150470667686737E-2</v>
      </c>
    </row>
    <row r="20785" spans="1:1" x14ac:dyDescent="0.25">
      <c r="A20785">
        <f t="shared" ca="1" si="324"/>
        <v>0.29255868608977131</v>
      </c>
    </row>
    <row r="20786" spans="1:1" x14ac:dyDescent="0.25">
      <c r="A20786">
        <f t="shared" ca="1" si="324"/>
        <v>0.1070264133194665</v>
      </c>
    </row>
    <row r="20787" spans="1:1" x14ac:dyDescent="0.25">
      <c r="A20787">
        <f t="shared" ca="1" si="324"/>
        <v>0.35371227766006197</v>
      </c>
    </row>
    <row r="20788" spans="1:1" x14ac:dyDescent="0.25">
      <c r="A20788">
        <f t="shared" ca="1" si="324"/>
        <v>0.70174989823883849</v>
      </c>
    </row>
    <row r="20789" spans="1:1" x14ac:dyDescent="0.25">
      <c r="A20789">
        <f t="shared" ca="1" si="324"/>
        <v>0.30713564955280814</v>
      </c>
    </row>
    <row r="20790" spans="1:1" x14ac:dyDescent="0.25">
      <c r="A20790">
        <f t="shared" ca="1" si="324"/>
        <v>0.5977537316205821</v>
      </c>
    </row>
    <row r="20791" spans="1:1" x14ac:dyDescent="0.25">
      <c r="A20791">
        <f t="shared" ca="1" si="324"/>
        <v>0.33857644033994982</v>
      </c>
    </row>
    <row r="20792" spans="1:1" x14ac:dyDescent="0.25">
      <c r="A20792">
        <f t="shared" ca="1" si="324"/>
        <v>0.93832493655739801</v>
      </c>
    </row>
    <row r="20793" spans="1:1" x14ac:dyDescent="0.25">
      <c r="A20793">
        <f t="shared" ca="1" si="324"/>
        <v>0.86846718690361602</v>
      </c>
    </row>
    <row r="20794" spans="1:1" x14ac:dyDescent="0.25">
      <c r="A20794">
        <f t="shared" ca="1" si="324"/>
        <v>0.30481427864009325</v>
      </c>
    </row>
    <row r="20795" spans="1:1" x14ac:dyDescent="0.25">
      <c r="A20795">
        <f t="shared" ca="1" si="324"/>
        <v>0.81402391357643278</v>
      </c>
    </row>
    <row r="20796" spans="1:1" x14ac:dyDescent="0.25">
      <c r="A20796">
        <f t="shared" ca="1" si="324"/>
        <v>0.75839530319305282</v>
      </c>
    </row>
    <row r="20797" spans="1:1" x14ac:dyDescent="0.25">
      <c r="A20797">
        <f t="shared" ca="1" si="324"/>
        <v>0.65419896146189915</v>
      </c>
    </row>
    <row r="20798" spans="1:1" x14ac:dyDescent="0.25">
      <c r="A20798">
        <f t="shared" ca="1" si="324"/>
        <v>0.11931905034166046</v>
      </c>
    </row>
    <row r="20799" spans="1:1" x14ac:dyDescent="0.25">
      <c r="A20799">
        <f t="shared" ca="1" si="324"/>
        <v>0.21755046425545232</v>
      </c>
    </row>
    <row r="20800" spans="1:1" x14ac:dyDescent="0.25">
      <c r="A20800">
        <f t="shared" ca="1" si="324"/>
        <v>0.19101744491989925</v>
      </c>
    </row>
    <row r="20801" spans="1:1" x14ac:dyDescent="0.25">
      <c r="A20801">
        <f t="shared" ca="1" si="324"/>
        <v>1.6492945427404093E-2</v>
      </c>
    </row>
    <row r="20802" spans="1:1" x14ac:dyDescent="0.25">
      <c r="A20802">
        <f t="shared" ca="1" si="324"/>
        <v>0.49520609990901077</v>
      </c>
    </row>
    <row r="20803" spans="1:1" x14ac:dyDescent="0.25">
      <c r="A20803">
        <f t="shared" ref="A20803:A20866" ca="1" si="325">RAND()</f>
        <v>0.82211626688477024</v>
      </c>
    </row>
    <row r="20804" spans="1:1" x14ac:dyDescent="0.25">
      <c r="A20804">
        <f t="shared" ca="1" si="325"/>
        <v>1.4265481723182538E-2</v>
      </c>
    </row>
    <row r="20805" spans="1:1" x14ac:dyDescent="0.25">
      <c r="A20805">
        <f t="shared" ca="1" si="325"/>
        <v>0.34014400088412866</v>
      </c>
    </row>
    <row r="20806" spans="1:1" x14ac:dyDescent="0.25">
      <c r="A20806">
        <f t="shared" ca="1" si="325"/>
        <v>0.75628063305856474</v>
      </c>
    </row>
    <row r="20807" spans="1:1" x14ac:dyDescent="0.25">
      <c r="A20807">
        <f t="shared" ca="1" si="325"/>
        <v>0.13988913294796546</v>
      </c>
    </row>
    <row r="20808" spans="1:1" x14ac:dyDescent="0.25">
      <c r="A20808">
        <f t="shared" ca="1" si="325"/>
        <v>0.30161040738812539</v>
      </c>
    </row>
    <row r="20809" spans="1:1" x14ac:dyDescent="0.25">
      <c r="A20809">
        <f t="shared" ca="1" si="325"/>
        <v>0.68595110444667595</v>
      </c>
    </row>
    <row r="20810" spans="1:1" x14ac:dyDescent="0.25">
      <c r="A20810">
        <f t="shared" ca="1" si="325"/>
        <v>0.95463323772507092</v>
      </c>
    </row>
    <row r="20811" spans="1:1" x14ac:dyDescent="0.25">
      <c r="A20811">
        <f t="shared" ca="1" si="325"/>
        <v>0.28174328954029071</v>
      </c>
    </row>
    <row r="20812" spans="1:1" x14ac:dyDescent="0.25">
      <c r="A20812">
        <f t="shared" ca="1" si="325"/>
        <v>0.77089987880414368</v>
      </c>
    </row>
    <row r="20813" spans="1:1" x14ac:dyDescent="0.25">
      <c r="A20813">
        <f t="shared" ca="1" si="325"/>
        <v>0.42284154983843569</v>
      </c>
    </row>
    <row r="20814" spans="1:1" x14ac:dyDescent="0.25">
      <c r="A20814">
        <f t="shared" ca="1" si="325"/>
        <v>0.78439475675636972</v>
      </c>
    </row>
    <row r="20815" spans="1:1" x14ac:dyDescent="0.25">
      <c r="A20815">
        <f t="shared" ca="1" si="325"/>
        <v>0.37505166438105686</v>
      </c>
    </row>
    <row r="20816" spans="1:1" x14ac:dyDescent="0.25">
      <c r="A20816">
        <f t="shared" ca="1" si="325"/>
        <v>0.37358967155300216</v>
      </c>
    </row>
    <row r="20817" spans="1:1" x14ac:dyDescent="0.25">
      <c r="A20817">
        <f t="shared" ca="1" si="325"/>
        <v>3.1511986716807883E-3</v>
      </c>
    </row>
    <row r="20818" spans="1:1" x14ac:dyDescent="0.25">
      <c r="A20818">
        <f t="shared" ca="1" si="325"/>
        <v>0.31802922413740586</v>
      </c>
    </row>
    <row r="20819" spans="1:1" x14ac:dyDescent="0.25">
      <c r="A20819">
        <f t="shared" ca="1" si="325"/>
        <v>0.60289190117592384</v>
      </c>
    </row>
    <row r="20820" spans="1:1" x14ac:dyDescent="0.25">
      <c r="A20820">
        <f t="shared" ca="1" si="325"/>
        <v>8.9478925041629576E-2</v>
      </c>
    </row>
    <row r="20821" spans="1:1" x14ac:dyDescent="0.25">
      <c r="A20821">
        <f t="shared" ca="1" si="325"/>
        <v>0.93754899050685614</v>
      </c>
    </row>
    <row r="20822" spans="1:1" x14ac:dyDescent="0.25">
      <c r="A20822">
        <f t="shared" ca="1" si="325"/>
        <v>0.11914814509062499</v>
      </c>
    </row>
    <row r="20823" spans="1:1" x14ac:dyDescent="0.25">
      <c r="A20823">
        <f t="shared" ca="1" si="325"/>
        <v>0.73654537873284609</v>
      </c>
    </row>
    <row r="20824" spans="1:1" x14ac:dyDescent="0.25">
      <c r="A20824">
        <f t="shared" ca="1" si="325"/>
        <v>2.2228455547308901E-2</v>
      </c>
    </row>
    <row r="20825" spans="1:1" x14ac:dyDescent="0.25">
      <c r="A20825">
        <f t="shared" ca="1" si="325"/>
        <v>0.43285725264991781</v>
      </c>
    </row>
    <row r="20826" spans="1:1" x14ac:dyDescent="0.25">
      <c r="A20826">
        <f t="shared" ca="1" si="325"/>
        <v>0.22860413690210424</v>
      </c>
    </row>
    <row r="20827" spans="1:1" x14ac:dyDescent="0.25">
      <c r="A20827">
        <f t="shared" ca="1" si="325"/>
        <v>0.94471880338064473</v>
      </c>
    </row>
    <row r="20828" spans="1:1" x14ac:dyDescent="0.25">
      <c r="A20828">
        <f t="shared" ca="1" si="325"/>
        <v>0.26856061167997691</v>
      </c>
    </row>
    <row r="20829" spans="1:1" x14ac:dyDescent="0.25">
      <c r="A20829">
        <f t="shared" ca="1" si="325"/>
        <v>0.70790198033854135</v>
      </c>
    </row>
    <row r="20830" spans="1:1" x14ac:dyDescent="0.25">
      <c r="A20830">
        <f t="shared" ca="1" si="325"/>
        <v>0.14900554620794748</v>
      </c>
    </row>
    <row r="20831" spans="1:1" x14ac:dyDescent="0.25">
      <c r="A20831">
        <f t="shared" ca="1" si="325"/>
        <v>0.83285952120716111</v>
      </c>
    </row>
    <row r="20832" spans="1:1" x14ac:dyDescent="0.25">
      <c r="A20832">
        <f t="shared" ca="1" si="325"/>
        <v>0.31897580208959464</v>
      </c>
    </row>
    <row r="20833" spans="1:1" x14ac:dyDescent="0.25">
      <c r="A20833">
        <f t="shared" ca="1" si="325"/>
        <v>8.8340546637297845E-2</v>
      </c>
    </row>
    <row r="20834" spans="1:1" x14ac:dyDescent="0.25">
      <c r="A20834">
        <f t="shared" ca="1" si="325"/>
        <v>0.69315922166734922</v>
      </c>
    </row>
    <row r="20835" spans="1:1" x14ac:dyDescent="0.25">
      <c r="A20835">
        <f t="shared" ca="1" si="325"/>
        <v>0.10830285737978673</v>
      </c>
    </row>
    <row r="20836" spans="1:1" x14ac:dyDescent="0.25">
      <c r="A20836">
        <f t="shared" ca="1" si="325"/>
        <v>0.79274918413661244</v>
      </c>
    </row>
    <row r="20837" spans="1:1" x14ac:dyDescent="0.25">
      <c r="A20837">
        <f t="shared" ca="1" si="325"/>
        <v>0.47592825173322839</v>
      </c>
    </row>
    <row r="20838" spans="1:1" x14ac:dyDescent="0.25">
      <c r="A20838">
        <f t="shared" ca="1" si="325"/>
        <v>0.98413506859085564</v>
      </c>
    </row>
    <row r="20839" spans="1:1" x14ac:dyDescent="0.25">
      <c r="A20839">
        <f t="shared" ca="1" si="325"/>
        <v>0.10215381892782804</v>
      </c>
    </row>
    <row r="20840" spans="1:1" x14ac:dyDescent="0.25">
      <c r="A20840">
        <f t="shared" ca="1" si="325"/>
        <v>0.12351020071005159</v>
      </c>
    </row>
    <row r="20841" spans="1:1" x14ac:dyDescent="0.25">
      <c r="A20841">
        <f t="shared" ca="1" si="325"/>
        <v>0.75070915022068818</v>
      </c>
    </row>
    <row r="20842" spans="1:1" x14ac:dyDescent="0.25">
      <c r="A20842">
        <f t="shared" ca="1" si="325"/>
        <v>0.33825185293667182</v>
      </c>
    </row>
    <row r="20843" spans="1:1" x14ac:dyDescent="0.25">
      <c r="A20843">
        <f t="shared" ca="1" si="325"/>
        <v>0.90259895694675529</v>
      </c>
    </row>
    <row r="20844" spans="1:1" x14ac:dyDescent="0.25">
      <c r="A20844">
        <f t="shared" ca="1" si="325"/>
        <v>0.90873596225672026</v>
      </c>
    </row>
    <row r="20845" spans="1:1" x14ac:dyDescent="0.25">
      <c r="A20845">
        <f t="shared" ca="1" si="325"/>
        <v>6.6380562034708102E-2</v>
      </c>
    </row>
    <row r="20846" spans="1:1" x14ac:dyDescent="0.25">
      <c r="A20846">
        <f t="shared" ca="1" si="325"/>
        <v>0.42569080493902622</v>
      </c>
    </row>
    <row r="20847" spans="1:1" x14ac:dyDescent="0.25">
      <c r="A20847">
        <f t="shared" ca="1" si="325"/>
        <v>0.80336777869358844</v>
      </c>
    </row>
    <row r="20848" spans="1:1" x14ac:dyDescent="0.25">
      <c r="A20848">
        <f t="shared" ca="1" si="325"/>
        <v>0.8204630567794251</v>
      </c>
    </row>
    <row r="20849" spans="1:1" x14ac:dyDescent="0.25">
      <c r="A20849">
        <f t="shared" ca="1" si="325"/>
        <v>0.75574502764858775</v>
      </c>
    </row>
    <row r="20850" spans="1:1" x14ac:dyDescent="0.25">
      <c r="A20850">
        <f t="shared" ca="1" si="325"/>
        <v>0.41639559264128445</v>
      </c>
    </row>
    <row r="20851" spans="1:1" x14ac:dyDescent="0.25">
      <c r="A20851">
        <f t="shared" ca="1" si="325"/>
        <v>0.32518162100911707</v>
      </c>
    </row>
    <row r="20852" spans="1:1" x14ac:dyDescent="0.25">
      <c r="A20852">
        <f t="shared" ca="1" si="325"/>
        <v>0.41992527264206725</v>
      </c>
    </row>
    <row r="20853" spans="1:1" x14ac:dyDescent="0.25">
      <c r="A20853">
        <f t="shared" ca="1" si="325"/>
        <v>0.10926743640649439</v>
      </c>
    </row>
    <row r="20854" spans="1:1" x14ac:dyDescent="0.25">
      <c r="A20854">
        <f t="shared" ca="1" si="325"/>
        <v>0.42361842959326801</v>
      </c>
    </row>
    <row r="20855" spans="1:1" x14ac:dyDescent="0.25">
      <c r="A20855">
        <f t="shared" ca="1" si="325"/>
        <v>0.73681999146483235</v>
      </c>
    </row>
    <row r="20856" spans="1:1" x14ac:dyDescent="0.25">
      <c r="A20856">
        <f t="shared" ca="1" si="325"/>
        <v>0.66326558435259375</v>
      </c>
    </row>
    <row r="20857" spans="1:1" x14ac:dyDescent="0.25">
      <c r="A20857">
        <f t="shared" ca="1" si="325"/>
        <v>0.82796325688192884</v>
      </c>
    </row>
    <row r="20858" spans="1:1" x14ac:dyDescent="0.25">
      <c r="A20858">
        <f t="shared" ca="1" si="325"/>
        <v>0.67926163597768641</v>
      </c>
    </row>
    <row r="20859" spans="1:1" x14ac:dyDescent="0.25">
      <c r="A20859">
        <f t="shared" ca="1" si="325"/>
        <v>0.10073107699290273</v>
      </c>
    </row>
    <row r="20860" spans="1:1" x14ac:dyDescent="0.25">
      <c r="A20860">
        <f t="shared" ca="1" si="325"/>
        <v>0.14666874874204305</v>
      </c>
    </row>
    <row r="20861" spans="1:1" x14ac:dyDescent="0.25">
      <c r="A20861">
        <f t="shared" ca="1" si="325"/>
        <v>0.83650736668140269</v>
      </c>
    </row>
    <row r="20862" spans="1:1" x14ac:dyDescent="0.25">
      <c r="A20862">
        <f t="shared" ca="1" si="325"/>
        <v>0.72365225881489781</v>
      </c>
    </row>
    <row r="20863" spans="1:1" x14ac:dyDescent="0.25">
      <c r="A20863">
        <f t="shared" ca="1" si="325"/>
        <v>5.99325096284683E-2</v>
      </c>
    </row>
    <row r="20864" spans="1:1" x14ac:dyDescent="0.25">
      <c r="A20864">
        <f t="shared" ca="1" si="325"/>
        <v>0.54610821257700426</v>
      </c>
    </row>
    <row r="20865" spans="1:1" x14ac:dyDescent="0.25">
      <c r="A20865">
        <f t="shared" ca="1" si="325"/>
        <v>0.8337502811286237</v>
      </c>
    </row>
    <row r="20866" spans="1:1" x14ac:dyDescent="0.25">
      <c r="A20866">
        <f t="shared" ca="1" si="325"/>
        <v>6.3998516269379691E-2</v>
      </c>
    </row>
    <row r="20867" spans="1:1" x14ac:dyDescent="0.25">
      <c r="A20867">
        <f t="shared" ref="A20867:A20930" ca="1" si="326">RAND()</f>
        <v>0.39424074660449604</v>
      </c>
    </row>
    <row r="20868" spans="1:1" x14ac:dyDescent="0.25">
      <c r="A20868">
        <f t="shared" ca="1" si="326"/>
        <v>0.58218168628376943</v>
      </c>
    </row>
    <row r="20869" spans="1:1" x14ac:dyDescent="0.25">
      <c r="A20869">
        <f t="shared" ca="1" si="326"/>
        <v>0.35506448558398696</v>
      </c>
    </row>
    <row r="20870" spans="1:1" x14ac:dyDescent="0.25">
      <c r="A20870">
        <f t="shared" ca="1" si="326"/>
        <v>0.38694161446415576</v>
      </c>
    </row>
    <row r="20871" spans="1:1" x14ac:dyDescent="0.25">
      <c r="A20871">
        <f t="shared" ca="1" si="326"/>
        <v>0.70273964129211741</v>
      </c>
    </row>
    <row r="20872" spans="1:1" x14ac:dyDescent="0.25">
      <c r="A20872">
        <f t="shared" ca="1" si="326"/>
        <v>0.52551203011880654</v>
      </c>
    </row>
    <row r="20873" spans="1:1" x14ac:dyDescent="0.25">
      <c r="A20873">
        <f t="shared" ca="1" si="326"/>
        <v>0.26028633861474948</v>
      </c>
    </row>
    <row r="20874" spans="1:1" x14ac:dyDescent="0.25">
      <c r="A20874">
        <f t="shared" ca="1" si="326"/>
        <v>0.76573431062008068</v>
      </c>
    </row>
    <row r="20875" spans="1:1" x14ac:dyDescent="0.25">
      <c r="A20875">
        <f t="shared" ca="1" si="326"/>
        <v>0.60173757415720341</v>
      </c>
    </row>
    <row r="20876" spans="1:1" x14ac:dyDescent="0.25">
      <c r="A20876">
        <f t="shared" ca="1" si="326"/>
        <v>0.15452833953365264</v>
      </c>
    </row>
    <row r="20877" spans="1:1" x14ac:dyDescent="0.25">
      <c r="A20877">
        <f t="shared" ca="1" si="326"/>
        <v>0.21085439056529187</v>
      </c>
    </row>
    <row r="20878" spans="1:1" x14ac:dyDescent="0.25">
      <c r="A20878">
        <f t="shared" ca="1" si="326"/>
        <v>0.52116987038164131</v>
      </c>
    </row>
    <row r="20879" spans="1:1" x14ac:dyDescent="0.25">
      <c r="A20879">
        <f t="shared" ca="1" si="326"/>
        <v>0.12146075145552093</v>
      </c>
    </row>
    <row r="20880" spans="1:1" x14ac:dyDescent="0.25">
      <c r="A20880">
        <f t="shared" ca="1" si="326"/>
        <v>0.25784232852288647</v>
      </c>
    </row>
    <row r="20881" spans="1:1" x14ac:dyDescent="0.25">
      <c r="A20881">
        <f t="shared" ca="1" si="326"/>
        <v>0.39786223441671231</v>
      </c>
    </row>
    <row r="20882" spans="1:1" x14ac:dyDescent="0.25">
      <c r="A20882">
        <f t="shared" ca="1" si="326"/>
        <v>0.5719626212848079</v>
      </c>
    </row>
    <row r="20883" spans="1:1" x14ac:dyDescent="0.25">
      <c r="A20883">
        <f t="shared" ca="1" si="326"/>
        <v>8.4030910853436502E-2</v>
      </c>
    </row>
    <row r="20884" spans="1:1" x14ac:dyDescent="0.25">
      <c r="A20884">
        <f t="shared" ca="1" si="326"/>
        <v>0.93776359913653984</v>
      </c>
    </row>
    <row r="20885" spans="1:1" x14ac:dyDescent="0.25">
      <c r="A20885">
        <f t="shared" ca="1" si="326"/>
        <v>0.50789739126739897</v>
      </c>
    </row>
    <row r="20886" spans="1:1" x14ac:dyDescent="0.25">
      <c r="A20886">
        <f t="shared" ca="1" si="326"/>
        <v>0.83298467194765702</v>
      </c>
    </row>
    <row r="20887" spans="1:1" x14ac:dyDescent="0.25">
      <c r="A20887">
        <f t="shared" ca="1" si="326"/>
        <v>0.41793477793569944</v>
      </c>
    </row>
    <row r="20888" spans="1:1" x14ac:dyDescent="0.25">
      <c r="A20888">
        <f t="shared" ca="1" si="326"/>
        <v>0.65217635450805356</v>
      </c>
    </row>
    <row r="20889" spans="1:1" x14ac:dyDescent="0.25">
      <c r="A20889">
        <f t="shared" ca="1" si="326"/>
        <v>0.76213843786184432</v>
      </c>
    </row>
    <row r="20890" spans="1:1" x14ac:dyDescent="0.25">
      <c r="A20890">
        <f t="shared" ca="1" si="326"/>
        <v>0.71572727195755881</v>
      </c>
    </row>
    <row r="20891" spans="1:1" x14ac:dyDescent="0.25">
      <c r="A20891">
        <f t="shared" ca="1" si="326"/>
        <v>1.593860411323722E-2</v>
      </c>
    </row>
    <row r="20892" spans="1:1" x14ac:dyDescent="0.25">
      <c r="A20892">
        <f t="shared" ca="1" si="326"/>
        <v>0.4974857465029483</v>
      </c>
    </row>
    <row r="20893" spans="1:1" x14ac:dyDescent="0.25">
      <c r="A20893">
        <f t="shared" ca="1" si="326"/>
        <v>0.28504438282127409</v>
      </c>
    </row>
    <row r="20894" spans="1:1" x14ac:dyDescent="0.25">
      <c r="A20894">
        <f t="shared" ca="1" si="326"/>
        <v>0.71258146841216785</v>
      </c>
    </row>
    <row r="20895" spans="1:1" x14ac:dyDescent="0.25">
      <c r="A20895">
        <f t="shared" ca="1" si="326"/>
        <v>0.60172287741598474</v>
      </c>
    </row>
    <row r="20896" spans="1:1" x14ac:dyDescent="0.25">
      <c r="A20896">
        <f t="shared" ca="1" si="326"/>
        <v>0.76833691445636787</v>
      </c>
    </row>
    <row r="20897" spans="1:1" x14ac:dyDescent="0.25">
      <c r="A20897">
        <f t="shared" ca="1" si="326"/>
        <v>0.92183289969561066</v>
      </c>
    </row>
    <row r="20898" spans="1:1" x14ac:dyDescent="0.25">
      <c r="A20898">
        <f t="shared" ca="1" si="326"/>
        <v>0.14958181454120867</v>
      </c>
    </row>
    <row r="20899" spans="1:1" x14ac:dyDescent="0.25">
      <c r="A20899">
        <f t="shared" ca="1" si="326"/>
        <v>0.75745757491996069</v>
      </c>
    </row>
    <row r="20900" spans="1:1" x14ac:dyDescent="0.25">
      <c r="A20900">
        <f t="shared" ca="1" si="326"/>
        <v>0.95061541456673881</v>
      </c>
    </row>
    <row r="20901" spans="1:1" x14ac:dyDescent="0.25">
      <c r="A20901">
        <f t="shared" ca="1" si="326"/>
        <v>0.65798398001603942</v>
      </c>
    </row>
    <row r="20902" spans="1:1" x14ac:dyDescent="0.25">
      <c r="A20902">
        <f t="shared" ca="1" si="326"/>
        <v>4.8169731572696106E-2</v>
      </c>
    </row>
    <row r="20903" spans="1:1" x14ac:dyDescent="0.25">
      <c r="A20903">
        <f t="shared" ca="1" si="326"/>
        <v>0.48589094527867327</v>
      </c>
    </row>
    <row r="20904" spans="1:1" x14ac:dyDescent="0.25">
      <c r="A20904">
        <f t="shared" ca="1" si="326"/>
        <v>0.4458191543837946</v>
      </c>
    </row>
    <row r="20905" spans="1:1" x14ac:dyDescent="0.25">
      <c r="A20905">
        <f t="shared" ca="1" si="326"/>
        <v>0.78780136472994111</v>
      </c>
    </row>
    <row r="20906" spans="1:1" x14ac:dyDescent="0.25">
      <c r="A20906">
        <f t="shared" ca="1" si="326"/>
        <v>0.48216877249515677</v>
      </c>
    </row>
    <row r="20907" spans="1:1" x14ac:dyDescent="0.25">
      <c r="A20907">
        <f t="shared" ca="1" si="326"/>
        <v>0.37036972024065185</v>
      </c>
    </row>
    <row r="20908" spans="1:1" x14ac:dyDescent="0.25">
      <c r="A20908">
        <f t="shared" ca="1" si="326"/>
        <v>0.57122292868085822</v>
      </c>
    </row>
    <row r="20909" spans="1:1" x14ac:dyDescent="0.25">
      <c r="A20909">
        <f t="shared" ca="1" si="326"/>
        <v>0.52848022946116924</v>
      </c>
    </row>
    <row r="20910" spans="1:1" x14ac:dyDescent="0.25">
      <c r="A20910">
        <f t="shared" ca="1" si="326"/>
        <v>0.99884475674875028</v>
      </c>
    </row>
    <row r="20911" spans="1:1" x14ac:dyDescent="0.25">
      <c r="A20911">
        <f t="shared" ca="1" si="326"/>
        <v>0.35863067244876168</v>
      </c>
    </row>
    <row r="20912" spans="1:1" x14ac:dyDescent="0.25">
      <c r="A20912">
        <f t="shared" ca="1" si="326"/>
        <v>0.98221376640886782</v>
      </c>
    </row>
    <row r="20913" spans="1:1" x14ac:dyDescent="0.25">
      <c r="A20913">
        <f t="shared" ca="1" si="326"/>
        <v>0.64644206841444307</v>
      </c>
    </row>
    <row r="20914" spans="1:1" x14ac:dyDescent="0.25">
      <c r="A20914">
        <f t="shared" ca="1" si="326"/>
        <v>0.76825887699196016</v>
      </c>
    </row>
    <row r="20915" spans="1:1" x14ac:dyDescent="0.25">
      <c r="A20915">
        <f t="shared" ca="1" si="326"/>
        <v>0.36716358639595736</v>
      </c>
    </row>
    <row r="20916" spans="1:1" x14ac:dyDescent="0.25">
      <c r="A20916">
        <f t="shared" ca="1" si="326"/>
        <v>0.42859324253944964</v>
      </c>
    </row>
    <row r="20917" spans="1:1" x14ac:dyDescent="0.25">
      <c r="A20917">
        <f t="shared" ca="1" si="326"/>
        <v>0.22500461202106237</v>
      </c>
    </row>
    <row r="20918" spans="1:1" x14ac:dyDescent="0.25">
      <c r="A20918">
        <f t="shared" ca="1" si="326"/>
        <v>0.24416617012919295</v>
      </c>
    </row>
    <row r="20919" spans="1:1" x14ac:dyDescent="0.25">
      <c r="A20919">
        <f t="shared" ca="1" si="326"/>
        <v>0.51071759344011225</v>
      </c>
    </row>
    <row r="20920" spans="1:1" x14ac:dyDescent="0.25">
      <c r="A20920">
        <f t="shared" ca="1" si="326"/>
        <v>0.62741240541050558</v>
      </c>
    </row>
    <row r="20921" spans="1:1" x14ac:dyDescent="0.25">
      <c r="A20921">
        <f t="shared" ca="1" si="326"/>
        <v>0.32356919317987753</v>
      </c>
    </row>
    <row r="20922" spans="1:1" x14ac:dyDescent="0.25">
      <c r="A20922">
        <f t="shared" ca="1" si="326"/>
        <v>0.2540187022632292</v>
      </c>
    </row>
    <row r="20923" spans="1:1" x14ac:dyDescent="0.25">
      <c r="A20923">
        <f t="shared" ca="1" si="326"/>
        <v>0.36783364027128773</v>
      </c>
    </row>
    <row r="20924" spans="1:1" x14ac:dyDescent="0.25">
      <c r="A20924">
        <f t="shared" ca="1" si="326"/>
        <v>0.31296322853523229</v>
      </c>
    </row>
    <row r="20925" spans="1:1" x14ac:dyDescent="0.25">
      <c r="A20925">
        <f t="shared" ca="1" si="326"/>
        <v>0.24547098350210494</v>
      </c>
    </row>
    <row r="20926" spans="1:1" x14ac:dyDescent="0.25">
      <c r="A20926">
        <f t="shared" ca="1" si="326"/>
        <v>0.81220345974047203</v>
      </c>
    </row>
    <row r="20927" spans="1:1" x14ac:dyDescent="0.25">
      <c r="A20927">
        <f t="shared" ca="1" si="326"/>
        <v>0.35148092878052661</v>
      </c>
    </row>
    <row r="20928" spans="1:1" x14ac:dyDescent="0.25">
      <c r="A20928">
        <f t="shared" ca="1" si="326"/>
        <v>0.19508402986232465</v>
      </c>
    </row>
    <row r="20929" spans="1:1" x14ac:dyDescent="0.25">
      <c r="A20929">
        <f t="shared" ca="1" si="326"/>
        <v>0.41035270997369455</v>
      </c>
    </row>
    <row r="20930" spans="1:1" x14ac:dyDescent="0.25">
      <c r="A20930">
        <f t="shared" ca="1" si="326"/>
        <v>7.4994609232053033E-2</v>
      </c>
    </row>
    <row r="20931" spans="1:1" x14ac:dyDescent="0.25">
      <c r="A20931">
        <f t="shared" ref="A20931:A20994" ca="1" si="327">RAND()</f>
        <v>0.71606757081939454</v>
      </c>
    </row>
    <row r="20932" spans="1:1" x14ac:dyDescent="0.25">
      <c r="A20932">
        <f t="shared" ca="1" si="327"/>
        <v>0.53495619119505589</v>
      </c>
    </row>
    <row r="20933" spans="1:1" x14ac:dyDescent="0.25">
      <c r="A20933">
        <f t="shared" ca="1" si="327"/>
        <v>0.183832093067816</v>
      </c>
    </row>
    <row r="20934" spans="1:1" x14ac:dyDescent="0.25">
      <c r="A20934">
        <f t="shared" ca="1" si="327"/>
        <v>0.68985163533538651</v>
      </c>
    </row>
    <row r="20935" spans="1:1" x14ac:dyDescent="0.25">
      <c r="A20935">
        <f t="shared" ca="1" si="327"/>
        <v>0.73691872993448782</v>
      </c>
    </row>
    <row r="20936" spans="1:1" x14ac:dyDescent="0.25">
      <c r="A20936">
        <f t="shared" ca="1" si="327"/>
        <v>0.17511876098923596</v>
      </c>
    </row>
    <row r="20937" spans="1:1" x14ac:dyDescent="0.25">
      <c r="A20937">
        <f t="shared" ca="1" si="327"/>
        <v>0.46873057732964019</v>
      </c>
    </row>
    <row r="20938" spans="1:1" x14ac:dyDescent="0.25">
      <c r="A20938">
        <f t="shared" ca="1" si="327"/>
        <v>0.34965702235167018</v>
      </c>
    </row>
    <row r="20939" spans="1:1" x14ac:dyDescent="0.25">
      <c r="A20939">
        <f t="shared" ca="1" si="327"/>
        <v>0.38538124059211543</v>
      </c>
    </row>
    <row r="20940" spans="1:1" x14ac:dyDescent="0.25">
      <c r="A20940">
        <f t="shared" ca="1" si="327"/>
        <v>0.33816763292393803</v>
      </c>
    </row>
    <row r="20941" spans="1:1" x14ac:dyDescent="0.25">
      <c r="A20941">
        <f t="shared" ca="1" si="327"/>
        <v>0.44170021547466043</v>
      </c>
    </row>
    <row r="20942" spans="1:1" x14ac:dyDescent="0.25">
      <c r="A20942">
        <f t="shared" ca="1" si="327"/>
        <v>0.62567802451928145</v>
      </c>
    </row>
    <row r="20943" spans="1:1" x14ac:dyDescent="0.25">
      <c r="A20943">
        <f t="shared" ca="1" si="327"/>
        <v>0.96318010174534219</v>
      </c>
    </row>
    <row r="20944" spans="1:1" x14ac:dyDescent="0.25">
      <c r="A20944">
        <f t="shared" ca="1" si="327"/>
        <v>0.29393717621018778</v>
      </c>
    </row>
    <row r="20945" spans="1:1" x14ac:dyDescent="0.25">
      <c r="A20945">
        <f t="shared" ca="1" si="327"/>
        <v>0.11041448140836374</v>
      </c>
    </row>
    <row r="20946" spans="1:1" x14ac:dyDescent="0.25">
      <c r="A20946">
        <f t="shared" ca="1" si="327"/>
        <v>0.76655600315362504</v>
      </c>
    </row>
    <row r="20947" spans="1:1" x14ac:dyDescent="0.25">
      <c r="A20947">
        <f t="shared" ca="1" si="327"/>
        <v>0.34893566981795887</v>
      </c>
    </row>
    <row r="20948" spans="1:1" x14ac:dyDescent="0.25">
      <c r="A20948">
        <f t="shared" ca="1" si="327"/>
        <v>0.30056987664744084</v>
      </c>
    </row>
    <row r="20949" spans="1:1" x14ac:dyDescent="0.25">
      <c r="A20949">
        <f t="shared" ca="1" si="327"/>
        <v>5.2408743224805376E-2</v>
      </c>
    </row>
    <row r="20950" spans="1:1" x14ac:dyDescent="0.25">
      <c r="A20950">
        <f t="shared" ca="1" si="327"/>
        <v>0.39745678488999292</v>
      </c>
    </row>
    <row r="20951" spans="1:1" x14ac:dyDescent="0.25">
      <c r="A20951">
        <f t="shared" ca="1" si="327"/>
        <v>0.28386278359687622</v>
      </c>
    </row>
    <row r="20952" spans="1:1" x14ac:dyDescent="0.25">
      <c r="A20952">
        <f t="shared" ca="1" si="327"/>
        <v>2.9090944561666832E-2</v>
      </c>
    </row>
    <row r="20953" spans="1:1" x14ac:dyDescent="0.25">
      <c r="A20953">
        <f t="shared" ca="1" si="327"/>
        <v>0.77761796659053761</v>
      </c>
    </row>
    <row r="20954" spans="1:1" x14ac:dyDescent="0.25">
      <c r="A20954">
        <f t="shared" ca="1" si="327"/>
        <v>0.44086659530149197</v>
      </c>
    </row>
    <row r="20955" spans="1:1" x14ac:dyDescent="0.25">
      <c r="A20955">
        <f t="shared" ca="1" si="327"/>
        <v>0.12105230836260916</v>
      </c>
    </row>
    <row r="20956" spans="1:1" x14ac:dyDescent="0.25">
      <c r="A20956">
        <f t="shared" ca="1" si="327"/>
        <v>0.29956525434266545</v>
      </c>
    </row>
    <row r="20957" spans="1:1" x14ac:dyDescent="0.25">
      <c r="A20957">
        <f t="shared" ca="1" si="327"/>
        <v>0.47561914469221844</v>
      </c>
    </row>
    <row r="20958" spans="1:1" x14ac:dyDescent="0.25">
      <c r="A20958">
        <f t="shared" ca="1" si="327"/>
        <v>0.77300998485497763</v>
      </c>
    </row>
    <row r="20959" spans="1:1" x14ac:dyDescent="0.25">
      <c r="A20959">
        <f t="shared" ca="1" si="327"/>
        <v>0.96992256578709657</v>
      </c>
    </row>
    <row r="20960" spans="1:1" x14ac:dyDescent="0.25">
      <c r="A20960">
        <f t="shared" ca="1" si="327"/>
        <v>0.14093928439902115</v>
      </c>
    </row>
    <row r="20961" spans="1:1" x14ac:dyDescent="0.25">
      <c r="A20961">
        <f t="shared" ca="1" si="327"/>
        <v>0.68269736670013903</v>
      </c>
    </row>
    <row r="20962" spans="1:1" x14ac:dyDescent="0.25">
      <c r="A20962">
        <f t="shared" ca="1" si="327"/>
        <v>0.1153102886730385</v>
      </c>
    </row>
    <row r="20963" spans="1:1" x14ac:dyDescent="0.25">
      <c r="A20963">
        <f t="shared" ca="1" si="327"/>
        <v>0.67581421315392742</v>
      </c>
    </row>
    <row r="20964" spans="1:1" x14ac:dyDescent="0.25">
      <c r="A20964">
        <f t="shared" ca="1" si="327"/>
        <v>0.73916976283212144</v>
      </c>
    </row>
    <row r="20965" spans="1:1" x14ac:dyDescent="0.25">
      <c r="A20965">
        <f t="shared" ca="1" si="327"/>
        <v>0.10829404072573434</v>
      </c>
    </row>
    <row r="20966" spans="1:1" x14ac:dyDescent="0.25">
      <c r="A20966">
        <f t="shared" ca="1" si="327"/>
        <v>0.17154479937178069</v>
      </c>
    </row>
    <row r="20967" spans="1:1" x14ac:dyDescent="0.25">
      <c r="A20967">
        <f t="shared" ca="1" si="327"/>
        <v>0.95232935671638341</v>
      </c>
    </row>
    <row r="20968" spans="1:1" x14ac:dyDescent="0.25">
      <c r="A20968">
        <f t="shared" ca="1" si="327"/>
        <v>0.28115257210680544</v>
      </c>
    </row>
    <row r="20969" spans="1:1" x14ac:dyDescent="0.25">
      <c r="A20969">
        <f t="shared" ca="1" si="327"/>
        <v>0.8730206638232082</v>
      </c>
    </row>
    <row r="20970" spans="1:1" x14ac:dyDescent="0.25">
      <c r="A20970">
        <f t="shared" ca="1" si="327"/>
        <v>0.29656373455827234</v>
      </c>
    </row>
    <row r="20971" spans="1:1" x14ac:dyDescent="0.25">
      <c r="A20971">
        <f t="shared" ca="1" si="327"/>
        <v>0.37847047657353927</v>
      </c>
    </row>
    <row r="20972" spans="1:1" x14ac:dyDescent="0.25">
      <c r="A20972">
        <f t="shared" ca="1" si="327"/>
        <v>0.40293628096184975</v>
      </c>
    </row>
    <row r="20973" spans="1:1" x14ac:dyDescent="0.25">
      <c r="A20973">
        <f t="shared" ca="1" si="327"/>
        <v>0.94649818301935096</v>
      </c>
    </row>
    <row r="20974" spans="1:1" x14ac:dyDescent="0.25">
      <c r="A20974">
        <f t="shared" ca="1" si="327"/>
        <v>0.20832546060142487</v>
      </c>
    </row>
    <row r="20975" spans="1:1" x14ac:dyDescent="0.25">
      <c r="A20975">
        <f t="shared" ca="1" si="327"/>
        <v>0.80461985697762972</v>
      </c>
    </row>
    <row r="20976" spans="1:1" x14ac:dyDescent="0.25">
      <c r="A20976">
        <f t="shared" ca="1" si="327"/>
        <v>0.85002478720129326</v>
      </c>
    </row>
    <row r="20977" spans="1:1" x14ac:dyDescent="0.25">
      <c r="A20977">
        <f t="shared" ca="1" si="327"/>
        <v>0.45004724179816658</v>
      </c>
    </row>
    <row r="20978" spans="1:1" x14ac:dyDescent="0.25">
      <c r="A20978">
        <f t="shared" ca="1" si="327"/>
        <v>0.20006994017081436</v>
      </c>
    </row>
    <row r="20979" spans="1:1" x14ac:dyDescent="0.25">
      <c r="A20979">
        <f t="shared" ca="1" si="327"/>
        <v>0.57306055903929276</v>
      </c>
    </row>
    <row r="20980" spans="1:1" x14ac:dyDescent="0.25">
      <c r="A20980">
        <f t="shared" ca="1" si="327"/>
        <v>0.13950268578400471</v>
      </c>
    </row>
    <row r="20981" spans="1:1" x14ac:dyDescent="0.25">
      <c r="A20981">
        <f t="shared" ca="1" si="327"/>
        <v>0.82203048271772883</v>
      </c>
    </row>
    <row r="20982" spans="1:1" x14ac:dyDescent="0.25">
      <c r="A20982">
        <f t="shared" ca="1" si="327"/>
        <v>0.23731131113620163</v>
      </c>
    </row>
    <row r="20983" spans="1:1" x14ac:dyDescent="0.25">
      <c r="A20983">
        <f t="shared" ca="1" si="327"/>
        <v>0.73935987939821668</v>
      </c>
    </row>
    <row r="20984" spans="1:1" x14ac:dyDescent="0.25">
      <c r="A20984">
        <f t="shared" ca="1" si="327"/>
        <v>0.12670302731346739</v>
      </c>
    </row>
    <row r="20985" spans="1:1" x14ac:dyDescent="0.25">
      <c r="A20985">
        <f t="shared" ca="1" si="327"/>
        <v>0.46898566770537498</v>
      </c>
    </row>
    <row r="20986" spans="1:1" x14ac:dyDescent="0.25">
      <c r="A20986">
        <f t="shared" ca="1" si="327"/>
        <v>0.6307202689774315</v>
      </c>
    </row>
    <row r="20987" spans="1:1" x14ac:dyDescent="0.25">
      <c r="A20987">
        <f t="shared" ca="1" si="327"/>
        <v>0.47407672110245913</v>
      </c>
    </row>
    <row r="20988" spans="1:1" x14ac:dyDescent="0.25">
      <c r="A20988">
        <f t="shared" ca="1" si="327"/>
        <v>0.25345000524278505</v>
      </c>
    </row>
    <row r="20989" spans="1:1" x14ac:dyDescent="0.25">
      <c r="A20989">
        <f t="shared" ca="1" si="327"/>
        <v>0.31782830180130495</v>
      </c>
    </row>
    <row r="20990" spans="1:1" x14ac:dyDescent="0.25">
      <c r="A20990">
        <f t="shared" ca="1" si="327"/>
        <v>0.276731171937183</v>
      </c>
    </row>
    <row r="20991" spans="1:1" x14ac:dyDescent="0.25">
      <c r="A20991">
        <f t="shared" ca="1" si="327"/>
        <v>0.45623561845188088</v>
      </c>
    </row>
    <row r="20992" spans="1:1" x14ac:dyDescent="0.25">
      <c r="A20992">
        <f t="shared" ca="1" si="327"/>
        <v>9.4987348910209324E-3</v>
      </c>
    </row>
    <row r="20993" spans="1:1" x14ac:dyDescent="0.25">
      <c r="A20993">
        <f t="shared" ca="1" si="327"/>
        <v>0.5772694333945515</v>
      </c>
    </row>
    <row r="20994" spans="1:1" x14ac:dyDescent="0.25">
      <c r="A20994">
        <f t="shared" ca="1" si="327"/>
        <v>0.28398822952118519</v>
      </c>
    </row>
    <row r="20995" spans="1:1" x14ac:dyDescent="0.25">
      <c r="A20995">
        <f t="shared" ref="A20995:A21058" ca="1" si="328">RAND()</f>
        <v>0.63172096521721144</v>
      </c>
    </row>
    <row r="20996" spans="1:1" x14ac:dyDescent="0.25">
      <c r="A20996">
        <f t="shared" ca="1" si="328"/>
        <v>0.91926835021960562</v>
      </c>
    </row>
    <row r="20997" spans="1:1" x14ac:dyDescent="0.25">
      <c r="A20997">
        <f t="shared" ca="1" si="328"/>
        <v>0.61003961927749384</v>
      </c>
    </row>
    <row r="20998" spans="1:1" x14ac:dyDescent="0.25">
      <c r="A20998">
        <f t="shared" ca="1" si="328"/>
        <v>0.34738947523507546</v>
      </c>
    </row>
    <row r="20999" spans="1:1" x14ac:dyDescent="0.25">
      <c r="A20999">
        <f t="shared" ca="1" si="328"/>
        <v>0.99394665743902955</v>
      </c>
    </row>
    <row r="21000" spans="1:1" x14ac:dyDescent="0.25">
      <c r="A21000">
        <f t="shared" ca="1" si="328"/>
        <v>0.73726913711230357</v>
      </c>
    </row>
    <row r="21001" spans="1:1" x14ac:dyDescent="0.25">
      <c r="A21001">
        <f t="shared" ca="1" si="328"/>
        <v>0.49290707770093423</v>
      </c>
    </row>
    <row r="21002" spans="1:1" x14ac:dyDescent="0.25">
      <c r="A21002">
        <f t="shared" ca="1" si="328"/>
        <v>0.46948670470982612</v>
      </c>
    </row>
    <row r="21003" spans="1:1" x14ac:dyDescent="0.25">
      <c r="A21003">
        <f t="shared" ca="1" si="328"/>
        <v>0.54433993540204983</v>
      </c>
    </row>
    <row r="21004" spans="1:1" x14ac:dyDescent="0.25">
      <c r="A21004">
        <f t="shared" ca="1" si="328"/>
        <v>5.3946979517654703E-2</v>
      </c>
    </row>
    <row r="21005" spans="1:1" x14ac:dyDescent="0.25">
      <c r="A21005">
        <f t="shared" ca="1" si="328"/>
        <v>0.70859488320067132</v>
      </c>
    </row>
    <row r="21006" spans="1:1" x14ac:dyDescent="0.25">
      <c r="A21006">
        <f t="shared" ca="1" si="328"/>
        <v>5.6766620659125411E-2</v>
      </c>
    </row>
    <row r="21007" spans="1:1" x14ac:dyDescent="0.25">
      <c r="A21007">
        <f t="shared" ca="1" si="328"/>
        <v>4.1756028851621663E-2</v>
      </c>
    </row>
    <row r="21008" spans="1:1" x14ac:dyDescent="0.25">
      <c r="A21008">
        <f t="shared" ca="1" si="328"/>
        <v>0.40394042262168228</v>
      </c>
    </row>
    <row r="21009" spans="1:1" x14ac:dyDescent="0.25">
      <c r="A21009">
        <f t="shared" ca="1" si="328"/>
        <v>0.31518442220826137</v>
      </c>
    </row>
    <row r="21010" spans="1:1" x14ac:dyDescent="0.25">
      <c r="A21010">
        <f t="shared" ca="1" si="328"/>
        <v>0.14511521386659298</v>
      </c>
    </row>
    <row r="21011" spans="1:1" x14ac:dyDescent="0.25">
      <c r="A21011">
        <f t="shared" ca="1" si="328"/>
        <v>0.8502387574427076</v>
      </c>
    </row>
    <row r="21012" spans="1:1" x14ac:dyDescent="0.25">
      <c r="A21012">
        <f t="shared" ca="1" si="328"/>
        <v>0.63960004761099198</v>
      </c>
    </row>
    <row r="21013" spans="1:1" x14ac:dyDescent="0.25">
      <c r="A21013">
        <f t="shared" ca="1" si="328"/>
        <v>0.90345241853892277</v>
      </c>
    </row>
    <row r="21014" spans="1:1" x14ac:dyDescent="0.25">
      <c r="A21014">
        <f t="shared" ca="1" si="328"/>
        <v>0.91022404388165812</v>
      </c>
    </row>
    <row r="21015" spans="1:1" x14ac:dyDescent="0.25">
      <c r="A21015">
        <f t="shared" ca="1" si="328"/>
        <v>3.7502317825650389E-2</v>
      </c>
    </row>
    <row r="21016" spans="1:1" x14ac:dyDescent="0.25">
      <c r="A21016">
        <f t="shared" ca="1" si="328"/>
        <v>0.57993987788818602</v>
      </c>
    </row>
    <row r="21017" spans="1:1" x14ac:dyDescent="0.25">
      <c r="A21017">
        <f t="shared" ca="1" si="328"/>
        <v>0.90478370179556877</v>
      </c>
    </row>
    <row r="21018" spans="1:1" x14ac:dyDescent="0.25">
      <c r="A21018">
        <f t="shared" ca="1" si="328"/>
        <v>0.2174634083831537</v>
      </c>
    </row>
    <row r="21019" spans="1:1" x14ac:dyDescent="0.25">
      <c r="A21019">
        <f t="shared" ca="1" si="328"/>
        <v>0.74427955872229401</v>
      </c>
    </row>
    <row r="21020" spans="1:1" x14ac:dyDescent="0.25">
      <c r="A21020">
        <f t="shared" ca="1" si="328"/>
        <v>0.487829513517689</v>
      </c>
    </row>
    <row r="21021" spans="1:1" x14ac:dyDescent="0.25">
      <c r="A21021">
        <f t="shared" ca="1" si="328"/>
        <v>0.62955545554421699</v>
      </c>
    </row>
    <row r="21022" spans="1:1" x14ac:dyDescent="0.25">
      <c r="A21022">
        <f t="shared" ca="1" si="328"/>
        <v>0.34557061191476568</v>
      </c>
    </row>
    <row r="21023" spans="1:1" x14ac:dyDescent="0.25">
      <c r="A21023">
        <f t="shared" ca="1" si="328"/>
        <v>0.46440369981327911</v>
      </c>
    </row>
    <row r="21024" spans="1:1" x14ac:dyDescent="0.25">
      <c r="A21024">
        <f t="shared" ca="1" si="328"/>
        <v>0.39973642715491708</v>
      </c>
    </row>
    <row r="21025" spans="1:1" x14ac:dyDescent="0.25">
      <c r="A21025">
        <f t="shared" ca="1" si="328"/>
        <v>0.23806036533064079</v>
      </c>
    </row>
    <row r="21026" spans="1:1" x14ac:dyDescent="0.25">
      <c r="A21026">
        <f t="shared" ca="1" si="328"/>
        <v>0.14614747702711006</v>
      </c>
    </row>
    <row r="21027" spans="1:1" x14ac:dyDescent="0.25">
      <c r="A21027">
        <f t="shared" ca="1" si="328"/>
        <v>0.49219471850096019</v>
      </c>
    </row>
    <row r="21028" spans="1:1" x14ac:dyDescent="0.25">
      <c r="A21028">
        <f t="shared" ca="1" si="328"/>
        <v>0.90136585503716593</v>
      </c>
    </row>
    <row r="21029" spans="1:1" x14ac:dyDescent="0.25">
      <c r="A21029">
        <f t="shared" ca="1" si="328"/>
        <v>0.62697259207258316</v>
      </c>
    </row>
    <row r="21030" spans="1:1" x14ac:dyDescent="0.25">
      <c r="A21030">
        <f t="shared" ca="1" si="328"/>
        <v>0.42937927595051717</v>
      </c>
    </row>
    <row r="21031" spans="1:1" x14ac:dyDescent="0.25">
      <c r="A21031">
        <f t="shared" ca="1" si="328"/>
        <v>0.44321671560852205</v>
      </c>
    </row>
    <row r="21032" spans="1:1" x14ac:dyDescent="0.25">
      <c r="A21032">
        <f t="shared" ca="1" si="328"/>
        <v>0.56629911206465178</v>
      </c>
    </row>
    <row r="21033" spans="1:1" x14ac:dyDescent="0.25">
      <c r="A21033">
        <f t="shared" ca="1" si="328"/>
        <v>0.14064999358794117</v>
      </c>
    </row>
    <row r="21034" spans="1:1" x14ac:dyDescent="0.25">
      <c r="A21034">
        <f t="shared" ca="1" si="328"/>
        <v>0.5319206353584589</v>
      </c>
    </row>
    <row r="21035" spans="1:1" x14ac:dyDescent="0.25">
      <c r="A21035">
        <f t="shared" ca="1" si="328"/>
        <v>1.6519921322325715E-2</v>
      </c>
    </row>
    <row r="21036" spans="1:1" x14ac:dyDescent="0.25">
      <c r="A21036">
        <f t="shared" ca="1" si="328"/>
        <v>0.24284627790868185</v>
      </c>
    </row>
    <row r="21037" spans="1:1" x14ac:dyDescent="0.25">
      <c r="A21037">
        <f t="shared" ca="1" si="328"/>
        <v>0.69060348006386074</v>
      </c>
    </row>
    <row r="21038" spans="1:1" x14ac:dyDescent="0.25">
      <c r="A21038">
        <f t="shared" ca="1" si="328"/>
        <v>0.97181997907624718</v>
      </c>
    </row>
    <row r="21039" spans="1:1" x14ac:dyDescent="0.25">
      <c r="A21039">
        <f t="shared" ca="1" si="328"/>
        <v>0.42304899450419242</v>
      </c>
    </row>
    <row r="21040" spans="1:1" x14ac:dyDescent="0.25">
      <c r="A21040">
        <f t="shared" ca="1" si="328"/>
        <v>0.35952651707499861</v>
      </c>
    </row>
    <row r="21041" spans="1:1" x14ac:dyDescent="0.25">
      <c r="A21041">
        <f t="shared" ca="1" si="328"/>
        <v>0.83691067271852393</v>
      </c>
    </row>
    <row r="21042" spans="1:1" x14ac:dyDescent="0.25">
      <c r="A21042">
        <f t="shared" ca="1" si="328"/>
        <v>0.25873348367820304</v>
      </c>
    </row>
    <row r="21043" spans="1:1" x14ac:dyDescent="0.25">
      <c r="A21043">
        <f t="shared" ca="1" si="328"/>
        <v>0.24836053565932714</v>
      </c>
    </row>
    <row r="21044" spans="1:1" x14ac:dyDescent="0.25">
      <c r="A21044">
        <f t="shared" ca="1" si="328"/>
        <v>0.58494606889444212</v>
      </c>
    </row>
    <row r="21045" spans="1:1" x14ac:dyDescent="0.25">
      <c r="A21045">
        <f t="shared" ca="1" si="328"/>
        <v>0.7050252696695648</v>
      </c>
    </row>
    <row r="21046" spans="1:1" x14ac:dyDescent="0.25">
      <c r="A21046">
        <f t="shared" ca="1" si="328"/>
        <v>2.5156472008343478E-2</v>
      </c>
    </row>
    <row r="21047" spans="1:1" x14ac:dyDescent="0.25">
      <c r="A21047">
        <f t="shared" ca="1" si="328"/>
        <v>0.86659490438487929</v>
      </c>
    </row>
    <row r="21048" spans="1:1" x14ac:dyDescent="0.25">
      <c r="A21048">
        <f t="shared" ca="1" si="328"/>
        <v>0.69060716410470313</v>
      </c>
    </row>
    <row r="21049" spans="1:1" x14ac:dyDescent="0.25">
      <c r="A21049">
        <f t="shared" ca="1" si="328"/>
        <v>0.46022449349182226</v>
      </c>
    </row>
    <row r="21050" spans="1:1" x14ac:dyDescent="0.25">
      <c r="A21050">
        <f t="shared" ca="1" si="328"/>
        <v>0.70316553837192175</v>
      </c>
    </row>
    <row r="21051" spans="1:1" x14ac:dyDescent="0.25">
      <c r="A21051">
        <f t="shared" ca="1" si="328"/>
        <v>0.70703423738468829</v>
      </c>
    </row>
    <row r="21052" spans="1:1" x14ac:dyDescent="0.25">
      <c r="A21052">
        <f t="shared" ca="1" si="328"/>
        <v>0.49093213199453656</v>
      </c>
    </row>
    <row r="21053" spans="1:1" x14ac:dyDescent="0.25">
      <c r="A21053">
        <f t="shared" ca="1" si="328"/>
        <v>0.98382213563402732</v>
      </c>
    </row>
    <row r="21054" spans="1:1" x14ac:dyDescent="0.25">
      <c r="A21054">
        <f t="shared" ca="1" si="328"/>
        <v>0.2204478913636142</v>
      </c>
    </row>
    <row r="21055" spans="1:1" x14ac:dyDescent="0.25">
      <c r="A21055">
        <f t="shared" ca="1" si="328"/>
        <v>0.39423828402482564</v>
      </c>
    </row>
    <row r="21056" spans="1:1" x14ac:dyDescent="0.25">
      <c r="A21056">
        <f t="shared" ca="1" si="328"/>
        <v>0.94246862882583127</v>
      </c>
    </row>
    <row r="21057" spans="1:1" x14ac:dyDescent="0.25">
      <c r="A21057">
        <f t="shared" ca="1" si="328"/>
        <v>0.60615979564121392</v>
      </c>
    </row>
    <row r="21058" spans="1:1" x14ac:dyDescent="0.25">
      <c r="A21058">
        <f t="shared" ca="1" si="328"/>
        <v>0.77637051816614255</v>
      </c>
    </row>
    <row r="21059" spans="1:1" x14ac:dyDescent="0.25">
      <c r="A21059">
        <f t="shared" ref="A21059:A21122" ca="1" si="329">RAND()</f>
        <v>0.57676880225262084</v>
      </c>
    </row>
    <row r="21060" spans="1:1" x14ac:dyDescent="0.25">
      <c r="A21060">
        <f t="shared" ca="1" si="329"/>
        <v>0.59052259413031583</v>
      </c>
    </row>
    <row r="21061" spans="1:1" x14ac:dyDescent="0.25">
      <c r="A21061">
        <f t="shared" ca="1" si="329"/>
        <v>0.71955380519557743</v>
      </c>
    </row>
    <row r="21062" spans="1:1" x14ac:dyDescent="0.25">
      <c r="A21062">
        <f t="shared" ca="1" si="329"/>
        <v>0.68033099576153333</v>
      </c>
    </row>
    <row r="21063" spans="1:1" x14ac:dyDescent="0.25">
      <c r="A21063">
        <f t="shared" ca="1" si="329"/>
        <v>0.2432349623727158</v>
      </c>
    </row>
    <row r="21064" spans="1:1" x14ac:dyDescent="0.25">
      <c r="A21064">
        <f t="shared" ca="1" si="329"/>
        <v>0.92455466102596107</v>
      </c>
    </row>
    <row r="21065" spans="1:1" x14ac:dyDescent="0.25">
      <c r="A21065">
        <f t="shared" ca="1" si="329"/>
        <v>0.82844221824396169</v>
      </c>
    </row>
    <row r="21066" spans="1:1" x14ac:dyDescent="0.25">
      <c r="A21066">
        <f t="shared" ca="1" si="329"/>
        <v>0.36666243034061918</v>
      </c>
    </row>
    <row r="21067" spans="1:1" x14ac:dyDescent="0.25">
      <c r="A21067">
        <f t="shared" ca="1" si="329"/>
        <v>0.73727264274513094</v>
      </c>
    </row>
    <row r="21068" spans="1:1" x14ac:dyDescent="0.25">
      <c r="A21068">
        <f t="shared" ca="1" si="329"/>
        <v>0.66256960664792264</v>
      </c>
    </row>
    <row r="21069" spans="1:1" x14ac:dyDescent="0.25">
      <c r="A21069">
        <f t="shared" ca="1" si="329"/>
        <v>0.84963131448177676</v>
      </c>
    </row>
    <row r="21070" spans="1:1" x14ac:dyDescent="0.25">
      <c r="A21070">
        <f t="shared" ca="1" si="329"/>
        <v>0.46309611625197722</v>
      </c>
    </row>
    <row r="21071" spans="1:1" x14ac:dyDescent="0.25">
      <c r="A21071">
        <f t="shared" ca="1" si="329"/>
        <v>0.49353977866202492</v>
      </c>
    </row>
    <row r="21072" spans="1:1" x14ac:dyDescent="0.25">
      <c r="A21072">
        <f t="shared" ca="1" si="329"/>
        <v>0.76214183096625943</v>
      </c>
    </row>
    <row r="21073" spans="1:1" x14ac:dyDescent="0.25">
      <c r="A21073">
        <f t="shared" ca="1" si="329"/>
        <v>0.7892308638759018</v>
      </c>
    </row>
    <row r="21074" spans="1:1" x14ac:dyDescent="0.25">
      <c r="A21074">
        <f t="shared" ca="1" si="329"/>
        <v>0.92141790893222653</v>
      </c>
    </row>
    <row r="21075" spans="1:1" x14ac:dyDescent="0.25">
      <c r="A21075">
        <f t="shared" ca="1" si="329"/>
        <v>0.25698417030269494</v>
      </c>
    </row>
    <row r="21076" spans="1:1" x14ac:dyDescent="0.25">
      <c r="A21076">
        <f t="shared" ca="1" si="329"/>
        <v>0.3163243252139627</v>
      </c>
    </row>
    <row r="21077" spans="1:1" x14ac:dyDescent="0.25">
      <c r="A21077">
        <f t="shared" ca="1" si="329"/>
        <v>0.5453167821103706</v>
      </c>
    </row>
    <row r="21078" spans="1:1" x14ac:dyDescent="0.25">
      <c r="A21078">
        <f t="shared" ca="1" si="329"/>
        <v>0.30213515312462647</v>
      </c>
    </row>
    <row r="21079" spans="1:1" x14ac:dyDescent="0.25">
      <c r="A21079">
        <f t="shared" ca="1" si="329"/>
        <v>0.12040613009161227</v>
      </c>
    </row>
    <row r="21080" spans="1:1" x14ac:dyDescent="0.25">
      <c r="A21080">
        <f t="shared" ca="1" si="329"/>
        <v>0.87792979280274452</v>
      </c>
    </row>
    <row r="21081" spans="1:1" x14ac:dyDescent="0.25">
      <c r="A21081">
        <f t="shared" ca="1" si="329"/>
        <v>0.69106651009459164</v>
      </c>
    </row>
    <row r="21082" spans="1:1" x14ac:dyDescent="0.25">
      <c r="A21082">
        <f t="shared" ca="1" si="329"/>
        <v>0.71252028179371985</v>
      </c>
    </row>
    <row r="21083" spans="1:1" x14ac:dyDescent="0.25">
      <c r="A21083">
        <f t="shared" ca="1" si="329"/>
        <v>0.38428923418976724</v>
      </c>
    </row>
    <row r="21084" spans="1:1" x14ac:dyDescent="0.25">
      <c r="A21084">
        <f t="shared" ca="1" si="329"/>
        <v>0.28666073482970522</v>
      </c>
    </row>
    <row r="21085" spans="1:1" x14ac:dyDescent="0.25">
      <c r="A21085">
        <f t="shared" ca="1" si="329"/>
        <v>0.20678143407819072</v>
      </c>
    </row>
    <row r="21086" spans="1:1" x14ac:dyDescent="0.25">
      <c r="A21086">
        <f t="shared" ca="1" si="329"/>
        <v>0.79052232234003461</v>
      </c>
    </row>
    <row r="21087" spans="1:1" x14ac:dyDescent="0.25">
      <c r="A21087">
        <f t="shared" ca="1" si="329"/>
        <v>0.78465941854798438</v>
      </c>
    </row>
    <row r="21088" spans="1:1" x14ac:dyDescent="0.25">
      <c r="A21088">
        <f t="shared" ca="1" si="329"/>
        <v>0.25949013271309218</v>
      </c>
    </row>
    <row r="21089" spans="1:1" x14ac:dyDescent="0.25">
      <c r="A21089">
        <f t="shared" ca="1" si="329"/>
        <v>0.29355192520145523</v>
      </c>
    </row>
    <row r="21090" spans="1:1" x14ac:dyDescent="0.25">
      <c r="A21090">
        <f t="shared" ca="1" si="329"/>
        <v>0.81202151178364634</v>
      </c>
    </row>
    <row r="21091" spans="1:1" x14ac:dyDescent="0.25">
      <c r="A21091">
        <f t="shared" ca="1" si="329"/>
        <v>0.2482978532261384</v>
      </c>
    </row>
    <row r="21092" spans="1:1" x14ac:dyDescent="0.25">
      <c r="A21092">
        <f t="shared" ca="1" si="329"/>
        <v>0.95789632844527572</v>
      </c>
    </row>
    <row r="21093" spans="1:1" x14ac:dyDescent="0.25">
      <c r="A21093">
        <f t="shared" ca="1" si="329"/>
        <v>0.12628096644052811</v>
      </c>
    </row>
    <row r="21094" spans="1:1" x14ac:dyDescent="0.25">
      <c r="A21094">
        <f t="shared" ca="1" si="329"/>
        <v>0.64324921914466493</v>
      </c>
    </row>
    <row r="21095" spans="1:1" x14ac:dyDescent="0.25">
      <c r="A21095">
        <f t="shared" ca="1" si="329"/>
        <v>0.27977758775768935</v>
      </c>
    </row>
    <row r="21096" spans="1:1" x14ac:dyDescent="0.25">
      <c r="A21096">
        <f t="shared" ca="1" si="329"/>
        <v>0.30593164786819571</v>
      </c>
    </row>
    <row r="21097" spans="1:1" x14ac:dyDescent="0.25">
      <c r="A21097">
        <f t="shared" ca="1" si="329"/>
        <v>0.62506440937811636</v>
      </c>
    </row>
    <row r="21098" spans="1:1" x14ac:dyDescent="0.25">
      <c r="A21098">
        <f t="shared" ca="1" si="329"/>
        <v>0.39309160393179543</v>
      </c>
    </row>
    <row r="21099" spans="1:1" x14ac:dyDescent="0.25">
      <c r="A21099">
        <f t="shared" ca="1" si="329"/>
        <v>0.6035647512655028</v>
      </c>
    </row>
    <row r="21100" spans="1:1" x14ac:dyDescent="0.25">
      <c r="A21100">
        <f t="shared" ca="1" si="329"/>
        <v>0.78966257894057523</v>
      </c>
    </row>
    <row r="21101" spans="1:1" x14ac:dyDescent="0.25">
      <c r="A21101">
        <f t="shared" ca="1" si="329"/>
        <v>0.44599974700474554</v>
      </c>
    </row>
    <row r="21102" spans="1:1" x14ac:dyDescent="0.25">
      <c r="A21102">
        <f t="shared" ca="1" si="329"/>
        <v>0.99744452937404393</v>
      </c>
    </row>
    <row r="21103" spans="1:1" x14ac:dyDescent="0.25">
      <c r="A21103">
        <f t="shared" ca="1" si="329"/>
        <v>0.81374288488660507</v>
      </c>
    </row>
    <row r="21104" spans="1:1" x14ac:dyDescent="0.25">
      <c r="A21104">
        <f t="shared" ca="1" si="329"/>
        <v>3.3272113177874374E-2</v>
      </c>
    </row>
    <row r="21105" spans="1:1" x14ac:dyDescent="0.25">
      <c r="A21105">
        <f t="shared" ca="1" si="329"/>
        <v>0.30044658712743022</v>
      </c>
    </row>
    <row r="21106" spans="1:1" x14ac:dyDescent="0.25">
      <c r="A21106">
        <f t="shared" ca="1" si="329"/>
        <v>0.84913199716088306</v>
      </c>
    </row>
    <row r="21107" spans="1:1" x14ac:dyDescent="0.25">
      <c r="A21107">
        <f t="shared" ca="1" si="329"/>
        <v>0.76548837002974679</v>
      </c>
    </row>
    <row r="21108" spans="1:1" x14ac:dyDescent="0.25">
      <c r="A21108">
        <f t="shared" ca="1" si="329"/>
        <v>0.34557869963260412</v>
      </c>
    </row>
    <row r="21109" spans="1:1" x14ac:dyDescent="0.25">
      <c r="A21109">
        <f t="shared" ca="1" si="329"/>
        <v>9.3620413887677278E-2</v>
      </c>
    </row>
    <row r="21110" spans="1:1" x14ac:dyDescent="0.25">
      <c r="A21110">
        <f t="shared" ca="1" si="329"/>
        <v>0.59025420072746548</v>
      </c>
    </row>
    <row r="21111" spans="1:1" x14ac:dyDescent="0.25">
      <c r="A21111">
        <f t="shared" ca="1" si="329"/>
        <v>0.8144439498466014</v>
      </c>
    </row>
    <row r="21112" spans="1:1" x14ac:dyDescent="0.25">
      <c r="A21112">
        <f t="shared" ca="1" si="329"/>
        <v>0.77883951584905409</v>
      </c>
    </row>
    <row r="21113" spans="1:1" x14ac:dyDescent="0.25">
      <c r="A21113">
        <f t="shared" ca="1" si="329"/>
        <v>0.26696130994817746</v>
      </c>
    </row>
    <row r="21114" spans="1:1" x14ac:dyDescent="0.25">
      <c r="A21114">
        <f t="shared" ca="1" si="329"/>
        <v>5.7838310195983511E-2</v>
      </c>
    </row>
    <row r="21115" spans="1:1" x14ac:dyDescent="0.25">
      <c r="A21115">
        <f t="shared" ca="1" si="329"/>
        <v>0.59598442767516213</v>
      </c>
    </row>
    <row r="21116" spans="1:1" x14ac:dyDescent="0.25">
      <c r="A21116">
        <f t="shared" ca="1" si="329"/>
        <v>1.7240388880335189E-4</v>
      </c>
    </row>
    <row r="21117" spans="1:1" x14ac:dyDescent="0.25">
      <c r="A21117">
        <f t="shared" ca="1" si="329"/>
        <v>0.2834628028334264</v>
      </c>
    </row>
    <row r="21118" spans="1:1" x14ac:dyDescent="0.25">
      <c r="A21118">
        <f t="shared" ca="1" si="329"/>
        <v>0.41966661582734111</v>
      </c>
    </row>
    <row r="21119" spans="1:1" x14ac:dyDescent="0.25">
      <c r="A21119">
        <f t="shared" ca="1" si="329"/>
        <v>0.58034699500576381</v>
      </c>
    </row>
    <row r="21120" spans="1:1" x14ac:dyDescent="0.25">
      <c r="A21120">
        <f t="shared" ca="1" si="329"/>
        <v>0.20428535509977375</v>
      </c>
    </row>
    <row r="21121" spans="1:1" x14ac:dyDescent="0.25">
      <c r="A21121">
        <f t="shared" ca="1" si="329"/>
        <v>0.7501162370900053</v>
      </c>
    </row>
    <row r="21122" spans="1:1" x14ac:dyDescent="0.25">
      <c r="A21122">
        <f t="shared" ca="1" si="329"/>
        <v>1.5261675928838536E-2</v>
      </c>
    </row>
    <row r="21123" spans="1:1" x14ac:dyDescent="0.25">
      <c r="A21123">
        <f t="shared" ref="A21123:A21186" ca="1" si="330">RAND()</f>
        <v>0.45496947810888089</v>
      </c>
    </row>
    <row r="21124" spans="1:1" x14ac:dyDescent="0.25">
      <c r="A21124">
        <f t="shared" ca="1" si="330"/>
        <v>0.47675016450439245</v>
      </c>
    </row>
    <row r="21125" spans="1:1" x14ac:dyDescent="0.25">
      <c r="A21125">
        <f t="shared" ca="1" si="330"/>
        <v>0.25127808973476018</v>
      </c>
    </row>
    <row r="21126" spans="1:1" x14ac:dyDescent="0.25">
      <c r="A21126">
        <f t="shared" ca="1" si="330"/>
        <v>0.54152900458450071</v>
      </c>
    </row>
    <row r="21127" spans="1:1" x14ac:dyDescent="0.25">
      <c r="A21127">
        <f t="shared" ca="1" si="330"/>
        <v>0.99708935525181552</v>
      </c>
    </row>
    <row r="21128" spans="1:1" x14ac:dyDescent="0.25">
      <c r="A21128">
        <f t="shared" ca="1" si="330"/>
        <v>1.6072175072131212E-2</v>
      </c>
    </row>
    <row r="21129" spans="1:1" x14ac:dyDescent="0.25">
      <c r="A21129">
        <f t="shared" ca="1" si="330"/>
        <v>0.33364889690374688</v>
      </c>
    </row>
    <row r="21130" spans="1:1" x14ac:dyDescent="0.25">
      <c r="A21130">
        <f t="shared" ca="1" si="330"/>
        <v>0.66852703474793151</v>
      </c>
    </row>
    <row r="21131" spans="1:1" x14ac:dyDescent="0.25">
      <c r="A21131">
        <f t="shared" ca="1" si="330"/>
        <v>9.5205938487358255E-3</v>
      </c>
    </row>
    <row r="21132" spans="1:1" x14ac:dyDescent="0.25">
      <c r="A21132">
        <f t="shared" ca="1" si="330"/>
        <v>0.62117977964677484</v>
      </c>
    </row>
    <row r="21133" spans="1:1" x14ac:dyDescent="0.25">
      <c r="A21133">
        <f t="shared" ca="1" si="330"/>
        <v>0.24587926897529155</v>
      </c>
    </row>
    <row r="21134" spans="1:1" x14ac:dyDescent="0.25">
      <c r="A21134">
        <f t="shared" ca="1" si="330"/>
        <v>0.9598860072527291</v>
      </c>
    </row>
    <row r="21135" spans="1:1" x14ac:dyDescent="0.25">
      <c r="A21135">
        <f t="shared" ca="1" si="330"/>
        <v>0.94136104284654365</v>
      </c>
    </row>
    <row r="21136" spans="1:1" x14ac:dyDescent="0.25">
      <c r="A21136">
        <f t="shared" ca="1" si="330"/>
        <v>0.43885841489368127</v>
      </c>
    </row>
    <row r="21137" spans="1:1" x14ac:dyDescent="0.25">
      <c r="A21137">
        <f t="shared" ca="1" si="330"/>
        <v>0.54523024565434475</v>
      </c>
    </row>
    <row r="21138" spans="1:1" x14ac:dyDescent="0.25">
      <c r="A21138">
        <f t="shared" ca="1" si="330"/>
        <v>0.64586068765887705</v>
      </c>
    </row>
    <row r="21139" spans="1:1" x14ac:dyDescent="0.25">
      <c r="A21139">
        <f t="shared" ca="1" si="330"/>
        <v>0.60498334369988771</v>
      </c>
    </row>
    <row r="21140" spans="1:1" x14ac:dyDescent="0.25">
      <c r="A21140">
        <f t="shared" ca="1" si="330"/>
        <v>0.36606158462605587</v>
      </c>
    </row>
    <row r="21141" spans="1:1" x14ac:dyDescent="0.25">
      <c r="A21141">
        <f t="shared" ca="1" si="330"/>
        <v>0.17144218814929646</v>
      </c>
    </row>
    <row r="21142" spans="1:1" x14ac:dyDescent="0.25">
      <c r="A21142">
        <f t="shared" ca="1" si="330"/>
        <v>0.71002504549012779</v>
      </c>
    </row>
    <row r="21143" spans="1:1" x14ac:dyDescent="0.25">
      <c r="A21143">
        <f t="shared" ca="1" si="330"/>
        <v>0.26256780526308954</v>
      </c>
    </row>
    <row r="21144" spans="1:1" x14ac:dyDescent="0.25">
      <c r="A21144">
        <f t="shared" ca="1" si="330"/>
        <v>0.78602305827625318</v>
      </c>
    </row>
    <row r="21145" spans="1:1" x14ac:dyDescent="0.25">
      <c r="A21145">
        <f t="shared" ca="1" si="330"/>
        <v>0.62212241444987348</v>
      </c>
    </row>
    <row r="21146" spans="1:1" x14ac:dyDescent="0.25">
      <c r="A21146">
        <f t="shared" ca="1" si="330"/>
        <v>8.8041284469349557E-2</v>
      </c>
    </row>
    <row r="21147" spans="1:1" x14ac:dyDescent="0.25">
      <c r="A21147">
        <f t="shared" ca="1" si="330"/>
        <v>0.45539039255248714</v>
      </c>
    </row>
    <row r="21148" spans="1:1" x14ac:dyDescent="0.25">
      <c r="A21148">
        <f t="shared" ca="1" si="330"/>
        <v>0.55923741895742296</v>
      </c>
    </row>
    <row r="21149" spans="1:1" x14ac:dyDescent="0.25">
      <c r="A21149">
        <f t="shared" ca="1" si="330"/>
        <v>0.22689965123128764</v>
      </c>
    </row>
    <row r="21150" spans="1:1" x14ac:dyDescent="0.25">
      <c r="A21150">
        <f t="shared" ca="1" si="330"/>
        <v>0.53251065651080942</v>
      </c>
    </row>
    <row r="21151" spans="1:1" x14ac:dyDescent="0.25">
      <c r="A21151">
        <f t="shared" ca="1" si="330"/>
        <v>9.2853170301093968E-2</v>
      </c>
    </row>
    <row r="21152" spans="1:1" x14ac:dyDescent="0.25">
      <c r="A21152">
        <f t="shared" ca="1" si="330"/>
        <v>0.81341948306649225</v>
      </c>
    </row>
    <row r="21153" spans="1:1" x14ac:dyDescent="0.25">
      <c r="A21153">
        <f t="shared" ca="1" si="330"/>
        <v>0.25479098862598393</v>
      </c>
    </row>
    <row r="21154" spans="1:1" x14ac:dyDescent="0.25">
      <c r="A21154">
        <f t="shared" ca="1" si="330"/>
        <v>0.90244216995681859</v>
      </c>
    </row>
    <row r="21155" spans="1:1" x14ac:dyDescent="0.25">
      <c r="A21155">
        <f t="shared" ca="1" si="330"/>
        <v>0.37579878085246232</v>
      </c>
    </row>
    <row r="21156" spans="1:1" x14ac:dyDescent="0.25">
      <c r="A21156">
        <f t="shared" ca="1" si="330"/>
        <v>0.81422453933825001</v>
      </c>
    </row>
    <row r="21157" spans="1:1" x14ac:dyDescent="0.25">
      <c r="A21157">
        <f t="shared" ca="1" si="330"/>
        <v>0.17973890452945285</v>
      </c>
    </row>
    <row r="21158" spans="1:1" x14ac:dyDescent="0.25">
      <c r="A21158">
        <f t="shared" ca="1" si="330"/>
        <v>0.51189526027766474</v>
      </c>
    </row>
    <row r="21159" spans="1:1" x14ac:dyDescent="0.25">
      <c r="A21159">
        <f t="shared" ca="1" si="330"/>
        <v>0.73010434429073889</v>
      </c>
    </row>
    <row r="21160" spans="1:1" x14ac:dyDescent="0.25">
      <c r="A21160">
        <f t="shared" ca="1" si="330"/>
        <v>0.43252228697991724</v>
      </c>
    </row>
    <row r="21161" spans="1:1" x14ac:dyDescent="0.25">
      <c r="A21161">
        <f t="shared" ca="1" si="330"/>
        <v>0.67671221192857001</v>
      </c>
    </row>
    <row r="21162" spans="1:1" x14ac:dyDescent="0.25">
      <c r="A21162">
        <f t="shared" ca="1" si="330"/>
        <v>0.71585040646701581</v>
      </c>
    </row>
    <row r="21163" spans="1:1" x14ac:dyDescent="0.25">
      <c r="A21163">
        <f t="shared" ca="1" si="330"/>
        <v>6.310140128032915E-2</v>
      </c>
    </row>
    <row r="21164" spans="1:1" x14ac:dyDescent="0.25">
      <c r="A21164">
        <f t="shared" ca="1" si="330"/>
        <v>0.66620295160596055</v>
      </c>
    </row>
    <row r="21165" spans="1:1" x14ac:dyDescent="0.25">
      <c r="A21165">
        <f t="shared" ca="1" si="330"/>
        <v>0.4195356514694627</v>
      </c>
    </row>
    <row r="21166" spans="1:1" x14ac:dyDescent="0.25">
      <c r="A21166">
        <f t="shared" ca="1" si="330"/>
        <v>0.18777898587896025</v>
      </c>
    </row>
    <row r="21167" spans="1:1" x14ac:dyDescent="0.25">
      <c r="A21167">
        <f t="shared" ca="1" si="330"/>
        <v>0.84352913275575392</v>
      </c>
    </row>
    <row r="21168" spans="1:1" x14ac:dyDescent="0.25">
      <c r="A21168">
        <f t="shared" ca="1" si="330"/>
        <v>0.70401038601601873</v>
      </c>
    </row>
    <row r="21169" spans="1:1" x14ac:dyDescent="0.25">
      <c r="A21169">
        <f t="shared" ca="1" si="330"/>
        <v>0.41185093668218675</v>
      </c>
    </row>
    <row r="21170" spans="1:1" x14ac:dyDescent="0.25">
      <c r="A21170">
        <f t="shared" ca="1" si="330"/>
        <v>0.84352957234979264</v>
      </c>
    </row>
    <row r="21171" spans="1:1" x14ac:dyDescent="0.25">
      <c r="A21171">
        <f t="shared" ca="1" si="330"/>
        <v>0.74393087046364204</v>
      </c>
    </row>
    <row r="21172" spans="1:1" x14ac:dyDescent="0.25">
      <c r="A21172">
        <f t="shared" ca="1" si="330"/>
        <v>0.93719827854400428</v>
      </c>
    </row>
    <row r="21173" spans="1:1" x14ac:dyDescent="0.25">
      <c r="A21173">
        <f t="shared" ca="1" si="330"/>
        <v>1.8717153756553584E-2</v>
      </c>
    </row>
    <row r="21174" spans="1:1" x14ac:dyDescent="0.25">
      <c r="A21174">
        <f t="shared" ca="1" si="330"/>
        <v>0.1790353405628009</v>
      </c>
    </row>
    <row r="21175" spans="1:1" x14ac:dyDescent="0.25">
      <c r="A21175">
        <f t="shared" ca="1" si="330"/>
        <v>0.98406161623270161</v>
      </c>
    </row>
    <row r="21176" spans="1:1" x14ac:dyDescent="0.25">
      <c r="A21176">
        <f t="shared" ca="1" si="330"/>
        <v>0.21124579636640473</v>
      </c>
    </row>
    <row r="21177" spans="1:1" x14ac:dyDescent="0.25">
      <c r="A21177">
        <f t="shared" ca="1" si="330"/>
        <v>0.71346378395477728</v>
      </c>
    </row>
    <row r="21178" spans="1:1" x14ac:dyDescent="0.25">
      <c r="A21178">
        <f t="shared" ca="1" si="330"/>
        <v>0.34024404514215612</v>
      </c>
    </row>
    <row r="21179" spans="1:1" x14ac:dyDescent="0.25">
      <c r="A21179">
        <f t="shared" ca="1" si="330"/>
        <v>0.57706692122781322</v>
      </c>
    </row>
    <row r="21180" spans="1:1" x14ac:dyDescent="0.25">
      <c r="A21180">
        <f t="shared" ca="1" si="330"/>
        <v>0.14058290179916533</v>
      </c>
    </row>
    <row r="21181" spans="1:1" x14ac:dyDescent="0.25">
      <c r="A21181">
        <f t="shared" ca="1" si="330"/>
        <v>0.62667102008208664</v>
      </c>
    </row>
    <row r="21182" spans="1:1" x14ac:dyDescent="0.25">
      <c r="A21182">
        <f t="shared" ca="1" si="330"/>
        <v>0.43589339967836316</v>
      </c>
    </row>
    <row r="21183" spans="1:1" x14ac:dyDescent="0.25">
      <c r="A21183">
        <f t="shared" ca="1" si="330"/>
        <v>0.35660296148993664</v>
      </c>
    </row>
    <row r="21184" spans="1:1" x14ac:dyDescent="0.25">
      <c r="A21184">
        <f t="shared" ca="1" si="330"/>
        <v>0.90646228899826164</v>
      </c>
    </row>
    <row r="21185" spans="1:1" x14ac:dyDescent="0.25">
      <c r="A21185">
        <f t="shared" ca="1" si="330"/>
        <v>0.5827378006115187</v>
      </c>
    </row>
    <row r="21186" spans="1:1" x14ac:dyDescent="0.25">
      <c r="A21186">
        <f t="shared" ca="1" si="330"/>
        <v>0.55738180753027033</v>
      </c>
    </row>
    <row r="21187" spans="1:1" x14ac:dyDescent="0.25">
      <c r="A21187">
        <f t="shared" ref="A21187:A21250" ca="1" si="331">RAND()</f>
        <v>0.24515154058833699</v>
      </c>
    </row>
    <row r="21188" spans="1:1" x14ac:dyDescent="0.25">
      <c r="A21188">
        <f t="shared" ca="1" si="331"/>
        <v>0.24652015886862133</v>
      </c>
    </row>
    <row r="21189" spans="1:1" x14ac:dyDescent="0.25">
      <c r="A21189">
        <f t="shared" ca="1" si="331"/>
        <v>0.59080529944320637</v>
      </c>
    </row>
    <row r="21190" spans="1:1" x14ac:dyDescent="0.25">
      <c r="A21190">
        <f t="shared" ca="1" si="331"/>
        <v>0.9091612130328961</v>
      </c>
    </row>
    <row r="21191" spans="1:1" x14ac:dyDescent="0.25">
      <c r="A21191">
        <f t="shared" ca="1" si="331"/>
        <v>0.2860892482719769</v>
      </c>
    </row>
    <row r="21192" spans="1:1" x14ac:dyDescent="0.25">
      <c r="A21192">
        <f t="shared" ca="1" si="331"/>
        <v>0.97604313156547073</v>
      </c>
    </row>
    <row r="21193" spans="1:1" x14ac:dyDescent="0.25">
      <c r="A21193">
        <f t="shared" ca="1" si="331"/>
        <v>0.16441010478628881</v>
      </c>
    </row>
    <row r="21194" spans="1:1" x14ac:dyDescent="0.25">
      <c r="A21194">
        <f t="shared" ca="1" si="331"/>
        <v>0.72906904981084042</v>
      </c>
    </row>
    <row r="21195" spans="1:1" x14ac:dyDescent="0.25">
      <c r="A21195">
        <f t="shared" ca="1" si="331"/>
        <v>0.49284175366414973</v>
      </c>
    </row>
    <row r="21196" spans="1:1" x14ac:dyDescent="0.25">
      <c r="A21196">
        <f t="shared" ca="1" si="331"/>
        <v>0.97313295145390399</v>
      </c>
    </row>
    <row r="21197" spans="1:1" x14ac:dyDescent="0.25">
      <c r="A21197">
        <f t="shared" ca="1" si="331"/>
        <v>0.43588210611701039</v>
      </c>
    </row>
    <row r="21198" spans="1:1" x14ac:dyDescent="0.25">
      <c r="A21198">
        <f t="shared" ca="1" si="331"/>
        <v>0.31098893532830807</v>
      </c>
    </row>
    <row r="21199" spans="1:1" x14ac:dyDescent="0.25">
      <c r="A21199">
        <f t="shared" ca="1" si="331"/>
        <v>0.6407736885011599</v>
      </c>
    </row>
    <row r="21200" spans="1:1" x14ac:dyDescent="0.25">
      <c r="A21200">
        <f t="shared" ca="1" si="331"/>
        <v>0.85272175805020389</v>
      </c>
    </row>
    <row r="21201" spans="1:1" x14ac:dyDescent="0.25">
      <c r="A21201">
        <f t="shared" ca="1" si="331"/>
        <v>0.45657769883846133</v>
      </c>
    </row>
    <row r="21202" spans="1:1" x14ac:dyDescent="0.25">
      <c r="A21202">
        <f t="shared" ca="1" si="331"/>
        <v>0.22139648252002408</v>
      </c>
    </row>
    <row r="21203" spans="1:1" x14ac:dyDescent="0.25">
      <c r="A21203">
        <f t="shared" ca="1" si="331"/>
        <v>0.62524733810696032</v>
      </c>
    </row>
    <row r="21204" spans="1:1" x14ac:dyDescent="0.25">
      <c r="A21204">
        <f t="shared" ca="1" si="331"/>
        <v>0.1763681296895091</v>
      </c>
    </row>
    <row r="21205" spans="1:1" x14ac:dyDescent="0.25">
      <c r="A21205">
        <f t="shared" ca="1" si="331"/>
        <v>0.80444048686522496</v>
      </c>
    </row>
    <row r="21206" spans="1:1" x14ac:dyDescent="0.25">
      <c r="A21206">
        <f t="shared" ca="1" si="331"/>
        <v>0.62154250912076492</v>
      </c>
    </row>
    <row r="21207" spans="1:1" x14ac:dyDescent="0.25">
      <c r="A21207">
        <f t="shared" ca="1" si="331"/>
        <v>0.72237231522940348</v>
      </c>
    </row>
    <row r="21208" spans="1:1" x14ac:dyDescent="0.25">
      <c r="A21208">
        <f t="shared" ca="1" si="331"/>
        <v>0.43998947696908242</v>
      </c>
    </row>
    <row r="21209" spans="1:1" x14ac:dyDescent="0.25">
      <c r="A21209">
        <f t="shared" ca="1" si="331"/>
        <v>0.88315571304863572</v>
      </c>
    </row>
    <row r="21210" spans="1:1" x14ac:dyDescent="0.25">
      <c r="A21210">
        <f t="shared" ca="1" si="331"/>
        <v>0.41145808658819016</v>
      </c>
    </row>
    <row r="21211" spans="1:1" x14ac:dyDescent="0.25">
      <c r="A21211">
        <f t="shared" ca="1" si="331"/>
        <v>0.91027512698573998</v>
      </c>
    </row>
    <row r="21212" spans="1:1" x14ac:dyDescent="0.25">
      <c r="A21212">
        <f t="shared" ca="1" si="331"/>
        <v>0.38319103883455363</v>
      </c>
    </row>
    <row r="21213" spans="1:1" x14ac:dyDescent="0.25">
      <c r="A21213">
        <f t="shared" ca="1" si="331"/>
        <v>0.21208536139271739</v>
      </c>
    </row>
    <row r="21214" spans="1:1" x14ac:dyDescent="0.25">
      <c r="A21214">
        <f t="shared" ca="1" si="331"/>
        <v>0.31113179283206005</v>
      </c>
    </row>
    <row r="21215" spans="1:1" x14ac:dyDescent="0.25">
      <c r="A21215">
        <f t="shared" ca="1" si="331"/>
        <v>0.59410766087986766</v>
      </c>
    </row>
    <row r="21216" spans="1:1" x14ac:dyDescent="0.25">
      <c r="A21216">
        <f t="shared" ca="1" si="331"/>
        <v>0.85472063001472465</v>
      </c>
    </row>
    <row r="21217" spans="1:1" x14ac:dyDescent="0.25">
      <c r="A21217">
        <f t="shared" ca="1" si="331"/>
        <v>0.50617549791831828</v>
      </c>
    </row>
    <row r="21218" spans="1:1" x14ac:dyDescent="0.25">
      <c r="A21218">
        <f t="shared" ca="1" si="331"/>
        <v>0.61468193319971354</v>
      </c>
    </row>
    <row r="21219" spans="1:1" x14ac:dyDescent="0.25">
      <c r="A21219">
        <f t="shared" ca="1" si="331"/>
        <v>0.9664988907774571</v>
      </c>
    </row>
    <row r="21220" spans="1:1" x14ac:dyDescent="0.25">
      <c r="A21220">
        <f t="shared" ca="1" si="331"/>
        <v>0.17976031808975723</v>
      </c>
    </row>
    <row r="21221" spans="1:1" x14ac:dyDescent="0.25">
      <c r="A21221">
        <f t="shared" ca="1" si="331"/>
        <v>0.99651748097147808</v>
      </c>
    </row>
    <row r="21222" spans="1:1" x14ac:dyDescent="0.25">
      <c r="A21222">
        <f t="shared" ca="1" si="331"/>
        <v>0.34263827138748859</v>
      </c>
    </row>
    <row r="21223" spans="1:1" x14ac:dyDescent="0.25">
      <c r="A21223">
        <f t="shared" ca="1" si="331"/>
        <v>0.20790569855586283</v>
      </c>
    </row>
    <row r="21224" spans="1:1" x14ac:dyDescent="0.25">
      <c r="A21224">
        <f t="shared" ca="1" si="331"/>
        <v>0.71692528285000778</v>
      </c>
    </row>
    <row r="21225" spans="1:1" x14ac:dyDescent="0.25">
      <c r="A21225">
        <f t="shared" ca="1" si="331"/>
        <v>0.1637008679304276</v>
      </c>
    </row>
    <row r="21226" spans="1:1" x14ac:dyDescent="0.25">
      <c r="A21226">
        <f t="shared" ca="1" si="331"/>
        <v>0.1209285462491887</v>
      </c>
    </row>
    <row r="21227" spans="1:1" x14ac:dyDescent="0.25">
      <c r="A21227">
        <f t="shared" ca="1" si="331"/>
        <v>0.9341536688490687</v>
      </c>
    </row>
    <row r="21228" spans="1:1" x14ac:dyDescent="0.25">
      <c r="A21228">
        <f t="shared" ca="1" si="331"/>
        <v>0.13558723240927595</v>
      </c>
    </row>
    <row r="21229" spans="1:1" x14ac:dyDescent="0.25">
      <c r="A21229">
        <f t="shared" ca="1" si="331"/>
        <v>0.4652238259164202</v>
      </c>
    </row>
    <row r="21230" spans="1:1" x14ac:dyDescent="0.25">
      <c r="A21230">
        <f t="shared" ca="1" si="331"/>
        <v>0.23689284689579804</v>
      </c>
    </row>
    <row r="21231" spans="1:1" x14ac:dyDescent="0.25">
      <c r="A21231">
        <f t="shared" ca="1" si="331"/>
        <v>0.58377974660661469</v>
      </c>
    </row>
    <row r="21232" spans="1:1" x14ac:dyDescent="0.25">
      <c r="A21232">
        <f t="shared" ca="1" si="331"/>
        <v>0.2877603532976134</v>
      </c>
    </row>
    <row r="21233" spans="1:1" x14ac:dyDescent="0.25">
      <c r="A21233">
        <f t="shared" ca="1" si="331"/>
        <v>0.64111345472996983</v>
      </c>
    </row>
    <row r="21234" spans="1:1" x14ac:dyDescent="0.25">
      <c r="A21234">
        <f t="shared" ca="1" si="331"/>
        <v>0.28182583881308876</v>
      </c>
    </row>
    <row r="21235" spans="1:1" x14ac:dyDescent="0.25">
      <c r="A21235">
        <f t="shared" ca="1" si="331"/>
        <v>0.5081762853400964</v>
      </c>
    </row>
    <row r="21236" spans="1:1" x14ac:dyDescent="0.25">
      <c r="A21236">
        <f t="shared" ca="1" si="331"/>
        <v>0.636025017329369</v>
      </c>
    </row>
    <row r="21237" spans="1:1" x14ac:dyDescent="0.25">
      <c r="A21237">
        <f t="shared" ca="1" si="331"/>
        <v>0.40605763683638674</v>
      </c>
    </row>
    <row r="21238" spans="1:1" x14ac:dyDescent="0.25">
      <c r="A21238">
        <f t="shared" ca="1" si="331"/>
        <v>0.79644458628143389</v>
      </c>
    </row>
    <row r="21239" spans="1:1" x14ac:dyDescent="0.25">
      <c r="A21239">
        <f t="shared" ca="1" si="331"/>
        <v>0.67335536091135317</v>
      </c>
    </row>
    <row r="21240" spans="1:1" x14ac:dyDescent="0.25">
      <c r="A21240">
        <f t="shared" ca="1" si="331"/>
        <v>0.36124797459520896</v>
      </c>
    </row>
    <row r="21241" spans="1:1" x14ac:dyDescent="0.25">
      <c r="A21241">
        <f t="shared" ca="1" si="331"/>
        <v>0.57387472095424741</v>
      </c>
    </row>
    <row r="21242" spans="1:1" x14ac:dyDescent="0.25">
      <c r="A21242">
        <f t="shared" ca="1" si="331"/>
        <v>0.67965153052059946</v>
      </c>
    </row>
    <row r="21243" spans="1:1" x14ac:dyDescent="0.25">
      <c r="A21243">
        <f t="shared" ca="1" si="331"/>
        <v>0.29704732839802428</v>
      </c>
    </row>
    <row r="21244" spans="1:1" x14ac:dyDescent="0.25">
      <c r="A21244">
        <f t="shared" ca="1" si="331"/>
        <v>0.68681945749272322</v>
      </c>
    </row>
    <row r="21245" spans="1:1" x14ac:dyDescent="0.25">
      <c r="A21245">
        <f t="shared" ca="1" si="331"/>
        <v>0.50567144833140865</v>
      </c>
    </row>
    <row r="21246" spans="1:1" x14ac:dyDescent="0.25">
      <c r="A21246">
        <f t="shared" ca="1" si="331"/>
        <v>9.9286263824690524E-2</v>
      </c>
    </row>
    <row r="21247" spans="1:1" x14ac:dyDescent="0.25">
      <c r="A21247">
        <f t="shared" ca="1" si="331"/>
        <v>0.66072605253186678</v>
      </c>
    </row>
    <row r="21248" spans="1:1" x14ac:dyDescent="0.25">
      <c r="A21248">
        <f t="shared" ca="1" si="331"/>
        <v>0.52411430230798273</v>
      </c>
    </row>
    <row r="21249" spans="1:1" x14ac:dyDescent="0.25">
      <c r="A21249">
        <f t="shared" ca="1" si="331"/>
        <v>0.25828823170730653</v>
      </c>
    </row>
    <row r="21250" spans="1:1" x14ac:dyDescent="0.25">
      <c r="A21250">
        <f t="shared" ca="1" si="331"/>
        <v>0.12659188243204822</v>
      </c>
    </row>
    <row r="21251" spans="1:1" x14ac:dyDescent="0.25">
      <c r="A21251">
        <f t="shared" ref="A21251:A21314" ca="1" si="332">RAND()</f>
        <v>5.3505841625734796E-2</v>
      </c>
    </row>
    <row r="21252" spans="1:1" x14ac:dyDescent="0.25">
      <c r="A21252">
        <f t="shared" ca="1" si="332"/>
        <v>0.95072506438368032</v>
      </c>
    </row>
    <row r="21253" spans="1:1" x14ac:dyDescent="0.25">
      <c r="A21253">
        <f t="shared" ca="1" si="332"/>
        <v>0.71152107984696511</v>
      </c>
    </row>
    <row r="21254" spans="1:1" x14ac:dyDescent="0.25">
      <c r="A21254">
        <f t="shared" ca="1" si="332"/>
        <v>0.74802242832111465</v>
      </c>
    </row>
    <row r="21255" spans="1:1" x14ac:dyDescent="0.25">
      <c r="A21255">
        <f t="shared" ca="1" si="332"/>
        <v>0.58445541525254296</v>
      </c>
    </row>
    <row r="21256" spans="1:1" x14ac:dyDescent="0.25">
      <c r="A21256">
        <f t="shared" ca="1" si="332"/>
        <v>0.46696875169551277</v>
      </c>
    </row>
    <row r="21257" spans="1:1" x14ac:dyDescent="0.25">
      <c r="A21257">
        <f t="shared" ca="1" si="332"/>
        <v>0.49991463763480448</v>
      </c>
    </row>
    <row r="21258" spans="1:1" x14ac:dyDescent="0.25">
      <c r="A21258">
        <f t="shared" ca="1" si="332"/>
        <v>0.16996350623810241</v>
      </c>
    </row>
    <row r="21259" spans="1:1" x14ac:dyDescent="0.25">
      <c r="A21259">
        <f t="shared" ca="1" si="332"/>
        <v>0.91280984926381725</v>
      </c>
    </row>
    <row r="21260" spans="1:1" x14ac:dyDescent="0.25">
      <c r="A21260">
        <f t="shared" ca="1" si="332"/>
        <v>0.67381806859533211</v>
      </c>
    </row>
    <row r="21261" spans="1:1" x14ac:dyDescent="0.25">
      <c r="A21261">
        <f t="shared" ca="1" si="332"/>
        <v>0.75954168872424233</v>
      </c>
    </row>
    <row r="21262" spans="1:1" x14ac:dyDescent="0.25">
      <c r="A21262">
        <f t="shared" ca="1" si="332"/>
        <v>5.9790821860393972E-2</v>
      </c>
    </row>
    <row r="21263" spans="1:1" x14ac:dyDescent="0.25">
      <c r="A21263">
        <f t="shared" ca="1" si="332"/>
        <v>0.78006896926948466</v>
      </c>
    </row>
    <row r="21264" spans="1:1" x14ac:dyDescent="0.25">
      <c r="A21264">
        <f t="shared" ca="1" si="332"/>
        <v>0.69761590662058759</v>
      </c>
    </row>
    <row r="21265" spans="1:1" x14ac:dyDescent="0.25">
      <c r="A21265">
        <f t="shared" ca="1" si="332"/>
        <v>0.5986378862758458</v>
      </c>
    </row>
    <row r="21266" spans="1:1" x14ac:dyDescent="0.25">
      <c r="A21266">
        <f t="shared" ca="1" si="332"/>
        <v>0.14961497356955289</v>
      </c>
    </row>
    <row r="21267" spans="1:1" x14ac:dyDescent="0.25">
      <c r="A21267">
        <f t="shared" ca="1" si="332"/>
        <v>0.44331138569548734</v>
      </c>
    </row>
    <row r="21268" spans="1:1" x14ac:dyDescent="0.25">
      <c r="A21268">
        <f t="shared" ca="1" si="332"/>
        <v>0.16849539748242037</v>
      </c>
    </row>
    <row r="21269" spans="1:1" x14ac:dyDescent="0.25">
      <c r="A21269">
        <f t="shared" ca="1" si="332"/>
        <v>0.79721291950933848</v>
      </c>
    </row>
    <row r="21270" spans="1:1" x14ac:dyDescent="0.25">
      <c r="A21270">
        <f t="shared" ca="1" si="332"/>
        <v>0.14867781314242845</v>
      </c>
    </row>
    <row r="21271" spans="1:1" x14ac:dyDescent="0.25">
      <c r="A21271">
        <f t="shared" ca="1" si="332"/>
        <v>0.55323212400846722</v>
      </c>
    </row>
    <row r="21272" spans="1:1" x14ac:dyDescent="0.25">
      <c r="A21272">
        <f t="shared" ca="1" si="332"/>
        <v>0.33962097048077911</v>
      </c>
    </row>
    <row r="21273" spans="1:1" x14ac:dyDescent="0.25">
      <c r="A21273">
        <f t="shared" ca="1" si="332"/>
        <v>0.87245893109498618</v>
      </c>
    </row>
    <row r="21274" spans="1:1" x14ac:dyDescent="0.25">
      <c r="A21274">
        <f t="shared" ca="1" si="332"/>
        <v>0.31898958972254332</v>
      </c>
    </row>
    <row r="21275" spans="1:1" x14ac:dyDescent="0.25">
      <c r="A21275">
        <f t="shared" ca="1" si="332"/>
        <v>0.57304933876155584</v>
      </c>
    </row>
    <row r="21276" spans="1:1" x14ac:dyDescent="0.25">
      <c r="A21276">
        <f t="shared" ca="1" si="332"/>
        <v>8.0937816808469898E-2</v>
      </c>
    </row>
    <row r="21277" spans="1:1" x14ac:dyDescent="0.25">
      <c r="A21277">
        <f t="shared" ca="1" si="332"/>
        <v>0.48617153352210818</v>
      </c>
    </row>
    <row r="21278" spans="1:1" x14ac:dyDescent="0.25">
      <c r="A21278">
        <f t="shared" ca="1" si="332"/>
        <v>0.82319956766468227</v>
      </c>
    </row>
    <row r="21279" spans="1:1" x14ac:dyDescent="0.25">
      <c r="A21279">
        <f t="shared" ca="1" si="332"/>
        <v>4.0397233184831016E-2</v>
      </c>
    </row>
    <row r="21280" spans="1:1" x14ac:dyDescent="0.25">
      <c r="A21280">
        <f t="shared" ca="1" si="332"/>
        <v>0.91030666568741636</v>
      </c>
    </row>
    <row r="21281" spans="1:1" x14ac:dyDescent="0.25">
      <c r="A21281">
        <f t="shared" ca="1" si="332"/>
        <v>0.26236682284888446</v>
      </c>
    </row>
    <row r="21282" spans="1:1" x14ac:dyDescent="0.25">
      <c r="A21282">
        <f t="shared" ca="1" si="332"/>
        <v>0.93977619533990864</v>
      </c>
    </row>
    <row r="21283" spans="1:1" x14ac:dyDescent="0.25">
      <c r="A21283">
        <f t="shared" ca="1" si="332"/>
        <v>0.58617916398524617</v>
      </c>
    </row>
    <row r="21284" spans="1:1" x14ac:dyDescent="0.25">
      <c r="A21284">
        <f t="shared" ca="1" si="332"/>
        <v>6.5040742682525576E-2</v>
      </c>
    </row>
    <row r="21285" spans="1:1" x14ac:dyDescent="0.25">
      <c r="A21285">
        <f t="shared" ca="1" si="332"/>
        <v>0.15450554852228249</v>
      </c>
    </row>
    <row r="21286" spans="1:1" x14ac:dyDescent="0.25">
      <c r="A21286">
        <f t="shared" ca="1" si="332"/>
        <v>0.66625425685840212</v>
      </c>
    </row>
    <row r="21287" spans="1:1" x14ac:dyDescent="0.25">
      <c r="A21287">
        <f t="shared" ca="1" si="332"/>
        <v>0.37880523902711516</v>
      </c>
    </row>
    <row r="21288" spans="1:1" x14ac:dyDescent="0.25">
      <c r="A21288">
        <f t="shared" ca="1" si="332"/>
        <v>0.89417413812414304</v>
      </c>
    </row>
    <row r="21289" spans="1:1" x14ac:dyDescent="0.25">
      <c r="A21289">
        <f t="shared" ca="1" si="332"/>
        <v>0.48592388979410139</v>
      </c>
    </row>
    <row r="21290" spans="1:1" x14ac:dyDescent="0.25">
      <c r="A21290">
        <f t="shared" ca="1" si="332"/>
        <v>0.64350756025551692</v>
      </c>
    </row>
    <row r="21291" spans="1:1" x14ac:dyDescent="0.25">
      <c r="A21291">
        <f t="shared" ca="1" si="332"/>
        <v>0.99632605515607464</v>
      </c>
    </row>
    <row r="21292" spans="1:1" x14ac:dyDescent="0.25">
      <c r="A21292">
        <f t="shared" ca="1" si="332"/>
        <v>0.25571655536272353</v>
      </c>
    </row>
    <row r="21293" spans="1:1" x14ac:dyDescent="0.25">
      <c r="A21293">
        <f t="shared" ca="1" si="332"/>
        <v>0.34660627283958378</v>
      </c>
    </row>
    <row r="21294" spans="1:1" x14ac:dyDescent="0.25">
      <c r="A21294">
        <f t="shared" ca="1" si="332"/>
        <v>0.30285557942796049</v>
      </c>
    </row>
    <row r="21295" spans="1:1" x14ac:dyDescent="0.25">
      <c r="A21295">
        <f t="shared" ca="1" si="332"/>
        <v>0.33773497450311274</v>
      </c>
    </row>
    <row r="21296" spans="1:1" x14ac:dyDescent="0.25">
      <c r="A21296">
        <f t="shared" ca="1" si="332"/>
        <v>0.46484560565152311</v>
      </c>
    </row>
    <row r="21297" spans="1:1" x14ac:dyDescent="0.25">
      <c r="A21297">
        <f t="shared" ca="1" si="332"/>
        <v>0.78287869984560166</v>
      </c>
    </row>
    <row r="21298" spans="1:1" x14ac:dyDescent="0.25">
      <c r="A21298">
        <f t="shared" ca="1" si="332"/>
        <v>0.76200886369099519</v>
      </c>
    </row>
    <row r="21299" spans="1:1" x14ac:dyDescent="0.25">
      <c r="A21299">
        <f t="shared" ca="1" si="332"/>
        <v>3.7839162867848608E-2</v>
      </c>
    </row>
    <row r="21300" spans="1:1" x14ac:dyDescent="0.25">
      <c r="A21300">
        <f t="shared" ca="1" si="332"/>
        <v>0.74769332569013514</v>
      </c>
    </row>
    <row r="21301" spans="1:1" x14ac:dyDescent="0.25">
      <c r="A21301">
        <f t="shared" ca="1" si="332"/>
        <v>0.86678100447955109</v>
      </c>
    </row>
    <row r="21302" spans="1:1" x14ac:dyDescent="0.25">
      <c r="A21302">
        <f t="shared" ca="1" si="332"/>
        <v>0.99054505053799669</v>
      </c>
    </row>
    <row r="21303" spans="1:1" x14ac:dyDescent="0.25">
      <c r="A21303">
        <f t="shared" ca="1" si="332"/>
        <v>0.88584654307117738</v>
      </c>
    </row>
    <row r="21304" spans="1:1" x14ac:dyDescent="0.25">
      <c r="A21304">
        <f t="shared" ca="1" si="332"/>
        <v>0.70414127587216224</v>
      </c>
    </row>
    <row r="21305" spans="1:1" x14ac:dyDescent="0.25">
      <c r="A21305">
        <f t="shared" ca="1" si="332"/>
        <v>0.94065236315040401</v>
      </c>
    </row>
    <row r="21306" spans="1:1" x14ac:dyDescent="0.25">
      <c r="A21306">
        <f t="shared" ca="1" si="332"/>
        <v>0.28251814874463166</v>
      </c>
    </row>
    <row r="21307" spans="1:1" x14ac:dyDescent="0.25">
      <c r="A21307">
        <f t="shared" ca="1" si="332"/>
        <v>0.68009782892566839</v>
      </c>
    </row>
    <row r="21308" spans="1:1" x14ac:dyDescent="0.25">
      <c r="A21308">
        <f t="shared" ca="1" si="332"/>
        <v>0.42575441038342265</v>
      </c>
    </row>
    <row r="21309" spans="1:1" x14ac:dyDescent="0.25">
      <c r="A21309">
        <f t="shared" ca="1" si="332"/>
        <v>0.4804261012352915</v>
      </c>
    </row>
    <row r="21310" spans="1:1" x14ac:dyDescent="0.25">
      <c r="A21310">
        <f t="shared" ca="1" si="332"/>
        <v>0.33449322967646811</v>
      </c>
    </row>
    <row r="21311" spans="1:1" x14ac:dyDescent="0.25">
      <c r="A21311">
        <f t="shared" ca="1" si="332"/>
        <v>0.74364207181998943</v>
      </c>
    </row>
    <row r="21312" spans="1:1" x14ac:dyDescent="0.25">
      <c r="A21312">
        <f t="shared" ca="1" si="332"/>
        <v>0.78731042167523568</v>
      </c>
    </row>
    <row r="21313" spans="1:1" x14ac:dyDescent="0.25">
      <c r="A21313">
        <f t="shared" ca="1" si="332"/>
        <v>0.95621920166387941</v>
      </c>
    </row>
    <row r="21314" spans="1:1" x14ac:dyDescent="0.25">
      <c r="A21314">
        <f t="shared" ca="1" si="332"/>
        <v>0.5521871463107989</v>
      </c>
    </row>
    <row r="21315" spans="1:1" x14ac:dyDescent="0.25">
      <c r="A21315">
        <f t="shared" ref="A21315:A21378" ca="1" si="333">RAND()</f>
        <v>0.40929198498341068</v>
      </c>
    </row>
    <row r="21316" spans="1:1" x14ac:dyDescent="0.25">
      <c r="A21316">
        <f t="shared" ca="1" si="333"/>
        <v>0.20130244878372616</v>
      </c>
    </row>
    <row r="21317" spans="1:1" x14ac:dyDescent="0.25">
      <c r="A21317">
        <f t="shared" ca="1" si="333"/>
        <v>0.43160100825637926</v>
      </c>
    </row>
    <row r="21318" spans="1:1" x14ac:dyDescent="0.25">
      <c r="A21318">
        <f t="shared" ca="1" si="333"/>
        <v>0.59577751277410596</v>
      </c>
    </row>
    <row r="21319" spans="1:1" x14ac:dyDescent="0.25">
      <c r="A21319">
        <f t="shared" ca="1" si="333"/>
        <v>0.1108526751603427</v>
      </c>
    </row>
    <row r="21320" spans="1:1" x14ac:dyDescent="0.25">
      <c r="A21320">
        <f t="shared" ca="1" si="333"/>
        <v>0.97689924877781609</v>
      </c>
    </row>
    <row r="21321" spans="1:1" x14ac:dyDescent="0.25">
      <c r="A21321">
        <f t="shared" ca="1" si="333"/>
        <v>6.8136647850126519E-2</v>
      </c>
    </row>
    <row r="21322" spans="1:1" x14ac:dyDescent="0.25">
      <c r="A21322">
        <f t="shared" ca="1" si="333"/>
        <v>6.6422826498040433E-3</v>
      </c>
    </row>
    <row r="21323" spans="1:1" x14ac:dyDescent="0.25">
      <c r="A21323">
        <f t="shared" ca="1" si="333"/>
        <v>0.45818424382012068</v>
      </c>
    </row>
    <row r="21324" spans="1:1" x14ac:dyDescent="0.25">
      <c r="A21324">
        <f t="shared" ca="1" si="333"/>
        <v>3.7159673220367728E-2</v>
      </c>
    </row>
    <row r="21325" spans="1:1" x14ac:dyDescent="0.25">
      <c r="A21325">
        <f t="shared" ca="1" si="333"/>
        <v>0.46197558202417655</v>
      </c>
    </row>
    <row r="21326" spans="1:1" x14ac:dyDescent="0.25">
      <c r="A21326">
        <f t="shared" ca="1" si="333"/>
        <v>0.77498907658306615</v>
      </c>
    </row>
    <row r="21327" spans="1:1" x14ac:dyDescent="0.25">
      <c r="A21327">
        <f t="shared" ca="1" si="333"/>
        <v>0.79727030289935996</v>
      </c>
    </row>
    <row r="21328" spans="1:1" x14ac:dyDescent="0.25">
      <c r="A21328">
        <f t="shared" ca="1" si="333"/>
        <v>0.98168428633347082</v>
      </c>
    </row>
    <row r="21329" spans="1:1" x14ac:dyDescent="0.25">
      <c r="A21329">
        <f t="shared" ca="1" si="333"/>
        <v>0.94928865815986285</v>
      </c>
    </row>
    <row r="21330" spans="1:1" x14ac:dyDescent="0.25">
      <c r="A21330">
        <f t="shared" ca="1" si="333"/>
        <v>0.91882960985283135</v>
      </c>
    </row>
    <row r="21331" spans="1:1" x14ac:dyDescent="0.25">
      <c r="A21331">
        <f t="shared" ca="1" si="333"/>
        <v>0.52618113303764058</v>
      </c>
    </row>
    <row r="21332" spans="1:1" x14ac:dyDescent="0.25">
      <c r="A21332">
        <f t="shared" ca="1" si="333"/>
        <v>0.2597719400758145</v>
      </c>
    </row>
    <row r="21333" spans="1:1" x14ac:dyDescent="0.25">
      <c r="A21333">
        <f t="shared" ca="1" si="333"/>
        <v>0.83324124155423696</v>
      </c>
    </row>
    <row r="21334" spans="1:1" x14ac:dyDescent="0.25">
      <c r="A21334">
        <f t="shared" ca="1" si="333"/>
        <v>0.77804283800189555</v>
      </c>
    </row>
    <row r="21335" spans="1:1" x14ac:dyDescent="0.25">
      <c r="A21335">
        <f t="shared" ca="1" si="333"/>
        <v>0.79800572576797335</v>
      </c>
    </row>
    <row r="21336" spans="1:1" x14ac:dyDescent="0.25">
      <c r="A21336">
        <f t="shared" ca="1" si="333"/>
        <v>0.32524135680549981</v>
      </c>
    </row>
    <row r="21337" spans="1:1" x14ac:dyDescent="0.25">
      <c r="A21337">
        <f t="shared" ca="1" si="333"/>
        <v>0.62144717960269091</v>
      </c>
    </row>
    <row r="21338" spans="1:1" x14ac:dyDescent="0.25">
      <c r="A21338">
        <f t="shared" ca="1" si="333"/>
        <v>0.83211443122024142</v>
      </c>
    </row>
    <row r="21339" spans="1:1" x14ac:dyDescent="0.25">
      <c r="A21339">
        <f t="shared" ca="1" si="333"/>
        <v>9.2378396473707269E-2</v>
      </c>
    </row>
    <row r="21340" spans="1:1" x14ac:dyDescent="0.25">
      <c r="A21340">
        <f t="shared" ca="1" si="333"/>
        <v>7.1684771694669913E-2</v>
      </c>
    </row>
    <row r="21341" spans="1:1" x14ac:dyDescent="0.25">
      <c r="A21341">
        <f t="shared" ca="1" si="333"/>
        <v>0.8558944636873258</v>
      </c>
    </row>
    <row r="21342" spans="1:1" x14ac:dyDescent="0.25">
      <c r="A21342">
        <f t="shared" ca="1" si="333"/>
        <v>2.730620262762784E-2</v>
      </c>
    </row>
    <row r="21343" spans="1:1" x14ac:dyDescent="0.25">
      <c r="A21343">
        <f t="shared" ca="1" si="333"/>
        <v>0.27169615044134865</v>
      </c>
    </row>
    <row r="21344" spans="1:1" x14ac:dyDescent="0.25">
      <c r="A21344">
        <f t="shared" ca="1" si="333"/>
        <v>0.64135969819983285</v>
      </c>
    </row>
    <row r="21345" spans="1:1" x14ac:dyDescent="0.25">
      <c r="A21345">
        <f t="shared" ca="1" si="333"/>
        <v>0.60088114279653793</v>
      </c>
    </row>
    <row r="21346" spans="1:1" x14ac:dyDescent="0.25">
      <c r="A21346">
        <f t="shared" ca="1" si="333"/>
        <v>0.86214466648546362</v>
      </c>
    </row>
    <row r="21347" spans="1:1" x14ac:dyDescent="0.25">
      <c r="A21347">
        <f t="shared" ca="1" si="333"/>
        <v>0.26796957546671818</v>
      </c>
    </row>
    <row r="21348" spans="1:1" x14ac:dyDescent="0.25">
      <c r="A21348">
        <f t="shared" ca="1" si="333"/>
        <v>0.75644705777449162</v>
      </c>
    </row>
    <row r="21349" spans="1:1" x14ac:dyDescent="0.25">
      <c r="A21349">
        <f t="shared" ca="1" si="333"/>
        <v>0.5282751295217617</v>
      </c>
    </row>
    <row r="21350" spans="1:1" x14ac:dyDescent="0.25">
      <c r="A21350">
        <f t="shared" ca="1" si="333"/>
        <v>2.265914553062931E-2</v>
      </c>
    </row>
    <row r="21351" spans="1:1" x14ac:dyDescent="0.25">
      <c r="A21351">
        <f t="shared" ca="1" si="333"/>
        <v>0.18169163896161322</v>
      </c>
    </row>
    <row r="21352" spans="1:1" x14ac:dyDescent="0.25">
      <c r="A21352">
        <f t="shared" ca="1" si="333"/>
        <v>0.18975469283893043</v>
      </c>
    </row>
    <row r="21353" spans="1:1" x14ac:dyDescent="0.25">
      <c r="A21353">
        <f t="shared" ca="1" si="333"/>
        <v>0.21668839058017542</v>
      </c>
    </row>
    <row r="21354" spans="1:1" x14ac:dyDescent="0.25">
      <c r="A21354">
        <f t="shared" ca="1" si="333"/>
        <v>0.74613387022193367</v>
      </c>
    </row>
    <row r="21355" spans="1:1" x14ac:dyDescent="0.25">
      <c r="A21355">
        <f t="shared" ca="1" si="333"/>
        <v>0.5525947483741952</v>
      </c>
    </row>
    <row r="21356" spans="1:1" x14ac:dyDescent="0.25">
      <c r="A21356">
        <f t="shared" ca="1" si="333"/>
        <v>0.54612291687815773</v>
      </c>
    </row>
    <row r="21357" spans="1:1" x14ac:dyDescent="0.25">
      <c r="A21357">
        <f t="shared" ca="1" si="333"/>
        <v>0.67003992908249554</v>
      </c>
    </row>
    <row r="21358" spans="1:1" x14ac:dyDescent="0.25">
      <c r="A21358">
        <f t="shared" ca="1" si="333"/>
        <v>0.31290553287662304</v>
      </c>
    </row>
    <row r="21359" spans="1:1" x14ac:dyDescent="0.25">
      <c r="A21359">
        <f t="shared" ca="1" si="333"/>
        <v>1.921155458982815E-2</v>
      </c>
    </row>
    <row r="21360" spans="1:1" x14ac:dyDescent="0.25">
      <c r="A21360">
        <f t="shared" ca="1" si="333"/>
        <v>0.26671378377046351</v>
      </c>
    </row>
    <row r="21361" spans="1:1" x14ac:dyDescent="0.25">
      <c r="A21361">
        <f t="shared" ca="1" si="333"/>
        <v>0.9044441462627828</v>
      </c>
    </row>
    <row r="21362" spans="1:1" x14ac:dyDescent="0.25">
      <c r="A21362">
        <f t="shared" ca="1" si="333"/>
        <v>0.94737054811637833</v>
      </c>
    </row>
    <row r="21363" spans="1:1" x14ac:dyDescent="0.25">
      <c r="A21363">
        <f t="shared" ca="1" si="333"/>
        <v>0.83965428665579289</v>
      </c>
    </row>
    <row r="21364" spans="1:1" x14ac:dyDescent="0.25">
      <c r="A21364">
        <f t="shared" ca="1" si="333"/>
        <v>0.91467556146460371</v>
      </c>
    </row>
    <row r="21365" spans="1:1" x14ac:dyDescent="0.25">
      <c r="A21365">
        <f t="shared" ca="1" si="333"/>
        <v>0.20912246466569673</v>
      </c>
    </row>
    <row r="21366" spans="1:1" x14ac:dyDescent="0.25">
      <c r="A21366">
        <f t="shared" ca="1" si="333"/>
        <v>0.63118330500594633</v>
      </c>
    </row>
    <row r="21367" spans="1:1" x14ac:dyDescent="0.25">
      <c r="A21367">
        <f t="shared" ca="1" si="333"/>
        <v>7.8871733765414787E-2</v>
      </c>
    </row>
    <row r="21368" spans="1:1" x14ac:dyDescent="0.25">
      <c r="A21368">
        <f t="shared" ca="1" si="333"/>
        <v>0.51697529496295991</v>
      </c>
    </row>
    <row r="21369" spans="1:1" x14ac:dyDescent="0.25">
      <c r="A21369">
        <f t="shared" ca="1" si="333"/>
        <v>0.2244121149977153</v>
      </c>
    </row>
    <row r="21370" spans="1:1" x14ac:dyDescent="0.25">
      <c r="A21370">
        <f t="shared" ca="1" si="333"/>
        <v>0.15592403345032879</v>
      </c>
    </row>
    <row r="21371" spans="1:1" x14ac:dyDescent="0.25">
      <c r="A21371">
        <f t="shared" ca="1" si="333"/>
        <v>0.76104797029479332</v>
      </c>
    </row>
    <row r="21372" spans="1:1" x14ac:dyDescent="0.25">
      <c r="A21372">
        <f t="shared" ca="1" si="333"/>
        <v>0.63040850036316731</v>
      </c>
    </row>
    <row r="21373" spans="1:1" x14ac:dyDescent="0.25">
      <c r="A21373">
        <f t="shared" ca="1" si="333"/>
        <v>7.141523588464771E-2</v>
      </c>
    </row>
    <row r="21374" spans="1:1" x14ac:dyDescent="0.25">
      <c r="A21374">
        <f t="shared" ca="1" si="333"/>
        <v>0.89631495274856021</v>
      </c>
    </row>
    <row r="21375" spans="1:1" x14ac:dyDescent="0.25">
      <c r="A21375">
        <f t="shared" ca="1" si="333"/>
        <v>0.23773777299313581</v>
      </c>
    </row>
    <row r="21376" spans="1:1" x14ac:dyDescent="0.25">
      <c r="A21376">
        <f t="shared" ca="1" si="333"/>
        <v>0.38278298232059071</v>
      </c>
    </row>
    <row r="21377" spans="1:1" x14ac:dyDescent="0.25">
      <c r="A21377">
        <f t="shared" ca="1" si="333"/>
        <v>2.7995636157642889E-2</v>
      </c>
    </row>
    <row r="21378" spans="1:1" x14ac:dyDescent="0.25">
      <c r="A21378">
        <f t="shared" ca="1" si="333"/>
        <v>0.18379716954374015</v>
      </c>
    </row>
    <row r="21379" spans="1:1" x14ac:dyDescent="0.25">
      <c r="A21379">
        <f t="shared" ref="A21379:A21442" ca="1" si="334">RAND()</f>
        <v>0.43907243834637477</v>
      </c>
    </row>
    <row r="21380" spans="1:1" x14ac:dyDescent="0.25">
      <c r="A21380">
        <f t="shared" ca="1" si="334"/>
        <v>0.1821857623133647</v>
      </c>
    </row>
    <row r="21381" spans="1:1" x14ac:dyDescent="0.25">
      <c r="A21381">
        <f t="shared" ca="1" si="334"/>
        <v>0.6948789367125332</v>
      </c>
    </row>
    <row r="21382" spans="1:1" x14ac:dyDescent="0.25">
      <c r="A21382">
        <f t="shared" ca="1" si="334"/>
        <v>0.22175788563679844</v>
      </c>
    </row>
    <row r="21383" spans="1:1" x14ac:dyDescent="0.25">
      <c r="A21383">
        <f t="shared" ca="1" si="334"/>
        <v>0.66259355280896792</v>
      </c>
    </row>
    <row r="21384" spans="1:1" x14ac:dyDescent="0.25">
      <c r="A21384">
        <f t="shared" ca="1" si="334"/>
        <v>0.68494160971506968</v>
      </c>
    </row>
    <row r="21385" spans="1:1" x14ac:dyDescent="0.25">
      <c r="A21385">
        <f t="shared" ca="1" si="334"/>
        <v>6.1092994680080892E-2</v>
      </c>
    </row>
    <row r="21386" spans="1:1" x14ac:dyDescent="0.25">
      <c r="A21386">
        <f t="shared" ca="1" si="334"/>
        <v>0.6802066391901781</v>
      </c>
    </row>
    <row r="21387" spans="1:1" x14ac:dyDescent="0.25">
      <c r="A21387">
        <f t="shared" ca="1" si="334"/>
        <v>0.97148461288444599</v>
      </c>
    </row>
    <row r="21388" spans="1:1" x14ac:dyDescent="0.25">
      <c r="A21388">
        <f t="shared" ca="1" si="334"/>
        <v>0.42188308176936251</v>
      </c>
    </row>
    <row r="21389" spans="1:1" x14ac:dyDescent="0.25">
      <c r="A21389">
        <f t="shared" ca="1" si="334"/>
        <v>0.56995070979451223</v>
      </c>
    </row>
    <row r="21390" spans="1:1" x14ac:dyDescent="0.25">
      <c r="A21390">
        <f t="shared" ca="1" si="334"/>
        <v>0.21866293712518303</v>
      </c>
    </row>
    <row r="21391" spans="1:1" x14ac:dyDescent="0.25">
      <c r="A21391">
        <f t="shared" ca="1" si="334"/>
        <v>0.57382053377648101</v>
      </c>
    </row>
    <row r="21392" spans="1:1" x14ac:dyDescent="0.25">
      <c r="A21392">
        <f t="shared" ca="1" si="334"/>
        <v>0.17090145055636974</v>
      </c>
    </row>
    <row r="21393" spans="1:1" x14ac:dyDescent="0.25">
      <c r="A21393">
        <f t="shared" ca="1" si="334"/>
        <v>0.52694823717963046</v>
      </c>
    </row>
    <row r="21394" spans="1:1" x14ac:dyDescent="0.25">
      <c r="A21394">
        <f t="shared" ca="1" si="334"/>
        <v>0.43060756433413272</v>
      </c>
    </row>
    <row r="21395" spans="1:1" x14ac:dyDescent="0.25">
      <c r="A21395">
        <f t="shared" ca="1" si="334"/>
        <v>2.0631743427741878E-2</v>
      </c>
    </row>
    <row r="21396" spans="1:1" x14ac:dyDescent="0.25">
      <c r="A21396">
        <f t="shared" ca="1" si="334"/>
        <v>6.8741383879092566E-2</v>
      </c>
    </row>
    <row r="21397" spans="1:1" x14ac:dyDescent="0.25">
      <c r="A21397">
        <f t="shared" ca="1" si="334"/>
        <v>0.96232283069989466</v>
      </c>
    </row>
    <row r="21398" spans="1:1" x14ac:dyDescent="0.25">
      <c r="A21398">
        <f t="shared" ca="1" si="334"/>
        <v>2.3900656523724417E-2</v>
      </c>
    </row>
    <row r="21399" spans="1:1" x14ac:dyDescent="0.25">
      <c r="A21399">
        <f t="shared" ca="1" si="334"/>
        <v>0.67039359043333546</v>
      </c>
    </row>
    <row r="21400" spans="1:1" x14ac:dyDescent="0.25">
      <c r="A21400">
        <f t="shared" ca="1" si="334"/>
        <v>0.37588873190559036</v>
      </c>
    </row>
    <row r="21401" spans="1:1" x14ac:dyDescent="0.25">
      <c r="A21401">
        <f t="shared" ca="1" si="334"/>
        <v>0.35442263154142783</v>
      </c>
    </row>
    <row r="21402" spans="1:1" x14ac:dyDescent="0.25">
      <c r="A21402">
        <f t="shared" ca="1" si="334"/>
        <v>0.39870188382981497</v>
      </c>
    </row>
    <row r="21403" spans="1:1" x14ac:dyDescent="0.25">
      <c r="A21403">
        <f t="shared" ca="1" si="334"/>
        <v>0.74276822355625571</v>
      </c>
    </row>
    <row r="21404" spans="1:1" x14ac:dyDescent="0.25">
      <c r="A21404">
        <f t="shared" ca="1" si="334"/>
        <v>0.9272715476340424</v>
      </c>
    </row>
    <row r="21405" spans="1:1" x14ac:dyDescent="0.25">
      <c r="A21405">
        <f t="shared" ca="1" si="334"/>
        <v>0.70335230690336381</v>
      </c>
    </row>
    <row r="21406" spans="1:1" x14ac:dyDescent="0.25">
      <c r="A21406">
        <f t="shared" ca="1" si="334"/>
        <v>0.81770668176010231</v>
      </c>
    </row>
    <row r="21407" spans="1:1" x14ac:dyDescent="0.25">
      <c r="A21407">
        <f t="shared" ca="1" si="334"/>
        <v>0.36910897955489863</v>
      </c>
    </row>
    <row r="21408" spans="1:1" x14ac:dyDescent="0.25">
      <c r="A21408">
        <f t="shared" ca="1" si="334"/>
        <v>0.16386105655796823</v>
      </c>
    </row>
    <row r="21409" spans="1:1" x14ac:dyDescent="0.25">
      <c r="A21409">
        <f t="shared" ca="1" si="334"/>
        <v>0.90369326373575676</v>
      </c>
    </row>
    <row r="21410" spans="1:1" x14ac:dyDescent="0.25">
      <c r="A21410">
        <f t="shared" ca="1" si="334"/>
        <v>0.51978314634209344</v>
      </c>
    </row>
    <row r="21411" spans="1:1" x14ac:dyDescent="0.25">
      <c r="A21411">
        <f t="shared" ca="1" si="334"/>
        <v>0.21142234853326269</v>
      </c>
    </row>
    <row r="21412" spans="1:1" x14ac:dyDescent="0.25">
      <c r="A21412">
        <f t="shared" ca="1" si="334"/>
        <v>0.51070631899079366</v>
      </c>
    </row>
    <row r="21413" spans="1:1" x14ac:dyDescent="0.25">
      <c r="A21413">
        <f t="shared" ca="1" si="334"/>
        <v>0.35180147618107382</v>
      </c>
    </row>
    <row r="21414" spans="1:1" x14ac:dyDescent="0.25">
      <c r="A21414">
        <f t="shared" ca="1" si="334"/>
        <v>0.68428814427221973</v>
      </c>
    </row>
    <row r="21415" spans="1:1" x14ac:dyDescent="0.25">
      <c r="A21415">
        <f t="shared" ca="1" si="334"/>
        <v>0.67159389204529329</v>
      </c>
    </row>
    <row r="21416" spans="1:1" x14ac:dyDescent="0.25">
      <c r="A21416">
        <f t="shared" ca="1" si="334"/>
        <v>0.80200840046092225</v>
      </c>
    </row>
    <row r="21417" spans="1:1" x14ac:dyDescent="0.25">
      <c r="A21417">
        <f t="shared" ca="1" si="334"/>
        <v>3.1981106410864046E-2</v>
      </c>
    </row>
    <row r="21418" spans="1:1" x14ac:dyDescent="0.25">
      <c r="A21418">
        <f t="shared" ca="1" si="334"/>
        <v>0.54233928257692499</v>
      </c>
    </row>
    <row r="21419" spans="1:1" x14ac:dyDescent="0.25">
      <c r="A21419">
        <f t="shared" ca="1" si="334"/>
        <v>0.28985377899075204</v>
      </c>
    </row>
    <row r="21420" spans="1:1" x14ac:dyDescent="0.25">
      <c r="A21420">
        <f t="shared" ca="1" si="334"/>
        <v>0.39434125520101992</v>
      </c>
    </row>
    <row r="21421" spans="1:1" x14ac:dyDescent="0.25">
      <c r="A21421">
        <f t="shared" ca="1" si="334"/>
        <v>0.12528681054681534</v>
      </c>
    </row>
    <row r="21422" spans="1:1" x14ac:dyDescent="0.25">
      <c r="A21422">
        <f t="shared" ca="1" si="334"/>
        <v>0.35946100293665673</v>
      </c>
    </row>
    <row r="21423" spans="1:1" x14ac:dyDescent="0.25">
      <c r="A21423">
        <f t="shared" ca="1" si="334"/>
        <v>0.85850154070513285</v>
      </c>
    </row>
    <row r="21424" spans="1:1" x14ac:dyDescent="0.25">
      <c r="A21424">
        <f t="shared" ca="1" si="334"/>
        <v>0.51632596861522628</v>
      </c>
    </row>
    <row r="21425" spans="1:1" x14ac:dyDescent="0.25">
      <c r="A21425">
        <f t="shared" ca="1" si="334"/>
        <v>0.63748251807385403</v>
      </c>
    </row>
    <row r="21426" spans="1:1" x14ac:dyDescent="0.25">
      <c r="A21426">
        <f t="shared" ca="1" si="334"/>
        <v>0.17243078010465462</v>
      </c>
    </row>
    <row r="21427" spans="1:1" x14ac:dyDescent="0.25">
      <c r="A21427">
        <f t="shared" ca="1" si="334"/>
        <v>0.51630437204107438</v>
      </c>
    </row>
    <row r="21428" spans="1:1" x14ac:dyDescent="0.25">
      <c r="A21428">
        <f t="shared" ca="1" si="334"/>
        <v>0.63821531870912651</v>
      </c>
    </row>
    <row r="21429" spans="1:1" x14ac:dyDescent="0.25">
      <c r="A21429">
        <f t="shared" ca="1" si="334"/>
        <v>0.77442165954100028</v>
      </c>
    </row>
    <row r="21430" spans="1:1" x14ac:dyDescent="0.25">
      <c r="A21430">
        <f t="shared" ca="1" si="334"/>
        <v>0.62921570837458263</v>
      </c>
    </row>
    <row r="21431" spans="1:1" x14ac:dyDescent="0.25">
      <c r="A21431">
        <f t="shared" ca="1" si="334"/>
        <v>0.74001022869340838</v>
      </c>
    </row>
    <row r="21432" spans="1:1" x14ac:dyDescent="0.25">
      <c r="A21432">
        <f t="shared" ca="1" si="334"/>
        <v>0.76861049135292314</v>
      </c>
    </row>
    <row r="21433" spans="1:1" x14ac:dyDescent="0.25">
      <c r="A21433">
        <f t="shared" ca="1" si="334"/>
        <v>0.76228545886607446</v>
      </c>
    </row>
    <row r="21434" spans="1:1" x14ac:dyDescent="0.25">
      <c r="A21434">
        <f t="shared" ca="1" si="334"/>
        <v>0.47541729526119247</v>
      </c>
    </row>
    <row r="21435" spans="1:1" x14ac:dyDescent="0.25">
      <c r="A21435">
        <f t="shared" ca="1" si="334"/>
        <v>0.74295146266972301</v>
      </c>
    </row>
    <row r="21436" spans="1:1" x14ac:dyDescent="0.25">
      <c r="A21436">
        <f t="shared" ca="1" si="334"/>
        <v>0.57981805105555717</v>
      </c>
    </row>
    <row r="21437" spans="1:1" x14ac:dyDescent="0.25">
      <c r="A21437">
        <f t="shared" ca="1" si="334"/>
        <v>0.93659711421897474</v>
      </c>
    </row>
    <row r="21438" spans="1:1" x14ac:dyDescent="0.25">
      <c r="A21438">
        <f t="shared" ca="1" si="334"/>
        <v>0.44959447690464904</v>
      </c>
    </row>
    <row r="21439" spans="1:1" x14ac:dyDescent="0.25">
      <c r="A21439">
        <f t="shared" ca="1" si="334"/>
        <v>0.76689705027463995</v>
      </c>
    </row>
    <row r="21440" spans="1:1" x14ac:dyDescent="0.25">
      <c r="A21440">
        <f t="shared" ca="1" si="334"/>
        <v>1.7249931166784194E-2</v>
      </c>
    </row>
    <row r="21441" spans="1:1" x14ac:dyDescent="0.25">
      <c r="A21441">
        <f t="shared" ca="1" si="334"/>
        <v>0.31940114162803257</v>
      </c>
    </row>
    <row r="21442" spans="1:1" x14ac:dyDescent="0.25">
      <c r="A21442">
        <f t="shared" ca="1" si="334"/>
        <v>0.11129873220908459</v>
      </c>
    </row>
    <row r="21443" spans="1:1" x14ac:dyDescent="0.25">
      <c r="A21443">
        <f t="shared" ref="A21443:A21506" ca="1" si="335">RAND()</f>
        <v>0.90864475498840336</v>
      </c>
    </row>
    <row r="21444" spans="1:1" x14ac:dyDescent="0.25">
      <c r="A21444">
        <f t="shared" ca="1" si="335"/>
        <v>0.79030063559554842</v>
      </c>
    </row>
    <row r="21445" spans="1:1" x14ac:dyDescent="0.25">
      <c r="A21445">
        <f t="shared" ca="1" si="335"/>
        <v>0.7515705613687973</v>
      </c>
    </row>
    <row r="21446" spans="1:1" x14ac:dyDescent="0.25">
      <c r="A21446">
        <f t="shared" ca="1" si="335"/>
        <v>0.66200644574815737</v>
      </c>
    </row>
    <row r="21447" spans="1:1" x14ac:dyDescent="0.25">
      <c r="A21447">
        <f t="shared" ca="1" si="335"/>
        <v>0.84971388747127996</v>
      </c>
    </row>
    <row r="21448" spans="1:1" x14ac:dyDescent="0.25">
      <c r="A21448">
        <f t="shared" ca="1" si="335"/>
        <v>0.80231624962917203</v>
      </c>
    </row>
    <row r="21449" spans="1:1" x14ac:dyDescent="0.25">
      <c r="A21449">
        <f t="shared" ca="1" si="335"/>
        <v>0.20074062066111231</v>
      </c>
    </row>
    <row r="21450" spans="1:1" x14ac:dyDescent="0.25">
      <c r="A21450">
        <f t="shared" ca="1" si="335"/>
        <v>0.50894693359008836</v>
      </c>
    </row>
    <row r="21451" spans="1:1" x14ac:dyDescent="0.25">
      <c r="A21451">
        <f t="shared" ca="1" si="335"/>
        <v>0.79698421710861489</v>
      </c>
    </row>
    <row r="21452" spans="1:1" x14ac:dyDescent="0.25">
      <c r="A21452">
        <f t="shared" ca="1" si="335"/>
        <v>6.3889013883638435E-2</v>
      </c>
    </row>
    <row r="21453" spans="1:1" x14ac:dyDescent="0.25">
      <c r="A21453">
        <f t="shared" ca="1" si="335"/>
        <v>0.14810614800184585</v>
      </c>
    </row>
    <row r="21454" spans="1:1" x14ac:dyDescent="0.25">
      <c r="A21454">
        <f t="shared" ca="1" si="335"/>
        <v>3.4968583257901309E-2</v>
      </c>
    </row>
    <row r="21455" spans="1:1" x14ac:dyDescent="0.25">
      <c r="A21455">
        <f t="shared" ca="1" si="335"/>
        <v>3.8479074203839003E-2</v>
      </c>
    </row>
    <row r="21456" spans="1:1" x14ac:dyDescent="0.25">
      <c r="A21456">
        <f t="shared" ca="1" si="335"/>
        <v>0.47188657263227118</v>
      </c>
    </row>
    <row r="21457" spans="1:1" x14ac:dyDescent="0.25">
      <c r="A21457">
        <f t="shared" ca="1" si="335"/>
        <v>0.62323924286156029</v>
      </c>
    </row>
    <row r="21458" spans="1:1" x14ac:dyDescent="0.25">
      <c r="A21458">
        <f t="shared" ca="1" si="335"/>
        <v>0.59729001268913906</v>
      </c>
    </row>
    <row r="21459" spans="1:1" x14ac:dyDescent="0.25">
      <c r="A21459">
        <f t="shared" ca="1" si="335"/>
        <v>0.74477863948267042</v>
      </c>
    </row>
    <row r="21460" spans="1:1" x14ac:dyDescent="0.25">
      <c r="A21460">
        <f t="shared" ca="1" si="335"/>
        <v>0.70855553221029433</v>
      </c>
    </row>
    <row r="21461" spans="1:1" x14ac:dyDescent="0.25">
      <c r="A21461">
        <f t="shared" ca="1" si="335"/>
        <v>0.59138731240856746</v>
      </c>
    </row>
    <row r="21462" spans="1:1" x14ac:dyDescent="0.25">
      <c r="A21462">
        <f t="shared" ca="1" si="335"/>
        <v>0.42211942853365292</v>
      </c>
    </row>
    <row r="21463" spans="1:1" x14ac:dyDescent="0.25">
      <c r="A21463">
        <f t="shared" ca="1" si="335"/>
        <v>0.32812143232772639</v>
      </c>
    </row>
    <row r="21464" spans="1:1" x14ac:dyDescent="0.25">
      <c r="A21464">
        <f t="shared" ca="1" si="335"/>
        <v>0.32871243152263185</v>
      </c>
    </row>
    <row r="21465" spans="1:1" x14ac:dyDescent="0.25">
      <c r="A21465">
        <f t="shared" ca="1" si="335"/>
        <v>0.84295582893557397</v>
      </c>
    </row>
    <row r="21466" spans="1:1" x14ac:dyDescent="0.25">
      <c r="A21466">
        <f t="shared" ca="1" si="335"/>
        <v>0.11732974207768776</v>
      </c>
    </row>
    <row r="21467" spans="1:1" x14ac:dyDescent="0.25">
      <c r="A21467">
        <f t="shared" ca="1" si="335"/>
        <v>0.3549939704723174</v>
      </c>
    </row>
    <row r="21468" spans="1:1" x14ac:dyDescent="0.25">
      <c r="A21468">
        <f t="shared" ca="1" si="335"/>
        <v>5.4270846738853185E-2</v>
      </c>
    </row>
    <row r="21469" spans="1:1" x14ac:dyDescent="0.25">
      <c r="A21469">
        <f t="shared" ca="1" si="335"/>
        <v>9.0184490406285067E-2</v>
      </c>
    </row>
    <row r="21470" spans="1:1" x14ac:dyDescent="0.25">
      <c r="A21470">
        <f t="shared" ca="1" si="335"/>
        <v>0.49066581025609779</v>
      </c>
    </row>
    <row r="21471" spans="1:1" x14ac:dyDescent="0.25">
      <c r="A21471">
        <f t="shared" ca="1" si="335"/>
        <v>0.60282267908045517</v>
      </c>
    </row>
    <row r="21472" spans="1:1" x14ac:dyDescent="0.25">
      <c r="A21472">
        <f t="shared" ca="1" si="335"/>
        <v>0.37322351232486251</v>
      </c>
    </row>
    <row r="21473" spans="1:1" x14ac:dyDescent="0.25">
      <c r="A21473">
        <f t="shared" ca="1" si="335"/>
        <v>0.1454254072506127</v>
      </c>
    </row>
    <row r="21474" spans="1:1" x14ac:dyDescent="0.25">
      <c r="A21474">
        <f t="shared" ca="1" si="335"/>
        <v>0.38975889654307372</v>
      </c>
    </row>
    <row r="21475" spans="1:1" x14ac:dyDescent="0.25">
      <c r="A21475">
        <f t="shared" ca="1" si="335"/>
        <v>0.16967155004143808</v>
      </c>
    </row>
    <row r="21476" spans="1:1" x14ac:dyDescent="0.25">
      <c r="A21476">
        <f t="shared" ca="1" si="335"/>
        <v>0.20848719636120283</v>
      </c>
    </row>
    <row r="21477" spans="1:1" x14ac:dyDescent="0.25">
      <c r="A21477">
        <f t="shared" ca="1" si="335"/>
        <v>0.3261917028874981</v>
      </c>
    </row>
    <row r="21478" spans="1:1" x14ac:dyDescent="0.25">
      <c r="A21478">
        <f t="shared" ca="1" si="335"/>
        <v>0.81510952911970203</v>
      </c>
    </row>
    <row r="21479" spans="1:1" x14ac:dyDescent="0.25">
      <c r="A21479">
        <f t="shared" ca="1" si="335"/>
        <v>2.5944560853191745E-2</v>
      </c>
    </row>
    <row r="21480" spans="1:1" x14ac:dyDescent="0.25">
      <c r="A21480">
        <f t="shared" ca="1" si="335"/>
        <v>9.6674932368987387E-2</v>
      </c>
    </row>
    <row r="21481" spans="1:1" x14ac:dyDescent="0.25">
      <c r="A21481">
        <f t="shared" ca="1" si="335"/>
        <v>0.6025096322163106</v>
      </c>
    </row>
    <row r="21482" spans="1:1" x14ac:dyDescent="0.25">
      <c r="A21482">
        <f t="shared" ca="1" si="335"/>
        <v>0.83074648027791909</v>
      </c>
    </row>
    <row r="21483" spans="1:1" x14ac:dyDescent="0.25">
      <c r="A21483">
        <f t="shared" ca="1" si="335"/>
        <v>0.13789840046890545</v>
      </c>
    </row>
    <row r="21484" spans="1:1" x14ac:dyDescent="0.25">
      <c r="A21484">
        <f t="shared" ca="1" si="335"/>
        <v>0.61633504099942449</v>
      </c>
    </row>
    <row r="21485" spans="1:1" x14ac:dyDescent="0.25">
      <c r="A21485">
        <f t="shared" ca="1" si="335"/>
        <v>0.84678241606538973</v>
      </c>
    </row>
    <row r="21486" spans="1:1" x14ac:dyDescent="0.25">
      <c r="A21486">
        <f t="shared" ca="1" si="335"/>
        <v>0.16453127656827848</v>
      </c>
    </row>
    <row r="21487" spans="1:1" x14ac:dyDescent="0.25">
      <c r="A21487">
        <f t="shared" ca="1" si="335"/>
        <v>0.60093218012989502</v>
      </c>
    </row>
    <row r="21488" spans="1:1" x14ac:dyDescent="0.25">
      <c r="A21488">
        <f t="shared" ca="1" si="335"/>
        <v>0.71708081504782228</v>
      </c>
    </row>
    <row r="21489" spans="1:1" x14ac:dyDescent="0.25">
      <c r="A21489">
        <f t="shared" ca="1" si="335"/>
        <v>0.99840433653055904</v>
      </c>
    </row>
    <row r="21490" spans="1:1" x14ac:dyDescent="0.25">
      <c r="A21490">
        <f t="shared" ca="1" si="335"/>
        <v>9.6314577136727308E-2</v>
      </c>
    </row>
    <row r="21491" spans="1:1" x14ac:dyDescent="0.25">
      <c r="A21491">
        <f t="shared" ca="1" si="335"/>
        <v>0.22870485109330196</v>
      </c>
    </row>
    <row r="21492" spans="1:1" x14ac:dyDescent="0.25">
      <c r="A21492">
        <f t="shared" ca="1" si="335"/>
        <v>0.10806415958224924</v>
      </c>
    </row>
    <row r="21493" spans="1:1" x14ac:dyDescent="0.25">
      <c r="A21493">
        <f t="shared" ca="1" si="335"/>
        <v>0.64220926364112174</v>
      </c>
    </row>
    <row r="21494" spans="1:1" x14ac:dyDescent="0.25">
      <c r="A21494">
        <f t="shared" ca="1" si="335"/>
        <v>0.60458853116574562</v>
      </c>
    </row>
    <row r="21495" spans="1:1" x14ac:dyDescent="0.25">
      <c r="A21495">
        <f t="shared" ca="1" si="335"/>
        <v>0.47185724741890323</v>
      </c>
    </row>
    <row r="21496" spans="1:1" x14ac:dyDescent="0.25">
      <c r="A21496">
        <f t="shared" ca="1" si="335"/>
        <v>0.6768713992737827</v>
      </c>
    </row>
    <row r="21497" spans="1:1" x14ac:dyDescent="0.25">
      <c r="A21497">
        <f t="shared" ca="1" si="335"/>
        <v>0.15675778450528266</v>
      </c>
    </row>
    <row r="21498" spans="1:1" x14ac:dyDescent="0.25">
      <c r="A21498">
        <f t="shared" ca="1" si="335"/>
        <v>0.13995891995036325</v>
      </c>
    </row>
    <row r="21499" spans="1:1" x14ac:dyDescent="0.25">
      <c r="A21499">
        <f t="shared" ca="1" si="335"/>
        <v>0.79665595854057825</v>
      </c>
    </row>
    <row r="21500" spans="1:1" x14ac:dyDescent="0.25">
      <c r="A21500">
        <f t="shared" ca="1" si="335"/>
        <v>5.1238409973318522E-2</v>
      </c>
    </row>
    <row r="21501" spans="1:1" x14ac:dyDescent="0.25">
      <c r="A21501">
        <f t="shared" ca="1" si="335"/>
        <v>0.28001840349460172</v>
      </c>
    </row>
    <row r="21502" spans="1:1" x14ac:dyDescent="0.25">
      <c r="A21502">
        <f t="shared" ca="1" si="335"/>
        <v>0.21757715774780362</v>
      </c>
    </row>
    <row r="21503" spans="1:1" x14ac:dyDescent="0.25">
      <c r="A21503">
        <f t="shared" ca="1" si="335"/>
        <v>0.95583283253271445</v>
      </c>
    </row>
    <row r="21504" spans="1:1" x14ac:dyDescent="0.25">
      <c r="A21504">
        <f t="shared" ca="1" si="335"/>
        <v>0.62967264381824761</v>
      </c>
    </row>
    <row r="21505" spans="1:1" x14ac:dyDescent="0.25">
      <c r="A21505">
        <f t="shared" ca="1" si="335"/>
        <v>0.44854410385755084</v>
      </c>
    </row>
    <row r="21506" spans="1:1" x14ac:dyDescent="0.25">
      <c r="A21506">
        <f t="shared" ca="1" si="335"/>
        <v>0.38291675765809485</v>
      </c>
    </row>
    <row r="21507" spans="1:1" x14ac:dyDescent="0.25">
      <c r="A21507">
        <f t="shared" ref="A21507:A21570" ca="1" si="336">RAND()</f>
        <v>0.44292573476116326</v>
      </c>
    </row>
    <row r="21508" spans="1:1" x14ac:dyDescent="0.25">
      <c r="A21508">
        <f t="shared" ca="1" si="336"/>
        <v>0.54592816817351431</v>
      </c>
    </row>
    <row r="21509" spans="1:1" x14ac:dyDescent="0.25">
      <c r="A21509">
        <f t="shared" ca="1" si="336"/>
        <v>0.66772874229092882</v>
      </c>
    </row>
    <row r="21510" spans="1:1" x14ac:dyDescent="0.25">
      <c r="A21510">
        <f t="shared" ca="1" si="336"/>
        <v>0.16081131407081417</v>
      </c>
    </row>
    <row r="21511" spans="1:1" x14ac:dyDescent="0.25">
      <c r="A21511">
        <f t="shared" ca="1" si="336"/>
        <v>0.22467377121234777</v>
      </c>
    </row>
    <row r="21512" spans="1:1" x14ac:dyDescent="0.25">
      <c r="A21512">
        <f t="shared" ca="1" si="336"/>
        <v>0.39706974053394395</v>
      </c>
    </row>
    <row r="21513" spans="1:1" x14ac:dyDescent="0.25">
      <c r="A21513">
        <f t="shared" ca="1" si="336"/>
        <v>0.9905914562984508</v>
      </c>
    </row>
    <row r="21514" spans="1:1" x14ac:dyDescent="0.25">
      <c r="A21514">
        <f t="shared" ca="1" si="336"/>
        <v>0.47216768691434574</v>
      </c>
    </row>
    <row r="21515" spans="1:1" x14ac:dyDescent="0.25">
      <c r="A21515">
        <f t="shared" ca="1" si="336"/>
        <v>0.15359279013423743</v>
      </c>
    </row>
    <row r="21516" spans="1:1" x14ac:dyDescent="0.25">
      <c r="A21516">
        <f t="shared" ca="1" si="336"/>
        <v>0.61053646382666305</v>
      </c>
    </row>
    <row r="21517" spans="1:1" x14ac:dyDescent="0.25">
      <c r="A21517">
        <f t="shared" ca="1" si="336"/>
        <v>0.37156781991179899</v>
      </c>
    </row>
    <row r="21518" spans="1:1" x14ac:dyDescent="0.25">
      <c r="A21518">
        <f t="shared" ca="1" si="336"/>
        <v>0.96487282708430078</v>
      </c>
    </row>
    <row r="21519" spans="1:1" x14ac:dyDescent="0.25">
      <c r="A21519">
        <f t="shared" ca="1" si="336"/>
        <v>0.80964431341091603</v>
      </c>
    </row>
    <row r="21520" spans="1:1" x14ac:dyDescent="0.25">
      <c r="A21520">
        <f t="shared" ca="1" si="336"/>
        <v>0.39376056536524495</v>
      </c>
    </row>
    <row r="21521" spans="1:1" x14ac:dyDescent="0.25">
      <c r="A21521">
        <f t="shared" ca="1" si="336"/>
        <v>0.94162485010895713</v>
      </c>
    </row>
    <row r="21522" spans="1:1" x14ac:dyDescent="0.25">
      <c r="A21522">
        <f t="shared" ca="1" si="336"/>
        <v>0.68555957845700277</v>
      </c>
    </row>
    <row r="21523" spans="1:1" x14ac:dyDescent="0.25">
      <c r="A21523">
        <f t="shared" ca="1" si="336"/>
        <v>0.80173339612550976</v>
      </c>
    </row>
    <row r="21524" spans="1:1" x14ac:dyDescent="0.25">
      <c r="A21524">
        <f t="shared" ca="1" si="336"/>
        <v>0.38802689398888957</v>
      </c>
    </row>
    <row r="21525" spans="1:1" x14ac:dyDescent="0.25">
      <c r="A21525">
        <f t="shared" ca="1" si="336"/>
        <v>0.65341228365346349</v>
      </c>
    </row>
    <row r="21526" spans="1:1" x14ac:dyDescent="0.25">
      <c r="A21526">
        <f t="shared" ca="1" si="336"/>
        <v>0.78789245122951912</v>
      </c>
    </row>
    <row r="21527" spans="1:1" x14ac:dyDescent="0.25">
      <c r="A21527">
        <f t="shared" ca="1" si="336"/>
        <v>0.96566769785978235</v>
      </c>
    </row>
    <row r="21528" spans="1:1" x14ac:dyDescent="0.25">
      <c r="A21528">
        <f t="shared" ca="1" si="336"/>
        <v>0.71094839922205633</v>
      </c>
    </row>
    <row r="21529" spans="1:1" x14ac:dyDescent="0.25">
      <c r="A21529">
        <f t="shared" ca="1" si="336"/>
        <v>0.27829781635460749</v>
      </c>
    </row>
    <row r="21530" spans="1:1" x14ac:dyDescent="0.25">
      <c r="A21530">
        <f t="shared" ca="1" si="336"/>
        <v>0.70517507997447149</v>
      </c>
    </row>
    <row r="21531" spans="1:1" x14ac:dyDescent="0.25">
      <c r="A21531">
        <f t="shared" ca="1" si="336"/>
        <v>0.34429712933530143</v>
      </c>
    </row>
    <row r="21532" spans="1:1" x14ac:dyDescent="0.25">
      <c r="A21532">
        <f t="shared" ca="1" si="336"/>
        <v>0.44143691331814938</v>
      </c>
    </row>
    <row r="21533" spans="1:1" x14ac:dyDescent="0.25">
      <c r="A21533">
        <f t="shared" ca="1" si="336"/>
        <v>0.68594289696398025</v>
      </c>
    </row>
    <row r="21534" spans="1:1" x14ac:dyDescent="0.25">
      <c r="A21534">
        <f t="shared" ca="1" si="336"/>
        <v>0.87399974146659487</v>
      </c>
    </row>
    <row r="21535" spans="1:1" x14ac:dyDescent="0.25">
      <c r="A21535">
        <f t="shared" ca="1" si="336"/>
        <v>0.51089558169117755</v>
      </c>
    </row>
    <row r="21536" spans="1:1" x14ac:dyDescent="0.25">
      <c r="A21536">
        <f t="shared" ca="1" si="336"/>
        <v>0.61713886754241809</v>
      </c>
    </row>
    <row r="21537" spans="1:1" x14ac:dyDescent="0.25">
      <c r="A21537">
        <f t="shared" ca="1" si="336"/>
        <v>0.50330305867758884</v>
      </c>
    </row>
    <row r="21538" spans="1:1" x14ac:dyDescent="0.25">
      <c r="A21538">
        <f t="shared" ca="1" si="336"/>
        <v>0.68103270937835614</v>
      </c>
    </row>
    <row r="21539" spans="1:1" x14ac:dyDescent="0.25">
      <c r="A21539">
        <f t="shared" ca="1" si="336"/>
        <v>0.20346014551766112</v>
      </c>
    </row>
    <row r="21540" spans="1:1" x14ac:dyDescent="0.25">
      <c r="A21540">
        <f t="shared" ca="1" si="336"/>
        <v>0.40308236124688446</v>
      </c>
    </row>
    <row r="21541" spans="1:1" x14ac:dyDescent="0.25">
      <c r="A21541">
        <f t="shared" ca="1" si="336"/>
        <v>0.33515623126381533</v>
      </c>
    </row>
    <row r="21542" spans="1:1" x14ac:dyDescent="0.25">
      <c r="A21542">
        <f t="shared" ca="1" si="336"/>
        <v>0.16230041602625089</v>
      </c>
    </row>
    <row r="21543" spans="1:1" x14ac:dyDescent="0.25">
      <c r="A21543">
        <f t="shared" ca="1" si="336"/>
        <v>0.1477504176213581</v>
      </c>
    </row>
    <row r="21544" spans="1:1" x14ac:dyDescent="0.25">
      <c r="A21544">
        <f t="shared" ca="1" si="336"/>
        <v>0.29996168767390019</v>
      </c>
    </row>
    <row r="21545" spans="1:1" x14ac:dyDescent="0.25">
      <c r="A21545">
        <f t="shared" ca="1" si="336"/>
        <v>0.67358038243615936</v>
      </c>
    </row>
    <row r="21546" spans="1:1" x14ac:dyDescent="0.25">
      <c r="A21546">
        <f t="shared" ca="1" si="336"/>
        <v>0.9767568265183898</v>
      </c>
    </row>
    <row r="21547" spans="1:1" x14ac:dyDescent="0.25">
      <c r="A21547">
        <f t="shared" ca="1" si="336"/>
        <v>0.95382979171989335</v>
      </c>
    </row>
    <row r="21548" spans="1:1" x14ac:dyDescent="0.25">
      <c r="A21548">
        <f t="shared" ca="1" si="336"/>
        <v>0.49274778723004919</v>
      </c>
    </row>
    <row r="21549" spans="1:1" x14ac:dyDescent="0.25">
      <c r="A21549">
        <f t="shared" ca="1" si="336"/>
        <v>0.97242919803279615</v>
      </c>
    </row>
    <row r="21550" spans="1:1" x14ac:dyDescent="0.25">
      <c r="A21550">
        <f t="shared" ca="1" si="336"/>
        <v>2.1189628684163742E-2</v>
      </c>
    </row>
    <row r="21551" spans="1:1" x14ac:dyDescent="0.25">
      <c r="A21551">
        <f t="shared" ca="1" si="336"/>
        <v>0.25999599668754569</v>
      </c>
    </row>
    <row r="21552" spans="1:1" x14ac:dyDescent="0.25">
      <c r="A21552">
        <f t="shared" ca="1" si="336"/>
        <v>0.30464625635384124</v>
      </c>
    </row>
    <row r="21553" spans="1:1" x14ac:dyDescent="0.25">
      <c r="A21553">
        <f t="shared" ca="1" si="336"/>
        <v>2.8866462875554832E-2</v>
      </c>
    </row>
    <row r="21554" spans="1:1" x14ac:dyDescent="0.25">
      <c r="A21554">
        <f t="shared" ca="1" si="336"/>
        <v>0.41875963026176888</v>
      </c>
    </row>
    <row r="21555" spans="1:1" x14ac:dyDescent="0.25">
      <c r="A21555">
        <f t="shared" ca="1" si="336"/>
        <v>0.39673627606394801</v>
      </c>
    </row>
    <row r="21556" spans="1:1" x14ac:dyDescent="0.25">
      <c r="A21556">
        <f t="shared" ca="1" si="336"/>
        <v>0.61815023520853474</v>
      </c>
    </row>
    <row r="21557" spans="1:1" x14ac:dyDescent="0.25">
      <c r="A21557">
        <f t="shared" ca="1" si="336"/>
        <v>0.21752836005976917</v>
      </c>
    </row>
    <row r="21558" spans="1:1" x14ac:dyDescent="0.25">
      <c r="A21558">
        <f t="shared" ca="1" si="336"/>
        <v>0.93317809228255921</v>
      </c>
    </row>
    <row r="21559" spans="1:1" x14ac:dyDescent="0.25">
      <c r="A21559">
        <f t="shared" ca="1" si="336"/>
        <v>0.34665211960432396</v>
      </c>
    </row>
    <row r="21560" spans="1:1" x14ac:dyDescent="0.25">
      <c r="A21560">
        <f t="shared" ca="1" si="336"/>
        <v>0.10839011382252151</v>
      </c>
    </row>
    <row r="21561" spans="1:1" x14ac:dyDescent="0.25">
      <c r="A21561">
        <f t="shared" ca="1" si="336"/>
        <v>0.21225590421546081</v>
      </c>
    </row>
    <row r="21562" spans="1:1" x14ac:dyDescent="0.25">
      <c r="A21562">
        <f t="shared" ca="1" si="336"/>
        <v>0.2921564067229403</v>
      </c>
    </row>
    <row r="21563" spans="1:1" x14ac:dyDescent="0.25">
      <c r="A21563">
        <f t="shared" ca="1" si="336"/>
        <v>0.34550024167377236</v>
      </c>
    </row>
    <row r="21564" spans="1:1" x14ac:dyDescent="0.25">
      <c r="A21564">
        <f t="shared" ca="1" si="336"/>
        <v>0.66823908934722787</v>
      </c>
    </row>
    <row r="21565" spans="1:1" x14ac:dyDescent="0.25">
      <c r="A21565">
        <f t="shared" ca="1" si="336"/>
        <v>0.70158313506996972</v>
      </c>
    </row>
    <row r="21566" spans="1:1" x14ac:dyDescent="0.25">
      <c r="A21566">
        <f t="shared" ca="1" si="336"/>
        <v>0.77749577661049185</v>
      </c>
    </row>
    <row r="21567" spans="1:1" x14ac:dyDescent="0.25">
      <c r="A21567">
        <f t="shared" ca="1" si="336"/>
        <v>0.99206392222888484</v>
      </c>
    </row>
    <row r="21568" spans="1:1" x14ac:dyDescent="0.25">
      <c r="A21568">
        <f t="shared" ca="1" si="336"/>
        <v>7.9793206731476274E-2</v>
      </c>
    </row>
    <row r="21569" spans="1:1" x14ac:dyDescent="0.25">
      <c r="A21569">
        <f t="shared" ca="1" si="336"/>
        <v>0.2888764832874231</v>
      </c>
    </row>
    <row r="21570" spans="1:1" x14ac:dyDescent="0.25">
      <c r="A21570">
        <f t="shared" ca="1" si="336"/>
        <v>0.6936627809809176</v>
      </c>
    </row>
    <row r="21571" spans="1:1" x14ac:dyDescent="0.25">
      <c r="A21571">
        <f t="shared" ref="A21571:A21634" ca="1" si="337">RAND()</f>
        <v>0.91131517216277491</v>
      </c>
    </row>
    <row r="21572" spans="1:1" x14ac:dyDescent="0.25">
      <c r="A21572">
        <f t="shared" ca="1" si="337"/>
        <v>0.46601753370722832</v>
      </c>
    </row>
    <row r="21573" spans="1:1" x14ac:dyDescent="0.25">
      <c r="A21573">
        <f t="shared" ca="1" si="337"/>
        <v>0.92274295325851297</v>
      </c>
    </row>
    <row r="21574" spans="1:1" x14ac:dyDescent="0.25">
      <c r="A21574">
        <f t="shared" ca="1" si="337"/>
        <v>0.22693786536585869</v>
      </c>
    </row>
    <row r="21575" spans="1:1" x14ac:dyDescent="0.25">
      <c r="A21575">
        <f t="shared" ca="1" si="337"/>
        <v>0.54291257559768313</v>
      </c>
    </row>
    <row r="21576" spans="1:1" x14ac:dyDescent="0.25">
      <c r="A21576">
        <f t="shared" ca="1" si="337"/>
        <v>0.94795533662017728</v>
      </c>
    </row>
    <row r="21577" spans="1:1" x14ac:dyDescent="0.25">
      <c r="A21577">
        <f t="shared" ca="1" si="337"/>
        <v>0.47772634925391411</v>
      </c>
    </row>
    <row r="21578" spans="1:1" x14ac:dyDescent="0.25">
      <c r="A21578">
        <f t="shared" ca="1" si="337"/>
        <v>0.34361878132724477</v>
      </c>
    </row>
    <row r="21579" spans="1:1" x14ac:dyDescent="0.25">
      <c r="A21579">
        <f t="shared" ca="1" si="337"/>
        <v>0.33888941674047091</v>
      </c>
    </row>
    <row r="21580" spans="1:1" x14ac:dyDescent="0.25">
      <c r="A21580">
        <f t="shared" ca="1" si="337"/>
        <v>0.30848857356022308</v>
      </c>
    </row>
    <row r="21581" spans="1:1" x14ac:dyDescent="0.25">
      <c r="A21581">
        <f t="shared" ca="1" si="337"/>
        <v>0.88945274689282516</v>
      </c>
    </row>
    <row r="21582" spans="1:1" x14ac:dyDescent="0.25">
      <c r="A21582">
        <f t="shared" ca="1" si="337"/>
        <v>0.57132421786102816</v>
      </c>
    </row>
    <row r="21583" spans="1:1" x14ac:dyDescent="0.25">
      <c r="A21583">
        <f t="shared" ca="1" si="337"/>
        <v>0.81647906521020286</v>
      </c>
    </row>
    <row r="21584" spans="1:1" x14ac:dyDescent="0.25">
      <c r="A21584">
        <f t="shared" ca="1" si="337"/>
        <v>2.1523491341344902E-2</v>
      </c>
    </row>
    <row r="21585" spans="1:1" x14ac:dyDescent="0.25">
      <c r="A21585">
        <f t="shared" ca="1" si="337"/>
        <v>0.20417852675644577</v>
      </c>
    </row>
    <row r="21586" spans="1:1" x14ac:dyDescent="0.25">
      <c r="A21586">
        <f t="shared" ca="1" si="337"/>
        <v>8.7176335799690641E-2</v>
      </c>
    </row>
    <row r="21587" spans="1:1" x14ac:dyDescent="0.25">
      <c r="A21587">
        <f t="shared" ca="1" si="337"/>
        <v>0.1000168147951892</v>
      </c>
    </row>
    <row r="21588" spans="1:1" x14ac:dyDescent="0.25">
      <c r="A21588">
        <f t="shared" ca="1" si="337"/>
        <v>5.257672904264421E-2</v>
      </c>
    </row>
    <row r="21589" spans="1:1" x14ac:dyDescent="0.25">
      <c r="A21589">
        <f t="shared" ca="1" si="337"/>
        <v>0.2980078235344169</v>
      </c>
    </row>
    <row r="21590" spans="1:1" x14ac:dyDescent="0.25">
      <c r="A21590">
        <f t="shared" ca="1" si="337"/>
        <v>1.5265853746839086E-2</v>
      </c>
    </row>
    <row r="21591" spans="1:1" x14ac:dyDescent="0.25">
      <c r="A21591">
        <f t="shared" ca="1" si="337"/>
        <v>0.77749256132149658</v>
      </c>
    </row>
    <row r="21592" spans="1:1" x14ac:dyDescent="0.25">
      <c r="A21592">
        <f t="shared" ca="1" si="337"/>
        <v>0.2076059276587281</v>
      </c>
    </row>
    <row r="21593" spans="1:1" x14ac:dyDescent="0.25">
      <c r="A21593">
        <f t="shared" ca="1" si="337"/>
        <v>0.67337223474285279</v>
      </c>
    </row>
    <row r="21594" spans="1:1" x14ac:dyDescent="0.25">
      <c r="A21594">
        <f t="shared" ca="1" si="337"/>
        <v>0.71912936136265693</v>
      </c>
    </row>
    <row r="21595" spans="1:1" x14ac:dyDescent="0.25">
      <c r="A21595">
        <f t="shared" ca="1" si="337"/>
        <v>0.57211352299892038</v>
      </c>
    </row>
    <row r="21596" spans="1:1" x14ac:dyDescent="0.25">
      <c r="A21596">
        <f t="shared" ca="1" si="337"/>
        <v>0.46440270940643957</v>
      </c>
    </row>
    <row r="21597" spans="1:1" x14ac:dyDescent="0.25">
      <c r="A21597">
        <f t="shared" ca="1" si="337"/>
        <v>0.64918935620231888</v>
      </c>
    </row>
    <row r="21598" spans="1:1" x14ac:dyDescent="0.25">
      <c r="A21598">
        <f t="shared" ca="1" si="337"/>
        <v>0.21607744127875705</v>
      </c>
    </row>
    <row r="21599" spans="1:1" x14ac:dyDescent="0.25">
      <c r="A21599">
        <f t="shared" ca="1" si="337"/>
        <v>0.9057715904474154</v>
      </c>
    </row>
    <row r="21600" spans="1:1" x14ac:dyDescent="0.25">
      <c r="A21600">
        <f t="shared" ca="1" si="337"/>
        <v>0.29668083242455145</v>
      </c>
    </row>
    <row r="21601" spans="1:1" x14ac:dyDescent="0.25">
      <c r="A21601">
        <f t="shared" ca="1" si="337"/>
        <v>0.80818452952308428</v>
      </c>
    </row>
    <row r="21602" spans="1:1" x14ac:dyDescent="0.25">
      <c r="A21602">
        <f t="shared" ca="1" si="337"/>
        <v>0.56026027857630667</v>
      </c>
    </row>
    <row r="21603" spans="1:1" x14ac:dyDescent="0.25">
      <c r="A21603">
        <f t="shared" ca="1" si="337"/>
        <v>0.43762226622977518</v>
      </c>
    </row>
    <row r="21604" spans="1:1" x14ac:dyDescent="0.25">
      <c r="A21604">
        <f t="shared" ca="1" si="337"/>
        <v>0.11834231769695314</v>
      </c>
    </row>
    <row r="21605" spans="1:1" x14ac:dyDescent="0.25">
      <c r="A21605">
        <f t="shared" ca="1" si="337"/>
        <v>2.1787126938621726E-2</v>
      </c>
    </row>
    <row r="21606" spans="1:1" x14ac:dyDescent="0.25">
      <c r="A21606">
        <f t="shared" ca="1" si="337"/>
        <v>0.91475332447143187</v>
      </c>
    </row>
    <row r="21607" spans="1:1" x14ac:dyDescent="0.25">
      <c r="A21607">
        <f t="shared" ca="1" si="337"/>
        <v>0.16861732540079444</v>
      </c>
    </row>
    <row r="21608" spans="1:1" x14ac:dyDescent="0.25">
      <c r="A21608">
        <f t="shared" ca="1" si="337"/>
        <v>0.31801021869686663</v>
      </c>
    </row>
    <row r="21609" spans="1:1" x14ac:dyDescent="0.25">
      <c r="A21609">
        <f t="shared" ca="1" si="337"/>
        <v>0.73747033126446349</v>
      </c>
    </row>
    <row r="21610" spans="1:1" x14ac:dyDescent="0.25">
      <c r="A21610">
        <f t="shared" ca="1" si="337"/>
        <v>0.72532895760160154</v>
      </c>
    </row>
    <row r="21611" spans="1:1" x14ac:dyDescent="0.25">
      <c r="A21611">
        <f t="shared" ca="1" si="337"/>
        <v>0.4255317930999758</v>
      </c>
    </row>
    <row r="21612" spans="1:1" x14ac:dyDescent="0.25">
      <c r="A21612">
        <f t="shared" ca="1" si="337"/>
        <v>0.42470653279502457</v>
      </c>
    </row>
    <row r="21613" spans="1:1" x14ac:dyDescent="0.25">
      <c r="A21613">
        <f t="shared" ca="1" si="337"/>
        <v>0.25955560162927471</v>
      </c>
    </row>
    <row r="21614" spans="1:1" x14ac:dyDescent="0.25">
      <c r="A21614">
        <f t="shared" ca="1" si="337"/>
        <v>0.3377619637073509</v>
      </c>
    </row>
    <row r="21615" spans="1:1" x14ac:dyDescent="0.25">
      <c r="A21615">
        <f t="shared" ca="1" si="337"/>
        <v>0.77855211507144073</v>
      </c>
    </row>
    <row r="21616" spans="1:1" x14ac:dyDescent="0.25">
      <c r="A21616">
        <f t="shared" ca="1" si="337"/>
        <v>0.62895726637448335</v>
      </c>
    </row>
    <row r="21617" spans="1:1" x14ac:dyDescent="0.25">
      <c r="A21617">
        <f t="shared" ca="1" si="337"/>
        <v>0.53013780913719644</v>
      </c>
    </row>
    <row r="21618" spans="1:1" x14ac:dyDescent="0.25">
      <c r="A21618">
        <f t="shared" ca="1" si="337"/>
        <v>0.75405504608027485</v>
      </c>
    </row>
    <row r="21619" spans="1:1" x14ac:dyDescent="0.25">
      <c r="A21619">
        <f t="shared" ca="1" si="337"/>
        <v>0.54935689222273398</v>
      </c>
    </row>
    <row r="21620" spans="1:1" x14ac:dyDescent="0.25">
      <c r="A21620">
        <f t="shared" ca="1" si="337"/>
        <v>0.35498653702255423</v>
      </c>
    </row>
    <row r="21621" spans="1:1" x14ac:dyDescent="0.25">
      <c r="A21621">
        <f t="shared" ca="1" si="337"/>
        <v>0.77085785896417758</v>
      </c>
    </row>
    <row r="21622" spans="1:1" x14ac:dyDescent="0.25">
      <c r="A21622">
        <f t="shared" ca="1" si="337"/>
        <v>0.62285097741151851</v>
      </c>
    </row>
    <row r="21623" spans="1:1" x14ac:dyDescent="0.25">
      <c r="A21623">
        <f t="shared" ca="1" si="337"/>
        <v>0.49458385334339283</v>
      </c>
    </row>
    <row r="21624" spans="1:1" x14ac:dyDescent="0.25">
      <c r="A21624">
        <f t="shared" ca="1" si="337"/>
        <v>0.73003149268021961</v>
      </c>
    </row>
    <row r="21625" spans="1:1" x14ac:dyDescent="0.25">
      <c r="A21625">
        <f t="shared" ca="1" si="337"/>
        <v>0.6670801007252406</v>
      </c>
    </row>
    <row r="21626" spans="1:1" x14ac:dyDescent="0.25">
      <c r="A21626">
        <f t="shared" ca="1" si="337"/>
        <v>0.80959336649976277</v>
      </c>
    </row>
    <row r="21627" spans="1:1" x14ac:dyDescent="0.25">
      <c r="A21627">
        <f t="shared" ca="1" si="337"/>
        <v>0.21615539580834131</v>
      </c>
    </row>
    <row r="21628" spans="1:1" x14ac:dyDescent="0.25">
      <c r="A21628">
        <f t="shared" ca="1" si="337"/>
        <v>0.62382304501782238</v>
      </c>
    </row>
    <row r="21629" spans="1:1" x14ac:dyDescent="0.25">
      <c r="A21629">
        <f t="shared" ca="1" si="337"/>
        <v>5.9170793501696184E-2</v>
      </c>
    </row>
    <row r="21630" spans="1:1" x14ac:dyDescent="0.25">
      <c r="A21630">
        <f t="shared" ca="1" si="337"/>
        <v>0.74827329838659018</v>
      </c>
    </row>
    <row r="21631" spans="1:1" x14ac:dyDescent="0.25">
      <c r="A21631">
        <f t="shared" ca="1" si="337"/>
        <v>0.7504088732375731</v>
      </c>
    </row>
    <row r="21632" spans="1:1" x14ac:dyDescent="0.25">
      <c r="A21632">
        <f t="shared" ca="1" si="337"/>
        <v>0.7753963164085701</v>
      </c>
    </row>
    <row r="21633" spans="1:1" x14ac:dyDescent="0.25">
      <c r="A21633">
        <f t="shared" ca="1" si="337"/>
        <v>0.51071588218019359</v>
      </c>
    </row>
    <row r="21634" spans="1:1" x14ac:dyDescent="0.25">
      <c r="A21634">
        <f t="shared" ca="1" si="337"/>
        <v>6.5120327306648185E-2</v>
      </c>
    </row>
    <row r="21635" spans="1:1" x14ac:dyDescent="0.25">
      <c r="A21635">
        <f t="shared" ref="A21635:A21698" ca="1" si="338">RAND()</f>
        <v>0.4528103792017637</v>
      </c>
    </row>
    <row r="21636" spans="1:1" x14ac:dyDescent="0.25">
      <c r="A21636">
        <f t="shared" ca="1" si="338"/>
        <v>0.11394174764933629</v>
      </c>
    </row>
    <row r="21637" spans="1:1" x14ac:dyDescent="0.25">
      <c r="A21637">
        <f t="shared" ca="1" si="338"/>
        <v>0.6594720238371411</v>
      </c>
    </row>
    <row r="21638" spans="1:1" x14ac:dyDescent="0.25">
      <c r="A21638">
        <f t="shared" ca="1" si="338"/>
        <v>0.8815831118860562</v>
      </c>
    </row>
    <row r="21639" spans="1:1" x14ac:dyDescent="0.25">
      <c r="A21639">
        <f t="shared" ca="1" si="338"/>
        <v>0.67650925773850878</v>
      </c>
    </row>
    <row r="21640" spans="1:1" x14ac:dyDescent="0.25">
      <c r="A21640">
        <f t="shared" ca="1" si="338"/>
        <v>0.54972493636190112</v>
      </c>
    </row>
    <row r="21641" spans="1:1" x14ac:dyDescent="0.25">
      <c r="A21641">
        <f t="shared" ca="1" si="338"/>
        <v>0.46363044006659337</v>
      </c>
    </row>
    <row r="21642" spans="1:1" x14ac:dyDescent="0.25">
      <c r="A21642">
        <f t="shared" ca="1" si="338"/>
        <v>0.59920721326887527</v>
      </c>
    </row>
    <row r="21643" spans="1:1" x14ac:dyDescent="0.25">
      <c r="A21643">
        <f t="shared" ca="1" si="338"/>
        <v>0.10323490607006658</v>
      </c>
    </row>
    <row r="21644" spans="1:1" x14ac:dyDescent="0.25">
      <c r="A21644">
        <f t="shared" ca="1" si="338"/>
        <v>0.57237575740475666</v>
      </c>
    </row>
    <row r="21645" spans="1:1" x14ac:dyDescent="0.25">
      <c r="A21645">
        <f t="shared" ca="1" si="338"/>
        <v>0.74220710776227472</v>
      </c>
    </row>
    <row r="21646" spans="1:1" x14ac:dyDescent="0.25">
      <c r="A21646">
        <f t="shared" ca="1" si="338"/>
        <v>0.3581877645121212</v>
      </c>
    </row>
    <row r="21647" spans="1:1" x14ac:dyDescent="0.25">
      <c r="A21647">
        <f t="shared" ca="1" si="338"/>
        <v>0.35117560930771829</v>
      </c>
    </row>
    <row r="21648" spans="1:1" x14ac:dyDescent="0.25">
      <c r="A21648">
        <f t="shared" ca="1" si="338"/>
        <v>0.46704681543848425</v>
      </c>
    </row>
    <row r="21649" spans="1:1" x14ac:dyDescent="0.25">
      <c r="A21649">
        <f t="shared" ca="1" si="338"/>
        <v>0.74962925261469038</v>
      </c>
    </row>
    <row r="21650" spans="1:1" x14ac:dyDescent="0.25">
      <c r="A21650">
        <f t="shared" ca="1" si="338"/>
        <v>0.96176170313941711</v>
      </c>
    </row>
    <row r="21651" spans="1:1" x14ac:dyDescent="0.25">
      <c r="A21651">
        <f t="shared" ca="1" si="338"/>
        <v>0.80622037108210731</v>
      </c>
    </row>
    <row r="21652" spans="1:1" x14ac:dyDescent="0.25">
      <c r="A21652">
        <f t="shared" ca="1" si="338"/>
        <v>0.20358485618705069</v>
      </c>
    </row>
    <row r="21653" spans="1:1" x14ac:dyDescent="0.25">
      <c r="A21653">
        <f t="shared" ca="1" si="338"/>
        <v>0.18912081984127849</v>
      </c>
    </row>
    <row r="21654" spans="1:1" x14ac:dyDescent="0.25">
      <c r="A21654">
        <f t="shared" ca="1" si="338"/>
        <v>0.11603712123197174</v>
      </c>
    </row>
    <row r="21655" spans="1:1" x14ac:dyDescent="0.25">
      <c r="A21655">
        <f t="shared" ca="1" si="338"/>
        <v>0.20727758231401949</v>
      </c>
    </row>
    <row r="21656" spans="1:1" x14ac:dyDescent="0.25">
      <c r="A21656">
        <f t="shared" ca="1" si="338"/>
        <v>0.98530099339553534</v>
      </c>
    </row>
    <row r="21657" spans="1:1" x14ac:dyDescent="0.25">
      <c r="A21657">
        <f t="shared" ca="1" si="338"/>
        <v>0.22225823665059985</v>
      </c>
    </row>
    <row r="21658" spans="1:1" x14ac:dyDescent="0.25">
      <c r="A21658">
        <f t="shared" ca="1" si="338"/>
        <v>0.66971613589927403</v>
      </c>
    </row>
    <row r="21659" spans="1:1" x14ac:dyDescent="0.25">
      <c r="A21659">
        <f t="shared" ca="1" si="338"/>
        <v>0.37187102980385112</v>
      </c>
    </row>
    <row r="21660" spans="1:1" x14ac:dyDescent="0.25">
      <c r="A21660">
        <f t="shared" ca="1" si="338"/>
        <v>0.55322913085794423</v>
      </c>
    </row>
    <row r="21661" spans="1:1" x14ac:dyDescent="0.25">
      <c r="A21661">
        <f t="shared" ca="1" si="338"/>
        <v>0.81119485468090269</v>
      </c>
    </row>
    <row r="21662" spans="1:1" x14ac:dyDescent="0.25">
      <c r="A21662">
        <f t="shared" ca="1" si="338"/>
        <v>2.397190863249854E-2</v>
      </c>
    </row>
    <row r="21663" spans="1:1" x14ac:dyDescent="0.25">
      <c r="A21663">
        <f t="shared" ca="1" si="338"/>
        <v>0.40207137775061264</v>
      </c>
    </row>
    <row r="21664" spans="1:1" x14ac:dyDescent="0.25">
      <c r="A21664">
        <f t="shared" ca="1" si="338"/>
        <v>0.10847888841740383</v>
      </c>
    </row>
    <row r="21665" spans="1:1" x14ac:dyDescent="0.25">
      <c r="A21665">
        <f t="shared" ca="1" si="338"/>
        <v>0.61233890926976342</v>
      </c>
    </row>
    <row r="21666" spans="1:1" x14ac:dyDescent="0.25">
      <c r="A21666">
        <f t="shared" ca="1" si="338"/>
        <v>0.62764297373583</v>
      </c>
    </row>
    <row r="21667" spans="1:1" x14ac:dyDescent="0.25">
      <c r="A21667">
        <f t="shared" ca="1" si="338"/>
        <v>0.97859907601792051</v>
      </c>
    </row>
    <row r="21668" spans="1:1" x14ac:dyDescent="0.25">
      <c r="A21668">
        <f t="shared" ca="1" si="338"/>
        <v>0.72195891094506626</v>
      </c>
    </row>
    <row r="21669" spans="1:1" x14ac:dyDescent="0.25">
      <c r="A21669">
        <f t="shared" ca="1" si="338"/>
        <v>0.86795437011482557</v>
      </c>
    </row>
    <row r="21670" spans="1:1" x14ac:dyDescent="0.25">
      <c r="A21670">
        <f t="shared" ca="1" si="338"/>
        <v>0.31921005059690655</v>
      </c>
    </row>
    <row r="21671" spans="1:1" x14ac:dyDescent="0.25">
      <c r="A21671">
        <f t="shared" ca="1" si="338"/>
        <v>0.32365140820823768</v>
      </c>
    </row>
    <row r="21672" spans="1:1" x14ac:dyDescent="0.25">
      <c r="A21672">
        <f t="shared" ca="1" si="338"/>
        <v>0.57703980151881762</v>
      </c>
    </row>
    <row r="21673" spans="1:1" x14ac:dyDescent="0.25">
      <c r="A21673">
        <f t="shared" ca="1" si="338"/>
        <v>0.24440119558719542</v>
      </c>
    </row>
    <row r="21674" spans="1:1" x14ac:dyDescent="0.25">
      <c r="A21674">
        <f t="shared" ca="1" si="338"/>
        <v>6.2148004573423066E-2</v>
      </c>
    </row>
    <row r="21675" spans="1:1" x14ac:dyDescent="0.25">
      <c r="A21675">
        <f t="shared" ca="1" si="338"/>
        <v>0.44816430527957085</v>
      </c>
    </row>
    <row r="21676" spans="1:1" x14ac:dyDescent="0.25">
      <c r="A21676">
        <f t="shared" ca="1" si="338"/>
        <v>0.39226506874555267</v>
      </c>
    </row>
    <row r="21677" spans="1:1" x14ac:dyDescent="0.25">
      <c r="A21677">
        <f t="shared" ca="1" si="338"/>
        <v>0.50983226706125984</v>
      </c>
    </row>
    <row r="21678" spans="1:1" x14ac:dyDescent="0.25">
      <c r="A21678">
        <f t="shared" ca="1" si="338"/>
        <v>0.72185827396408753</v>
      </c>
    </row>
    <row r="21679" spans="1:1" x14ac:dyDescent="0.25">
      <c r="A21679">
        <f t="shared" ca="1" si="338"/>
        <v>0.92131763271886224</v>
      </c>
    </row>
    <row r="21680" spans="1:1" x14ac:dyDescent="0.25">
      <c r="A21680">
        <f t="shared" ca="1" si="338"/>
        <v>0.69319772020644421</v>
      </c>
    </row>
    <row r="21681" spans="1:1" x14ac:dyDescent="0.25">
      <c r="A21681">
        <f t="shared" ca="1" si="338"/>
        <v>0.83819978731772382</v>
      </c>
    </row>
    <row r="21682" spans="1:1" x14ac:dyDescent="0.25">
      <c r="A21682">
        <f t="shared" ca="1" si="338"/>
        <v>6.8553213506413302E-2</v>
      </c>
    </row>
    <row r="21683" spans="1:1" x14ac:dyDescent="0.25">
      <c r="A21683">
        <f t="shared" ca="1" si="338"/>
        <v>0.77874889426181704</v>
      </c>
    </row>
    <row r="21684" spans="1:1" x14ac:dyDescent="0.25">
      <c r="A21684">
        <f t="shared" ca="1" si="338"/>
        <v>5.793893870309752E-2</v>
      </c>
    </row>
    <row r="21685" spans="1:1" x14ac:dyDescent="0.25">
      <c r="A21685">
        <f t="shared" ca="1" si="338"/>
        <v>0.24789330920898456</v>
      </c>
    </row>
    <row r="21686" spans="1:1" x14ac:dyDescent="0.25">
      <c r="A21686">
        <f t="shared" ca="1" si="338"/>
        <v>0.89024741960259646</v>
      </c>
    </row>
    <row r="21687" spans="1:1" x14ac:dyDescent="0.25">
      <c r="A21687">
        <f t="shared" ca="1" si="338"/>
        <v>0.303855863263779</v>
      </c>
    </row>
    <row r="21688" spans="1:1" x14ac:dyDescent="0.25">
      <c r="A21688">
        <f t="shared" ca="1" si="338"/>
        <v>0.21022068692498252</v>
      </c>
    </row>
    <row r="21689" spans="1:1" x14ac:dyDescent="0.25">
      <c r="A21689">
        <f t="shared" ca="1" si="338"/>
        <v>0.43529025277505495</v>
      </c>
    </row>
    <row r="21690" spans="1:1" x14ac:dyDescent="0.25">
      <c r="A21690">
        <f t="shared" ca="1" si="338"/>
        <v>0.46319690784884593</v>
      </c>
    </row>
    <row r="21691" spans="1:1" x14ac:dyDescent="0.25">
      <c r="A21691">
        <f t="shared" ca="1" si="338"/>
        <v>4.0251224631412175E-2</v>
      </c>
    </row>
    <row r="21692" spans="1:1" x14ac:dyDescent="0.25">
      <c r="A21692">
        <f t="shared" ca="1" si="338"/>
        <v>0.60679167788006294</v>
      </c>
    </row>
    <row r="21693" spans="1:1" x14ac:dyDescent="0.25">
      <c r="A21693">
        <f t="shared" ca="1" si="338"/>
        <v>0.65521562979777692</v>
      </c>
    </row>
    <row r="21694" spans="1:1" x14ac:dyDescent="0.25">
      <c r="A21694">
        <f t="shared" ca="1" si="338"/>
        <v>0.50763230532021486</v>
      </c>
    </row>
    <row r="21695" spans="1:1" x14ac:dyDescent="0.25">
      <c r="A21695">
        <f t="shared" ca="1" si="338"/>
        <v>5.9987188989115481E-2</v>
      </c>
    </row>
    <row r="21696" spans="1:1" x14ac:dyDescent="0.25">
      <c r="A21696">
        <f t="shared" ca="1" si="338"/>
        <v>0.63640815067373124</v>
      </c>
    </row>
    <row r="21697" spans="1:1" x14ac:dyDescent="0.25">
      <c r="A21697">
        <f t="shared" ca="1" si="338"/>
        <v>0.33126435475273952</v>
      </c>
    </row>
    <row r="21698" spans="1:1" x14ac:dyDescent="0.25">
      <c r="A21698">
        <f t="shared" ca="1" si="338"/>
        <v>0.31768024786683635</v>
      </c>
    </row>
    <row r="21699" spans="1:1" x14ac:dyDescent="0.25">
      <c r="A21699">
        <f t="shared" ref="A21699:A21762" ca="1" si="339">RAND()</f>
        <v>0.98726207633255691</v>
      </c>
    </row>
    <row r="21700" spans="1:1" x14ac:dyDescent="0.25">
      <c r="A21700">
        <f t="shared" ca="1" si="339"/>
        <v>0.44303448358959829</v>
      </c>
    </row>
    <row r="21701" spans="1:1" x14ac:dyDescent="0.25">
      <c r="A21701">
        <f t="shared" ca="1" si="339"/>
        <v>3.577767715296154E-2</v>
      </c>
    </row>
    <row r="21702" spans="1:1" x14ac:dyDescent="0.25">
      <c r="A21702">
        <f t="shared" ca="1" si="339"/>
        <v>0.74366108176889645</v>
      </c>
    </row>
    <row r="21703" spans="1:1" x14ac:dyDescent="0.25">
      <c r="A21703">
        <f t="shared" ca="1" si="339"/>
        <v>0.99893615630609511</v>
      </c>
    </row>
    <row r="21704" spans="1:1" x14ac:dyDescent="0.25">
      <c r="A21704">
        <f t="shared" ca="1" si="339"/>
        <v>0.99775865019653553</v>
      </c>
    </row>
    <row r="21705" spans="1:1" x14ac:dyDescent="0.25">
      <c r="A21705">
        <f t="shared" ca="1" si="339"/>
        <v>0.36572735379658583</v>
      </c>
    </row>
    <row r="21706" spans="1:1" x14ac:dyDescent="0.25">
      <c r="A21706">
        <f t="shared" ca="1" si="339"/>
        <v>0.38608490452404653</v>
      </c>
    </row>
    <row r="21707" spans="1:1" x14ac:dyDescent="0.25">
      <c r="A21707">
        <f t="shared" ca="1" si="339"/>
        <v>0.1094275500809746</v>
      </c>
    </row>
    <row r="21708" spans="1:1" x14ac:dyDescent="0.25">
      <c r="A21708">
        <f t="shared" ca="1" si="339"/>
        <v>0.25685916089886929</v>
      </c>
    </row>
    <row r="21709" spans="1:1" x14ac:dyDescent="0.25">
      <c r="A21709">
        <f t="shared" ca="1" si="339"/>
        <v>0.4160748563182205</v>
      </c>
    </row>
    <row r="21710" spans="1:1" x14ac:dyDescent="0.25">
      <c r="A21710">
        <f t="shared" ca="1" si="339"/>
        <v>0.25082200972052671</v>
      </c>
    </row>
    <row r="21711" spans="1:1" x14ac:dyDescent="0.25">
      <c r="A21711">
        <f t="shared" ca="1" si="339"/>
        <v>0.89931188405524987</v>
      </c>
    </row>
    <row r="21712" spans="1:1" x14ac:dyDescent="0.25">
      <c r="A21712">
        <f t="shared" ca="1" si="339"/>
        <v>0.80352648714245245</v>
      </c>
    </row>
    <row r="21713" spans="1:1" x14ac:dyDescent="0.25">
      <c r="A21713">
        <f t="shared" ca="1" si="339"/>
        <v>0.43083399579501913</v>
      </c>
    </row>
    <row r="21714" spans="1:1" x14ac:dyDescent="0.25">
      <c r="A21714">
        <f t="shared" ca="1" si="339"/>
        <v>0.14766923582382385</v>
      </c>
    </row>
    <row r="21715" spans="1:1" x14ac:dyDescent="0.25">
      <c r="A21715">
        <f t="shared" ca="1" si="339"/>
        <v>0.2433012549510617</v>
      </c>
    </row>
    <row r="21716" spans="1:1" x14ac:dyDescent="0.25">
      <c r="A21716">
        <f t="shared" ca="1" si="339"/>
        <v>7.3017004548379449E-2</v>
      </c>
    </row>
    <row r="21717" spans="1:1" x14ac:dyDescent="0.25">
      <c r="A21717">
        <f t="shared" ca="1" si="339"/>
        <v>0.70422561674940098</v>
      </c>
    </row>
    <row r="21718" spans="1:1" x14ac:dyDescent="0.25">
      <c r="A21718">
        <f t="shared" ca="1" si="339"/>
        <v>0.71555158286159415</v>
      </c>
    </row>
    <row r="21719" spans="1:1" x14ac:dyDescent="0.25">
      <c r="A21719">
        <f t="shared" ca="1" si="339"/>
        <v>0.42276208349625988</v>
      </c>
    </row>
    <row r="21720" spans="1:1" x14ac:dyDescent="0.25">
      <c r="A21720">
        <f t="shared" ca="1" si="339"/>
        <v>0.97585983306655177</v>
      </c>
    </row>
    <row r="21721" spans="1:1" x14ac:dyDescent="0.25">
      <c r="A21721">
        <f t="shared" ca="1" si="339"/>
        <v>0.82435606454459198</v>
      </c>
    </row>
    <row r="21722" spans="1:1" x14ac:dyDescent="0.25">
      <c r="A21722">
        <f t="shared" ca="1" si="339"/>
        <v>0.1757697931640243</v>
      </c>
    </row>
    <row r="21723" spans="1:1" x14ac:dyDescent="0.25">
      <c r="A21723">
        <f t="shared" ca="1" si="339"/>
        <v>0.30763275141816415</v>
      </c>
    </row>
    <row r="21724" spans="1:1" x14ac:dyDescent="0.25">
      <c r="A21724">
        <f t="shared" ca="1" si="339"/>
        <v>0.66632240766072626</v>
      </c>
    </row>
    <row r="21725" spans="1:1" x14ac:dyDescent="0.25">
      <c r="A21725">
        <f t="shared" ca="1" si="339"/>
        <v>0.23172178046063219</v>
      </c>
    </row>
    <row r="21726" spans="1:1" x14ac:dyDescent="0.25">
      <c r="A21726">
        <f t="shared" ca="1" si="339"/>
        <v>0.36006228820684361</v>
      </c>
    </row>
    <row r="21727" spans="1:1" x14ac:dyDescent="0.25">
      <c r="A21727">
        <f t="shared" ca="1" si="339"/>
        <v>0.87314467057829925</v>
      </c>
    </row>
    <row r="21728" spans="1:1" x14ac:dyDescent="0.25">
      <c r="A21728">
        <f t="shared" ca="1" si="339"/>
        <v>0.32704612583590009</v>
      </c>
    </row>
    <row r="21729" spans="1:1" x14ac:dyDescent="0.25">
      <c r="A21729">
        <f t="shared" ca="1" si="339"/>
        <v>0.10090277992726981</v>
      </c>
    </row>
    <row r="21730" spans="1:1" x14ac:dyDescent="0.25">
      <c r="A21730">
        <f t="shared" ca="1" si="339"/>
        <v>0.13794931491640861</v>
      </c>
    </row>
    <row r="21731" spans="1:1" x14ac:dyDescent="0.25">
      <c r="A21731">
        <f t="shared" ca="1" si="339"/>
        <v>0.44223952394676469</v>
      </c>
    </row>
    <row r="21732" spans="1:1" x14ac:dyDescent="0.25">
      <c r="A21732">
        <f t="shared" ca="1" si="339"/>
        <v>3.528088879359248E-2</v>
      </c>
    </row>
    <row r="21733" spans="1:1" x14ac:dyDescent="0.25">
      <c r="A21733">
        <f t="shared" ca="1" si="339"/>
        <v>0.21719518199247323</v>
      </c>
    </row>
    <row r="21734" spans="1:1" x14ac:dyDescent="0.25">
      <c r="A21734">
        <f t="shared" ca="1" si="339"/>
        <v>0.45533408686119592</v>
      </c>
    </row>
    <row r="21735" spans="1:1" x14ac:dyDescent="0.25">
      <c r="A21735">
        <f t="shared" ca="1" si="339"/>
        <v>0.74911686233419139</v>
      </c>
    </row>
    <row r="21736" spans="1:1" x14ac:dyDescent="0.25">
      <c r="A21736">
        <f t="shared" ca="1" si="339"/>
        <v>0.24205874663360361</v>
      </c>
    </row>
    <row r="21737" spans="1:1" x14ac:dyDescent="0.25">
      <c r="A21737">
        <f t="shared" ca="1" si="339"/>
        <v>0.40990582670446907</v>
      </c>
    </row>
    <row r="21738" spans="1:1" x14ac:dyDescent="0.25">
      <c r="A21738">
        <f t="shared" ca="1" si="339"/>
        <v>0.47895802681159516</v>
      </c>
    </row>
    <row r="21739" spans="1:1" x14ac:dyDescent="0.25">
      <c r="A21739">
        <f t="shared" ca="1" si="339"/>
        <v>0.57624091090556806</v>
      </c>
    </row>
    <row r="21740" spans="1:1" x14ac:dyDescent="0.25">
      <c r="A21740">
        <f t="shared" ca="1" si="339"/>
        <v>0.2425739916230949</v>
      </c>
    </row>
    <row r="21741" spans="1:1" x14ac:dyDescent="0.25">
      <c r="A21741">
        <f t="shared" ca="1" si="339"/>
        <v>0.61623693146216274</v>
      </c>
    </row>
    <row r="21742" spans="1:1" x14ac:dyDescent="0.25">
      <c r="A21742">
        <f t="shared" ca="1" si="339"/>
        <v>0.97607436601876119</v>
      </c>
    </row>
    <row r="21743" spans="1:1" x14ac:dyDescent="0.25">
      <c r="A21743">
        <f t="shared" ca="1" si="339"/>
        <v>0.15633083627182232</v>
      </c>
    </row>
    <row r="21744" spans="1:1" x14ac:dyDescent="0.25">
      <c r="A21744">
        <f t="shared" ca="1" si="339"/>
        <v>0.10059917855723133</v>
      </c>
    </row>
    <row r="21745" spans="1:1" x14ac:dyDescent="0.25">
      <c r="A21745">
        <f t="shared" ca="1" si="339"/>
        <v>0.41384642462658439</v>
      </c>
    </row>
    <row r="21746" spans="1:1" x14ac:dyDescent="0.25">
      <c r="A21746">
        <f t="shared" ca="1" si="339"/>
        <v>0.5477336959866701</v>
      </c>
    </row>
    <row r="21747" spans="1:1" x14ac:dyDescent="0.25">
      <c r="A21747">
        <f t="shared" ca="1" si="339"/>
        <v>0.1216087928406554</v>
      </c>
    </row>
    <row r="21748" spans="1:1" x14ac:dyDescent="0.25">
      <c r="A21748">
        <f t="shared" ca="1" si="339"/>
        <v>7.0335590124467995E-2</v>
      </c>
    </row>
    <row r="21749" spans="1:1" x14ac:dyDescent="0.25">
      <c r="A21749">
        <f t="shared" ca="1" si="339"/>
        <v>4.6788168354004789E-2</v>
      </c>
    </row>
    <row r="21750" spans="1:1" x14ac:dyDescent="0.25">
      <c r="A21750">
        <f t="shared" ca="1" si="339"/>
        <v>0.92436639814655963</v>
      </c>
    </row>
    <row r="21751" spans="1:1" x14ac:dyDescent="0.25">
      <c r="A21751">
        <f t="shared" ca="1" si="339"/>
        <v>0.40331711684406912</v>
      </c>
    </row>
    <row r="21752" spans="1:1" x14ac:dyDescent="0.25">
      <c r="A21752">
        <f t="shared" ca="1" si="339"/>
        <v>0.6348940605266844</v>
      </c>
    </row>
    <row r="21753" spans="1:1" x14ac:dyDescent="0.25">
      <c r="A21753">
        <f t="shared" ca="1" si="339"/>
        <v>0.50437142003047253</v>
      </c>
    </row>
    <row r="21754" spans="1:1" x14ac:dyDescent="0.25">
      <c r="A21754">
        <f t="shared" ca="1" si="339"/>
        <v>0.54589982999308528</v>
      </c>
    </row>
    <row r="21755" spans="1:1" x14ac:dyDescent="0.25">
      <c r="A21755">
        <f t="shared" ca="1" si="339"/>
        <v>0.89306946793564257</v>
      </c>
    </row>
    <row r="21756" spans="1:1" x14ac:dyDescent="0.25">
      <c r="A21756">
        <f t="shared" ca="1" si="339"/>
        <v>0.66549628095376456</v>
      </c>
    </row>
    <row r="21757" spans="1:1" x14ac:dyDescent="0.25">
      <c r="A21757">
        <f t="shared" ca="1" si="339"/>
        <v>0.24413555674270893</v>
      </c>
    </row>
    <row r="21758" spans="1:1" x14ac:dyDescent="0.25">
      <c r="A21758">
        <f t="shared" ca="1" si="339"/>
        <v>0.77270158027151425</v>
      </c>
    </row>
    <row r="21759" spans="1:1" x14ac:dyDescent="0.25">
      <c r="A21759">
        <f t="shared" ca="1" si="339"/>
        <v>0.75067594238656854</v>
      </c>
    </row>
    <row r="21760" spans="1:1" x14ac:dyDescent="0.25">
      <c r="A21760">
        <f t="shared" ca="1" si="339"/>
        <v>0.39573676926130674</v>
      </c>
    </row>
    <row r="21761" spans="1:1" x14ac:dyDescent="0.25">
      <c r="A21761">
        <f t="shared" ca="1" si="339"/>
        <v>0.85542362996589516</v>
      </c>
    </row>
    <row r="21762" spans="1:1" x14ac:dyDescent="0.25">
      <c r="A21762">
        <f t="shared" ca="1" si="339"/>
        <v>0.87631917963736383</v>
      </c>
    </row>
    <row r="21763" spans="1:1" x14ac:dyDescent="0.25">
      <c r="A21763">
        <f t="shared" ref="A21763:A21826" ca="1" si="340">RAND()</f>
        <v>0.62629063904871729</v>
      </c>
    </row>
    <row r="21764" spans="1:1" x14ac:dyDescent="0.25">
      <c r="A21764">
        <f t="shared" ca="1" si="340"/>
        <v>0.76232610847297488</v>
      </c>
    </row>
    <row r="21765" spans="1:1" x14ac:dyDescent="0.25">
      <c r="A21765">
        <f t="shared" ca="1" si="340"/>
        <v>0.24295334865303619</v>
      </c>
    </row>
    <row r="21766" spans="1:1" x14ac:dyDescent="0.25">
      <c r="A21766">
        <f t="shared" ca="1" si="340"/>
        <v>0.35462450196997874</v>
      </c>
    </row>
    <row r="21767" spans="1:1" x14ac:dyDescent="0.25">
      <c r="A21767">
        <f t="shared" ca="1" si="340"/>
        <v>0.80659371558985704</v>
      </c>
    </row>
    <row r="21768" spans="1:1" x14ac:dyDescent="0.25">
      <c r="A21768">
        <f t="shared" ca="1" si="340"/>
        <v>0.85791334229994975</v>
      </c>
    </row>
    <row r="21769" spans="1:1" x14ac:dyDescent="0.25">
      <c r="A21769">
        <f t="shared" ca="1" si="340"/>
        <v>0.49644345997788719</v>
      </c>
    </row>
    <row r="21770" spans="1:1" x14ac:dyDescent="0.25">
      <c r="A21770">
        <f t="shared" ca="1" si="340"/>
        <v>0.75377866338434241</v>
      </c>
    </row>
    <row r="21771" spans="1:1" x14ac:dyDescent="0.25">
      <c r="A21771">
        <f t="shared" ca="1" si="340"/>
        <v>0.4354445359882142</v>
      </c>
    </row>
    <row r="21772" spans="1:1" x14ac:dyDescent="0.25">
      <c r="A21772">
        <f t="shared" ca="1" si="340"/>
        <v>0.25071036084149034</v>
      </c>
    </row>
    <row r="21773" spans="1:1" x14ac:dyDescent="0.25">
      <c r="A21773">
        <f t="shared" ca="1" si="340"/>
        <v>0.38649107994011811</v>
      </c>
    </row>
    <row r="21774" spans="1:1" x14ac:dyDescent="0.25">
      <c r="A21774">
        <f t="shared" ca="1" si="340"/>
        <v>0.27074443399195369</v>
      </c>
    </row>
    <row r="21775" spans="1:1" x14ac:dyDescent="0.25">
      <c r="A21775">
        <f t="shared" ca="1" si="340"/>
        <v>0.95891939427383077</v>
      </c>
    </row>
    <row r="21776" spans="1:1" x14ac:dyDescent="0.25">
      <c r="A21776">
        <f t="shared" ca="1" si="340"/>
        <v>0.16227624117563055</v>
      </c>
    </row>
    <row r="21777" spans="1:1" x14ac:dyDescent="0.25">
      <c r="A21777">
        <f t="shared" ca="1" si="340"/>
        <v>0.57584320888953089</v>
      </c>
    </row>
    <row r="21778" spans="1:1" x14ac:dyDescent="0.25">
      <c r="A21778">
        <f t="shared" ca="1" si="340"/>
        <v>0.49724265817139701</v>
      </c>
    </row>
    <row r="21779" spans="1:1" x14ac:dyDescent="0.25">
      <c r="A21779">
        <f t="shared" ca="1" si="340"/>
        <v>0.14429240404597166</v>
      </c>
    </row>
    <row r="21780" spans="1:1" x14ac:dyDescent="0.25">
      <c r="A21780">
        <f t="shared" ca="1" si="340"/>
        <v>0.13721839755759135</v>
      </c>
    </row>
    <row r="21781" spans="1:1" x14ac:dyDescent="0.25">
      <c r="A21781">
        <f t="shared" ca="1" si="340"/>
        <v>0.85135728301038982</v>
      </c>
    </row>
    <row r="21782" spans="1:1" x14ac:dyDescent="0.25">
      <c r="A21782">
        <f t="shared" ca="1" si="340"/>
        <v>0.53359669844633473</v>
      </c>
    </row>
    <row r="21783" spans="1:1" x14ac:dyDescent="0.25">
      <c r="A21783">
        <f t="shared" ca="1" si="340"/>
        <v>0.75717902986865404</v>
      </c>
    </row>
    <row r="21784" spans="1:1" x14ac:dyDescent="0.25">
      <c r="A21784">
        <f t="shared" ca="1" si="340"/>
        <v>0.81298396884566237</v>
      </c>
    </row>
    <row r="21785" spans="1:1" x14ac:dyDescent="0.25">
      <c r="A21785">
        <f t="shared" ca="1" si="340"/>
        <v>0.32782793074995586</v>
      </c>
    </row>
    <row r="21786" spans="1:1" x14ac:dyDescent="0.25">
      <c r="A21786">
        <f t="shared" ca="1" si="340"/>
        <v>0.70668225402186668</v>
      </c>
    </row>
    <row r="21787" spans="1:1" x14ac:dyDescent="0.25">
      <c r="A21787">
        <f t="shared" ca="1" si="340"/>
        <v>4.1727983215656739E-2</v>
      </c>
    </row>
    <row r="21788" spans="1:1" x14ac:dyDescent="0.25">
      <c r="A21788">
        <f t="shared" ca="1" si="340"/>
        <v>0.87115411158566469</v>
      </c>
    </row>
    <row r="21789" spans="1:1" x14ac:dyDescent="0.25">
      <c r="A21789">
        <f t="shared" ca="1" si="340"/>
        <v>0.20672833665643064</v>
      </c>
    </row>
    <row r="21790" spans="1:1" x14ac:dyDescent="0.25">
      <c r="A21790">
        <f t="shared" ca="1" si="340"/>
        <v>0.15914103123091206</v>
      </c>
    </row>
    <row r="21791" spans="1:1" x14ac:dyDescent="0.25">
      <c r="A21791">
        <f t="shared" ca="1" si="340"/>
        <v>0.36282508257937474</v>
      </c>
    </row>
    <row r="21792" spans="1:1" x14ac:dyDescent="0.25">
      <c r="A21792">
        <f t="shared" ca="1" si="340"/>
        <v>2.6242062471837246E-2</v>
      </c>
    </row>
    <row r="21793" spans="1:1" x14ac:dyDescent="0.25">
      <c r="A21793">
        <f t="shared" ca="1" si="340"/>
        <v>0.18324293185566531</v>
      </c>
    </row>
    <row r="21794" spans="1:1" x14ac:dyDescent="0.25">
      <c r="A21794">
        <f t="shared" ca="1" si="340"/>
        <v>0.95652971883456106</v>
      </c>
    </row>
    <row r="21795" spans="1:1" x14ac:dyDescent="0.25">
      <c r="A21795">
        <f t="shared" ca="1" si="340"/>
        <v>0.25860804101023815</v>
      </c>
    </row>
    <row r="21796" spans="1:1" x14ac:dyDescent="0.25">
      <c r="A21796">
        <f t="shared" ca="1" si="340"/>
        <v>0.27701516216765087</v>
      </c>
    </row>
    <row r="21797" spans="1:1" x14ac:dyDescent="0.25">
      <c r="A21797">
        <f t="shared" ca="1" si="340"/>
        <v>0.96283653077770093</v>
      </c>
    </row>
    <row r="21798" spans="1:1" x14ac:dyDescent="0.25">
      <c r="A21798">
        <f t="shared" ca="1" si="340"/>
        <v>2.2706809232151404E-3</v>
      </c>
    </row>
    <row r="21799" spans="1:1" x14ac:dyDescent="0.25">
      <c r="A21799">
        <f t="shared" ca="1" si="340"/>
        <v>0.18469684046853729</v>
      </c>
    </row>
    <row r="21800" spans="1:1" x14ac:dyDescent="0.25">
      <c r="A21800">
        <f t="shared" ca="1" si="340"/>
        <v>0.30493586172035891</v>
      </c>
    </row>
    <row r="21801" spans="1:1" x14ac:dyDescent="0.25">
      <c r="A21801">
        <f t="shared" ca="1" si="340"/>
        <v>0.88906318284807728</v>
      </c>
    </row>
    <row r="21802" spans="1:1" x14ac:dyDescent="0.25">
      <c r="A21802">
        <f t="shared" ca="1" si="340"/>
        <v>0.34114636975043888</v>
      </c>
    </row>
    <row r="21803" spans="1:1" x14ac:dyDescent="0.25">
      <c r="A21803">
        <f t="shared" ca="1" si="340"/>
        <v>0.70820286714564906</v>
      </c>
    </row>
    <row r="21804" spans="1:1" x14ac:dyDescent="0.25">
      <c r="A21804">
        <f t="shared" ca="1" si="340"/>
        <v>0.21995916703251595</v>
      </c>
    </row>
    <row r="21805" spans="1:1" x14ac:dyDescent="0.25">
      <c r="A21805">
        <f t="shared" ca="1" si="340"/>
        <v>6.1315501388177429E-2</v>
      </c>
    </row>
    <row r="21806" spans="1:1" x14ac:dyDescent="0.25">
      <c r="A21806">
        <f t="shared" ca="1" si="340"/>
        <v>6.036606543778178E-2</v>
      </c>
    </row>
    <row r="21807" spans="1:1" x14ac:dyDescent="0.25">
      <c r="A21807">
        <f t="shared" ca="1" si="340"/>
        <v>0.39459091816031389</v>
      </c>
    </row>
    <row r="21808" spans="1:1" x14ac:dyDescent="0.25">
      <c r="A21808">
        <f t="shared" ca="1" si="340"/>
        <v>0.766814151230781</v>
      </c>
    </row>
    <row r="21809" spans="1:1" x14ac:dyDescent="0.25">
      <c r="A21809">
        <f t="shared" ca="1" si="340"/>
        <v>0.1634978763885091</v>
      </c>
    </row>
    <row r="21810" spans="1:1" x14ac:dyDescent="0.25">
      <c r="A21810">
        <f t="shared" ca="1" si="340"/>
        <v>0.5736835279158452</v>
      </c>
    </row>
    <row r="21811" spans="1:1" x14ac:dyDescent="0.25">
      <c r="A21811">
        <f t="shared" ca="1" si="340"/>
        <v>0.29805183222625664</v>
      </c>
    </row>
    <row r="21812" spans="1:1" x14ac:dyDescent="0.25">
      <c r="A21812">
        <f t="shared" ca="1" si="340"/>
        <v>0.37745938363768916</v>
      </c>
    </row>
    <row r="21813" spans="1:1" x14ac:dyDescent="0.25">
      <c r="A21813">
        <f t="shared" ca="1" si="340"/>
        <v>3.2097224238329836E-2</v>
      </c>
    </row>
    <row r="21814" spans="1:1" x14ac:dyDescent="0.25">
      <c r="A21814">
        <f t="shared" ca="1" si="340"/>
        <v>0.20493716746918</v>
      </c>
    </row>
    <row r="21815" spans="1:1" x14ac:dyDescent="0.25">
      <c r="A21815">
        <f t="shared" ca="1" si="340"/>
        <v>0.9329890547923223</v>
      </c>
    </row>
    <row r="21816" spans="1:1" x14ac:dyDescent="0.25">
      <c r="A21816">
        <f t="shared" ca="1" si="340"/>
        <v>0.75719218964763957</v>
      </c>
    </row>
    <row r="21817" spans="1:1" x14ac:dyDescent="0.25">
      <c r="A21817">
        <f t="shared" ca="1" si="340"/>
        <v>0.66081269427658729</v>
      </c>
    </row>
    <row r="21818" spans="1:1" x14ac:dyDescent="0.25">
      <c r="A21818">
        <f t="shared" ca="1" si="340"/>
        <v>0.33911989534723597</v>
      </c>
    </row>
    <row r="21819" spans="1:1" x14ac:dyDescent="0.25">
      <c r="A21819">
        <f t="shared" ca="1" si="340"/>
        <v>0.481943261889059</v>
      </c>
    </row>
    <row r="21820" spans="1:1" x14ac:dyDescent="0.25">
      <c r="A21820">
        <f t="shared" ca="1" si="340"/>
        <v>0.146028761013138</v>
      </c>
    </row>
    <row r="21821" spans="1:1" x14ac:dyDescent="0.25">
      <c r="A21821">
        <f t="shared" ca="1" si="340"/>
        <v>0.35310014558361946</v>
      </c>
    </row>
    <row r="21822" spans="1:1" x14ac:dyDescent="0.25">
      <c r="A21822">
        <f t="shared" ca="1" si="340"/>
        <v>0.1292042680366301</v>
      </c>
    </row>
    <row r="21823" spans="1:1" x14ac:dyDescent="0.25">
      <c r="A21823">
        <f t="shared" ca="1" si="340"/>
        <v>0.42760010406363069</v>
      </c>
    </row>
    <row r="21824" spans="1:1" x14ac:dyDescent="0.25">
      <c r="A21824">
        <f t="shared" ca="1" si="340"/>
        <v>0.44883171792598808</v>
      </c>
    </row>
    <row r="21825" spans="1:1" x14ac:dyDescent="0.25">
      <c r="A21825">
        <f t="shared" ca="1" si="340"/>
        <v>0.48341040692670068</v>
      </c>
    </row>
    <row r="21826" spans="1:1" x14ac:dyDescent="0.25">
      <c r="A21826">
        <f t="shared" ca="1" si="340"/>
        <v>0.58529492148059747</v>
      </c>
    </row>
    <row r="21827" spans="1:1" x14ac:dyDescent="0.25">
      <c r="A21827">
        <f t="shared" ref="A21827:A21890" ca="1" si="341">RAND()</f>
        <v>0.8992563633690368</v>
      </c>
    </row>
    <row r="21828" spans="1:1" x14ac:dyDescent="0.25">
      <c r="A21828">
        <f t="shared" ca="1" si="341"/>
        <v>0.22944354657666122</v>
      </c>
    </row>
    <row r="21829" spans="1:1" x14ac:dyDescent="0.25">
      <c r="A21829">
        <f t="shared" ca="1" si="341"/>
        <v>0.93485838428492729</v>
      </c>
    </row>
    <row r="21830" spans="1:1" x14ac:dyDescent="0.25">
      <c r="A21830">
        <f t="shared" ca="1" si="341"/>
        <v>0.97516860337071387</v>
      </c>
    </row>
    <row r="21831" spans="1:1" x14ac:dyDescent="0.25">
      <c r="A21831">
        <f t="shared" ca="1" si="341"/>
        <v>0.63798311460882573</v>
      </c>
    </row>
    <row r="21832" spans="1:1" x14ac:dyDescent="0.25">
      <c r="A21832">
        <f t="shared" ca="1" si="341"/>
        <v>0.69690066020259978</v>
      </c>
    </row>
    <row r="21833" spans="1:1" x14ac:dyDescent="0.25">
      <c r="A21833">
        <f t="shared" ca="1" si="341"/>
        <v>0.84827910716600108</v>
      </c>
    </row>
    <row r="21834" spans="1:1" x14ac:dyDescent="0.25">
      <c r="A21834">
        <f t="shared" ca="1" si="341"/>
        <v>0.49217153556495297</v>
      </c>
    </row>
    <row r="21835" spans="1:1" x14ac:dyDescent="0.25">
      <c r="A21835">
        <f t="shared" ca="1" si="341"/>
        <v>0.61121143885503615</v>
      </c>
    </row>
    <row r="21836" spans="1:1" x14ac:dyDescent="0.25">
      <c r="A21836">
        <f t="shared" ca="1" si="341"/>
        <v>0.56119928128543273</v>
      </c>
    </row>
    <row r="21837" spans="1:1" x14ac:dyDescent="0.25">
      <c r="A21837">
        <f t="shared" ca="1" si="341"/>
        <v>0.73437128385310169</v>
      </c>
    </row>
    <row r="21838" spans="1:1" x14ac:dyDescent="0.25">
      <c r="A21838">
        <f t="shared" ca="1" si="341"/>
        <v>0.27318386490829605</v>
      </c>
    </row>
    <row r="21839" spans="1:1" x14ac:dyDescent="0.25">
      <c r="A21839">
        <f t="shared" ca="1" si="341"/>
        <v>0.76828586327559545</v>
      </c>
    </row>
    <row r="21840" spans="1:1" x14ac:dyDescent="0.25">
      <c r="A21840">
        <f t="shared" ca="1" si="341"/>
        <v>0.2063593396094443</v>
      </c>
    </row>
    <row r="21841" spans="1:1" x14ac:dyDescent="0.25">
      <c r="A21841">
        <f t="shared" ca="1" si="341"/>
        <v>0.17361473732365951</v>
      </c>
    </row>
    <row r="21842" spans="1:1" x14ac:dyDescent="0.25">
      <c r="A21842">
        <f t="shared" ca="1" si="341"/>
        <v>0.18343098508104239</v>
      </c>
    </row>
    <row r="21843" spans="1:1" x14ac:dyDescent="0.25">
      <c r="A21843">
        <f t="shared" ca="1" si="341"/>
        <v>0.73465500311855769</v>
      </c>
    </row>
    <row r="21844" spans="1:1" x14ac:dyDescent="0.25">
      <c r="A21844">
        <f t="shared" ca="1" si="341"/>
        <v>0.62559522576347903</v>
      </c>
    </row>
    <row r="21845" spans="1:1" x14ac:dyDescent="0.25">
      <c r="A21845">
        <f t="shared" ca="1" si="341"/>
        <v>0.65086614489816108</v>
      </c>
    </row>
    <row r="21846" spans="1:1" x14ac:dyDescent="0.25">
      <c r="A21846">
        <f t="shared" ca="1" si="341"/>
        <v>0.43741137787516848</v>
      </c>
    </row>
    <row r="21847" spans="1:1" x14ac:dyDescent="0.25">
      <c r="A21847">
        <f t="shared" ca="1" si="341"/>
        <v>0.64430701138851054</v>
      </c>
    </row>
    <row r="21848" spans="1:1" x14ac:dyDescent="0.25">
      <c r="A21848">
        <f t="shared" ca="1" si="341"/>
        <v>0.15271193266016203</v>
      </c>
    </row>
    <row r="21849" spans="1:1" x14ac:dyDescent="0.25">
      <c r="A21849">
        <f t="shared" ca="1" si="341"/>
        <v>6.0532642494374178E-2</v>
      </c>
    </row>
    <row r="21850" spans="1:1" x14ac:dyDescent="0.25">
      <c r="A21850">
        <f t="shared" ca="1" si="341"/>
        <v>0.28611246357574693</v>
      </c>
    </row>
    <row r="21851" spans="1:1" x14ac:dyDescent="0.25">
      <c r="A21851">
        <f t="shared" ca="1" si="341"/>
        <v>0.89825605183815593</v>
      </c>
    </row>
    <row r="21852" spans="1:1" x14ac:dyDescent="0.25">
      <c r="A21852">
        <f t="shared" ca="1" si="341"/>
        <v>0.848428078487105</v>
      </c>
    </row>
    <row r="21853" spans="1:1" x14ac:dyDescent="0.25">
      <c r="A21853">
        <f t="shared" ca="1" si="341"/>
        <v>0.19188871254369522</v>
      </c>
    </row>
    <row r="21854" spans="1:1" x14ac:dyDescent="0.25">
      <c r="A21854">
        <f t="shared" ca="1" si="341"/>
        <v>0.5292696342928086</v>
      </c>
    </row>
    <row r="21855" spans="1:1" x14ac:dyDescent="0.25">
      <c r="A21855">
        <f t="shared" ca="1" si="341"/>
        <v>0.43856859291835415</v>
      </c>
    </row>
    <row r="21856" spans="1:1" x14ac:dyDescent="0.25">
      <c r="A21856">
        <f t="shared" ca="1" si="341"/>
        <v>0.7825649489520633</v>
      </c>
    </row>
    <row r="21857" spans="1:1" x14ac:dyDescent="0.25">
      <c r="A21857">
        <f t="shared" ca="1" si="341"/>
        <v>0.66098374632334045</v>
      </c>
    </row>
    <row r="21858" spans="1:1" x14ac:dyDescent="0.25">
      <c r="A21858">
        <f t="shared" ca="1" si="341"/>
        <v>0.14729913578157705</v>
      </c>
    </row>
    <row r="21859" spans="1:1" x14ac:dyDescent="0.25">
      <c r="A21859">
        <f t="shared" ca="1" si="341"/>
        <v>0.36291110594239295</v>
      </c>
    </row>
    <row r="21860" spans="1:1" x14ac:dyDescent="0.25">
      <c r="A21860">
        <f t="shared" ca="1" si="341"/>
        <v>0.81558755109523617</v>
      </c>
    </row>
    <row r="21861" spans="1:1" x14ac:dyDescent="0.25">
      <c r="A21861">
        <f t="shared" ca="1" si="341"/>
        <v>0.96816429852608776</v>
      </c>
    </row>
    <row r="21862" spans="1:1" x14ac:dyDescent="0.25">
      <c r="A21862">
        <f t="shared" ca="1" si="341"/>
        <v>0.21373259065570183</v>
      </c>
    </row>
    <row r="21863" spans="1:1" x14ac:dyDescent="0.25">
      <c r="A21863">
        <f t="shared" ca="1" si="341"/>
        <v>8.9271965005686682E-2</v>
      </c>
    </row>
    <row r="21864" spans="1:1" x14ac:dyDescent="0.25">
      <c r="A21864">
        <f t="shared" ca="1" si="341"/>
        <v>0.46876726942860869</v>
      </c>
    </row>
    <row r="21865" spans="1:1" x14ac:dyDescent="0.25">
      <c r="A21865">
        <f t="shared" ca="1" si="341"/>
        <v>0.26901722756225566</v>
      </c>
    </row>
    <row r="21866" spans="1:1" x14ac:dyDescent="0.25">
      <c r="A21866">
        <f t="shared" ca="1" si="341"/>
        <v>0.31345960875218681</v>
      </c>
    </row>
    <row r="21867" spans="1:1" x14ac:dyDescent="0.25">
      <c r="A21867">
        <f t="shared" ca="1" si="341"/>
        <v>0.26372604755209994</v>
      </c>
    </row>
    <row r="21868" spans="1:1" x14ac:dyDescent="0.25">
      <c r="A21868">
        <f t="shared" ca="1" si="341"/>
        <v>0.64039287891266006</v>
      </c>
    </row>
    <row r="21869" spans="1:1" x14ac:dyDescent="0.25">
      <c r="A21869">
        <f t="shared" ca="1" si="341"/>
        <v>0.66512918965034762</v>
      </c>
    </row>
    <row r="21870" spans="1:1" x14ac:dyDescent="0.25">
      <c r="A21870">
        <f t="shared" ca="1" si="341"/>
        <v>0.68255822005793199</v>
      </c>
    </row>
    <row r="21871" spans="1:1" x14ac:dyDescent="0.25">
      <c r="A21871">
        <f t="shared" ca="1" si="341"/>
        <v>0.15375376974886079</v>
      </c>
    </row>
    <row r="21872" spans="1:1" x14ac:dyDescent="0.25">
      <c r="A21872">
        <f t="shared" ca="1" si="341"/>
        <v>0.71372435502988441</v>
      </c>
    </row>
    <row r="21873" spans="1:1" x14ac:dyDescent="0.25">
      <c r="A21873">
        <f t="shared" ca="1" si="341"/>
        <v>0.96695087530400581</v>
      </c>
    </row>
    <row r="21874" spans="1:1" x14ac:dyDescent="0.25">
      <c r="A21874">
        <f t="shared" ca="1" si="341"/>
        <v>0.14746920142148301</v>
      </c>
    </row>
    <row r="21875" spans="1:1" x14ac:dyDescent="0.25">
      <c r="A21875">
        <f t="shared" ca="1" si="341"/>
        <v>0.74912275134093409</v>
      </c>
    </row>
    <row r="21876" spans="1:1" x14ac:dyDescent="0.25">
      <c r="A21876">
        <f t="shared" ca="1" si="341"/>
        <v>0.72763749752718432</v>
      </c>
    </row>
    <row r="21877" spans="1:1" x14ac:dyDescent="0.25">
      <c r="A21877">
        <f t="shared" ca="1" si="341"/>
        <v>0.45518969147407007</v>
      </c>
    </row>
    <row r="21878" spans="1:1" x14ac:dyDescent="0.25">
      <c r="A21878">
        <f t="shared" ca="1" si="341"/>
        <v>0.1193922165413458</v>
      </c>
    </row>
    <row r="21879" spans="1:1" x14ac:dyDescent="0.25">
      <c r="A21879">
        <f t="shared" ca="1" si="341"/>
        <v>0.36929468343388339</v>
      </c>
    </row>
    <row r="21880" spans="1:1" x14ac:dyDescent="0.25">
      <c r="A21880">
        <f t="shared" ca="1" si="341"/>
        <v>0.53099533246515374</v>
      </c>
    </row>
    <row r="21881" spans="1:1" x14ac:dyDescent="0.25">
      <c r="A21881">
        <f t="shared" ca="1" si="341"/>
        <v>0.10386464378349292</v>
      </c>
    </row>
    <row r="21882" spans="1:1" x14ac:dyDescent="0.25">
      <c r="A21882">
        <f t="shared" ca="1" si="341"/>
        <v>0.73528992264825488</v>
      </c>
    </row>
    <row r="21883" spans="1:1" x14ac:dyDescent="0.25">
      <c r="A21883">
        <f t="shared" ca="1" si="341"/>
        <v>0.96714086904251884</v>
      </c>
    </row>
    <row r="21884" spans="1:1" x14ac:dyDescent="0.25">
      <c r="A21884">
        <f t="shared" ca="1" si="341"/>
        <v>0.13224969722735669</v>
      </c>
    </row>
    <row r="21885" spans="1:1" x14ac:dyDescent="0.25">
      <c r="A21885">
        <f t="shared" ca="1" si="341"/>
        <v>0.79309495781445016</v>
      </c>
    </row>
    <row r="21886" spans="1:1" x14ac:dyDescent="0.25">
      <c r="A21886">
        <f t="shared" ca="1" si="341"/>
        <v>0.33255705047110096</v>
      </c>
    </row>
    <row r="21887" spans="1:1" x14ac:dyDescent="0.25">
      <c r="A21887">
        <f t="shared" ca="1" si="341"/>
        <v>0.59334661891370455</v>
      </c>
    </row>
    <row r="21888" spans="1:1" x14ac:dyDescent="0.25">
      <c r="A21888">
        <f t="shared" ca="1" si="341"/>
        <v>0.13260266710066648</v>
      </c>
    </row>
    <row r="21889" spans="1:1" x14ac:dyDescent="0.25">
      <c r="A21889">
        <f t="shared" ca="1" si="341"/>
        <v>0.57842343599714396</v>
      </c>
    </row>
    <row r="21890" spans="1:1" x14ac:dyDescent="0.25">
      <c r="A21890">
        <f t="shared" ca="1" si="341"/>
        <v>0.6423678365598301</v>
      </c>
    </row>
    <row r="21891" spans="1:1" x14ac:dyDescent="0.25">
      <c r="A21891">
        <f t="shared" ref="A21891:A21954" ca="1" si="342">RAND()</f>
        <v>0.44293388494429009</v>
      </c>
    </row>
    <row r="21892" spans="1:1" x14ac:dyDescent="0.25">
      <c r="A21892">
        <f t="shared" ca="1" si="342"/>
        <v>0.60368293798372452</v>
      </c>
    </row>
    <row r="21893" spans="1:1" x14ac:dyDescent="0.25">
      <c r="A21893">
        <f t="shared" ca="1" si="342"/>
        <v>0.51051696587662765</v>
      </c>
    </row>
    <row r="21894" spans="1:1" x14ac:dyDescent="0.25">
      <c r="A21894">
        <f t="shared" ca="1" si="342"/>
        <v>0.86061920929118596</v>
      </c>
    </row>
    <row r="21895" spans="1:1" x14ac:dyDescent="0.25">
      <c r="A21895">
        <f t="shared" ca="1" si="342"/>
        <v>0.2552724440735703</v>
      </c>
    </row>
    <row r="21896" spans="1:1" x14ac:dyDescent="0.25">
      <c r="A21896">
        <f t="shared" ca="1" si="342"/>
        <v>0.33275930018141009</v>
      </c>
    </row>
    <row r="21897" spans="1:1" x14ac:dyDescent="0.25">
      <c r="A21897">
        <f t="shared" ca="1" si="342"/>
        <v>2.3905261318663773E-2</v>
      </c>
    </row>
    <row r="21898" spans="1:1" x14ac:dyDescent="0.25">
      <c r="A21898">
        <f t="shared" ca="1" si="342"/>
        <v>0.57433338564320746</v>
      </c>
    </row>
    <row r="21899" spans="1:1" x14ac:dyDescent="0.25">
      <c r="A21899">
        <f t="shared" ca="1" si="342"/>
        <v>0.33217779945772552</v>
      </c>
    </row>
    <row r="21900" spans="1:1" x14ac:dyDescent="0.25">
      <c r="A21900">
        <f t="shared" ca="1" si="342"/>
        <v>0.38740743989508175</v>
      </c>
    </row>
    <row r="21901" spans="1:1" x14ac:dyDescent="0.25">
      <c r="A21901">
        <f t="shared" ca="1" si="342"/>
        <v>0.75803626661417101</v>
      </c>
    </row>
    <row r="21902" spans="1:1" x14ac:dyDescent="0.25">
      <c r="A21902">
        <f t="shared" ca="1" si="342"/>
        <v>0.9634964060705985</v>
      </c>
    </row>
    <row r="21903" spans="1:1" x14ac:dyDescent="0.25">
      <c r="A21903">
        <f t="shared" ca="1" si="342"/>
        <v>0.5939150442854001</v>
      </c>
    </row>
    <row r="21904" spans="1:1" x14ac:dyDescent="0.25">
      <c r="A21904">
        <f t="shared" ca="1" si="342"/>
        <v>0.91847888117358945</v>
      </c>
    </row>
    <row r="21905" spans="1:1" x14ac:dyDescent="0.25">
      <c r="A21905">
        <f t="shared" ca="1" si="342"/>
        <v>0.54557015003030962</v>
      </c>
    </row>
    <row r="21906" spans="1:1" x14ac:dyDescent="0.25">
      <c r="A21906">
        <f t="shared" ca="1" si="342"/>
        <v>0.455331725920746</v>
      </c>
    </row>
    <row r="21907" spans="1:1" x14ac:dyDescent="0.25">
      <c r="A21907">
        <f t="shared" ca="1" si="342"/>
        <v>0.82689816158089802</v>
      </c>
    </row>
    <row r="21908" spans="1:1" x14ac:dyDescent="0.25">
      <c r="A21908">
        <f t="shared" ca="1" si="342"/>
        <v>1.8970877318907009E-2</v>
      </c>
    </row>
    <row r="21909" spans="1:1" x14ac:dyDescent="0.25">
      <c r="A21909">
        <f t="shared" ca="1" si="342"/>
        <v>0.15286925695714682</v>
      </c>
    </row>
    <row r="21910" spans="1:1" x14ac:dyDescent="0.25">
      <c r="A21910">
        <f t="shared" ca="1" si="342"/>
        <v>0.7724558394419937</v>
      </c>
    </row>
    <row r="21911" spans="1:1" x14ac:dyDescent="0.25">
      <c r="A21911">
        <f t="shared" ca="1" si="342"/>
        <v>0.10602624164040741</v>
      </c>
    </row>
    <row r="21912" spans="1:1" x14ac:dyDescent="0.25">
      <c r="A21912">
        <f t="shared" ca="1" si="342"/>
        <v>0.30683229981988325</v>
      </c>
    </row>
    <row r="21913" spans="1:1" x14ac:dyDescent="0.25">
      <c r="A21913">
        <f t="shared" ca="1" si="342"/>
        <v>0.78934031007711269</v>
      </c>
    </row>
    <row r="21914" spans="1:1" x14ac:dyDescent="0.25">
      <c r="A21914">
        <f t="shared" ca="1" si="342"/>
        <v>0.6652235645429706</v>
      </c>
    </row>
    <row r="21915" spans="1:1" x14ac:dyDescent="0.25">
      <c r="A21915">
        <f t="shared" ca="1" si="342"/>
        <v>0.32077571604053889</v>
      </c>
    </row>
    <row r="21916" spans="1:1" x14ac:dyDescent="0.25">
      <c r="A21916">
        <f t="shared" ca="1" si="342"/>
        <v>0.2268541535469436</v>
      </c>
    </row>
    <row r="21917" spans="1:1" x14ac:dyDescent="0.25">
      <c r="A21917">
        <f t="shared" ca="1" si="342"/>
        <v>0.28563776636618343</v>
      </c>
    </row>
    <row r="21918" spans="1:1" x14ac:dyDescent="0.25">
      <c r="A21918">
        <f t="shared" ca="1" si="342"/>
        <v>0.23679874294451164</v>
      </c>
    </row>
    <row r="21919" spans="1:1" x14ac:dyDescent="0.25">
      <c r="A21919">
        <f t="shared" ca="1" si="342"/>
        <v>0.53056135633711754</v>
      </c>
    </row>
    <row r="21920" spans="1:1" x14ac:dyDescent="0.25">
      <c r="A21920">
        <f t="shared" ca="1" si="342"/>
        <v>0.27214456651216057</v>
      </c>
    </row>
    <row r="21921" spans="1:1" x14ac:dyDescent="0.25">
      <c r="A21921">
        <f t="shared" ca="1" si="342"/>
        <v>0.88175609409546629</v>
      </c>
    </row>
    <row r="21922" spans="1:1" x14ac:dyDescent="0.25">
      <c r="A21922">
        <f t="shared" ca="1" si="342"/>
        <v>0.44659163472608376</v>
      </c>
    </row>
    <row r="21923" spans="1:1" x14ac:dyDescent="0.25">
      <c r="A21923">
        <f t="shared" ca="1" si="342"/>
        <v>0.96154974488059641</v>
      </c>
    </row>
    <row r="21924" spans="1:1" x14ac:dyDescent="0.25">
      <c r="A21924">
        <f t="shared" ca="1" si="342"/>
        <v>0.22721746136508214</v>
      </c>
    </row>
    <row r="21925" spans="1:1" x14ac:dyDescent="0.25">
      <c r="A21925">
        <f t="shared" ca="1" si="342"/>
        <v>0.18953041602731346</v>
      </c>
    </row>
    <row r="21926" spans="1:1" x14ac:dyDescent="0.25">
      <c r="A21926">
        <f t="shared" ca="1" si="342"/>
        <v>0.13863120430390485</v>
      </c>
    </row>
    <row r="21927" spans="1:1" x14ac:dyDescent="0.25">
      <c r="A21927">
        <f t="shared" ca="1" si="342"/>
        <v>1.9900386087536193E-2</v>
      </c>
    </row>
    <row r="21928" spans="1:1" x14ac:dyDescent="0.25">
      <c r="A21928">
        <f t="shared" ca="1" si="342"/>
        <v>0.6806183553092463</v>
      </c>
    </row>
    <row r="21929" spans="1:1" x14ac:dyDescent="0.25">
      <c r="A21929">
        <f t="shared" ca="1" si="342"/>
        <v>0.96503168347152657</v>
      </c>
    </row>
    <row r="21930" spans="1:1" x14ac:dyDescent="0.25">
      <c r="A21930">
        <f t="shared" ca="1" si="342"/>
        <v>0.95753264647635694</v>
      </c>
    </row>
    <row r="21931" spans="1:1" x14ac:dyDescent="0.25">
      <c r="A21931">
        <f t="shared" ca="1" si="342"/>
        <v>0.56242333959609225</v>
      </c>
    </row>
    <row r="21932" spans="1:1" x14ac:dyDescent="0.25">
      <c r="A21932">
        <f t="shared" ca="1" si="342"/>
        <v>0.49415319156144288</v>
      </c>
    </row>
    <row r="21933" spans="1:1" x14ac:dyDescent="0.25">
      <c r="A21933">
        <f t="shared" ca="1" si="342"/>
        <v>0.11974581884622315</v>
      </c>
    </row>
    <row r="21934" spans="1:1" x14ac:dyDescent="0.25">
      <c r="A21934">
        <f t="shared" ca="1" si="342"/>
        <v>0.58657535166579311</v>
      </c>
    </row>
    <row r="21935" spans="1:1" x14ac:dyDescent="0.25">
      <c r="A21935">
        <f t="shared" ca="1" si="342"/>
        <v>0.21302448108263938</v>
      </c>
    </row>
    <row r="21936" spans="1:1" x14ac:dyDescent="0.25">
      <c r="A21936">
        <f t="shared" ca="1" si="342"/>
        <v>2.9565561460443979E-3</v>
      </c>
    </row>
    <row r="21937" spans="1:1" x14ac:dyDescent="0.25">
      <c r="A21937">
        <f t="shared" ca="1" si="342"/>
        <v>0.53415570182744865</v>
      </c>
    </row>
    <row r="21938" spans="1:1" x14ac:dyDescent="0.25">
      <c r="A21938">
        <f t="shared" ca="1" si="342"/>
        <v>0.7915539695428141</v>
      </c>
    </row>
    <row r="21939" spans="1:1" x14ac:dyDescent="0.25">
      <c r="A21939">
        <f t="shared" ca="1" si="342"/>
        <v>0.71991349613145261</v>
      </c>
    </row>
    <row r="21940" spans="1:1" x14ac:dyDescent="0.25">
      <c r="A21940">
        <f t="shared" ca="1" si="342"/>
        <v>4.1133530200562651E-2</v>
      </c>
    </row>
    <row r="21941" spans="1:1" x14ac:dyDescent="0.25">
      <c r="A21941">
        <f t="shared" ca="1" si="342"/>
        <v>0.20804000656544386</v>
      </c>
    </row>
    <row r="21942" spans="1:1" x14ac:dyDescent="0.25">
      <c r="A21942">
        <f t="shared" ca="1" si="342"/>
        <v>0.34249463888762766</v>
      </c>
    </row>
    <row r="21943" spans="1:1" x14ac:dyDescent="0.25">
      <c r="A21943">
        <f t="shared" ca="1" si="342"/>
        <v>0.38887937127400896</v>
      </c>
    </row>
    <row r="21944" spans="1:1" x14ac:dyDescent="0.25">
      <c r="A21944">
        <f t="shared" ca="1" si="342"/>
        <v>0.74756045292950413</v>
      </c>
    </row>
    <row r="21945" spans="1:1" x14ac:dyDescent="0.25">
      <c r="A21945">
        <f t="shared" ca="1" si="342"/>
        <v>0.13656269279497879</v>
      </c>
    </row>
    <row r="21946" spans="1:1" x14ac:dyDescent="0.25">
      <c r="A21946">
        <f t="shared" ca="1" si="342"/>
        <v>0.34315789723869849</v>
      </c>
    </row>
    <row r="21947" spans="1:1" x14ac:dyDescent="0.25">
      <c r="A21947">
        <f t="shared" ca="1" si="342"/>
        <v>0.48907606476574095</v>
      </c>
    </row>
    <row r="21948" spans="1:1" x14ac:dyDescent="0.25">
      <c r="A21948">
        <f t="shared" ca="1" si="342"/>
        <v>0.52325144303819759</v>
      </c>
    </row>
    <row r="21949" spans="1:1" x14ac:dyDescent="0.25">
      <c r="A21949">
        <f t="shared" ca="1" si="342"/>
        <v>0.25254912903958759</v>
      </c>
    </row>
    <row r="21950" spans="1:1" x14ac:dyDescent="0.25">
      <c r="A21950">
        <f t="shared" ca="1" si="342"/>
        <v>0.34186488427723938</v>
      </c>
    </row>
    <row r="21951" spans="1:1" x14ac:dyDescent="0.25">
      <c r="A21951">
        <f t="shared" ca="1" si="342"/>
        <v>0.28646435667420789</v>
      </c>
    </row>
    <row r="21952" spans="1:1" x14ac:dyDescent="0.25">
      <c r="A21952">
        <f t="shared" ca="1" si="342"/>
        <v>0.76564816188974638</v>
      </c>
    </row>
    <row r="21953" spans="1:1" x14ac:dyDescent="0.25">
      <c r="A21953">
        <f t="shared" ca="1" si="342"/>
        <v>0.9084705603899299</v>
      </c>
    </row>
    <row r="21954" spans="1:1" x14ac:dyDescent="0.25">
      <c r="A21954">
        <f t="shared" ca="1" si="342"/>
        <v>0.6946640595452277</v>
      </c>
    </row>
    <row r="21955" spans="1:1" x14ac:dyDescent="0.25">
      <c r="A21955">
        <f t="shared" ref="A21955:A22018" ca="1" si="343">RAND()</f>
        <v>0.5112170300698482</v>
      </c>
    </row>
    <row r="21956" spans="1:1" x14ac:dyDescent="0.25">
      <c r="A21956">
        <f t="shared" ca="1" si="343"/>
        <v>0.42986448196078331</v>
      </c>
    </row>
    <row r="21957" spans="1:1" x14ac:dyDescent="0.25">
      <c r="A21957">
        <f t="shared" ca="1" si="343"/>
        <v>4.3201287260872134E-2</v>
      </c>
    </row>
    <row r="21958" spans="1:1" x14ac:dyDescent="0.25">
      <c r="A21958">
        <f t="shared" ca="1" si="343"/>
        <v>0.12269936471096199</v>
      </c>
    </row>
    <row r="21959" spans="1:1" x14ac:dyDescent="0.25">
      <c r="A21959">
        <f t="shared" ca="1" si="343"/>
        <v>0.35348581094618703</v>
      </c>
    </row>
    <row r="21960" spans="1:1" x14ac:dyDescent="0.25">
      <c r="A21960">
        <f t="shared" ca="1" si="343"/>
        <v>0.26052162462211614</v>
      </c>
    </row>
    <row r="21961" spans="1:1" x14ac:dyDescent="0.25">
      <c r="A21961">
        <f t="shared" ca="1" si="343"/>
        <v>0.88182881471132724</v>
      </c>
    </row>
    <row r="21962" spans="1:1" x14ac:dyDescent="0.25">
      <c r="A21962">
        <f t="shared" ca="1" si="343"/>
        <v>0.23292685476947406</v>
      </c>
    </row>
    <row r="21963" spans="1:1" x14ac:dyDescent="0.25">
      <c r="A21963">
        <f t="shared" ca="1" si="343"/>
        <v>0.64161919923712585</v>
      </c>
    </row>
    <row r="21964" spans="1:1" x14ac:dyDescent="0.25">
      <c r="A21964">
        <f t="shared" ca="1" si="343"/>
        <v>0.26155976915725843</v>
      </c>
    </row>
    <row r="21965" spans="1:1" x14ac:dyDescent="0.25">
      <c r="A21965">
        <f t="shared" ca="1" si="343"/>
        <v>2.0374947441493374E-2</v>
      </c>
    </row>
    <row r="21966" spans="1:1" x14ac:dyDescent="0.25">
      <c r="A21966">
        <f t="shared" ca="1" si="343"/>
        <v>1.6472059602055E-2</v>
      </c>
    </row>
    <row r="21967" spans="1:1" x14ac:dyDescent="0.25">
      <c r="A21967">
        <f t="shared" ca="1" si="343"/>
        <v>0.85917790605469613</v>
      </c>
    </row>
    <row r="21968" spans="1:1" x14ac:dyDescent="0.25">
      <c r="A21968">
        <f t="shared" ca="1" si="343"/>
        <v>7.3621995309781529E-2</v>
      </c>
    </row>
    <row r="21969" spans="1:1" x14ac:dyDescent="0.25">
      <c r="A21969">
        <f t="shared" ca="1" si="343"/>
        <v>0.87308915941772325</v>
      </c>
    </row>
    <row r="21970" spans="1:1" x14ac:dyDescent="0.25">
      <c r="A21970">
        <f t="shared" ca="1" si="343"/>
        <v>0.98884236664418845</v>
      </c>
    </row>
    <row r="21971" spans="1:1" x14ac:dyDescent="0.25">
      <c r="A21971">
        <f t="shared" ca="1" si="343"/>
        <v>0.1452494531009052</v>
      </c>
    </row>
    <row r="21972" spans="1:1" x14ac:dyDescent="0.25">
      <c r="A21972">
        <f t="shared" ca="1" si="343"/>
        <v>6.7748991484242627E-2</v>
      </c>
    </row>
    <row r="21973" spans="1:1" x14ac:dyDescent="0.25">
      <c r="A21973">
        <f t="shared" ca="1" si="343"/>
        <v>0.9004700948132085</v>
      </c>
    </row>
    <row r="21974" spans="1:1" x14ac:dyDescent="0.25">
      <c r="A21974">
        <f t="shared" ca="1" si="343"/>
        <v>0.22801309354402211</v>
      </c>
    </row>
    <row r="21975" spans="1:1" x14ac:dyDescent="0.25">
      <c r="A21975">
        <f t="shared" ca="1" si="343"/>
        <v>5.5061377682660062E-2</v>
      </c>
    </row>
    <row r="21976" spans="1:1" x14ac:dyDescent="0.25">
      <c r="A21976">
        <f t="shared" ca="1" si="343"/>
        <v>0.36883670772522403</v>
      </c>
    </row>
    <row r="21977" spans="1:1" x14ac:dyDescent="0.25">
      <c r="A21977">
        <f t="shared" ca="1" si="343"/>
        <v>0.32538166342635066</v>
      </c>
    </row>
    <row r="21978" spans="1:1" x14ac:dyDescent="0.25">
      <c r="A21978">
        <f t="shared" ca="1" si="343"/>
        <v>0.59691689053595609</v>
      </c>
    </row>
    <row r="21979" spans="1:1" x14ac:dyDescent="0.25">
      <c r="A21979">
        <f t="shared" ca="1" si="343"/>
        <v>0.19813202225681315</v>
      </c>
    </row>
    <row r="21980" spans="1:1" x14ac:dyDescent="0.25">
      <c r="A21980">
        <f t="shared" ca="1" si="343"/>
        <v>0.46133297206771873</v>
      </c>
    </row>
    <row r="21981" spans="1:1" x14ac:dyDescent="0.25">
      <c r="A21981">
        <f t="shared" ca="1" si="343"/>
        <v>0.75890317068740509</v>
      </c>
    </row>
    <row r="21982" spans="1:1" x14ac:dyDescent="0.25">
      <c r="A21982">
        <f t="shared" ca="1" si="343"/>
        <v>0.41165518016804625</v>
      </c>
    </row>
    <row r="21983" spans="1:1" x14ac:dyDescent="0.25">
      <c r="A21983">
        <f t="shared" ca="1" si="343"/>
        <v>0.40908888473646476</v>
      </c>
    </row>
    <row r="21984" spans="1:1" x14ac:dyDescent="0.25">
      <c r="A21984">
        <f t="shared" ca="1" si="343"/>
        <v>0.24226131762833925</v>
      </c>
    </row>
    <row r="21985" spans="1:1" x14ac:dyDescent="0.25">
      <c r="A21985">
        <f t="shared" ca="1" si="343"/>
        <v>0.45068308207394181</v>
      </c>
    </row>
    <row r="21986" spans="1:1" x14ac:dyDescent="0.25">
      <c r="A21986">
        <f t="shared" ca="1" si="343"/>
        <v>0.39549415211100181</v>
      </c>
    </row>
    <row r="21987" spans="1:1" x14ac:dyDescent="0.25">
      <c r="A21987">
        <f t="shared" ca="1" si="343"/>
        <v>0.26953272614008639</v>
      </c>
    </row>
    <row r="21988" spans="1:1" x14ac:dyDescent="0.25">
      <c r="A21988">
        <f t="shared" ca="1" si="343"/>
        <v>0.26545627455501541</v>
      </c>
    </row>
    <row r="21989" spans="1:1" x14ac:dyDescent="0.25">
      <c r="A21989">
        <f t="shared" ca="1" si="343"/>
        <v>2.7553356693573727E-3</v>
      </c>
    </row>
    <row r="21990" spans="1:1" x14ac:dyDescent="0.25">
      <c r="A21990">
        <f t="shared" ca="1" si="343"/>
        <v>0.16226139356992841</v>
      </c>
    </row>
    <row r="21991" spans="1:1" x14ac:dyDescent="0.25">
      <c r="A21991">
        <f t="shared" ca="1" si="343"/>
        <v>0.11688050208530265</v>
      </c>
    </row>
    <row r="21992" spans="1:1" x14ac:dyDescent="0.25">
      <c r="A21992">
        <f t="shared" ca="1" si="343"/>
        <v>0.26110666376003377</v>
      </c>
    </row>
    <row r="21993" spans="1:1" x14ac:dyDescent="0.25">
      <c r="A21993">
        <f t="shared" ca="1" si="343"/>
        <v>0.30539504632024417</v>
      </c>
    </row>
    <row r="21994" spans="1:1" x14ac:dyDescent="0.25">
      <c r="A21994">
        <f t="shared" ca="1" si="343"/>
        <v>0.37624983242276278</v>
      </c>
    </row>
    <row r="21995" spans="1:1" x14ac:dyDescent="0.25">
      <c r="A21995">
        <f t="shared" ca="1" si="343"/>
        <v>0.41108123397161278</v>
      </c>
    </row>
    <row r="21996" spans="1:1" x14ac:dyDescent="0.25">
      <c r="A21996">
        <f t="shared" ca="1" si="343"/>
        <v>0.27945938289040595</v>
      </c>
    </row>
    <row r="21997" spans="1:1" x14ac:dyDescent="0.25">
      <c r="A21997">
        <f t="shared" ca="1" si="343"/>
        <v>0.57645296059868778</v>
      </c>
    </row>
    <row r="21998" spans="1:1" x14ac:dyDescent="0.25">
      <c r="A21998">
        <f t="shared" ca="1" si="343"/>
        <v>0.29639088904903077</v>
      </c>
    </row>
    <row r="21999" spans="1:1" x14ac:dyDescent="0.25">
      <c r="A21999">
        <f t="shared" ca="1" si="343"/>
        <v>0.89799577874493464</v>
      </c>
    </row>
    <row r="22000" spans="1:1" x14ac:dyDescent="0.25">
      <c r="A22000">
        <f t="shared" ca="1" si="343"/>
        <v>0.92201998564104548</v>
      </c>
    </row>
    <row r="22001" spans="1:1" x14ac:dyDescent="0.25">
      <c r="A22001">
        <f t="shared" ca="1" si="343"/>
        <v>7.3394181623461785E-2</v>
      </c>
    </row>
    <row r="22002" spans="1:1" x14ac:dyDescent="0.25">
      <c r="A22002">
        <f t="shared" ca="1" si="343"/>
        <v>0.56634188135720998</v>
      </c>
    </row>
    <row r="22003" spans="1:1" x14ac:dyDescent="0.25">
      <c r="A22003">
        <f t="shared" ca="1" si="343"/>
        <v>0.98424468221100059</v>
      </c>
    </row>
    <row r="22004" spans="1:1" x14ac:dyDescent="0.25">
      <c r="A22004">
        <f t="shared" ca="1" si="343"/>
        <v>0.23784793428578521</v>
      </c>
    </row>
    <row r="22005" spans="1:1" x14ac:dyDescent="0.25">
      <c r="A22005">
        <f t="shared" ca="1" si="343"/>
        <v>0.62285704737352254</v>
      </c>
    </row>
    <row r="22006" spans="1:1" x14ac:dyDescent="0.25">
      <c r="A22006">
        <f t="shared" ca="1" si="343"/>
        <v>0.66436679561035727</v>
      </c>
    </row>
    <row r="22007" spans="1:1" x14ac:dyDescent="0.25">
      <c r="A22007">
        <f t="shared" ca="1" si="343"/>
        <v>0.48159042771513239</v>
      </c>
    </row>
    <row r="22008" spans="1:1" x14ac:dyDescent="0.25">
      <c r="A22008">
        <f t="shared" ca="1" si="343"/>
        <v>0.77294635089673103</v>
      </c>
    </row>
    <row r="22009" spans="1:1" x14ac:dyDescent="0.25">
      <c r="A22009">
        <f t="shared" ca="1" si="343"/>
        <v>0.59179946687153406</v>
      </c>
    </row>
    <row r="22010" spans="1:1" x14ac:dyDescent="0.25">
      <c r="A22010">
        <f t="shared" ca="1" si="343"/>
        <v>0.32326687309418545</v>
      </c>
    </row>
    <row r="22011" spans="1:1" x14ac:dyDescent="0.25">
      <c r="A22011">
        <f t="shared" ca="1" si="343"/>
        <v>0.29976872540940591</v>
      </c>
    </row>
    <row r="22012" spans="1:1" x14ac:dyDescent="0.25">
      <c r="A22012">
        <f t="shared" ca="1" si="343"/>
        <v>0.83778487415361425</v>
      </c>
    </row>
    <row r="22013" spans="1:1" x14ac:dyDescent="0.25">
      <c r="A22013">
        <f t="shared" ca="1" si="343"/>
        <v>0.21428548662169378</v>
      </c>
    </row>
    <row r="22014" spans="1:1" x14ac:dyDescent="0.25">
      <c r="A22014">
        <f t="shared" ca="1" si="343"/>
        <v>2.9391311121864661E-3</v>
      </c>
    </row>
    <row r="22015" spans="1:1" x14ac:dyDescent="0.25">
      <c r="A22015">
        <f t="shared" ca="1" si="343"/>
        <v>8.2772226168412955E-2</v>
      </c>
    </row>
    <row r="22016" spans="1:1" x14ac:dyDescent="0.25">
      <c r="A22016">
        <f t="shared" ca="1" si="343"/>
        <v>0.96964727340040024</v>
      </c>
    </row>
    <row r="22017" spans="1:1" x14ac:dyDescent="0.25">
      <c r="A22017">
        <f t="shared" ca="1" si="343"/>
        <v>0.14475669772783784</v>
      </c>
    </row>
    <row r="22018" spans="1:1" x14ac:dyDescent="0.25">
      <c r="A22018">
        <f t="shared" ca="1" si="343"/>
        <v>0.99452790564045479</v>
      </c>
    </row>
    <row r="22019" spans="1:1" x14ac:dyDescent="0.25">
      <c r="A22019">
        <f t="shared" ref="A22019:A22082" ca="1" si="344">RAND()</f>
        <v>0.29165563558351371</v>
      </c>
    </row>
    <row r="22020" spans="1:1" x14ac:dyDescent="0.25">
      <c r="A22020">
        <f t="shared" ca="1" si="344"/>
        <v>0.51241202608336434</v>
      </c>
    </row>
    <row r="22021" spans="1:1" x14ac:dyDescent="0.25">
      <c r="A22021">
        <f t="shared" ca="1" si="344"/>
        <v>0.34562596531689971</v>
      </c>
    </row>
    <row r="22022" spans="1:1" x14ac:dyDescent="0.25">
      <c r="A22022">
        <f t="shared" ca="1" si="344"/>
        <v>0.59410198269289793</v>
      </c>
    </row>
    <row r="22023" spans="1:1" x14ac:dyDescent="0.25">
      <c r="A22023">
        <f t="shared" ca="1" si="344"/>
        <v>0.3274388007131861</v>
      </c>
    </row>
    <row r="22024" spans="1:1" x14ac:dyDescent="0.25">
      <c r="A22024">
        <f t="shared" ca="1" si="344"/>
        <v>0.71835235187360169</v>
      </c>
    </row>
    <row r="22025" spans="1:1" x14ac:dyDescent="0.25">
      <c r="A22025">
        <f t="shared" ca="1" si="344"/>
        <v>0.84719021327326449</v>
      </c>
    </row>
    <row r="22026" spans="1:1" x14ac:dyDescent="0.25">
      <c r="A22026">
        <f t="shared" ca="1" si="344"/>
        <v>0.90957147929050886</v>
      </c>
    </row>
    <row r="22027" spans="1:1" x14ac:dyDescent="0.25">
      <c r="A22027">
        <f t="shared" ca="1" si="344"/>
        <v>0.32126522203017027</v>
      </c>
    </row>
    <row r="22028" spans="1:1" x14ac:dyDescent="0.25">
      <c r="A22028">
        <f t="shared" ca="1" si="344"/>
        <v>0.35399289382125532</v>
      </c>
    </row>
    <row r="22029" spans="1:1" x14ac:dyDescent="0.25">
      <c r="A22029">
        <f t="shared" ca="1" si="344"/>
        <v>0.41166100667442007</v>
      </c>
    </row>
    <row r="22030" spans="1:1" x14ac:dyDescent="0.25">
      <c r="A22030">
        <f t="shared" ca="1" si="344"/>
        <v>0.1437512528865047</v>
      </c>
    </row>
    <row r="22031" spans="1:1" x14ac:dyDescent="0.25">
      <c r="A22031">
        <f t="shared" ca="1" si="344"/>
        <v>7.748451065378037E-2</v>
      </c>
    </row>
    <row r="22032" spans="1:1" x14ac:dyDescent="0.25">
      <c r="A22032">
        <f t="shared" ca="1" si="344"/>
        <v>0.27398668319002972</v>
      </c>
    </row>
    <row r="22033" spans="1:1" x14ac:dyDescent="0.25">
      <c r="A22033">
        <f t="shared" ca="1" si="344"/>
        <v>0.98523873292161102</v>
      </c>
    </row>
    <row r="22034" spans="1:1" x14ac:dyDescent="0.25">
      <c r="A22034">
        <f t="shared" ca="1" si="344"/>
        <v>0.41210633777932359</v>
      </c>
    </row>
    <row r="22035" spans="1:1" x14ac:dyDescent="0.25">
      <c r="A22035">
        <f t="shared" ca="1" si="344"/>
        <v>0.96885710119746205</v>
      </c>
    </row>
    <row r="22036" spans="1:1" x14ac:dyDescent="0.25">
      <c r="A22036">
        <f t="shared" ca="1" si="344"/>
        <v>0.39846698740257736</v>
      </c>
    </row>
    <row r="22037" spans="1:1" x14ac:dyDescent="0.25">
      <c r="A22037">
        <f t="shared" ca="1" si="344"/>
        <v>0.93777527324473642</v>
      </c>
    </row>
    <row r="22038" spans="1:1" x14ac:dyDescent="0.25">
      <c r="A22038">
        <f t="shared" ca="1" si="344"/>
        <v>0.56214598865914889</v>
      </c>
    </row>
    <row r="22039" spans="1:1" x14ac:dyDescent="0.25">
      <c r="A22039">
        <f t="shared" ca="1" si="344"/>
        <v>8.8394154585781815E-2</v>
      </c>
    </row>
    <row r="22040" spans="1:1" x14ac:dyDescent="0.25">
      <c r="A22040">
        <f t="shared" ca="1" si="344"/>
        <v>8.79171921592381E-2</v>
      </c>
    </row>
    <row r="22041" spans="1:1" x14ac:dyDescent="0.25">
      <c r="A22041">
        <f t="shared" ca="1" si="344"/>
        <v>2.0192970867861204E-2</v>
      </c>
    </row>
    <row r="22042" spans="1:1" x14ac:dyDescent="0.25">
      <c r="A22042">
        <f t="shared" ca="1" si="344"/>
        <v>0.6839346404109119</v>
      </c>
    </row>
    <row r="22043" spans="1:1" x14ac:dyDescent="0.25">
      <c r="A22043">
        <f t="shared" ca="1" si="344"/>
        <v>0.17684150201061366</v>
      </c>
    </row>
    <row r="22044" spans="1:1" x14ac:dyDescent="0.25">
      <c r="A22044">
        <f t="shared" ca="1" si="344"/>
        <v>0.10098433250773886</v>
      </c>
    </row>
    <row r="22045" spans="1:1" x14ac:dyDescent="0.25">
      <c r="A22045">
        <f t="shared" ca="1" si="344"/>
        <v>0.71011574527532473</v>
      </c>
    </row>
    <row r="22046" spans="1:1" x14ac:dyDescent="0.25">
      <c r="A22046">
        <f t="shared" ca="1" si="344"/>
        <v>0.47486404533779358</v>
      </c>
    </row>
    <row r="22047" spans="1:1" x14ac:dyDescent="0.25">
      <c r="A22047">
        <f t="shared" ca="1" si="344"/>
        <v>0.5402788549528188</v>
      </c>
    </row>
    <row r="22048" spans="1:1" x14ac:dyDescent="0.25">
      <c r="A22048">
        <f t="shared" ca="1" si="344"/>
        <v>0.93823821371225924</v>
      </c>
    </row>
    <row r="22049" spans="1:1" x14ac:dyDescent="0.25">
      <c r="A22049">
        <f t="shared" ca="1" si="344"/>
        <v>0.72126239587262797</v>
      </c>
    </row>
    <row r="22050" spans="1:1" x14ac:dyDescent="0.25">
      <c r="A22050">
        <f t="shared" ca="1" si="344"/>
        <v>0.82531267194288149</v>
      </c>
    </row>
    <row r="22051" spans="1:1" x14ac:dyDescent="0.25">
      <c r="A22051">
        <f t="shared" ca="1" si="344"/>
        <v>0.53185606883062975</v>
      </c>
    </row>
    <row r="22052" spans="1:1" x14ac:dyDescent="0.25">
      <c r="A22052">
        <f t="shared" ca="1" si="344"/>
        <v>0.83524491675821266</v>
      </c>
    </row>
    <row r="22053" spans="1:1" x14ac:dyDescent="0.25">
      <c r="A22053">
        <f t="shared" ca="1" si="344"/>
        <v>0.58507647449733813</v>
      </c>
    </row>
    <row r="22054" spans="1:1" x14ac:dyDescent="0.25">
      <c r="A22054">
        <f t="shared" ca="1" si="344"/>
        <v>0.91938423267005931</v>
      </c>
    </row>
    <row r="22055" spans="1:1" x14ac:dyDescent="0.25">
      <c r="A22055">
        <f t="shared" ca="1" si="344"/>
        <v>0.16981800040584583</v>
      </c>
    </row>
    <row r="22056" spans="1:1" x14ac:dyDescent="0.25">
      <c r="A22056">
        <f t="shared" ca="1" si="344"/>
        <v>0.78379541827097743</v>
      </c>
    </row>
    <row r="22057" spans="1:1" x14ac:dyDescent="0.25">
      <c r="A22057">
        <f t="shared" ca="1" si="344"/>
        <v>0.4234877736335052</v>
      </c>
    </row>
    <row r="22058" spans="1:1" x14ac:dyDescent="0.25">
      <c r="A22058">
        <f t="shared" ca="1" si="344"/>
        <v>0.60178836603295038</v>
      </c>
    </row>
    <row r="22059" spans="1:1" x14ac:dyDescent="0.25">
      <c r="A22059">
        <f t="shared" ca="1" si="344"/>
        <v>0.70984906724919494</v>
      </c>
    </row>
    <row r="22060" spans="1:1" x14ac:dyDescent="0.25">
      <c r="A22060">
        <f t="shared" ca="1" si="344"/>
        <v>0.75411310668722098</v>
      </c>
    </row>
    <row r="22061" spans="1:1" x14ac:dyDescent="0.25">
      <c r="A22061">
        <f t="shared" ca="1" si="344"/>
        <v>6.6866937076439648E-2</v>
      </c>
    </row>
    <row r="22062" spans="1:1" x14ac:dyDescent="0.25">
      <c r="A22062">
        <f t="shared" ca="1" si="344"/>
        <v>0.41666771408027259</v>
      </c>
    </row>
    <row r="22063" spans="1:1" x14ac:dyDescent="0.25">
      <c r="A22063">
        <f t="shared" ca="1" si="344"/>
        <v>0.38104093206276812</v>
      </c>
    </row>
    <row r="22064" spans="1:1" x14ac:dyDescent="0.25">
      <c r="A22064">
        <f t="shared" ca="1" si="344"/>
        <v>0.40110513127314573</v>
      </c>
    </row>
    <row r="22065" spans="1:1" x14ac:dyDescent="0.25">
      <c r="A22065">
        <f t="shared" ca="1" si="344"/>
        <v>0.34277152405367906</v>
      </c>
    </row>
    <row r="22066" spans="1:1" x14ac:dyDescent="0.25">
      <c r="A22066">
        <f t="shared" ca="1" si="344"/>
        <v>0.6761081317474994</v>
      </c>
    </row>
    <row r="22067" spans="1:1" x14ac:dyDescent="0.25">
      <c r="A22067">
        <f t="shared" ca="1" si="344"/>
        <v>0.99815014228164878</v>
      </c>
    </row>
    <row r="22068" spans="1:1" x14ac:dyDescent="0.25">
      <c r="A22068">
        <f t="shared" ca="1" si="344"/>
        <v>0.67568695953586422</v>
      </c>
    </row>
    <row r="22069" spans="1:1" x14ac:dyDescent="0.25">
      <c r="A22069">
        <f t="shared" ca="1" si="344"/>
        <v>0.77755824145510488</v>
      </c>
    </row>
    <row r="22070" spans="1:1" x14ac:dyDescent="0.25">
      <c r="A22070">
        <f t="shared" ca="1" si="344"/>
        <v>0.33708420608216383</v>
      </c>
    </row>
    <row r="22071" spans="1:1" x14ac:dyDescent="0.25">
      <c r="A22071">
        <f t="shared" ca="1" si="344"/>
        <v>4.0732996341380945E-2</v>
      </c>
    </row>
    <row r="22072" spans="1:1" x14ac:dyDescent="0.25">
      <c r="A22072">
        <f t="shared" ca="1" si="344"/>
        <v>0.19735817499988395</v>
      </c>
    </row>
    <row r="22073" spans="1:1" x14ac:dyDescent="0.25">
      <c r="A22073">
        <f t="shared" ca="1" si="344"/>
        <v>0.92589172400447528</v>
      </c>
    </row>
    <row r="22074" spans="1:1" x14ac:dyDescent="0.25">
      <c r="A22074">
        <f t="shared" ca="1" si="344"/>
        <v>0.85936615232641811</v>
      </c>
    </row>
    <row r="22075" spans="1:1" x14ac:dyDescent="0.25">
      <c r="A22075">
        <f t="shared" ca="1" si="344"/>
        <v>0.38964570054599057</v>
      </c>
    </row>
    <row r="22076" spans="1:1" x14ac:dyDescent="0.25">
      <c r="A22076">
        <f t="shared" ca="1" si="344"/>
        <v>0.27117555471271204</v>
      </c>
    </row>
    <row r="22077" spans="1:1" x14ac:dyDescent="0.25">
      <c r="A22077">
        <f t="shared" ca="1" si="344"/>
        <v>0.86465761522155438</v>
      </c>
    </row>
    <row r="22078" spans="1:1" x14ac:dyDescent="0.25">
      <c r="A22078">
        <f t="shared" ca="1" si="344"/>
        <v>0.1474925244315981</v>
      </c>
    </row>
    <row r="22079" spans="1:1" x14ac:dyDescent="0.25">
      <c r="A22079">
        <f t="shared" ca="1" si="344"/>
        <v>7.0397117826191513E-2</v>
      </c>
    </row>
    <row r="22080" spans="1:1" x14ac:dyDescent="0.25">
      <c r="A22080">
        <f t="shared" ca="1" si="344"/>
        <v>0.96316605583715831</v>
      </c>
    </row>
    <row r="22081" spans="1:1" x14ac:dyDescent="0.25">
      <c r="A22081">
        <f t="shared" ca="1" si="344"/>
        <v>1.0421275820777121E-2</v>
      </c>
    </row>
    <row r="22082" spans="1:1" x14ac:dyDescent="0.25">
      <c r="A22082">
        <f t="shared" ca="1" si="344"/>
        <v>0.38719015364057019</v>
      </c>
    </row>
    <row r="22083" spans="1:1" x14ac:dyDescent="0.25">
      <c r="A22083">
        <f t="shared" ref="A22083:A22146" ca="1" si="345">RAND()</f>
        <v>0.95604052594736644</v>
      </c>
    </row>
    <row r="22084" spans="1:1" x14ac:dyDescent="0.25">
      <c r="A22084">
        <f t="shared" ca="1" si="345"/>
        <v>0.33413451067311284</v>
      </c>
    </row>
    <row r="22085" spans="1:1" x14ac:dyDescent="0.25">
      <c r="A22085">
        <f t="shared" ca="1" si="345"/>
        <v>0.44419221715121582</v>
      </c>
    </row>
    <row r="22086" spans="1:1" x14ac:dyDescent="0.25">
      <c r="A22086">
        <f t="shared" ca="1" si="345"/>
        <v>0.36871646600383989</v>
      </c>
    </row>
    <row r="22087" spans="1:1" x14ac:dyDescent="0.25">
      <c r="A22087">
        <f t="shared" ca="1" si="345"/>
        <v>3.7577733638427535E-4</v>
      </c>
    </row>
    <row r="22088" spans="1:1" x14ac:dyDescent="0.25">
      <c r="A22088">
        <f t="shared" ca="1" si="345"/>
        <v>0.88516206761694982</v>
      </c>
    </row>
    <row r="22089" spans="1:1" x14ac:dyDescent="0.25">
      <c r="A22089">
        <f t="shared" ca="1" si="345"/>
        <v>0.78161813858401852</v>
      </c>
    </row>
    <row r="22090" spans="1:1" x14ac:dyDescent="0.25">
      <c r="A22090">
        <f t="shared" ca="1" si="345"/>
        <v>0.1377816631909563</v>
      </c>
    </row>
    <row r="22091" spans="1:1" x14ac:dyDescent="0.25">
      <c r="A22091">
        <f t="shared" ca="1" si="345"/>
        <v>0.8379977890036977</v>
      </c>
    </row>
    <row r="22092" spans="1:1" x14ac:dyDescent="0.25">
      <c r="A22092">
        <f t="shared" ca="1" si="345"/>
        <v>0.31260106892033201</v>
      </c>
    </row>
    <row r="22093" spans="1:1" x14ac:dyDescent="0.25">
      <c r="A22093">
        <f t="shared" ca="1" si="345"/>
        <v>0.43895773337229771</v>
      </c>
    </row>
    <row r="22094" spans="1:1" x14ac:dyDescent="0.25">
      <c r="A22094">
        <f t="shared" ca="1" si="345"/>
        <v>0.73401077874189247</v>
      </c>
    </row>
    <row r="22095" spans="1:1" x14ac:dyDescent="0.25">
      <c r="A22095">
        <f t="shared" ca="1" si="345"/>
        <v>5.8239465446803584E-2</v>
      </c>
    </row>
    <row r="22096" spans="1:1" x14ac:dyDescent="0.25">
      <c r="A22096">
        <f t="shared" ca="1" si="345"/>
        <v>0.66144022359648624</v>
      </c>
    </row>
    <row r="22097" spans="1:1" x14ac:dyDescent="0.25">
      <c r="A22097">
        <f t="shared" ca="1" si="345"/>
        <v>0.41197565030477634</v>
      </c>
    </row>
    <row r="22098" spans="1:1" x14ac:dyDescent="0.25">
      <c r="A22098">
        <f t="shared" ca="1" si="345"/>
        <v>0.82848108232049533</v>
      </c>
    </row>
    <row r="22099" spans="1:1" x14ac:dyDescent="0.25">
      <c r="A22099">
        <f t="shared" ca="1" si="345"/>
        <v>0.63552718220758941</v>
      </c>
    </row>
    <row r="22100" spans="1:1" x14ac:dyDescent="0.25">
      <c r="A22100">
        <f t="shared" ca="1" si="345"/>
        <v>0.58919993696949369</v>
      </c>
    </row>
    <row r="22101" spans="1:1" x14ac:dyDescent="0.25">
      <c r="A22101">
        <f t="shared" ca="1" si="345"/>
        <v>0.38100045505176539</v>
      </c>
    </row>
    <row r="22102" spans="1:1" x14ac:dyDescent="0.25">
      <c r="A22102">
        <f t="shared" ca="1" si="345"/>
        <v>0.29875947183052554</v>
      </c>
    </row>
    <row r="22103" spans="1:1" x14ac:dyDescent="0.25">
      <c r="A22103">
        <f t="shared" ca="1" si="345"/>
        <v>0.94909170692309963</v>
      </c>
    </row>
    <row r="22104" spans="1:1" x14ac:dyDescent="0.25">
      <c r="A22104">
        <f t="shared" ca="1" si="345"/>
        <v>0.44203803641474493</v>
      </c>
    </row>
    <row r="22105" spans="1:1" x14ac:dyDescent="0.25">
      <c r="A22105">
        <f t="shared" ca="1" si="345"/>
        <v>0.18180073978345479</v>
      </c>
    </row>
    <row r="22106" spans="1:1" x14ac:dyDescent="0.25">
      <c r="A22106">
        <f t="shared" ca="1" si="345"/>
        <v>0.69341466023863108</v>
      </c>
    </row>
    <row r="22107" spans="1:1" x14ac:dyDescent="0.25">
      <c r="A22107">
        <f t="shared" ca="1" si="345"/>
        <v>0.17176468296570968</v>
      </c>
    </row>
    <row r="22108" spans="1:1" x14ac:dyDescent="0.25">
      <c r="A22108">
        <f t="shared" ca="1" si="345"/>
        <v>0.37733528061728594</v>
      </c>
    </row>
    <row r="22109" spans="1:1" x14ac:dyDescent="0.25">
      <c r="A22109">
        <f t="shared" ca="1" si="345"/>
        <v>0.51932809614132147</v>
      </c>
    </row>
    <row r="22110" spans="1:1" x14ac:dyDescent="0.25">
      <c r="A22110">
        <f t="shared" ca="1" si="345"/>
        <v>0.57676663554106555</v>
      </c>
    </row>
    <row r="22111" spans="1:1" x14ac:dyDescent="0.25">
      <c r="A22111">
        <f t="shared" ca="1" si="345"/>
        <v>0.15325995097988998</v>
      </c>
    </row>
    <row r="22112" spans="1:1" x14ac:dyDescent="0.25">
      <c r="A22112">
        <f t="shared" ca="1" si="345"/>
        <v>0.18645526805467671</v>
      </c>
    </row>
    <row r="22113" spans="1:1" x14ac:dyDescent="0.25">
      <c r="A22113">
        <f t="shared" ca="1" si="345"/>
        <v>0.56619298510944061</v>
      </c>
    </row>
    <row r="22114" spans="1:1" x14ac:dyDescent="0.25">
      <c r="A22114">
        <f t="shared" ca="1" si="345"/>
        <v>0.6315789406304535</v>
      </c>
    </row>
    <row r="22115" spans="1:1" x14ac:dyDescent="0.25">
      <c r="A22115">
        <f t="shared" ca="1" si="345"/>
        <v>0.50153077387097433</v>
      </c>
    </row>
    <row r="22116" spans="1:1" x14ac:dyDescent="0.25">
      <c r="A22116">
        <f t="shared" ca="1" si="345"/>
        <v>0.92729242053920169</v>
      </c>
    </row>
    <row r="22117" spans="1:1" x14ac:dyDescent="0.25">
      <c r="A22117">
        <f t="shared" ca="1" si="345"/>
        <v>0.27856049798482529</v>
      </c>
    </row>
    <row r="22118" spans="1:1" x14ac:dyDescent="0.25">
      <c r="A22118">
        <f t="shared" ca="1" si="345"/>
        <v>0.32162805429950603</v>
      </c>
    </row>
    <row r="22119" spans="1:1" x14ac:dyDescent="0.25">
      <c r="A22119">
        <f t="shared" ca="1" si="345"/>
        <v>3.0495668152711541E-2</v>
      </c>
    </row>
    <row r="22120" spans="1:1" x14ac:dyDescent="0.25">
      <c r="A22120">
        <f t="shared" ca="1" si="345"/>
        <v>4.4143294712801651E-2</v>
      </c>
    </row>
    <row r="22121" spans="1:1" x14ac:dyDescent="0.25">
      <c r="A22121">
        <f t="shared" ca="1" si="345"/>
        <v>0.2204856943860195</v>
      </c>
    </row>
    <row r="22122" spans="1:1" x14ac:dyDescent="0.25">
      <c r="A22122">
        <f t="shared" ca="1" si="345"/>
        <v>0.42822551096111605</v>
      </c>
    </row>
    <row r="22123" spans="1:1" x14ac:dyDescent="0.25">
      <c r="A22123">
        <f t="shared" ca="1" si="345"/>
        <v>0.32837354232551896</v>
      </c>
    </row>
    <row r="22124" spans="1:1" x14ac:dyDescent="0.25">
      <c r="A22124">
        <f t="shared" ca="1" si="345"/>
        <v>0.77455965164665685</v>
      </c>
    </row>
    <row r="22125" spans="1:1" x14ac:dyDescent="0.25">
      <c r="A22125">
        <f t="shared" ca="1" si="345"/>
        <v>0.18465376314541615</v>
      </c>
    </row>
    <row r="22126" spans="1:1" x14ac:dyDescent="0.25">
      <c r="A22126">
        <f t="shared" ca="1" si="345"/>
        <v>0.52814479090490207</v>
      </c>
    </row>
    <row r="22127" spans="1:1" x14ac:dyDescent="0.25">
      <c r="A22127">
        <f t="shared" ca="1" si="345"/>
        <v>0.74499627081195618</v>
      </c>
    </row>
    <row r="22128" spans="1:1" x14ac:dyDescent="0.25">
      <c r="A22128">
        <f t="shared" ca="1" si="345"/>
        <v>0.54440066005162058</v>
      </c>
    </row>
    <row r="22129" spans="1:1" x14ac:dyDescent="0.25">
      <c r="A22129">
        <f t="shared" ca="1" si="345"/>
        <v>5.8601613798042296E-2</v>
      </c>
    </row>
    <row r="22130" spans="1:1" x14ac:dyDescent="0.25">
      <c r="A22130">
        <f t="shared" ca="1" si="345"/>
        <v>0.70860599918546652</v>
      </c>
    </row>
    <row r="22131" spans="1:1" x14ac:dyDescent="0.25">
      <c r="A22131">
        <f t="shared" ca="1" si="345"/>
        <v>0.76584545148809691</v>
      </c>
    </row>
    <row r="22132" spans="1:1" x14ac:dyDescent="0.25">
      <c r="A22132">
        <f t="shared" ca="1" si="345"/>
        <v>0.27840436197855478</v>
      </c>
    </row>
    <row r="22133" spans="1:1" x14ac:dyDescent="0.25">
      <c r="A22133">
        <f t="shared" ca="1" si="345"/>
        <v>0.76392636845053585</v>
      </c>
    </row>
    <row r="22134" spans="1:1" x14ac:dyDescent="0.25">
      <c r="A22134">
        <f t="shared" ca="1" si="345"/>
        <v>0.76545667296137987</v>
      </c>
    </row>
    <row r="22135" spans="1:1" x14ac:dyDescent="0.25">
      <c r="A22135">
        <f t="shared" ca="1" si="345"/>
        <v>0.20168934405454941</v>
      </c>
    </row>
    <row r="22136" spans="1:1" x14ac:dyDescent="0.25">
      <c r="A22136">
        <f t="shared" ca="1" si="345"/>
        <v>0.61603671716610942</v>
      </c>
    </row>
    <row r="22137" spans="1:1" x14ac:dyDescent="0.25">
      <c r="A22137">
        <f t="shared" ca="1" si="345"/>
        <v>0.57053079234446435</v>
      </c>
    </row>
    <row r="22138" spans="1:1" x14ac:dyDescent="0.25">
      <c r="A22138">
        <f t="shared" ca="1" si="345"/>
        <v>0.33694176418570387</v>
      </c>
    </row>
    <row r="22139" spans="1:1" x14ac:dyDescent="0.25">
      <c r="A22139">
        <f t="shared" ca="1" si="345"/>
        <v>0.14535732576095195</v>
      </c>
    </row>
    <row r="22140" spans="1:1" x14ac:dyDescent="0.25">
      <c r="A22140">
        <f t="shared" ca="1" si="345"/>
        <v>0.75016608653163042</v>
      </c>
    </row>
    <row r="22141" spans="1:1" x14ac:dyDescent="0.25">
      <c r="A22141">
        <f t="shared" ca="1" si="345"/>
        <v>0.62777477282019856</v>
      </c>
    </row>
    <row r="22142" spans="1:1" x14ac:dyDescent="0.25">
      <c r="A22142">
        <f t="shared" ca="1" si="345"/>
        <v>0.44727356424718812</v>
      </c>
    </row>
    <row r="22143" spans="1:1" x14ac:dyDescent="0.25">
      <c r="A22143">
        <f t="shared" ca="1" si="345"/>
        <v>0.66122710773282001</v>
      </c>
    </row>
    <row r="22144" spans="1:1" x14ac:dyDescent="0.25">
      <c r="A22144">
        <f t="shared" ca="1" si="345"/>
        <v>0.5648685356040356</v>
      </c>
    </row>
    <row r="22145" spans="1:1" x14ac:dyDescent="0.25">
      <c r="A22145">
        <f t="shared" ca="1" si="345"/>
        <v>0.20143791272679601</v>
      </c>
    </row>
    <row r="22146" spans="1:1" x14ac:dyDescent="0.25">
      <c r="A22146">
        <f t="shared" ca="1" si="345"/>
        <v>0.62858290087274482</v>
      </c>
    </row>
    <row r="22147" spans="1:1" x14ac:dyDescent="0.25">
      <c r="A22147">
        <f t="shared" ref="A22147:A22210" ca="1" si="346">RAND()</f>
        <v>0.48414623359762887</v>
      </c>
    </row>
    <row r="22148" spans="1:1" x14ac:dyDescent="0.25">
      <c r="A22148">
        <f t="shared" ca="1" si="346"/>
        <v>0.76296208934014831</v>
      </c>
    </row>
    <row r="22149" spans="1:1" x14ac:dyDescent="0.25">
      <c r="A22149">
        <f t="shared" ca="1" si="346"/>
        <v>0.21801108254599044</v>
      </c>
    </row>
    <row r="22150" spans="1:1" x14ac:dyDescent="0.25">
      <c r="A22150">
        <f t="shared" ca="1" si="346"/>
        <v>0.6181175836679218</v>
      </c>
    </row>
    <row r="22151" spans="1:1" x14ac:dyDescent="0.25">
      <c r="A22151">
        <f t="shared" ca="1" si="346"/>
        <v>0.18929434068396878</v>
      </c>
    </row>
    <row r="22152" spans="1:1" x14ac:dyDescent="0.25">
      <c r="A22152">
        <f t="shared" ca="1" si="346"/>
        <v>0.14214674748511336</v>
      </c>
    </row>
    <row r="22153" spans="1:1" x14ac:dyDescent="0.25">
      <c r="A22153">
        <f t="shared" ca="1" si="346"/>
        <v>0.29906963056472191</v>
      </c>
    </row>
    <row r="22154" spans="1:1" x14ac:dyDescent="0.25">
      <c r="A22154">
        <f t="shared" ca="1" si="346"/>
        <v>0.61643760566822892</v>
      </c>
    </row>
    <row r="22155" spans="1:1" x14ac:dyDescent="0.25">
      <c r="A22155">
        <f t="shared" ca="1" si="346"/>
        <v>0.9854568763477094</v>
      </c>
    </row>
    <row r="22156" spans="1:1" x14ac:dyDescent="0.25">
      <c r="A22156">
        <f t="shared" ca="1" si="346"/>
        <v>0.2770978812575472</v>
      </c>
    </row>
    <row r="22157" spans="1:1" x14ac:dyDescent="0.25">
      <c r="A22157">
        <f t="shared" ca="1" si="346"/>
        <v>0.26843718991984489</v>
      </c>
    </row>
    <row r="22158" spans="1:1" x14ac:dyDescent="0.25">
      <c r="A22158">
        <f t="shared" ca="1" si="346"/>
        <v>6.185977603689341E-2</v>
      </c>
    </row>
    <row r="22159" spans="1:1" x14ac:dyDescent="0.25">
      <c r="A22159">
        <f t="shared" ca="1" si="346"/>
        <v>0.45947844074357558</v>
      </c>
    </row>
    <row r="22160" spans="1:1" x14ac:dyDescent="0.25">
      <c r="A22160">
        <f t="shared" ca="1" si="346"/>
        <v>0.67367278213172987</v>
      </c>
    </row>
    <row r="22161" spans="1:1" x14ac:dyDescent="0.25">
      <c r="A22161">
        <f t="shared" ca="1" si="346"/>
        <v>0.29739868147333892</v>
      </c>
    </row>
    <row r="22162" spans="1:1" x14ac:dyDescent="0.25">
      <c r="A22162">
        <f t="shared" ca="1" si="346"/>
        <v>0.64961503679544552</v>
      </c>
    </row>
    <row r="22163" spans="1:1" x14ac:dyDescent="0.25">
      <c r="A22163">
        <f t="shared" ca="1" si="346"/>
        <v>0.49687565806640699</v>
      </c>
    </row>
    <row r="22164" spans="1:1" x14ac:dyDescent="0.25">
      <c r="A22164">
        <f t="shared" ca="1" si="346"/>
        <v>0.97093553074138039</v>
      </c>
    </row>
    <row r="22165" spans="1:1" x14ac:dyDescent="0.25">
      <c r="A22165">
        <f t="shared" ca="1" si="346"/>
        <v>0.57613361118007211</v>
      </c>
    </row>
    <row r="22166" spans="1:1" x14ac:dyDescent="0.25">
      <c r="A22166">
        <f t="shared" ca="1" si="346"/>
        <v>0.4568220635911725</v>
      </c>
    </row>
    <row r="22167" spans="1:1" x14ac:dyDescent="0.25">
      <c r="A22167">
        <f t="shared" ca="1" si="346"/>
        <v>0.86913501275206584</v>
      </c>
    </row>
    <row r="22168" spans="1:1" x14ac:dyDescent="0.25">
      <c r="A22168">
        <f t="shared" ca="1" si="346"/>
        <v>0.59546018867779804</v>
      </c>
    </row>
    <row r="22169" spans="1:1" x14ac:dyDescent="0.25">
      <c r="A22169">
        <f t="shared" ca="1" si="346"/>
        <v>0.85461048572610387</v>
      </c>
    </row>
    <row r="22170" spans="1:1" x14ac:dyDescent="0.25">
      <c r="A22170">
        <f t="shared" ca="1" si="346"/>
        <v>0.54035050029160581</v>
      </c>
    </row>
    <row r="22171" spans="1:1" x14ac:dyDescent="0.25">
      <c r="A22171">
        <f t="shared" ca="1" si="346"/>
        <v>0.97785621633467645</v>
      </c>
    </row>
    <row r="22172" spans="1:1" x14ac:dyDescent="0.25">
      <c r="A22172">
        <f t="shared" ca="1" si="346"/>
        <v>5.5279932382412689E-2</v>
      </c>
    </row>
    <row r="22173" spans="1:1" x14ac:dyDescent="0.25">
      <c r="A22173">
        <f t="shared" ca="1" si="346"/>
        <v>0.32139128711717602</v>
      </c>
    </row>
    <row r="22174" spans="1:1" x14ac:dyDescent="0.25">
      <c r="A22174">
        <f t="shared" ca="1" si="346"/>
        <v>0.98740461822194547</v>
      </c>
    </row>
    <row r="22175" spans="1:1" x14ac:dyDescent="0.25">
      <c r="A22175">
        <f t="shared" ca="1" si="346"/>
        <v>0.41235282408787077</v>
      </c>
    </row>
    <row r="22176" spans="1:1" x14ac:dyDescent="0.25">
      <c r="A22176">
        <f t="shared" ca="1" si="346"/>
        <v>0.6960587935226501</v>
      </c>
    </row>
    <row r="22177" spans="1:1" x14ac:dyDescent="0.25">
      <c r="A22177">
        <f t="shared" ca="1" si="346"/>
        <v>8.5132541607662704E-2</v>
      </c>
    </row>
    <row r="22178" spans="1:1" x14ac:dyDescent="0.25">
      <c r="A22178">
        <f t="shared" ca="1" si="346"/>
        <v>0.21637178786517486</v>
      </c>
    </row>
    <row r="22179" spans="1:1" x14ac:dyDescent="0.25">
      <c r="A22179">
        <f t="shared" ca="1" si="346"/>
        <v>0.83016795428230294</v>
      </c>
    </row>
    <row r="22180" spans="1:1" x14ac:dyDescent="0.25">
      <c r="A22180">
        <f t="shared" ca="1" si="346"/>
        <v>0.37770194501273768</v>
      </c>
    </row>
    <row r="22181" spans="1:1" x14ac:dyDescent="0.25">
      <c r="A22181">
        <f t="shared" ca="1" si="346"/>
        <v>0.78141713194664308</v>
      </c>
    </row>
    <row r="22182" spans="1:1" x14ac:dyDescent="0.25">
      <c r="A22182">
        <f t="shared" ca="1" si="346"/>
        <v>0.72939962564279737</v>
      </c>
    </row>
    <row r="22183" spans="1:1" x14ac:dyDescent="0.25">
      <c r="A22183">
        <f t="shared" ca="1" si="346"/>
        <v>9.41249241562232E-2</v>
      </c>
    </row>
    <row r="22184" spans="1:1" x14ac:dyDescent="0.25">
      <c r="A22184">
        <f t="shared" ca="1" si="346"/>
        <v>0.52289475517800521</v>
      </c>
    </row>
    <row r="22185" spans="1:1" x14ac:dyDescent="0.25">
      <c r="A22185">
        <f t="shared" ca="1" si="346"/>
        <v>0.94345246752269629</v>
      </c>
    </row>
    <row r="22186" spans="1:1" x14ac:dyDescent="0.25">
      <c r="A22186">
        <f t="shared" ca="1" si="346"/>
        <v>0.49593378366565832</v>
      </c>
    </row>
    <row r="22187" spans="1:1" x14ac:dyDescent="0.25">
      <c r="A22187">
        <f t="shared" ca="1" si="346"/>
        <v>0.28736832471854157</v>
      </c>
    </row>
    <row r="22188" spans="1:1" x14ac:dyDescent="0.25">
      <c r="A22188">
        <f t="shared" ca="1" si="346"/>
        <v>3.1967497747493634E-2</v>
      </c>
    </row>
    <row r="22189" spans="1:1" x14ac:dyDescent="0.25">
      <c r="A22189">
        <f t="shared" ca="1" si="346"/>
        <v>0.6082219446154159</v>
      </c>
    </row>
    <row r="22190" spans="1:1" x14ac:dyDescent="0.25">
      <c r="A22190">
        <f t="shared" ca="1" si="346"/>
        <v>0.28727646452002487</v>
      </c>
    </row>
    <row r="22191" spans="1:1" x14ac:dyDescent="0.25">
      <c r="A22191">
        <f t="shared" ca="1" si="346"/>
        <v>0.53419912783420664</v>
      </c>
    </row>
    <row r="22192" spans="1:1" x14ac:dyDescent="0.25">
      <c r="A22192">
        <f t="shared" ca="1" si="346"/>
        <v>9.3462456491671286E-2</v>
      </c>
    </row>
    <row r="22193" spans="1:1" x14ac:dyDescent="0.25">
      <c r="A22193">
        <f t="shared" ca="1" si="346"/>
        <v>0.36812750499685343</v>
      </c>
    </row>
    <row r="22194" spans="1:1" x14ac:dyDescent="0.25">
      <c r="A22194">
        <f t="shared" ca="1" si="346"/>
        <v>0.32488753844004425</v>
      </c>
    </row>
    <row r="22195" spans="1:1" x14ac:dyDescent="0.25">
      <c r="A22195">
        <f t="shared" ca="1" si="346"/>
        <v>0.89262081334886167</v>
      </c>
    </row>
    <row r="22196" spans="1:1" x14ac:dyDescent="0.25">
      <c r="A22196">
        <f t="shared" ca="1" si="346"/>
        <v>9.0196922206022712E-2</v>
      </c>
    </row>
    <row r="22197" spans="1:1" x14ac:dyDescent="0.25">
      <c r="A22197">
        <f t="shared" ca="1" si="346"/>
        <v>0.84150883599113491</v>
      </c>
    </row>
    <row r="22198" spans="1:1" x14ac:dyDescent="0.25">
      <c r="A22198">
        <f t="shared" ca="1" si="346"/>
        <v>0.72307551819474425</v>
      </c>
    </row>
    <row r="22199" spans="1:1" x14ac:dyDescent="0.25">
      <c r="A22199">
        <f t="shared" ca="1" si="346"/>
        <v>0.25762257977630187</v>
      </c>
    </row>
    <row r="22200" spans="1:1" x14ac:dyDescent="0.25">
      <c r="A22200">
        <f t="shared" ca="1" si="346"/>
        <v>0.80325150880095153</v>
      </c>
    </row>
    <row r="22201" spans="1:1" x14ac:dyDescent="0.25">
      <c r="A22201">
        <f t="shared" ca="1" si="346"/>
        <v>0.48546742422410094</v>
      </c>
    </row>
    <row r="22202" spans="1:1" x14ac:dyDescent="0.25">
      <c r="A22202">
        <f t="shared" ca="1" si="346"/>
        <v>0.39470819076056018</v>
      </c>
    </row>
    <row r="22203" spans="1:1" x14ac:dyDescent="0.25">
      <c r="A22203">
        <f t="shared" ca="1" si="346"/>
        <v>0.1906548061803689</v>
      </c>
    </row>
    <row r="22204" spans="1:1" x14ac:dyDescent="0.25">
      <c r="A22204">
        <f t="shared" ca="1" si="346"/>
        <v>0.81955479249575491</v>
      </c>
    </row>
    <row r="22205" spans="1:1" x14ac:dyDescent="0.25">
      <c r="A22205">
        <f t="shared" ca="1" si="346"/>
        <v>0.5511502024555619</v>
      </c>
    </row>
    <row r="22206" spans="1:1" x14ac:dyDescent="0.25">
      <c r="A22206">
        <f t="shared" ca="1" si="346"/>
        <v>0.98775874443581069</v>
      </c>
    </row>
    <row r="22207" spans="1:1" x14ac:dyDescent="0.25">
      <c r="A22207">
        <f t="shared" ca="1" si="346"/>
        <v>0.26631085796948228</v>
      </c>
    </row>
    <row r="22208" spans="1:1" x14ac:dyDescent="0.25">
      <c r="A22208">
        <f t="shared" ca="1" si="346"/>
        <v>0.19090397417933325</v>
      </c>
    </row>
    <row r="22209" spans="1:1" x14ac:dyDescent="0.25">
      <c r="A22209">
        <f t="shared" ca="1" si="346"/>
        <v>1.8500062368623893E-2</v>
      </c>
    </row>
    <row r="22210" spans="1:1" x14ac:dyDescent="0.25">
      <c r="A22210">
        <f t="shared" ca="1" si="346"/>
        <v>0.69810252017460817</v>
      </c>
    </row>
    <row r="22211" spans="1:1" x14ac:dyDescent="0.25">
      <c r="A22211">
        <f t="shared" ref="A22211:A22274" ca="1" si="347">RAND()</f>
        <v>0.14857946430185998</v>
      </c>
    </row>
    <row r="22212" spans="1:1" x14ac:dyDescent="0.25">
      <c r="A22212">
        <f t="shared" ca="1" si="347"/>
        <v>0.49812987074012505</v>
      </c>
    </row>
    <row r="22213" spans="1:1" x14ac:dyDescent="0.25">
      <c r="A22213">
        <f t="shared" ca="1" si="347"/>
        <v>0.82025554551816371</v>
      </c>
    </row>
    <row r="22214" spans="1:1" x14ac:dyDescent="0.25">
      <c r="A22214">
        <f t="shared" ca="1" si="347"/>
        <v>0.83616735995557911</v>
      </c>
    </row>
    <row r="22215" spans="1:1" x14ac:dyDescent="0.25">
      <c r="A22215">
        <f t="shared" ca="1" si="347"/>
        <v>8.7710049787314004E-3</v>
      </c>
    </row>
    <row r="22216" spans="1:1" x14ac:dyDescent="0.25">
      <c r="A22216">
        <f t="shared" ca="1" si="347"/>
        <v>0.70368210300138323</v>
      </c>
    </row>
    <row r="22217" spans="1:1" x14ac:dyDescent="0.25">
      <c r="A22217">
        <f t="shared" ca="1" si="347"/>
        <v>0.51304778048948074</v>
      </c>
    </row>
    <row r="22218" spans="1:1" x14ac:dyDescent="0.25">
      <c r="A22218">
        <f t="shared" ca="1" si="347"/>
        <v>0.72881356874989756</v>
      </c>
    </row>
    <row r="22219" spans="1:1" x14ac:dyDescent="0.25">
      <c r="A22219">
        <f t="shared" ca="1" si="347"/>
        <v>0.9480995076252352</v>
      </c>
    </row>
    <row r="22220" spans="1:1" x14ac:dyDescent="0.25">
      <c r="A22220">
        <f t="shared" ca="1" si="347"/>
        <v>0.3564270824478557</v>
      </c>
    </row>
    <row r="22221" spans="1:1" x14ac:dyDescent="0.25">
      <c r="A22221">
        <f t="shared" ca="1" si="347"/>
        <v>0.37244282869383583</v>
      </c>
    </row>
    <row r="22222" spans="1:1" x14ac:dyDescent="0.25">
      <c r="A22222">
        <f t="shared" ca="1" si="347"/>
        <v>0.98483297846567985</v>
      </c>
    </row>
    <row r="22223" spans="1:1" x14ac:dyDescent="0.25">
      <c r="A22223">
        <f t="shared" ca="1" si="347"/>
        <v>0.93906766324262148</v>
      </c>
    </row>
    <row r="22224" spans="1:1" x14ac:dyDescent="0.25">
      <c r="A22224">
        <f t="shared" ca="1" si="347"/>
        <v>8.9556437365305164E-2</v>
      </c>
    </row>
    <row r="22225" spans="1:1" x14ac:dyDescent="0.25">
      <c r="A22225">
        <f t="shared" ca="1" si="347"/>
        <v>0.2703486377362514</v>
      </c>
    </row>
    <row r="22226" spans="1:1" x14ac:dyDescent="0.25">
      <c r="A22226">
        <f t="shared" ca="1" si="347"/>
        <v>0.12222130195107395</v>
      </c>
    </row>
    <row r="22227" spans="1:1" x14ac:dyDescent="0.25">
      <c r="A22227">
        <f t="shared" ca="1" si="347"/>
        <v>0.10855844837875239</v>
      </c>
    </row>
    <row r="22228" spans="1:1" x14ac:dyDescent="0.25">
      <c r="A22228">
        <f t="shared" ca="1" si="347"/>
        <v>0.83742279286760679</v>
      </c>
    </row>
    <row r="22229" spans="1:1" x14ac:dyDescent="0.25">
      <c r="A22229">
        <f t="shared" ca="1" si="347"/>
        <v>0.89418723773165587</v>
      </c>
    </row>
    <row r="22230" spans="1:1" x14ac:dyDescent="0.25">
      <c r="A22230">
        <f t="shared" ca="1" si="347"/>
        <v>0.79358820341303182</v>
      </c>
    </row>
    <row r="22231" spans="1:1" x14ac:dyDescent="0.25">
      <c r="A22231">
        <f t="shared" ca="1" si="347"/>
        <v>0.39030399540520844</v>
      </c>
    </row>
    <row r="22232" spans="1:1" x14ac:dyDescent="0.25">
      <c r="A22232">
        <f t="shared" ca="1" si="347"/>
        <v>0.13978834893484549</v>
      </c>
    </row>
    <row r="22233" spans="1:1" x14ac:dyDescent="0.25">
      <c r="A22233">
        <f t="shared" ca="1" si="347"/>
        <v>4.6938611206941983E-2</v>
      </c>
    </row>
    <row r="22234" spans="1:1" x14ac:dyDescent="0.25">
      <c r="A22234">
        <f t="shared" ca="1" si="347"/>
        <v>0.30609673718993602</v>
      </c>
    </row>
    <row r="22235" spans="1:1" x14ac:dyDescent="0.25">
      <c r="A22235">
        <f t="shared" ca="1" si="347"/>
        <v>0.14673881160504754</v>
      </c>
    </row>
    <row r="22236" spans="1:1" x14ac:dyDescent="0.25">
      <c r="A22236">
        <f t="shared" ca="1" si="347"/>
        <v>0.36484849758045801</v>
      </c>
    </row>
    <row r="22237" spans="1:1" x14ac:dyDescent="0.25">
      <c r="A22237">
        <f t="shared" ca="1" si="347"/>
        <v>0.86847516281371762</v>
      </c>
    </row>
    <row r="22238" spans="1:1" x14ac:dyDescent="0.25">
      <c r="A22238">
        <f t="shared" ca="1" si="347"/>
        <v>0.78020751627205465</v>
      </c>
    </row>
    <row r="22239" spans="1:1" x14ac:dyDescent="0.25">
      <c r="A22239">
        <f t="shared" ca="1" si="347"/>
        <v>0.24076765863749205</v>
      </c>
    </row>
    <row r="22240" spans="1:1" x14ac:dyDescent="0.25">
      <c r="A22240">
        <f t="shared" ca="1" si="347"/>
        <v>0.21188500123507126</v>
      </c>
    </row>
    <row r="22241" spans="1:1" x14ac:dyDescent="0.25">
      <c r="A22241">
        <f t="shared" ca="1" si="347"/>
        <v>0.12981480220505071</v>
      </c>
    </row>
    <row r="22242" spans="1:1" x14ac:dyDescent="0.25">
      <c r="A22242">
        <f t="shared" ca="1" si="347"/>
        <v>0.75706145084998644</v>
      </c>
    </row>
    <row r="22243" spans="1:1" x14ac:dyDescent="0.25">
      <c r="A22243">
        <f t="shared" ca="1" si="347"/>
        <v>0.31203225947314828</v>
      </c>
    </row>
    <row r="22244" spans="1:1" x14ac:dyDescent="0.25">
      <c r="A22244">
        <f t="shared" ca="1" si="347"/>
        <v>0.32521920260804438</v>
      </c>
    </row>
    <row r="22245" spans="1:1" x14ac:dyDescent="0.25">
      <c r="A22245">
        <f t="shared" ca="1" si="347"/>
        <v>0.75927218630528448</v>
      </c>
    </row>
    <row r="22246" spans="1:1" x14ac:dyDescent="0.25">
      <c r="A22246">
        <f t="shared" ca="1" si="347"/>
        <v>0.58531712768915189</v>
      </c>
    </row>
    <row r="22247" spans="1:1" x14ac:dyDescent="0.25">
      <c r="A22247">
        <f t="shared" ca="1" si="347"/>
        <v>0.53054636088885898</v>
      </c>
    </row>
    <row r="22248" spans="1:1" x14ac:dyDescent="0.25">
      <c r="A22248">
        <f t="shared" ca="1" si="347"/>
        <v>0.9542412202305155</v>
      </c>
    </row>
    <row r="22249" spans="1:1" x14ac:dyDescent="0.25">
      <c r="A22249">
        <f t="shared" ca="1" si="347"/>
        <v>0.98110394038851501</v>
      </c>
    </row>
    <row r="22250" spans="1:1" x14ac:dyDescent="0.25">
      <c r="A22250">
        <f t="shared" ca="1" si="347"/>
        <v>0.13514768557433721</v>
      </c>
    </row>
    <row r="22251" spans="1:1" x14ac:dyDescent="0.25">
      <c r="A22251">
        <f t="shared" ca="1" si="347"/>
        <v>0.52096820095004548</v>
      </c>
    </row>
    <row r="22252" spans="1:1" x14ac:dyDescent="0.25">
      <c r="A22252">
        <f t="shared" ca="1" si="347"/>
        <v>0.52808446276248211</v>
      </c>
    </row>
    <row r="22253" spans="1:1" x14ac:dyDescent="0.25">
      <c r="A22253">
        <f t="shared" ca="1" si="347"/>
        <v>0.48705516036470997</v>
      </c>
    </row>
    <row r="22254" spans="1:1" x14ac:dyDescent="0.25">
      <c r="A22254">
        <f t="shared" ca="1" si="347"/>
        <v>0.44153464379556973</v>
      </c>
    </row>
    <row r="22255" spans="1:1" x14ac:dyDescent="0.25">
      <c r="A22255">
        <f t="shared" ca="1" si="347"/>
        <v>0.53173886074096632</v>
      </c>
    </row>
    <row r="22256" spans="1:1" x14ac:dyDescent="0.25">
      <c r="A22256">
        <f t="shared" ca="1" si="347"/>
        <v>0.98748202602142854</v>
      </c>
    </row>
    <row r="22257" spans="1:1" x14ac:dyDescent="0.25">
      <c r="A22257">
        <f t="shared" ca="1" si="347"/>
        <v>0.8208804595465149</v>
      </c>
    </row>
    <row r="22258" spans="1:1" x14ac:dyDescent="0.25">
      <c r="A22258">
        <f t="shared" ca="1" si="347"/>
        <v>0.72497792906255409</v>
      </c>
    </row>
    <row r="22259" spans="1:1" x14ac:dyDescent="0.25">
      <c r="A22259">
        <f t="shared" ca="1" si="347"/>
        <v>0.12198207397570127</v>
      </c>
    </row>
    <row r="22260" spans="1:1" x14ac:dyDescent="0.25">
      <c r="A22260">
        <f t="shared" ca="1" si="347"/>
        <v>0.30924891383308772</v>
      </c>
    </row>
    <row r="22261" spans="1:1" x14ac:dyDescent="0.25">
      <c r="A22261">
        <f t="shared" ca="1" si="347"/>
        <v>4.5403294359457003E-2</v>
      </c>
    </row>
    <row r="22262" spans="1:1" x14ac:dyDescent="0.25">
      <c r="A22262">
        <f t="shared" ca="1" si="347"/>
        <v>0.67122661605405476</v>
      </c>
    </row>
    <row r="22263" spans="1:1" x14ac:dyDescent="0.25">
      <c r="A22263">
        <f t="shared" ca="1" si="347"/>
        <v>0.89976008345479819</v>
      </c>
    </row>
    <row r="22264" spans="1:1" x14ac:dyDescent="0.25">
      <c r="A22264">
        <f t="shared" ca="1" si="347"/>
        <v>0.81865015286974308</v>
      </c>
    </row>
    <row r="22265" spans="1:1" x14ac:dyDescent="0.25">
      <c r="A22265">
        <f t="shared" ca="1" si="347"/>
        <v>0.70715547714726845</v>
      </c>
    </row>
    <row r="22266" spans="1:1" x14ac:dyDescent="0.25">
      <c r="A22266">
        <f t="shared" ca="1" si="347"/>
        <v>0.36232179231170447</v>
      </c>
    </row>
    <row r="22267" spans="1:1" x14ac:dyDescent="0.25">
      <c r="A22267">
        <f t="shared" ca="1" si="347"/>
        <v>0.23821939651651525</v>
      </c>
    </row>
    <row r="22268" spans="1:1" x14ac:dyDescent="0.25">
      <c r="A22268">
        <f t="shared" ca="1" si="347"/>
        <v>0.58334849699608426</v>
      </c>
    </row>
    <row r="22269" spans="1:1" x14ac:dyDescent="0.25">
      <c r="A22269">
        <f t="shared" ca="1" si="347"/>
        <v>0.21628872970026192</v>
      </c>
    </row>
    <row r="22270" spans="1:1" x14ac:dyDescent="0.25">
      <c r="A22270">
        <f t="shared" ca="1" si="347"/>
        <v>0.81911260241706496</v>
      </c>
    </row>
    <row r="22271" spans="1:1" x14ac:dyDescent="0.25">
      <c r="A22271">
        <f t="shared" ca="1" si="347"/>
        <v>2.2061043706663952E-2</v>
      </c>
    </row>
    <row r="22272" spans="1:1" x14ac:dyDescent="0.25">
      <c r="A22272">
        <f t="shared" ca="1" si="347"/>
        <v>0.85295778151347268</v>
      </c>
    </row>
    <row r="22273" spans="1:1" x14ac:dyDescent="0.25">
      <c r="A22273">
        <f t="shared" ca="1" si="347"/>
        <v>0.59264957884789726</v>
      </c>
    </row>
    <row r="22274" spans="1:1" x14ac:dyDescent="0.25">
      <c r="A22274">
        <f t="shared" ca="1" si="347"/>
        <v>0.86773569529521677</v>
      </c>
    </row>
    <row r="22275" spans="1:1" x14ac:dyDescent="0.25">
      <c r="A22275">
        <f t="shared" ref="A22275:A22338" ca="1" si="348">RAND()</f>
        <v>8.2833562782000936E-3</v>
      </c>
    </row>
    <row r="22276" spans="1:1" x14ac:dyDescent="0.25">
      <c r="A22276">
        <f t="shared" ca="1" si="348"/>
        <v>0.27417520223235148</v>
      </c>
    </row>
    <row r="22277" spans="1:1" x14ac:dyDescent="0.25">
      <c r="A22277">
        <f t="shared" ca="1" si="348"/>
        <v>0.15235168827996948</v>
      </c>
    </row>
    <row r="22278" spans="1:1" x14ac:dyDescent="0.25">
      <c r="A22278">
        <f t="shared" ca="1" si="348"/>
        <v>0.78417909836746769</v>
      </c>
    </row>
    <row r="22279" spans="1:1" x14ac:dyDescent="0.25">
      <c r="A22279">
        <f t="shared" ca="1" si="348"/>
        <v>0.45915721156244194</v>
      </c>
    </row>
    <row r="22280" spans="1:1" x14ac:dyDescent="0.25">
      <c r="A22280">
        <f t="shared" ca="1" si="348"/>
        <v>0.87085484297378113</v>
      </c>
    </row>
    <row r="22281" spans="1:1" x14ac:dyDescent="0.25">
      <c r="A22281">
        <f t="shared" ca="1" si="348"/>
        <v>0.21777988758142253</v>
      </c>
    </row>
    <row r="22282" spans="1:1" x14ac:dyDescent="0.25">
      <c r="A22282">
        <f t="shared" ca="1" si="348"/>
        <v>0.51510763042420216</v>
      </c>
    </row>
    <row r="22283" spans="1:1" x14ac:dyDescent="0.25">
      <c r="A22283">
        <f t="shared" ca="1" si="348"/>
        <v>0.7924774104198038</v>
      </c>
    </row>
    <row r="22284" spans="1:1" x14ac:dyDescent="0.25">
      <c r="A22284">
        <f t="shared" ca="1" si="348"/>
        <v>0.11709185243436904</v>
      </c>
    </row>
    <row r="22285" spans="1:1" x14ac:dyDescent="0.25">
      <c r="A22285">
        <f t="shared" ca="1" si="348"/>
        <v>0.95084892918143393</v>
      </c>
    </row>
    <row r="22286" spans="1:1" x14ac:dyDescent="0.25">
      <c r="A22286">
        <f t="shared" ca="1" si="348"/>
        <v>0.66325613308824782</v>
      </c>
    </row>
    <row r="22287" spans="1:1" x14ac:dyDescent="0.25">
      <c r="A22287">
        <f t="shared" ca="1" si="348"/>
        <v>9.2521573622415865E-2</v>
      </c>
    </row>
    <row r="22288" spans="1:1" x14ac:dyDescent="0.25">
      <c r="A22288">
        <f t="shared" ca="1" si="348"/>
        <v>0.77479276313984968</v>
      </c>
    </row>
    <row r="22289" spans="1:1" x14ac:dyDescent="0.25">
      <c r="A22289">
        <f t="shared" ca="1" si="348"/>
        <v>0.3668739247706998</v>
      </c>
    </row>
    <row r="22290" spans="1:1" x14ac:dyDescent="0.25">
      <c r="A22290">
        <f t="shared" ca="1" si="348"/>
        <v>0.38545871494112738</v>
      </c>
    </row>
    <row r="22291" spans="1:1" x14ac:dyDescent="0.25">
      <c r="A22291">
        <f t="shared" ca="1" si="348"/>
        <v>0.45213833044726492</v>
      </c>
    </row>
    <row r="22292" spans="1:1" x14ac:dyDescent="0.25">
      <c r="A22292">
        <f t="shared" ca="1" si="348"/>
        <v>0.8660513271043353</v>
      </c>
    </row>
    <row r="22293" spans="1:1" x14ac:dyDescent="0.25">
      <c r="A22293">
        <f t="shared" ca="1" si="348"/>
        <v>0.13536646433106991</v>
      </c>
    </row>
    <row r="22294" spans="1:1" x14ac:dyDescent="0.25">
      <c r="A22294">
        <f t="shared" ca="1" si="348"/>
        <v>2.9748466839893073E-2</v>
      </c>
    </row>
    <row r="22295" spans="1:1" x14ac:dyDescent="0.25">
      <c r="A22295">
        <f t="shared" ca="1" si="348"/>
        <v>0.83691586485329517</v>
      </c>
    </row>
    <row r="22296" spans="1:1" x14ac:dyDescent="0.25">
      <c r="A22296">
        <f t="shared" ca="1" si="348"/>
        <v>0.97162739802640974</v>
      </c>
    </row>
    <row r="22297" spans="1:1" x14ac:dyDescent="0.25">
      <c r="A22297">
        <f t="shared" ca="1" si="348"/>
        <v>0.72633040382755742</v>
      </c>
    </row>
    <row r="22298" spans="1:1" x14ac:dyDescent="0.25">
      <c r="A22298">
        <f t="shared" ca="1" si="348"/>
        <v>0.24654851741065931</v>
      </c>
    </row>
    <row r="22299" spans="1:1" x14ac:dyDescent="0.25">
      <c r="A22299">
        <f t="shared" ca="1" si="348"/>
        <v>0.67471642615884131</v>
      </c>
    </row>
    <row r="22300" spans="1:1" x14ac:dyDescent="0.25">
      <c r="A22300">
        <f t="shared" ca="1" si="348"/>
        <v>0.47042430770455212</v>
      </c>
    </row>
    <row r="22301" spans="1:1" x14ac:dyDescent="0.25">
      <c r="A22301">
        <f t="shared" ca="1" si="348"/>
        <v>0.69642815117983226</v>
      </c>
    </row>
    <row r="22302" spans="1:1" x14ac:dyDescent="0.25">
      <c r="A22302">
        <f t="shared" ca="1" si="348"/>
        <v>0.68890981608848811</v>
      </c>
    </row>
    <row r="22303" spans="1:1" x14ac:dyDescent="0.25">
      <c r="A22303">
        <f t="shared" ca="1" si="348"/>
        <v>0.51932190388988353</v>
      </c>
    </row>
    <row r="22304" spans="1:1" x14ac:dyDescent="0.25">
      <c r="A22304">
        <f t="shared" ca="1" si="348"/>
        <v>0.95166106235488224</v>
      </c>
    </row>
    <row r="22305" spans="1:1" x14ac:dyDescent="0.25">
      <c r="A22305">
        <f t="shared" ca="1" si="348"/>
        <v>0.79692190368637217</v>
      </c>
    </row>
    <row r="22306" spans="1:1" x14ac:dyDescent="0.25">
      <c r="A22306">
        <f t="shared" ca="1" si="348"/>
        <v>0.64251210992347108</v>
      </c>
    </row>
    <row r="22307" spans="1:1" x14ac:dyDescent="0.25">
      <c r="A22307">
        <f t="shared" ca="1" si="348"/>
        <v>0.88010273547644668</v>
      </c>
    </row>
    <row r="22308" spans="1:1" x14ac:dyDescent="0.25">
      <c r="A22308">
        <f t="shared" ca="1" si="348"/>
        <v>0.72619696071578443</v>
      </c>
    </row>
    <row r="22309" spans="1:1" x14ac:dyDescent="0.25">
      <c r="A22309">
        <f t="shared" ca="1" si="348"/>
        <v>0.42592468746286749</v>
      </c>
    </row>
    <row r="22310" spans="1:1" x14ac:dyDescent="0.25">
      <c r="A22310">
        <f t="shared" ca="1" si="348"/>
        <v>0.17351511625934846</v>
      </c>
    </row>
    <row r="22311" spans="1:1" x14ac:dyDescent="0.25">
      <c r="A22311">
        <f t="shared" ca="1" si="348"/>
        <v>0.99268627760670003</v>
      </c>
    </row>
    <row r="22312" spans="1:1" x14ac:dyDescent="0.25">
      <c r="A22312">
        <f t="shared" ca="1" si="348"/>
        <v>0.70036883798410821</v>
      </c>
    </row>
    <row r="22313" spans="1:1" x14ac:dyDescent="0.25">
      <c r="A22313">
        <f t="shared" ca="1" si="348"/>
        <v>0.18888518347865124</v>
      </c>
    </row>
    <row r="22314" spans="1:1" x14ac:dyDescent="0.25">
      <c r="A22314">
        <f t="shared" ca="1" si="348"/>
        <v>0.91678013655205803</v>
      </c>
    </row>
    <row r="22315" spans="1:1" x14ac:dyDescent="0.25">
      <c r="A22315">
        <f t="shared" ca="1" si="348"/>
        <v>8.0691405416810413E-2</v>
      </c>
    </row>
    <row r="22316" spans="1:1" x14ac:dyDescent="0.25">
      <c r="A22316">
        <f t="shared" ca="1" si="348"/>
        <v>0.29138328458211116</v>
      </c>
    </row>
    <row r="22317" spans="1:1" x14ac:dyDescent="0.25">
      <c r="A22317">
        <f t="shared" ca="1" si="348"/>
        <v>0.33744239835657885</v>
      </c>
    </row>
    <row r="22318" spans="1:1" x14ac:dyDescent="0.25">
      <c r="A22318">
        <f t="shared" ca="1" si="348"/>
        <v>0.59339273392747094</v>
      </c>
    </row>
    <row r="22319" spans="1:1" x14ac:dyDescent="0.25">
      <c r="A22319">
        <f t="shared" ca="1" si="348"/>
        <v>0.93207866153663521</v>
      </c>
    </row>
    <row r="22320" spans="1:1" x14ac:dyDescent="0.25">
      <c r="A22320">
        <f t="shared" ca="1" si="348"/>
        <v>0.64846020142564453</v>
      </c>
    </row>
    <row r="22321" spans="1:1" x14ac:dyDescent="0.25">
      <c r="A22321">
        <f t="shared" ca="1" si="348"/>
        <v>3.2298503039839277E-3</v>
      </c>
    </row>
    <row r="22322" spans="1:1" x14ac:dyDescent="0.25">
      <c r="A22322">
        <f t="shared" ca="1" si="348"/>
        <v>0.29606854965386953</v>
      </c>
    </row>
    <row r="22323" spans="1:1" x14ac:dyDescent="0.25">
      <c r="A22323">
        <f t="shared" ca="1" si="348"/>
        <v>0.93611996126031882</v>
      </c>
    </row>
    <row r="22324" spans="1:1" x14ac:dyDescent="0.25">
      <c r="A22324">
        <f t="shared" ca="1" si="348"/>
        <v>0.47213774121319607</v>
      </c>
    </row>
    <row r="22325" spans="1:1" x14ac:dyDescent="0.25">
      <c r="A22325">
        <f t="shared" ca="1" si="348"/>
        <v>0.38817611186051704</v>
      </c>
    </row>
    <row r="22326" spans="1:1" x14ac:dyDescent="0.25">
      <c r="A22326">
        <f t="shared" ca="1" si="348"/>
        <v>0.21603247827844807</v>
      </c>
    </row>
    <row r="22327" spans="1:1" x14ac:dyDescent="0.25">
      <c r="A22327">
        <f t="shared" ca="1" si="348"/>
        <v>0.98322837080643266</v>
      </c>
    </row>
    <row r="22328" spans="1:1" x14ac:dyDescent="0.25">
      <c r="A22328">
        <f t="shared" ca="1" si="348"/>
        <v>1.2742759981199336E-2</v>
      </c>
    </row>
    <row r="22329" spans="1:1" x14ac:dyDescent="0.25">
      <c r="A22329">
        <f t="shared" ca="1" si="348"/>
        <v>0.93506937531429357</v>
      </c>
    </row>
    <row r="22330" spans="1:1" x14ac:dyDescent="0.25">
      <c r="A22330">
        <f t="shared" ca="1" si="348"/>
        <v>3.3302419115941118E-2</v>
      </c>
    </row>
    <row r="22331" spans="1:1" x14ac:dyDescent="0.25">
      <c r="A22331">
        <f t="shared" ca="1" si="348"/>
        <v>0.74524243110566446</v>
      </c>
    </row>
    <row r="22332" spans="1:1" x14ac:dyDescent="0.25">
      <c r="A22332">
        <f t="shared" ca="1" si="348"/>
        <v>0.10152114586540861</v>
      </c>
    </row>
    <row r="22333" spans="1:1" x14ac:dyDescent="0.25">
      <c r="A22333">
        <f t="shared" ca="1" si="348"/>
        <v>0.40698454791114957</v>
      </c>
    </row>
    <row r="22334" spans="1:1" x14ac:dyDescent="0.25">
      <c r="A22334">
        <f t="shared" ca="1" si="348"/>
        <v>0.42947909881371249</v>
      </c>
    </row>
    <row r="22335" spans="1:1" x14ac:dyDescent="0.25">
      <c r="A22335">
        <f t="shared" ca="1" si="348"/>
        <v>0.23569345632858252</v>
      </c>
    </row>
    <row r="22336" spans="1:1" x14ac:dyDescent="0.25">
      <c r="A22336">
        <f t="shared" ca="1" si="348"/>
        <v>3.6377468938333157E-2</v>
      </c>
    </row>
    <row r="22337" spans="1:1" x14ac:dyDescent="0.25">
      <c r="A22337">
        <f t="shared" ca="1" si="348"/>
        <v>0.77039690967133301</v>
      </c>
    </row>
    <row r="22338" spans="1:1" x14ac:dyDescent="0.25">
      <c r="A22338">
        <f t="shared" ca="1" si="348"/>
        <v>2.2744549532646152E-3</v>
      </c>
    </row>
    <row r="22339" spans="1:1" x14ac:dyDescent="0.25">
      <c r="A22339">
        <f t="shared" ref="A22339:A22402" ca="1" si="349">RAND()</f>
        <v>0.26089480663965336</v>
      </c>
    </row>
    <row r="22340" spans="1:1" x14ac:dyDescent="0.25">
      <c r="A22340">
        <f t="shared" ca="1" si="349"/>
        <v>0.20144859307768137</v>
      </c>
    </row>
    <row r="22341" spans="1:1" x14ac:dyDescent="0.25">
      <c r="A22341">
        <f t="shared" ca="1" si="349"/>
        <v>0.21884765371022841</v>
      </c>
    </row>
    <row r="22342" spans="1:1" x14ac:dyDescent="0.25">
      <c r="A22342">
        <f t="shared" ca="1" si="349"/>
        <v>0.1755106373168881</v>
      </c>
    </row>
    <row r="22343" spans="1:1" x14ac:dyDescent="0.25">
      <c r="A22343">
        <f t="shared" ca="1" si="349"/>
        <v>0.94669920568398869</v>
      </c>
    </row>
    <row r="22344" spans="1:1" x14ac:dyDescent="0.25">
      <c r="A22344">
        <f t="shared" ca="1" si="349"/>
        <v>0.62161347043372628</v>
      </c>
    </row>
    <row r="22345" spans="1:1" x14ac:dyDescent="0.25">
      <c r="A22345">
        <f t="shared" ca="1" si="349"/>
        <v>0.26094095224812197</v>
      </c>
    </row>
    <row r="22346" spans="1:1" x14ac:dyDescent="0.25">
      <c r="A22346">
        <f t="shared" ca="1" si="349"/>
        <v>0.17998319078965053</v>
      </c>
    </row>
    <row r="22347" spans="1:1" x14ac:dyDescent="0.25">
      <c r="A22347">
        <f t="shared" ca="1" si="349"/>
        <v>0.24677566772870874</v>
      </c>
    </row>
    <row r="22348" spans="1:1" x14ac:dyDescent="0.25">
      <c r="A22348">
        <f t="shared" ca="1" si="349"/>
        <v>0.50095115949624847</v>
      </c>
    </row>
    <row r="22349" spans="1:1" x14ac:dyDescent="0.25">
      <c r="A22349">
        <f t="shared" ca="1" si="349"/>
        <v>0.51225799647987946</v>
      </c>
    </row>
    <row r="22350" spans="1:1" x14ac:dyDescent="0.25">
      <c r="A22350">
        <f t="shared" ca="1" si="349"/>
        <v>0.98557369014801699</v>
      </c>
    </row>
    <row r="22351" spans="1:1" x14ac:dyDescent="0.25">
      <c r="A22351">
        <f t="shared" ca="1" si="349"/>
        <v>0.33792750342519906</v>
      </c>
    </row>
    <row r="22352" spans="1:1" x14ac:dyDescent="0.25">
      <c r="A22352">
        <f t="shared" ca="1" si="349"/>
        <v>0.75639820958348192</v>
      </c>
    </row>
    <row r="22353" spans="1:1" x14ac:dyDescent="0.25">
      <c r="A22353">
        <f t="shared" ca="1" si="349"/>
        <v>0.92542352251245608</v>
      </c>
    </row>
    <row r="22354" spans="1:1" x14ac:dyDescent="0.25">
      <c r="A22354">
        <f t="shared" ca="1" si="349"/>
        <v>0.33933672964456163</v>
      </c>
    </row>
    <row r="22355" spans="1:1" x14ac:dyDescent="0.25">
      <c r="A22355">
        <f t="shared" ca="1" si="349"/>
        <v>0.20208131927846706</v>
      </c>
    </row>
    <row r="22356" spans="1:1" x14ac:dyDescent="0.25">
      <c r="A22356">
        <f t="shared" ca="1" si="349"/>
        <v>0.14807852477349437</v>
      </c>
    </row>
    <row r="22357" spans="1:1" x14ac:dyDescent="0.25">
      <c r="A22357">
        <f t="shared" ca="1" si="349"/>
        <v>9.5914212656821984E-2</v>
      </c>
    </row>
    <row r="22358" spans="1:1" x14ac:dyDescent="0.25">
      <c r="A22358">
        <f t="shared" ca="1" si="349"/>
        <v>7.3989536262350386E-2</v>
      </c>
    </row>
    <row r="22359" spans="1:1" x14ac:dyDescent="0.25">
      <c r="A22359">
        <f t="shared" ca="1" si="349"/>
        <v>0.29779491428541205</v>
      </c>
    </row>
    <row r="22360" spans="1:1" x14ac:dyDescent="0.25">
      <c r="A22360">
        <f t="shared" ca="1" si="349"/>
        <v>0.85056953002772584</v>
      </c>
    </row>
    <row r="22361" spans="1:1" x14ac:dyDescent="0.25">
      <c r="A22361">
        <f t="shared" ca="1" si="349"/>
        <v>0.13610490364534455</v>
      </c>
    </row>
    <row r="22362" spans="1:1" x14ac:dyDescent="0.25">
      <c r="A22362">
        <f t="shared" ca="1" si="349"/>
        <v>0.18086704844037482</v>
      </c>
    </row>
    <row r="22363" spans="1:1" x14ac:dyDescent="0.25">
      <c r="A22363">
        <f t="shared" ca="1" si="349"/>
        <v>0.73875725723148788</v>
      </c>
    </row>
    <row r="22364" spans="1:1" x14ac:dyDescent="0.25">
      <c r="A22364">
        <f t="shared" ca="1" si="349"/>
        <v>0.58049281551071141</v>
      </c>
    </row>
    <row r="22365" spans="1:1" x14ac:dyDescent="0.25">
      <c r="A22365">
        <f t="shared" ca="1" si="349"/>
        <v>0.48274569283402602</v>
      </c>
    </row>
    <row r="22366" spans="1:1" x14ac:dyDescent="0.25">
      <c r="A22366">
        <f t="shared" ca="1" si="349"/>
        <v>0.6848915807017345</v>
      </c>
    </row>
    <row r="22367" spans="1:1" x14ac:dyDescent="0.25">
      <c r="A22367">
        <f t="shared" ca="1" si="349"/>
        <v>0.56980919046161671</v>
      </c>
    </row>
    <row r="22368" spans="1:1" x14ac:dyDescent="0.25">
      <c r="A22368">
        <f t="shared" ca="1" si="349"/>
        <v>0.94327743234300154</v>
      </c>
    </row>
    <row r="22369" spans="1:1" x14ac:dyDescent="0.25">
      <c r="A22369">
        <f t="shared" ca="1" si="349"/>
        <v>0.73736715944285869</v>
      </c>
    </row>
    <row r="22370" spans="1:1" x14ac:dyDescent="0.25">
      <c r="A22370">
        <f t="shared" ca="1" si="349"/>
        <v>4.7828549386125463E-2</v>
      </c>
    </row>
    <row r="22371" spans="1:1" x14ac:dyDescent="0.25">
      <c r="A22371">
        <f t="shared" ca="1" si="349"/>
        <v>0.83987982983717491</v>
      </c>
    </row>
    <row r="22372" spans="1:1" x14ac:dyDescent="0.25">
      <c r="A22372">
        <f t="shared" ca="1" si="349"/>
        <v>0.85915292024253187</v>
      </c>
    </row>
    <row r="22373" spans="1:1" x14ac:dyDescent="0.25">
      <c r="A22373">
        <f t="shared" ca="1" si="349"/>
        <v>0.17554992012841886</v>
      </c>
    </row>
    <row r="22374" spans="1:1" x14ac:dyDescent="0.25">
      <c r="A22374">
        <f t="shared" ca="1" si="349"/>
        <v>0.47746083355524138</v>
      </c>
    </row>
    <row r="22375" spans="1:1" x14ac:dyDescent="0.25">
      <c r="A22375">
        <f t="shared" ca="1" si="349"/>
        <v>0.50845152528606863</v>
      </c>
    </row>
    <row r="22376" spans="1:1" x14ac:dyDescent="0.25">
      <c r="A22376">
        <f t="shared" ca="1" si="349"/>
        <v>0.86717954641141926</v>
      </c>
    </row>
    <row r="22377" spans="1:1" x14ac:dyDescent="0.25">
      <c r="A22377">
        <f t="shared" ca="1" si="349"/>
        <v>3.2076406114216693E-2</v>
      </c>
    </row>
    <row r="22378" spans="1:1" x14ac:dyDescent="0.25">
      <c r="A22378">
        <f t="shared" ca="1" si="349"/>
        <v>0.82091299775142712</v>
      </c>
    </row>
    <row r="22379" spans="1:1" x14ac:dyDescent="0.25">
      <c r="A22379">
        <f t="shared" ca="1" si="349"/>
        <v>0.76630209441695951</v>
      </c>
    </row>
    <row r="22380" spans="1:1" x14ac:dyDescent="0.25">
      <c r="A22380">
        <f t="shared" ca="1" si="349"/>
        <v>0.52009649382418122</v>
      </c>
    </row>
    <row r="22381" spans="1:1" x14ac:dyDescent="0.25">
      <c r="A22381">
        <f t="shared" ca="1" si="349"/>
        <v>0.22593104301592126</v>
      </c>
    </row>
    <row r="22382" spans="1:1" x14ac:dyDescent="0.25">
      <c r="A22382">
        <f t="shared" ca="1" si="349"/>
        <v>0.7899564384597576</v>
      </c>
    </row>
    <row r="22383" spans="1:1" x14ac:dyDescent="0.25">
      <c r="A22383">
        <f t="shared" ca="1" si="349"/>
        <v>0.46928307933957802</v>
      </c>
    </row>
    <row r="22384" spans="1:1" x14ac:dyDescent="0.25">
      <c r="A22384">
        <f t="shared" ca="1" si="349"/>
        <v>0.20407366933963822</v>
      </c>
    </row>
    <row r="22385" spans="1:1" x14ac:dyDescent="0.25">
      <c r="A22385">
        <f t="shared" ca="1" si="349"/>
        <v>0.45904111896920341</v>
      </c>
    </row>
    <row r="22386" spans="1:1" x14ac:dyDescent="0.25">
      <c r="A22386">
        <f t="shared" ca="1" si="349"/>
        <v>0.39132885505427994</v>
      </c>
    </row>
    <row r="22387" spans="1:1" x14ac:dyDescent="0.25">
      <c r="A22387">
        <f t="shared" ca="1" si="349"/>
        <v>0.35105060978690117</v>
      </c>
    </row>
    <row r="22388" spans="1:1" x14ac:dyDescent="0.25">
      <c r="A22388">
        <f t="shared" ca="1" si="349"/>
        <v>0.80720061761989792</v>
      </c>
    </row>
    <row r="22389" spans="1:1" x14ac:dyDescent="0.25">
      <c r="A22389">
        <f t="shared" ca="1" si="349"/>
        <v>0.69857954914018328</v>
      </c>
    </row>
    <row r="22390" spans="1:1" x14ac:dyDescent="0.25">
      <c r="A22390">
        <f t="shared" ca="1" si="349"/>
        <v>0.87383269885487236</v>
      </c>
    </row>
    <row r="22391" spans="1:1" x14ac:dyDescent="0.25">
      <c r="A22391">
        <f t="shared" ca="1" si="349"/>
        <v>0.5315444373048368</v>
      </c>
    </row>
    <row r="22392" spans="1:1" x14ac:dyDescent="0.25">
      <c r="A22392">
        <f t="shared" ca="1" si="349"/>
        <v>0.9477566553354817</v>
      </c>
    </row>
    <row r="22393" spans="1:1" x14ac:dyDescent="0.25">
      <c r="A22393">
        <f t="shared" ca="1" si="349"/>
        <v>0.76874324786505932</v>
      </c>
    </row>
    <row r="22394" spans="1:1" x14ac:dyDescent="0.25">
      <c r="A22394">
        <f t="shared" ca="1" si="349"/>
        <v>0.33554918298888436</v>
      </c>
    </row>
    <row r="22395" spans="1:1" x14ac:dyDescent="0.25">
      <c r="A22395">
        <f t="shared" ca="1" si="349"/>
        <v>0.84466687221249837</v>
      </c>
    </row>
    <row r="22396" spans="1:1" x14ac:dyDescent="0.25">
      <c r="A22396">
        <f t="shared" ca="1" si="349"/>
        <v>0.52011991293161675</v>
      </c>
    </row>
    <row r="22397" spans="1:1" x14ac:dyDescent="0.25">
      <c r="A22397">
        <f t="shared" ca="1" si="349"/>
        <v>0.50585046122827604</v>
      </c>
    </row>
    <row r="22398" spans="1:1" x14ac:dyDescent="0.25">
      <c r="A22398">
        <f t="shared" ca="1" si="349"/>
        <v>0.21458082913728416</v>
      </c>
    </row>
    <row r="22399" spans="1:1" x14ac:dyDescent="0.25">
      <c r="A22399">
        <f t="shared" ca="1" si="349"/>
        <v>0.92080124221702242</v>
      </c>
    </row>
    <row r="22400" spans="1:1" x14ac:dyDescent="0.25">
      <c r="A22400">
        <f t="shared" ca="1" si="349"/>
        <v>0.8433959902758551</v>
      </c>
    </row>
    <row r="22401" spans="1:1" x14ac:dyDescent="0.25">
      <c r="A22401">
        <f t="shared" ca="1" si="349"/>
        <v>7.202903257859905E-2</v>
      </c>
    </row>
    <row r="22402" spans="1:1" x14ac:dyDescent="0.25">
      <c r="A22402">
        <f t="shared" ca="1" si="349"/>
        <v>0.88246614308186</v>
      </c>
    </row>
    <row r="22403" spans="1:1" x14ac:dyDescent="0.25">
      <c r="A22403">
        <f t="shared" ref="A22403:A22466" ca="1" si="350">RAND()</f>
        <v>0.13988202202982303</v>
      </c>
    </row>
    <row r="22404" spans="1:1" x14ac:dyDescent="0.25">
      <c r="A22404">
        <f t="shared" ca="1" si="350"/>
        <v>0.20643889324694942</v>
      </c>
    </row>
    <row r="22405" spans="1:1" x14ac:dyDescent="0.25">
      <c r="A22405">
        <f t="shared" ca="1" si="350"/>
        <v>0.81281911358441705</v>
      </c>
    </row>
    <row r="22406" spans="1:1" x14ac:dyDescent="0.25">
      <c r="A22406">
        <f t="shared" ca="1" si="350"/>
        <v>0.675368174076873</v>
      </c>
    </row>
    <row r="22407" spans="1:1" x14ac:dyDescent="0.25">
      <c r="A22407">
        <f t="shared" ca="1" si="350"/>
        <v>0.521209669231533</v>
      </c>
    </row>
    <row r="22408" spans="1:1" x14ac:dyDescent="0.25">
      <c r="A22408">
        <f t="shared" ca="1" si="350"/>
        <v>0.3148234966693586</v>
      </c>
    </row>
    <row r="22409" spans="1:1" x14ac:dyDescent="0.25">
      <c r="A22409">
        <f t="shared" ca="1" si="350"/>
        <v>6.7759756356868373E-2</v>
      </c>
    </row>
    <row r="22410" spans="1:1" x14ac:dyDescent="0.25">
      <c r="A22410">
        <f t="shared" ca="1" si="350"/>
        <v>0.2835988489013006</v>
      </c>
    </row>
    <row r="22411" spans="1:1" x14ac:dyDescent="0.25">
      <c r="A22411">
        <f t="shared" ca="1" si="350"/>
        <v>0.54280595166037726</v>
      </c>
    </row>
    <row r="22412" spans="1:1" x14ac:dyDescent="0.25">
      <c r="A22412">
        <f t="shared" ca="1" si="350"/>
        <v>0.35742797419820516</v>
      </c>
    </row>
    <row r="22413" spans="1:1" x14ac:dyDescent="0.25">
      <c r="A22413">
        <f t="shared" ca="1" si="350"/>
        <v>0.13465920450369462</v>
      </c>
    </row>
    <row r="22414" spans="1:1" x14ac:dyDescent="0.25">
      <c r="A22414">
        <f t="shared" ca="1" si="350"/>
        <v>0.38547723247720778</v>
      </c>
    </row>
    <row r="22415" spans="1:1" x14ac:dyDescent="0.25">
      <c r="A22415">
        <f t="shared" ca="1" si="350"/>
        <v>5.7341104376259167E-2</v>
      </c>
    </row>
    <row r="22416" spans="1:1" x14ac:dyDescent="0.25">
      <c r="A22416">
        <f t="shared" ca="1" si="350"/>
        <v>0.34178026098942671</v>
      </c>
    </row>
    <row r="22417" spans="1:1" x14ac:dyDescent="0.25">
      <c r="A22417">
        <f t="shared" ca="1" si="350"/>
        <v>0.77956672130074467</v>
      </c>
    </row>
    <row r="22418" spans="1:1" x14ac:dyDescent="0.25">
      <c r="A22418">
        <f t="shared" ca="1" si="350"/>
        <v>0.74161880185733564</v>
      </c>
    </row>
    <row r="22419" spans="1:1" x14ac:dyDescent="0.25">
      <c r="A22419">
        <f t="shared" ca="1" si="350"/>
        <v>5.2965051459453627E-2</v>
      </c>
    </row>
    <row r="22420" spans="1:1" x14ac:dyDescent="0.25">
      <c r="A22420">
        <f t="shared" ca="1" si="350"/>
        <v>0.9317760796368415</v>
      </c>
    </row>
    <row r="22421" spans="1:1" x14ac:dyDescent="0.25">
      <c r="A22421">
        <f t="shared" ca="1" si="350"/>
        <v>0.96358630895721697</v>
      </c>
    </row>
    <row r="22422" spans="1:1" x14ac:dyDescent="0.25">
      <c r="A22422">
        <f t="shared" ca="1" si="350"/>
        <v>0.23455993102146944</v>
      </c>
    </row>
    <row r="22423" spans="1:1" x14ac:dyDescent="0.25">
      <c r="A22423">
        <f t="shared" ca="1" si="350"/>
        <v>0.98598819034701257</v>
      </c>
    </row>
    <row r="22424" spans="1:1" x14ac:dyDescent="0.25">
      <c r="A22424">
        <f t="shared" ca="1" si="350"/>
        <v>0.42577953391349865</v>
      </c>
    </row>
    <row r="22425" spans="1:1" x14ac:dyDescent="0.25">
      <c r="A22425">
        <f t="shared" ca="1" si="350"/>
        <v>0.71784664430799672</v>
      </c>
    </row>
    <row r="22426" spans="1:1" x14ac:dyDescent="0.25">
      <c r="A22426">
        <f t="shared" ca="1" si="350"/>
        <v>0.47564685383294292</v>
      </c>
    </row>
    <row r="22427" spans="1:1" x14ac:dyDescent="0.25">
      <c r="A22427">
        <f t="shared" ca="1" si="350"/>
        <v>2.3684250253583894E-2</v>
      </c>
    </row>
    <row r="22428" spans="1:1" x14ac:dyDescent="0.25">
      <c r="A22428">
        <f t="shared" ca="1" si="350"/>
        <v>0.37263783634676806</v>
      </c>
    </row>
    <row r="22429" spans="1:1" x14ac:dyDescent="0.25">
      <c r="A22429">
        <f t="shared" ca="1" si="350"/>
        <v>8.4908017833248084E-2</v>
      </c>
    </row>
    <row r="22430" spans="1:1" x14ac:dyDescent="0.25">
      <c r="A22430">
        <f t="shared" ca="1" si="350"/>
        <v>0.8418400296806664</v>
      </c>
    </row>
    <row r="22431" spans="1:1" x14ac:dyDescent="0.25">
      <c r="A22431">
        <f t="shared" ca="1" si="350"/>
        <v>0.19146697264405432</v>
      </c>
    </row>
    <row r="22432" spans="1:1" x14ac:dyDescent="0.25">
      <c r="A22432">
        <f t="shared" ca="1" si="350"/>
        <v>0.95620089350281168</v>
      </c>
    </row>
    <row r="22433" spans="1:1" x14ac:dyDescent="0.25">
      <c r="A22433">
        <f t="shared" ca="1" si="350"/>
        <v>0.48094958648300645</v>
      </c>
    </row>
    <row r="22434" spans="1:1" x14ac:dyDescent="0.25">
      <c r="A22434">
        <f t="shared" ca="1" si="350"/>
        <v>0.74798543538749418</v>
      </c>
    </row>
    <row r="22435" spans="1:1" x14ac:dyDescent="0.25">
      <c r="A22435">
        <f t="shared" ca="1" si="350"/>
        <v>0.28887864684334519</v>
      </c>
    </row>
    <row r="22436" spans="1:1" x14ac:dyDescent="0.25">
      <c r="A22436">
        <f t="shared" ca="1" si="350"/>
        <v>0.41570789231985816</v>
      </c>
    </row>
    <row r="22437" spans="1:1" x14ac:dyDescent="0.25">
      <c r="A22437">
        <f t="shared" ca="1" si="350"/>
        <v>0.61444705489444118</v>
      </c>
    </row>
    <row r="22438" spans="1:1" x14ac:dyDescent="0.25">
      <c r="A22438">
        <f t="shared" ca="1" si="350"/>
        <v>0.13834469446192421</v>
      </c>
    </row>
    <row r="22439" spans="1:1" x14ac:dyDescent="0.25">
      <c r="A22439">
        <f t="shared" ca="1" si="350"/>
        <v>0.81774473240868395</v>
      </c>
    </row>
    <row r="22440" spans="1:1" x14ac:dyDescent="0.25">
      <c r="A22440">
        <f t="shared" ca="1" si="350"/>
        <v>0.15502482378614502</v>
      </c>
    </row>
    <row r="22441" spans="1:1" x14ac:dyDescent="0.25">
      <c r="A22441">
        <f t="shared" ca="1" si="350"/>
        <v>0.77964941307730951</v>
      </c>
    </row>
    <row r="22442" spans="1:1" x14ac:dyDescent="0.25">
      <c r="A22442">
        <f t="shared" ca="1" si="350"/>
        <v>1.7956708802934762E-2</v>
      </c>
    </row>
    <row r="22443" spans="1:1" x14ac:dyDescent="0.25">
      <c r="A22443">
        <f t="shared" ca="1" si="350"/>
        <v>0.21521190403348944</v>
      </c>
    </row>
    <row r="22444" spans="1:1" x14ac:dyDescent="0.25">
      <c r="A22444">
        <f t="shared" ca="1" si="350"/>
        <v>0.40149718610790297</v>
      </c>
    </row>
    <row r="22445" spans="1:1" x14ac:dyDescent="0.25">
      <c r="A22445">
        <f t="shared" ca="1" si="350"/>
        <v>0.31105654176103192</v>
      </c>
    </row>
    <row r="22446" spans="1:1" x14ac:dyDescent="0.25">
      <c r="A22446">
        <f t="shared" ca="1" si="350"/>
        <v>0.15797943832802985</v>
      </c>
    </row>
    <row r="22447" spans="1:1" x14ac:dyDescent="0.25">
      <c r="A22447">
        <f t="shared" ca="1" si="350"/>
        <v>0.96362275930463159</v>
      </c>
    </row>
    <row r="22448" spans="1:1" x14ac:dyDescent="0.25">
      <c r="A22448">
        <f t="shared" ca="1" si="350"/>
        <v>4.6000972150017749E-2</v>
      </c>
    </row>
    <row r="22449" spans="1:1" x14ac:dyDescent="0.25">
      <c r="A22449">
        <f t="shared" ca="1" si="350"/>
        <v>0.2092628036712143</v>
      </c>
    </row>
    <row r="22450" spans="1:1" x14ac:dyDescent="0.25">
      <c r="A22450">
        <f t="shared" ca="1" si="350"/>
        <v>0.64452013640676376</v>
      </c>
    </row>
    <row r="22451" spans="1:1" x14ac:dyDescent="0.25">
      <c r="A22451">
        <f t="shared" ca="1" si="350"/>
        <v>0.47414996342714277</v>
      </c>
    </row>
    <row r="22452" spans="1:1" x14ac:dyDescent="0.25">
      <c r="A22452">
        <f t="shared" ca="1" si="350"/>
        <v>0.8528702323952948</v>
      </c>
    </row>
    <row r="22453" spans="1:1" x14ac:dyDescent="0.25">
      <c r="A22453">
        <f t="shared" ca="1" si="350"/>
        <v>0.50029073030564142</v>
      </c>
    </row>
    <row r="22454" spans="1:1" x14ac:dyDescent="0.25">
      <c r="A22454">
        <f t="shared" ca="1" si="350"/>
        <v>0.91893729642704425</v>
      </c>
    </row>
    <row r="22455" spans="1:1" x14ac:dyDescent="0.25">
      <c r="A22455">
        <f t="shared" ca="1" si="350"/>
        <v>0.15106609065071652</v>
      </c>
    </row>
    <row r="22456" spans="1:1" x14ac:dyDescent="0.25">
      <c r="A22456">
        <f t="shared" ca="1" si="350"/>
        <v>0.92347505484278614</v>
      </c>
    </row>
    <row r="22457" spans="1:1" x14ac:dyDescent="0.25">
      <c r="A22457">
        <f t="shared" ca="1" si="350"/>
        <v>0.13517484995992846</v>
      </c>
    </row>
    <row r="22458" spans="1:1" x14ac:dyDescent="0.25">
      <c r="A22458">
        <f t="shared" ca="1" si="350"/>
        <v>0.18068511152519784</v>
      </c>
    </row>
    <row r="22459" spans="1:1" x14ac:dyDescent="0.25">
      <c r="A22459">
        <f t="shared" ca="1" si="350"/>
        <v>0.81388121256540868</v>
      </c>
    </row>
    <row r="22460" spans="1:1" x14ac:dyDescent="0.25">
      <c r="A22460">
        <f t="shared" ca="1" si="350"/>
        <v>0.22444435145450881</v>
      </c>
    </row>
    <row r="22461" spans="1:1" x14ac:dyDescent="0.25">
      <c r="A22461">
        <f t="shared" ca="1" si="350"/>
        <v>0.11908367776711171</v>
      </c>
    </row>
    <row r="22462" spans="1:1" x14ac:dyDescent="0.25">
      <c r="A22462">
        <f t="shared" ca="1" si="350"/>
        <v>0.69196521578106895</v>
      </c>
    </row>
    <row r="22463" spans="1:1" x14ac:dyDescent="0.25">
      <c r="A22463">
        <f t="shared" ca="1" si="350"/>
        <v>0.89524646317906098</v>
      </c>
    </row>
    <row r="22464" spans="1:1" x14ac:dyDescent="0.25">
      <c r="A22464">
        <f t="shared" ca="1" si="350"/>
        <v>0.96729016170303184</v>
      </c>
    </row>
    <row r="22465" spans="1:1" x14ac:dyDescent="0.25">
      <c r="A22465">
        <f t="shared" ca="1" si="350"/>
        <v>0.20691179732708753</v>
      </c>
    </row>
    <row r="22466" spans="1:1" x14ac:dyDescent="0.25">
      <c r="A22466">
        <f t="shared" ca="1" si="350"/>
        <v>0.35365397995024839</v>
      </c>
    </row>
    <row r="22467" spans="1:1" x14ac:dyDescent="0.25">
      <c r="A22467">
        <f t="shared" ref="A22467:A22530" ca="1" si="351">RAND()</f>
        <v>0.24122849192406781</v>
      </c>
    </row>
    <row r="22468" spans="1:1" x14ac:dyDescent="0.25">
      <c r="A22468">
        <f t="shared" ca="1" si="351"/>
        <v>0.36570215441630305</v>
      </c>
    </row>
    <row r="22469" spans="1:1" x14ac:dyDescent="0.25">
      <c r="A22469">
        <f t="shared" ca="1" si="351"/>
        <v>0.96675216371167139</v>
      </c>
    </row>
    <row r="22470" spans="1:1" x14ac:dyDescent="0.25">
      <c r="A22470">
        <f t="shared" ca="1" si="351"/>
        <v>0.40548580573345239</v>
      </c>
    </row>
    <row r="22471" spans="1:1" x14ac:dyDescent="0.25">
      <c r="A22471">
        <f t="shared" ca="1" si="351"/>
        <v>0.88706428531417403</v>
      </c>
    </row>
    <row r="22472" spans="1:1" x14ac:dyDescent="0.25">
      <c r="A22472">
        <f t="shared" ca="1" si="351"/>
        <v>0.71424658853601664</v>
      </c>
    </row>
    <row r="22473" spans="1:1" x14ac:dyDescent="0.25">
      <c r="A22473">
        <f t="shared" ca="1" si="351"/>
        <v>0.31468169055963535</v>
      </c>
    </row>
    <row r="22474" spans="1:1" x14ac:dyDescent="0.25">
      <c r="A22474">
        <f t="shared" ca="1" si="351"/>
        <v>0.88155511413104048</v>
      </c>
    </row>
    <row r="22475" spans="1:1" x14ac:dyDescent="0.25">
      <c r="A22475">
        <f t="shared" ca="1" si="351"/>
        <v>0.56093350880349968</v>
      </c>
    </row>
    <row r="22476" spans="1:1" x14ac:dyDescent="0.25">
      <c r="A22476">
        <f t="shared" ca="1" si="351"/>
        <v>0.66277895521123253</v>
      </c>
    </row>
    <row r="22477" spans="1:1" x14ac:dyDescent="0.25">
      <c r="A22477">
        <f t="shared" ca="1" si="351"/>
        <v>0.51394737289163062</v>
      </c>
    </row>
    <row r="22478" spans="1:1" x14ac:dyDescent="0.25">
      <c r="A22478">
        <f t="shared" ca="1" si="351"/>
        <v>0.56204582293459404</v>
      </c>
    </row>
    <row r="22479" spans="1:1" x14ac:dyDescent="0.25">
      <c r="A22479">
        <f t="shared" ca="1" si="351"/>
        <v>0.36330351788704385</v>
      </c>
    </row>
    <row r="22480" spans="1:1" x14ac:dyDescent="0.25">
      <c r="A22480">
        <f t="shared" ca="1" si="351"/>
        <v>0.72945929294855083</v>
      </c>
    </row>
    <row r="22481" spans="1:1" x14ac:dyDescent="0.25">
      <c r="A22481">
        <f t="shared" ca="1" si="351"/>
        <v>0.25587191768796436</v>
      </c>
    </row>
    <row r="22482" spans="1:1" x14ac:dyDescent="0.25">
      <c r="A22482">
        <f t="shared" ca="1" si="351"/>
        <v>0.60856561660214414</v>
      </c>
    </row>
    <row r="22483" spans="1:1" x14ac:dyDescent="0.25">
      <c r="A22483">
        <f t="shared" ca="1" si="351"/>
        <v>0.80006435890120131</v>
      </c>
    </row>
    <row r="22484" spans="1:1" x14ac:dyDescent="0.25">
      <c r="A22484">
        <f t="shared" ca="1" si="351"/>
        <v>0.8361524153653852</v>
      </c>
    </row>
    <row r="22485" spans="1:1" x14ac:dyDescent="0.25">
      <c r="A22485">
        <f t="shared" ca="1" si="351"/>
        <v>0.68438148520516984</v>
      </c>
    </row>
    <row r="22486" spans="1:1" x14ac:dyDescent="0.25">
      <c r="A22486">
        <f t="shared" ca="1" si="351"/>
        <v>0.98455570792627867</v>
      </c>
    </row>
    <row r="22487" spans="1:1" x14ac:dyDescent="0.25">
      <c r="A22487">
        <f t="shared" ca="1" si="351"/>
        <v>0.34811141980735338</v>
      </c>
    </row>
    <row r="22488" spans="1:1" x14ac:dyDescent="0.25">
      <c r="A22488">
        <f t="shared" ca="1" si="351"/>
        <v>0.5259987969640284</v>
      </c>
    </row>
    <row r="22489" spans="1:1" x14ac:dyDescent="0.25">
      <c r="A22489">
        <f t="shared" ca="1" si="351"/>
        <v>1.0964912572298813E-2</v>
      </c>
    </row>
    <row r="22490" spans="1:1" x14ac:dyDescent="0.25">
      <c r="A22490">
        <f t="shared" ca="1" si="351"/>
        <v>7.3211730117644369E-2</v>
      </c>
    </row>
    <row r="22491" spans="1:1" x14ac:dyDescent="0.25">
      <c r="A22491">
        <f t="shared" ca="1" si="351"/>
        <v>0.34258072218253699</v>
      </c>
    </row>
    <row r="22492" spans="1:1" x14ac:dyDescent="0.25">
      <c r="A22492">
        <f t="shared" ca="1" si="351"/>
        <v>0.64558874618525708</v>
      </c>
    </row>
    <row r="22493" spans="1:1" x14ac:dyDescent="0.25">
      <c r="A22493">
        <f t="shared" ca="1" si="351"/>
        <v>0.79441205023813666</v>
      </c>
    </row>
    <row r="22494" spans="1:1" x14ac:dyDescent="0.25">
      <c r="A22494">
        <f t="shared" ca="1" si="351"/>
        <v>0.43485858918804143</v>
      </c>
    </row>
    <row r="22495" spans="1:1" x14ac:dyDescent="0.25">
      <c r="A22495">
        <f t="shared" ca="1" si="351"/>
        <v>0.51887089987496904</v>
      </c>
    </row>
    <row r="22496" spans="1:1" x14ac:dyDescent="0.25">
      <c r="A22496">
        <f t="shared" ca="1" si="351"/>
        <v>0.86047582518831867</v>
      </c>
    </row>
    <row r="22497" spans="1:1" x14ac:dyDescent="0.25">
      <c r="A22497">
        <f t="shared" ca="1" si="351"/>
        <v>0.43094704280459528</v>
      </c>
    </row>
    <row r="22498" spans="1:1" x14ac:dyDescent="0.25">
      <c r="A22498">
        <f t="shared" ca="1" si="351"/>
        <v>0.83406783679432561</v>
      </c>
    </row>
    <row r="22499" spans="1:1" x14ac:dyDescent="0.25">
      <c r="A22499">
        <f t="shared" ca="1" si="351"/>
        <v>0.48108063626297803</v>
      </c>
    </row>
    <row r="22500" spans="1:1" x14ac:dyDescent="0.25">
      <c r="A22500">
        <f t="shared" ca="1" si="351"/>
        <v>0.81813281235448831</v>
      </c>
    </row>
    <row r="22501" spans="1:1" x14ac:dyDescent="0.25">
      <c r="A22501">
        <f t="shared" ca="1" si="351"/>
        <v>0.40315174801056453</v>
      </c>
    </row>
    <row r="22502" spans="1:1" x14ac:dyDescent="0.25">
      <c r="A22502">
        <f t="shared" ca="1" si="351"/>
        <v>0.46059491511125106</v>
      </c>
    </row>
    <row r="22503" spans="1:1" x14ac:dyDescent="0.25">
      <c r="A22503">
        <f t="shared" ca="1" si="351"/>
        <v>0.43871157904130864</v>
      </c>
    </row>
    <row r="22504" spans="1:1" x14ac:dyDescent="0.25">
      <c r="A22504">
        <f t="shared" ca="1" si="351"/>
        <v>0.98107064533040134</v>
      </c>
    </row>
    <row r="22505" spans="1:1" x14ac:dyDescent="0.25">
      <c r="A22505">
        <f t="shared" ca="1" si="351"/>
        <v>0.78651810837019742</v>
      </c>
    </row>
    <row r="22506" spans="1:1" x14ac:dyDescent="0.25">
      <c r="A22506">
        <f t="shared" ca="1" si="351"/>
        <v>0.74667312307659084</v>
      </c>
    </row>
    <row r="22507" spans="1:1" x14ac:dyDescent="0.25">
      <c r="A22507">
        <f t="shared" ca="1" si="351"/>
        <v>0.71459496611605411</v>
      </c>
    </row>
    <row r="22508" spans="1:1" x14ac:dyDescent="0.25">
      <c r="A22508">
        <f t="shared" ca="1" si="351"/>
        <v>0.44030746832973855</v>
      </c>
    </row>
    <row r="22509" spans="1:1" x14ac:dyDescent="0.25">
      <c r="A22509">
        <f t="shared" ca="1" si="351"/>
        <v>7.2859293995326202E-2</v>
      </c>
    </row>
    <row r="22510" spans="1:1" x14ac:dyDescent="0.25">
      <c r="A22510">
        <f t="shared" ca="1" si="351"/>
        <v>0.41222294929953218</v>
      </c>
    </row>
    <row r="22511" spans="1:1" x14ac:dyDescent="0.25">
      <c r="A22511">
        <f t="shared" ca="1" si="351"/>
        <v>0.21644682806315474</v>
      </c>
    </row>
    <row r="22512" spans="1:1" x14ac:dyDescent="0.25">
      <c r="A22512">
        <f t="shared" ca="1" si="351"/>
        <v>0.92900094064752747</v>
      </c>
    </row>
    <row r="22513" spans="1:1" x14ac:dyDescent="0.25">
      <c r="A22513">
        <f t="shared" ca="1" si="351"/>
        <v>6.7391348162304521E-2</v>
      </c>
    </row>
    <row r="22514" spans="1:1" x14ac:dyDescent="0.25">
      <c r="A22514">
        <f t="shared" ca="1" si="351"/>
        <v>1.2783990369362508E-2</v>
      </c>
    </row>
    <row r="22515" spans="1:1" x14ac:dyDescent="0.25">
      <c r="A22515">
        <f t="shared" ca="1" si="351"/>
        <v>0.47931076754210744</v>
      </c>
    </row>
    <row r="22516" spans="1:1" x14ac:dyDescent="0.25">
      <c r="A22516">
        <f t="shared" ca="1" si="351"/>
        <v>0.8523890265536288</v>
      </c>
    </row>
    <row r="22517" spans="1:1" x14ac:dyDescent="0.25">
      <c r="A22517">
        <f t="shared" ca="1" si="351"/>
        <v>0.17699429826663204</v>
      </c>
    </row>
    <row r="22518" spans="1:1" x14ac:dyDescent="0.25">
      <c r="A22518">
        <f t="shared" ca="1" si="351"/>
        <v>0.43620601874504072</v>
      </c>
    </row>
    <row r="22519" spans="1:1" x14ac:dyDescent="0.25">
      <c r="A22519">
        <f t="shared" ca="1" si="351"/>
        <v>0.24498529771466804</v>
      </c>
    </row>
    <row r="22520" spans="1:1" x14ac:dyDescent="0.25">
      <c r="A22520">
        <f t="shared" ca="1" si="351"/>
        <v>0.74902125041883871</v>
      </c>
    </row>
    <row r="22521" spans="1:1" x14ac:dyDescent="0.25">
      <c r="A22521">
        <f t="shared" ca="1" si="351"/>
        <v>0.6871293620219423</v>
      </c>
    </row>
    <row r="22522" spans="1:1" x14ac:dyDescent="0.25">
      <c r="A22522">
        <f t="shared" ca="1" si="351"/>
        <v>6.7739196284891667E-2</v>
      </c>
    </row>
    <row r="22523" spans="1:1" x14ac:dyDescent="0.25">
      <c r="A22523">
        <f t="shared" ca="1" si="351"/>
        <v>0.98857247440385454</v>
      </c>
    </row>
    <row r="22524" spans="1:1" x14ac:dyDescent="0.25">
      <c r="A22524">
        <f t="shared" ca="1" si="351"/>
        <v>0.79957133834486416</v>
      </c>
    </row>
    <row r="22525" spans="1:1" x14ac:dyDescent="0.25">
      <c r="A22525">
        <f t="shared" ca="1" si="351"/>
        <v>0.81825150704932981</v>
      </c>
    </row>
    <row r="22526" spans="1:1" x14ac:dyDescent="0.25">
      <c r="A22526">
        <f t="shared" ca="1" si="351"/>
        <v>0.52512541038244775</v>
      </c>
    </row>
    <row r="22527" spans="1:1" x14ac:dyDescent="0.25">
      <c r="A22527">
        <f t="shared" ca="1" si="351"/>
        <v>0.3683941757529966</v>
      </c>
    </row>
    <row r="22528" spans="1:1" x14ac:dyDescent="0.25">
      <c r="A22528">
        <f t="shared" ca="1" si="351"/>
        <v>6.3508593498604604E-2</v>
      </c>
    </row>
    <row r="22529" spans="1:1" x14ac:dyDescent="0.25">
      <c r="A22529">
        <f t="shared" ca="1" si="351"/>
        <v>0.26382733424854832</v>
      </c>
    </row>
    <row r="22530" spans="1:1" x14ac:dyDescent="0.25">
      <c r="A22530">
        <f t="shared" ca="1" si="351"/>
        <v>0.94953813725292302</v>
      </c>
    </row>
    <row r="22531" spans="1:1" x14ac:dyDescent="0.25">
      <c r="A22531">
        <f t="shared" ref="A22531:A22594" ca="1" si="352">RAND()</f>
        <v>0.49826505270141885</v>
      </c>
    </row>
    <row r="22532" spans="1:1" x14ac:dyDescent="0.25">
      <c r="A22532">
        <f t="shared" ca="1" si="352"/>
        <v>0.73344869441515048</v>
      </c>
    </row>
    <row r="22533" spans="1:1" x14ac:dyDescent="0.25">
      <c r="A22533">
        <f t="shared" ca="1" si="352"/>
        <v>0.72706068252964906</v>
      </c>
    </row>
    <row r="22534" spans="1:1" x14ac:dyDescent="0.25">
      <c r="A22534">
        <f t="shared" ca="1" si="352"/>
        <v>0.20787031285868018</v>
      </c>
    </row>
    <row r="22535" spans="1:1" x14ac:dyDescent="0.25">
      <c r="A22535">
        <f t="shared" ca="1" si="352"/>
        <v>0.18664709188188777</v>
      </c>
    </row>
    <row r="22536" spans="1:1" x14ac:dyDescent="0.25">
      <c r="A22536">
        <f t="shared" ca="1" si="352"/>
        <v>0.78654035157979274</v>
      </c>
    </row>
    <row r="22537" spans="1:1" x14ac:dyDescent="0.25">
      <c r="A22537">
        <f t="shared" ca="1" si="352"/>
        <v>0.11975477569095272</v>
      </c>
    </row>
    <row r="22538" spans="1:1" x14ac:dyDescent="0.25">
      <c r="A22538">
        <f t="shared" ca="1" si="352"/>
        <v>0.87722337220073088</v>
      </c>
    </row>
    <row r="22539" spans="1:1" x14ac:dyDescent="0.25">
      <c r="A22539">
        <f t="shared" ca="1" si="352"/>
        <v>2.4565164779062565E-2</v>
      </c>
    </row>
    <row r="22540" spans="1:1" x14ac:dyDescent="0.25">
      <c r="A22540">
        <f t="shared" ca="1" si="352"/>
        <v>0.32577183639339258</v>
      </c>
    </row>
    <row r="22541" spans="1:1" x14ac:dyDescent="0.25">
      <c r="A22541">
        <f t="shared" ca="1" si="352"/>
        <v>7.9602809427763987E-2</v>
      </c>
    </row>
    <row r="22542" spans="1:1" x14ac:dyDescent="0.25">
      <c r="A22542">
        <f t="shared" ca="1" si="352"/>
        <v>0.28041289098076572</v>
      </c>
    </row>
    <row r="22543" spans="1:1" x14ac:dyDescent="0.25">
      <c r="A22543">
        <f t="shared" ca="1" si="352"/>
        <v>0.30091558565828824</v>
      </c>
    </row>
    <row r="22544" spans="1:1" x14ac:dyDescent="0.25">
      <c r="A22544">
        <f t="shared" ca="1" si="352"/>
        <v>0.35511953864752477</v>
      </c>
    </row>
    <row r="22545" spans="1:1" x14ac:dyDescent="0.25">
      <c r="A22545">
        <f t="shared" ca="1" si="352"/>
        <v>0.18930429324363229</v>
      </c>
    </row>
    <row r="22546" spans="1:1" x14ac:dyDescent="0.25">
      <c r="A22546">
        <f t="shared" ca="1" si="352"/>
        <v>0.2021528507072119</v>
      </c>
    </row>
    <row r="22547" spans="1:1" x14ac:dyDescent="0.25">
      <c r="A22547">
        <f t="shared" ca="1" si="352"/>
        <v>0.24321623545495941</v>
      </c>
    </row>
    <row r="22548" spans="1:1" x14ac:dyDescent="0.25">
      <c r="A22548">
        <f t="shared" ca="1" si="352"/>
        <v>0.74999325507777415</v>
      </c>
    </row>
    <row r="22549" spans="1:1" x14ac:dyDescent="0.25">
      <c r="A22549">
        <f t="shared" ca="1" si="352"/>
        <v>0.11643420083226352</v>
      </c>
    </row>
    <row r="22550" spans="1:1" x14ac:dyDescent="0.25">
      <c r="A22550">
        <f t="shared" ca="1" si="352"/>
        <v>0.84822733081411772</v>
      </c>
    </row>
    <row r="22551" spans="1:1" x14ac:dyDescent="0.25">
      <c r="A22551">
        <f t="shared" ca="1" si="352"/>
        <v>0.46967504444017816</v>
      </c>
    </row>
    <row r="22552" spans="1:1" x14ac:dyDescent="0.25">
      <c r="A22552">
        <f t="shared" ca="1" si="352"/>
        <v>1.1884438363653049E-2</v>
      </c>
    </row>
    <row r="22553" spans="1:1" x14ac:dyDescent="0.25">
      <c r="A22553">
        <f t="shared" ca="1" si="352"/>
        <v>0.90773666050499702</v>
      </c>
    </row>
    <row r="22554" spans="1:1" x14ac:dyDescent="0.25">
      <c r="A22554">
        <f t="shared" ca="1" si="352"/>
        <v>0.58433568871997477</v>
      </c>
    </row>
    <row r="22555" spans="1:1" x14ac:dyDescent="0.25">
      <c r="A22555">
        <f t="shared" ca="1" si="352"/>
        <v>0.18518014440503894</v>
      </c>
    </row>
    <row r="22556" spans="1:1" x14ac:dyDescent="0.25">
      <c r="A22556">
        <f t="shared" ca="1" si="352"/>
        <v>0.87449447777955358</v>
      </c>
    </row>
    <row r="22557" spans="1:1" x14ac:dyDescent="0.25">
      <c r="A22557">
        <f t="shared" ca="1" si="352"/>
        <v>0.23656728386560621</v>
      </c>
    </row>
    <row r="22558" spans="1:1" x14ac:dyDescent="0.25">
      <c r="A22558">
        <f t="shared" ca="1" si="352"/>
        <v>0.72811097486306109</v>
      </c>
    </row>
    <row r="22559" spans="1:1" x14ac:dyDescent="0.25">
      <c r="A22559">
        <f t="shared" ca="1" si="352"/>
        <v>0.87512816600540222</v>
      </c>
    </row>
    <row r="22560" spans="1:1" x14ac:dyDescent="0.25">
      <c r="A22560">
        <f t="shared" ca="1" si="352"/>
        <v>0.56226337322758602</v>
      </c>
    </row>
    <row r="22561" spans="1:1" x14ac:dyDescent="0.25">
      <c r="A22561">
        <f t="shared" ca="1" si="352"/>
        <v>0.92779856422521023</v>
      </c>
    </row>
    <row r="22562" spans="1:1" x14ac:dyDescent="0.25">
      <c r="A22562">
        <f t="shared" ca="1" si="352"/>
        <v>0.3446695441489358</v>
      </c>
    </row>
    <row r="22563" spans="1:1" x14ac:dyDescent="0.25">
      <c r="A22563">
        <f t="shared" ca="1" si="352"/>
        <v>0.66159119112256304</v>
      </c>
    </row>
    <row r="22564" spans="1:1" x14ac:dyDescent="0.25">
      <c r="A22564">
        <f t="shared" ca="1" si="352"/>
        <v>0.76366458902120682</v>
      </c>
    </row>
    <row r="22565" spans="1:1" x14ac:dyDescent="0.25">
      <c r="A22565">
        <f t="shared" ca="1" si="352"/>
        <v>0.59063149177956953</v>
      </c>
    </row>
    <row r="22566" spans="1:1" x14ac:dyDescent="0.25">
      <c r="A22566">
        <f t="shared" ca="1" si="352"/>
        <v>5.4839873436399067E-2</v>
      </c>
    </row>
    <row r="22567" spans="1:1" x14ac:dyDescent="0.25">
      <c r="A22567">
        <f t="shared" ca="1" si="352"/>
        <v>0.80038060723177451</v>
      </c>
    </row>
    <row r="22568" spans="1:1" x14ac:dyDescent="0.25">
      <c r="A22568">
        <f t="shared" ca="1" si="352"/>
        <v>4.9837221369713136E-2</v>
      </c>
    </row>
    <row r="22569" spans="1:1" x14ac:dyDescent="0.25">
      <c r="A22569">
        <f t="shared" ca="1" si="352"/>
        <v>0.47213673462069561</v>
      </c>
    </row>
    <row r="22570" spans="1:1" x14ac:dyDescent="0.25">
      <c r="A22570">
        <f t="shared" ca="1" si="352"/>
        <v>0.84665944563140616</v>
      </c>
    </row>
    <row r="22571" spans="1:1" x14ac:dyDescent="0.25">
      <c r="A22571">
        <f t="shared" ca="1" si="352"/>
        <v>0.72148565470632864</v>
      </c>
    </row>
    <row r="22572" spans="1:1" x14ac:dyDescent="0.25">
      <c r="A22572">
        <f t="shared" ca="1" si="352"/>
        <v>0.10432650777682229</v>
      </c>
    </row>
    <row r="22573" spans="1:1" x14ac:dyDescent="0.25">
      <c r="A22573">
        <f t="shared" ca="1" si="352"/>
        <v>0.4027007044367158</v>
      </c>
    </row>
    <row r="22574" spans="1:1" x14ac:dyDescent="0.25">
      <c r="A22574">
        <f t="shared" ca="1" si="352"/>
        <v>0.40000809593254616</v>
      </c>
    </row>
    <row r="22575" spans="1:1" x14ac:dyDescent="0.25">
      <c r="A22575">
        <f t="shared" ca="1" si="352"/>
        <v>0.68859434308689393</v>
      </c>
    </row>
    <row r="22576" spans="1:1" x14ac:dyDescent="0.25">
      <c r="A22576">
        <f t="shared" ca="1" si="352"/>
        <v>0.87896807207182148</v>
      </c>
    </row>
    <row r="22577" spans="1:1" x14ac:dyDescent="0.25">
      <c r="A22577">
        <f t="shared" ca="1" si="352"/>
        <v>6.9910169476698258E-2</v>
      </c>
    </row>
    <row r="22578" spans="1:1" x14ac:dyDescent="0.25">
      <c r="A22578">
        <f t="shared" ca="1" si="352"/>
        <v>0.22386828223321786</v>
      </c>
    </row>
    <row r="22579" spans="1:1" x14ac:dyDescent="0.25">
      <c r="A22579">
        <f t="shared" ca="1" si="352"/>
        <v>0.27453386243831213</v>
      </c>
    </row>
    <row r="22580" spans="1:1" x14ac:dyDescent="0.25">
      <c r="A22580">
        <f t="shared" ca="1" si="352"/>
        <v>0.48773358712004755</v>
      </c>
    </row>
    <row r="22581" spans="1:1" x14ac:dyDescent="0.25">
      <c r="A22581">
        <f t="shared" ca="1" si="352"/>
        <v>0.76629605583535787</v>
      </c>
    </row>
    <row r="22582" spans="1:1" x14ac:dyDescent="0.25">
      <c r="A22582">
        <f t="shared" ca="1" si="352"/>
        <v>3.1318702999207471E-2</v>
      </c>
    </row>
    <row r="22583" spans="1:1" x14ac:dyDescent="0.25">
      <c r="A22583">
        <f t="shared" ca="1" si="352"/>
        <v>0.6889370700033115</v>
      </c>
    </row>
    <row r="22584" spans="1:1" x14ac:dyDescent="0.25">
      <c r="A22584">
        <f t="shared" ca="1" si="352"/>
        <v>0.83339217937506116</v>
      </c>
    </row>
    <row r="22585" spans="1:1" x14ac:dyDescent="0.25">
      <c r="A22585">
        <f t="shared" ca="1" si="352"/>
        <v>0.74728609061002238</v>
      </c>
    </row>
    <row r="22586" spans="1:1" x14ac:dyDescent="0.25">
      <c r="A22586">
        <f t="shared" ca="1" si="352"/>
        <v>0.72756205231308435</v>
      </c>
    </row>
    <row r="22587" spans="1:1" x14ac:dyDescent="0.25">
      <c r="A22587">
        <f t="shared" ca="1" si="352"/>
        <v>0.11807331918373787</v>
      </c>
    </row>
    <row r="22588" spans="1:1" x14ac:dyDescent="0.25">
      <c r="A22588">
        <f t="shared" ca="1" si="352"/>
        <v>0.63667547497674459</v>
      </c>
    </row>
    <row r="22589" spans="1:1" x14ac:dyDescent="0.25">
      <c r="A22589">
        <f t="shared" ca="1" si="352"/>
        <v>0.21049643376912186</v>
      </c>
    </row>
    <row r="22590" spans="1:1" x14ac:dyDescent="0.25">
      <c r="A22590">
        <f t="shared" ca="1" si="352"/>
        <v>0.72892820444222017</v>
      </c>
    </row>
    <row r="22591" spans="1:1" x14ac:dyDescent="0.25">
      <c r="A22591">
        <f t="shared" ca="1" si="352"/>
        <v>0.52946962006034048</v>
      </c>
    </row>
    <row r="22592" spans="1:1" x14ac:dyDescent="0.25">
      <c r="A22592">
        <f t="shared" ca="1" si="352"/>
        <v>0.69320941061957031</v>
      </c>
    </row>
    <row r="22593" spans="1:1" x14ac:dyDescent="0.25">
      <c r="A22593">
        <f t="shared" ca="1" si="352"/>
        <v>0.51579910795942885</v>
      </c>
    </row>
    <row r="22594" spans="1:1" x14ac:dyDescent="0.25">
      <c r="A22594">
        <f t="shared" ca="1" si="352"/>
        <v>0.15747636964392442</v>
      </c>
    </row>
    <row r="22595" spans="1:1" x14ac:dyDescent="0.25">
      <c r="A22595">
        <f t="shared" ref="A22595:A22658" ca="1" si="353">RAND()</f>
        <v>0.22168370924430703</v>
      </c>
    </row>
    <row r="22596" spans="1:1" x14ac:dyDescent="0.25">
      <c r="A22596">
        <f t="shared" ca="1" si="353"/>
        <v>0.92992664631573096</v>
      </c>
    </row>
    <row r="22597" spans="1:1" x14ac:dyDescent="0.25">
      <c r="A22597">
        <f t="shared" ca="1" si="353"/>
        <v>0.14468075557608362</v>
      </c>
    </row>
    <row r="22598" spans="1:1" x14ac:dyDescent="0.25">
      <c r="A22598">
        <f t="shared" ca="1" si="353"/>
        <v>0.51714160878082938</v>
      </c>
    </row>
    <row r="22599" spans="1:1" x14ac:dyDescent="0.25">
      <c r="A22599">
        <f t="shared" ca="1" si="353"/>
        <v>0.60838222804772346</v>
      </c>
    </row>
    <row r="22600" spans="1:1" x14ac:dyDescent="0.25">
      <c r="A22600">
        <f t="shared" ca="1" si="353"/>
        <v>0.60787038097144896</v>
      </c>
    </row>
    <row r="22601" spans="1:1" x14ac:dyDescent="0.25">
      <c r="A22601">
        <f t="shared" ca="1" si="353"/>
        <v>6.3031577003326622E-2</v>
      </c>
    </row>
    <row r="22602" spans="1:1" x14ac:dyDescent="0.25">
      <c r="A22602">
        <f t="shared" ca="1" si="353"/>
        <v>0.56268710011964851</v>
      </c>
    </row>
    <row r="22603" spans="1:1" x14ac:dyDescent="0.25">
      <c r="A22603">
        <f t="shared" ca="1" si="353"/>
        <v>0.32848845858696363</v>
      </c>
    </row>
    <row r="22604" spans="1:1" x14ac:dyDescent="0.25">
      <c r="A22604">
        <f t="shared" ca="1" si="353"/>
        <v>0.88581009631120933</v>
      </c>
    </row>
    <row r="22605" spans="1:1" x14ac:dyDescent="0.25">
      <c r="A22605">
        <f t="shared" ca="1" si="353"/>
        <v>0.45710225187641484</v>
      </c>
    </row>
    <row r="22606" spans="1:1" x14ac:dyDescent="0.25">
      <c r="A22606">
        <f t="shared" ca="1" si="353"/>
        <v>0.2176562657910085</v>
      </c>
    </row>
    <row r="22607" spans="1:1" x14ac:dyDescent="0.25">
      <c r="A22607">
        <f t="shared" ca="1" si="353"/>
        <v>0.31178925104625754</v>
      </c>
    </row>
    <row r="22608" spans="1:1" x14ac:dyDescent="0.25">
      <c r="A22608">
        <f t="shared" ca="1" si="353"/>
        <v>0.9835505577501098</v>
      </c>
    </row>
    <row r="22609" spans="1:1" x14ac:dyDescent="0.25">
      <c r="A22609">
        <f t="shared" ca="1" si="353"/>
        <v>0.23515604812952173</v>
      </c>
    </row>
    <row r="22610" spans="1:1" x14ac:dyDescent="0.25">
      <c r="A22610">
        <f t="shared" ca="1" si="353"/>
        <v>0.48445923992978945</v>
      </c>
    </row>
    <row r="22611" spans="1:1" x14ac:dyDescent="0.25">
      <c r="A22611">
        <f t="shared" ca="1" si="353"/>
        <v>0.17240145913123828</v>
      </c>
    </row>
    <row r="22612" spans="1:1" x14ac:dyDescent="0.25">
      <c r="A22612">
        <f t="shared" ca="1" si="353"/>
        <v>0.60350056738743008</v>
      </c>
    </row>
    <row r="22613" spans="1:1" x14ac:dyDescent="0.25">
      <c r="A22613">
        <f t="shared" ca="1" si="353"/>
        <v>0.38187712322676681</v>
      </c>
    </row>
    <row r="22614" spans="1:1" x14ac:dyDescent="0.25">
      <c r="A22614">
        <f t="shared" ca="1" si="353"/>
        <v>0.14247393526908581</v>
      </c>
    </row>
    <row r="22615" spans="1:1" x14ac:dyDescent="0.25">
      <c r="A22615">
        <f t="shared" ca="1" si="353"/>
        <v>0.89095327304238658</v>
      </c>
    </row>
    <row r="22616" spans="1:1" x14ac:dyDescent="0.25">
      <c r="A22616">
        <f t="shared" ca="1" si="353"/>
        <v>0.6093724700278389</v>
      </c>
    </row>
    <row r="22617" spans="1:1" x14ac:dyDescent="0.25">
      <c r="A22617">
        <f t="shared" ca="1" si="353"/>
        <v>0.33683524145746535</v>
      </c>
    </row>
    <row r="22618" spans="1:1" x14ac:dyDescent="0.25">
      <c r="A22618">
        <f t="shared" ca="1" si="353"/>
        <v>0.67294587346757417</v>
      </c>
    </row>
    <row r="22619" spans="1:1" x14ac:dyDescent="0.25">
      <c r="A22619">
        <f t="shared" ca="1" si="353"/>
        <v>0.99322016128001867</v>
      </c>
    </row>
    <row r="22620" spans="1:1" x14ac:dyDescent="0.25">
      <c r="A22620">
        <f t="shared" ca="1" si="353"/>
        <v>0.90416775748700307</v>
      </c>
    </row>
    <row r="22621" spans="1:1" x14ac:dyDescent="0.25">
      <c r="A22621">
        <f t="shared" ca="1" si="353"/>
        <v>0.50472222068637029</v>
      </c>
    </row>
    <row r="22622" spans="1:1" x14ac:dyDescent="0.25">
      <c r="A22622">
        <f t="shared" ca="1" si="353"/>
        <v>0.62098684614934241</v>
      </c>
    </row>
    <row r="22623" spans="1:1" x14ac:dyDescent="0.25">
      <c r="A22623">
        <f t="shared" ca="1" si="353"/>
        <v>0.70560286337867162</v>
      </c>
    </row>
    <row r="22624" spans="1:1" x14ac:dyDescent="0.25">
      <c r="A22624">
        <f t="shared" ca="1" si="353"/>
        <v>0.61734742231640538</v>
      </c>
    </row>
    <row r="22625" spans="1:1" x14ac:dyDescent="0.25">
      <c r="A22625">
        <f t="shared" ca="1" si="353"/>
        <v>0.42379075939527844</v>
      </c>
    </row>
    <row r="22626" spans="1:1" x14ac:dyDescent="0.25">
      <c r="A22626">
        <f t="shared" ca="1" si="353"/>
        <v>0.56490297755270213</v>
      </c>
    </row>
    <row r="22627" spans="1:1" x14ac:dyDescent="0.25">
      <c r="A22627">
        <f t="shared" ca="1" si="353"/>
        <v>0.35038509267707907</v>
      </c>
    </row>
    <row r="22628" spans="1:1" x14ac:dyDescent="0.25">
      <c r="A22628">
        <f t="shared" ca="1" si="353"/>
        <v>0.60410844988186052</v>
      </c>
    </row>
    <row r="22629" spans="1:1" x14ac:dyDescent="0.25">
      <c r="A22629">
        <f t="shared" ca="1" si="353"/>
        <v>0.55368720668081928</v>
      </c>
    </row>
    <row r="22630" spans="1:1" x14ac:dyDescent="0.25">
      <c r="A22630">
        <f t="shared" ca="1" si="353"/>
        <v>0.83916002496947417</v>
      </c>
    </row>
    <row r="22631" spans="1:1" x14ac:dyDescent="0.25">
      <c r="A22631">
        <f t="shared" ca="1" si="353"/>
        <v>6.6725097685330748E-2</v>
      </c>
    </row>
    <row r="22632" spans="1:1" x14ac:dyDescent="0.25">
      <c r="A22632">
        <f t="shared" ca="1" si="353"/>
        <v>0.51419597939358919</v>
      </c>
    </row>
    <row r="22633" spans="1:1" x14ac:dyDescent="0.25">
      <c r="A22633">
        <f t="shared" ca="1" si="353"/>
        <v>0.18994611637968506</v>
      </c>
    </row>
    <row r="22634" spans="1:1" x14ac:dyDescent="0.25">
      <c r="A22634">
        <f t="shared" ca="1" si="353"/>
        <v>0.6819240585622649</v>
      </c>
    </row>
    <row r="22635" spans="1:1" x14ac:dyDescent="0.25">
      <c r="A22635">
        <f t="shared" ca="1" si="353"/>
        <v>0.79458197562058375</v>
      </c>
    </row>
    <row r="22636" spans="1:1" x14ac:dyDescent="0.25">
      <c r="A22636">
        <f t="shared" ca="1" si="353"/>
        <v>0.65110147034667287</v>
      </c>
    </row>
    <row r="22637" spans="1:1" x14ac:dyDescent="0.25">
      <c r="A22637">
        <f t="shared" ca="1" si="353"/>
        <v>0.49280701395554649</v>
      </c>
    </row>
    <row r="22638" spans="1:1" x14ac:dyDescent="0.25">
      <c r="A22638">
        <f t="shared" ca="1" si="353"/>
        <v>0.57598348872668115</v>
      </c>
    </row>
    <row r="22639" spans="1:1" x14ac:dyDescent="0.25">
      <c r="A22639">
        <f t="shared" ca="1" si="353"/>
        <v>8.9651559902099165E-2</v>
      </c>
    </row>
    <row r="22640" spans="1:1" x14ac:dyDescent="0.25">
      <c r="A22640">
        <f t="shared" ca="1" si="353"/>
        <v>5.0033188907057879E-2</v>
      </c>
    </row>
    <row r="22641" spans="1:1" x14ac:dyDescent="0.25">
      <c r="A22641">
        <f t="shared" ca="1" si="353"/>
        <v>0.98859681364882301</v>
      </c>
    </row>
    <row r="22642" spans="1:1" x14ac:dyDescent="0.25">
      <c r="A22642">
        <f t="shared" ca="1" si="353"/>
        <v>0.33032472202087926</v>
      </c>
    </row>
    <row r="22643" spans="1:1" x14ac:dyDescent="0.25">
      <c r="A22643">
        <f t="shared" ca="1" si="353"/>
        <v>0.47228053014465721</v>
      </c>
    </row>
    <row r="22644" spans="1:1" x14ac:dyDescent="0.25">
      <c r="A22644">
        <f t="shared" ca="1" si="353"/>
        <v>0.50150045521529674</v>
      </c>
    </row>
    <row r="22645" spans="1:1" x14ac:dyDescent="0.25">
      <c r="A22645">
        <f t="shared" ca="1" si="353"/>
        <v>0.11323287443979635</v>
      </c>
    </row>
    <row r="22646" spans="1:1" x14ac:dyDescent="0.25">
      <c r="A22646">
        <f t="shared" ca="1" si="353"/>
        <v>0.69722410513147071</v>
      </c>
    </row>
    <row r="22647" spans="1:1" x14ac:dyDescent="0.25">
      <c r="A22647">
        <f t="shared" ca="1" si="353"/>
        <v>0.12153961278095438</v>
      </c>
    </row>
    <row r="22648" spans="1:1" x14ac:dyDescent="0.25">
      <c r="A22648">
        <f t="shared" ca="1" si="353"/>
        <v>0.80735239281273163</v>
      </c>
    </row>
    <row r="22649" spans="1:1" x14ac:dyDescent="0.25">
      <c r="A22649">
        <f t="shared" ca="1" si="353"/>
        <v>0.97997869961516459</v>
      </c>
    </row>
    <row r="22650" spans="1:1" x14ac:dyDescent="0.25">
      <c r="A22650">
        <f t="shared" ca="1" si="353"/>
        <v>0.98342970553371201</v>
      </c>
    </row>
    <row r="22651" spans="1:1" x14ac:dyDescent="0.25">
      <c r="A22651">
        <f t="shared" ca="1" si="353"/>
        <v>0.9878096799456616</v>
      </c>
    </row>
    <row r="22652" spans="1:1" x14ac:dyDescent="0.25">
      <c r="A22652">
        <f t="shared" ca="1" si="353"/>
        <v>0.43414142417388257</v>
      </c>
    </row>
    <row r="22653" spans="1:1" x14ac:dyDescent="0.25">
      <c r="A22653">
        <f t="shared" ca="1" si="353"/>
        <v>9.127836056847638E-2</v>
      </c>
    </row>
    <row r="22654" spans="1:1" x14ac:dyDescent="0.25">
      <c r="A22654">
        <f t="shared" ca="1" si="353"/>
        <v>0.25626542786069684</v>
      </c>
    </row>
    <row r="22655" spans="1:1" x14ac:dyDescent="0.25">
      <c r="A22655">
        <f t="shared" ca="1" si="353"/>
        <v>0.17079249119375495</v>
      </c>
    </row>
    <row r="22656" spans="1:1" x14ac:dyDescent="0.25">
      <c r="A22656">
        <f t="shared" ca="1" si="353"/>
        <v>0.77663932482824594</v>
      </c>
    </row>
    <row r="22657" spans="1:1" x14ac:dyDescent="0.25">
      <c r="A22657">
        <f t="shared" ca="1" si="353"/>
        <v>7.1241487565147588E-2</v>
      </c>
    </row>
    <row r="22658" spans="1:1" x14ac:dyDescent="0.25">
      <c r="A22658">
        <f t="shared" ca="1" si="353"/>
        <v>0.89907510703458904</v>
      </c>
    </row>
    <row r="22659" spans="1:1" x14ac:dyDescent="0.25">
      <c r="A22659">
        <f t="shared" ref="A22659:A22722" ca="1" si="354">RAND()</f>
        <v>0.49084415058547348</v>
      </c>
    </row>
    <row r="22660" spans="1:1" x14ac:dyDescent="0.25">
      <c r="A22660">
        <f t="shared" ca="1" si="354"/>
        <v>0.97895114127539407</v>
      </c>
    </row>
    <row r="22661" spans="1:1" x14ac:dyDescent="0.25">
      <c r="A22661">
        <f t="shared" ca="1" si="354"/>
        <v>0.95908201694064898</v>
      </c>
    </row>
    <row r="22662" spans="1:1" x14ac:dyDescent="0.25">
      <c r="A22662">
        <f t="shared" ca="1" si="354"/>
        <v>3.263659518987494E-2</v>
      </c>
    </row>
    <row r="22663" spans="1:1" x14ac:dyDescent="0.25">
      <c r="A22663">
        <f t="shared" ca="1" si="354"/>
        <v>0.27176869600472131</v>
      </c>
    </row>
    <row r="22664" spans="1:1" x14ac:dyDescent="0.25">
      <c r="A22664">
        <f t="shared" ca="1" si="354"/>
        <v>0.29349424762809651</v>
      </c>
    </row>
    <row r="22665" spans="1:1" x14ac:dyDescent="0.25">
      <c r="A22665">
        <f t="shared" ca="1" si="354"/>
        <v>0.48971560361912214</v>
      </c>
    </row>
    <row r="22666" spans="1:1" x14ac:dyDescent="0.25">
      <c r="A22666">
        <f t="shared" ca="1" si="354"/>
        <v>0.3879174928885889</v>
      </c>
    </row>
    <row r="22667" spans="1:1" x14ac:dyDescent="0.25">
      <c r="A22667">
        <f t="shared" ca="1" si="354"/>
        <v>0.54250555692952607</v>
      </c>
    </row>
    <row r="22668" spans="1:1" x14ac:dyDescent="0.25">
      <c r="A22668">
        <f t="shared" ca="1" si="354"/>
        <v>0.44904313148932706</v>
      </c>
    </row>
    <row r="22669" spans="1:1" x14ac:dyDescent="0.25">
      <c r="A22669">
        <f t="shared" ca="1" si="354"/>
        <v>0.62434758427313697</v>
      </c>
    </row>
    <row r="22670" spans="1:1" x14ac:dyDescent="0.25">
      <c r="A22670">
        <f t="shared" ca="1" si="354"/>
        <v>0.37028237607294812</v>
      </c>
    </row>
    <row r="22671" spans="1:1" x14ac:dyDescent="0.25">
      <c r="A22671">
        <f t="shared" ca="1" si="354"/>
        <v>3.9195868161712277E-2</v>
      </c>
    </row>
    <row r="22672" spans="1:1" x14ac:dyDescent="0.25">
      <c r="A22672">
        <f t="shared" ca="1" si="354"/>
        <v>0.64804033206673861</v>
      </c>
    </row>
    <row r="22673" spans="1:1" x14ac:dyDescent="0.25">
      <c r="A22673">
        <f t="shared" ca="1" si="354"/>
        <v>0.84461335176370345</v>
      </c>
    </row>
    <row r="22674" spans="1:1" x14ac:dyDescent="0.25">
      <c r="A22674">
        <f t="shared" ca="1" si="354"/>
        <v>0.87625396119855936</v>
      </c>
    </row>
    <row r="22675" spans="1:1" x14ac:dyDescent="0.25">
      <c r="A22675">
        <f t="shared" ca="1" si="354"/>
        <v>0.56065114942701044</v>
      </c>
    </row>
    <row r="22676" spans="1:1" x14ac:dyDescent="0.25">
      <c r="A22676">
        <f t="shared" ca="1" si="354"/>
        <v>0.619687407122397</v>
      </c>
    </row>
    <row r="22677" spans="1:1" x14ac:dyDescent="0.25">
      <c r="A22677">
        <f t="shared" ca="1" si="354"/>
        <v>0.61475276100908005</v>
      </c>
    </row>
    <row r="22678" spans="1:1" x14ac:dyDescent="0.25">
      <c r="A22678">
        <f t="shared" ca="1" si="354"/>
        <v>0.97513465772863417</v>
      </c>
    </row>
    <row r="22679" spans="1:1" x14ac:dyDescent="0.25">
      <c r="A22679">
        <f t="shared" ca="1" si="354"/>
        <v>0.2362850857153731</v>
      </c>
    </row>
    <row r="22680" spans="1:1" x14ac:dyDescent="0.25">
      <c r="A22680">
        <f t="shared" ca="1" si="354"/>
        <v>0.27569502409572266</v>
      </c>
    </row>
    <row r="22681" spans="1:1" x14ac:dyDescent="0.25">
      <c r="A22681">
        <f t="shared" ca="1" si="354"/>
        <v>0.66046625963257943</v>
      </c>
    </row>
    <row r="22682" spans="1:1" x14ac:dyDescent="0.25">
      <c r="A22682">
        <f t="shared" ca="1" si="354"/>
        <v>0.15768613136575382</v>
      </c>
    </row>
    <row r="22683" spans="1:1" x14ac:dyDescent="0.25">
      <c r="A22683">
        <f t="shared" ca="1" si="354"/>
        <v>0.75024905140935683</v>
      </c>
    </row>
    <row r="22684" spans="1:1" x14ac:dyDescent="0.25">
      <c r="A22684">
        <f t="shared" ca="1" si="354"/>
        <v>0.15694112702112206</v>
      </c>
    </row>
    <row r="22685" spans="1:1" x14ac:dyDescent="0.25">
      <c r="A22685">
        <f t="shared" ca="1" si="354"/>
        <v>5.8114221217017481E-2</v>
      </c>
    </row>
    <row r="22686" spans="1:1" x14ac:dyDescent="0.25">
      <c r="A22686">
        <f t="shared" ca="1" si="354"/>
        <v>1.2037430627572898E-2</v>
      </c>
    </row>
    <row r="22687" spans="1:1" x14ac:dyDescent="0.25">
      <c r="A22687">
        <f t="shared" ca="1" si="354"/>
        <v>0.16051349907207146</v>
      </c>
    </row>
    <row r="22688" spans="1:1" x14ac:dyDescent="0.25">
      <c r="A22688">
        <f t="shared" ca="1" si="354"/>
        <v>0.84264263251804861</v>
      </c>
    </row>
    <row r="22689" spans="1:1" x14ac:dyDescent="0.25">
      <c r="A22689">
        <f t="shared" ca="1" si="354"/>
        <v>0.61772680578980543</v>
      </c>
    </row>
    <row r="22690" spans="1:1" x14ac:dyDescent="0.25">
      <c r="A22690">
        <f t="shared" ca="1" si="354"/>
        <v>0.31586781753391568</v>
      </c>
    </row>
    <row r="22691" spans="1:1" x14ac:dyDescent="0.25">
      <c r="A22691">
        <f t="shared" ca="1" si="354"/>
        <v>0.29620012008460994</v>
      </c>
    </row>
    <row r="22692" spans="1:1" x14ac:dyDescent="0.25">
      <c r="A22692">
        <f t="shared" ca="1" si="354"/>
        <v>0.83570112260476592</v>
      </c>
    </row>
    <row r="22693" spans="1:1" x14ac:dyDescent="0.25">
      <c r="A22693">
        <f t="shared" ca="1" si="354"/>
        <v>0.46030833194482146</v>
      </c>
    </row>
    <row r="22694" spans="1:1" x14ac:dyDescent="0.25">
      <c r="A22694">
        <f t="shared" ca="1" si="354"/>
        <v>0.75820859086444747</v>
      </c>
    </row>
    <row r="22695" spans="1:1" x14ac:dyDescent="0.25">
      <c r="A22695">
        <f t="shared" ca="1" si="354"/>
        <v>0.10600924154123403</v>
      </c>
    </row>
    <row r="22696" spans="1:1" x14ac:dyDescent="0.25">
      <c r="A22696">
        <f t="shared" ca="1" si="354"/>
        <v>0.87544370816270389</v>
      </c>
    </row>
    <row r="22697" spans="1:1" x14ac:dyDescent="0.25">
      <c r="A22697">
        <f t="shared" ca="1" si="354"/>
        <v>0.77959981767436726</v>
      </c>
    </row>
    <row r="22698" spans="1:1" x14ac:dyDescent="0.25">
      <c r="A22698">
        <f t="shared" ca="1" si="354"/>
        <v>0.6285094809810996</v>
      </c>
    </row>
    <row r="22699" spans="1:1" x14ac:dyDescent="0.25">
      <c r="A22699">
        <f t="shared" ca="1" si="354"/>
        <v>0.23759769969919076</v>
      </c>
    </row>
    <row r="22700" spans="1:1" x14ac:dyDescent="0.25">
      <c r="A22700">
        <f t="shared" ca="1" si="354"/>
        <v>0.13319247905588327</v>
      </c>
    </row>
    <row r="22701" spans="1:1" x14ac:dyDescent="0.25">
      <c r="A22701">
        <f t="shared" ca="1" si="354"/>
        <v>0.24739860218388243</v>
      </c>
    </row>
    <row r="22702" spans="1:1" x14ac:dyDescent="0.25">
      <c r="A22702">
        <f t="shared" ca="1" si="354"/>
        <v>0.73052208912435801</v>
      </c>
    </row>
    <row r="22703" spans="1:1" x14ac:dyDescent="0.25">
      <c r="A22703">
        <f t="shared" ca="1" si="354"/>
        <v>0.42751346379323629</v>
      </c>
    </row>
    <row r="22704" spans="1:1" x14ac:dyDescent="0.25">
      <c r="A22704">
        <f t="shared" ca="1" si="354"/>
        <v>0.2013781942296583</v>
      </c>
    </row>
    <row r="22705" spans="1:1" x14ac:dyDescent="0.25">
      <c r="A22705">
        <f t="shared" ca="1" si="354"/>
        <v>0.9251702407750001</v>
      </c>
    </row>
    <row r="22706" spans="1:1" x14ac:dyDescent="0.25">
      <c r="A22706">
        <f t="shared" ca="1" si="354"/>
        <v>0.98215715224399758</v>
      </c>
    </row>
    <row r="22707" spans="1:1" x14ac:dyDescent="0.25">
      <c r="A22707">
        <f t="shared" ca="1" si="354"/>
        <v>0.37862077326269583</v>
      </c>
    </row>
    <row r="22708" spans="1:1" x14ac:dyDescent="0.25">
      <c r="A22708">
        <f t="shared" ca="1" si="354"/>
        <v>0.35819365412880688</v>
      </c>
    </row>
    <row r="22709" spans="1:1" x14ac:dyDescent="0.25">
      <c r="A22709">
        <f t="shared" ca="1" si="354"/>
        <v>0.30091974291453716</v>
      </c>
    </row>
    <row r="22710" spans="1:1" x14ac:dyDescent="0.25">
      <c r="A22710">
        <f t="shared" ca="1" si="354"/>
        <v>7.77418121337764E-2</v>
      </c>
    </row>
    <row r="22711" spans="1:1" x14ac:dyDescent="0.25">
      <c r="A22711">
        <f t="shared" ca="1" si="354"/>
        <v>0.76792365748429758</v>
      </c>
    </row>
    <row r="22712" spans="1:1" x14ac:dyDescent="0.25">
      <c r="A22712">
        <f t="shared" ca="1" si="354"/>
        <v>0.27037508718381809</v>
      </c>
    </row>
    <row r="22713" spans="1:1" x14ac:dyDescent="0.25">
      <c r="A22713">
        <f t="shared" ca="1" si="354"/>
        <v>9.56158963925412E-2</v>
      </c>
    </row>
    <row r="22714" spans="1:1" x14ac:dyDescent="0.25">
      <c r="A22714">
        <f t="shared" ca="1" si="354"/>
        <v>0.22384705248324155</v>
      </c>
    </row>
    <row r="22715" spans="1:1" x14ac:dyDescent="0.25">
      <c r="A22715">
        <f t="shared" ca="1" si="354"/>
        <v>0.43336060593711367</v>
      </c>
    </row>
    <row r="22716" spans="1:1" x14ac:dyDescent="0.25">
      <c r="A22716">
        <f t="shared" ca="1" si="354"/>
        <v>0.2072138505166744</v>
      </c>
    </row>
    <row r="22717" spans="1:1" x14ac:dyDescent="0.25">
      <c r="A22717">
        <f t="shared" ca="1" si="354"/>
        <v>0.1867890655643224</v>
      </c>
    </row>
    <row r="22718" spans="1:1" x14ac:dyDescent="0.25">
      <c r="A22718">
        <f t="shared" ca="1" si="354"/>
        <v>2.9819445192056926E-2</v>
      </c>
    </row>
    <row r="22719" spans="1:1" x14ac:dyDescent="0.25">
      <c r="A22719">
        <f t="shared" ca="1" si="354"/>
        <v>4.6089585160776769E-3</v>
      </c>
    </row>
    <row r="22720" spans="1:1" x14ac:dyDescent="0.25">
      <c r="A22720">
        <f t="shared" ca="1" si="354"/>
        <v>9.1058553919035945E-2</v>
      </c>
    </row>
    <row r="22721" spans="1:1" x14ac:dyDescent="0.25">
      <c r="A22721">
        <f t="shared" ca="1" si="354"/>
        <v>0.30344098310184864</v>
      </c>
    </row>
    <row r="22722" spans="1:1" x14ac:dyDescent="0.25">
      <c r="A22722">
        <f t="shared" ca="1" si="354"/>
        <v>0.17689945087812853</v>
      </c>
    </row>
    <row r="22723" spans="1:1" x14ac:dyDescent="0.25">
      <c r="A22723">
        <f t="shared" ref="A22723:A22786" ca="1" si="355">RAND()</f>
        <v>0.988581771306972</v>
      </c>
    </row>
    <row r="22724" spans="1:1" x14ac:dyDescent="0.25">
      <c r="A22724">
        <f t="shared" ca="1" si="355"/>
        <v>0.39887211985985438</v>
      </c>
    </row>
    <row r="22725" spans="1:1" x14ac:dyDescent="0.25">
      <c r="A22725">
        <f t="shared" ca="1" si="355"/>
        <v>0.29351093406926421</v>
      </c>
    </row>
    <row r="22726" spans="1:1" x14ac:dyDescent="0.25">
      <c r="A22726">
        <f t="shared" ca="1" si="355"/>
        <v>0.72082109389948124</v>
      </c>
    </row>
    <row r="22727" spans="1:1" x14ac:dyDescent="0.25">
      <c r="A22727">
        <f t="shared" ca="1" si="355"/>
        <v>0.73314931261896044</v>
      </c>
    </row>
    <row r="22728" spans="1:1" x14ac:dyDescent="0.25">
      <c r="A22728">
        <f t="shared" ca="1" si="355"/>
        <v>0.77800414575965149</v>
      </c>
    </row>
    <row r="22729" spans="1:1" x14ac:dyDescent="0.25">
      <c r="A22729">
        <f t="shared" ca="1" si="355"/>
        <v>0.48901866900695168</v>
      </c>
    </row>
    <row r="22730" spans="1:1" x14ac:dyDescent="0.25">
      <c r="A22730">
        <f t="shared" ca="1" si="355"/>
        <v>0.47216623939477664</v>
      </c>
    </row>
    <row r="22731" spans="1:1" x14ac:dyDescent="0.25">
      <c r="A22731">
        <f t="shared" ca="1" si="355"/>
        <v>0.54225284854774436</v>
      </c>
    </row>
    <row r="22732" spans="1:1" x14ac:dyDescent="0.25">
      <c r="A22732">
        <f t="shared" ca="1" si="355"/>
        <v>0.53514979622786285</v>
      </c>
    </row>
    <row r="22733" spans="1:1" x14ac:dyDescent="0.25">
      <c r="A22733">
        <f t="shared" ca="1" si="355"/>
        <v>0.88049610539855416</v>
      </c>
    </row>
    <row r="22734" spans="1:1" x14ac:dyDescent="0.25">
      <c r="A22734">
        <f t="shared" ca="1" si="355"/>
        <v>0.30851010253339317</v>
      </c>
    </row>
    <row r="22735" spans="1:1" x14ac:dyDescent="0.25">
      <c r="A22735">
        <f t="shared" ca="1" si="355"/>
        <v>0.99760624423531641</v>
      </c>
    </row>
    <row r="22736" spans="1:1" x14ac:dyDescent="0.25">
      <c r="A22736">
        <f t="shared" ca="1" si="355"/>
        <v>0.99192526941858739</v>
      </c>
    </row>
    <row r="22737" spans="1:1" x14ac:dyDescent="0.25">
      <c r="A22737">
        <f t="shared" ca="1" si="355"/>
        <v>0.83647988815327923</v>
      </c>
    </row>
    <row r="22738" spans="1:1" x14ac:dyDescent="0.25">
      <c r="A22738">
        <f t="shared" ca="1" si="355"/>
        <v>3.6326530388270828E-2</v>
      </c>
    </row>
    <row r="22739" spans="1:1" x14ac:dyDescent="0.25">
      <c r="A22739">
        <f t="shared" ca="1" si="355"/>
        <v>0.42092319751638496</v>
      </c>
    </row>
    <row r="22740" spans="1:1" x14ac:dyDescent="0.25">
      <c r="A22740">
        <f t="shared" ca="1" si="355"/>
        <v>0.75830268394748812</v>
      </c>
    </row>
    <row r="22741" spans="1:1" x14ac:dyDescent="0.25">
      <c r="A22741">
        <f t="shared" ca="1" si="355"/>
        <v>0.6703516942011829</v>
      </c>
    </row>
    <row r="22742" spans="1:1" x14ac:dyDescent="0.25">
      <c r="A22742">
        <f t="shared" ca="1" si="355"/>
        <v>0.72286524066929281</v>
      </c>
    </row>
    <row r="22743" spans="1:1" x14ac:dyDescent="0.25">
      <c r="A22743">
        <f t="shared" ca="1" si="355"/>
        <v>0.81847942599589629</v>
      </c>
    </row>
    <row r="22744" spans="1:1" x14ac:dyDescent="0.25">
      <c r="A22744">
        <f t="shared" ca="1" si="355"/>
        <v>0.85024865628200497</v>
      </c>
    </row>
    <row r="22745" spans="1:1" x14ac:dyDescent="0.25">
      <c r="A22745">
        <f t="shared" ca="1" si="355"/>
        <v>0.54016407313142423</v>
      </c>
    </row>
    <row r="22746" spans="1:1" x14ac:dyDescent="0.25">
      <c r="A22746">
        <f t="shared" ca="1" si="355"/>
        <v>6.8771102250530514E-2</v>
      </c>
    </row>
    <row r="22747" spans="1:1" x14ac:dyDescent="0.25">
      <c r="A22747">
        <f t="shared" ca="1" si="355"/>
        <v>1.3363919182659889E-2</v>
      </c>
    </row>
    <row r="22748" spans="1:1" x14ac:dyDescent="0.25">
      <c r="A22748">
        <f t="shared" ca="1" si="355"/>
        <v>0.31905131546348864</v>
      </c>
    </row>
    <row r="22749" spans="1:1" x14ac:dyDescent="0.25">
      <c r="A22749">
        <f t="shared" ca="1" si="355"/>
        <v>0.22108192820932238</v>
      </c>
    </row>
    <row r="22750" spans="1:1" x14ac:dyDescent="0.25">
      <c r="A22750">
        <f t="shared" ca="1" si="355"/>
        <v>0.11713894713409534</v>
      </c>
    </row>
    <row r="22751" spans="1:1" x14ac:dyDescent="0.25">
      <c r="A22751">
        <f t="shared" ca="1" si="355"/>
        <v>9.7651280842821264E-2</v>
      </c>
    </row>
    <row r="22752" spans="1:1" x14ac:dyDescent="0.25">
      <c r="A22752">
        <f t="shared" ca="1" si="355"/>
        <v>0.82290016859442827</v>
      </c>
    </row>
    <row r="22753" spans="1:1" x14ac:dyDescent="0.25">
      <c r="A22753">
        <f t="shared" ca="1" si="355"/>
        <v>0.45618677082639392</v>
      </c>
    </row>
    <row r="22754" spans="1:1" x14ac:dyDescent="0.25">
      <c r="A22754">
        <f t="shared" ca="1" si="355"/>
        <v>0.80314823241787103</v>
      </c>
    </row>
    <row r="22755" spans="1:1" x14ac:dyDescent="0.25">
      <c r="A22755">
        <f t="shared" ca="1" si="355"/>
        <v>0.22632360141812957</v>
      </c>
    </row>
    <row r="22756" spans="1:1" x14ac:dyDescent="0.25">
      <c r="A22756">
        <f t="shared" ca="1" si="355"/>
        <v>0.67476566896446322</v>
      </c>
    </row>
    <row r="22757" spans="1:1" x14ac:dyDescent="0.25">
      <c r="A22757">
        <f t="shared" ca="1" si="355"/>
        <v>0.71899600801260288</v>
      </c>
    </row>
    <row r="22758" spans="1:1" x14ac:dyDescent="0.25">
      <c r="A22758">
        <f t="shared" ca="1" si="355"/>
        <v>0.76910337608485535</v>
      </c>
    </row>
    <row r="22759" spans="1:1" x14ac:dyDescent="0.25">
      <c r="A22759">
        <f t="shared" ca="1" si="355"/>
        <v>0.14004936462087414</v>
      </c>
    </row>
    <row r="22760" spans="1:1" x14ac:dyDescent="0.25">
      <c r="A22760">
        <f t="shared" ca="1" si="355"/>
        <v>0.54828345655823274</v>
      </c>
    </row>
    <row r="22761" spans="1:1" x14ac:dyDescent="0.25">
      <c r="A22761">
        <f t="shared" ca="1" si="355"/>
        <v>0.942382631779073</v>
      </c>
    </row>
    <row r="22762" spans="1:1" x14ac:dyDescent="0.25">
      <c r="A22762">
        <f t="shared" ca="1" si="355"/>
        <v>0.18344730061271575</v>
      </c>
    </row>
    <row r="22763" spans="1:1" x14ac:dyDescent="0.25">
      <c r="A22763">
        <f t="shared" ca="1" si="355"/>
        <v>9.2753356842084744E-2</v>
      </c>
    </row>
    <row r="22764" spans="1:1" x14ac:dyDescent="0.25">
      <c r="A22764">
        <f t="shared" ca="1" si="355"/>
        <v>0.23581110675447492</v>
      </c>
    </row>
    <row r="22765" spans="1:1" x14ac:dyDescent="0.25">
      <c r="A22765">
        <f t="shared" ca="1" si="355"/>
        <v>0.60381558813483016</v>
      </c>
    </row>
    <row r="22766" spans="1:1" x14ac:dyDescent="0.25">
      <c r="A22766">
        <f t="shared" ca="1" si="355"/>
        <v>0.88424596821908419</v>
      </c>
    </row>
    <row r="22767" spans="1:1" x14ac:dyDescent="0.25">
      <c r="A22767">
        <f t="shared" ca="1" si="355"/>
        <v>0.35523881823770831</v>
      </c>
    </row>
    <row r="22768" spans="1:1" x14ac:dyDescent="0.25">
      <c r="A22768">
        <f t="shared" ca="1" si="355"/>
        <v>0.76595626292914176</v>
      </c>
    </row>
    <row r="22769" spans="1:1" x14ac:dyDescent="0.25">
      <c r="A22769">
        <f t="shared" ca="1" si="355"/>
        <v>0.55405555290164721</v>
      </c>
    </row>
    <row r="22770" spans="1:1" x14ac:dyDescent="0.25">
      <c r="A22770">
        <f t="shared" ca="1" si="355"/>
        <v>0.77188725689235849</v>
      </c>
    </row>
    <row r="22771" spans="1:1" x14ac:dyDescent="0.25">
      <c r="A22771">
        <f t="shared" ca="1" si="355"/>
        <v>3.4247721654809826E-2</v>
      </c>
    </row>
    <row r="22772" spans="1:1" x14ac:dyDescent="0.25">
      <c r="A22772">
        <f t="shared" ca="1" si="355"/>
        <v>0.49482212611104848</v>
      </c>
    </row>
    <row r="22773" spans="1:1" x14ac:dyDescent="0.25">
      <c r="A22773">
        <f t="shared" ca="1" si="355"/>
        <v>0.89854971762121383</v>
      </c>
    </row>
    <row r="22774" spans="1:1" x14ac:dyDescent="0.25">
      <c r="A22774">
        <f t="shared" ca="1" si="355"/>
        <v>0.60782138129508478</v>
      </c>
    </row>
    <row r="22775" spans="1:1" x14ac:dyDescent="0.25">
      <c r="A22775">
        <f t="shared" ca="1" si="355"/>
        <v>0.36056084691094203</v>
      </c>
    </row>
    <row r="22776" spans="1:1" x14ac:dyDescent="0.25">
      <c r="A22776">
        <f t="shared" ca="1" si="355"/>
        <v>9.6928849884079682E-2</v>
      </c>
    </row>
    <row r="22777" spans="1:1" x14ac:dyDescent="0.25">
      <c r="A22777">
        <f t="shared" ca="1" si="355"/>
        <v>6.5825096858264098E-2</v>
      </c>
    </row>
    <row r="22778" spans="1:1" x14ac:dyDescent="0.25">
      <c r="A22778">
        <f t="shared" ca="1" si="355"/>
        <v>0.73022026311831323</v>
      </c>
    </row>
    <row r="22779" spans="1:1" x14ac:dyDescent="0.25">
      <c r="A22779">
        <f t="shared" ca="1" si="355"/>
        <v>0.88552105844921447</v>
      </c>
    </row>
    <row r="22780" spans="1:1" x14ac:dyDescent="0.25">
      <c r="A22780">
        <f t="shared" ca="1" si="355"/>
        <v>0.92353035598610766</v>
      </c>
    </row>
    <row r="22781" spans="1:1" x14ac:dyDescent="0.25">
      <c r="A22781">
        <f t="shared" ca="1" si="355"/>
        <v>0.85975179842350213</v>
      </c>
    </row>
    <row r="22782" spans="1:1" x14ac:dyDescent="0.25">
      <c r="A22782">
        <f t="shared" ca="1" si="355"/>
        <v>0.3963487163177557</v>
      </c>
    </row>
    <row r="22783" spans="1:1" x14ac:dyDescent="0.25">
      <c r="A22783">
        <f t="shared" ca="1" si="355"/>
        <v>0.31919312854543591</v>
      </c>
    </row>
    <row r="22784" spans="1:1" x14ac:dyDescent="0.25">
      <c r="A22784">
        <f t="shared" ca="1" si="355"/>
        <v>4.8717585964634935E-3</v>
      </c>
    </row>
    <row r="22785" spans="1:1" x14ac:dyDescent="0.25">
      <c r="A22785">
        <f t="shared" ca="1" si="355"/>
        <v>0.19265222222951695</v>
      </c>
    </row>
    <row r="22786" spans="1:1" x14ac:dyDescent="0.25">
      <c r="A22786">
        <f t="shared" ca="1" si="355"/>
        <v>0.99064013913744842</v>
      </c>
    </row>
    <row r="22787" spans="1:1" x14ac:dyDescent="0.25">
      <c r="A22787">
        <f t="shared" ref="A22787:A22850" ca="1" si="356">RAND()</f>
        <v>0.99072292278817353</v>
      </c>
    </row>
    <row r="22788" spans="1:1" x14ac:dyDescent="0.25">
      <c r="A22788">
        <f t="shared" ca="1" si="356"/>
        <v>0.8789417430144898</v>
      </c>
    </row>
    <row r="22789" spans="1:1" x14ac:dyDescent="0.25">
      <c r="A22789">
        <f t="shared" ca="1" si="356"/>
        <v>0.14031841291371694</v>
      </c>
    </row>
    <row r="22790" spans="1:1" x14ac:dyDescent="0.25">
      <c r="A22790">
        <f t="shared" ca="1" si="356"/>
        <v>0.44476424242480728</v>
      </c>
    </row>
    <row r="22791" spans="1:1" x14ac:dyDescent="0.25">
      <c r="A22791">
        <f t="shared" ca="1" si="356"/>
        <v>0.37944836628331935</v>
      </c>
    </row>
    <row r="22792" spans="1:1" x14ac:dyDescent="0.25">
      <c r="A22792">
        <f t="shared" ca="1" si="356"/>
        <v>0.72032902833956147</v>
      </c>
    </row>
    <row r="22793" spans="1:1" x14ac:dyDescent="0.25">
      <c r="A22793">
        <f t="shared" ca="1" si="356"/>
        <v>0.55439587317685757</v>
      </c>
    </row>
    <row r="22794" spans="1:1" x14ac:dyDescent="0.25">
      <c r="A22794">
        <f t="shared" ca="1" si="356"/>
        <v>0.43079685191976891</v>
      </c>
    </row>
    <row r="22795" spans="1:1" x14ac:dyDescent="0.25">
      <c r="A22795">
        <f t="shared" ca="1" si="356"/>
        <v>0.42194805295327575</v>
      </c>
    </row>
    <row r="22796" spans="1:1" x14ac:dyDescent="0.25">
      <c r="A22796">
        <f t="shared" ca="1" si="356"/>
        <v>0.23179575130329388</v>
      </c>
    </row>
    <row r="22797" spans="1:1" x14ac:dyDescent="0.25">
      <c r="A22797">
        <f t="shared" ca="1" si="356"/>
        <v>0.31509289269199325</v>
      </c>
    </row>
    <row r="22798" spans="1:1" x14ac:dyDescent="0.25">
      <c r="A22798">
        <f t="shared" ca="1" si="356"/>
        <v>0.36650744965919857</v>
      </c>
    </row>
    <row r="22799" spans="1:1" x14ac:dyDescent="0.25">
      <c r="A22799">
        <f t="shared" ca="1" si="356"/>
        <v>0.69501481014436084</v>
      </c>
    </row>
    <row r="22800" spans="1:1" x14ac:dyDescent="0.25">
      <c r="A22800">
        <f t="shared" ca="1" si="356"/>
        <v>0.37785926331733399</v>
      </c>
    </row>
    <row r="22801" spans="1:1" x14ac:dyDescent="0.25">
      <c r="A22801">
        <f t="shared" ca="1" si="356"/>
        <v>0.88625560638720879</v>
      </c>
    </row>
    <row r="22802" spans="1:1" x14ac:dyDescent="0.25">
      <c r="A22802">
        <f t="shared" ca="1" si="356"/>
        <v>1.746705077705113E-2</v>
      </c>
    </row>
    <row r="22803" spans="1:1" x14ac:dyDescent="0.25">
      <c r="A22803">
        <f t="shared" ca="1" si="356"/>
        <v>8.3188489001092658E-2</v>
      </c>
    </row>
    <row r="22804" spans="1:1" x14ac:dyDescent="0.25">
      <c r="A22804">
        <f t="shared" ca="1" si="356"/>
        <v>0.43587371471705538</v>
      </c>
    </row>
    <row r="22805" spans="1:1" x14ac:dyDescent="0.25">
      <c r="A22805">
        <f t="shared" ca="1" si="356"/>
        <v>0.62275690749240142</v>
      </c>
    </row>
    <row r="22806" spans="1:1" x14ac:dyDescent="0.25">
      <c r="A22806">
        <f t="shared" ca="1" si="356"/>
        <v>0.54906600777402392</v>
      </c>
    </row>
    <row r="22807" spans="1:1" x14ac:dyDescent="0.25">
      <c r="A22807">
        <f t="shared" ca="1" si="356"/>
        <v>8.4844481660572013E-2</v>
      </c>
    </row>
    <row r="22808" spans="1:1" x14ac:dyDescent="0.25">
      <c r="A22808">
        <f t="shared" ca="1" si="356"/>
        <v>0.83156361419319047</v>
      </c>
    </row>
    <row r="22809" spans="1:1" x14ac:dyDescent="0.25">
      <c r="A22809">
        <f t="shared" ca="1" si="356"/>
        <v>1.4368895637445367E-2</v>
      </c>
    </row>
    <row r="22810" spans="1:1" x14ac:dyDescent="0.25">
      <c r="A22810">
        <f t="shared" ca="1" si="356"/>
        <v>0.2399611544310668</v>
      </c>
    </row>
    <row r="22811" spans="1:1" x14ac:dyDescent="0.25">
      <c r="A22811">
        <f t="shared" ca="1" si="356"/>
        <v>7.9378950353861E-2</v>
      </c>
    </row>
    <row r="22812" spans="1:1" x14ac:dyDescent="0.25">
      <c r="A22812">
        <f t="shared" ca="1" si="356"/>
        <v>0.99739781350851853</v>
      </c>
    </row>
    <row r="22813" spans="1:1" x14ac:dyDescent="0.25">
      <c r="A22813">
        <f t="shared" ca="1" si="356"/>
        <v>0.68585515874717351</v>
      </c>
    </row>
    <row r="22814" spans="1:1" x14ac:dyDescent="0.25">
      <c r="A22814">
        <f t="shared" ca="1" si="356"/>
        <v>0.19104249228042958</v>
      </c>
    </row>
    <row r="22815" spans="1:1" x14ac:dyDescent="0.25">
      <c r="A22815">
        <f t="shared" ca="1" si="356"/>
        <v>0.81863477414036678</v>
      </c>
    </row>
    <row r="22816" spans="1:1" x14ac:dyDescent="0.25">
      <c r="A22816">
        <f t="shared" ca="1" si="356"/>
        <v>0.50163337925721974</v>
      </c>
    </row>
    <row r="22817" spans="1:1" x14ac:dyDescent="0.25">
      <c r="A22817">
        <f t="shared" ca="1" si="356"/>
        <v>0.87626702261804357</v>
      </c>
    </row>
    <row r="22818" spans="1:1" x14ac:dyDescent="0.25">
      <c r="A22818">
        <f t="shared" ca="1" si="356"/>
        <v>0.98235388885387631</v>
      </c>
    </row>
    <row r="22819" spans="1:1" x14ac:dyDescent="0.25">
      <c r="A22819">
        <f t="shared" ca="1" si="356"/>
        <v>0.18325365804067317</v>
      </c>
    </row>
    <row r="22820" spans="1:1" x14ac:dyDescent="0.25">
      <c r="A22820">
        <f t="shared" ca="1" si="356"/>
        <v>0.61009461193846992</v>
      </c>
    </row>
    <row r="22821" spans="1:1" x14ac:dyDescent="0.25">
      <c r="A22821">
        <f t="shared" ca="1" si="356"/>
        <v>0.79356226238038785</v>
      </c>
    </row>
    <row r="22822" spans="1:1" x14ac:dyDescent="0.25">
      <c r="A22822">
        <f t="shared" ca="1" si="356"/>
        <v>0.23915544089383733</v>
      </c>
    </row>
    <row r="22823" spans="1:1" x14ac:dyDescent="0.25">
      <c r="A22823">
        <f t="shared" ca="1" si="356"/>
        <v>0.95452505556869627</v>
      </c>
    </row>
    <row r="22824" spans="1:1" x14ac:dyDescent="0.25">
      <c r="A22824">
        <f t="shared" ca="1" si="356"/>
        <v>0.34252813319836317</v>
      </c>
    </row>
    <row r="22825" spans="1:1" x14ac:dyDescent="0.25">
      <c r="A22825">
        <f t="shared" ca="1" si="356"/>
        <v>0.25213663959651245</v>
      </c>
    </row>
    <row r="22826" spans="1:1" x14ac:dyDescent="0.25">
      <c r="A22826">
        <f t="shared" ca="1" si="356"/>
        <v>0.19669690258806283</v>
      </c>
    </row>
    <row r="22827" spans="1:1" x14ac:dyDescent="0.25">
      <c r="A22827">
        <f t="shared" ca="1" si="356"/>
        <v>0.23428830083888208</v>
      </c>
    </row>
    <row r="22828" spans="1:1" x14ac:dyDescent="0.25">
      <c r="A22828">
        <f t="shared" ca="1" si="356"/>
        <v>0.85730374115192776</v>
      </c>
    </row>
    <row r="22829" spans="1:1" x14ac:dyDescent="0.25">
      <c r="A22829">
        <f t="shared" ca="1" si="356"/>
        <v>0.78437467646968306</v>
      </c>
    </row>
    <row r="22830" spans="1:1" x14ac:dyDescent="0.25">
      <c r="A22830">
        <f t="shared" ca="1" si="356"/>
        <v>0.30910909848659018</v>
      </c>
    </row>
    <row r="22831" spans="1:1" x14ac:dyDescent="0.25">
      <c r="A22831">
        <f t="shared" ca="1" si="356"/>
        <v>0.86483820794862809</v>
      </c>
    </row>
    <row r="22832" spans="1:1" x14ac:dyDescent="0.25">
      <c r="A22832">
        <f t="shared" ca="1" si="356"/>
        <v>0.96408666033610635</v>
      </c>
    </row>
    <row r="22833" spans="1:1" x14ac:dyDescent="0.25">
      <c r="A22833">
        <f t="shared" ca="1" si="356"/>
        <v>0.61096855965629104</v>
      </c>
    </row>
    <row r="22834" spans="1:1" x14ac:dyDescent="0.25">
      <c r="A22834">
        <f t="shared" ca="1" si="356"/>
        <v>0.60664933832207446</v>
      </c>
    </row>
    <row r="22835" spans="1:1" x14ac:dyDescent="0.25">
      <c r="A22835">
        <f t="shared" ca="1" si="356"/>
        <v>0.7307210216060831</v>
      </c>
    </row>
    <row r="22836" spans="1:1" x14ac:dyDescent="0.25">
      <c r="A22836">
        <f t="shared" ca="1" si="356"/>
        <v>0.47551330753895349</v>
      </c>
    </row>
    <row r="22837" spans="1:1" x14ac:dyDescent="0.25">
      <c r="A22837">
        <f t="shared" ca="1" si="356"/>
        <v>8.7027080973061888E-2</v>
      </c>
    </row>
    <row r="22838" spans="1:1" x14ac:dyDescent="0.25">
      <c r="A22838">
        <f t="shared" ca="1" si="356"/>
        <v>0.5874505988633526</v>
      </c>
    </row>
    <row r="22839" spans="1:1" x14ac:dyDescent="0.25">
      <c r="A22839">
        <f t="shared" ca="1" si="356"/>
        <v>0.12192744462728944</v>
      </c>
    </row>
    <row r="22840" spans="1:1" x14ac:dyDescent="0.25">
      <c r="A22840">
        <f t="shared" ca="1" si="356"/>
        <v>0.95721057212480098</v>
      </c>
    </row>
    <row r="22841" spans="1:1" x14ac:dyDescent="0.25">
      <c r="A22841">
        <f t="shared" ca="1" si="356"/>
        <v>0.96009849389356006</v>
      </c>
    </row>
    <row r="22842" spans="1:1" x14ac:dyDescent="0.25">
      <c r="A22842">
        <f t="shared" ca="1" si="356"/>
        <v>0.65953871878720016</v>
      </c>
    </row>
    <row r="22843" spans="1:1" x14ac:dyDescent="0.25">
      <c r="A22843">
        <f t="shared" ca="1" si="356"/>
        <v>0.96289150213439523</v>
      </c>
    </row>
    <row r="22844" spans="1:1" x14ac:dyDescent="0.25">
      <c r="A22844">
        <f t="shared" ca="1" si="356"/>
        <v>0.76040811677664011</v>
      </c>
    </row>
    <row r="22845" spans="1:1" x14ac:dyDescent="0.25">
      <c r="A22845">
        <f t="shared" ca="1" si="356"/>
        <v>0.9968674196395203</v>
      </c>
    </row>
    <row r="22846" spans="1:1" x14ac:dyDescent="0.25">
      <c r="A22846">
        <f t="shared" ca="1" si="356"/>
        <v>0.74659200224936184</v>
      </c>
    </row>
    <row r="22847" spans="1:1" x14ac:dyDescent="0.25">
      <c r="A22847">
        <f t="shared" ca="1" si="356"/>
        <v>0.96716120768812486</v>
      </c>
    </row>
    <row r="22848" spans="1:1" x14ac:dyDescent="0.25">
      <c r="A22848">
        <f t="shared" ca="1" si="356"/>
        <v>0.22970512842338964</v>
      </c>
    </row>
    <row r="22849" spans="1:1" x14ac:dyDescent="0.25">
      <c r="A22849">
        <f t="shared" ca="1" si="356"/>
        <v>0.13672219944876152</v>
      </c>
    </row>
    <row r="22850" spans="1:1" x14ac:dyDescent="0.25">
      <c r="A22850">
        <f t="shared" ca="1" si="356"/>
        <v>0.71477080905245971</v>
      </c>
    </row>
    <row r="22851" spans="1:1" x14ac:dyDescent="0.25">
      <c r="A22851">
        <f t="shared" ref="A22851:A22914" ca="1" si="357">RAND()</f>
        <v>0.1819926795822473</v>
      </c>
    </row>
    <row r="22852" spans="1:1" x14ac:dyDescent="0.25">
      <c r="A22852">
        <f t="shared" ca="1" si="357"/>
        <v>0.20496734872376554</v>
      </c>
    </row>
    <row r="22853" spans="1:1" x14ac:dyDescent="0.25">
      <c r="A22853">
        <f t="shared" ca="1" si="357"/>
        <v>0.71191384344102504</v>
      </c>
    </row>
    <row r="22854" spans="1:1" x14ac:dyDescent="0.25">
      <c r="A22854">
        <f t="shared" ca="1" si="357"/>
        <v>0.61030422103646376</v>
      </c>
    </row>
    <row r="22855" spans="1:1" x14ac:dyDescent="0.25">
      <c r="A22855">
        <f t="shared" ca="1" si="357"/>
        <v>0.50373385617630972</v>
      </c>
    </row>
    <row r="22856" spans="1:1" x14ac:dyDescent="0.25">
      <c r="A22856">
        <f t="shared" ca="1" si="357"/>
        <v>0.54709928802822305</v>
      </c>
    </row>
    <row r="22857" spans="1:1" x14ac:dyDescent="0.25">
      <c r="A22857">
        <f t="shared" ca="1" si="357"/>
        <v>0.49048929386334206</v>
      </c>
    </row>
    <row r="22858" spans="1:1" x14ac:dyDescent="0.25">
      <c r="A22858">
        <f t="shared" ca="1" si="357"/>
        <v>0.71280301561374293</v>
      </c>
    </row>
    <row r="22859" spans="1:1" x14ac:dyDescent="0.25">
      <c r="A22859">
        <f t="shared" ca="1" si="357"/>
        <v>0.34435747138439554</v>
      </c>
    </row>
    <row r="22860" spans="1:1" x14ac:dyDescent="0.25">
      <c r="A22860">
        <f t="shared" ca="1" si="357"/>
        <v>0.39811595314580983</v>
      </c>
    </row>
    <row r="22861" spans="1:1" x14ac:dyDescent="0.25">
      <c r="A22861">
        <f t="shared" ca="1" si="357"/>
        <v>0.77069440479256779</v>
      </c>
    </row>
    <row r="22862" spans="1:1" x14ac:dyDescent="0.25">
      <c r="A22862">
        <f t="shared" ca="1" si="357"/>
        <v>0.95827270563677247</v>
      </c>
    </row>
    <row r="22863" spans="1:1" x14ac:dyDescent="0.25">
      <c r="A22863">
        <f t="shared" ca="1" si="357"/>
        <v>0.6531394941672084</v>
      </c>
    </row>
    <row r="22864" spans="1:1" x14ac:dyDescent="0.25">
      <c r="A22864">
        <f t="shared" ca="1" si="357"/>
        <v>0.98031938832385979</v>
      </c>
    </row>
    <row r="22865" spans="1:1" x14ac:dyDescent="0.25">
      <c r="A22865">
        <f t="shared" ca="1" si="357"/>
        <v>0.70790130916565452</v>
      </c>
    </row>
    <row r="22866" spans="1:1" x14ac:dyDescent="0.25">
      <c r="A22866">
        <f t="shared" ca="1" si="357"/>
        <v>0.3002938396219863</v>
      </c>
    </row>
    <row r="22867" spans="1:1" x14ac:dyDescent="0.25">
      <c r="A22867">
        <f t="shared" ca="1" si="357"/>
        <v>0.54941566983052226</v>
      </c>
    </row>
    <row r="22868" spans="1:1" x14ac:dyDescent="0.25">
      <c r="A22868">
        <f t="shared" ca="1" si="357"/>
        <v>0.90929826001657865</v>
      </c>
    </row>
    <row r="22869" spans="1:1" x14ac:dyDescent="0.25">
      <c r="A22869">
        <f t="shared" ca="1" si="357"/>
        <v>0.28030475420267464</v>
      </c>
    </row>
    <row r="22870" spans="1:1" x14ac:dyDescent="0.25">
      <c r="A22870">
        <f t="shared" ca="1" si="357"/>
        <v>0.69138867867609877</v>
      </c>
    </row>
    <row r="22871" spans="1:1" x14ac:dyDescent="0.25">
      <c r="A22871">
        <f t="shared" ca="1" si="357"/>
        <v>0.57379773084806851</v>
      </c>
    </row>
    <row r="22872" spans="1:1" x14ac:dyDescent="0.25">
      <c r="A22872">
        <f t="shared" ca="1" si="357"/>
        <v>0.70822519057064459</v>
      </c>
    </row>
    <row r="22873" spans="1:1" x14ac:dyDescent="0.25">
      <c r="A22873">
        <f t="shared" ca="1" si="357"/>
        <v>0.8020712295306468</v>
      </c>
    </row>
    <row r="22874" spans="1:1" x14ac:dyDescent="0.25">
      <c r="A22874">
        <f t="shared" ca="1" si="357"/>
        <v>0.61881749050771917</v>
      </c>
    </row>
    <row r="22875" spans="1:1" x14ac:dyDescent="0.25">
      <c r="A22875">
        <f t="shared" ca="1" si="357"/>
        <v>0.95301162046632892</v>
      </c>
    </row>
    <row r="22876" spans="1:1" x14ac:dyDescent="0.25">
      <c r="A22876">
        <f t="shared" ca="1" si="357"/>
        <v>0.50503631517434433</v>
      </c>
    </row>
    <row r="22877" spans="1:1" x14ac:dyDescent="0.25">
      <c r="A22877">
        <f t="shared" ca="1" si="357"/>
        <v>0.51013035326303113</v>
      </c>
    </row>
    <row r="22878" spans="1:1" x14ac:dyDescent="0.25">
      <c r="A22878">
        <f t="shared" ca="1" si="357"/>
        <v>0.41153778533740404</v>
      </c>
    </row>
    <row r="22879" spans="1:1" x14ac:dyDescent="0.25">
      <c r="A22879">
        <f t="shared" ca="1" si="357"/>
        <v>0.67765826839958299</v>
      </c>
    </row>
    <row r="22880" spans="1:1" x14ac:dyDescent="0.25">
      <c r="A22880">
        <f t="shared" ca="1" si="357"/>
        <v>0.44990054933744072</v>
      </c>
    </row>
    <row r="22881" spans="1:1" x14ac:dyDescent="0.25">
      <c r="A22881">
        <f t="shared" ca="1" si="357"/>
        <v>0.47697061342569536</v>
      </c>
    </row>
    <row r="22882" spans="1:1" x14ac:dyDescent="0.25">
      <c r="A22882">
        <f t="shared" ca="1" si="357"/>
        <v>0.42288802413223792</v>
      </c>
    </row>
    <row r="22883" spans="1:1" x14ac:dyDescent="0.25">
      <c r="A22883">
        <f t="shared" ca="1" si="357"/>
        <v>0.11863883384931984</v>
      </c>
    </row>
    <row r="22884" spans="1:1" x14ac:dyDescent="0.25">
      <c r="A22884">
        <f t="shared" ca="1" si="357"/>
        <v>0.38692994441462758</v>
      </c>
    </row>
    <row r="22885" spans="1:1" x14ac:dyDescent="0.25">
      <c r="A22885">
        <f t="shared" ca="1" si="357"/>
        <v>1.2872821647170518E-2</v>
      </c>
    </row>
    <row r="22886" spans="1:1" x14ac:dyDescent="0.25">
      <c r="A22886">
        <f t="shared" ca="1" si="357"/>
        <v>0.60448045817672247</v>
      </c>
    </row>
    <row r="22887" spans="1:1" x14ac:dyDescent="0.25">
      <c r="A22887">
        <f t="shared" ca="1" si="357"/>
        <v>0.61912630223349296</v>
      </c>
    </row>
    <row r="22888" spans="1:1" x14ac:dyDescent="0.25">
      <c r="A22888">
        <f t="shared" ca="1" si="357"/>
        <v>0.65567401337437425</v>
      </c>
    </row>
    <row r="22889" spans="1:1" x14ac:dyDescent="0.25">
      <c r="A22889">
        <f t="shared" ca="1" si="357"/>
        <v>0.84248247142073174</v>
      </c>
    </row>
    <row r="22890" spans="1:1" x14ac:dyDescent="0.25">
      <c r="A22890">
        <f t="shared" ca="1" si="357"/>
        <v>0.32292990452255732</v>
      </c>
    </row>
    <row r="22891" spans="1:1" x14ac:dyDescent="0.25">
      <c r="A22891">
        <f t="shared" ca="1" si="357"/>
        <v>0.95614448114025574</v>
      </c>
    </row>
    <row r="22892" spans="1:1" x14ac:dyDescent="0.25">
      <c r="A22892">
        <f t="shared" ca="1" si="357"/>
        <v>9.4037254220442845E-2</v>
      </c>
    </row>
    <row r="22893" spans="1:1" x14ac:dyDescent="0.25">
      <c r="A22893">
        <f t="shared" ca="1" si="357"/>
        <v>0.25208010844219975</v>
      </c>
    </row>
    <row r="22894" spans="1:1" x14ac:dyDescent="0.25">
      <c r="A22894">
        <f t="shared" ca="1" si="357"/>
        <v>0.74673212672526756</v>
      </c>
    </row>
    <row r="22895" spans="1:1" x14ac:dyDescent="0.25">
      <c r="A22895">
        <f t="shared" ca="1" si="357"/>
        <v>4.24887225706988E-2</v>
      </c>
    </row>
    <row r="22896" spans="1:1" x14ac:dyDescent="0.25">
      <c r="A22896">
        <f t="shared" ca="1" si="357"/>
        <v>0.58296883295960722</v>
      </c>
    </row>
    <row r="22897" spans="1:1" x14ac:dyDescent="0.25">
      <c r="A22897">
        <f t="shared" ca="1" si="357"/>
        <v>9.8619359578848487E-2</v>
      </c>
    </row>
    <row r="22898" spans="1:1" x14ac:dyDescent="0.25">
      <c r="A22898">
        <f t="shared" ca="1" si="357"/>
        <v>9.1505809325970078E-2</v>
      </c>
    </row>
    <row r="22899" spans="1:1" x14ac:dyDescent="0.25">
      <c r="A22899">
        <f t="shared" ca="1" si="357"/>
        <v>0.49809195029524944</v>
      </c>
    </row>
    <row r="22900" spans="1:1" x14ac:dyDescent="0.25">
      <c r="A22900">
        <f t="shared" ca="1" si="357"/>
        <v>0.4636845580795258</v>
      </c>
    </row>
    <row r="22901" spans="1:1" x14ac:dyDescent="0.25">
      <c r="A22901">
        <f t="shared" ca="1" si="357"/>
        <v>0.81904873503602893</v>
      </c>
    </row>
    <row r="22902" spans="1:1" x14ac:dyDescent="0.25">
      <c r="A22902">
        <f t="shared" ca="1" si="357"/>
        <v>0.22092084957628555</v>
      </c>
    </row>
    <row r="22903" spans="1:1" x14ac:dyDescent="0.25">
      <c r="A22903">
        <f t="shared" ca="1" si="357"/>
        <v>0.41473918728380244</v>
      </c>
    </row>
    <row r="22904" spans="1:1" x14ac:dyDescent="0.25">
      <c r="A22904">
        <f t="shared" ca="1" si="357"/>
        <v>0.16970370435368776</v>
      </c>
    </row>
    <row r="22905" spans="1:1" x14ac:dyDescent="0.25">
      <c r="A22905">
        <f t="shared" ca="1" si="357"/>
        <v>9.7955066113967981E-2</v>
      </c>
    </row>
    <row r="22906" spans="1:1" x14ac:dyDescent="0.25">
      <c r="A22906">
        <f t="shared" ca="1" si="357"/>
        <v>0.77940453497705453</v>
      </c>
    </row>
    <row r="22907" spans="1:1" x14ac:dyDescent="0.25">
      <c r="A22907">
        <f t="shared" ca="1" si="357"/>
        <v>0.91261634941486924</v>
      </c>
    </row>
    <row r="22908" spans="1:1" x14ac:dyDescent="0.25">
      <c r="A22908">
        <f t="shared" ca="1" si="357"/>
        <v>0.9525431996327649</v>
      </c>
    </row>
    <row r="22909" spans="1:1" x14ac:dyDescent="0.25">
      <c r="A22909">
        <f t="shared" ca="1" si="357"/>
        <v>0.60829863670910844</v>
      </c>
    </row>
    <row r="22910" spans="1:1" x14ac:dyDescent="0.25">
      <c r="A22910">
        <f t="shared" ca="1" si="357"/>
        <v>0.6456198300603273</v>
      </c>
    </row>
    <row r="22911" spans="1:1" x14ac:dyDescent="0.25">
      <c r="A22911">
        <f t="shared" ca="1" si="357"/>
        <v>7.2241776269694191E-2</v>
      </c>
    </row>
    <row r="22912" spans="1:1" x14ac:dyDescent="0.25">
      <c r="A22912">
        <f t="shared" ca="1" si="357"/>
        <v>0.81392486877919812</v>
      </c>
    </row>
    <row r="22913" spans="1:1" x14ac:dyDescent="0.25">
      <c r="A22913">
        <f t="shared" ca="1" si="357"/>
        <v>0.20438017647115669</v>
      </c>
    </row>
    <row r="22914" spans="1:1" x14ac:dyDescent="0.25">
      <c r="A22914">
        <f t="shared" ca="1" si="357"/>
        <v>0.20039211551938985</v>
      </c>
    </row>
    <row r="22915" spans="1:1" x14ac:dyDescent="0.25">
      <c r="A22915">
        <f t="shared" ref="A22915:A22978" ca="1" si="358">RAND()</f>
        <v>0.80672749730353188</v>
      </c>
    </row>
    <row r="22916" spans="1:1" x14ac:dyDescent="0.25">
      <c r="A22916">
        <f t="shared" ca="1" si="358"/>
        <v>8.1333365567499705E-3</v>
      </c>
    </row>
    <row r="22917" spans="1:1" x14ac:dyDescent="0.25">
      <c r="A22917">
        <f t="shared" ca="1" si="358"/>
        <v>0.55674029256400603</v>
      </c>
    </row>
    <row r="22918" spans="1:1" x14ac:dyDescent="0.25">
      <c r="A22918">
        <f t="shared" ca="1" si="358"/>
        <v>0.95486918009942756</v>
      </c>
    </row>
    <row r="22919" spans="1:1" x14ac:dyDescent="0.25">
      <c r="A22919">
        <f t="shared" ca="1" si="358"/>
        <v>0.89151095139964964</v>
      </c>
    </row>
    <row r="22920" spans="1:1" x14ac:dyDescent="0.25">
      <c r="A22920">
        <f t="shared" ca="1" si="358"/>
        <v>0.59126594577590952</v>
      </c>
    </row>
    <row r="22921" spans="1:1" x14ac:dyDescent="0.25">
      <c r="A22921">
        <f t="shared" ca="1" si="358"/>
        <v>0.45490157084621541</v>
      </c>
    </row>
    <row r="22922" spans="1:1" x14ac:dyDescent="0.25">
      <c r="A22922">
        <f t="shared" ca="1" si="358"/>
        <v>0.73089918321284175</v>
      </c>
    </row>
    <row r="22923" spans="1:1" x14ac:dyDescent="0.25">
      <c r="A22923">
        <f t="shared" ca="1" si="358"/>
        <v>0.22890736747050033</v>
      </c>
    </row>
    <row r="22924" spans="1:1" x14ac:dyDescent="0.25">
      <c r="A22924">
        <f t="shared" ca="1" si="358"/>
        <v>0.38049746642562254</v>
      </c>
    </row>
    <row r="22925" spans="1:1" x14ac:dyDescent="0.25">
      <c r="A22925">
        <f t="shared" ca="1" si="358"/>
        <v>0.95994809291886185</v>
      </c>
    </row>
    <row r="22926" spans="1:1" x14ac:dyDescent="0.25">
      <c r="A22926">
        <f t="shared" ca="1" si="358"/>
        <v>0.48942211829259719</v>
      </c>
    </row>
    <row r="22927" spans="1:1" x14ac:dyDescent="0.25">
      <c r="A22927">
        <f t="shared" ca="1" si="358"/>
        <v>0.47388077275791207</v>
      </c>
    </row>
    <row r="22928" spans="1:1" x14ac:dyDescent="0.25">
      <c r="A22928">
        <f t="shared" ca="1" si="358"/>
        <v>0.68256868932074899</v>
      </c>
    </row>
    <row r="22929" spans="1:1" x14ac:dyDescent="0.25">
      <c r="A22929">
        <f t="shared" ca="1" si="358"/>
        <v>0.35832579038646473</v>
      </c>
    </row>
    <row r="22930" spans="1:1" x14ac:dyDescent="0.25">
      <c r="A22930">
        <f t="shared" ca="1" si="358"/>
        <v>0.73893540608781239</v>
      </c>
    </row>
    <row r="22931" spans="1:1" x14ac:dyDescent="0.25">
      <c r="A22931">
        <f t="shared" ca="1" si="358"/>
        <v>0.99526681435400943</v>
      </c>
    </row>
    <row r="22932" spans="1:1" x14ac:dyDescent="0.25">
      <c r="A22932">
        <f t="shared" ca="1" si="358"/>
        <v>0.43564926199824794</v>
      </c>
    </row>
    <row r="22933" spans="1:1" x14ac:dyDescent="0.25">
      <c r="A22933">
        <f t="shared" ca="1" si="358"/>
        <v>0.40942424653703191</v>
      </c>
    </row>
    <row r="22934" spans="1:1" x14ac:dyDescent="0.25">
      <c r="A22934">
        <f t="shared" ca="1" si="358"/>
        <v>0.69514176010476691</v>
      </c>
    </row>
    <row r="22935" spans="1:1" x14ac:dyDescent="0.25">
      <c r="A22935">
        <f t="shared" ca="1" si="358"/>
        <v>4.8381963753187152E-2</v>
      </c>
    </row>
    <row r="22936" spans="1:1" x14ac:dyDescent="0.25">
      <c r="A22936">
        <f t="shared" ca="1" si="358"/>
        <v>0.23437840881643934</v>
      </c>
    </row>
    <row r="22937" spans="1:1" x14ac:dyDescent="0.25">
      <c r="A22937">
        <f t="shared" ca="1" si="358"/>
        <v>0.59199208734451125</v>
      </c>
    </row>
    <row r="22938" spans="1:1" x14ac:dyDescent="0.25">
      <c r="A22938">
        <f t="shared" ca="1" si="358"/>
        <v>0.4843294233380121</v>
      </c>
    </row>
    <row r="22939" spans="1:1" x14ac:dyDescent="0.25">
      <c r="A22939">
        <f t="shared" ca="1" si="358"/>
        <v>0.40047623732714399</v>
      </c>
    </row>
    <row r="22940" spans="1:1" x14ac:dyDescent="0.25">
      <c r="A22940">
        <f t="shared" ca="1" si="358"/>
        <v>0.82589016691817296</v>
      </c>
    </row>
    <row r="22941" spans="1:1" x14ac:dyDescent="0.25">
      <c r="A22941">
        <f t="shared" ca="1" si="358"/>
        <v>9.6547438694520205E-2</v>
      </c>
    </row>
    <row r="22942" spans="1:1" x14ac:dyDescent="0.25">
      <c r="A22942">
        <f t="shared" ca="1" si="358"/>
        <v>0.72062623068875464</v>
      </c>
    </row>
    <row r="22943" spans="1:1" x14ac:dyDescent="0.25">
      <c r="A22943">
        <f t="shared" ca="1" si="358"/>
        <v>0.67579800412308544</v>
      </c>
    </row>
    <row r="22944" spans="1:1" x14ac:dyDescent="0.25">
      <c r="A22944">
        <f t="shared" ca="1" si="358"/>
        <v>0.84511935545575689</v>
      </c>
    </row>
    <row r="22945" spans="1:1" x14ac:dyDescent="0.25">
      <c r="A22945">
        <f t="shared" ca="1" si="358"/>
        <v>0.75057334163023826</v>
      </c>
    </row>
    <row r="22946" spans="1:1" x14ac:dyDescent="0.25">
      <c r="A22946">
        <f t="shared" ca="1" si="358"/>
        <v>0.65064377525232731</v>
      </c>
    </row>
    <row r="22947" spans="1:1" x14ac:dyDescent="0.25">
      <c r="A22947">
        <f t="shared" ca="1" si="358"/>
        <v>0.67047278453962</v>
      </c>
    </row>
    <row r="22948" spans="1:1" x14ac:dyDescent="0.25">
      <c r="A22948">
        <f t="shared" ca="1" si="358"/>
        <v>0.30326164293575197</v>
      </c>
    </row>
    <row r="22949" spans="1:1" x14ac:dyDescent="0.25">
      <c r="A22949">
        <f t="shared" ca="1" si="358"/>
        <v>0.88599857185749642</v>
      </c>
    </row>
    <row r="22950" spans="1:1" x14ac:dyDescent="0.25">
      <c r="A22950">
        <f t="shared" ca="1" si="358"/>
        <v>0.35157373382360446</v>
      </c>
    </row>
    <row r="22951" spans="1:1" x14ac:dyDescent="0.25">
      <c r="A22951">
        <f t="shared" ca="1" si="358"/>
        <v>0.91571076229903303</v>
      </c>
    </row>
    <row r="22952" spans="1:1" x14ac:dyDescent="0.25">
      <c r="A22952">
        <f t="shared" ca="1" si="358"/>
        <v>0.43350861904096538</v>
      </c>
    </row>
    <row r="22953" spans="1:1" x14ac:dyDescent="0.25">
      <c r="A22953">
        <f t="shared" ca="1" si="358"/>
        <v>0.9652665795418266</v>
      </c>
    </row>
    <row r="22954" spans="1:1" x14ac:dyDescent="0.25">
      <c r="A22954">
        <f t="shared" ca="1" si="358"/>
        <v>0.65231201515742998</v>
      </c>
    </row>
    <row r="22955" spans="1:1" x14ac:dyDescent="0.25">
      <c r="A22955">
        <f t="shared" ca="1" si="358"/>
        <v>0.12143665199171394</v>
      </c>
    </row>
    <row r="22956" spans="1:1" x14ac:dyDescent="0.25">
      <c r="A22956">
        <f t="shared" ca="1" si="358"/>
        <v>0.53323175979566473</v>
      </c>
    </row>
    <row r="22957" spans="1:1" x14ac:dyDescent="0.25">
      <c r="A22957">
        <f t="shared" ca="1" si="358"/>
        <v>0.29965701117407462</v>
      </c>
    </row>
    <row r="22958" spans="1:1" x14ac:dyDescent="0.25">
      <c r="A22958">
        <f t="shared" ca="1" si="358"/>
        <v>0.27743343056235248</v>
      </c>
    </row>
    <row r="22959" spans="1:1" x14ac:dyDescent="0.25">
      <c r="A22959">
        <f t="shared" ca="1" si="358"/>
        <v>0.62784139246756154</v>
      </c>
    </row>
    <row r="22960" spans="1:1" x14ac:dyDescent="0.25">
      <c r="A22960">
        <f t="shared" ca="1" si="358"/>
        <v>0.80289986129210267</v>
      </c>
    </row>
    <row r="22961" spans="1:1" x14ac:dyDescent="0.25">
      <c r="A22961">
        <f t="shared" ca="1" si="358"/>
        <v>0.97813986758280591</v>
      </c>
    </row>
    <row r="22962" spans="1:1" x14ac:dyDescent="0.25">
      <c r="A22962">
        <f t="shared" ca="1" si="358"/>
        <v>0.72985541549329147</v>
      </c>
    </row>
    <row r="22963" spans="1:1" x14ac:dyDescent="0.25">
      <c r="A22963">
        <f t="shared" ca="1" si="358"/>
        <v>0.88706621657791807</v>
      </c>
    </row>
    <row r="22964" spans="1:1" x14ac:dyDescent="0.25">
      <c r="A22964">
        <f t="shared" ca="1" si="358"/>
        <v>0.99312329476149142</v>
      </c>
    </row>
    <row r="22965" spans="1:1" x14ac:dyDescent="0.25">
      <c r="A22965">
        <f t="shared" ca="1" si="358"/>
        <v>0.59177752452815391</v>
      </c>
    </row>
    <row r="22966" spans="1:1" x14ac:dyDescent="0.25">
      <c r="A22966">
        <f t="shared" ca="1" si="358"/>
        <v>0.32639838680005429</v>
      </c>
    </row>
    <row r="22967" spans="1:1" x14ac:dyDescent="0.25">
      <c r="A22967">
        <f t="shared" ca="1" si="358"/>
        <v>0.99439659532799241</v>
      </c>
    </row>
    <row r="22968" spans="1:1" x14ac:dyDescent="0.25">
      <c r="A22968">
        <f t="shared" ca="1" si="358"/>
        <v>2.0729486516791518E-2</v>
      </c>
    </row>
    <row r="22969" spans="1:1" x14ac:dyDescent="0.25">
      <c r="A22969">
        <f t="shared" ca="1" si="358"/>
        <v>0.77034022197672725</v>
      </c>
    </row>
    <row r="22970" spans="1:1" x14ac:dyDescent="0.25">
      <c r="A22970">
        <f t="shared" ca="1" si="358"/>
        <v>0.76733842434000277</v>
      </c>
    </row>
    <row r="22971" spans="1:1" x14ac:dyDescent="0.25">
      <c r="A22971">
        <f t="shared" ca="1" si="358"/>
        <v>0.72318522597014145</v>
      </c>
    </row>
    <row r="22972" spans="1:1" x14ac:dyDescent="0.25">
      <c r="A22972">
        <f t="shared" ca="1" si="358"/>
        <v>0.19671595870913794</v>
      </c>
    </row>
    <row r="22973" spans="1:1" x14ac:dyDescent="0.25">
      <c r="A22973">
        <f t="shared" ca="1" si="358"/>
        <v>0.5254955980198639</v>
      </c>
    </row>
    <row r="22974" spans="1:1" x14ac:dyDescent="0.25">
      <c r="A22974">
        <f t="shared" ca="1" si="358"/>
        <v>0.51406926494392935</v>
      </c>
    </row>
    <row r="22975" spans="1:1" x14ac:dyDescent="0.25">
      <c r="A22975">
        <f t="shared" ca="1" si="358"/>
        <v>0.40688211980098121</v>
      </c>
    </row>
    <row r="22976" spans="1:1" x14ac:dyDescent="0.25">
      <c r="A22976">
        <f t="shared" ca="1" si="358"/>
        <v>0.54532361776333149</v>
      </c>
    </row>
    <row r="22977" spans="1:1" x14ac:dyDescent="0.25">
      <c r="A22977">
        <f t="shared" ca="1" si="358"/>
        <v>0.38860448284939464</v>
      </c>
    </row>
    <row r="22978" spans="1:1" x14ac:dyDescent="0.25">
      <c r="A22978">
        <f t="shared" ca="1" si="358"/>
        <v>0.81018445081681856</v>
      </c>
    </row>
    <row r="22979" spans="1:1" x14ac:dyDescent="0.25">
      <c r="A22979">
        <f t="shared" ref="A22979:A23042" ca="1" si="359">RAND()</f>
        <v>0.32579998435010327</v>
      </c>
    </row>
    <row r="22980" spans="1:1" x14ac:dyDescent="0.25">
      <c r="A22980">
        <f t="shared" ca="1" si="359"/>
        <v>0.31925677671512953</v>
      </c>
    </row>
    <row r="22981" spans="1:1" x14ac:dyDescent="0.25">
      <c r="A22981">
        <f t="shared" ca="1" si="359"/>
        <v>0.54134647615105969</v>
      </c>
    </row>
    <row r="22982" spans="1:1" x14ac:dyDescent="0.25">
      <c r="A22982">
        <f t="shared" ca="1" si="359"/>
        <v>0.60768719018126249</v>
      </c>
    </row>
    <row r="22983" spans="1:1" x14ac:dyDescent="0.25">
      <c r="A22983">
        <f t="shared" ca="1" si="359"/>
        <v>0.63792445821777399</v>
      </c>
    </row>
    <row r="22984" spans="1:1" x14ac:dyDescent="0.25">
      <c r="A22984">
        <f t="shared" ca="1" si="359"/>
        <v>0.97033140766239601</v>
      </c>
    </row>
    <row r="22985" spans="1:1" x14ac:dyDescent="0.25">
      <c r="A22985">
        <f t="shared" ca="1" si="359"/>
        <v>0.52295684226215167</v>
      </c>
    </row>
    <row r="22986" spans="1:1" x14ac:dyDescent="0.25">
      <c r="A22986">
        <f t="shared" ca="1" si="359"/>
        <v>0.36117227469881152</v>
      </c>
    </row>
    <row r="22987" spans="1:1" x14ac:dyDescent="0.25">
      <c r="A22987">
        <f t="shared" ca="1" si="359"/>
        <v>3.5042308038450209E-2</v>
      </c>
    </row>
    <row r="22988" spans="1:1" x14ac:dyDescent="0.25">
      <c r="A22988">
        <f t="shared" ca="1" si="359"/>
        <v>0.8342974714411503</v>
      </c>
    </row>
    <row r="22989" spans="1:1" x14ac:dyDescent="0.25">
      <c r="A22989">
        <f t="shared" ca="1" si="359"/>
        <v>0.66850157127737808</v>
      </c>
    </row>
    <row r="22990" spans="1:1" x14ac:dyDescent="0.25">
      <c r="A22990">
        <f t="shared" ca="1" si="359"/>
        <v>1.9223142856780062E-2</v>
      </c>
    </row>
    <row r="22991" spans="1:1" x14ac:dyDescent="0.25">
      <c r="A22991">
        <f t="shared" ca="1" si="359"/>
        <v>7.4055134113260923E-2</v>
      </c>
    </row>
    <row r="22992" spans="1:1" x14ac:dyDescent="0.25">
      <c r="A22992">
        <f t="shared" ca="1" si="359"/>
        <v>0.16231390605069307</v>
      </c>
    </row>
    <row r="22993" spans="1:1" x14ac:dyDescent="0.25">
      <c r="A22993">
        <f t="shared" ca="1" si="359"/>
        <v>0.65145288744120722</v>
      </c>
    </row>
    <row r="22994" spans="1:1" x14ac:dyDescent="0.25">
      <c r="A22994">
        <f t="shared" ca="1" si="359"/>
        <v>0.89348437974263051</v>
      </c>
    </row>
    <row r="22995" spans="1:1" x14ac:dyDescent="0.25">
      <c r="A22995">
        <f t="shared" ca="1" si="359"/>
        <v>0.38626215573471967</v>
      </c>
    </row>
    <row r="22996" spans="1:1" x14ac:dyDescent="0.25">
      <c r="A22996">
        <f t="shared" ca="1" si="359"/>
        <v>2.5915216600689628E-2</v>
      </c>
    </row>
    <row r="22997" spans="1:1" x14ac:dyDescent="0.25">
      <c r="A22997">
        <f t="shared" ca="1" si="359"/>
        <v>0.87501899171249486</v>
      </c>
    </row>
    <row r="22998" spans="1:1" x14ac:dyDescent="0.25">
      <c r="A22998">
        <f t="shared" ca="1" si="359"/>
        <v>0.68305756329584044</v>
      </c>
    </row>
    <row r="22999" spans="1:1" x14ac:dyDescent="0.25">
      <c r="A22999">
        <f t="shared" ca="1" si="359"/>
        <v>0.47027019978205131</v>
      </c>
    </row>
    <row r="23000" spans="1:1" x14ac:dyDescent="0.25">
      <c r="A23000">
        <f t="shared" ca="1" si="359"/>
        <v>0.90410457248828557</v>
      </c>
    </row>
    <row r="23001" spans="1:1" x14ac:dyDescent="0.25">
      <c r="A23001">
        <f t="shared" ca="1" si="359"/>
        <v>0.65960622882695263</v>
      </c>
    </row>
    <row r="23002" spans="1:1" x14ac:dyDescent="0.25">
      <c r="A23002">
        <f t="shared" ca="1" si="359"/>
        <v>0.24245964739932113</v>
      </c>
    </row>
    <row r="23003" spans="1:1" x14ac:dyDescent="0.25">
      <c r="A23003">
        <f t="shared" ca="1" si="359"/>
        <v>0.30135926852364769</v>
      </c>
    </row>
    <row r="23004" spans="1:1" x14ac:dyDescent="0.25">
      <c r="A23004">
        <f t="shared" ca="1" si="359"/>
        <v>0.94426335968395669</v>
      </c>
    </row>
    <row r="23005" spans="1:1" x14ac:dyDescent="0.25">
      <c r="A23005">
        <f t="shared" ca="1" si="359"/>
        <v>0.98921233710018808</v>
      </c>
    </row>
    <row r="23006" spans="1:1" x14ac:dyDescent="0.25">
      <c r="A23006">
        <f t="shared" ca="1" si="359"/>
        <v>0.45392151446005968</v>
      </c>
    </row>
    <row r="23007" spans="1:1" x14ac:dyDescent="0.25">
      <c r="A23007">
        <f t="shared" ca="1" si="359"/>
        <v>0.41535073266010503</v>
      </c>
    </row>
    <row r="23008" spans="1:1" x14ac:dyDescent="0.25">
      <c r="A23008">
        <f t="shared" ca="1" si="359"/>
        <v>0.99389313945425795</v>
      </c>
    </row>
    <row r="23009" spans="1:1" x14ac:dyDescent="0.25">
      <c r="A23009">
        <f t="shared" ca="1" si="359"/>
        <v>0.49482987230680409</v>
      </c>
    </row>
    <row r="23010" spans="1:1" x14ac:dyDescent="0.25">
      <c r="A23010">
        <f t="shared" ca="1" si="359"/>
        <v>0.71775599447036786</v>
      </c>
    </row>
    <row r="23011" spans="1:1" x14ac:dyDescent="0.25">
      <c r="A23011">
        <f t="shared" ca="1" si="359"/>
        <v>0.18327713824016445</v>
      </c>
    </row>
    <row r="23012" spans="1:1" x14ac:dyDescent="0.25">
      <c r="A23012">
        <f t="shared" ca="1" si="359"/>
        <v>0.49260250562959207</v>
      </c>
    </row>
    <row r="23013" spans="1:1" x14ac:dyDescent="0.25">
      <c r="A23013">
        <f t="shared" ca="1" si="359"/>
        <v>0.86740718650585047</v>
      </c>
    </row>
    <row r="23014" spans="1:1" x14ac:dyDescent="0.25">
      <c r="A23014">
        <f t="shared" ca="1" si="359"/>
        <v>2.7373060622322365E-2</v>
      </c>
    </row>
    <row r="23015" spans="1:1" x14ac:dyDescent="0.25">
      <c r="A23015">
        <f t="shared" ca="1" si="359"/>
        <v>0.32886956709202919</v>
      </c>
    </row>
    <row r="23016" spans="1:1" x14ac:dyDescent="0.25">
      <c r="A23016">
        <f t="shared" ca="1" si="359"/>
        <v>0.27005888915407594</v>
      </c>
    </row>
    <row r="23017" spans="1:1" x14ac:dyDescent="0.25">
      <c r="A23017">
        <f t="shared" ca="1" si="359"/>
        <v>0.39421331941270765</v>
      </c>
    </row>
    <row r="23018" spans="1:1" x14ac:dyDescent="0.25">
      <c r="A23018">
        <f t="shared" ca="1" si="359"/>
        <v>0.61438162889360148</v>
      </c>
    </row>
    <row r="23019" spans="1:1" x14ac:dyDescent="0.25">
      <c r="A23019">
        <f t="shared" ca="1" si="359"/>
        <v>0.43328675061158917</v>
      </c>
    </row>
    <row r="23020" spans="1:1" x14ac:dyDescent="0.25">
      <c r="A23020">
        <f t="shared" ca="1" si="359"/>
        <v>0.95864149383304975</v>
      </c>
    </row>
    <row r="23021" spans="1:1" x14ac:dyDescent="0.25">
      <c r="A23021">
        <f t="shared" ca="1" si="359"/>
        <v>6.5873254488026167E-2</v>
      </c>
    </row>
    <row r="23022" spans="1:1" x14ac:dyDescent="0.25">
      <c r="A23022">
        <f t="shared" ca="1" si="359"/>
        <v>0.34638273925159668</v>
      </c>
    </row>
    <row r="23023" spans="1:1" x14ac:dyDescent="0.25">
      <c r="A23023">
        <f t="shared" ca="1" si="359"/>
        <v>0.2189558962411412</v>
      </c>
    </row>
    <row r="23024" spans="1:1" x14ac:dyDescent="0.25">
      <c r="A23024">
        <f t="shared" ca="1" si="359"/>
        <v>3.6785660540292975E-2</v>
      </c>
    </row>
    <row r="23025" spans="1:1" x14ac:dyDescent="0.25">
      <c r="A23025">
        <f t="shared" ca="1" si="359"/>
        <v>0.3449572662727961</v>
      </c>
    </row>
    <row r="23026" spans="1:1" x14ac:dyDescent="0.25">
      <c r="A23026">
        <f t="shared" ca="1" si="359"/>
        <v>0.46937007050585811</v>
      </c>
    </row>
    <row r="23027" spans="1:1" x14ac:dyDescent="0.25">
      <c r="A23027">
        <f t="shared" ca="1" si="359"/>
        <v>0.89058488702966887</v>
      </c>
    </row>
    <row r="23028" spans="1:1" x14ac:dyDescent="0.25">
      <c r="A23028">
        <f t="shared" ca="1" si="359"/>
        <v>0.27028795160147856</v>
      </c>
    </row>
    <row r="23029" spans="1:1" x14ac:dyDescent="0.25">
      <c r="A23029">
        <f t="shared" ca="1" si="359"/>
        <v>0.47188625587244004</v>
      </c>
    </row>
    <row r="23030" spans="1:1" x14ac:dyDescent="0.25">
      <c r="A23030">
        <f t="shared" ca="1" si="359"/>
        <v>0.24679598885331122</v>
      </c>
    </row>
    <row r="23031" spans="1:1" x14ac:dyDescent="0.25">
      <c r="A23031">
        <f t="shared" ca="1" si="359"/>
        <v>0.23818866632638569</v>
      </c>
    </row>
    <row r="23032" spans="1:1" x14ac:dyDescent="0.25">
      <c r="A23032">
        <f t="shared" ca="1" si="359"/>
        <v>0.4811720135631925</v>
      </c>
    </row>
    <row r="23033" spans="1:1" x14ac:dyDescent="0.25">
      <c r="A23033">
        <f t="shared" ca="1" si="359"/>
        <v>0.8656135335141022</v>
      </c>
    </row>
    <row r="23034" spans="1:1" x14ac:dyDescent="0.25">
      <c r="A23034">
        <f t="shared" ca="1" si="359"/>
        <v>0.37573134636766137</v>
      </c>
    </row>
    <row r="23035" spans="1:1" x14ac:dyDescent="0.25">
      <c r="A23035">
        <f t="shared" ca="1" si="359"/>
        <v>0.99800973129575232</v>
      </c>
    </row>
    <row r="23036" spans="1:1" x14ac:dyDescent="0.25">
      <c r="A23036">
        <f t="shared" ca="1" si="359"/>
        <v>0.71975126058614136</v>
      </c>
    </row>
    <row r="23037" spans="1:1" x14ac:dyDescent="0.25">
      <c r="A23037">
        <f t="shared" ca="1" si="359"/>
        <v>0.89257769395867848</v>
      </c>
    </row>
    <row r="23038" spans="1:1" x14ac:dyDescent="0.25">
      <c r="A23038">
        <f t="shared" ca="1" si="359"/>
        <v>8.6615281080392403E-2</v>
      </c>
    </row>
    <row r="23039" spans="1:1" x14ac:dyDescent="0.25">
      <c r="A23039">
        <f t="shared" ca="1" si="359"/>
        <v>0.56683502163368249</v>
      </c>
    </row>
    <row r="23040" spans="1:1" x14ac:dyDescent="0.25">
      <c r="A23040">
        <f t="shared" ca="1" si="359"/>
        <v>0.16130253620824841</v>
      </c>
    </row>
    <row r="23041" spans="1:1" x14ac:dyDescent="0.25">
      <c r="A23041">
        <f t="shared" ca="1" si="359"/>
        <v>0.31112029813024045</v>
      </c>
    </row>
    <row r="23042" spans="1:1" x14ac:dyDescent="0.25">
      <c r="A23042">
        <f t="shared" ca="1" si="359"/>
        <v>0.54938782446939716</v>
      </c>
    </row>
    <row r="23043" spans="1:1" x14ac:dyDescent="0.25">
      <c r="A23043">
        <f t="shared" ref="A23043:A23106" ca="1" si="360">RAND()</f>
        <v>0.81856613945788848</v>
      </c>
    </row>
    <row r="23044" spans="1:1" x14ac:dyDescent="0.25">
      <c r="A23044">
        <f t="shared" ca="1" si="360"/>
        <v>0.33966085922640243</v>
      </c>
    </row>
    <row r="23045" spans="1:1" x14ac:dyDescent="0.25">
      <c r="A23045">
        <f t="shared" ca="1" si="360"/>
        <v>8.9090199103704859E-2</v>
      </c>
    </row>
    <row r="23046" spans="1:1" x14ac:dyDescent="0.25">
      <c r="A23046">
        <f t="shared" ca="1" si="360"/>
        <v>0.88727311824106103</v>
      </c>
    </row>
    <row r="23047" spans="1:1" x14ac:dyDescent="0.25">
      <c r="A23047">
        <f t="shared" ca="1" si="360"/>
        <v>0.35504026925362797</v>
      </c>
    </row>
    <row r="23048" spans="1:1" x14ac:dyDescent="0.25">
      <c r="A23048">
        <f t="shared" ca="1" si="360"/>
        <v>0.79033152364874382</v>
      </c>
    </row>
    <row r="23049" spans="1:1" x14ac:dyDescent="0.25">
      <c r="A23049">
        <f t="shared" ca="1" si="360"/>
        <v>0.54707298998296938</v>
      </c>
    </row>
    <row r="23050" spans="1:1" x14ac:dyDescent="0.25">
      <c r="A23050">
        <f t="shared" ca="1" si="360"/>
        <v>0.18712933993175374</v>
      </c>
    </row>
    <row r="23051" spans="1:1" x14ac:dyDescent="0.25">
      <c r="A23051">
        <f t="shared" ca="1" si="360"/>
        <v>0.71092283796458022</v>
      </c>
    </row>
    <row r="23052" spans="1:1" x14ac:dyDescent="0.25">
      <c r="A23052">
        <f t="shared" ca="1" si="360"/>
        <v>0.88318770412290948</v>
      </c>
    </row>
    <row r="23053" spans="1:1" x14ac:dyDescent="0.25">
      <c r="A23053">
        <f t="shared" ca="1" si="360"/>
        <v>0.48321249772959762</v>
      </c>
    </row>
    <row r="23054" spans="1:1" x14ac:dyDescent="0.25">
      <c r="A23054">
        <f t="shared" ca="1" si="360"/>
        <v>0.76531334697026787</v>
      </c>
    </row>
    <row r="23055" spans="1:1" x14ac:dyDescent="0.25">
      <c r="A23055">
        <f t="shared" ca="1" si="360"/>
        <v>0.45748166245025357</v>
      </c>
    </row>
    <row r="23056" spans="1:1" x14ac:dyDescent="0.25">
      <c r="A23056">
        <f t="shared" ca="1" si="360"/>
        <v>0.86973695122262307</v>
      </c>
    </row>
    <row r="23057" spans="1:1" x14ac:dyDescent="0.25">
      <c r="A23057">
        <f t="shared" ca="1" si="360"/>
        <v>0.40201481489246182</v>
      </c>
    </row>
    <row r="23058" spans="1:1" x14ac:dyDescent="0.25">
      <c r="A23058">
        <f t="shared" ca="1" si="360"/>
        <v>1.91377179891703E-2</v>
      </c>
    </row>
    <row r="23059" spans="1:1" x14ac:dyDescent="0.25">
      <c r="A23059">
        <f t="shared" ca="1" si="360"/>
        <v>0.39254047987643936</v>
      </c>
    </row>
    <row r="23060" spans="1:1" x14ac:dyDescent="0.25">
      <c r="A23060">
        <f t="shared" ca="1" si="360"/>
        <v>0.13273050172389789</v>
      </c>
    </row>
    <row r="23061" spans="1:1" x14ac:dyDescent="0.25">
      <c r="A23061">
        <f t="shared" ca="1" si="360"/>
        <v>0.28834975796722473</v>
      </c>
    </row>
    <row r="23062" spans="1:1" x14ac:dyDescent="0.25">
      <c r="A23062">
        <f t="shared" ca="1" si="360"/>
        <v>0.33792169747615608</v>
      </c>
    </row>
    <row r="23063" spans="1:1" x14ac:dyDescent="0.25">
      <c r="A23063">
        <f t="shared" ca="1" si="360"/>
        <v>3.5475592587594584E-2</v>
      </c>
    </row>
    <row r="23064" spans="1:1" x14ac:dyDescent="0.25">
      <c r="A23064">
        <f t="shared" ca="1" si="360"/>
        <v>0.25113913718281877</v>
      </c>
    </row>
    <row r="23065" spans="1:1" x14ac:dyDescent="0.25">
      <c r="A23065">
        <f t="shared" ca="1" si="360"/>
        <v>0.41911590284093592</v>
      </c>
    </row>
    <row r="23066" spans="1:1" x14ac:dyDescent="0.25">
      <c r="A23066">
        <f t="shared" ca="1" si="360"/>
        <v>0.84064210333581413</v>
      </c>
    </row>
    <row r="23067" spans="1:1" x14ac:dyDescent="0.25">
      <c r="A23067">
        <f t="shared" ca="1" si="360"/>
        <v>0.91251882664121864</v>
      </c>
    </row>
    <row r="23068" spans="1:1" x14ac:dyDescent="0.25">
      <c r="A23068">
        <f t="shared" ca="1" si="360"/>
        <v>0.84609866879819851</v>
      </c>
    </row>
    <row r="23069" spans="1:1" x14ac:dyDescent="0.25">
      <c r="A23069">
        <f t="shared" ca="1" si="360"/>
        <v>0.37355386539244995</v>
      </c>
    </row>
    <row r="23070" spans="1:1" x14ac:dyDescent="0.25">
      <c r="A23070">
        <f t="shared" ca="1" si="360"/>
        <v>0.62682703827966013</v>
      </c>
    </row>
    <row r="23071" spans="1:1" x14ac:dyDescent="0.25">
      <c r="A23071">
        <f t="shared" ca="1" si="360"/>
        <v>0.58937080647868789</v>
      </c>
    </row>
    <row r="23072" spans="1:1" x14ac:dyDescent="0.25">
      <c r="A23072">
        <f t="shared" ca="1" si="360"/>
        <v>0.48897543574861746</v>
      </c>
    </row>
    <row r="23073" spans="1:1" x14ac:dyDescent="0.25">
      <c r="A23073">
        <f t="shared" ca="1" si="360"/>
        <v>9.3526714572282343E-2</v>
      </c>
    </row>
    <row r="23074" spans="1:1" x14ac:dyDescent="0.25">
      <c r="A23074">
        <f t="shared" ca="1" si="360"/>
        <v>0.52265388516806688</v>
      </c>
    </row>
    <row r="23075" spans="1:1" x14ac:dyDescent="0.25">
      <c r="A23075">
        <f t="shared" ca="1" si="360"/>
        <v>0.81392519132223684</v>
      </c>
    </row>
    <row r="23076" spans="1:1" x14ac:dyDescent="0.25">
      <c r="A23076">
        <f t="shared" ca="1" si="360"/>
        <v>0.27738573286859969</v>
      </c>
    </row>
    <row r="23077" spans="1:1" x14ac:dyDescent="0.25">
      <c r="A23077">
        <f t="shared" ca="1" si="360"/>
        <v>0.50166750990709419</v>
      </c>
    </row>
    <row r="23078" spans="1:1" x14ac:dyDescent="0.25">
      <c r="A23078">
        <f t="shared" ca="1" si="360"/>
        <v>0.15880338469496769</v>
      </c>
    </row>
    <row r="23079" spans="1:1" x14ac:dyDescent="0.25">
      <c r="A23079">
        <f t="shared" ca="1" si="360"/>
        <v>0.40569562004019732</v>
      </c>
    </row>
    <row r="23080" spans="1:1" x14ac:dyDescent="0.25">
      <c r="A23080">
        <f t="shared" ca="1" si="360"/>
        <v>0.3678471755957774</v>
      </c>
    </row>
    <row r="23081" spans="1:1" x14ac:dyDescent="0.25">
      <c r="A23081">
        <f t="shared" ca="1" si="360"/>
        <v>0.68160946364125963</v>
      </c>
    </row>
    <row r="23082" spans="1:1" x14ac:dyDescent="0.25">
      <c r="A23082">
        <f t="shared" ca="1" si="360"/>
        <v>0.26550827799467203</v>
      </c>
    </row>
    <row r="23083" spans="1:1" x14ac:dyDescent="0.25">
      <c r="A23083">
        <f t="shared" ca="1" si="360"/>
        <v>0.96348141277271104</v>
      </c>
    </row>
    <row r="23084" spans="1:1" x14ac:dyDescent="0.25">
      <c r="A23084">
        <f t="shared" ca="1" si="360"/>
        <v>0.61805036260650248</v>
      </c>
    </row>
    <row r="23085" spans="1:1" x14ac:dyDescent="0.25">
      <c r="A23085">
        <f t="shared" ca="1" si="360"/>
        <v>0.19149285444391828</v>
      </c>
    </row>
    <row r="23086" spans="1:1" x14ac:dyDescent="0.25">
      <c r="A23086">
        <f t="shared" ca="1" si="360"/>
        <v>0.99802177462643882</v>
      </c>
    </row>
    <row r="23087" spans="1:1" x14ac:dyDescent="0.25">
      <c r="A23087">
        <f t="shared" ca="1" si="360"/>
        <v>0.63438520499380413</v>
      </c>
    </row>
    <row r="23088" spans="1:1" x14ac:dyDescent="0.25">
      <c r="A23088">
        <f t="shared" ca="1" si="360"/>
        <v>0.62498871943222889</v>
      </c>
    </row>
    <row r="23089" spans="1:1" x14ac:dyDescent="0.25">
      <c r="A23089">
        <f t="shared" ca="1" si="360"/>
        <v>0.47368136036030939</v>
      </c>
    </row>
    <row r="23090" spans="1:1" x14ac:dyDescent="0.25">
      <c r="A23090">
        <f t="shared" ca="1" si="360"/>
        <v>0.25089194768980883</v>
      </c>
    </row>
    <row r="23091" spans="1:1" x14ac:dyDescent="0.25">
      <c r="A23091">
        <f t="shared" ca="1" si="360"/>
        <v>0.27319193502973593</v>
      </c>
    </row>
    <row r="23092" spans="1:1" x14ac:dyDescent="0.25">
      <c r="A23092">
        <f t="shared" ca="1" si="360"/>
        <v>0.13809533831913079</v>
      </c>
    </row>
    <row r="23093" spans="1:1" x14ac:dyDescent="0.25">
      <c r="A23093">
        <f t="shared" ca="1" si="360"/>
        <v>0.13191427854247084</v>
      </c>
    </row>
    <row r="23094" spans="1:1" x14ac:dyDescent="0.25">
      <c r="A23094">
        <f t="shared" ca="1" si="360"/>
        <v>0.6652671289953912</v>
      </c>
    </row>
    <row r="23095" spans="1:1" x14ac:dyDescent="0.25">
      <c r="A23095">
        <f t="shared" ca="1" si="360"/>
        <v>0.23718312265735098</v>
      </c>
    </row>
    <row r="23096" spans="1:1" x14ac:dyDescent="0.25">
      <c r="A23096">
        <f t="shared" ca="1" si="360"/>
        <v>0.8560327679498243</v>
      </c>
    </row>
    <row r="23097" spans="1:1" x14ac:dyDescent="0.25">
      <c r="A23097">
        <f t="shared" ca="1" si="360"/>
        <v>0.67133459434664977</v>
      </c>
    </row>
    <row r="23098" spans="1:1" x14ac:dyDescent="0.25">
      <c r="A23098">
        <f t="shared" ca="1" si="360"/>
        <v>0.91553288238441999</v>
      </c>
    </row>
    <row r="23099" spans="1:1" x14ac:dyDescent="0.25">
      <c r="A23099">
        <f t="shared" ca="1" si="360"/>
        <v>0.69324043864821949</v>
      </c>
    </row>
    <row r="23100" spans="1:1" x14ac:dyDescent="0.25">
      <c r="A23100">
        <f t="shared" ca="1" si="360"/>
        <v>0.55561011877120314</v>
      </c>
    </row>
    <row r="23101" spans="1:1" x14ac:dyDescent="0.25">
      <c r="A23101">
        <f t="shared" ca="1" si="360"/>
        <v>0.55298848981016391</v>
      </c>
    </row>
    <row r="23102" spans="1:1" x14ac:dyDescent="0.25">
      <c r="A23102">
        <f t="shared" ca="1" si="360"/>
        <v>0.47059317080457341</v>
      </c>
    </row>
    <row r="23103" spans="1:1" x14ac:dyDescent="0.25">
      <c r="A23103">
        <f t="shared" ca="1" si="360"/>
        <v>0.11875001320136647</v>
      </c>
    </row>
    <row r="23104" spans="1:1" x14ac:dyDescent="0.25">
      <c r="A23104">
        <f t="shared" ca="1" si="360"/>
        <v>0.72667678651466283</v>
      </c>
    </row>
    <row r="23105" spans="1:1" x14ac:dyDescent="0.25">
      <c r="A23105">
        <f t="shared" ca="1" si="360"/>
        <v>0.22156066056875701</v>
      </c>
    </row>
    <row r="23106" spans="1:1" x14ac:dyDescent="0.25">
      <c r="A23106">
        <f t="shared" ca="1" si="360"/>
        <v>0.65781460825127747</v>
      </c>
    </row>
    <row r="23107" spans="1:1" x14ac:dyDescent="0.25">
      <c r="A23107">
        <f t="shared" ref="A23107:A23170" ca="1" si="361">RAND()</f>
        <v>9.9006392143419775E-2</v>
      </c>
    </row>
    <row r="23108" spans="1:1" x14ac:dyDescent="0.25">
      <c r="A23108">
        <f t="shared" ca="1" si="361"/>
        <v>3.0495079899668376E-3</v>
      </c>
    </row>
    <row r="23109" spans="1:1" x14ac:dyDescent="0.25">
      <c r="A23109">
        <f t="shared" ca="1" si="361"/>
        <v>0.93098762302004157</v>
      </c>
    </row>
    <row r="23110" spans="1:1" x14ac:dyDescent="0.25">
      <c r="A23110">
        <f t="shared" ca="1" si="361"/>
        <v>0.36822589684809337</v>
      </c>
    </row>
    <row r="23111" spans="1:1" x14ac:dyDescent="0.25">
      <c r="A23111">
        <f t="shared" ca="1" si="361"/>
        <v>0.28564213328206822</v>
      </c>
    </row>
    <row r="23112" spans="1:1" x14ac:dyDescent="0.25">
      <c r="A23112">
        <f t="shared" ca="1" si="361"/>
        <v>0.3214398642019981</v>
      </c>
    </row>
    <row r="23113" spans="1:1" x14ac:dyDescent="0.25">
      <c r="A23113">
        <f t="shared" ca="1" si="361"/>
        <v>0.31844703186926226</v>
      </c>
    </row>
    <row r="23114" spans="1:1" x14ac:dyDescent="0.25">
      <c r="A23114">
        <f t="shared" ca="1" si="361"/>
        <v>7.8229518401225828E-2</v>
      </c>
    </row>
    <row r="23115" spans="1:1" x14ac:dyDescent="0.25">
      <c r="A23115">
        <f t="shared" ca="1" si="361"/>
        <v>0.99115978577869135</v>
      </c>
    </row>
    <row r="23116" spans="1:1" x14ac:dyDescent="0.25">
      <c r="A23116">
        <f t="shared" ca="1" si="361"/>
        <v>7.1945146820051931E-2</v>
      </c>
    </row>
    <row r="23117" spans="1:1" x14ac:dyDescent="0.25">
      <c r="A23117">
        <f t="shared" ca="1" si="361"/>
        <v>0.17761153647236327</v>
      </c>
    </row>
    <row r="23118" spans="1:1" x14ac:dyDescent="0.25">
      <c r="A23118">
        <f t="shared" ca="1" si="361"/>
        <v>0.44930835385769119</v>
      </c>
    </row>
    <row r="23119" spans="1:1" x14ac:dyDescent="0.25">
      <c r="A23119">
        <f t="shared" ca="1" si="361"/>
        <v>0.68509300685267083</v>
      </c>
    </row>
    <row r="23120" spans="1:1" x14ac:dyDescent="0.25">
      <c r="A23120">
        <f t="shared" ca="1" si="361"/>
        <v>0.43242423314529621</v>
      </c>
    </row>
    <row r="23121" spans="1:1" x14ac:dyDescent="0.25">
      <c r="A23121">
        <f t="shared" ca="1" si="361"/>
        <v>0.29277420887210281</v>
      </c>
    </row>
    <row r="23122" spans="1:1" x14ac:dyDescent="0.25">
      <c r="A23122">
        <f t="shared" ca="1" si="361"/>
        <v>0.49373999069072838</v>
      </c>
    </row>
    <row r="23123" spans="1:1" x14ac:dyDescent="0.25">
      <c r="A23123">
        <f t="shared" ca="1" si="361"/>
        <v>0.63093764142207287</v>
      </c>
    </row>
    <row r="23124" spans="1:1" x14ac:dyDescent="0.25">
      <c r="A23124">
        <f t="shared" ca="1" si="361"/>
        <v>7.3608412575510651E-2</v>
      </c>
    </row>
    <row r="23125" spans="1:1" x14ac:dyDescent="0.25">
      <c r="A23125">
        <f t="shared" ca="1" si="361"/>
        <v>1.3488163631188099E-2</v>
      </c>
    </row>
    <row r="23126" spans="1:1" x14ac:dyDescent="0.25">
      <c r="A23126">
        <f t="shared" ca="1" si="361"/>
        <v>0.27838309033572739</v>
      </c>
    </row>
    <row r="23127" spans="1:1" x14ac:dyDescent="0.25">
      <c r="A23127">
        <f t="shared" ca="1" si="361"/>
        <v>0.89625050818914775</v>
      </c>
    </row>
    <row r="23128" spans="1:1" x14ac:dyDescent="0.25">
      <c r="A23128">
        <f t="shared" ca="1" si="361"/>
        <v>7.9990324942610047E-2</v>
      </c>
    </row>
    <row r="23129" spans="1:1" x14ac:dyDescent="0.25">
      <c r="A23129">
        <f t="shared" ca="1" si="361"/>
        <v>0.78997269040654539</v>
      </c>
    </row>
    <row r="23130" spans="1:1" x14ac:dyDescent="0.25">
      <c r="A23130">
        <f t="shared" ca="1" si="361"/>
        <v>0.43810285495746737</v>
      </c>
    </row>
    <row r="23131" spans="1:1" x14ac:dyDescent="0.25">
      <c r="A23131">
        <f t="shared" ca="1" si="361"/>
        <v>0.42359047052078291</v>
      </c>
    </row>
    <row r="23132" spans="1:1" x14ac:dyDescent="0.25">
      <c r="A23132">
        <f t="shared" ca="1" si="361"/>
        <v>0.69286613338052472</v>
      </c>
    </row>
    <row r="23133" spans="1:1" x14ac:dyDescent="0.25">
      <c r="A23133">
        <f t="shared" ca="1" si="361"/>
        <v>0.86002645880038586</v>
      </c>
    </row>
    <row r="23134" spans="1:1" x14ac:dyDescent="0.25">
      <c r="A23134">
        <f t="shared" ca="1" si="361"/>
        <v>0.2148710786864183</v>
      </c>
    </row>
    <row r="23135" spans="1:1" x14ac:dyDescent="0.25">
      <c r="A23135">
        <f t="shared" ca="1" si="361"/>
        <v>0.71349945684708294</v>
      </c>
    </row>
    <row r="23136" spans="1:1" x14ac:dyDescent="0.25">
      <c r="A23136">
        <f t="shared" ca="1" si="361"/>
        <v>0.78803236932654885</v>
      </c>
    </row>
    <row r="23137" spans="1:1" x14ac:dyDescent="0.25">
      <c r="A23137">
        <f t="shared" ca="1" si="361"/>
        <v>0.52068687356805776</v>
      </c>
    </row>
    <row r="23138" spans="1:1" x14ac:dyDescent="0.25">
      <c r="A23138">
        <f t="shared" ca="1" si="361"/>
        <v>0.83113783179827505</v>
      </c>
    </row>
    <row r="23139" spans="1:1" x14ac:dyDescent="0.25">
      <c r="A23139">
        <f t="shared" ca="1" si="361"/>
        <v>0.61520795466212308</v>
      </c>
    </row>
    <row r="23140" spans="1:1" x14ac:dyDescent="0.25">
      <c r="A23140">
        <f t="shared" ca="1" si="361"/>
        <v>5.7978932581510656E-2</v>
      </c>
    </row>
    <row r="23141" spans="1:1" x14ac:dyDescent="0.25">
      <c r="A23141">
        <f t="shared" ca="1" si="361"/>
        <v>0.66438686145283321</v>
      </c>
    </row>
    <row r="23142" spans="1:1" x14ac:dyDescent="0.25">
      <c r="A23142">
        <f t="shared" ca="1" si="361"/>
        <v>0.27638158116161604</v>
      </c>
    </row>
    <row r="23143" spans="1:1" x14ac:dyDescent="0.25">
      <c r="A23143">
        <f t="shared" ca="1" si="361"/>
        <v>0.32419418070281092</v>
      </c>
    </row>
    <row r="23144" spans="1:1" x14ac:dyDescent="0.25">
      <c r="A23144">
        <f t="shared" ca="1" si="361"/>
        <v>0.74732239057259342</v>
      </c>
    </row>
    <row r="23145" spans="1:1" x14ac:dyDescent="0.25">
      <c r="A23145">
        <f t="shared" ca="1" si="361"/>
        <v>0.77507556158723878</v>
      </c>
    </row>
    <row r="23146" spans="1:1" x14ac:dyDescent="0.25">
      <c r="A23146">
        <f t="shared" ca="1" si="361"/>
        <v>0.15572201989381118</v>
      </c>
    </row>
    <row r="23147" spans="1:1" x14ac:dyDescent="0.25">
      <c r="A23147">
        <f t="shared" ca="1" si="361"/>
        <v>0.68003759271308728</v>
      </c>
    </row>
    <row r="23148" spans="1:1" x14ac:dyDescent="0.25">
      <c r="A23148">
        <f t="shared" ca="1" si="361"/>
        <v>7.7053947928349187E-2</v>
      </c>
    </row>
    <row r="23149" spans="1:1" x14ac:dyDescent="0.25">
      <c r="A23149">
        <f t="shared" ca="1" si="361"/>
        <v>0.26771244844020725</v>
      </c>
    </row>
    <row r="23150" spans="1:1" x14ac:dyDescent="0.25">
      <c r="A23150">
        <f t="shared" ca="1" si="361"/>
        <v>0.24835356746357573</v>
      </c>
    </row>
    <row r="23151" spans="1:1" x14ac:dyDescent="0.25">
      <c r="A23151">
        <f t="shared" ca="1" si="361"/>
        <v>0.58600076700510173</v>
      </c>
    </row>
    <row r="23152" spans="1:1" x14ac:dyDescent="0.25">
      <c r="A23152">
        <f t="shared" ca="1" si="361"/>
        <v>0.19598883101454656</v>
      </c>
    </row>
    <row r="23153" spans="1:1" x14ac:dyDescent="0.25">
      <c r="A23153">
        <f t="shared" ca="1" si="361"/>
        <v>0.9907882095275623</v>
      </c>
    </row>
    <row r="23154" spans="1:1" x14ac:dyDescent="0.25">
      <c r="A23154">
        <f t="shared" ca="1" si="361"/>
        <v>0.85366838864969585</v>
      </c>
    </row>
    <row r="23155" spans="1:1" x14ac:dyDescent="0.25">
      <c r="A23155">
        <f t="shared" ca="1" si="361"/>
        <v>0.21296321182196731</v>
      </c>
    </row>
    <row r="23156" spans="1:1" x14ac:dyDescent="0.25">
      <c r="A23156">
        <f t="shared" ca="1" si="361"/>
        <v>0.88361178555277187</v>
      </c>
    </row>
    <row r="23157" spans="1:1" x14ac:dyDescent="0.25">
      <c r="A23157">
        <f t="shared" ca="1" si="361"/>
        <v>0.51877550728042032</v>
      </c>
    </row>
    <row r="23158" spans="1:1" x14ac:dyDescent="0.25">
      <c r="A23158">
        <f t="shared" ca="1" si="361"/>
        <v>0.56808936862964154</v>
      </c>
    </row>
    <row r="23159" spans="1:1" x14ac:dyDescent="0.25">
      <c r="A23159">
        <f t="shared" ca="1" si="361"/>
        <v>0.73367268537639596</v>
      </c>
    </row>
    <row r="23160" spans="1:1" x14ac:dyDescent="0.25">
      <c r="A23160">
        <f t="shared" ca="1" si="361"/>
        <v>2.195624392023876E-2</v>
      </c>
    </row>
    <row r="23161" spans="1:1" x14ac:dyDescent="0.25">
      <c r="A23161">
        <f t="shared" ca="1" si="361"/>
        <v>0.52789903961446594</v>
      </c>
    </row>
    <row r="23162" spans="1:1" x14ac:dyDescent="0.25">
      <c r="A23162">
        <f t="shared" ca="1" si="361"/>
        <v>0.27762779965031348</v>
      </c>
    </row>
    <row r="23163" spans="1:1" x14ac:dyDescent="0.25">
      <c r="A23163">
        <f t="shared" ca="1" si="361"/>
        <v>0.23339307451613212</v>
      </c>
    </row>
    <row r="23164" spans="1:1" x14ac:dyDescent="0.25">
      <c r="A23164">
        <f t="shared" ca="1" si="361"/>
        <v>0.2824547426704842</v>
      </c>
    </row>
    <row r="23165" spans="1:1" x14ac:dyDescent="0.25">
      <c r="A23165">
        <f t="shared" ca="1" si="361"/>
        <v>0.67641048625902023</v>
      </c>
    </row>
    <row r="23166" spans="1:1" x14ac:dyDescent="0.25">
      <c r="A23166">
        <f t="shared" ca="1" si="361"/>
        <v>0.4576740120751106</v>
      </c>
    </row>
    <row r="23167" spans="1:1" x14ac:dyDescent="0.25">
      <c r="A23167">
        <f t="shared" ca="1" si="361"/>
        <v>0.67421253416811455</v>
      </c>
    </row>
    <row r="23168" spans="1:1" x14ac:dyDescent="0.25">
      <c r="A23168">
        <f t="shared" ca="1" si="361"/>
        <v>0.47112001177133789</v>
      </c>
    </row>
    <row r="23169" spans="1:1" x14ac:dyDescent="0.25">
      <c r="A23169">
        <f t="shared" ca="1" si="361"/>
        <v>0.62221080559750463</v>
      </c>
    </row>
    <row r="23170" spans="1:1" x14ac:dyDescent="0.25">
      <c r="A23170">
        <f t="shared" ca="1" si="361"/>
        <v>3.4486322222397447E-2</v>
      </c>
    </row>
    <row r="23171" spans="1:1" x14ac:dyDescent="0.25">
      <c r="A23171">
        <f t="shared" ref="A23171:A23234" ca="1" si="362">RAND()</f>
        <v>0.72757043389271669</v>
      </c>
    </row>
    <row r="23172" spans="1:1" x14ac:dyDescent="0.25">
      <c r="A23172">
        <f t="shared" ca="1" si="362"/>
        <v>0.31983055543229189</v>
      </c>
    </row>
    <row r="23173" spans="1:1" x14ac:dyDescent="0.25">
      <c r="A23173">
        <f t="shared" ca="1" si="362"/>
        <v>0.11554308758364951</v>
      </c>
    </row>
    <row r="23174" spans="1:1" x14ac:dyDescent="0.25">
      <c r="A23174">
        <f t="shared" ca="1" si="362"/>
        <v>0.30172032293796525</v>
      </c>
    </row>
    <row r="23175" spans="1:1" x14ac:dyDescent="0.25">
      <c r="A23175">
        <f t="shared" ca="1" si="362"/>
        <v>0.25476915743408279</v>
      </c>
    </row>
    <row r="23176" spans="1:1" x14ac:dyDescent="0.25">
      <c r="A23176">
        <f t="shared" ca="1" si="362"/>
        <v>0.77928182523978506</v>
      </c>
    </row>
    <row r="23177" spans="1:1" x14ac:dyDescent="0.25">
      <c r="A23177">
        <f t="shared" ca="1" si="362"/>
        <v>0.20456101040417307</v>
      </c>
    </row>
    <row r="23178" spans="1:1" x14ac:dyDescent="0.25">
      <c r="A23178">
        <f t="shared" ca="1" si="362"/>
        <v>0.24093162427484116</v>
      </c>
    </row>
    <row r="23179" spans="1:1" x14ac:dyDescent="0.25">
      <c r="A23179">
        <f t="shared" ca="1" si="362"/>
        <v>0.84236537088579055</v>
      </c>
    </row>
    <row r="23180" spans="1:1" x14ac:dyDescent="0.25">
      <c r="A23180">
        <f t="shared" ca="1" si="362"/>
        <v>0.389245959362713</v>
      </c>
    </row>
    <row r="23181" spans="1:1" x14ac:dyDescent="0.25">
      <c r="A23181">
        <f t="shared" ca="1" si="362"/>
        <v>0.9164162852146287</v>
      </c>
    </row>
    <row r="23182" spans="1:1" x14ac:dyDescent="0.25">
      <c r="A23182">
        <f t="shared" ca="1" si="362"/>
        <v>9.4470587085113689E-2</v>
      </c>
    </row>
    <row r="23183" spans="1:1" x14ac:dyDescent="0.25">
      <c r="A23183">
        <f t="shared" ca="1" si="362"/>
        <v>0.19474899731325768</v>
      </c>
    </row>
    <row r="23184" spans="1:1" x14ac:dyDescent="0.25">
      <c r="A23184">
        <f t="shared" ca="1" si="362"/>
        <v>0.40055118906195897</v>
      </c>
    </row>
    <row r="23185" spans="1:1" x14ac:dyDescent="0.25">
      <c r="A23185">
        <f t="shared" ca="1" si="362"/>
        <v>0.27212464078467202</v>
      </c>
    </row>
    <row r="23186" spans="1:1" x14ac:dyDescent="0.25">
      <c r="A23186">
        <f t="shared" ca="1" si="362"/>
        <v>0.76768098849783628</v>
      </c>
    </row>
    <row r="23187" spans="1:1" x14ac:dyDescent="0.25">
      <c r="A23187">
        <f t="shared" ca="1" si="362"/>
        <v>0.52680162150401144</v>
      </c>
    </row>
    <row r="23188" spans="1:1" x14ac:dyDescent="0.25">
      <c r="A23188">
        <f t="shared" ca="1" si="362"/>
        <v>0.94921914569531785</v>
      </c>
    </row>
    <row r="23189" spans="1:1" x14ac:dyDescent="0.25">
      <c r="A23189">
        <f t="shared" ca="1" si="362"/>
        <v>0.39759774834840689</v>
      </c>
    </row>
    <row r="23190" spans="1:1" x14ac:dyDescent="0.25">
      <c r="A23190">
        <f t="shared" ca="1" si="362"/>
        <v>0.14315524031765015</v>
      </c>
    </row>
    <row r="23191" spans="1:1" x14ac:dyDescent="0.25">
      <c r="A23191">
        <f t="shared" ca="1" si="362"/>
        <v>0.49783934966103638</v>
      </c>
    </row>
    <row r="23192" spans="1:1" x14ac:dyDescent="0.25">
      <c r="A23192">
        <f t="shared" ca="1" si="362"/>
        <v>0.136367997833444</v>
      </c>
    </row>
    <row r="23193" spans="1:1" x14ac:dyDescent="0.25">
      <c r="A23193">
        <f t="shared" ca="1" si="362"/>
        <v>0.23139181828021094</v>
      </c>
    </row>
    <row r="23194" spans="1:1" x14ac:dyDescent="0.25">
      <c r="A23194">
        <f t="shared" ca="1" si="362"/>
        <v>0.77995214343775998</v>
      </c>
    </row>
    <row r="23195" spans="1:1" x14ac:dyDescent="0.25">
      <c r="A23195">
        <f t="shared" ca="1" si="362"/>
        <v>0.291281709179951</v>
      </c>
    </row>
    <row r="23196" spans="1:1" x14ac:dyDescent="0.25">
      <c r="A23196">
        <f t="shared" ca="1" si="362"/>
        <v>0.75648823427390177</v>
      </c>
    </row>
    <row r="23197" spans="1:1" x14ac:dyDescent="0.25">
      <c r="A23197">
        <f t="shared" ca="1" si="362"/>
        <v>0.32395761256889977</v>
      </c>
    </row>
    <row r="23198" spans="1:1" x14ac:dyDescent="0.25">
      <c r="A23198">
        <f t="shared" ca="1" si="362"/>
        <v>0.74886592929461604</v>
      </c>
    </row>
    <row r="23199" spans="1:1" x14ac:dyDescent="0.25">
      <c r="A23199">
        <f t="shared" ca="1" si="362"/>
        <v>2.1428159534070956E-2</v>
      </c>
    </row>
    <row r="23200" spans="1:1" x14ac:dyDescent="0.25">
      <c r="A23200">
        <f t="shared" ca="1" si="362"/>
        <v>0.65968574622870813</v>
      </c>
    </row>
    <row r="23201" spans="1:1" x14ac:dyDescent="0.25">
      <c r="A23201">
        <f t="shared" ca="1" si="362"/>
        <v>0.14416405140602129</v>
      </c>
    </row>
    <row r="23202" spans="1:1" x14ac:dyDescent="0.25">
      <c r="A23202">
        <f t="shared" ca="1" si="362"/>
        <v>0.40703632407533019</v>
      </c>
    </row>
    <row r="23203" spans="1:1" x14ac:dyDescent="0.25">
      <c r="A23203">
        <f t="shared" ca="1" si="362"/>
        <v>0.60213869855858115</v>
      </c>
    </row>
    <row r="23204" spans="1:1" x14ac:dyDescent="0.25">
      <c r="A23204">
        <f t="shared" ca="1" si="362"/>
        <v>0.48847011345241442</v>
      </c>
    </row>
    <row r="23205" spans="1:1" x14ac:dyDescent="0.25">
      <c r="A23205">
        <f t="shared" ca="1" si="362"/>
        <v>0.34749882753155881</v>
      </c>
    </row>
    <row r="23206" spans="1:1" x14ac:dyDescent="0.25">
      <c r="A23206">
        <f t="shared" ca="1" si="362"/>
        <v>0.224297422656628</v>
      </c>
    </row>
    <row r="23207" spans="1:1" x14ac:dyDescent="0.25">
      <c r="A23207">
        <f t="shared" ca="1" si="362"/>
        <v>0.89578252362388111</v>
      </c>
    </row>
    <row r="23208" spans="1:1" x14ac:dyDescent="0.25">
      <c r="A23208">
        <f t="shared" ca="1" si="362"/>
        <v>0.97950216672731505</v>
      </c>
    </row>
    <row r="23209" spans="1:1" x14ac:dyDescent="0.25">
      <c r="A23209">
        <f t="shared" ca="1" si="362"/>
        <v>0.61919658542351097</v>
      </c>
    </row>
    <row r="23210" spans="1:1" x14ac:dyDescent="0.25">
      <c r="A23210">
        <f t="shared" ca="1" si="362"/>
        <v>0.95226104435553804</v>
      </c>
    </row>
    <row r="23211" spans="1:1" x14ac:dyDescent="0.25">
      <c r="A23211">
        <f t="shared" ca="1" si="362"/>
        <v>0.60901631714113091</v>
      </c>
    </row>
    <row r="23212" spans="1:1" x14ac:dyDescent="0.25">
      <c r="A23212">
        <f t="shared" ca="1" si="362"/>
        <v>0.67817622006792944</v>
      </c>
    </row>
    <row r="23213" spans="1:1" x14ac:dyDescent="0.25">
      <c r="A23213">
        <f t="shared" ca="1" si="362"/>
        <v>0.32972619193324459</v>
      </c>
    </row>
    <row r="23214" spans="1:1" x14ac:dyDescent="0.25">
      <c r="A23214">
        <f t="shared" ca="1" si="362"/>
        <v>0.96162235456036183</v>
      </c>
    </row>
    <row r="23215" spans="1:1" x14ac:dyDescent="0.25">
      <c r="A23215">
        <f t="shared" ca="1" si="362"/>
        <v>0.99942057708598298</v>
      </c>
    </row>
    <row r="23216" spans="1:1" x14ac:dyDescent="0.25">
      <c r="A23216">
        <f t="shared" ca="1" si="362"/>
        <v>0.65617680336368489</v>
      </c>
    </row>
    <row r="23217" spans="1:1" x14ac:dyDescent="0.25">
      <c r="A23217">
        <f t="shared" ca="1" si="362"/>
        <v>0.67878075200300581</v>
      </c>
    </row>
    <row r="23218" spans="1:1" x14ac:dyDescent="0.25">
      <c r="A23218">
        <f t="shared" ca="1" si="362"/>
        <v>0.92403078285736484</v>
      </c>
    </row>
    <row r="23219" spans="1:1" x14ac:dyDescent="0.25">
      <c r="A23219">
        <f t="shared" ca="1" si="362"/>
        <v>0.94358104582604763</v>
      </c>
    </row>
    <row r="23220" spans="1:1" x14ac:dyDescent="0.25">
      <c r="A23220">
        <f t="shared" ca="1" si="362"/>
        <v>0.91163016494879645</v>
      </c>
    </row>
    <row r="23221" spans="1:1" x14ac:dyDescent="0.25">
      <c r="A23221">
        <f t="shared" ca="1" si="362"/>
        <v>0.37935731683188889</v>
      </c>
    </row>
    <row r="23222" spans="1:1" x14ac:dyDescent="0.25">
      <c r="A23222">
        <f t="shared" ca="1" si="362"/>
        <v>0.79220904754360977</v>
      </c>
    </row>
    <row r="23223" spans="1:1" x14ac:dyDescent="0.25">
      <c r="A23223">
        <f t="shared" ca="1" si="362"/>
        <v>0.39958109312694057</v>
      </c>
    </row>
    <row r="23224" spans="1:1" x14ac:dyDescent="0.25">
      <c r="A23224">
        <f t="shared" ca="1" si="362"/>
        <v>0.42199402758752436</v>
      </c>
    </row>
    <row r="23225" spans="1:1" x14ac:dyDescent="0.25">
      <c r="A23225">
        <f t="shared" ca="1" si="362"/>
        <v>0.30923116804870088</v>
      </c>
    </row>
    <row r="23226" spans="1:1" x14ac:dyDescent="0.25">
      <c r="A23226">
        <f t="shared" ca="1" si="362"/>
        <v>4.8274582813712663E-2</v>
      </c>
    </row>
    <row r="23227" spans="1:1" x14ac:dyDescent="0.25">
      <c r="A23227">
        <f t="shared" ca="1" si="362"/>
        <v>0.7259254840238144</v>
      </c>
    </row>
    <row r="23228" spans="1:1" x14ac:dyDescent="0.25">
      <c r="A23228">
        <f t="shared" ca="1" si="362"/>
        <v>0.78223597365185049</v>
      </c>
    </row>
    <row r="23229" spans="1:1" x14ac:dyDescent="0.25">
      <c r="A23229">
        <f t="shared" ca="1" si="362"/>
        <v>0.62319458808682149</v>
      </c>
    </row>
    <row r="23230" spans="1:1" x14ac:dyDescent="0.25">
      <c r="A23230">
        <f t="shared" ca="1" si="362"/>
        <v>0.30698987178216541</v>
      </c>
    </row>
    <row r="23231" spans="1:1" x14ac:dyDescent="0.25">
      <c r="A23231">
        <f t="shared" ca="1" si="362"/>
        <v>0.12747740966132148</v>
      </c>
    </row>
    <row r="23232" spans="1:1" x14ac:dyDescent="0.25">
      <c r="A23232">
        <f t="shared" ca="1" si="362"/>
        <v>0.97318190533572679</v>
      </c>
    </row>
    <row r="23233" spans="1:1" x14ac:dyDescent="0.25">
      <c r="A23233">
        <f t="shared" ca="1" si="362"/>
        <v>0.56977142356530242</v>
      </c>
    </row>
    <row r="23234" spans="1:1" x14ac:dyDescent="0.25">
      <c r="A23234">
        <f t="shared" ca="1" si="362"/>
        <v>0.51654906807850509</v>
      </c>
    </row>
    <row r="23235" spans="1:1" x14ac:dyDescent="0.25">
      <c r="A23235">
        <f t="shared" ref="A23235:A23298" ca="1" si="363">RAND()</f>
        <v>0.51550175669469289</v>
      </c>
    </row>
    <row r="23236" spans="1:1" x14ac:dyDescent="0.25">
      <c r="A23236">
        <f t="shared" ca="1" si="363"/>
        <v>0.68716167940851036</v>
      </c>
    </row>
    <row r="23237" spans="1:1" x14ac:dyDescent="0.25">
      <c r="A23237">
        <f t="shared" ca="1" si="363"/>
        <v>1.7413594009031308E-2</v>
      </c>
    </row>
    <row r="23238" spans="1:1" x14ac:dyDescent="0.25">
      <c r="A23238">
        <f t="shared" ca="1" si="363"/>
        <v>0.88667929599369477</v>
      </c>
    </row>
    <row r="23239" spans="1:1" x14ac:dyDescent="0.25">
      <c r="A23239">
        <f t="shared" ca="1" si="363"/>
        <v>0.37217632630705588</v>
      </c>
    </row>
    <row r="23240" spans="1:1" x14ac:dyDescent="0.25">
      <c r="A23240">
        <f t="shared" ca="1" si="363"/>
        <v>0.97987106090522902</v>
      </c>
    </row>
    <row r="23241" spans="1:1" x14ac:dyDescent="0.25">
      <c r="A23241">
        <f t="shared" ca="1" si="363"/>
        <v>0.39260527540133838</v>
      </c>
    </row>
    <row r="23242" spans="1:1" x14ac:dyDescent="0.25">
      <c r="A23242">
        <f t="shared" ca="1" si="363"/>
        <v>0.29508447028368323</v>
      </c>
    </row>
    <row r="23243" spans="1:1" x14ac:dyDescent="0.25">
      <c r="A23243">
        <f t="shared" ca="1" si="363"/>
        <v>0.8545088695577191</v>
      </c>
    </row>
    <row r="23244" spans="1:1" x14ac:dyDescent="0.25">
      <c r="A23244">
        <f t="shared" ca="1" si="363"/>
        <v>0.9194104728671374</v>
      </c>
    </row>
    <row r="23245" spans="1:1" x14ac:dyDescent="0.25">
      <c r="A23245">
        <f t="shared" ca="1" si="363"/>
        <v>0.29950430660923644</v>
      </c>
    </row>
    <row r="23246" spans="1:1" x14ac:dyDescent="0.25">
      <c r="A23246">
        <f t="shared" ca="1" si="363"/>
        <v>0.85070654206428109</v>
      </c>
    </row>
    <row r="23247" spans="1:1" x14ac:dyDescent="0.25">
      <c r="A23247">
        <f t="shared" ca="1" si="363"/>
        <v>0.17489677164200967</v>
      </c>
    </row>
    <row r="23248" spans="1:1" x14ac:dyDescent="0.25">
      <c r="A23248">
        <f t="shared" ca="1" si="363"/>
        <v>0.39157136468527276</v>
      </c>
    </row>
    <row r="23249" spans="1:1" x14ac:dyDescent="0.25">
      <c r="A23249">
        <f t="shared" ca="1" si="363"/>
        <v>0.58474838375458538</v>
      </c>
    </row>
    <row r="23250" spans="1:1" x14ac:dyDescent="0.25">
      <c r="A23250">
        <f t="shared" ca="1" si="363"/>
        <v>0.87937673369233793</v>
      </c>
    </row>
    <row r="23251" spans="1:1" x14ac:dyDescent="0.25">
      <c r="A23251">
        <f t="shared" ca="1" si="363"/>
        <v>0.10276267300674613</v>
      </c>
    </row>
    <row r="23252" spans="1:1" x14ac:dyDescent="0.25">
      <c r="A23252">
        <f t="shared" ca="1" si="363"/>
        <v>0.37226803019396482</v>
      </c>
    </row>
    <row r="23253" spans="1:1" x14ac:dyDescent="0.25">
      <c r="A23253">
        <f t="shared" ca="1" si="363"/>
        <v>0.76712702005981814</v>
      </c>
    </row>
    <row r="23254" spans="1:1" x14ac:dyDescent="0.25">
      <c r="A23254">
        <f t="shared" ca="1" si="363"/>
        <v>0.12382714891799473</v>
      </c>
    </row>
    <row r="23255" spans="1:1" x14ac:dyDescent="0.25">
      <c r="A23255">
        <f t="shared" ca="1" si="363"/>
        <v>5.0078761512243553E-2</v>
      </c>
    </row>
    <row r="23256" spans="1:1" x14ac:dyDescent="0.25">
      <c r="A23256">
        <f t="shared" ca="1" si="363"/>
        <v>0.40598215978989982</v>
      </c>
    </row>
    <row r="23257" spans="1:1" x14ac:dyDescent="0.25">
      <c r="A23257">
        <f t="shared" ca="1" si="363"/>
        <v>0.97337834723027106</v>
      </c>
    </row>
    <row r="23258" spans="1:1" x14ac:dyDescent="0.25">
      <c r="A23258">
        <f t="shared" ca="1" si="363"/>
        <v>6.5934620185137516E-2</v>
      </c>
    </row>
    <row r="23259" spans="1:1" x14ac:dyDescent="0.25">
      <c r="A23259">
        <f t="shared" ca="1" si="363"/>
        <v>0.3885828042445465</v>
      </c>
    </row>
    <row r="23260" spans="1:1" x14ac:dyDescent="0.25">
      <c r="A23260">
        <f t="shared" ca="1" si="363"/>
        <v>0.44599109225624367</v>
      </c>
    </row>
    <row r="23261" spans="1:1" x14ac:dyDescent="0.25">
      <c r="A23261">
        <f t="shared" ca="1" si="363"/>
        <v>0.72827041097467826</v>
      </c>
    </row>
    <row r="23262" spans="1:1" x14ac:dyDescent="0.25">
      <c r="A23262">
        <f t="shared" ca="1" si="363"/>
        <v>0.67628582032874163</v>
      </c>
    </row>
    <row r="23263" spans="1:1" x14ac:dyDescent="0.25">
      <c r="A23263">
        <f t="shared" ca="1" si="363"/>
        <v>0.33871399135364788</v>
      </c>
    </row>
    <row r="23264" spans="1:1" x14ac:dyDescent="0.25">
      <c r="A23264">
        <f t="shared" ca="1" si="363"/>
        <v>0.85214415287083933</v>
      </c>
    </row>
    <row r="23265" spans="1:1" x14ac:dyDescent="0.25">
      <c r="A23265">
        <f t="shared" ca="1" si="363"/>
        <v>0.85765131264157068</v>
      </c>
    </row>
    <row r="23266" spans="1:1" x14ac:dyDescent="0.25">
      <c r="A23266">
        <f t="shared" ca="1" si="363"/>
        <v>4.624712444523138E-2</v>
      </c>
    </row>
    <row r="23267" spans="1:1" x14ac:dyDescent="0.25">
      <c r="A23267">
        <f t="shared" ca="1" si="363"/>
        <v>0.95652966488525282</v>
      </c>
    </row>
    <row r="23268" spans="1:1" x14ac:dyDescent="0.25">
      <c r="A23268">
        <f t="shared" ca="1" si="363"/>
        <v>0.24636978837544365</v>
      </c>
    </row>
    <row r="23269" spans="1:1" x14ac:dyDescent="0.25">
      <c r="A23269">
        <f t="shared" ca="1" si="363"/>
        <v>0.9687328497746226</v>
      </c>
    </row>
    <row r="23270" spans="1:1" x14ac:dyDescent="0.25">
      <c r="A23270">
        <f t="shared" ca="1" si="363"/>
        <v>0.11091114332296947</v>
      </c>
    </row>
    <row r="23271" spans="1:1" x14ac:dyDescent="0.25">
      <c r="A23271">
        <f t="shared" ca="1" si="363"/>
        <v>0.41109048530759074</v>
      </c>
    </row>
    <row r="23272" spans="1:1" x14ac:dyDescent="0.25">
      <c r="A23272">
        <f t="shared" ca="1" si="363"/>
        <v>0.97717762532666141</v>
      </c>
    </row>
    <row r="23273" spans="1:1" x14ac:dyDescent="0.25">
      <c r="A23273">
        <f t="shared" ca="1" si="363"/>
        <v>0.49339782960552669</v>
      </c>
    </row>
    <row r="23274" spans="1:1" x14ac:dyDescent="0.25">
      <c r="A23274">
        <f t="shared" ca="1" si="363"/>
        <v>0.13432106841298164</v>
      </c>
    </row>
    <row r="23275" spans="1:1" x14ac:dyDescent="0.25">
      <c r="A23275">
        <f t="shared" ca="1" si="363"/>
        <v>0.37129120392462789</v>
      </c>
    </row>
    <row r="23276" spans="1:1" x14ac:dyDescent="0.25">
      <c r="A23276">
        <f t="shared" ca="1" si="363"/>
        <v>2.7576338257181754E-2</v>
      </c>
    </row>
    <row r="23277" spans="1:1" x14ac:dyDescent="0.25">
      <c r="A23277">
        <f t="shared" ca="1" si="363"/>
        <v>0.28825403460897148</v>
      </c>
    </row>
    <row r="23278" spans="1:1" x14ac:dyDescent="0.25">
      <c r="A23278">
        <f t="shared" ca="1" si="363"/>
        <v>0.28829431860453392</v>
      </c>
    </row>
    <row r="23279" spans="1:1" x14ac:dyDescent="0.25">
      <c r="A23279">
        <f t="shared" ca="1" si="363"/>
        <v>0.71939490837135678</v>
      </c>
    </row>
    <row r="23280" spans="1:1" x14ac:dyDescent="0.25">
      <c r="A23280">
        <f t="shared" ca="1" si="363"/>
        <v>0.86980224147181229</v>
      </c>
    </row>
    <row r="23281" spans="1:1" x14ac:dyDescent="0.25">
      <c r="A23281">
        <f t="shared" ca="1" si="363"/>
        <v>0.68363275643773258</v>
      </c>
    </row>
    <row r="23282" spans="1:1" x14ac:dyDescent="0.25">
      <c r="A23282">
        <f t="shared" ca="1" si="363"/>
        <v>2.5677781918059583E-2</v>
      </c>
    </row>
    <row r="23283" spans="1:1" x14ac:dyDescent="0.25">
      <c r="A23283">
        <f t="shared" ca="1" si="363"/>
        <v>0.85321764089504359</v>
      </c>
    </row>
    <row r="23284" spans="1:1" x14ac:dyDescent="0.25">
      <c r="A23284">
        <f t="shared" ca="1" si="363"/>
        <v>0.8911250476728596</v>
      </c>
    </row>
    <row r="23285" spans="1:1" x14ac:dyDescent="0.25">
      <c r="A23285">
        <f t="shared" ca="1" si="363"/>
        <v>0.1966481555593631</v>
      </c>
    </row>
    <row r="23286" spans="1:1" x14ac:dyDescent="0.25">
      <c r="A23286">
        <f t="shared" ca="1" si="363"/>
        <v>0.35733900461300916</v>
      </c>
    </row>
    <row r="23287" spans="1:1" x14ac:dyDescent="0.25">
      <c r="A23287">
        <f t="shared" ca="1" si="363"/>
        <v>0.35189277323326462</v>
      </c>
    </row>
    <row r="23288" spans="1:1" x14ac:dyDescent="0.25">
      <c r="A23288">
        <f t="shared" ca="1" si="363"/>
        <v>0.15650641036944946</v>
      </c>
    </row>
    <row r="23289" spans="1:1" x14ac:dyDescent="0.25">
      <c r="A23289">
        <f t="shared" ca="1" si="363"/>
        <v>5.13168477753847E-2</v>
      </c>
    </row>
    <row r="23290" spans="1:1" x14ac:dyDescent="0.25">
      <c r="A23290">
        <f t="shared" ca="1" si="363"/>
        <v>0.38046675931884888</v>
      </c>
    </row>
    <row r="23291" spans="1:1" x14ac:dyDescent="0.25">
      <c r="A23291">
        <f t="shared" ca="1" si="363"/>
        <v>0.60293661977093382</v>
      </c>
    </row>
    <row r="23292" spans="1:1" x14ac:dyDescent="0.25">
      <c r="A23292">
        <f t="shared" ca="1" si="363"/>
        <v>0.41584085804760262</v>
      </c>
    </row>
    <row r="23293" spans="1:1" x14ac:dyDescent="0.25">
      <c r="A23293">
        <f t="shared" ca="1" si="363"/>
        <v>0.50046156887821491</v>
      </c>
    </row>
    <row r="23294" spans="1:1" x14ac:dyDescent="0.25">
      <c r="A23294">
        <f t="shared" ca="1" si="363"/>
        <v>0.71244065148073887</v>
      </c>
    </row>
    <row r="23295" spans="1:1" x14ac:dyDescent="0.25">
      <c r="A23295">
        <f t="shared" ca="1" si="363"/>
        <v>0.89053285185692155</v>
      </c>
    </row>
    <row r="23296" spans="1:1" x14ac:dyDescent="0.25">
      <c r="A23296">
        <f t="shared" ca="1" si="363"/>
        <v>0.29263873363562143</v>
      </c>
    </row>
    <row r="23297" spans="1:1" x14ac:dyDescent="0.25">
      <c r="A23297">
        <f t="shared" ca="1" si="363"/>
        <v>8.1212185549832672E-2</v>
      </c>
    </row>
    <row r="23298" spans="1:1" x14ac:dyDescent="0.25">
      <c r="A23298">
        <f t="shared" ca="1" si="363"/>
        <v>0.89085291358519203</v>
      </c>
    </row>
    <row r="23299" spans="1:1" x14ac:dyDescent="0.25">
      <c r="A23299">
        <f t="shared" ref="A23299:A23362" ca="1" si="364">RAND()</f>
        <v>0.1750985799715743</v>
      </c>
    </row>
    <row r="23300" spans="1:1" x14ac:dyDescent="0.25">
      <c r="A23300">
        <f t="shared" ca="1" si="364"/>
        <v>0.76779711309351328</v>
      </c>
    </row>
    <row r="23301" spans="1:1" x14ac:dyDescent="0.25">
      <c r="A23301">
        <f t="shared" ca="1" si="364"/>
        <v>0.39602556216049456</v>
      </c>
    </row>
    <row r="23302" spans="1:1" x14ac:dyDescent="0.25">
      <c r="A23302">
        <f t="shared" ca="1" si="364"/>
        <v>6.9374515081487842E-2</v>
      </c>
    </row>
    <row r="23303" spans="1:1" x14ac:dyDescent="0.25">
      <c r="A23303">
        <f t="shared" ca="1" si="364"/>
        <v>0.76627315007054309</v>
      </c>
    </row>
    <row r="23304" spans="1:1" x14ac:dyDescent="0.25">
      <c r="A23304">
        <f t="shared" ca="1" si="364"/>
        <v>0.95251072816499438</v>
      </c>
    </row>
    <row r="23305" spans="1:1" x14ac:dyDescent="0.25">
      <c r="A23305">
        <f t="shared" ca="1" si="364"/>
        <v>0.19780714192056426</v>
      </c>
    </row>
    <row r="23306" spans="1:1" x14ac:dyDescent="0.25">
      <c r="A23306">
        <f t="shared" ca="1" si="364"/>
        <v>0.21426381937745731</v>
      </c>
    </row>
    <row r="23307" spans="1:1" x14ac:dyDescent="0.25">
      <c r="A23307">
        <f t="shared" ca="1" si="364"/>
        <v>0.33239729759683678</v>
      </c>
    </row>
    <row r="23308" spans="1:1" x14ac:dyDescent="0.25">
      <c r="A23308">
        <f t="shared" ca="1" si="364"/>
        <v>0.40053687075048883</v>
      </c>
    </row>
    <row r="23309" spans="1:1" x14ac:dyDescent="0.25">
      <c r="A23309">
        <f t="shared" ca="1" si="364"/>
        <v>0.23375708365465719</v>
      </c>
    </row>
    <row r="23310" spans="1:1" x14ac:dyDescent="0.25">
      <c r="A23310">
        <f t="shared" ca="1" si="364"/>
        <v>0.68637244998828639</v>
      </c>
    </row>
    <row r="23311" spans="1:1" x14ac:dyDescent="0.25">
      <c r="A23311">
        <f t="shared" ca="1" si="364"/>
        <v>0.10398618692846162</v>
      </c>
    </row>
    <row r="23312" spans="1:1" x14ac:dyDescent="0.25">
      <c r="A23312">
        <f t="shared" ca="1" si="364"/>
        <v>9.6676746509840594E-2</v>
      </c>
    </row>
    <row r="23313" spans="1:1" x14ac:dyDescent="0.25">
      <c r="A23313">
        <f t="shared" ca="1" si="364"/>
        <v>0.55469093037828032</v>
      </c>
    </row>
    <row r="23314" spans="1:1" x14ac:dyDescent="0.25">
      <c r="A23314">
        <f t="shared" ca="1" si="364"/>
        <v>0.15378972768069965</v>
      </c>
    </row>
    <row r="23315" spans="1:1" x14ac:dyDescent="0.25">
      <c r="A23315">
        <f t="shared" ca="1" si="364"/>
        <v>0.86256720215145288</v>
      </c>
    </row>
    <row r="23316" spans="1:1" x14ac:dyDescent="0.25">
      <c r="A23316">
        <f t="shared" ca="1" si="364"/>
        <v>0.37068411667731305</v>
      </c>
    </row>
    <row r="23317" spans="1:1" x14ac:dyDescent="0.25">
      <c r="A23317">
        <f t="shared" ca="1" si="364"/>
        <v>0.510738111969678</v>
      </c>
    </row>
    <row r="23318" spans="1:1" x14ac:dyDescent="0.25">
      <c r="A23318">
        <f t="shared" ca="1" si="364"/>
        <v>0.87404373358131682</v>
      </c>
    </row>
    <row r="23319" spans="1:1" x14ac:dyDescent="0.25">
      <c r="A23319">
        <f t="shared" ca="1" si="364"/>
        <v>0.19513602412901021</v>
      </c>
    </row>
    <row r="23320" spans="1:1" x14ac:dyDescent="0.25">
      <c r="A23320">
        <f t="shared" ca="1" si="364"/>
        <v>0.78042972133120092</v>
      </c>
    </row>
    <row r="23321" spans="1:1" x14ac:dyDescent="0.25">
      <c r="A23321">
        <f t="shared" ca="1" si="364"/>
        <v>0.96361325395760833</v>
      </c>
    </row>
    <row r="23322" spans="1:1" x14ac:dyDescent="0.25">
      <c r="A23322">
        <f t="shared" ca="1" si="364"/>
        <v>4.8919643193761742E-2</v>
      </c>
    </row>
    <row r="23323" spans="1:1" x14ac:dyDescent="0.25">
      <c r="A23323">
        <f t="shared" ca="1" si="364"/>
        <v>0.91940797581147227</v>
      </c>
    </row>
    <row r="23324" spans="1:1" x14ac:dyDescent="0.25">
      <c r="A23324">
        <f t="shared" ca="1" si="364"/>
        <v>4.2519377581176077E-3</v>
      </c>
    </row>
    <row r="23325" spans="1:1" x14ac:dyDescent="0.25">
      <c r="A23325">
        <f t="shared" ca="1" si="364"/>
        <v>0.80234347222010094</v>
      </c>
    </row>
    <row r="23326" spans="1:1" x14ac:dyDescent="0.25">
      <c r="A23326">
        <f t="shared" ca="1" si="364"/>
        <v>0.21329571495090272</v>
      </c>
    </row>
    <row r="23327" spans="1:1" x14ac:dyDescent="0.25">
      <c r="A23327">
        <f t="shared" ca="1" si="364"/>
        <v>0.17195163863944418</v>
      </c>
    </row>
    <row r="23328" spans="1:1" x14ac:dyDescent="0.25">
      <c r="A23328">
        <f t="shared" ca="1" si="364"/>
        <v>0.83038968048653428</v>
      </c>
    </row>
    <row r="23329" spans="1:1" x14ac:dyDescent="0.25">
      <c r="A23329">
        <f t="shared" ca="1" si="364"/>
        <v>0.11921471707684639</v>
      </c>
    </row>
    <row r="23330" spans="1:1" x14ac:dyDescent="0.25">
      <c r="A23330">
        <f t="shared" ca="1" si="364"/>
        <v>0.7242156797519802</v>
      </c>
    </row>
    <row r="23331" spans="1:1" x14ac:dyDescent="0.25">
      <c r="A23331">
        <f t="shared" ca="1" si="364"/>
        <v>0.41302318479306743</v>
      </c>
    </row>
    <row r="23332" spans="1:1" x14ac:dyDescent="0.25">
      <c r="A23332">
        <f t="shared" ca="1" si="364"/>
        <v>0.67443562369549992</v>
      </c>
    </row>
    <row r="23333" spans="1:1" x14ac:dyDescent="0.25">
      <c r="A23333">
        <f t="shared" ca="1" si="364"/>
        <v>0.55411006525640238</v>
      </c>
    </row>
    <row r="23334" spans="1:1" x14ac:dyDescent="0.25">
      <c r="A23334">
        <f t="shared" ca="1" si="364"/>
        <v>0.98356793758564609</v>
      </c>
    </row>
    <row r="23335" spans="1:1" x14ac:dyDescent="0.25">
      <c r="A23335">
        <f t="shared" ca="1" si="364"/>
        <v>0.40853697360709385</v>
      </c>
    </row>
    <row r="23336" spans="1:1" x14ac:dyDescent="0.25">
      <c r="A23336">
        <f t="shared" ca="1" si="364"/>
        <v>0.92299498905382926</v>
      </c>
    </row>
    <row r="23337" spans="1:1" x14ac:dyDescent="0.25">
      <c r="A23337">
        <f t="shared" ca="1" si="364"/>
        <v>0.97573008363034497</v>
      </c>
    </row>
    <row r="23338" spans="1:1" x14ac:dyDescent="0.25">
      <c r="A23338">
        <f t="shared" ca="1" si="364"/>
        <v>0.6092511633963682</v>
      </c>
    </row>
    <row r="23339" spans="1:1" x14ac:dyDescent="0.25">
      <c r="A23339">
        <f t="shared" ca="1" si="364"/>
        <v>0.56743178258742921</v>
      </c>
    </row>
    <row r="23340" spans="1:1" x14ac:dyDescent="0.25">
      <c r="A23340">
        <f t="shared" ca="1" si="364"/>
        <v>4.9196942726280724E-2</v>
      </c>
    </row>
    <row r="23341" spans="1:1" x14ac:dyDescent="0.25">
      <c r="A23341">
        <f t="shared" ca="1" si="364"/>
        <v>0.95252749963935024</v>
      </c>
    </row>
    <row r="23342" spans="1:1" x14ac:dyDescent="0.25">
      <c r="A23342">
        <f t="shared" ca="1" si="364"/>
        <v>0.27582157051168377</v>
      </c>
    </row>
    <row r="23343" spans="1:1" x14ac:dyDescent="0.25">
      <c r="A23343">
        <f t="shared" ca="1" si="364"/>
        <v>0.49823353925101055</v>
      </c>
    </row>
    <row r="23344" spans="1:1" x14ac:dyDescent="0.25">
      <c r="A23344">
        <f t="shared" ca="1" si="364"/>
        <v>0.38607686715145584</v>
      </c>
    </row>
    <row r="23345" spans="1:1" x14ac:dyDescent="0.25">
      <c r="A23345">
        <f t="shared" ca="1" si="364"/>
        <v>0.24887030618469763</v>
      </c>
    </row>
    <row r="23346" spans="1:1" x14ac:dyDescent="0.25">
      <c r="A23346">
        <f t="shared" ca="1" si="364"/>
        <v>0.19587845156298023</v>
      </c>
    </row>
    <row r="23347" spans="1:1" x14ac:dyDescent="0.25">
      <c r="A23347">
        <f t="shared" ca="1" si="364"/>
        <v>0.44275985719829958</v>
      </c>
    </row>
    <row r="23348" spans="1:1" x14ac:dyDescent="0.25">
      <c r="A23348">
        <f t="shared" ca="1" si="364"/>
        <v>0.24592280903271335</v>
      </c>
    </row>
    <row r="23349" spans="1:1" x14ac:dyDescent="0.25">
      <c r="A23349">
        <f t="shared" ca="1" si="364"/>
        <v>0.85787519353731634</v>
      </c>
    </row>
    <row r="23350" spans="1:1" x14ac:dyDescent="0.25">
      <c r="A23350">
        <f t="shared" ca="1" si="364"/>
        <v>0.2912387730672662</v>
      </c>
    </row>
    <row r="23351" spans="1:1" x14ac:dyDescent="0.25">
      <c r="A23351">
        <f t="shared" ca="1" si="364"/>
        <v>7.1090546678039268E-2</v>
      </c>
    </row>
    <row r="23352" spans="1:1" x14ac:dyDescent="0.25">
      <c r="A23352">
        <f t="shared" ca="1" si="364"/>
        <v>0.62108842947326337</v>
      </c>
    </row>
    <row r="23353" spans="1:1" x14ac:dyDescent="0.25">
      <c r="A23353">
        <f t="shared" ca="1" si="364"/>
        <v>0.93277718015463085</v>
      </c>
    </row>
    <row r="23354" spans="1:1" x14ac:dyDescent="0.25">
      <c r="A23354">
        <f t="shared" ca="1" si="364"/>
        <v>0.38290351808718492</v>
      </c>
    </row>
    <row r="23355" spans="1:1" x14ac:dyDescent="0.25">
      <c r="A23355">
        <f t="shared" ca="1" si="364"/>
        <v>0.66546328599673088</v>
      </c>
    </row>
    <row r="23356" spans="1:1" x14ac:dyDescent="0.25">
      <c r="A23356">
        <f t="shared" ca="1" si="364"/>
        <v>4.7812985685185772E-2</v>
      </c>
    </row>
    <row r="23357" spans="1:1" x14ac:dyDescent="0.25">
      <c r="A23357">
        <f t="shared" ca="1" si="364"/>
        <v>0.1498548556219238</v>
      </c>
    </row>
    <row r="23358" spans="1:1" x14ac:dyDescent="0.25">
      <c r="A23358">
        <f t="shared" ca="1" si="364"/>
        <v>0.8011134889329582</v>
      </c>
    </row>
    <row r="23359" spans="1:1" x14ac:dyDescent="0.25">
      <c r="A23359">
        <f t="shared" ca="1" si="364"/>
        <v>0.3466289118079704</v>
      </c>
    </row>
    <row r="23360" spans="1:1" x14ac:dyDescent="0.25">
      <c r="A23360">
        <f t="shared" ca="1" si="364"/>
        <v>0.38345104427163845</v>
      </c>
    </row>
    <row r="23361" spans="1:1" x14ac:dyDescent="0.25">
      <c r="A23361">
        <f t="shared" ca="1" si="364"/>
        <v>0.83397929509640789</v>
      </c>
    </row>
    <row r="23362" spans="1:1" x14ac:dyDescent="0.25">
      <c r="A23362">
        <f t="shared" ca="1" si="364"/>
        <v>0.44901766088027706</v>
      </c>
    </row>
    <row r="23363" spans="1:1" x14ac:dyDescent="0.25">
      <c r="A23363">
        <f t="shared" ref="A23363:A23426" ca="1" si="365">RAND()</f>
        <v>0.49558789417317717</v>
      </c>
    </row>
    <row r="23364" spans="1:1" x14ac:dyDescent="0.25">
      <c r="A23364">
        <f t="shared" ca="1" si="365"/>
        <v>0.4017435580583596</v>
      </c>
    </row>
    <row r="23365" spans="1:1" x14ac:dyDescent="0.25">
      <c r="A23365">
        <f t="shared" ca="1" si="365"/>
        <v>0.50213946769675277</v>
      </c>
    </row>
    <row r="23366" spans="1:1" x14ac:dyDescent="0.25">
      <c r="A23366">
        <f t="shared" ca="1" si="365"/>
        <v>0.37021138988705671</v>
      </c>
    </row>
    <row r="23367" spans="1:1" x14ac:dyDescent="0.25">
      <c r="A23367">
        <f t="shared" ca="1" si="365"/>
        <v>0.1956395604426121</v>
      </c>
    </row>
    <row r="23368" spans="1:1" x14ac:dyDescent="0.25">
      <c r="A23368">
        <f t="shared" ca="1" si="365"/>
        <v>0.98321345386620296</v>
      </c>
    </row>
    <row r="23369" spans="1:1" x14ac:dyDescent="0.25">
      <c r="A23369">
        <f t="shared" ca="1" si="365"/>
        <v>0.4012000133823771</v>
      </c>
    </row>
    <row r="23370" spans="1:1" x14ac:dyDescent="0.25">
      <c r="A23370">
        <f t="shared" ca="1" si="365"/>
        <v>0.38271420467776518</v>
      </c>
    </row>
    <row r="23371" spans="1:1" x14ac:dyDescent="0.25">
      <c r="A23371">
        <f t="shared" ca="1" si="365"/>
        <v>0.85732964200119799</v>
      </c>
    </row>
    <row r="23372" spans="1:1" x14ac:dyDescent="0.25">
      <c r="A23372">
        <f t="shared" ca="1" si="365"/>
        <v>0.63249660110190475</v>
      </c>
    </row>
    <row r="23373" spans="1:1" x14ac:dyDescent="0.25">
      <c r="A23373">
        <f t="shared" ca="1" si="365"/>
        <v>0.97728707908499612</v>
      </c>
    </row>
    <row r="23374" spans="1:1" x14ac:dyDescent="0.25">
      <c r="A23374">
        <f t="shared" ca="1" si="365"/>
        <v>0.92570886191628399</v>
      </c>
    </row>
    <row r="23375" spans="1:1" x14ac:dyDescent="0.25">
      <c r="A23375">
        <f t="shared" ca="1" si="365"/>
        <v>3.0499894880245959E-2</v>
      </c>
    </row>
    <row r="23376" spans="1:1" x14ac:dyDescent="0.25">
      <c r="A23376">
        <f t="shared" ca="1" si="365"/>
        <v>0.47356854057776132</v>
      </c>
    </row>
    <row r="23377" spans="1:1" x14ac:dyDescent="0.25">
      <c r="A23377">
        <f t="shared" ca="1" si="365"/>
        <v>0.4814153005297459</v>
      </c>
    </row>
    <row r="23378" spans="1:1" x14ac:dyDescent="0.25">
      <c r="A23378">
        <f t="shared" ca="1" si="365"/>
        <v>0.33379242666423325</v>
      </c>
    </row>
    <row r="23379" spans="1:1" x14ac:dyDescent="0.25">
      <c r="A23379">
        <f t="shared" ca="1" si="365"/>
        <v>0.680991382213468</v>
      </c>
    </row>
    <row r="23380" spans="1:1" x14ac:dyDescent="0.25">
      <c r="A23380">
        <f t="shared" ca="1" si="365"/>
        <v>0.63097601925769187</v>
      </c>
    </row>
    <row r="23381" spans="1:1" x14ac:dyDescent="0.25">
      <c r="A23381">
        <f t="shared" ca="1" si="365"/>
        <v>0.83406244937884055</v>
      </c>
    </row>
    <row r="23382" spans="1:1" x14ac:dyDescent="0.25">
      <c r="A23382">
        <f t="shared" ca="1" si="365"/>
        <v>0.55457025445695873</v>
      </c>
    </row>
    <row r="23383" spans="1:1" x14ac:dyDescent="0.25">
      <c r="A23383">
        <f t="shared" ca="1" si="365"/>
        <v>0.26953024757800681</v>
      </c>
    </row>
    <row r="23384" spans="1:1" x14ac:dyDescent="0.25">
      <c r="A23384">
        <f t="shared" ca="1" si="365"/>
        <v>0.71799034732512779</v>
      </c>
    </row>
    <row r="23385" spans="1:1" x14ac:dyDescent="0.25">
      <c r="A23385">
        <f t="shared" ca="1" si="365"/>
        <v>0.76795263683236648</v>
      </c>
    </row>
    <row r="23386" spans="1:1" x14ac:dyDescent="0.25">
      <c r="A23386">
        <f t="shared" ca="1" si="365"/>
        <v>0.41300752269483409</v>
      </c>
    </row>
    <row r="23387" spans="1:1" x14ac:dyDescent="0.25">
      <c r="A23387">
        <f t="shared" ca="1" si="365"/>
        <v>2.6989390713894945E-2</v>
      </c>
    </row>
    <row r="23388" spans="1:1" x14ac:dyDescent="0.25">
      <c r="A23388">
        <f t="shared" ca="1" si="365"/>
        <v>0.20763277479378917</v>
      </c>
    </row>
    <row r="23389" spans="1:1" x14ac:dyDescent="0.25">
      <c r="A23389">
        <f t="shared" ca="1" si="365"/>
        <v>0.69408445060900048</v>
      </c>
    </row>
    <row r="23390" spans="1:1" x14ac:dyDescent="0.25">
      <c r="A23390">
        <f t="shared" ca="1" si="365"/>
        <v>0.61836371478427277</v>
      </c>
    </row>
    <row r="23391" spans="1:1" x14ac:dyDescent="0.25">
      <c r="A23391">
        <f t="shared" ca="1" si="365"/>
        <v>0.26256560044769794</v>
      </c>
    </row>
    <row r="23392" spans="1:1" x14ac:dyDescent="0.25">
      <c r="A23392">
        <f t="shared" ca="1" si="365"/>
        <v>0.34234204095985443</v>
      </c>
    </row>
    <row r="23393" spans="1:1" x14ac:dyDescent="0.25">
      <c r="A23393">
        <f t="shared" ca="1" si="365"/>
        <v>0.10451104955249435</v>
      </c>
    </row>
    <row r="23394" spans="1:1" x14ac:dyDescent="0.25">
      <c r="A23394">
        <f t="shared" ca="1" si="365"/>
        <v>0.69852410614201288</v>
      </c>
    </row>
    <row r="23395" spans="1:1" x14ac:dyDescent="0.25">
      <c r="A23395">
        <f t="shared" ca="1" si="365"/>
        <v>0.67450879774922756</v>
      </c>
    </row>
    <row r="23396" spans="1:1" x14ac:dyDescent="0.25">
      <c r="A23396">
        <f t="shared" ca="1" si="365"/>
        <v>0.70181365771352955</v>
      </c>
    </row>
    <row r="23397" spans="1:1" x14ac:dyDescent="0.25">
      <c r="A23397">
        <f t="shared" ca="1" si="365"/>
        <v>0.30657554586937541</v>
      </c>
    </row>
    <row r="23398" spans="1:1" x14ac:dyDescent="0.25">
      <c r="A23398">
        <f t="shared" ca="1" si="365"/>
        <v>0.14896120660422041</v>
      </c>
    </row>
    <row r="23399" spans="1:1" x14ac:dyDescent="0.25">
      <c r="A23399">
        <f t="shared" ca="1" si="365"/>
        <v>0.55811891717642848</v>
      </c>
    </row>
    <row r="23400" spans="1:1" x14ac:dyDescent="0.25">
      <c r="A23400">
        <f t="shared" ca="1" si="365"/>
        <v>0.6930554726201763</v>
      </c>
    </row>
    <row r="23401" spans="1:1" x14ac:dyDescent="0.25">
      <c r="A23401">
        <f t="shared" ca="1" si="365"/>
        <v>0.44823100557436213</v>
      </c>
    </row>
    <row r="23402" spans="1:1" x14ac:dyDescent="0.25">
      <c r="A23402">
        <f t="shared" ca="1" si="365"/>
        <v>0.92424758939094931</v>
      </c>
    </row>
    <row r="23403" spans="1:1" x14ac:dyDescent="0.25">
      <c r="A23403">
        <f t="shared" ca="1" si="365"/>
        <v>0.16941161660700954</v>
      </c>
    </row>
    <row r="23404" spans="1:1" x14ac:dyDescent="0.25">
      <c r="A23404">
        <f t="shared" ca="1" si="365"/>
        <v>0.96818320334614516</v>
      </c>
    </row>
    <row r="23405" spans="1:1" x14ac:dyDescent="0.25">
      <c r="A23405">
        <f t="shared" ca="1" si="365"/>
        <v>6.9931979648460207E-2</v>
      </c>
    </row>
    <row r="23406" spans="1:1" x14ac:dyDescent="0.25">
      <c r="A23406">
        <f t="shared" ca="1" si="365"/>
        <v>0.79033899794615448</v>
      </c>
    </row>
    <row r="23407" spans="1:1" x14ac:dyDescent="0.25">
      <c r="A23407">
        <f t="shared" ca="1" si="365"/>
        <v>0.30638101771695503</v>
      </c>
    </row>
    <row r="23408" spans="1:1" x14ac:dyDescent="0.25">
      <c r="A23408">
        <f t="shared" ca="1" si="365"/>
        <v>0.80757087597668542</v>
      </c>
    </row>
    <row r="23409" spans="1:1" x14ac:dyDescent="0.25">
      <c r="A23409">
        <f t="shared" ca="1" si="365"/>
        <v>0.55591265086607777</v>
      </c>
    </row>
    <row r="23410" spans="1:1" x14ac:dyDescent="0.25">
      <c r="A23410">
        <f t="shared" ca="1" si="365"/>
        <v>2.2503440101217187E-2</v>
      </c>
    </row>
    <row r="23411" spans="1:1" x14ac:dyDescent="0.25">
      <c r="A23411">
        <f t="shared" ca="1" si="365"/>
        <v>0.4864886655053573</v>
      </c>
    </row>
    <row r="23412" spans="1:1" x14ac:dyDescent="0.25">
      <c r="A23412">
        <f t="shared" ca="1" si="365"/>
        <v>0.37009332539605466</v>
      </c>
    </row>
    <row r="23413" spans="1:1" x14ac:dyDescent="0.25">
      <c r="A23413">
        <f t="shared" ca="1" si="365"/>
        <v>0.20758234558704025</v>
      </c>
    </row>
    <row r="23414" spans="1:1" x14ac:dyDescent="0.25">
      <c r="A23414">
        <f t="shared" ca="1" si="365"/>
        <v>0.71996873135886408</v>
      </c>
    </row>
    <row r="23415" spans="1:1" x14ac:dyDescent="0.25">
      <c r="A23415">
        <f t="shared" ca="1" si="365"/>
        <v>0.35265056432310826</v>
      </c>
    </row>
    <row r="23416" spans="1:1" x14ac:dyDescent="0.25">
      <c r="A23416">
        <f t="shared" ca="1" si="365"/>
        <v>0.98534935626339193</v>
      </c>
    </row>
    <row r="23417" spans="1:1" x14ac:dyDescent="0.25">
      <c r="A23417">
        <f t="shared" ca="1" si="365"/>
        <v>0.81782459781913042</v>
      </c>
    </row>
    <row r="23418" spans="1:1" x14ac:dyDescent="0.25">
      <c r="A23418">
        <f t="shared" ca="1" si="365"/>
        <v>0.53516031260308183</v>
      </c>
    </row>
    <row r="23419" spans="1:1" x14ac:dyDescent="0.25">
      <c r="A23419">
        <f t="shared" ca="1" si="365"/>
        <v>0.33269675760206729</v>
      </c>
    </row>
    <row r="23420" spans="1:1" x14ac:dyDescent="0.25">
      <c r="A23420">
        <f t="shared" ca="1" si="365"/>
        <v>0.9250173979812476</v>
      </c>
    </row>
    <row r="23421" spans="1:1" x14ac:dyDescent="0.25">
      <c r="A23421">
        <f t="shared" ca="1" si="365"/>
        <v>0.49338152277912661</v>
      </c>
    </row>
    <row r="23422" spans="1:1" x14ac:dyDescent="0.25">
      <c r="A23422">
        <f t="shared" ca="1" si="365"/>
        <v>0.77087659222364724</v>
      </c>
    </row>
    <row r="23423" spans="1:1" x14ac:dyDescent="0.25">
      <c r="A23423">
        <f t="shared" ca="1" si="365"/>
        <v>0.30100546593805255</v>
      </c>
    </row>
    <row r="23424" spans="1:1" x14ac:dyDescent="0.25">
      <c r="A23424">
        <f t="shared" ca="1" si="365"/>
        <v>0.94493960286172118</v>
      </c>
    </row>
    <row r="23425" spans="1:1" x14ac:dyDescent="0.25">
      <c r="A23425">
        <f t="shared" ca="1" si="365"/>
        <v>4.5784615999186151E-2</v>
      </c>
    </row>
    <row r="23426" spans="1:1" x14ac:dyDescent="0.25">
      <c r="A23426">
        <f t="shared" ca="1" si="365"/>
        <v>0.85438224072514568</v>
      </c>
    </row>
    <row r="23427" spans="1:1" x14ac:dyDescent="0.25">
      <c r="A23427">
        <f t="shared" ref="A23427:A23490" ca="1" si="366">RAND()</f>
        <v>0.88596882137347299</v>
      </c>
    </row>
    <row r="23428" spans="1:1" x14ac:dyDescent="0.25">
      <c r="A23428">
        <f t="shared" ca="1" si="366"/>
        <v>0.96158096725425113</v>
      </c>
    </row>
    <row r="23429" spans="1:1" x14ac:dyDescent="0.25">
      <c r="A23429">
        <f t="shared" ca="1" si="366"/>
        <v>0.60735008613068531</v>
      </c>
    </row>
    <row r="23430" spans="1:1" x14ac:dyDescent="0.25">
      <c r="A23430">
        <f t="shared" ca="1" si="366"/>
        <v>0.79134523760214159</v>
      </c>
    </row>
    <row r="23431" spans="1:1" x14ac:dyDescent="0.25">
      <c r="A23431">
        <f t="shared" ca="1" si="366"/>
        <v>0.47694346613898952</v>
      </c>
    </row>
    <row r="23432" spans="1:1" x14ac:dyDescent="0.25">
      <c r="A23432">
        <f t="shared" ca="1" si="366"/>
        <v>0.88069210380878837</v>
      </c>
    </row>
    <row r="23433" spans="1:1" x14ac:dyDescent="0.25">
      <c r="A23433">
        <f t="shared" ca="1" si="366"/>
        <v>0.47428731433440152</v>
      </c>
    </row>
    <row r="23434" spans="1:1" x14ac:dyDescent="0.25">
      <c r="A23434">
        <f t="shared" ca="1" si="366"/>
        <v>0.15084008866828824</v>
      </c>
    </row>
    <row r="23435" spans="1:1" x14ac:dyDescent="0.25">
      <c r="A23435">
        <f t="shared" ca="1" si="366"/>
        <v>0.80279720199277793</v>
      </c>
    </row>
    <row r="23436" spans="1:1" x14ac:dyDescent="0.25">
      <c r="A23436">
        <f t="shared" ca="1" si="366"/>
        <v>0.80679115168909599</v>
      </c>
    </row>
    <row r="23437" spans="1:1" x14ac:dyDescent="0.25">
      <c r="A23437">
        <f t="shared" ca="1" si="366"/>
        <v>0.53332333140025789</v>
      </c>
    </row>
    <row r="23438" spans="1:1" x14ac:dyDescent="0.25">
      <c r="A23438">
        <f t="shared" ca="1" si="366"/>
        <v>0.27988659578384678</v>
      </c>
    </row>
    <row r="23439" spans="1:1" x14ac:dyDescent="0.25">
      <c r="A23439">
        <f t="shared" ca="1" si="366"/>
        <v>0.46855576151917266</v>
      </c>
    </row>
    <row r="23440" spans="1:1" x14ac:dyDescent="0.25">
      <c r="A23440">
        <f t="shared" ca="1" si="366"/>
        <v>0.79328579729337478</v>
      </c>
    </row>
    <row r="23441" spans="1:1" x14ac:dyDescent="0.25">
      <c r="A23441">
        <f t="shared" ca="1" si="366"/>
        <v>0.87810371749605598</v>
      </c>
    </row>
    <row r="23442" spans="1:1" x14ac:dyDescent="0.25">
      <c r="A23442">
        <f t="shared" ca="1" si="366"/>
        <v>0.65763689477439602</v>
      </c>
    </row>
    <row r="23443" spans="1:1" x14ac:dyDescent="0.25">
      <c r="A23443">
        <f t="shared" ca="1" si="366"/>
        <v>0.50647512459090394</v>
      </c>
    </row>
    <row r="23444" spans="1:1" x14ac:dyDescent="0.25">
      <c r="A23444">
        <f t="shared" ca="1" si="366"/>
        <v>0.53879611340175304</v>
      </c>
    </row>
    <row r="23445" spans="1:1" x14ac:dyDescent="0.25">
      <c r="A23445">
        <f t="shared" ca="1" si="366"/>
        <v>0.61414327150294834</v>
      </c>
    </row>
    <row r="23446" spans="1:1" x14ac:dyDescent="0.25">
      <c r="A23446">
        <f t="shared" ca="1" si="366"/>
        <v>0.99129214112460273</v>
      </c>
    </row>
    <row r="23447" spans="1:1" x14ac:dyDescent="0.25">
      <c r="A23447">
        <f t="shared" ca="1" si="366"/>
        <v>0.16378723475552492</v>
      </c>
    </row>
    <row r="23448" spans="1:1" x14ac:dyDescent="0.25">
      <c r="A23448">
        <f t="shared" ca="1" si="366"/>
        <v>0.13615260376192329</v>
      </c>
    </row>
    <row r="23449" spans="1:1" x14ac:dyDescent="0.25">
      <c r="A23449">
        <f t="shared" ca="1" si="366"/>
        <v>0.7090354881741302</v>
      </c>
    </row>
    <row r="23450" spans="1:1" x14ac:dyDescent="0.25">
      <c r="A23450">
        <f t="shared" ca="1" si="366"/>
        <v>0.73327381593414698</v>
      </c>
    </row>
    <row r="23451" spans="1:1" x14ac:dyDescent="0.25">
      <c r="A23451">
        <f t="shared" ca="1" si="366"/>
        <v>0.66283341908964466</v>
      </c>
    </row>
    <row r="23452" spans="1:1" x14ac:dyDescent="0.25">
      <c r="A23452">
        <f t="shared" ca="1" si="366"/>
        <v>0.49417831083238983</v>
      </c>
    </row>
    <row r="23453" spans="1:1" x14ac:dyDescent="0.25">
      <c r="A23453">
        <f t="shared" ca="1" si="366"/>
        <v>0.31050126553243507</v>
      </c>
    </row>
    <row r="23454" spans="1:1" x14ac:dyDescent="0.25">
      <c r="A23454">
        <f t="shared" ca="1" si="366"/>
        <v>0.69017542601896842</v>
      </c>
    </row>
    <row r="23455" spans="1:1" x14ac:dyDescent="0.25">
      <c r="A23455">
        <f t="shared" ca="1" si="366"/>
        <v>0.56847395181831295</v>
      </c>
    </row>
    <row r="23456" spans="1:1" x14ac:dyDescent="0.25">
      <c r="A23456">
        <f t="shared" ca="1" si="366"/>
        <v>0.13634495412207048</v>
      </c>
    </row>
    <row r="23457" spans="1:1" x14ac:dyDescent="0.25">
      <c r="A23457">
        <f t="shared" ca="1" si="366"/>
        <v>0.93069894943127174</v>
      </c>
    </row>
    <row r="23458" spans="1:1" x14ac:dyDescent="0.25">
      <c r="A23458">
        <f t="shared" ca="1" si="366"/>
        <v>2.4499174981433613E-2</v>
      </c>
    </row>
    <row r="23459" spans="1:1" x14ac:dyDescent="0.25">
      <c r="A23459">
        <f t="shared" ca="1" si="366"/>
        <v>0.56129397147790261</v>
      </c>
    </row>
    <row r="23460" spans="1:1" x14ac:dyDescent="0.25">
      <c r="A23460">
        <f t="shared" ca="1" si="366"/>
        <v>0.59879467120021379</v>
      </c>
    </row>
    <row r="23461" spans="1:1" x14ac:dyDescent="0.25">
      <c r="A23461">
        <f t="shared" ca="1" si="366"/>
        <v>0.75748062431956342</v>
      </c>
    </row>
    <row r="23462" spans="1:1" x14ac:dyDescent="0.25">
      <c r="A23462">
        <f t="shared" ca="1" si="366"/>
        <v>0.63280104220152389</v>
      </c>
    </row>
    <row r="23463" spans="1:1" x14ac:dyDescent="0.25">
      <c r="A23463">
        <f t="shared" ca="1" si="366"/>
        <v>0.89363029152819462</v>
      </c>
    </row>
    <row r="23464" spans="1:1" x14ac:dyDescent="0.25">
      <c r="A23464">
        <f t="shared" ca="1" si="366"/>
        <v>5.9190710604016927E-2</v>
      </c>
    </row>
    <row r="23465" spans="1:1" x14ac:dyDescent="0.25">
      <c r="A23465">
        <f t="shared" ca="1" si="366"/>
        <v>0.42418495231192876</v>
      </c>
    </row>
    <row r="23466" spans="1:1" x14ac:dyDescent="0.25">
      <c r="A23466">
        <f t="shared" ca="1" si="366"/>
        <v>0.57538606627838373</v>
      </c>
    </row>
    <row r="23467" spans="1:1" x14ac:dyDescent="0.25">
      <c r="A23467">
        <f t="shared" ca="1" si="366"/>
        <v>0.47571534030542184</v>
      </c>
    </row>
    <row r="23468" spans="1:1" x14ac:dyDescent="0.25">
      <c r="A23468">
        <f t="shared" ca="1" si="366"/>
        <v>0.62696088311614384</v>
      </c>
    </row>
    <row r="23469" spans="1:1" x14ac:dyDescent="0.25">
      <c r="A23469">
        <f t="shared" ca="1" si="366"/>
        <v>0.91972532593914169</v>
      </c>
    </row>
    <row r="23470" spans="1:1" x14ac:dyDescent="0.25">
      <c r="A23470">
        <f t="shared" ca="1" si="366"/>
        <v>0.26712223862073337</v>
      </c>
    </row>
    <row r="23471" spans="1:1" x14ac:dyDescent="0.25">
      <c r="A23471">
        <f t="shared" ca="1" si="366"/>
        <v>1.5891990579652182E-2</v>
      </c>
    </row>
    <row r="23472" spans="1:1" x14ac:dyDescent="0.25">
      <c r="A23472">
        <f t="shared" ca="1" si="366"/>
        <v>0.71263626110132972</v>
      </c>
    </row>
    <row r="23473" spans="1:1" x14ac:dyDescent="0.25">
      <c r="A23473">
        <f t="shared" ca="1" si="366"/>
        <v>7.0432583598506682E-2</v>
      </c>
    </row>
    <row r="23474" spans="1:1" x14ac:dyDescent="0.25">
      <c r="A23474">
        <f t="shared" ca="1" si="366"/>
        <v>5.3493188789482282E-2</v>
      </c>
    </row>
    <row r="23475" spans="1:1" x14ac:dyDescent="0.25">
      <c r="A23475">
        <f t="shared" ca="1" si="366"/>
        <v>7.9768588676483509E-2</v>
      </c>
    </row>
    <row r="23476" spans="1:1" x14ac:dyDescent="0.25">
      <c r="A23476">
        <f t="shared" ca="1" si="366"/>
        <v>3.0307796001918463E-2</v>
      </c>
    </row>
    <row r="23477" spans="1:1" x14ac:dyDescent="0.25">
      <c r="A23477">
        <f t="shared" ca="1" si="366"/>
        <v>0.24571378826425172</v>
      </c>
    </row>
    <row r="23478" spans="1:1" x14ac:dyDescent="0.25">
      <c r="A23478">
        <f t="shared" ca="1" si="366"/>
        <v>0.7500477351053737</v>
      </c>
    </row>
    <row r="23479" spans="1:1" x14ac:dyDescent="0.25">
      <c r="A23479">
        <f t="shared" ca="1" si="366"/>
        <v>0.91074396746660213</v>
      </c>
    </row>
    <row r="23480" spans="1:1" x14ac:dyDescent="0.25">
      <c r="A23480">
        <f t="shared" ca="1" si="366"/>
        <v>0.4951320409942237</v>
      </c>
    </row>
    <row r="23481" spans="1:1" x14ac:dyDescent="0.25">
      <c r="A23481">
        <f t="shared" ca="1" si="366"/>
        <v>0.35313873359477621</v>
      </c>
    </row>
    <row r="23482" spans="1:1" x14ac:dyDescent="0.25">
      <c r="A23482">
        <f t="shared" ca="1" si="366"/>
        <v>0.96842113413486963</v>
      </c>
    </row>
    <row r="23483" spans="1:1" x14ac:dyDescent="0.25">
      <c r="A23483">
        <f t="shared" ca="1" si="366"/>
        <v>5.4878447011047049E-2</v>
      </c>
    </row>
    <row r="23484" spans="1:1" x14ac:dyDescent="0.25">
      <c r="A23484">
        <f t="shared" ca="1" si="366"/>
        <v>0.72495248287636538</v>
      </c>
    </row>
    <row r="23485" spans="1:1" x14ac:dyDescent="0.25">
      <c r="A23485">
        <f t="shared" ca="1" si="366"/>
        <v>0.86605933868170726</v>
      </c>
    </row>
    <row r="23486" spans="1:1" x14ac:dyDescent="0.25">
      <c r="A23486">
        <f t="shared" ca="1" si="366"/>
        <v>0.98212211170477359</v>
      </c>
    </row>
    <row r="23487" spans="1:1" x14ac:dyDescent="0.25">
      <c r="A23487">
        <f t="shared" ca="1" si="366"/>
        <v>0.94684707948346103</v>
      </c>
    </row>
    <row r="23488" spans="1:1" x14ac:dyDescent="0.25">
      <c r="A23488">
        <f t="shared" ca="1" si="366"/>
        <v>0.87268321155523398</v>
      </c>
    </row>
    <row r="23489" spans="1:1" x14ac:dyDescent="0.25">
      <c r="A23489">
        <f t="shared" ca="1" si="366"/>
        <v>0.83517525259519754</v>
      </c>
    </row>
    <row r="23490" spans="1:1" x14ac:dyDescent="0.25">
      <c r="A23490">
        <f t="shared" ca="1" si="366"/>
        <v>0.71180358459524518</v>
      </c>
    </row>
    <row r="23491" spans="1:1" x14ac:dyDescent="0.25">
      <c r="A23491">
        <f t="shared" ref="A23491:A23554" ca="1" si="367">RAND()</f>
        <v>0.52678985238986631</v>
      </c>
    </row>
    <row r="23492" spans="1:1" x14ac:dyDescent="0.25">
      <c r="A23492">
        <f t="shared" ca="1" si="367"/>
        <v>0.60848706662932217</v>
      </c>
    </row>
    <row r="23493" spans="1:1" x14ac:dyDescent="0.25">
      <c r="A23493">
        <f t="shared" ca="1" si="367"/>
        <v>0.50993699491601419</v>
      </c>
    </row>
    <row r="23494" spans="1:1" x14ac:dyDescent="0.25">
      <c r="A23494">
        <f t="shared" ca="1" si="367"/>
        <v>0.28310676117264766</v>
      </c>
    </row>
    <row r="23495" spans="1:1" x14ac:dyDescent="0.25">
      <c r="A23495">
        <f t="shared" ca="1" si="367"/>
        <v>0.92287191187717155</v>
      </c>
    </row>
    <row r="23496" spans="1:1" x14ac:dyDescent="0.25">
      <c r="A23496">
        <f t="shared" ca="1" si="367"/>
        <v>0.4998713795076184</v>
      </c>
    </row>
    <row r="23497" spans="1:1" x14ac:dyDescent="0.25">
      <c r="A23497">
        <f t="shared" ca="1" si="367"/>
        <v>0.10526273302053502</v>
      </c>
    </row>
    <row r="23498" spans="1:1" x14ac:dyDescent="0.25">
      <c r="A23498">
        <f t="shared" ca="1" si="367"/>
        <v>0.24459699268412094</v>
      </c>
    </row>
    <row r="23499" spans="1:1" x14ac:dyDescent="0.25">
      <c r="A23499">
        <f t="shared" ca="1" si="367"/>
        <v>0.93284111426511884</v>
      </c>
    </row>
    <row r="23500" spans="1:1" x14ac:dyDescent="0.25">
      <c r="A23500">
        <f t="shared" ca="1" si="367"/>
        <v>0.31077309383507701</v>
      </c>
    </row>
    <row r="23501" spans="1:1" x14ac:dyDescent="0.25">
      <c r="A23501">
        <f t="shared" ca="1" si="367"/>
        <v>0.26565453787977189</v>
      </c>
    </row>
    <row r="23502" spans="1:1" x14ac:dyDescent="0.25">
      <c r="A23502">
        <f t="shared" ca="1" si="367"/>
        <v>0.88492524845269371</v>
      </c>
    </row>
    <row r="23503" spans="1:1" x14ac:dyDescent="0.25">
      <c r="A23503">
        <f t="shared" ca="1" si="367"/>
        <v>0.81594164271699188</v>
      </c>
    </row>
    <row r="23504" spans="1:1" x14ac:dyDescent="0.25">
      <c r="A23504">
        <f t="shared" ca="1" si="367"/>
        <v>0.43009265146525033</v>
      </c>
    </row>
    <row r="23505" spans="1:1" x14ac:dyDescent="0.25">
      <c r="A23505">
        <f t="shared" ca="1" si="367"/>
        <v>0.41130514420315545</v>
      </c>
    </row>
    <row r="23506" spans="1:1" x14ac:dyDescent="0.25">
      <c r="A23506">
        <f t="shared" ca="1" si="367"/>
        <v>0.83802002088696859</v>
      </c>
    </row>
    <row r="23507" spans="1:1" x14ac:dyDescent="0.25">
      <c r="A23507">
        <f t="shared" ca="1" si="367"/>
        <v>3.9122548724079831E-3</v>
      </c>
    </row>
    <row r="23508" spans="1:1" x14ac:dyDescent="0.25">
      <c r="A23508">
        <f t="shared" ca="1" si="367"/>
        <v>0.26815338325404947</v>
      </c>
    </row>
    <row r="23509" spans="1:1" x14ac:dyDescent="0.25">
      <c r="A23509">
        <f t="shared" ca="1" si="367"/>
        <v>0.94852156836024393</v>
      </c>
    </row>
    <row r="23510" spans="1:1" x14ac:dyDescent="0.25">
      <c r="A23510">
        <f t="shared" ca="1" si="367"/>
        <v>0.24714762292929982</v>
      </c>
    </row>
    <row r="23511" spans="1:1" x14ac:dyDescent="0.25">
      <c r="A23511">
        <f t="shared" ca="1" si="367"/>
        <v>0.73859710132864964</v>
      </c>
    </row>
    <row r="23512" spans="1:1" x14ac:dyDescent="0.25">
      <c r="A23512">
        <f t="shared" ca="1" si="367"/>
        <v>0.33804561839183023</v>
      </c>
    </row>
    <row r="23513" spans="1:1" x14ac:dyDescent="0.25">
      <c r="A23513">
        <f t="shared" ca="1" si="367"/>
        <v>0.65943689229595281</v>
      </c>
    </row>
    <row r="23514" spans="1:1" x14ac:dyDescent="0.25">
      <c r="A23514">
        <f t="shared" ca="1" si="367"/>
        <v>0.57513163041844328</v>
      </c>
    </row>
    <row r="23515" spans="1:1" x14ac:dyDescent="0.25">
      <c r="A23515">
        <f t="shared" ca="1" si="367"/>
        <v>8.7983393499892593E-2</v>
      </c>
    </row>
    <row r="23516" spans="1:1" x14ac:dyDescent="0.25">
      <c r="A23516">
        <f t="shared" ca="1" si="367"/>
        <v>0.79092690468994464</v>
      </c>
    </row>
    <row r="23517" spans="1:1" x14ac:dyDescent="0.25">
      <c r="A23517">
        <f t="shared" ca="1" si="367"/>
        <v>0.39811502131976029</v>
      </c>
    </row>
    <row r="23518" spans="1:1" x14ac:dyDescent="0.25">
      <c r="A23518">
        <f t="shared" ca="1" si="367"/>
        <v>0.97714378812151648</v>
      </c>
    </row>
    <row r="23519" spans="1:1" x14ac:dyDescent="0.25">
      <c r="A23519">
        <f t="shared" ca="1" si="367"/>
        <v>0.36906055046073172</v>
      </c>
    </row>
    <row r="23520" spans="1:1" x14ac:dyDescent="0.25">
      <c r="A23520">
        <f t="shared" ca="1" si="367"/>
        <v>0.28162077132625041</v>
      </c>
    </row>
    <row r="23521" spans="1:1" x14ac:dyDescent="0.25">
      <c r="A23521">
        <f t="shared" ca="1" si="367"/>
        <v>0.33849391203226475</v>
      </c>
    </row>
    <row r="23522" spans="1:1" x14ac:dyDescent="0.25">
      <c r="A23522">
        <f t="shared" ca="1" si="367"/>
        <v>0.79959334643031776</v>
      </c>
    </row>
    <row r="23523" spans="1:1" x14ac:dyDescent="0.25">
      <c r="A23523">
        <f t="shared" ca="1" si="367"/>
        <v>0.23460388879272975</v>
      </c>
    </row>
    <row r="23524" spans="1:1" x14ac:dyDescent="0.25">
      <c r="A23524">
        <f t="shared" ca="1" si="367"/>
        <v>0.92869765764386103</v>
      </c>
    </row>
    <row r="23525" spans="1:1" x14ac:dyDescent="0.25">
      <c r="A23525">
        <f t="shared" ca="1" si="367"/>
        <v>0.80544060344845569</v>
      </c>
    </row>
    <row r="23526" spans="1:1" x14ac:dyDescent="0.25">
      <c r="A23526">
        <f t="shared" ca="1" si="367"/>
        <v>4.3881299792633E-3</v>
      </c>
    </row>
    <row r="23527" spans="1:1" x14ac:dyDescent="0.25">
      <c r="A23527">
        <f t="shared" ca="1" si="367"/>
        <v>0.74012804867334125</v>
      </c>
    </row>
    <row r="23528" spans="1:1" x14ac:dyDescent="0.25">
      <c r="A23528">
        <f t="shared" ca="1" si="367"/>
        <v>0.15997287387801418</v>
      </c>
    </row>
    <row r="23529" spans="1:1" x14ac:dyDescent="0.25">
      <c r="A23529">
        <f t="shared" ca="1" si="367"/>
        <v>5.23310198621042E-2</v>
      </c>
    </row>
    <row r="23530" spans="1:1" x14ac:dyDescent="0.25">
      <c r="A23530">
        <f t="shared" ca="1" si="367"/>
        <v>0.29469499991023351</v>
      </c>
    </row>
    <row r="23531" spans="1:1" x14ac:dyDescent="0.25">
      <c r="A23531">
        <f t="shared" ca="1" si="367"/>
        <v>0.58070156304267251</v>
      </c>
    </row>
    <row r="23532" spans="1:1" x14ac:dyDescent="0.25">
      <c r="A23532">
        <f t="shared" ca="1" si="367"/>
        <v>0.39390801369362638</v>
      </c>
    </row>
    <row r="23533" spans="1:1" x14ac:dyDescent="0.25">
      <c r="A23533">
        <f t="shared" ca="1" si="367"/>
        <v>0.95665892684594933</v>
      </c>
    </row>
    <row r="23534" spans="1:1" x14ac:dyDescent="0.25">
      <c r="A23534">
        <f t="shared" ca="1" si="367"/>
        <v>0.88326874341201866</v>
      </c>
    </row>
    <row r="23535" spans="1:1" x14ac:dyDescent="0.25">
      <c r="A23535">
        <f t="shared" ca="1" si="367"/>
        <v>0.82972548044819028</v>
      </c>
    </row>
    <row r="23536" spans="1:1" x14ac:dyDescent="0.25">
      <c r="A23536">
        <f t="shared" ca="1" si="367"/>
        <v>0.16033702932408067</v>
      </c>
    </row>
    <row r="23537" spans="1:1" x14ac:dyDescent="0.25">
      <c r="A23537">
        <f t="shared" ca="1" si="367"/>
        <v>0.49743127273934562</v>
      </c>
    </row>
    <row r="23538" spans="1:1" x14ac:dyDescent="0.25">
      <c r="A23538">
        <f t="shared" ca="1" si="367"/>
        <v>0.10442119376152759</v>
      </c>
    </row>
    <row r="23539" spans="1:1" x14ac:dyDescent="0.25">
      <c r="A23539">
        <f t="shared" ca="1" si="367"/>
        <v>0.65913204794873215</v>
      </c>
    </row>
    <row r="23540" spans="1:1" x14ac:dyDescent="0.25">
      <c r="A23540">
        <f t="shared" ca="1" si="367"/>
        <v>0.54752013197551486</v>
      </c>
    </row>
    <row r="23541" spans="1:1" x14ac:dyDescent="0.25">
      <c r="A23541">
        <f t="shared" ca="1" si="367"/>
        <v>0.31030080611302491</v>
      </c>
    </row>
    <row r="23542" spans="1:1" x14ac:dyDescent="0.25">
      <c r="A23542">
        <f t="shared" ca="1" si="367"/>
        <v>0.58272210971932048</v>
      </c>
    </row>
    <row r="23543" spans="1:1" x14ac:dyDescent="0.25">
      <c r="A23543">
        <f t="shared" ca="1" si="367"/>
        <v>0.9970851007749868</v>
      </c>
    </row>
    <row r="23544" spans="1:1" x14ac:dyDescent="0.25">
      <c r="A23544">
        <f t="shared" ca="1" si="367"/>
        <v>0.62082742824992454</v>
      </c>
    </row>
    <row r="23545" spans="1:1" x14ac:dyDescent="0.25">
      <c r="A23545">
        <f t="shared" ca="1" si="367"/>
        <v>0.98305119983790135</v>
      </c>
    </row>
    <row r="23546" spans="1:1" x14ac:dyDescent="0.25">
      <c r="A23546">
        <f t="shared" ca="1" si="367"/>
        <v>0.93673746273938663</v>
      </c>
    </row>
    <row r="23547" spans="1:1" x14ac:dyDescent="0.25">
      <c r="A23547">
        <f t="shared" ca="1" si="367"/>
        <v>0.30764728019330323</v>
      </c>
    </row>
    <row r="23548" spans="1:1" x14ac:dyDescent="0.25">
      <c r="A23548">
        <f t="shared" ca="1" si="367"/>
        <v>0.13402897689738802</v>
      </c>
    </row>
    <row r="23549" spans="1:1" x14ac:dyDescent="0.25">
      <c r="A23549">
        <f t="shared" ca="1" si="367"/>
        <v>0.68200452413049772</v>
      </c>
    </row>
    <row r="23550" spans="1:1" x14ac:dyDescent="0.25">
      <c r="A23550">
        <f t="shared" ca="1" si="367"/>
        <v>0.157936024563337</v>
      </c>
    </row>
    <row r="23551" spans="1:1" x14ac:dyDescent="0.25">
      <c r="A23551">
        <f t="shared" ca="1" si="367"/>
        <v>0.73415591906601052</v>
      </c>
    </row>
    <row r="23552" spans="1:1" x14ac:dyDescent="0.25">
      <c r="A23552">
        <f t="shared" ca="1" si="367"/>
        <v>4.1430521402909593E-2</v>
      </c>
    </row>
    <row r="23553" spans="1:1" x14ac:dyDescent="0.25">
      <c r="A23553">
        <f t="shared" ca="1" si="367"/>
        <v>0.57304555873753948</v>
      </c>
    </row>
    <row r="23554" spans="1:1" x14ac:dyDescent="0.25">
      <c r="A23554">
        <f t="shared" ca="1" si="367"/>
        <v>0.23802663912805444</v>
      </c>
    </row>
    <row r="23555" spans="1:1" x14ac:dyDescent="0.25">
      <c r="A23555">
        <f t="shared" ref="A23555:A23618" ca="1" si="368">RAND()</f>
        <v>0.16978786756609232</v>
      </c>
    </row>
    <row r="23556" spans="1:1" x14ac:dyDescent="0.25">
      <c r="A23556">
        <f t="shared" ca="1" si="368"/>
        <v>0.88641528241194412</v>
      </c>
    </row>
    <row r="23557" spans="1:1" x14ac:dyDescent="0.25">
      <c r="A23557">
        <f t="shared" ca="1" si="368"/>
        <v>0.67926440382663711</v>
      </c>
    </row>
    <row r="23558" spans="1:1" x14ac:dyDescent="0.25">
      <c r="A23558">
        <f t="shared" ca="1" si="368"/>
        <v>0.75014451526780312</v>
      </c>
    </row>
    <row r="23559" spans="1:1" x14ac:dyDescent="0.25">
      <c r="A23559">
        <f t="shared" ca="1" si="368"/>
        <v>0.42540301531004576</v>
      </c>
    </row>
    <row r="23560" spans="1:1" x14ac:dyDescent="0.25">
      <c r="A23560">
        <f t="shared" ca="1" si="368"/>
        <v>0.92183300126334544</v>
      </c>
    </row>
    <row r="23561" spans="1:1" x14ac:dyDescent="0.25">
      <c r="A23561">
        <f t="shared" ca="1" si="368"/>
        <v>0.92994224945395099</v>
      </c>
    </row>
    <row r="23562" spans="1:1" x14ac:dyDescent="0.25">
      <c r="A23562">
        <f t="shared" ca="1" si="368"/>
        <v>0.18681613184492873</v>
      </c>
    </row>
    <row r="23563" spans="1:1" x14ac:dyDescent="0.25">
      <c r="A23563">
        <f t="shared" ca="1" si="368"/>
        <v>0.30464377666776876</v>
      </c>
    </row>
    <row r="23564" spans="1:1" x14ac:dyDescent="0.25">
      <c r="A23564">
        <f t="shared" ca="1" si="368"/>
        <v>3.8177829050737744E-2</v>
      </c>
    </row>
    <row r="23565" spans="1:1" x14ac:dyDescent="0.25">
      <c r="A23565">
        <f t="shared" ca="1" si="368"/>
        <v>3.1276566667441608E-2</v>
      </c>
    </row>
    <row r="23566" spans="1:1" x14ac:dyDescent="0.25">
      <c r="A23566">
        <f t="shared" ca="1" si="368"/>
        <v>0.32464399346792672</v>
      </c>
    </row>
    <row r="23567" spans="1:1" x14ac:dyDescent="0.25">
      <c r="A23567">
        <f t="shared" ca="1" si="368"/>
        <v>0.27702670869175483</v>
      </c>
    </row>
    <row r="23568" spans="1:1" x14ac:dyDescent="0.25">
      <c r="A23568">
        <f t="shared" ca="1" si="368"/>
        <v>0.25766327785588838</v>
      </c>
    </row>
    <row r="23569" spans="1:1" x14ac:dyDescent="0.25">
      <c r="A23569">
        <f t="shared" ca="1" si="368"/>
        <v>0.49872088066995501</v>
      </c>
    </row>
    <row r="23570" spans="1:1" x14ac:dyDescent="0.25">
      <c r="A23570">
        <f t="shared" ca="1" si="368"/>
        <v>0.43559843435290879</v>
      </c>
    </row>
    <row r="23571" spans="1:1" x14ac:dyDescent="0.25">
      <c r="A23571">
        <f t="shared" ca="1" si="368"/>
        <v>0.93587547514198566</v>
      </c>
    </row>
    <row r="23572" spans="1:1" x14ac:dyDescent="0.25">
      <c r="A23572">
        <f t="shared" ca="1" si="368"/>
        <v>0.69737217509438454</v>
      </c>
    </row>
    <row r="23573" spans="1:1" x14ac:dyDescent="0.25">
      <c r="A23573">
        <f t="shared" ca="1" si="368"/>
        <v>0.82104986636371569</v>
      </c>
    </row>
    <row r="23574" spans="1:1" x14ac:dyDescent="0.25">
      <c r="A23574">
        <f t="shared" ca="1" si="368"/>
        <v>0.29503734013291949</v>
      </c>
    </row>
    <row r="23575" spans="1:1" x14ac:dyDescent="0.25">
      <c r="A23575">
        <f t="shared" ca="1" si="368"/>
        <v>0.65151735836493918</v>
      </c>
    </row>
    <row r="23576" spans="1:1" x14ac:dyDescent="0.25">
      <c r="A23576">
        <f t="shared" ca="1" si="368"/>
        <v>0.25206200939647871</v>
      </c>
    </row>
    <row r="23577" spans="1:1" x14ac:dyDescent="0.25">
      <c r="A23577">
        <f t="shared" ca="1" si="368"/>
        <v>0.55591514902545747</v>
      </c>
    </row>
    <row r="23578" spans="1:1" x14ac:dyDescent="0.25">
      <c r="A23578">
        <f t="shared" ca="1" si="368"/>
        <v>0.46965904080569043</v>
      </c>
    </row>
    <row r="23579" spans="1:1" x14ac:dyDescent="0.25">
      <c r="A23579">
        <f t="shared" ca="1" si="368"/>
        <v>0.61355974556723214</v>
      </c>
    </row>
    <row r="23580" spans="1:1" x14ac:dyDescent="0.25">
      <c r="A23580">
        <f t="shared" ca="1" si="368"/>
        <v>0.97516220740455473</v>
      </c>
    </row>
    <row r="23581" spans="1:1" x14ac:dyDescent="0.25">
      <c r="A23581">
        <f t="shared" ca="1" si="368"/>
        <v>0.81800098466753579</v>
      </c>
    </row>
    <row r="23582" spans="1:1" x14ac:dyDescent="0.25">
      <c r="A23582">
        <f t="shared" ca="1" si="368"/>
        <v>0.65578111886747359</v>
      </c>
    </row>
    <row r="23583" spans="1:1" x14ac:dyDescent="0.25">
      <c r="A23583">
        <f t="shared" ca="1" si="368"/>
        <v>0.66002359714415759</v>
      </c>
    </row>
    <row r="23584" spans="1:1" x14ac:dyDescent="0.25">
      <c r="A23584">
        <f t="shared" ca="1" si="368"/>
        <v>0.96140786120545585</v>
      </c>
    </row>
    <row r="23585" spans="1:1" x14ac:dyDescent="0.25">
      <c r="A23585">
        <f t="shared" ca="1" si="368"/>
        <v>0.86568839882829229</v>
      </c>
    </row>
    <row r="23586" spans="1:1" x14ac:dyDescent="0.25">
      <c r="A23586">
        <f t="shared" ca="1" si="368"/>
        <v>7.418989910325291E-2</v>
      </c>
    </row>
    <row r="23587" spans="1:1" x14ac:dyDescent="0.25">
      <c r="A23587">
        <f t="shared" ca="1" si="368"/>
        <v>0.14590850134497313</v>
      </c>
    </row>
    <row r="23588" spans="1:1" x14ac:dyDescent="0.25">
      <c r="A23588">
        <f t="shared" ca="1" si="368"/>
        <v>0.83903239602415558</v>
      </c>
    </row>
    <row r="23589" spans="1:1" x14ac:dyDescent="0.25">
      <c r="A23589">
        <f t="shared" ca="1" si="368"/>
        <v>0.92607428992487872</v>
      </c>
    </row>
    <row r="23590" spans="1:1" x14ac:dyDescent="0.25">
      <c r="A23590">
        <f t="shared" ca="1" si="368"/>
        <v>1.6588252115278479E-2</v>
      </c>
    </row>
    <row r="23591" spans="1:1" x14ac:dyDescent="0.25">
      <c r="A23591">
        <f t="shared" ca="1" si="368"/>
        <v>0.51813987646803594</v>
      </c>
    </row>
    <row r="23592" spans="1:1" x14ac:dyDescent="0.25">
      <c r="A23592">
        <f t="shared" ca="1" si="368"/>
        <v>0.62311160308758951</v>
      </c>
    </row>
    <row r="23593" spans="1:1" x14ac:dyDescent="0.25">
      <c r="A23593">
        <f t="shared" ca="1" si="368"/>
        <v>0.20666540828753299</v>
      </c>
    </row>
    <row r="23594" spans="1:1" x14ac:dyDescent="0.25">
      <c r="A23594">
        <f t="shared" ca="1" si="368"/>
        <v>0.14750106803932628</v>
      </c>
    </row>
    <row r="23595" spans="1:1" x14ac:dyDescent="0.25">
      <c r="A23595">
        <f t="shared" ca="1" si="368"/>
        <v>0.482271423784015</v>
      </c>
    </row>
    <row r="23596" spans="1:1" x14ac:dyDescent="0.25">
      <c r="A23596">
        <f t="shared" ca="1" si="368"/>
        <v>0.93641563958544782</v>
      </c>
    </row>
    <row r="23597" spans="1:1" x14ac:dyDescent="0.25">
      <c r="A23597">
        <f t="shared" ca="1" si="368"/>
        <v>0.96058471404829193</v>
      </c>
    </row>
    <row r="23598" spans="1:1" x14ac:dyDescent="0.25">
      <c r="A23598">
        <f t="shared" ca="1" si="368"/>
        <v>0.9082961152041078</v>
      </c>
    </row>
    <row r="23599" spans="1:1" x14ac:dyDescent="0.25">
      <c r="A23599">
        <f t="shared" ca="1" si="368"/>
        <v>0.1786388418059921</v>
      </c>
    </row>
    <row r="23600" spans="1:1" x14ac:dyDescent="0.25">
      <c r="A23600">
        <f t="shared" ca="1" si="368"/>
        <v>0.65543975649337805</v>
      </c>
    </row>
    <row r="23601" spans="1:1" x14ac:dyDescent="0.25">
      <c r="A23601">
        <f t="shared" ca="1" si="368"/>
        <v>0.33946500615791164</v>
      </c>
    </row>
    <row r="23602" spans="1:1" x14ac:dyDescent="0.25">
      <c r="A23602">
        <f t="shared" ca="1" si="368"/>
        <v>0.79843169327463948</v>
      </c>
    </row>
    <row r="23603" spans="1:1" x14ac:dyDescent="0.25">
      <c r="A23603">
        <f t="shared" ca="1" si="368"/>
        <v>4.2005289275959479E-2</v>
      </c>
    </row>
    <row r="23604" spans="1:1" x14ac:dyDescent="0.25">
      <c r="A23604">
        <f t="shared" ca="1" si="368"/>
        <v>0.25117922616094079</v>
      </c>
    </row>
    <row r="23605" spans="1:1" x14ac:dyDescent="0.25">
      <c r="A23605">
        <f t="shared" ca="1" si="368"/>
        <v>0.15733567434361762</v>
      </c>
    </row>
    <row r="23606" spans="1:1" x14ac:dyDescent="0.25">
      <c r="A23606">
        <f t="shared" ca="1" si="368"/>
        <v>0.2315749784529495</v>
      </c>
    </row>
    <row r="23607" spans="1:1" x14ac:dyDescent="0.25">
      <c r="A23607">
        <f t="shared" ca="1" si="368"/>
        <v>0.4478459821679357</v>
      </c>
    </row>
    <row r="23608" spans="1:1" x14ac:dyDescent="0.25">
      <c r="A23608">
        <f t="shared" ca="1" si="368"/>
        <v>0.42515886577899176</v>
      </c>
    </row>
    <row r="23609" spans="1:1" x14ac:dyDescent="0.25">
      <c r="A23609">
        <f t="shared" ca="1" si="368"/>
        <v>0.9600276685903093</v>
      </c>
    </row>
    <row r="23610" spans="1:1" x14ac:dyDescent="0.25">
      <c r="A23610">
        <f t="shared" ca="1" si="368"/>
        <v>0.77958764701234018</v>
      </c>
    </row>
    <row r="23611" spans="1:1" x14ac:dyDescent="0.25">
      <c r="A23611">
        <f t="shared" ca="1" si="368"/>
        <v>0.26017226470322452</v>
      </c>
    </row>
    <row r="23612" spans="1:1" x14ac:dyDescent="0.25">
      <c r="A23612">
        <f t="shared" ca="1" si="368"/>
        <v>0.74005690113988221</v>
      </c>
    </row>
    <row r="23613" spans="1:1" x14ac:dyDescent="0.25">
      <c r="A23613">
        <f t="shared" ca="1" si="368"/>
        <v>0.12970682903152486</v>
      </c>
    </row>
    <row r="23614" spans="1:1" x14ac:dyDescent="0.25">
      <c r="A23614">
        <f t="shared" ca="1" si="368"/>
        <v>0.806335379315259</v>
      </c>
    </row>
    <row r="23615" spans="1:1" x14ac:dyDescent="0.25">
      <c r="A23615">
        <f t="shared" ca="1" si="368"/>
        <v>0.98958127205042345</v>
      </c>
    </row>
    <row r="23616" spans="1:1" x14ac:dyDescent="0.25">
      <c r="A23616">
        <f t="shared" ca="1" si="368"/>
        <v>2.8432505330981961E-2</v>
      </c>
    </row>
    <row r="23617" spans="1:1" x14ac:dyDescent="0.25">
      <c r="A23617">
        <f t="shared" ca="1" si="368"/>
        <v>9.6933585048608606E-4</v>
      </c>
    </row>
    <row r="23618" spans="1:1" x14ac:dyDescent="0.25">
      <c r="A23618">
        <f t="shared" ca="1" si="368"/>
        <v>0.11475911610626266</v>
      </c>
    </row>
    <row r="23619" spans="1:1" x14ac:dyDescent="0.25">
      <c r="A23619">
        <f t="shared" ref="A23619:A23682" ca="1" si="369">RAND()</f>
        <v>0.13385574068516837</v>
      </c>
    </row>
    <row r="23620" spans="1:1" x14ac:dyDescent="0.25">
      <c r="A23620">
        <f t="shared" ca="1" si="369"/>
        <v>0.72588920883700958</v>
      </c>
    </row>
    <row r="23621" spans="1:1" x14ac:dyDescent="0.25">
      <c r="A23621">
        <f t="shared" ca="1" si="369"/>
        <v>0.66798021291248266</v>
      </c>
    </row>
    <row r="23622" spans="1:1" x14ac:dyDescent="0.25">
      <c r="A23622">
        <f t="shared" ca="1" si="369"/>
        <v>0.17525088359672825</v>
      </c>
    </row>
    <row r="23623" spans="1:1" x14ac:dyDescent="0.25">
      <c r="A23623">
        <f t="shared" ca="1" si="369"/>
        <v>6.1104005306043208E-2</v>
      </c>
    </row>
    <row r="23624" spans="1:1" x14ac:dyDescent="0.25">
      <c r="A23624">
        <f t="shared" ca="1" si="369"/>
        <v>0.84798821418559578</v>
      </c>
    </row>
    <row r="23625" spans="1:1" x14ac:dyDescent="0.25">
      <c r="A23625">
        <f t="shared" ca="1" si="369"/>
        <v>0.30099185550982832</v>
      </c>
    </row>
    <row r="23626" spans="1:1" x14ac:dyDescent="0.25">
      <c r="A23626">
        <f t="shared" ca="1" si="369"/>
        <v>0.6156941958348815</v>
      </c>
    </row>
    <row r="23627" spans="1:1" x14ac:dyDescent="0.25">
      <c r="A23627">
        <f t="shared" ca="1" si="369"/>
        <v>0.62970465205131831</v>
      </c>
    </row>
    <row r="23628" spans="1:1" x14ac:dyDescent="0.25">
      <c r="A23628">
        <f t="shared" ca="1" si="369"/>
        <v>0.44757831050272712</v>
      </c>
    </row>
    <row r="23629" spans="1:1" x14ac:dyDescent="0.25">
      <c r="A23629">
        <f t="shared" ca="1" si="369"/>
        <v>0.62024618978722945</v>
      </c>
    </row>
    <row r="23630" spans="1:1" x14ac:dyDescent="0.25">
      <c r="A23630">
        <f t="shared" ca="1" si="369"/>
        <v>0.25679011476988722</v>
      </c>
    </row>
    <row r="23631" spans="1:1" x14ac:dyDescent="0.25">
      <c r="A23631">
        <f t="shared" ca="1" si="369"/>
        <v>0.47369744646056844</v>
      </c>
    </row>
    <row r="23632" spans="1:1" x14ac:dyDescent="0.25">
      <c r="A23632">
        <f t="shared" ca="1" si="369"/>
        <v>0.79131576860258857</v>
      </c>
    </row>
    <row r="23633" spans="1:1" x14ac:dyDescent="0.25">
      <c r="A23633">
        <f t="shared" ca="1" si="369"/>
        <v>0.5865504275804384</v>
      </c>
    </row>
    <row r="23634" spans="1:1" x14ac:dyDescent="0.25">
      <c r="A23634">
        <f t="shared" ca="1" si="369"/>
        <v>0.25599641868080758</v>
      </c>
    </row>
    <row r="23635" spans="1:1" x14ac:dyDescent="0.25">
      <c r="A23635">
        <f t="shared" ca="1" si="369"/>
        <v>0.9689726156456373</v>
      </c>
    </row>
    <row r="23636" spans="1:1" x14ac:dyDescent="0.25">
      <c r="A23636">
        <f t="shared" ca="1" si="369"/>
        <v>0.29438753520328009</v>
      </c>
    </row>
    <row r="23637" spans="1:1" x14ac:dyDescent="0.25">
      <c r="A23637">
        <f t="shared" ca="1" si="369"/>
        <v>0.39018876219800147</v>
      </c>
    </row>
    <row r="23638" spans="1:1" x14ac:dyDescent="0.25">
      <c r="A23638">
        <f t="shared" ca="1" si="369"/>
        <v>0.10238006286934065</v>
      </c>
    </row>
    <row r="23639" spans="1:1" x14ac:dyDescent="0.25">
      <c r="A23639">
        <f t="shared" ca="1" si="369"/>
        <v>0.61934996906165674</v>
      </c>
    </row>
    <row r="23640" spans="1:1" x14ac:dyDescent="0.25">
      <c r="A23640">
        <f t="shared" ca="1" si="369"/>
        <v>0.90418730000355763</v>
      </c>
    </row>
    <row r="23641" spans="1:1" x14ac:dyDescent="0.25">
      <c r="A23641">
        <f t="shared" ca="1" si="369"/>
        <v>0.11746955801118486</v>
      </c>
    </row>
    <row r="23642" spans="1:1" x14ac:dyDescent="0.25">
      <c r="A23642">
        <f t="shared" ca="1" si="369"/>
        <v>0.94228412996595912</v>
      </c>
    </row>
    <row r="23643" spans="1:1" x14ac:dyDescent="0.25">
      <c r="A23643">
        <f t="shared" ca="1" si="369"/>
        <v>0.53388814940838614</v>
      </c>
    </row>
    <row r="23644" spans="1:1" x14ac:dyDescent="0.25">
      <c r="A23644">
        <f t="shared" ca="1" si="369"/>
        <v>0.43118547055829526</v>
      </c>
    </row>
    <row r="23645" spans="1:1" x14ac:dyDescent="0.25">
      <c r="A23645">
        <f t="shared" ca="1" si="369"/>
        <v>0.96402339048792784</v>
      </c>
    </row>
    <row r="23646" spans="1:1" x14ac:dyDescent="0.25">
      <c r="A23646">
        <f t="shared" ca="1" si="369"/>
        <v>0.34072054283372655</v>
      </c>
    </row>
    <row r="23647" spans="1:1" x14ac:dyDescent="0.25">
      <c r="A23647">
        <f t="shared" ca="1" si="369"/>
        <v>0.21462685934463166</v>
      </c>
    </row>
    <row r="23648" spans="1:1" x14ac:dyDescent="0.25">
      <c r="A23648">
        <f t="shared" ca="1" si="369"/>
        <v>0.91949781571834188</v>
      </c>
    </row>
    <row r="23649" spans="1:1" x14ac:dyDescent="0.25">
      <c r="A23649">
        <f t="shared" ca="1" si="369"/>
        <v>0.23035483503629361</v>
      </c>
    </row>
    <row r="23650" spans="1:1" x14ac:dyDescent="0.25">
      <c r="A23650">
        <f t="shared" ca="1" si="369"/>
        <v>0.27792672764077098</v>
      </c>
    </row>
    <row r="23651" spans="1:1" x14ac:dyDescent="0.25">
      <c r="A23651">
        <f t="shared" ca="1" si="369"/>
        <v>0.7909901000909263</v>
      </c>
    </row>
    <row r="23652" spans="1:1" x14ac:dyDescent="0.25">
      <c r="A23652">
        <f t="shared" ca="1" si="369"/>
        <v>6.7880643173299116E-2</v>
      </c>
    </row>
    <row r="23653" spans="1:1" x14ac:dyDescent="0.25">
      <c r="A23653">
        <f t="shared" ca="1" si="369"/>
        <v>0.22779712958876641</v>
      </c>
    </row>
    <row r="23654" spans="1:1" x14ac:dyDescent="0.25">
      <c r="A23654">
        <f t="shared" ca="1" si="369"/>
        <v>0.30470685007751552</v>
      </c>
    </row>
    <row r="23655" spans="1:1" x14ac:dyDescent="0.25">
      <c r="A23655">
        <f t="shared" ca="1" si="369"/>
        <v>0.84914742176960778</v>
      </c>
    </row>
    <row r="23656" spans="1:1" x14ac:dyDescent="0.25">
      <c r="A23656">
        <f t="shared" ca="1" si="369"/>
        <v>0.63479447720009508</v>
      </c>
    </row>
    <row r="23657" spans="1:1" x14ac:dyDescent="0.25">
      <c r="A23657">
        <f t="shared" ca="1" si="369"/>
        <v>0.4499863161411265</v>
      </c>
    </row>
    <row r="23658" spans="1:1" x14ac:dyDescent="0.25">
      <c r="A23658">
        <f t="shared" ca="1" si="369"/>
        <v>0.55378684343991047</v>
      </c>
    </row>
    <row r="23659" spans="1:1" x14ac:dyDescent="0.25">
      <c r="A23659">
        <f t="shared" ca="1" si="369"/>
        <v>0.76788333207313564</v>
      </c>
    </row>
    <row r="23660" spans="1:1" x14ac:dyDescent="0.25">
      <c r="A23660">
        <f t="shared" ca="1" si="369"/>
        <v>9.3035464828705283E-2</v>
      </c>
    </row>
    <row r="23661" spans="1:1" x14ac:dyDescent="0.25">
      <c r="A23661">
        <f t="shared" ca="1" si="369"/>
        <v>1.2111425581022406E-2</v>
      </c>
    </row>
    <row r="23662" spans="1:1" x14ac:dyDescent="0.25">
      <c r="A23662">
        <f t="shared" ca="1" si="369"/>
        <v>0.32951939276739983</v>
      </c>
    </row>
    <row r="23663" spans="1:1" x14ac:dyDescent="0.25">
      <c r="A23663">
        <f t="shared" ca="1" si="369"/>
        <v>0.83134392386990674</v>
      </c>
    </row>
    <row r="23664" spans="1:1" x14ac:dyDescent="0.25">
      <c r="A23664">
        <f t="shared" ca="1" si="369"/>
        <v>0.80708026488093909</v>
      </c>
    </row>
    <row r="23665" spans="1:1" x14ac:dyDescent="0.25">
      <c r="A23665">
        <f t="shared" ca="1" si="369"/>
        <v>0.74886530496108894</v>
      </c>
    </row>
    <row r="23666" spans="1:1" x14ac:dyDescent="0.25">
      <c r="A23666">
        <f t="shared" ca="1" si="369"/>
        <v>1.2744503986753863E-2</v>
      </c>
    </row>
    <row r="23667" spans="1:1" x14ac:dyDescent="0.25">
      <c r="A23667">
        <f t="shared" ca="1" si="369"/>
        <v>0.23266492716214415</v>
      </c>
    </row>
    <row r="23668" spans="1:1" x14ac:dyDescent="0.25">
      <c r="A23668">
        <f t="shared" ca="1" si="369"/>
        <v>0.87125343710106196</v>
      </c>
    </row>
    <row r="23669" spans="1:1" x14ac:dyDescent="0.25">
      <c r="A23669">
        <f t="shared" ca="1" si="369"/>
        <v>0.30556183839190609</v>
      </c>
    </row>
    <row r="23670" spans="1:1" x14ac:dyDescent="0.25">
      <c r="A23670">
        <f t="shared" ca="1" si="369"/>
        <v>0.39937577803721924</v>
      </c>
    </row>
    <row r="23671" spans="1:1" x14ac:dyDescent="0.25">
      <c r="A23671">
        <f t="shared" ca="1" si="369"/>
        <v>0.94003250079918188</v>
      </c>
    </row>
    <row r="23672" spans="1:1" x14ac:dyDescent="0.25">
      <c r="A23672">
        <f t="shared" ca="1" si="369"/>
        <v>0.93960201080477279</v>
      </c>
    </row>
    <row r="23673" spans="1:1" x14ac:dyDescent="0.25">
      <c r="A23673">
        <f t="shared" ca="1" si="369"/>
        <v>0.2972361721497172</v>
      </c>
    </row>
    <row r="23674" spans="1:1" x14ac:dyDescent="0.25">
      <c r="A23674">
        <f t="shared" ca="1" si="369"/>
        <v>0.54520044206783147</v>
      </c>
    </row>
    <row r="23675" spans="1:1" x14ac:dyDescent="0.25">
      <c r="A23675">
        <f t="shared" ca="1" si="369"/>
        <v>4.8476627063346434E-2</v>
      </c>
    </row>
    <row r="23676" spans="1:1" x14ac:dyDescent="0.25">
      <c r="A23676">
        <f t="shared" ca="1" si="369"/>
        <v>7.1099733114264208E-2</v>
      </c>
    </row>
    <row r="23677" spans="1:1" x14ac:dyDescent="0.25">
      <c r="A23677">
        <f t="shared" ca="1" si="369"/>
        <v>0.84495292905123676</v>
      </c>
    </row>
    <row r="23678" spans="1:1" x14ac:dyDescent="0.25">
      <c r="A23678">
        <f t="shared" ca="1" si="369"/>
        <v>0.20559301968120691</v>
      </c>
    </row>
    <row r="23679" spans="1:1" x14ac:dyDescent="0.25">
      <c r="A23679">
        <f t="shared" ca="1" si="369"/>
        <v>0.79378597095040115</v>
      </c>
    </row>
    <row r="23680" spans="1:1" x14ac:dyDescent="0.25">
      <c r="A23680">
        <f t="shared" ca="1" si="369"/>
        <v>0.39693804939175437</v>
      </c>
    </row>
    <row r="23681" spans="1:1" x14ac:dyDescent="0.25">
      <c r="A23681">
        <f t="shared" ca="1" si="369"/>
        <v>0.68411676626275941</v>
      </c>
    </row>
    <row r="23682" spans="1:1" x14ac:dyDescent="0.25">
      <c r="A23682">
        <f t="shared" ca="1" si="369"/>
        <v>0.52670148017922325</v>
      </c>
    </row>
    <row r="23683" spans="1:1" x14ac:dyDescent="0.25">
      <c r="A23683">
        <f t="shared" ref="A23683:A23746" ca="1" si="370">RAND()</f>
        <v>0.1886768158391271</v>
      </c>
    </row>
    <row r="23684" spans="1:1" x14ac:dyDescent="0.25">
      <c r="A23684">
        <f t="shared" ca="1" si="370"/>
        <v>0.76792720240929646</v>
      </c>
    </row>
    <row r="23685" spans="1:1" x14ac:dyDescent="0.25">
      <c r="A23685">
        <f t="shared" ca="1" si="370"/>
        <v>0.49257924568989775</v>
      </c>
    </row>
    <row r="23686" spans="1:1" x14ac:dyDescent="0.25">
      <c r="A23686">
        <f t="shared" ca="1" si="370"/>
        <v>0.35203479495555112</v>
      </c>
    </row>
    <row r="23687" spans="1:1" x14ac:dyDescent="0.25">
      <c r="A23687">
        <f t="shared" ca="1" si="370"/>
        <v>0.83903523539167257</v>
      </c>
    </row>
    <row r="23688" spans="1:1" x14ac:dyDescent="0.25">
      <c r="A23688">
        <f t="shared" ca="1" si="370"/>
        <v>0.83367313541651644</v>
      </c>
    </row>
    <row r="23689" spans="1:1" x14ac:dyDescent="0.25">
      <c r="A23689">
        <f t="shared" ca="1" si="370"/>
        <v>0.68945057553176936</v>
      </c>
    </row>
    <row r="23690" spans="1:1" x14ac:dyDescent="0.25">
      <c r="A23690">
        <f t="shared" ca="1" si="370"/>
        <v>0.1023424546667645</v>
      </c>
    </row>
    <row r="23691" spans="1:1" x14ac:dyDescent="0.25">
      <c r="A23691">
        <f t="shared" ca="1" si="370"/>
        <v>0.6166024655321517</v>
      </c>
    </row>
    <row r="23692" spans="1:1" x14ac:dyDescent="0.25">
      <c r="A23692">
        <f t="shared" ca="1" si="370"/>
        <v>0.66285269133704017</v>
      </c>
    </row>
    <row r="23693" spans="1:1" x14ac:dyDescent="0.25">
      <c r="A23693">
        <f t="shared" ca="1" si="370"/>
        <v>0.25128225506200452</v>
      </c>
    </row>
    <row r="23694" spans="1:1" x14ac:dyDescent="0.25">
      <c r="A23694">
        <f t="shared" ca="1" si="370"/>
        <v>0.4441708006236571</v>
      </c>
    </row>
    <row r="23695" spans="1:1" x14ac:dyDescent="0.25">
      <c r="A23695">
        <f t="shared" ca="1" si="370"/>
        <v>0.78675010972669979</v>
      </c>
    </row>
    <row r="23696" spans="1:1" x14ac:dyDescent="0.25">
      <c r="A23696">
        <f t="shared" ca="1" si="370"/>
        <v>0.13870216349049913</v>
      </c>
    </row>
    <row r="23697" spans="1:1" x14ac:dyDescent="0.25">
      <c r="A23697">
        <f t="shared" ca="1" si="370"/>
        <v>0.8562626250359292</v>
      </c>
    </row>
    <row r="23698" spans="1:1" x14ac:dyDescent="0.25">
      <c r="A23698">
        <f t="shared" ca="1" si="370"/>
        <v>0.75318768339786346</v>
      </c>
    </row>
    <row r="23699" spans="1:1" x14ac:dyDescent="0.25">
      <c r="A23699">
        <f t="shared" ca="1" si="370"/>
        <v>0.91437094176956846</v>
      </c>
    </row>
    <row r="23700" spans="1:1" x14ac:dyDescent="0.25">
      <c r="A23700">
        <f t="shared" ca="1" si="370"/>
        <v>7.8917387197958488E-2</v>
      </c>
    </row>
    <row r="23701" spans="1:1" x14ac:dyDescent="0.25">
      <c r="A23701">
        <f t="shared" ca="1" si="370"/>
        <v>0.8762628115012121</v>
      </c>
    </row>
    <row r="23702" spans="1:1" x14ac:dyDescent="0.25">
      <c r="A23702">
        <f t="shared" ca="1" si="370"/>
        <v>0.55085787276153952</v>
      </c>
    </row>
    <row r="23703" spans="1:1" x14ac:dyDescent="0.25">
      <c r="A23703">
        <f t="shared" ca="1" si="370"/>
        <v>0.18345432470775669</v>
      </c>
    </row>
    <row r="23704" spans="1:1" x14ac:dyDescent="0.25">
      <c r="A23704">
        <f t="shared" ca="1" si="370"/>
        <v>0.62159694158439516</v>
      </c>
    </row>
    <row r="23705" spans="1:1" x14ac:dyDescent="0.25">
      <c r="A23705">
        <f t="shared" ca="1" si="370"/>
        <v>0.35151953842341721</v>
      </c>
    </row>
    <row r="23706" spans="1:1" x14ac:dyDescent="0.25">
      <c r="A23706">
        <f t="shared" ca="1" si="370"/>
        <v>8.5932744058623944E-2</v>
      </c>
    </row>
    <row r="23707" spans="1:1" x14ac:dyDescent="0.25">
      <c r="A23707">
        <f t="shared" ca="1" si="370"/>
        <v>0.42697723025319556</v>
      </c>
    </row>
    <row r="23708" spans="1:1" x14ac:dyDescent="0.25">
      <c r="A23708">
        <f t="shared" ca="1" si="370"/>
        <v>0.67223743487658894</v>
      </c>
    </row>
    <row r="23709" spans="1:1" x14ac:dyDescent="0.25">
      <c r="A23709">
        <f t="shared" ca="1" si="370"/>
        <v>0.56460567968049036</v>
      </c>
    </row>
    <row r="23710" spans="1:1" x14ac:dyDescent="0.25">
      <c r="A23710">
        <f t="shared" ca="1" si="370"/>
        <v>0.45178000433214516</v>
      </c>
    </row>
    <row r="23711" spans="1:1" x14ac:dyDescent="0.25">
      <c r="A23711">
        <f t="shared" ca="1" si="370"/>
        <v>0.110431346610394</v>
      </c>
    </row>
    <row r="23712" spans="1:1" x14ac:dyDescent="0.25">
      <c r="A23712">
        <f t="shared" ca="1" si="370"/>
        <v>0.66777792781381617</v>
      </c>
    </row>
    <row r="23713" spans="1:1" x14ac:dyDescent="0.25">
      <c r="A23713">
        <f t="shared" ca="1" si="370"/>
        <v>0.90615568497524035</v>
      </c>
    </row>
    <row r="23714" spans="1:1" x14ac:dyDescent="0.25">
      <c r="A23714">
        <f t="shared" ca="1" si="370"/>
        <v>0.86482663650528802</v>
      </c>
    </row>
    <row r="23715" spans="1:1" x14ac:dyDescent="0.25">
      <c r="A23715">
        <f t="shared" ca="1" si="370"/>
        <v>0.86951509709904129</v>
      </c>
    </row>
    <row r="23716" spans="1:1" x14ac:dyDescent="0.25">
      <c r="A23716">
        <f t="shared" ca="1" si="370"/>
        <v>0.45309577254188049</v>
      </c>
    </row>
    <row r="23717" spans="1:1" x14ac:dyDescent="0.25">
      <c r="A23717">
        <f t="shared" ca="1" si="370"/>
        <v>0.99896837675860128</v>
      </c>
    </row>
    <row r="23718" spans="1:1" x14ac:dyDescent="0.25">
      <c r="A23718">
        <f t="shared" ca="1" si="370"/>
        <v>0.12261182933568326</v>
      </c>
    </row>
    <row r="23719" spans="1:1" x14ac:dyDescent="0.25">
      <c r="A23719">
        <f t="shared" ca="1" si="370"/>
        <v>0.34242628352897553</v>
      </c>
    </row>
    <row r="23720" spans="1:1" x14ac:dyDescent="0.25">
      <c r="A23720">
        <f t="shared" ca="1" si="370"/>
        <v>0.61439572843103285</v>
      </c>
    </row>
    <row r="23721" spans="1:1" x14ac:dyDescent="0.25">
      <c r="A23721">
        <f t="shared" ca="1" si="370"/>
        <v>0.8050375420076219</v>
      </c>
    </row>
    <row r="23722" spans="1:1" x14ac:dyDescent="0.25">
      <c r="A23722">
        <f t="shared" ca="1" si="370"/>
        <v>0.91814273740373886</v>
      </c>
    </row>
    <row r="23723" spans="1:1" x14ac:dyDescent="0.25">
      <c r="A23723">
        <f t="shared" ca="1" si="370"/>
        <v>0.80262158353330237</v>
      </c>
    </row>
    <row r="23724" spans="1:1" x14ac:dyDescent="0.25">
      <c r="A23724">
        <f t="shared" ca="1" si="370"/>
        <v>0.23600852508273185</v>
      </c>
    </row>
    <row r="23725" spans="1:1" x14ac:dyDescent="0.25">
      <c r="A23725">
        <f t="shared" ca="1" si="370"/>
        <v>0.2195836058685634</v>
      </c>
    </row>
    <row r="23726" spans="1:1" x14ac:dyDescent="0.25">
      <c r="A23726">
        <f t="shared" ca="1" si="370"/>
        <v>0.47699436460141553</v>
      </c>
    </row>
    <row r="23727" spans="1:1" x14ac:dyDescent="0.25">
      <c r="A23727">
        <f t="shared" ca="1" si="370"/>
        <v>0.2142651354310473</v>
      </c>
    </row>
    <row r="23728" spans="1:1" x14ac:dyDescent="0.25">
      <c r="A23728">
        <f t="shared" ca="1" si="370"/>
        <v>0.40567048295673802</v>
      </c>
    </row>
    <row r="23729" spans="1:1" x14ac:dyDescent="0.25">
      <c r="A23729">
        <f t="shared" ca="1" si="370"/>
        <v>0.85603736771666739</v>
      </c>
    </row>
    <row r="23730" spans="1:1" x14ac:dyDescent="0.25">
      <c r="A23730">
        <f t="shared" ca="1" si="370"/>
        <v>0.61156357762896452</v>
      </c>
    </row>
    <row r="23731" spans="1:1" x14ac:dyDescent="0.25">
      <c r="A23731">
        <f t="shared" ca="1" si="370"/>
        <v>0.45011678845328251</v>
      </c>
    </row>
    <row r="23732" spans="1:1" x14ac:dyDescent="0.25">
      <c r="A23732">
        <f t="shared" ca="1" si="370"/>
        <v>0.62447994449935673</v>
      </c>
    </row>
    <row r="23733" spans="1:1" x14ac:dyDescent="0.25">
      <c r="A23733">
        <f t="shared" ca="1" si="370"/>
        <v>0.72760010244514772</v>
      </c>
    </row>
    <row r="23734" spans="1:1" x14ac:dyDescent="0.25">
      <c r="A23734">
        <f t="shared" ca="1" si="370"/>
        <v>0.90778705957049166</v>
      </c>
    </row>
    <row r="23735" spans="1:1" x14ac:dyDescent="0.25">
      <c r="A23735">
        <f t="shared" ca="1" si="370"/>
        <v>7.2409687755998875E-2</v>
      </c>
    </row>
    <row r="23736" spans="1:1" x14ac:dyDescent="0.25">
      <c r="A23736">
        <f t="shared" ca="1" si="370"/>
        <v>0.20902803791163127</v>
      </c>
    </row>
    <row r="23737" spans="1:1" x14ac:dyDescent="0.25">
      <c r="A23737">
        <f t="shared" ca="1" si="370"/>
        <v>3.509421335870988E-2</v>
      </c>
    </row>
    <row r="23738" spans="1:1" x14ac:dyDescent="0.25">
      <c r="A23738">
        <f t="shared" ca="1" si="370"/>
        <v>0.99447348986667494</v>
      </c>
    </row>
    <row r="23739" spans="1:1" x14ac:dyDescent="0.25">
      <c r="A23739">
        <f t="shared" ca="1" si="370"/>
        <v>0.47485958612583212</v>
      </c>
    </row>
    <row r="23740" spans="1:1" x14ac:dyDescent="0.25">
      <c r="A23740">
        <f t="shared" ca="1" si="370"/>
        <v>0.99845299845753632</v>
      </c>
    </row>
    <row r="23741" spans="1:1" x14ac:dyDescent="0.25">
      <c r="A23741">
        <f t="shared" ca="1" si="370"/>
        <v>0.29487928326552804</v>
      </c>
    </row>
    <row r="23742" spans="1:1" x14ac:dyDescent="0.25">
      <c r="A23742">
        <f t="shared" ca="1" si="370"/>
        <v>0.63385655760645654</v>
      </c>
    </row>
    <row r="23743" spans="1:1" x14ac:dyDescent="0.25">
      <c r="A23743">
        <f t="shared" ca="1" si="370"/>
        <v>0.39968401475254123</v>
      </c>
    </row>
    <row r="23744" spans="1:1" x14ac:dyDescent="0.25">
      <c r="A23744">
        <f t="shared" ca="1" si="370"/>
        <v>0.15750982487031773</v>
      </c>
    </row>
    <row r="23745" spans="1:1" x14ac:dyDescent="0.25">
      <c r="A23745">
        <f t="shared" ca="1" si="370"/>
        <v>0.23016483217795836</v>
      </c>
    </row>
    <row r="23746" spans="1:1" x14ac:dyDescent="0.25">
      <c r="A23746">
        <f t="shared" ca="1" si="370"/>
        <v>0.43751879537282079</v>
      </c>
    </row>
    <row r="23747" spans="1:1" x14ac:dyDescent="0.25">
      <c r="A23747">
        <f t="shared" ref="A23747:A23810" ca="1" si="371">RAND()</f>
        <v>5.5594041249199644E-2</v>
      </c>
    </row>
    <row r="23748" spans="1:1" x14ac:dyDescent="0.25">
      <c r="A23748">
        <f t="shared" ca="1" si="371"/>
        <v>0.23896640731870666</v>
      </c>
    </row>
    <row r="23749" spans="1:1" x14ac:dyDescent="0.25">
      <c r="A23749">
        <f t="shared" ca="1" si="371"/>
        <v>0.24134619589759176</v>
      </c>
    </row>
    <row r="23750" spans="1:1" x14ac:dyDescent="0.25">
      <c r="A23750">
        <f t="shared" ca="1" si="371"/>
        <v>0.57118303415803329</v>
      </c>
    </row>
    <row r="23751" spans="1:1" x14ac:dyDescent="0.25">
      <c r="A23751">
        <f t="shared" ca="1" si="371"/>
        <v>0.5079576265559107</v>
      </c>
    </row>
    <row r="23752" spans="1:1" x14ac:dyDescent="0.25">
      <c r="A23752">
        <f t="shared" ca="1" si="371"/>
        <v>0.83032032126070132</v>
      </c>
    </row>
    <row r="23753" spans="1:1" x14ac:dyDescent="0.25">
      <c r="A23753">
        <f t="shared" ca="1" si="371"/>
        <v>0.6959597738735076</v>
      </c>
    </row>
    <row r="23754" spans="1:1" x14ac:dyDescent="0.25">
      <c r="A23754">
        <f t="shared" ca="1" si="371"/>
        <v>0.68280045555756186</v>
      </c>
    </row>
    <row r="23755" spans="1:1" x14ac:dyDescent="0.25">
      <c r="A23755">
        <f t="shared" ca="1" si="371"/>
        <v>0.48344779523986614</v>
      </c>
    </row>
    <row r="23756" spans="1:1" x14ac:dyDescent="0.25">
      <c r="A23756">
        <f t="shared" ca="1" si="371"/>
        <v>0.99425082360203909</v>
      </c>
    </row>
    <row r="23757" spans="1:1" x14ac:dyDescent="0.25">
      <c r="A23757">
        <f t="shared" ca="1" si="371"/>
        <v>0.4407585086455762</v>
      </c>
    </row>
    <row r="23758" spans="1:1" x14ac:dyDescent="0.25">
      <c r="A23758">
        <f t="shared" ca="1" si="371"/>
        <v>0.96988513996423142</v>
      </c>
    </row>
    <row r="23759" spans="1:1" x14ac:dyDescent="0.25">
      <c r="A23759">
        <f t="shared" ca="1" si="371"/>
        <v>0.95964011259615001</v>
      </c>
    </row>
    <row r="23760" spans="1:1" x14ac:dyDescent="0.25">
      <c r="A23760">
        <f t="shared" ca="1" si="371"/>
        <v>0.49045031718346599</v>
      </c>
    </row>
    <row r="23761" spans="1:1" x14ac:dyDescent="0.25">
      <c r="A23761">
        <f t="shared" ca="1" si="371"/>
        <v>0.23402768734852142</v>
      </c>
    </row>
    <row r="23762" spans="1:1" x14ac:dyDescent="0.25">
      <c r="A23762">
        <f t="shared" ca="1" si="371"/>
        <v>0.72030921663311454</v>
      </c>
    </row>
    <row r="23763" spans="1:1" x14ac:dyDescent="0.25">
      <c r="A23763">
        <f t="shared" ca="1" si="371"/>
        <v>6.1584575758146354E-2</v>
      </c>
    </row>
    <row r="23764" spans="1:1" x14ac:dyDescent="0.25">
      <c r="A23764">
        <f t="shared" ca="1" si="371"/>
        <v>0.31097952056487621</v>
      </c>
    </row>
    <row r="23765" spans="1:1" x14ac:dyDescent="0.25">
      <c r="A23765">
        <f t="shared" ca="1" si="371"/>
        <v>0.85913053980219667</v>
      </c>
    </row>
    <row r="23766" spans="1:1" x14ac:dyDescent="0.25">
      <c r="A23766">
        <f t="shared" ca="1" si="371"/>
        <v>0.82546691074864409</v>
      </c>
    </row>
    <row r="23767" spans="1:1" x14ac:dyDescent="0.25">
      <c r="A23767">
        <f t="shared" ca="1" si="371"/>
        <v>0.76770015383521462</v>
      </c>
    </row>
    <row r="23768" spans="1:1" x14ac:dyDescent="0.25">
      <c r="A23768">
        <f t="shared" ca="1" si="371"/>
        <v>0.79654138334698998</v>
      </c>
    </row>
    <row r="23769" spans="1:1" x14ac:dyDescent="0.25">
      <c r="A23769">
        <f t="shared" ca="1" si="371"/>
        <v>0.72029303025638802</v>
      </c>
    </row>
    <row r="23770" spans="1:1" x14ac:dyDescent="0.25">
      <c r="A23770">
        <f t="shared" ca="1" si="371"/>
        <v>0.34051000368304041</v>
      </c>
    </row>
    <row r="23771" spans="1:1" x14ac:dyDescent="0.25">
      <c r="A23771">
        <f t="shared" ca="1" si="371"/>
        <v>4.2804226153167924E-2</v>
      </c>
    </row>
    <row r="23772" spans="1:1" x14ac:dyDescent="0.25">
      <c r="A23772">
        <f t="shared" ca="1" si="371"/>
        <v>0.67515897707149664</v>
      </c>
    </row>
    <row r="23773" spans="1:1" x14ac:dyDescent="0.25">
      <c r="A23773">
        <f t="shared" ca="1" si="371"/>
        <v>0.55110971071519677</v>
      </c>
    </row>
    <row r="23774" spans="1:1" x14ac:dyDescent="0.25">
      <c r="A23774">
        <f t="shared" ca="1" si="371"/>
        <v>0.75364133523960042</v>
      </c>
    </row>
    <row r="23775" spans="1:1" x14ac:dyDescent="0.25">
      <c r="A23775">
        <f t="shared" ca="1" si="371"/>
        <v>0.84620410036086713</v>
      </c>
    </row>
    <row r="23776" spans="1:1" x14ac:dyDescent="0.25">
      <c r="A23776">
        <f t="shared" ca="1" si="371"/>
        <v>0.76317837913123754</v>
      </c>
    </row>
    <row r="23777" spans="1:1" x14ac:dyDescent="0.25">
      <c r="A23777">
        <f t="shared" ca="1" si="371"/>
        <v>0.70208140649984352</v>
      </c>
    </row>
    <row r="23778" spans="1:1" x14ac:dyDescent="0.25">
      <c r="A23778">
        <f t="shared" ca="1" si="371"/>
        <v>0.46415977500994976</v>
      </c>
    </row>
    <row r="23779" spans="1:1" x14ac:dyDescent="0.25">
      <c r="A23779">
        <f t="shared" ca="1" si="371"/>
        <v>0.29468872202966756</v>
      </c>
    </row>
    <row r="23780" spans="1:1" x14ac:dyDescent="0.25">
      <c r="A23780">
        <f t="shared" ca="1" si="371"/>
        <v>0.72765222538711216</v>
      </c>
    </row>
    <row r="23781" spans="1:1" x14ac:dyDescent="0.25">
      <c r="A23781">
        <f t="shared" ca="1" si="371"/>
        <v>0.65399419194656028</v>
      </c>
    </row>
    <row r="23782" spans="1:1" x14ac:dyDescent="0.25">
      <c r="A23782">
        <f t="shared" ca="1" si="371"/>
        <v>0.91678620037046066</v>
      </c>
    </row>
    <row r="23783" spans="1:1" x14ac:dyDescent="0.25">
      <c r="A23783">
        <f t="shared" ca="1" si="371"/>
        <v>0.3489918173496851</v>
      </c>
    </row>
    <row r="23784" spans="1:1" x14ac:dyDescent="0.25">
      <c r="A23784">
        <f t="shared" ca="1" si="371"/>
        <v>0.34679603465592512</v>
      </c>
    </row>
    <row r="23785" spans="1:1" x14ac:dyDescent="0.25">
      <c r="A23785">
        <f t="shared" ca="1" si="371"/>
        <v>0.56419418931524001</v>
      </c>
    </row>
    <row r="23786" spans="1:1" x14ac:dyDescent="0.25">
      <c r="A23786">
        <f t="shared" ca="1" si="371"/>
        <v>0.86266169943463811</v>
      </c>
    </row>
    <row r="23787" spans="1:1" x14ac:dyDescent="0.25">
      <c r="A23787">
        <f t="shared" ca="1" si="371"/>
        <v>0.88685563695047076</v>
      </c>
    </row>
    <row r="23788" spans="1:1" x14ac:dyDescent="0.25">
      <c r="A23788">
        <f t="shared" ca="1" si="371"/>
        <v>0.14180634946067261</v>
      </c>
    </row>
    <row r="23789" spans="1:1" x14ac:dyDescent="0.25">
      <c r="A23789">
        <f t="shared" ca="1" si="371"/>
        <v>0.39635549384362079</v>
      </c>
    </row>
    <row r="23790" spans="1:1" x14ac:dyDescent="0.25">
      <c r="A23790">
        <f t="shared" ca="1" si="371"/>
        <v>0.84693649408852778</v>
      </c>
    </row>
    <row r="23791" spans="1:1" x14ac:dyDescent="0.25">
      <c r="A23791">
        <f t="shared" ca="1" si="371"/>
        <v>0.87078751107573915</v>
      </c>
    </row>
    <row r="23792" spans="1:1" x14ac:dyDescent="0.25">
      <c r="A23792">
        <f t="shared" ca="1" si="371"/>
        <v>0.33296652786647274</v>
      </c>
    </row>
    <row r="23793" spans="1:1" x14ac:dyDescent="0.25">
      <c r="A23793">
        <f t="shared" ca="1" si="371"/>
        <v>0.91600274450737773</v>
      </c>
    </row>
    <row r="23794" spans="1:1" x14ac:dyDescent="0.25">
      <c r="A23794">
        <f t="shared" ca="1" si="371"/>
        <v>0.34339741448246253</v>
      </c>
    </row>
    <row r="23795" spans="1:1" x14ac:dyDescent="0.25">
      <c r="A23795">
        <f t="shared" ca="1" si="371"/>
        <v>0.6404300819134624</v>
      </c>
    </row>
    <row r="23796" spans="1:1" x14ac:dyDescent="0.25">
      <c r="A23796">
        <f t="shared" ca="1" si="371"/>
        <v>0.95586010943820299</v>
      </c>
    </row>
    <row r="23797" spans="1:1" x14ac:dyDescent="0.25">
      <c r="A23797">
        <f t="shared" ca="1" si="371"/>
        <v>0.22771626304804149</v>
      </c>
    </row>
    <row r="23798" spans="1:1" x14ac:dyDescent="0.25">
      <c r="A23798">
        <f t="shared" ca="1" si="371"/>
        <v>0.4580280091728437</v>
      </c>
    </row>
    <row r="23799" spans="1:1" x14ac:dyDescent="0.25">
      <c r="A23799">
        <f t="shared" ca="1" si="371"/>
        <v>0.47174233563980905</v>
      </c>
    </row>
    <row r="23800" spans="1:1" x14ac:dyDescent="0.25">
      <c r="A23800">
        <f t="shared" ca="1" si="371"/>
        <v>1.299108522354564E-2</v>
      </c>
    </row>
    <row r="23801" spans="1:1" x14ac:dyDescent="0.25">
      <c r="A23801">
        <f t="shared" ca="1" si="371"/>
        <v>0.20268910488408953</v>
      </c>
    </row>
    <row r="23802" spans="1:1" x14ac:dyDescent="0.25">
      <c r="A23802">
        <f t="shared" ca="1" si="371"/>
        <v>0.76697386748900143</v>
      </c>
    </row>
    <row r="23803" spans="1:1" x14ac:dyDescent="0.25">
      <c r="A23803">
        <f t="shared" ca="1" si="371"/>
        <v>0.19035609541183374</v>
      </c>
    </row>
    <row r="23804" spans="1:1" x14ac:dyDescent="0.25">
      <c r="A23804">
        <f t="shared" ca="1" si="371"/>
        <v>0.98921163098876153</v>
      </c>
    </row>
    <row r="23805" spans="1:1" x14ac:dyDescent="0.25">
      <c r="A23805">
        <f t="shared" ca="1" si="371"/>
        <v>0.12790742457561477</v>
      </c>
    </row>
    <row r="23806" spans="1:1" x14ac:dyDescent="0.25">
      <c r="A23806">
        <f t="shared" ca="1" si="371"/>
        <v>3.6081977109211905E-2</v>
      </c>
    </row>
    <row r="23807" spans="1:1" x14ac:dyDescent="0.25">
      <c r="A23807">
        <f t="shared" ca="1" si="371"/>
        <v>0.25923061971314665</v>
      </c>
    </row>
    <row r="23808" spans="1:1" x14ac:dyDescent="0.25">
      <c r="A23808">
        <f t="shared" ca="1" si="371"/>
        <v>0.88086202659538093</v>
      </c>
    </row>
    <row r="23809" spans="1:1" x14ac:dyDescent="0.25">
      <c r="A23809">
        <f t="shared" ca="1" si="371"/>
        <v>0.3307602408202226</v>
      </c>
    </row>
    <row r="23810" spans="1:1" x14ac:dyDescent="0.25">
      <c r="A23810">
        <f t="shared" ca="1" si="371"/>
        <v>0.49362820503098026</v>
      </c>
    </row>
    <row r="23811" spans="1:1" x14ac:dyDescent="0.25">
      <c r="A23811">
        <f t="shared" ref="A23811:A23874" ca="1" si="372">RAND()</f>
        <v>0.10212433411640709</v>
      </c>
    </row>
    <row r="23812" spans="1:1" x14ac:dyDescent="0.25">
      <c r="A23812">
        <f t="shared" ca="1" si="372"/>
        <v>0.13377708002393274</v>
      </c>
    </row>
    <row r="23813" spans="1:1" x14ac:dyDescent="0.25">
      <c r="A23813">
        <f t="shared" ca="1" si="372"/>
        <v>0.448364665211202</v>
      </c>
    </row>
    <row r="23814" spans="1:1" x14ac:dyDescent="0.25">
      <c r="A23814">
        <f t="shared" ca="1" si="372"/>
        <v>0.65610931474012013</v>
      </c>
    </row>
    <row r="23815" spans="1:1" x14ac:dyDescent="0.25">
      <c r="A23815">
        <f t="shared" ca="1" si="372"/>
        <v>0.31723247768310037</v>
      </c>
    </row>
    <row r="23816" spans="1:1" x14ac:dyDescent="0.25">
      <c r="A23816">
        <f t="shared" ca="1" si="372"/>
        <v>0.58423627444752924</v>
      </c>
    </row>
    <row r="23817" spans="1:1" x14ac:dyDescent="0.25">
      <c r="A23817">
        <f t="shared" ca="1" si="372"/>
        <v>0.84444732594163974</v>
      </c>
    </row>
    <row r="23818" spans="1:1" x14ac:dyDescent="0.25">
      <c r="A23818">
        <f t="shared" ca="1" si="372"/>
        <v>0.62187017533979916</v>
      </c>
    </row>
    <row r="23819" spans="1:1" x14ac:dyDescent="0.25">
      <c r="A23819">
        <f t="shared" ca="1" si="372"/>
        <v>0.57432163177220719</v>
      </c>
    </row>
    <row r="23820" spans="1:1" x14ac:dyDescent="0.25">
      <c r="A23820">
        <f t="shared" ca="1" si="372"/>
        <v>0.89862585300027598</v>
      </c>
    </row>
    <row r="23821" spans="1:1" x14ac:dyDescent="0.25">
      <c r="A23821">
        <f t="shared" ca="1" si="372"/>
        <v>0.14523486299692245</v>
      </c>
    </row>
    <row r="23822" spans="1:1" x14ac:dyDescent="0.25">
      <c r="A23822">
        <f t="shared" ca="1" si="372"/>
        <v>0.21975786884668491</v>
      </c>
    </row>
    <row r="23823" spans="1:1" x14ac:dyDescent="0.25">
      <c r="A23823">
        <f t="shared" ca="1" si="372"/>
        <v>0.87729290107154845</v>
      </c>
    </row>
    <row r="23824" spans="1:1" x14ac:dyDescent="0.25">
      <c r="A23824">
        <f t="shared" ca="1" si="372"/>
        <v>0.57725453935071036</v>
      </c>
    </row>
    <row r="23825" spans="1:1" x14ac:dyDescent="0.25">
      <c r="A23825">
        <f t="shared" ca="1" si="372"/>
        <v>0.94052941310575067</v>
      </c>
    </row>
    <row r="23826" spans="1:1" x14ac:dyDescent="0.25">
      <c r="A23826">
        <f t="shared" ca="1" si="372"/>
        <v>0.34561580103997469</v>
      </c>
    </row>
    <row r="23827" spans="1:1" x14ac:dyDescent="0.25">
      <c r="A23827">
        <f t="shared" ca="1" si="372"/>
        <v>0.36257436016833344</v>
      </c>
    </row>
    <row r="23828" spans="1:1" x14ac:dyDescent="0.25">
      <c r="A23828">
        <f t="shared" ca="1" si="372"/>
        <v>5.5602065614205332E-3</v>
      </c>
    </row>
    <row r="23829" spans="1:1" x14ac:dyDescent="0.25">
      <c r="A23829">
        <f t="shared" ca="1" si="372"/>
        <v>0.7144234243325942</v>
      </c>
    </row>
    <row r="23830" spans="1:1" x14ac:dyDescent="0.25">
      <c r="A23830">
        <f t="shared" ca="1" si="372"/>
        <v>0.68752739468548607</v>
      </c>
    </row>
    <row r="23831" spans="1:1" x14ac:dyDescent="0.25">
      <c r="A23831">
        <f t="shared" ca="1" si="372"/>
        <v>0.63625744775831383</v>
      </c>
    </row>
    <row r="23832" spans="1:1" x14ac:dyDescent="0.25">
      <c r="A23832">
        <f t="shared" ca="1" si="372"/>
        <v>8.4960487568568777E-2</v>
      </c>
    </row>
    <row r="23833" spans="1:1" x14ac:dyDescent="0.25">
      <c r="A23833">
        <f t="shared" ca="1" si="372"/>
        <v>3.8011898318528692E-2</v>
      </c>
    </row>
    <row r="23834" spans="1:1" x14ac:dyDescent="0.25">
      <c r="A23834">
        <f t="shared" ca="1" si="372"/>
        <v>0.5313079170479732</v>
      </c>
    </row>
    <row r="23835" spans="1:1" x14ac:dyDescent="0.25">
      <c r="A23835">
        <f t="shared" ca="1" si="372"/>
        <v>0.99279997728296676</v>
      </c>
    </row>
    <row r="23836" spans="1:1" x14ac:dyDescent="0.25">
      <c r="A23836">
        <f t="shared" ca="1" si="372"/>
        <v>0.80575069078698069</v>
      </c>
    </row>
    <row r="23837" spans="1:1" x14ac:dyDescent="0.25">
      <c r="A23837">
        <f t="shared" ca="1" si="372"/>
        <v>0.16014051156181419</v>
      </c>
    </row>
    <row r="23838" spans="1:1" x14ac:dyDescent="0.25">
      <c r="A23838">
        <f t="shared" ca="1" si="372"/>
        <v>4.5335979781600311E-2</v>
      </c>
    </row>
    <row r="23839" spans="1:1" x14ac:dyDescent="0.25">
      <c r="A23839">
        <f t="shared" ca="1" si="372"/>
        <v>0.76701233374961941</v>
      </c>
    </row>
    <row r="23840" spans="1:1" x14ac:dyDescent="0.25">
      <c r="A23840">
        <f t="shared" ca="1" si="372"/>
        <v>0.67357651628911752</v>
      </c>
    </row>
    <row r="23841" spans="1:1" x14ac:dyDescent="0.25">
      <c r="A23841">
        <f t="shared" ca="1" si="372"/>
        <v>0.82414096929523506</v>
      </c>
    </row>
    <row r="23842" spans="1:1" x14ac:dyDescent="0.25">
      <c r="A23842">
        <f t="shared" ca="1" si="372"/>
        <v>0.98455989194661253</v>
      </c>
    </row>
    <row r="23843" spans="1:1" x14ac:dyDescent="0.25">
      <c r="A23843">
        <f t="shared" ca="1" si="372"/>
        <v>0.88365553980202194</v>
      </c>
    </row>
    <row r="23844" spans="1:1" x14ac:dyDescent="0.25">
      <c r="A23844">
        <f t="shared" ca="1" si="372"/>
        <v>0.79058047526501396</v>
      </c>
    </row>
    <row r="23845" spans="1:1" x14ac:dyDescent="0.25">
      <c r="A23845">
        <f t="shared" ca="1" si="372"/>
        <v>0.54175488191630106</v>
      </c>
    </row>
    <row r="23846" spans="1:1" x14ac:dyDescent="0.25">
      <c r="A23846">
        <f t="shared" ca="1" si="372"/>
        <v>0.41335647482124094</v>
      </c>
    </row>
    <row r="23847" spans="1:1" x14ac:dyDescent="0.25">
      <c r="A23847">
        <f t="shared" ca="1" si="372"/>
        <v>0.25970468367204125</v>
      </c>
    </row>
    <row r="23848" spans="1:1" x14ac:dyDescent="0.25">
      <c r="A23848">
        <f t="shared" ca="1" si="372"/>
        <v>0.96640450847929937</v>
      </c>
    </row>
    <row r="23849" spans="1:1" x14ac:dyDescent="0.25">
      <c r="A23849">
        <f t="shared" ca="1" si="372"/>
        <v>0.94859714404229978</v>
      </c>
    </row>
    <row r="23850" spans="1:1" x14ac:dyDescent="0.25">
      <c r="A23850">
        <f t="shared" ca="1" si="372"/>
        <v>4.2921382461207358E-3</v>
      </c>
    </row>
    <row r="23851" spans="1:1" x14ac:dyDescent="0.25">
      <c r="A23851">
        <f t="shared" ca="1" si="372"/>
        <v>0.35243560973630306</v>
      </c>
    </row>
    <row r="23852" spans="1:1" x14ac:dyDescent="0.25">
      <c r="A23852">
        <f t="shared" ca="1" si="372"/>
        <v>0.62173340891865025</v>
      </c>
    </row>
    <row r="23853" spans="1:1" x14ac:dyDescent="0.25">
      <c r="A23853">
        <f t="shared" ca="1" si="372"/>
        <v>9.2084754834144578E-2</v>
      </c>
    </row>
    <row r="23854" spans="1:1" x14ac:dyDescent="0.25">
      <c r="A23854">
        <f t="shared" ca="1" si="372"/>
        <v>0.45254728482719597</v>
      </c>
    </row>
    <row r="23855" spans="1:1" x14ac:dyDescent="0.25">
      <c r="A23855">
        <f t="shared" ca="1" si="372"/>
        <v>0.65031364080172926</v>
      </c>
    </row>
    <row r="23856" spans="1:1" x14ac:dyDescent="0.25">
      <c r="A23856">
        <f t="shared" ca="1" si="372"/>
        <v>0.45305270826354249</v>
      </c>
    </row>
    <row r="23857" spans="1:1" x14ac:dyDescent="0.25">
      <c r="A23857">
        <f t="shared" ca="1" si="372"/>
        <v>0.53419012630077067</v>
      </c>
    </row>
    <row r="23858" spans="1:1" x14ac:dyDescent="0.25">
      <c r="A23858">
        <f t="shared" ca="1" si="372"/>
        <v>0.73258427328524922</v>
      </c>
    </row>
    <row r="23859" spans="1:1" x14ac:dyDescent="0.25">
      <c r="A23859">
        <f t="shared" ca="1" si="372"/>
        <v>8.125985016584647E-2</v>
      </c>
    </row>
    <row r="23860" spans="1:1" x14ac:dyDescent="0.25">
      <c r="A23860">
        <f t="shared" ca="1" si="372"/>
        <v>0.61518597909753259</v>
      </c>
    </row>
    <row r="23861" spans="1:1" x14ac:dyDescent="0.25">
      <c r="A23861">
        <f t="shared" ca="1" si="372"/>
        <v>0.9309731111593067</v>
      </c>
    </row>
    <row r="23862" spans="1:1" x14ac:dyDescent="0.25">
      <c r="A23862">
        <f t="shared" ca="1" si="372"/>
        <v>0.99888789627546926</v>
      </c>
    </row>
    <row r="23863" spans="1:1" x14ac:dyDescent="0.25">
      <c r="A23863">
        <f t="shared" ca="1" si="372"/>
        <v>0.57832021318824489</v>
      </c>
    </row>
    <row r="23864" spans="1:1" x14ac:dyDescent="0.25">
      <c r="A23864">
        <f t="shared" ca="1" si="372"/>
        <v>0.29266429424404117</v>
      </c>
    </row>
    <row r="23865" spans="1:1" x14ac:dyDescent="0.25">
      <c r="A23865">
        <f t="shared" ca="1" si="372"/>
        <v>0.22688245502645354</v>
      </c>
    </row>
    <row r="23866" spans="1:1" x14ac:dyDescent="0.25">
      <c r="A23866">
        <f t="shared" ca="1" si="372"/>
        <v>0.25765897974600838</v>
      </c>
    </row>
    <row r="23867" spans="1:1" x14ac:dyDescent="0.25">
      <c r="A23867">
        <f t="shared" ca="1" si="372"/>
        <v>0.89744520634204905</v>
      </c>
    </row>
    <row r="23868" spans="1:1" x14ac:dyDescent="0.25">
      <c r="A23868">
        <f t="shared" ca="1" si="372"/>
        <v>0.35808331996315945</v>
      </c>
    </row>
    <row r="23869" spans="1:1" x14ac:dyDescent="0.25">
      <c r="A23869">
        <f t="shared" ca="1" si="372"/>
        <v>0.51572651464123109</v>
      </c>
    </row>
    <row r="23870" spans="1:1" x14ac:dyDescent="0.25">
      <c r="A23870">
        <f t="shared" ca="1" si="372"/>
        <v>0.72700603064377667</v>
      </c>
    </row>
    <row r="23871" spans="1:1" x14ac:dyDescent="0.25">
      <c r="A23871">
        <f t="shared" ca="1" si="372"/>
        <v>0.4366601493593617</v>
      </c>
    </row>
    <row r="23872" spans="1:1" x14ac:dyDescent="0.25">
      <c r="A23872">
        <f t="shared" ca="1" si="372"/>
        <v>0.58646800433506618</v>
      </c>
    </row>
    <row r="23873" spans="1:1" x14ac:dyDescent="0.25">
      <c r="A23873">
        <f t="shared" ca="1" si="372"/>
        <v>0.3288348455165282</v>
      </c>
    </row>
    <row r="23874" spans="1:1" x14ac:dyDescent="0.25">
      <c r="A23874">
        <f t="shared" ca="1" si="372"/>
        <v>0.93587138367236244</v>
      </c>
    </row>
    <row r="23875" spans="1:1" x14ac:dyDescent="0.25">
      <c r="A23875">
        <f t="shared" ref="A23875:A23938" ca="1" si="373">RAND()</f>
        <v>0.76276851774177179</v>
      </c>
    </row>
    <row r="23876" spans="1:1" x14ac:dyDescent="0.25">
      <c r="A23876">
        <f t="shared" ca="1" si="373"/>
        <v>0.90982453695615895</v>
      </c>
    </row>
    <row r="23877" spans="1:1" x14ac:dyDescent="0.25">
      <c r="A23877">
        <f t="shared" ca="1" si="373"/>
        <v>0.29341279035063317</v>
      </c>
    </row>
    <row r="23878" spans="1:1" x14ac:dyDescent="0.25">
      <c r="A23878">
        <f t="shared" ca="1" si="373"/>
        <v>0.39064799991916899</v>
      </c>
    </row>
    <row r="23879" spans="1:1" x14ac:dyDescent="0.25">
      <c r="A23879">
        <f t="shared" ca="1" si="373"/>
        <v>0.65216314876751347</v>
      </c>
    </row>
    <row r="23880" spans="1:1" x14ac:dyDescent="0.25">
      <c r="A23880">
        <f t="shared" ca="1" si="373"/>
        <v>0.3821884268632505</v>
      </c>
    </row>
    <row r="23881" spans="1:1" x14ac:dyDescent="0.25">
      <c r="A23881">
        <f t="shared" ca="1" si="373"/>
        <v>0.98592309031586378</v>
      </c>
    </row>
    <row r="23882" spans="1:1" x14ac:dyDescent="0.25">
      <c r="A23882">
        <f t="shared" ca="1" si="373"/>
        <v>0.54493206022305984</v>
      </c>
    </row>
    <row r="23883" spans="1:1" x14ac:dyDescent="0.25">
      <c r="A23883">
        <f t="shared" ca="1" si="373"/>
        <v>0.72888978182192876</v>
      </c>
    </row>
    <row r="23884" spans="1:1" x14ac:dyDescent="0.25">
      <c r="A23884">
        <f t="shared" ca="1" si="373"/>
        <v>0.78407996637542854</v>
      </c>
    </row>
    <row r="23885" spans="1:1" x14ac:dyDescent="0.25">
      <c r="A23885">
        <f t="shared" ca="1" si="373"/>
        <v>0.97139694450626446</v>
      </c>
    </row>
    <row r="23886" spans="1:1" x14ac:dyDescent="0.25">
      <c r="A23886">
        <f t="shared" ca="1" si="373"/>
        <v>0.77278204649830085</v>
      </c>
    </row>
    <row r="23887" spans="1:1" x14ac:dyDescent="0.25">
      <c r="A23887">
        <f t="shared" ca="1" si="373"/>
        <v>0.8859632200308416</v>
      </c>
    </row>
    <row r="23888" spans="1:1" x14ac:dyDescent="0.25">
      <c r="A23888">
        <f t="shared" ca="1" si="373"/>
        <v>0.57050650599205899</v>
      </c>
    </row>
    <row r="23889" spans="1:1" x14ac:dyDescent="0.25">
      <c r="A23889">
        <f t="shared" ca="1" si="373"/>
        <v>0.37786906978001511</v>
      </c>
    </row>
    <row r="23890" spans="1:1" x14ac:dyDescent="0.25">
      <c r="A23890">
        <f t="shared" ca="1" si="373"/>
        <v>0.74756658877598936</v>
      </c>
    </row>
    <row r="23891" spans="1:1" x14ac:dyDescent="0.25">
      <c r="A23891">
        <f t="shared" ca="1" si="373"/>
        <v>0.30114819702751205</v>
      </c>
    </row>
    <row r="23892" spans="1:1" x14ac:dyDescent="0.25">
      <c r="A23892">
        <f t="shared" ca="1" si="373"/>
        <v>0.31913643489653476</v>
      </c>
    </row>
    <row r="23893" spans="1:1" x14ac:dyDescent="0.25">
      <c r="A23893">
        <f t="shared" ca="1" si="373"/>
        <v>0.32563285240318007</v>
      </c>
    </row>
    <row r="23894" spans="1:1" x14ac:dyDescent="0.25">
      <c r="A23894">
        <f t="shared" ca="1" si="373"/>
        <v>0.65387226715657176</v>
      </c>
    </row>
    <row r="23895" spans="1:1" x14ac:dyDescent="0.25">
      <c r="A23895">
        <f t="shared" ca="1" si="373"/>
        <v>0.98162590397289506</v>
      </c>
    </row>
    <row r="23896" spans="1:1" x14ac:dyDescent="0.25">
      <c r="A23896">
        <f t="shared" ca="1" si="373"/>
        <v>0.49943136616469452</v>
      </c>
    </row>
    <row r="23897" spans="1:1" x14ac:dyDescent="0.25">
      <c r="A23897">
        <f t="shared" ca="1" si="373"/>
        <v>0.39458552058135499</v>
      </c>
    </row>
    <row r="23898" spans="1:1" x14ac:dyDescent="0.25">
      <c r="A23898">
        <f t="shared" ca="1" si="373"/>
        <v>0.31922832636027498</v>
      </c>
    </row>
    <row r="23899" spans="1:1" x14ac:dyDescent="0.25">
      <c r="A23899">
        <f t="shared" ca="1" si="373"/>
        <v>0.15570278614199928</v>
      </c>
    </row>
    <row r="23900" spans="1:1" x14ac:dyDescent="0.25">
      <c r="A23900">
        <f t="shared" ca="1" si="373"/>
        <v>0.357140006494303</v>
      </c>
    </row>
    <row r="23901" spans="1:1" x14ac:dyDescent="0.25">
      <c r="A23901">
        <f t="shared" ca="1" si="373"/>
        <v>0.13458550034304773</v>
      </c>
    </row>
    <row r="23902" spans="1:1" x14ac:dyDescent="0.25">
      <c r="A23902">
        <f t="shared" ca="1" si="373"/>
        <v>0.188807175109448</v>
      </c>
    </row>
    <row r="23903" spans="1:1" x14ac:dyDescent="0.25">
      <c r="A23903">
        <f t="shared" ca="1" si="373"/>
        <v>0.67228968336547845</v>
      </c>
    </row>
    <row r="23904" spans="1:1" x14ac:dyDescent="0.25">
      <c r="A23904">
        <f t="shared" ca="1" si="373"/>
        <v>0.69747735179753101</v>
      </c>
    </row>
    <row r="23905" spans="1:1" x14ac:dyDescent="0.25">
      <c r="A23905">
        <f t="shared" ca="1" si="373"/>
        <v>0.37085061374488348</v>
      </c>
    </row>
    <row r="23906" spans="1:1" x14ac:dyDescent="0.25">
      <c r="A23906">
        <f t="shared" ca="1" si="373"/>
        <v>0.20048215488572563</v>
      </c>
    </row>
    <row r="23907" spans="1:1" x14ac:dyDescent="0.25">
      <c r="A23907">
        <f t="shared" ca="1" si="373"/>
        <v>0.82309191913029212</v>
      </c>
    </row>
    <row r="23908" spans="1:1" x14ac:dyDescent="0.25">
      <c r="A23908">
        <f t="shared" ca="1" si="373"/>
        <v>0.16566931991804845</v>
      </c>
    </row>
    <row r="23909" spans="1:1" x14ac:dyDescent="0.25">
      <c r="A23909">
        <f t="shared" ca="1" si="373"/>
        <v>0.39286442769394436</v>
      </c>
    </row>
    <row r="23910" spans="1:1" x14ac:dyDescent="0.25">
      <c r="A23910">
        <f t="shared" ca="1" si="373"/>
        <v>0.976548848317216</v>
      </c>
    </row>
    <row r="23911" spans="1:1" x14ac:dyDescent="0.25">
      <c r="A23911">
        <f t="shared" ca="1" si="373"/>
        <v>3.6784273447095783E-3</v>
      </c>
    </row>
    <row r="23912" spans="1:1" x14ac:dyDescent="0.25">
      <c r="A23912">
        <f t="shared" ca="1" si="373"/>
        <v>0.96289342446763493</v>
      </c>
    </row>
    <row r="23913" spans="1:1" x14ac:dyDescent="0.25">
      <c r="A23913">
        <f t="shared" ca="1" si="373"/>
        <v>0.96250323902642487</v>
      </c>
    </row>
    <row r="23914" spans="1:1" x14ac:dyDescent="0.25">
      <c r="A23914">
        <f t="shared" ca="1" si="373"/>
        <v>0.16973354266086682</v>
      </c>
    </row>
    <row r="23915" spans="1:1" x14ac:dyDescent="0.25">
      <c r="A23915">
        <f t="shared" ca="1" si="373"/>
        <v>0.32530022799750302</v>
      </c>
    </row>
    <row r="23916" spans="1:1" x14ac:dyDescent="0.25">
      <c r="A23916">
        <f t="shared" ca="1" si="373"/>
        <v>0.11216643096673085</v>
      </c>
    </row>
    <row r="23917" spans="1:1" x14ac:dyDescent="0.25">
      <c r="A23917">
        <f t="shared" ca="1" si="373"/>
        <v>0.94409248222684239</v>
      </c>
    </row>
    <row r="23918" spans="1:1" x14ac:dyDescent="0.25">
      <c r="A23918">
        <f t="shared" ca="1" si="373"/>
        <v>0.65928890400976548</v>
      </c>
    </row>
    <row r="23919" spans="1:1" x14ac:dyDescent="0.25">
      <c r="A23919">
        <f t="shared" ca="1" si="373"/>
        <v>0.91353190260596495</v>
      </c>
    </row>
    <row r="23920" spans="1:1" x14ac:dyDescent="0.25">
      <c r="A23920">
        <f t="shared" ca="1" si="373"/>
        <v>0.63770615669340702</v>
      </c>
    </row>
    <row r="23921" spans="1:1" x14ac:dyDescent="0.25">
      <c r="A23921">
        <f t="shared" ca="1" si="373"/>
        <v>0.5936104644824528</v>
      </c>
    </row>
    <row r="23922" spans="1:1" x14ac:dyDescent="0.25">
      <c r="A23922">
        <f t="shared" ca="1" si="373"/>
        <v>0.69890129307087689</v>
      </c>
    </row>
    <row r="23923" spans="1:1" x14ac:dyDescent="0.25">
      <c r="A23923">
        <f t="shared" ca="1" si="373"/>
        <v>0.57910202900542118</v>
      </c>
    </row>
    <row r="23924" spans="1:1" x14ac:dyDescent="0.25">
      <c r="A23924">
        <f t="shared" ca="1" si="373"/>
        <v>0.33174924856222343</v>
      </c>
    </row>
    <row r="23925" spans="1:1" x14ac:dyDescent="0.25">
      <c r="A23925">
        <f t="shared" ca="1" si="373"/>
        <v>0.52769667186117364</v>
      </c>
    </row>
    <row r="23926" spans="1:1" x14ac:dyDescent="0.25">
      <c r="A23926">
        <f t="shared" ca="1" si="373"/>
        <v>0.33947938887185547</v>
      </c>
    </row>
    <row r="23927" spans="1:1" x14ac:dyDescent="0.25">
      <c r="A23927">
        <f t="shared" ca="1" si="373"/>
        <v>0.55370404872304202</v>
      </c>
    </row>
    <row r="23928" spans="1:1" x14ac:dyDescent="0.25">
      <c r="A23928">
        <f t="shared" ca="1" si="373"/>
        <v>8.8860428448637285E-2</v>
      </c>
    </row>
    <row r="23929" spans="1:1" x14ac:dyDescent="0.25">
      <c r="A23929">
        <f t="shared" ca="1" si="373"/>
        <v>0.39171075285526025</v>
      </c>
    </row>
    <row r="23930" spans="1:1" x14ac:dyDescent="0.25">
      <c r="A23930">
        <f t="shared" ca="1" si="373"/>
        <v>0.81328648055369235</v>
      </c>
    </row>
    <row r="23931" spans="1:1" x14ac:dyDescent="0.25">
      <c r="A23931">
        <f t="shared" ca="1" si="373"/>
        <v>0.8911768706306229</v>
      </c>
    </row>
    <row r="23932" spans="1:1" x14ac:dyDescent="0.25">
      <c r="A23932">
        <f t="shared" ca="1" si="373"/>
        <v>6.7623853057905414E-2</v>
      </c>
    </row>
    <row r="23933" spans="1:1" x14ac:dyDescent="0.25">
      <c r="A23933">
        <f t="shared" ca="1" si="373"/>
        <v>0.52995622507098195</v>
      </c>
    </row>
    <row r="23934" spans="1:1" x14ac:dyDescent="0.25">
      <c r="A23934">
        <f t="shared" ca="1" si="373"/>
        <v>2.6183813393145905E-2</v>
      </c>
    </row>
    <row r="23935" spans="1:1" x14ac:dyDescent="0.25">
      <c r="A23935">
        <f t="shared" ca="1" si="373"/>
        <v>0.17315867585599554</v>
      </c>
    </row>
    <row r="23936" spans="1:1" x14ac:dyDescent="0.25">
      <c r="A23936">
        <f t="shared" ca="1" si="373"/>
        <v>0.78361043548185094</v>
      </c>
    </row>
    <row r="23937" spans="1:1" x14ac:dyDescent="0.25">
      <c r="A23937">
        <f t="shared" ca="1" si="373"/>
        <v>0.23719717888599179</v>
      </c>
    </row>
    <row r="23938" spans="1:1" x14ac:dyDescent="0.25">
      <c r="A23938">
        <f t="shared" ca="1" si="373"/>
        <v>0.52738136183798046</v>
      </c>
    </row>
    <row r="23939" spans="1:1" x14ac:dyDescent="0.25">
      <c r="A23939">
        <f t="shared" ref="A23939:A24002" ca="1" si="374">RAND()</f>
        <v>0.34752094989473048</v>
      </c>
    </row>
    <row r="23940" spans="1:1" x14ac:dyDescent="0.25">
      <c r="A23940">
        <f t="shared" ca="1" si="374"/>
        <v>0.87469473960455491</v>
      </c>
    </row>
    <row r="23941" spans="1:1" x14ac:dyDescent="0.25">
      <c r="A23941">
        <f t="shared" ca="1" si="374"/>
        <v>0.30918234431989611</v>
      </c>
    </row>
    <row r="23942" spans="1:1" x14ac:dyDescent="0.25">
      <c r="A23942">
        <f t="shared" ca="1" si="374"/>
        <v>0.43430500753843937</v>
      </c>
    </row>
    <row r="23943" spans="1:1" x14ac:dyDescent="0.25">
      <c r="A23943">
        <f t="shared" ca="1" si="374"/>
        <v>0.52868341812511943</v>
      </c>
    </row>
    <row r="23944" spans="1:1" x14ac:dyDescent="0.25">
      <c r="A23944">
        <f t="shared" ca="1" si="374"/>
        <v>0.87925578937319848</v>
      </c>
    </row>
    <row r="23945" spans="1:1" x14ac:dyDescent="0.25">
      <c r="A23945">
        <f t="shared" ca="1" si="374"/>
        <v>0.64922767350760036</v>
      </c>
    </row>
    <row r="23946" spans="1:1" x14ac:dyDescent="0.25">
      <c r="A23946">
        <f t="shared" ca="1" si="374"/>
        <v>0.96375401942697581</v>
      </c>
    </row>
    <row r="23947" spans="1:1" x14ac:dyDescent="0.25">
      <c r="A23947">
        <f t="shared" ca="1" si="374"/>
        <v>0.29572740502353334</v>
      </c>
    </row>
    <row r="23948" spans="1:1" x14ac:dyDescent="0.25">
      <c r="A23948">
        <f t="shared" ca="1" si="374"/>
        <v>0.49745276438470509</v>
      </c>
    </row>
    <row r="23949" spans="1:1" x14ac:dyDescent="0.25">
      <c r="A23949">
        <f t="shared" ca="1" si="374"/>
        <v>0.90902631782965848</v>
      </c>
    </row>
    <row r="23950" spans="1:1" x14ac:dyDescent="0.25">
      <c r="A23950">
        <f t="shared" ca="1" si="374"/>
        <v>0.62881921806984575</v>
      </c>
    </row>
    <row r="23951" spans="1:1" x14ac:dyDescent="0.25">
      <c r="A23951">
        <f t="shared" ca="1" si="374"/>
        <v>0.67143625188909661</v>
      </c>
    </row>
    <row r="23952" spans="1:1" x14ac:dyDescent="0.25">
      <c r="A23952">
        <f t="shared" ca="1" si="374"/>
        <v>0.17013469922422741</v>
      </c>
    </row>
    <row r="23953" spans="1:1" x14ac:dyDescent="0.25">
      <c r="A23953">
        <f t="shared" ca="1" si="374"/>
        <v>0.52363515698571061</v>
      </c>
    </row>
    <row r="23954" spans="1:1" x14ac:dyDescent="0.25">
      <c r="A23954">
        <f t="shared" ca="1" si="374"/>
        <v>0.27115083248268423</v>
      </c>
    </row>
    <row r="23955" spans="1:1" x14ac:dyDescent="0.25">
      <c r="A23955">
        <f t="shared" ca="1" si="374"/>
        <v>0.11840957300557264</v>
      </c>
    </row>
    <row r="23956" spans="1:1" x14ac:dyDescent="0.25">
      <c r="A23956">
        <f t="shared" ca="1" si="374"/>
        <v>0.15269346029449216</v>
      </c>
    </row>
    <row r="23957" spans="1:1" x14ac:dyDescent="0.25">
      <c r="A23957">
        <f t="shared" ca="1" si="374"/>
        <v>0.30100848420736714</v>
      </c>
    </row>
    <row r="23958" spans="1:1" x14ac:dyDescent="0.25">
      <c r="A23958">
        <f t="shared" ca="1" si="374"/>
        <v>0.39065714347887648</v>
      </c>
    </row>
    <row r="23959" spans="1:1" x14ac:dyDescent="0.25">
      <c r="A23959">
        <f t="shared" ca="1" si="374"/>
        <v>0.35222126884729077</v>
      </c>
    </row>
    <row r="23960" spans="1:1" x14ac:dyDescent="0.25">
      <c r="A23960">
        <f t="shared" ca="1" si="374"/>
        <v>0.85812373872168146</v>
      </c>
    </row>
    <row r="23961" spans="1:1" x14ac:dyDescent="0.25">
      <c r="A23961">
        <f t="shared" ca="1" si="374"/>
        <v>0.40619650080967051</v>
      </c>
    </row>
    <row r="23962" spans="1:1" x14ac:dyDescent="0.25">
      <c r="A23962">
        <f t="shared" ca="1" si="374"/>
        <v>0.38242903154152597</v>
      </c>
    </row>
    <row r="23963" spans="1:1" x14ac:dyDescent="0.25">
      <c r="A23963">
        <f t="shared" ca="1" si="374"/>
        <v>0.5297926490961028</v>
      </c>
    </row>
    <row r="23964" spans="1:1" x14ac:dyDescent="0.25">
      <c r="A23964">
        <f t="shared" ca="1" si="374"/>
        <v>0.13791882198418093</v>
      </c>
    </row>
    <row r="23965" spans="1:1" x14ac:dyDescent="0.25">
      <c r="A23965">
        <f t="shared" ca="1" si="374"/>
        <v>0.190663081724321</v>
      </c>
    </row>
    <row r="23966" spans="1:1" x14ac:dyDescent="0.25">
      <c r="A23966">
        <f t="shared" ca="1" si="374"/>
        <v>0.66400031352702182</v>
      </c>
    </row>
    <row r="23967" spans="1:1" x14ac:dyDescent="0.25">
      <c r="A23967">
        <f t="shared" ca="1" si="374"/>
        <v>0.20602947329640953</v>
      </c>
    </row>
    <row r="23968" spans="1:1" x14ac:dyDescent="0.25">
      <c r="A23968">
        <f t="shared" ca="1" si="374"/>
        <v>0.75997857493710552</v>
      </c>
    </row>
    <row r="23969" spans="1:1" x14ac:dyDescent="0.25">
      <c r="A23969">
        <f t="shared" ca="1" si="374"/>
        <v>0.49220031364054273</v>
      </c>
    </row>
    <row r="23970" spans="1:1" x14ac:dyDescent="0.25">
      <c r="A23970">
        <f t="shared" ca="1" si="374"/>
        <v>5.0213750454966899E-2</v>
      </c>
    </row>
    <row r="23971" spans="1:1" x14ac:dyDescent="0.25">
      <c r="A23971">
        <f t="shared" ca="1" si="374"/>
        <v>0.57339327242737326</v>
      </c>
    </row>
    <row r="23972" spans="1:1" x14ac:dyDescent="0.25">
      <c r="A23972">
        <f t="shared" ca="1" si="374"/>
        <v>0.97176237216864736</v>
      </c>
    </row>
    <row r="23973" spans="1:1" x14ac:dyDescent="0.25">
      <c r="A23973">
        <f t="shared" ca="1" si="374"/>
        <v>2.0245535908249734E-2</v>
      </c>
    </row>
    <row r="23974" spans="1:1" x14ac:dyDescent="0.25">
      <c r="A23974">
        <f t="shared" ca="1" si="374"/>
        <v>0.87786595400708534</v>
      </c>
    </row>
    <row r="23975" spans="1:1" x14ac:dyDescent="0.25">
      <c r="A23975">
        <f t="shared" ca="1" si="374"/>
        <v>0.69152828126044086</v>
      </c>
    </row>
    <row r="23976" spans="1:1" x14ac:dyDescent="0.25">
      <c r="A23976">
        <f t="shared" ca="1" si="374"/>
        <v>0.29193764058290383</v>
      </c>
    </row>
    <row r="23977" spans="1:1" x14ac:dyDescent="0.25">
      <c r="A23977">
        <f t="shared" ca="1" si="374"/>
        <v>0.60593406891110502</v>
      </c>
    </row>
    <row r="23978" spans="1:1" x14ac:dyDescent="0.25">
      <c r="A23978">
        <f t="shared" ca="1" si="374"/>
        <v>0.6776133928917869</v>
      </c>
    </row>
    <row r="23979" spans="1:1" x14ac:dyDescent="0.25">
      <c r="A23979">
        <f t="shared" ca="1" si="374"/>
        <v>0.44243726879229994</v>
      </c>
    </row>
    <row r="23980" spans="1:1" x14ac:dyDescent="0.25">
      <c r="A23980">
        <f t="shared" ca="1" si="374"/>
        <v>0.90901712932377465</v>
      </c>
    </row>
    <row r="23981" spans="1:1" x14ac:dyDescent="0.25">
      <c r="A23981">
        <f t="shared" ca="1" si="374"/>
        <v>0.71632083453931883</v>
      </c>
    </row>
    <row r="23982" spans="1:1" x14ac:dyDescent="0.25">
      <c r="A23982">
        <f t="shared" ca="1" si="374"/>
        <v>0.11959299302682447</v>
      </c>
    </row>
    <row r="23983" spans="1:1" x14ac:dyDescent="0.25">
      <c r="A23983">
        <f t="shared" ca="1" si="374"/>
        <v>0.94788887367123187</v>
      </c>
    </row>
    <row r="23984" spans="1:1" x14ac:dyDescent="0.25">
      <c r="A23984">
        <f t="shared" ca="1" si="374"/>
        <v>0.78225498996787113</v>
      </c>
    </row>
    <row r="23985" spans="1:1" x14ac:dyDescent="0.25">
      <c r="A23985">
        <f t="shared" ca="1" si="374"/>
        <v>0.34103924323146784</v>
      </c>
    </row>
    <row r="23986" spans="1:1" x14ac:dyDescent="0.25">
      <c r="A23986">
        <f t="shared" ca="1" si="374"/>
        <v>0.80949708238273665</v>
      </c>
    </row>
    <row r="23987" spans="1:1" x14ac:dyDescent="0.25">
      <c r="A23987">
        <f t="shared" ca="1" si="374"/>
        <v>0.73177327136952364</v>
      </c>
    </row>
    <row r="23988" spans="1:1" x14ac:dyDescent="0.25">
      <c r="A23988">
        <f t="shared" ca="1" si="374"/>
        <v>0.48099667677393954</v>
      </c>
    </row>
    <row r="23989" spans="1:1" x14ac:dyDescent="0.25">
      <c r="A23989">
        <f t="shared" ca="1" si="374"/>
        <v>0.88827145950093644</v>
      </c>
    </row>
    <row r="23990" spans="1:1" x14ac:dyDescent="0.25">
      <c r="A23990">
        <f t="shared" ca="1" si="374"/>
        <v>0.99900705059495276</v>
      </c>
    </row>
    <row r="23991" spans="1:1" x14ac:dyDescent="0.25">
      <c r="A23991">
        <f t="shared" ca="1" si="374"/>
        <v>0.81295798420800458</v>
      </c>
    </row>
    <row r="23992" spans="1:1" x14ac:dyDescent="0.25">
      <c r="A23992">
        <f t="shared" ca="1" si="374"/>
        <v>0.4496695644383254</v>
      </c>
    </row>
    <row r="23993" spans="1:1" x14ac:dyDescent="0.25">
      <c r="A23993">
        <f t="shared" ca="1" si="374"/>
        <v>0.85929506158450664</v>
      </c>
    </row>
    <row r="23994" spans="1:1" x14ac:dyDescent="0.25">
      <c r="A23994">
        <f t="shared" ca="1" si="374"/>
        <v>0.50861421447920163</v>
      </c>
    </row>
    <row r="23995" spans="1:1" x14ac:dyDescent="0.25">
      <c r="A23995">
        <f t="shared" ca="1" si="374"/>
        <v>0.26407678838589665</v>
      </c>
    </row>
    <row r="23996" spans="1:1" x14ac:dyDescent="0.25">
      <c r="A23996">
        <f t="shared" ca="1" si="374"/>
        <v>0.22139973411997915</v>
      </c>
    </row>
    <row r="23997" spans="1:1" x14ac:dyDescent="0.25">
      <c r="A23997">
        <f t="shared" ca="1" si="374"/>
        <v>0.82335850783131403</v>
      </c>
    </row>
    <row r="23998" spans="1:1" x14ac:dyDescent="0.25">
      <c r="A23998">
        <f t="shared" ca="1" si="374"/>
        <v>0.97065566230325273</v>
      </c>
    </row>
    <row r="23999" spans="1:1" x14ac:dyDescent="0.25">
      <c r="A23999">
        <f t="shared" ca="1" si="374"/>
        <v>0.79667167675100203</v>
      </c>
    </row>
    <row r="24000" spans="1:1" x14ac:dyDescent="0.25">
      <c r="A24000">
        <f t="shared" ca="1" si="374"/>
        <v>0.34502390322609111</v>
      </c>
    </row>
    <row r="24001" spans="1:1" x14ac:dyDescent="0.25">
      <c r="A24001">
        <f t="shared" ca="1" si="374"/>
        <v>0.39765422999153144</v>
      </c>
    </row>
    <row r="24002" spans="1:1" x14ac:dyDescent="0.25">
      <c r="A24002">
        <f t="shared" ca="1" si="374"/>
        <v>0.49270172826444947</v>
      </c>
    </row>
    <row r="24003" spans="1:1" x14ac:dyDescent="0.25">
      <c r="A24003">
        <f t="shared" ref="A24003:A24066" ca="1" si="375">RAND()</f>
        <v>0.95654261147139641</v>
      </c>
    </row>
    <row r="24004" spans="1:1" x14ac:dyDescent="0.25">
      <c r="A24004">
        <f t="shared" ca="1" si="375"/>
        <v>0.46681723732331237</v>
      </c>
    </row>
    <row r="24005" spans="1:1" x14ac:dyDescent="0.25">
      <c r="A24005">
        <f t="shared" ca="1" si="375"/>
        <v>0.84107991789066439</v>
      </c>
    </row>
    <row r="24006" spans="1:1" x14ac:dyDescent="0.25">
      <c r="A24006">
        <f t="shared" ca="1" si="375"/>
        <v>0.46599320237803699</v>
      </c>
    </row>
    <row r="24007" spans="1:1" x14ac:dyDescent="0.25">
      <c r="A24007">
        <f t="shared" ca="1" si="375"/>
        <v>0.79435492919135453</v>
      </c>
    </row>
    <row r="24008" spans="1:1" x14ac:dyDescent="0.25">
      <c r="A24008">
        <f t="shared" ca="1" si="375"/>
        <v>5.4930099070992666E-2</v>
      </c>
    </row>
    <row r="24009" spans="1:1" x14ac:dyDescent="0.25">
      <c r="A24009">
        <f t="shared" ca="1" si="375"/>
        <v>0.36461940141349691</v>
      </c>
    </row>
    <row r="24010" spans="1:1" x14ac:dyDescent="0.25">
      <c r="A24010">
        <f t="shared" ca="1" si="375"/>
        <v>0.88837642155618979</v>
      </c>
    </row>
    <row r="24011" spans="1:1" x14ac:dyDescent="0.25">
      <c r="A24011">
        <f t="shared" ca="1" si="375"/>
        <v>0.26651514433003742</v>
      </c>
    </row>
    <row r="24012" spans="1:1" x14ac:dyDescent="0.25">
      <c r="A24012">
        <f t="shared" ca="1" si="375"/>
        <v>0.92554457387770661</v>
      </c>
    </row>
    <row r="24013" spans="1:1" x14ac:dyDescent="0.25">
      <c r="A24013">
        <f t="shared" ca="1" si="375"/>
        <v>0.82875147331698629</v>
      </c>
    </row>
    <row r="24014" spans="1:1" x14ac:dyDescent="0.25">
      <c r="A24014">
        <f t="shared" ca="1" si="375"/>
        <v>0.31239903295430249</v>
      </c>
    </row>
    <row r="24015" spans="1:1" x14ac:dyDescent="0.25">
      <c r="A24015">
        <f t="shared" ca="1" si="375"/>
        <v>0.65115301863002273</v>
      </c>
    </row>
    <row r="24016" spans="1:1" x14ac:dyDescent="0.25">
      <c r="A24016">
        <f t="shared" ca="1" si="375"/>
        <v>0.8491113587242578</v>
      </c>
    </row>
    <row r="24017" spans="1:1" x14ac:dyDescent="0.25">
      <c r="A24017">
        <f t="shared" ca="1" si="375"/>
        <v>0.44773225954874374</v>
      </c>
    </row>
    <row r="24018" spans="1:1" x14ac:dyDescent="0.25">
      <c r="A24018">
        <f t="shared" ca="1" si="375"/>
        <v>0.3897879106912342</v>
      </c>
    </row>
    <row r="24019" spans="1:1" x14ac:dyDescent="0.25">
      <c r="A24019">
        <f t="shared" ca="1" si="375"/>
        <v>0.68163332908227969</v>
      </c>
    </row>
    <row r="24020" spans="1:1" x14ac:dyDescent="0.25">
      <c r="A24020">
        <f t="shared" ca="1" si="375"/>
        <v>0.50637382857103752</v>
      </c>
    </row>
    <row r="24021" spans="1:1" x14ac:dyDescent="0.25">
      <c r="A24021">
        <f t="shared" ca="1" si="375"/>
        <v>4.4787249569891885E-2</v>
      </c>
    </row>
    <row r="24022" spans="1:1" x14ac:dyDescent="0.25">
      <c r="A24022">
        <f t="shared" ca="1" si="375"/>
        <v>0.96644419214217081</v>
      </c>
    </row>
    <row r="24023" spans="1:1" x14ac:dyDescent="0.25">
      <c r="A24023">
        <f t="shared" ca="1" si="375"/>
        <v>0.26969539560229183</v>
      </c>
    </row>
    <row r="24024" spans="1:1" x14ac:dyDescent="0.25">
      <c r="A24024">
        <f t="shared" ca="1" si="375"/>
        <v>0.13323443716793193</v>
      </c>
    </row>
    <row r="24025" spans="1:1" x14ac:dyDescent="0.25">
      <c r="A24025">
        <f t="shared" ca="1" si="375"/>
        <v>0.10477587653312537</v>
      </c>
    </row>
    <row r="24026" spans="1:1" x14ac:dyDescent="0.25">
      <c r="A24026">
        <f t="shared" ca="1" si="375"/>
        <v>0.31905540414271094</v>
      </c>
    </row>
    <row r="24027" spans="1:1" x14ac:dyDescent="0.25">
      <c r="A24027">
        <f t="shared" ca="1" si="375"/>
        <v>0.66031049484655302</v>
      </c>
    </row>
    <row r="24028" spans="1:1" x14ac:dyDescent="0.25">
      <c r="A24028">
        <f t="shared" ca="1" si="375"/>
        <v>0.77375548382759718</v>
      </c>
    </row>
    <row r="24029" spans="1:1" x14ac:dyDescent="0.25">
      <c r="A24029">
        <f t="shared" ca="1" si="375"/>
        <v>0.6289633964994894</v>
      </c>
    </row>
    <row r="24030" spans="1:1" x14ac:dyDescent="0.25">
      <c r="A24030">
        <f t="shared" ca="1" si="375"/>
        <v>0.45860163855744152</v>
      </c>
    </row>
    <row r="24031" spans="1:1" x14ac:dyDescent="0.25">
      <c r="A24031">
        <f t="shared" ca="1" si="375"/>
        <v>0.13437790796506754</v>
      </c>
    </row>
    <row r="24032" spans="1:1" x14ac:dyDescent="0.25">
      <c r="A24032">
        <f t="shared" ca="1" si="375"/>
        <v>0.85318167768794273</v>
      </c>
    </row>
    <row r="24033" spans="1:1" x14ac:dyDescent="0.25">
      <c r="A24033">
        <f t="shared" ca="1" si="375"/>
        <v>0.5759883428521908</v>
      </c>
    </row>
    <row r="24034" spans="1:1" x14ac:dyDescent="0.25">
      <c r="A24034">
        <f t="shared" ca="1" si="375"/>
        <v>0.37889419328926321</v>
      </c>
    </row>
    <row r="24035" spans="1:1" x14ac:dyDescent="0.25">
      <c r="A24035">
        <f t="shared" ca="1" si="375"/>
        <v>0.22232164814517075</v>
      </c>
    </row>
    <row r="24036" spans="1:1" x14ac:dyDescent="0.25">
      <c r="A24036">
        <f t="shared" ca="1" si="375"/>
        <v>0.75584272723883006</v>
      </c>
    </row>
    <row r="24037" spans="1:1" x14ac:dyDescent="0.25">
      <c r="A24037">
        <f t="shared" ca="1" si="375"/>
        <v>0.44286878303295274</v>
      </c>
    </row>
    <row r="24038" spans="1:1" x14ac:dyDescent="0.25">
      <c r="A24038">
        <f t="shared" ca="1" si="375"/>
        <v>0.64880222790142494</v>
      </c>
    </row>
    <row r="24039" spans="1:1" x14ac:dyDescent="0.25">
      <c r="A24039">
        <f t="shared" ca="1" si="375"/>
        <v>0.69918178282339005</v>
      </c>
    </row>
    <row r="24040" spans="1:1" x14ac:dyDescent="0.25">
      <c r="A24040">
        <f t="shared" ca="1" si="375"/>
        <v>0.5094783847155292</v>
      </c>
    </row>
    <row r="24041" spans="1:1" x14ac:dyDescent="0.25">
      <c r="A24041">
        <f t="shared" ca="1" si="375"/>
        <v>0.10017724201720635</v>
      </c>
    </row>
    <row r="24042" spans="1:1" x14ac:dyDescent="0.25">
      <c r="A24042">
        <f t="shared" ca="1" si="375"/>
        <v>0.9165563994380701</v>
      </c>
    </row>
    <row r="24043" spans="1:1" x14ac:dyDescent="0.25">
      <c r="A24043">
        <f t="shared" ca="1" si="375"/>
        <v>0.96293055046534159</v>
      </c>
    </row>
    <row r="24044" spans="1:1" x14ac:dyDescent="0.25">
      <c r="A24044">
        <f t="shared" ca="1" si="375"/>
        <v>8.0649884584673703E-2</v>
      </c>
    </row>
    <row r="24045" spans="1:1" x14ac:dyDescent="0.25">
      <c r="A24045">
        <f t="shared" ca="1" si="375"/>
        <v>0.51594807160456202</v>
      </c>
    </row>
    <row r="24046" spans="1:1" x14ac:dyDescent="0.25">
      <c r="A24046">
        <f t="shared" ca="1" si="375"/>
        <v>0.29332950494217314</v>
      </c>
    </row>
    <row r="24047" spans="1:1" x14ac:dyDescent="0.25">
      <c r="A24047">
        <f t="shared" ca="1" si="375"/>
        <v>0.53525791702204639</v>
      </c>
    </row>
    <row r="24048" spans="1:1" x14ac:dyDescent="0.25">
      <c r="A24048">
        <f t="shared" ca="1" si="375"/>
        <v>0.38836567566668057</v>
      </c>
    </row>
    <row r="24049" spans="1:1" x14ac:dyDescent="0.25">
      <c r="A24049">
        <f t="shared" ca="1" si="375"/>
        <v>0.39228301428881851</v>
      </c>
    </row>
    <row r="24050" spans="1:1" x14ac:dyDescent="0.25">
      <c r="A24050">
        <f t="shared" ca="1" si="375"/>
        <v>0.22873033968529999</v>
      </c>
    </row>
    <row r="24051" spans="1:1" x14ac:dyDescent="0.25">
      <c r="A24051">
        <f t="shared" ca="1" si="375"/>
        <v>0.48259198408565807</v>
      </c>
    </row>
    <row r="24052" spans="1:1" x14ac:dyDescent="0.25">
      <c r="A24052">
        <f t="shared" ca="1" si="375"/>
        <v>2.535056684373127E-2</v>
      </c>
    </row>
    <row r="24053" spans="1:1" x14ac:dyDescent="0.25">
      <c r="A24053">
        <f t="shared" ca="1" si="375"/>
        <v>0.64282094274689305</v>
      </c>
    </row>
    <row r="24054" spans="1:1" x14ac:dyDescent="0.25">
      <c r="A24054">
        <f t="shared" ca="1" si="375"/>
        <v>5.7739579073181391E-2</v>
      </c>
    </row>
    <row r="24055" spans="1:1" x14ac:dyDescent="0.25">
      <c r="A24055">
        <f t="shared" ca="1" si="375"/>
        <v>0.90830548324089355</v>
      </c>
    </row>
    <row r="24056" spans="1:1" x14ac:dyDescent="0.25">
      <c r="A24056">
        <f t="shared" ca="1" si="375"/>
        <v>0.42284424235162865</v>
      </c>
    </row>
    <row r="24057" spans="1:1" x14ac:dyDescent="0.25">
      <c r="A24057">
        <f t="shared" ca="1" si="375"/>
        <v>0.3724833175364507</v>
      </c>
    </row>
    <row r="24058" spans="1:1" x14ac:dyDescent="0.25">
      <c r="A24058">
        <f t="shared" ca="1" si="375"/>
        <v>0.71010391288864094</v>
      </c>
    </row>
    <row r="24059" spans="1:1" x14ac:dyDescent="0.25">
      <c r="A24059">
        <f t="shared" ca="1" si="375"/>
        <v>0.76667003321927552</v>
      </c>
    </row>
    <row r="24060" spans="1:1" x14ac:dyDescent="0.25">
      <c r="A24060">
        <f t="shared" ca="1" si="375"/>
        <v>0.33458922910796207</v>
      </c>
    </row>
    <row r="24061" spans="1:1" x14ac:dyDescent="0.25">
      <c r="A24061">
        <f t="shared" ca="1" si="375"/>
        <v>0.23044343645602783</v>
      </c>
    </row>
    <row r="24062" spans="1:1" x14ac:dyDescent="0.25">
      <c r="A24062">
        <f t="shared" ca="1" si="375"/>
        <v>0.58023197812179683</v>
      </c>
    </row>
    <row r="24063" spans="1:1" x14ac:dyDescent="0.25">
      <c r="A24063">
        <f t="shared" ca="1" si="375"/>
        <v>0.47642923028370454</v>
      </c>
    </row>
    <row r="24064" spans="1:1" x14ac:dyDescent="0.25">
      <c r="A24064">
        <f t="shared" ca="1" si="375"/>
        <v>0.71419637381675327</v>
      </c>
    </row>
    <row r="24065" spans="1:1" x14ac:dyDescent="0.25">
      <c r="A24065">
        <f t="shared" ca="1" si="375"/>
        <v>0.5509379249319496</v>
      </c>
    </row>
    <row r="24066" spans="1:1" x14ac:dyDescent="0.25">
      <c r="A24066">
        <f t="shared" ca="1" si="375"/>
        <v>0.64085007819783368</v>
      </c>
    </row>
    <row r="24067" spans="1:1" x14ac:dyDescent="0.25">
      <c r="A24067">
        <f t="shared" ref="A24067:A24130" ca="1" si="376">RAND()</f>
        <v>0.78892016983583801</v>
      </c>
    </row>
    <row r="24068" spans="1:1" x14ac:dyDescent="0.25">
      <c r="A24068">
        <f t="shared" ca="1" si="376"/>
        <v>0.5232011185636527</v>
      </c>
    </row>
    <row r="24069" spans="1:1" x14ac:dyDescent="0.25">
      <c r="A24069">
        <f t="shared" ca="1" si="376"/>
        <v>0.89623275068495323</v>
      </c>
    </row>
    <row r="24070" spans="1:1" x14ac:dyDescent="0.25">
      <c r="A24070">
        <f t="shared" ca="1" si="376"/>
        <v>0.25050970642237691</v>
      </c>
    </row>
    <row r="24071" spans="1:1" x14ac:dyDescent="0.25">
      <c r="A24071">
        <f t="shared" ca="1" si="376"/>
        <v>0.16752858947439209</v>
      </c>
    </row>
    <row r="24072" spans="1:1" x14ac:dyDescent="0.25">
      <c r="A24072">
        <f t="shared" ca="1" si="376"/>
        <v>0.43893668216783766</v>
      </c>
    </row>
    <row r="24073" spans="1:1" x14ac:dyDescent="0.25">
      <c r="A24073">
        <f t="shared" ca="1" si="376"/>
        <v>0.51021992211161038</v>
      </c>
    </row>
    <row r="24074" spans="1:1" x14ac:dyDescent="0.25">
      <c r="A24074">
        <f t="shared" ca="1" si="376"/>
        <v>0.61882629209087503</v>
      </c>
    </row>
    <row r="24075" spans="1:1" x14ac:dyDescent="0.25">
      <c r="A24075">
        <f t="shared" ca="1" si="376"/>
        <v>0.96819626282461246</v>
      </c>
    </row>
    <row r="24076" spans="1:1" x14ac:dyDescent="0.25">
      <c r="A24076">
        <f t="shared" ca="1" si="376"/>
        <v>0.57796772723844858</v>
      </c>
    </row>
    <row r="24077" spans="1:1" x14ac:dyDescent="0.25">
      <c r="A24077">
        <f t="shared" ca="1" si="376"/>
        <v>0.62916150398647941</v>
      </c>
    </row>
    <row r="24078" spans="1:1" x14ac:dyDescent="0.25">
      <c r="A24078">
        <f t="shared" ca="1" si="376"/>
        <v>0.77712331477038399</v>
      </c>
    </row>
    <row r="24079" spans="1:1" x14ac:dyDescent="0.25">
      <c r="A24079">
        <f t="shared" ca="1" si="376"/>
        <v>0.41931207226280431</v>
      </c>
    </row>
    <row r="24080" spans="1:1" x14ac:dyDescent="0.25">
      <c r="A24080">
        <f t="shared" ca="1" si="376"/>
        <v>0.64923910419442421</v>
      </c>
    </row>
    <row r="24081" spans="1:1" x14ac:dyDescent="0.25">
      <c r="A24081">
        <f t="shared" ca="1" si="376"/>
        <v>6.1378787150639824E-2</v>
      </c>
    </row>
    <row r="24082" spans="1:1" x14ac:dyDescent="0.25">
      <c r="A24082">
        <f t="shared" ca="1" si="376"/>
        <v>0.22702451336093876</v>
      </c>
    </row>
    <row r="24083" spans="1:1" x14ac:dyDescent="0.25">
      <c r="A24083">
        <f t="shared" ca="1" si="376"/>
        <v>0.75841101253681531</v>
      </c>
    </row>
    <row r="24084" spans="1:1" x14ac:dyDescent="0.25">
      <c r="A24084">
        <f t="shared" ca="1" si="376"/>
        <v>0.68918922502727509</v>
      </c>
    </row>
    <row r="24085" spans="1:1" x14ac:dyDescent="0.25">
      <c r="A24085">
        <f t="shared" ca="1" si="376"/>
        <v>0.36800671064650159</v>
      </c>
    </row>
    <row r="24086" spans="1:1" x14ac:dyDescent="0.25">
      <c r="A24086">
        <f t="shared" ca="1" si="376"/>
        <v>0.56277947057296307</v>
      </c>
    </row>
    <row r="24087" spans="1:1" x14ac:dyDescent="0.25">
      <c r="A24087">
        <f t="shared" ca="1" si="376"/>
        <v>0.23764151489862428</v>
      </c>
    </row>
    <row r="24088" spans="1:1" x14ac:dyDescent="0.25">
      <c r="A24088">
        <f t="shared" ca="1" si="376"/>
        <v>0.45285432147777094</v>
      </c>
    </row>
    <row r="24089" spans="1:1" x14ac:dyDescent="0.25">
      <c r="A24089">
        <f t="shared" ca="1" si="376"/>
        <v>0.66186813826702706</v>
      </c>
    </row>
    <row r="24090" spans="1:1" x14ac:dyDescent="0.25">
      <c r="A24090">
        <f t="shared" ca="1" si="376"/>
        <v>0.86616178135821109</v>
      </c>
    </row>
    <row r="24091" spans="1:1" x14ac:dyDescent="0.25">
      <c r="A24091">
        <f t="shared" ca="1" si="376"/>
        <v>0.35078324377959069</v>
      </c>
    </row>
    <row r="24092" spans="1:1" x14ac:dyDescent="0.25">
      <c r="A24092">
        <f t="shared" ca="1" si="376"/>
        <v>0.39400234300062131</v>
      </c>
    </row>
    <row r="24093" spans="1:1" x14ac:dyDescent="0.25">
      <c r="A24093">
        <f t="shared" ca="1" si="376"/>
        <v>0.74378726011164242</v>
      </c>
    </row>
    <row r="24094" spans="1:1" x14ac:dyDescent="0.25">
      <c r="A24094">
        <f t="shared" ca="1" si="376"/>
        <v>0.27601131737131068</v>
      </c>
    </row>
    <row r="24095" spans="1:1" x14ac:dyDescent="0.25">
      <c r="A24095">
        <f t="shared" ca="1" si="376"/>
        <v>0.64128243977823463</v>
      </c>
    </row>
    <row r="24096" spans="1:1" x14ac:dyDescent="0.25">
      <c r="A24096">
        <f t="shared" ca="1" si="376"/>
        <v>0.71046542931595569</v>
      </c>
    </row>
    <row r="24097" spans="1:1" x14ac:dyDescent="0.25">
      <c r="A24097">
        <f t="shared" ca="1" si="376"/>
        <v>0.31594721260199532</v>
      </c>
    </row>
    <row r="24098" spans="1:1" x14ac:dyDescent="0.25">
      <c r="A24098">
        <f t="shared" ca="1" si="376"/>
        <v>0.83988029050333335</v>
      </c>
    </row>
    <row r="24099" spans="1:1" x14ac:dyDescent="0.25">
      <c r="A24099">
        <f t="shared" ca="1" si="376"/>
        <v>0.75506435577487641</v>
      </c>
    </row>
    <row r="24100" spans="1:1" x14ac:dyDescent="0.25">
      <c r="A24100">
        <f t="shared" ca="1" si="376"/>
        <v>0.9513692367881319</v>
      </c>
    </row>
    <row r="24101" spans="1:1" x14ac:dyDescent="0.25">
      <c r="A24101">
        <f t="shared" ca="1" si="376"/>
        <v>0.31621152112101336</v>
      </c>
    </row>
    <row r="24102" spans="1:1" x14ac:dyDescent="0.25">
      <c r="A24102">
        <f t="shared" ca="1" si="376"/>
        <v>0.17082327681766463</v>
      </c>
    </row>
    <row r="24103" spans="1:1" x14ac:dyDescent="0.25">
      <c r="A24103">
        <f t="shared" ca="1" si="376"/>
        <v>0.40323292999962213</v>
      </c>
    </row>
    <row r="24104" spans="1:1" x14ac:dyDescent="0.25">
      <c r="A24104">
        <f t="shared" ca="1" si="376"/>
        <v>9.3917095712510057E-2</v>
      </c>
    </row>
    <row r="24105" spans="1:1" x14ac:dyDescent="0.25">
      <c r="A24105">
        <f t="shared" ca="1" si="376"/>
        <v>0.94532782299629337</v>
      </c>
    </row>
    <row r="24106" spans="1:1" x14ac:dyDescent="0.25">
      <c r="A24106">
        <f t="shared" ca="1" si="376"/>
        <v>0.77613255273885773</v>
      </c>
    </row>
    <row r="24107" spans="1:1" x14ac:dyDescent="0.25">
      <c r="A24107">
        <f t="shared" ca="1" si="376"/>
        <v>0.2685232042885648</v>
      </c>
    </row>
    <row r="24108" spans="1:1" x14ac:dyDescent="0.25">
      <c r="A24108">
        <f t="shared" ca="1" si="376"/>
        <v>6.0412367767808339E-2</v>
      </c>
    </row>
    <row r="24109" spans="1:1" x14ac:dyDescent="0.25">
      <c r="A24109">
        <f t="shared" ca="1" si="376"/>
        <v>0.59120747699543896</v>
      </c>
    </row>
    <row r="24110" spans="1:1" x14ac:dyDescent="0.25">
      <c r="A24110">
        <f t="shared" ca="1" si="376"/>
        <v>0.62928148692822583</v>
      </c>
    </row>
    <row r="24111" spans="1:1" x14ac:dyDescent="0.25">
      <c r="A24111">
        <f t="shared" ca="1" si="376"/>
        <v>0.993302649081233</v>
      </c>
    </row>
    <row r="24112" spans="1:1" x14ac:dyDescent="0.25">
      <c r="A24112">
        <f t="shared" ca="1" si="376"/>
        <v>0.1821417926596347</v>
      </c>
    </row>
    <row r="24113" spans="1:1" x14ac:dyDescent="0.25">
      <c r="A24113">
        <f t="shared" ca="1" si="376"/>
        <v>7.6545486932843798E-2</v>
      </c>
    </row>
    <row r="24114" spans="1:1" x14ac:dyDescent="0.25">
      <c r="A24114">
        <f t="shared" ca="1" si="376"/>
        <v>0.94401270653471858</v>
      </c>
    </row>
    <row r="24115" spans="1:1" x14ac:dyDescent="0.25">
      <c r="A24115">
        <f t="shared" ca="1" si="376"/>
        <v>0.87020757641057822</v>
      </c>
    </row>
    <row r="24116" spans="1:1" x14ac:dyDescent="0.25">
      <c r="A24116">
        <f t="shared" ca="1" si="376"/>
        <v>0.39944184490270418</v>
      </c>
    </row>
    <row r="24117" spans="1:1" x14ac:dyDescent="0.25">
      <c r="A24117">
        <f t="shared" ca="1" si="376"/>
        <v>0.84356163677614671</v>
      </c>
    </row>
    <row r="24118" spans="1:1" x14ac:dyDescent="0.25">
      <c r="A24118">
        <f t="shared" ca="1" si="376"/>
        <v>0.35547856885547524</v>
      </c>
    </row>
    <row r="24119" spans="1:1" x14ac:dyDescent="0.25">
      <c r="A24119">
        <f t="shared" ca="1" si="376"/>
        <v>0.96720973067887017</v>
      </c>
    </row>
    <row r="24120" spans="1:1" x14ac:dyDescent="0.25">
      <c r="A24120">
        <f t="shared" ca="1" si="376"/>
        <v>0.96704694031073912</v>
      </c>
    </row>
    <row r="24121" spans="1:1" x14ac:dyDescent="0.25">
      <c r="A24121">
        <f t="shared" ca="1" si="376"/>
        <v>0.52794986986998738</v>
      </c>
    </row>
    <row r="24122" spans="1:1" x14ac:dyDescent="0.25">
      <c r="A24122">
        <f t="shared" ca="1" si="376"/>
        <v>0.3013039189311183</v>
      </c>
    </row>
    <row r="24123" spans="1:1" x14ac:dyDescent="0.25">
      <c r="A24123">
        <f t="shared" ca="1" si="376"/>
        <v>0.78436840509210815</v>
      </c>
    </row>
    <row r="24124" spans="1:1" x14ac:dyDescent="0.25">
      <c r="A24124">
        <f t="shared" ca="1" si="376"/>
        <v>2.3950764257713586E-2</v>
      </c>
    </row>
    <row r="24125" spans="1:1" x14ac:dyDescent="0.25">
      <c r="A24125">
        <f t="shared" ca="1" si="376"/>
        <v>0.84686594101968515</v>
      </c>
    </row>
    <row r="24126" spans="1:1" x14ac:dyDescent="0.25">
      <c r="A24126">
        <f t="shared" ca="1" si="376"/>
        <v>0.57261584267042787</v>
      </c>
    </row>
    <row r="24127" spans="1:1" x14ac:dyDescent="0.25">
      <c r="A24127">
        <f t="shared" ca="1" si="376"/>
        <v>0.45630582443498857</v>
      </c>
    </row>
    <row r="24128" spans="1:1" x14ac:dyDescent="0.25">
      <c r="A24128">
        <f t="shared" ca="1" si="376"/>
        <v>0.22563201229152552</v>
      </c>
    </row>
    <row r="24129" spans="1:1" x14ac:dyDescent="0.25">
      <c r="A24129">
        <f t="shared" ca="1" si="376"/>
        <v>8.0843547771757174E-2</v>
      </c>
    </row>
    <row r="24130" spans="1:1" x14ac:dyDescent="0.25">
      <c r="A24130">
        <f t="shared" ca="1" si="376"/>
        <v>0.6583559741529339</v>
      </c>
    </row>
    <row r="24131" spans="1:1" x14ac:dyDescent="0.25">
      <c r="A24131">
        <f t="shared" ref="A24131:A24194" ca="1" si="377">RAND()</f>
        <v>0.25372561162688512</v>
      </c>
    </row>
    <row r="24132" spans="1:1" x14ac:dyDescent="0.25">
      <c r="A24132">
        <f t="shared" ca="1" si="377"/>
        <v>4.1507717220124696E-2</v>
      </c>
    </row>
    <row r="24133" spans="1:1" x14ac:dyDescent="0.25">
      <c r="A24133">
        <f t="shared" ca="1" si="377"/>
        <v>0.54688486895022348</v>
      </c>
    </row>
    <row r="24134" spans="1:1" x14ac:dyDescent="0.25">
      <c r="A24134">
        <f t="shared" ca="1" si="377"/>
        <v>2.4315891283926638E-2</v>
      </c>
    </row>
    <row r="24135" spans="1:1" x14ac:dyDescent="0.25">
      <c r="A24135">
        <f t="shared" ca="1" si="377"/>
        <v>0.41570353698016882</v>
      </c>
    </row>
    <row r="24136" spans="1:1" x14ac:dyDescent="0.25">
      <c r="A24136">
        <f t="shared" ca="1" si="377"/>
        <v>0.98633335568534219</v>
      </c>
    </row>
    <row r="24137" spans="1:1" x14ac:dyDescent="0.25">
      <c r="A24137">
        <f t="shared" ca="1" si="377"/>
        <v>0.98570545049660652</v>
      </c>
    </row>
    <row r="24138" spans="1:1" x14ac:dyDescent="0.25">
      <c r="A24138">
        <f t="shared" ca="1" si="377"/>
        <v>0.4007336931270512</v>
      </c>
    </row>
    <row r="24139" spans="1:1" x14ac:dyDescent="0.25">
      <c r="A24139">
        <f t="shared" ca="1" si="377"/>
        <v>0.61500055609891413</v>
      </c>
    </row>
    <row r="24140" spans="1:1" x14ac:dyDescent="0.25">
      <c r="A24140">
        <f t="shared" ca="1" si="377"/>
        <v>0.33977737373653061</v>
      </c>
    </row>
    <row r="24141" spans="1:1" x14ac:dyDescent="0.25">
      <c r="A24141">
        <f t="shared" ca="1" si="377"/>
        <v>0.86099329249849132</v>
      </c>
    </row>
    <row r="24142" spans="1:1" x14ac:dyDescent="0.25">
      <c r="A24142">
        <f t="shared" ca="1" si="377"/>
        <v>0.1362092517370197</v>
      </c>
    </row>
    <row r="24143" spans="1:1" x14ac:dyDescent="0.25">
      <c r="A24143">
        <f t="shared" ca="1" si="377"/>
        <v>0.64496495130597231</v>
      </c>
    </row>
    <row r="24144" spans="1:1" x14ac:dyDescent="0.25">
      <c r="A24144">
        <f t="shared" ca="1" si="377"/>
        <v>0.31316265588718739</v>
      </c>
    </row>
    <row r="24145" spans="1:1" x14ac:dyDescent="0.25">
      <c r="A24145">
        <f t="shared" ca="1" si="377"/>
        <v>0.114367877286774</v>
      </c>
    </row>
    <row r="24146" spans="1:1" x14ac:dyDescent="0.25">
      <c r="A24146">
        <f t="shared" ca="1" si="377"/>
        <v>0.25715121122560569</v>
      </c>
    </row>
    <row r="24147" spans="1:1" x14ac:dyDescent="0.25">
      <c r="A24147">
        <f t="shared" ca="1" si="377"/>
        <v>0.42344499560936044</v>
      </c>
    </row>
    <row r="24148" spans="1:1" x14ac:dyDescent="0.25">
      <c r="A24148">
        <f t="shared" ca="1" si="377"/>
        <v>0.22063719524453795</v>
      </c>
    </row>
    <row r="24149" spans="1:1" x14ac:dyDescent="0.25">
      <c r="A24149">
        <f t="shared" ca="1" si="377"/>
        <v>0.7076302752614051</v>
      </c>
    </row>
    <row r="24150" spans="1:1" x14ac:dyDescent="0.25">
      <c r="A24150">
        <f t="shared" ca="1" si="377"/>
        <v>0.99784075267035466</v>
      </c>
    </row>
    <row r="24151" spans="1:1" x14ac:dyDescent="0.25">
      <c r="A24151">
        <f t="shared" ca="1" si="377"/>
        <v>2.9333676803903086E-2</v>
      </c>
    </row>
    <row r="24152" spans="1:1" x14ac:dyDescent="0.25">
      <c r="A24152">
        <f t="shared" ca="1" si="377"/>
        <v>0.5276378510774451</v>
      </c>
    </row>
    <row r="24153" spans="1:1" x14ac:dyDescent="0.25">
      <c r="A24153">
        <f t="shared" ca="1" si="377"/>
        <v>0.87515328796324465</v>
      </c>
    </row>
    <row r="24154" spans="1:1" x14ac:dyDescent="0.25">
      <c r="A24154">
        <f t="shared" ca="1" si="377"/>
        <v>0.12330252794302987</v>
      </c>
    </row>
    <row r="24155" spans="1:1" x14ac:dyDescent="0.25">
      <c r="A24155">
        <f t="shared" ca="1" si="377"/>
        <v>6.7441975056658054E-2</v>
      </c>
    </row>
    <row r="24156" spans="1:1" x14ac:dyDescent="0.25">
      <c r="A24156">
        <f t="shared" ca="1" si="377"/>
        <v>0.84101906743372168</v>
      </c>
    </row>
    <row r="24157" spans="1:1" x14ac:dyDescent="0.25">
      <c r="A24157">
        <f t="shared" ca="1" si="377"/>
        <v>0.87594860789722473</v>
      </c>
    </row>
    <row r="24158" spans="1:1" x14ac:dyDescent="0.25">
      <c r="A24158">
        <f t="shared" ca="1" si="377"/>
        <v>0.93968386337581145</v>
      </c>
    </row>
    <row r="24159" spans="1:1" x14ac:dyDescent="0.25">
      <c r="A24159">
        <f t="shared" ca="1" si="377"/>
        <v>0.31365340594173829</v>
      </c>
    </row>
    <row r="24160" spans="1:1" x14ac:dyDescent="0.25">
      <c r="A24160">
        <f t="shared" ca="1" si="377"/>
        <v>0.73051034559857031</v>
      </c>
    </row>
    <row r="24161" spans="1:1" x14ac:dyDescent="0.25">
      <c r="A24161">
        <f t="shared" ca="1" si="377"/>
        <v>5.5034573289840072E-2</v>
      </c>
    </row>
    <row r="24162" spans="1:1" x14ac:dyDescent="0.25">
      <c r="A24162">
        <f t="shared" ca="1" si="377"/>
        <v>0.29021119930756734</v>
      </c>
    </row>
    <row r="24163" spans="1:1" x14ac:dyDescent="0.25">
      <c r="A24163">
        <f t="shared" ca="1" si="377"/>
        <v>7.4881757851523179E-2</v>
      </c>
    </row>
    <row r="24164" spans="1:1" x14ac:dyDescent="0.25">
      <c r="A24164">
        <f t="shared" ca="1" si="377"/>
        <v>0.31797732896113162</v>
      </c>
    </row>
    <row r="24165" spans="1:1" x14ac:dyDescent="0.25">
      <c r="A24165">
        <f t="shared" ca="1" si="377"/>
        <v>0.86369322132340132</v>
      </c>
    </row>
    <row r="24166" spans="1:1" x14ac:dyDescent="0.25">
      <c r="A24166">
        <f t="shared" ca="1" si="377"/>
        <v>0.97483527592380104</v>
      </c>
    </row>
    <row r="24167" spans="1:1" x14ac:dyDescent="0.25">
      <c r="A24167">
        <f t="shared" ca="1" si="377"/>
        <v>0.71278459058839794</v>
      </c>
    </row>
    <row r="24168" spans="1:1" x14ac:dyDescent="0.25">
      <c r="A24168">
        <f t="shared" ca="1" si="377"/>
        <v>0.16930793098003516</v>
      </c>
    </row>
    <row r="24169" spans="1:1" x14ac:dyDescent="0.25">
      <c r="A24169">
        <f t="shared" ca="1" si="377"/>
        <v>0.39881462636034182</v>
      </c>
    </row>
    <row r="24170" spans="1:1" x14ac:dyDescent="0.25">
      <c r="A24170">
        <f t="shared" ca="1" si="377"/>
        <v>5.4673272498353964E-2</v>
      </c>
    </row>
    <row r="24171" spans="1:1" x14ac:dyDescent="0.25">
      <c r="A24171">
        <f t="shared" ca="1" si="377"/>
        <v>0.47372709117402312</v>
      </c>
    </row>
    <row r="24172" spans="1:1" x14ac:dyDescent="0.25">
      <c r="A24172">
        <f t="shared" ca="1" si="377"/>
        <v>7.9367927924894111E-2</v>
      </c>
    </row>
    <row r="24173" spans="1:1" x14ac:dyDescent="0.25">
      <c r="A24173">
        <f t="shared" ca="1" si="377"/>
        <v>0.25491312265034305</v>
      </c>
    </row>
    <row r="24174" spans="1:1" x14ac:dyDescent="0.25">
      <c r="A24174">
        <f t="shared" ca="1" si="377"/>
        <v>0.41088568353315624</v>
      </c>
    </row>
    <row r="24175" spans="1:1" x14ac:dyDescent="0.25">
      <c r="A24175">
        <f t="shared" ca="1" si="377"/>
        <v>0.52320191392640114</v>
      </c>
    </row>
    <row r="24176" spans="1:1" x14ac:dyDescent="0.25">
      <c r="A24176">
        <f t="shared" ca="1" si="377"/>
        <v>0.9779726720583074</v>
      </c>
    </row>
    <row r="24177" spans="1:1" x14ac:dyDescent="0.25">
      <c r="A24177">
        <f t="shared" ca="1" si="377"/>
        <v>0.76028761847550852</v>
      </c>
    </row>
    <row r="24178" spans="1:1" x14ac:dyDescent="0.25">
      <c r="A24178">
        <f t="shared" ca="1" si="377"/>
        <v>0.406621285440525</v>
      </c>
    </row>
    <row r="24179" spans="1:1" x14ac:dyDescent="0.25">
      <c r="A24179">
        <f t="shared" ca="1" si="377"/>
        <v>0.66455850802497141</v>
      </c>
    </row>
    <row r="24180" spans="1:1" x14ac:dyDescent="0.25">
      <c r="A24180">
        <f t="shared" ca="1" si="377"/>
        <v>0.9332420940696714</v>
      </c>
    </row>
    <row r="24181" spans="1:1" x14ac:dyDescent="0.25">
      <c r="A24181">
        <f t="shared" ca="1" si="377"/>
        <v>0.54056482197205358</v>
      </c>
    </row>
    <row r="24182" spans="1:1" x14ac:dyDescent="0.25">
      <c r="A24182">
        <f t="shared" ca="1" si="377"/>
        <v>0.80322338151417882</v>
      </c>
    </row>
    <row r="24183" spans="1:1" x14ac:dyDescent="0.25">
      <c r="A24183">
        <f t="shared" ca="1" si="377"/>
        <v>0.95695602939571012</v>
      </c>
    </row>
    <row r="24184" spans="1:1" x14ac:dyDescent="0.25">
      <c r="A24184">
        <f t="shared" ca="1" si="377"/>
        <v>0.98603653830352633</v>
      </c>
    </row>
    <row r="24185" spans="1:1" x14ac:dyDescent="0.25">
      <c r="A24185">
        <f t="shared" ca="1" si="377"/>
        <v>0.25034740553862445</v>
      </c>
    </row>
    <row r="24186" spans="1:1" x14ac:dyDescent="0.25">
      <c r="A24186">
        <f t="shared" ca="1" si="377"/>
        <v>0.1582052425546373</v>
      </c>
    </row>
    <row r="24187" spans="1:1" x14ac:dyDescent="0.25">
      <c r="A24187">
        <f t="shared" ca="1" si="377"/>
        <v>0.80381459745307848</v>
      </c>
    </row>
    <row r="24188" spans="1:1" x14ac:dyDescent="0.25">
      <c r="A24188">
        <f t="shared" ca="1" si="377"/>
        <v>0.16741607217461496</v>
      </c>
    </row>
    <row r="24189" spans="1:1" x14ac:dyDescent="0.25">
      <c r="A24189">
        <f t="shared" ca="1" si="377"/>
        <v>0.52841454945649446</v>
      </c>
    </row>
    <row r="24190" spans="1:1" x14ac:dyDescent="0.25">
      <c r="A24190">
        <f t="shared" ca="1" si="377"/>
        <v>0.3770324320088948</v>
      </c>
    </row>
    <row r="24191" spans="1:1" x14ac:dyDescent="0.25">
      <c r="A24191">
        <f t="shared" ca="1" si="377"/>
        <v>0.48569990480135972</v>
      </c>
    </row>
    <row r="24192" spans="1:1" x14ac:dyDescent="0.25">
      <c r="A24192">
        <f t="shared" ca="1" si="377"/>
        <v>0.55496923274360577</v>
      </c>
    </row>
    <row r="24193" spans="1:1" x14ac:dyDescent="0.25">
      <c r="A24193">
        <f t="shared" ca="1" si="377"/>
        <v>0.2778566148089745</v>
      </c>
    </row>
    <row r="24194" spans="1:1" x14ac:dyDescent="0.25">
      <c r="A24194">
        <f t="shared" ca="1" si="377"/>
        <v>0.72561066077513492</v>
      </c>
    </row>
    <row r="24195" spans="1:1" x14ac:dyDescent="0.25">
      <c r="A24195">
        <f t="shared" ref="A24195:A24258" ca="1" si="378">RAND()</f>
        <v>0.89131023638472995</v>
      </c>
    </row>
    <row r="24196" spans="1:1" x14ac:dyDescent="0.25">
      <c r="A24196">
        <f t="shared" ca="1" si="378"/>
        <v>0.3209975180086565</v>
      </c>
    </row>
    <row r="24197" spans="1:1" x14ac:dyDescent="0.25">
      <c r="A24197">
        <f t="shared" ca="1" si="378"/>
        <v>0.17481266982690991</v>
      </c>
    </row>
    <row r="24198" spans="1:1" x14ac:dyDescent="0.25">
      <c r="A24198">
        <f t="shared" ca="1" si="378"/>
        <v>0.29842802307720828</v>
      </c>
    </row>
    <row r="24199" spans="1:1" x14ac:dyDescent="0.25">
      <c r="A24199">
        <f t="shared" ca="1" si="378"/>
        <v>0.93045695010048235</v>
      </c>
    </row>
    <row r="24200" spans="1:1" x14ac:dyDescent="0.25">
      <c r="A24200">
        <f t="shared" ca="1" si="378"/>
        <v>0.27207569290058531</v>
      </c>
    </row>
    <row r="24201" spans="1:1" x14ac:dyDescent="0.25">
      <c r="A24201">
        <f t="shared" ca="1" si="378"/>
        <v>0.69265736734554639</v>
      </c>
    </row>
    <row r="24202" spans="1:1" x14ac:dyDescent="0.25">
      <c r="A24202">
        <f t="shared" ca="1" si="378"/>
        <v>0.14088043201865386</v>
      </c>
    </row>
    <row r="24203" spans="1:1" x14ac:dyDescent="0.25">
      <c r="A24203">
        <f t="shared" ca="1" si="378"/>
        <v>6.1949624416698046E-2</v>
      </c>
    </row>
    <row r="24204" spans="1:1" x14ac:dyDescent="0.25">
      <c r="A24204">
        <f t="shared" ca="1" si="378"/>
        <v>2.0721218940695896E-2</v>
      </c>
    </row>
    <row r="24205" spans="1:1" x14ac:dyDescent="0.25">
      <c r="A24205">
        <f t="shared" ca="1" si="378"/>
        <v>2.6630530300079558E-2</v>
      </c>
    </row>
    <row r="24206" spans="1:1" x14ac:dyDescent="0.25">
      <c r="A24206">
        <f t="shared" ca="1" si="378"/>
        <v>0.22794358495634115</v>
      </c>
    </row>
    <row r="24207" spans="1:1" x14ac:dyDescent="0.25">
      <c r="A24207">
        <f t="shared" ca="1" si="378"/>
        <v>0.20243373264148523</v>
      </c>
    </row>
    <row r="24208" spans="1:1" x14ac:dyDescent="0.25">
      <c r="A24208">
        <f t="shared" ca="1" si="378"/>
        <v>0.93775993861610585</v>
      </c>
    </row>
    <row r="24209" spans="1:1" x14ac:dyDescent="0.25">
      <c r="A24209">
        <f t="shared" ca="1" si="378"/>
        <v>0.50180284571102374</v>
      </c>
    </row>
    <row r="24210" spans="1:1" x14ac:dyDescent="0.25">
      <c r="A24210">
        <f t="shared" ca="1" si="378"/>
        <v>0.28334332882030866</v>
      </c>
    </row>
    <row r="24211" spans="1:1" x14ac:dyDescent="0.25">
      <c r="A24211">
        <f t="shared" ca="1" si="378"/>
        <v>0.53793846304388093</v>
      </c>
    </row>
    <row r="24212" spans="1:1" x14ac:dyDescent="0.25">
      <c r="A24212">
        <f t="shared" ca="1" si="378"/>
        <v>0.12412729142042689</v>
      </c>
    </row>
    <row r="24213" spans="1:1" x14ac:dyDescent="0.25">
      <c r="A24213">
        <f t="shared" ca="1" si="378"/>
        <v>0.87144730238302237</v>
      </c>
    </row>
    <row r="24214" spans="1:1" x14ac:dyDescent="0.25">
      <c r="A24214">
        <f t="shared" ca="1" si="378"/>
        <v>0.92903370421610265</v>
      </c>
    </row>
    <row r="24215" spans="1:1" x14ac:dyDescent="0.25">
      <c r="A24215">
        <f t="shared" ca="1" si="378"/>
        <v>0.95041854273132864</v>
      </c>
    </row>
    <row r="24216" spans="1:1" x14ac:dyDescent="0.25">
      <c r="A24216">
        <f t="shared" ca="1" si="378"/>
        <v>0.12575640006326039</v>
      </c>
    </row>
    <row r="24217" spans="1:1" x14ac:dyDescent="0.25">
      <c r="A24217">
        <f t="shared" ca="1" si="378"/>
        <v>5.4443366516398695E-2</v>
      </c>
    </row>
    <row r="24218" spans="1:1" x14ac:dyDescent="0.25">
      <c r="A24218">
        <f t="shared" ca="1" si="378"/>
        <v>0.30128744993821943</v>
      </c>
    </row>
    <row r="24219" spans="1:1" x14ac:dyDescent="0.25">
      <c r="A24219">
        <f t="shared" ca="1" si="378"/>
        <v>0.61854392594184393</v>
      </c>
    </row>
    <row r="24220" spans="1:1" x14ac:dyDescent="0.25">
      <c r="A24220">
        <f t="shared" ca="1" si="378"/>
        <v>0.20435088683238745</v>
      </c>
    </row>
    <row r="24221" spans="1:1" x14ac:dyDescent="0.25">
      <c r="A24221">
        <f t="shared" ca="1" si="378"/>
        <v>0.26175047504281546</v>
      </c>
    </row>
    <row r="24222" spans="1:1" x14ac:dyDescent="0.25">
      <c r="A24222">
        <f t="shared" ca="1" si="378"/>
        <v>0.11691014611392148</v>
      </c>
    </row>
    <row r="24223" spans="1:1" x14ac:dyDescent="0.25">
      <c r="A24223">
        <f t="shared" ca="1" si="378"/>
        <v>0.71832923270241145</v>
      </c>
    </row>
    <row r="24224" spans="1:1" x14ac:dyDescent="0.25">
      <c r="A24224">
        <f t="shared" ca="1" si="378"/>
        <v>0.17142780888869869</v>
      </c>
    </row>
    <row r="24225" spans="1:1" x14ac:dyDescent="0.25">
      <c r="A24225">
        <f t="shared" ca="1" si="378"/>
        <v>0.20593211222877439</v>
      </c>
    </row>
    <row r="24226" spans="1:1" x14ac:dyDescent="0.25">
      <c r="A24226">
        <f t="shared" ca="1" si="378"/>
        <v>0.7773345810097767</v>
      </c>
    </row>
    <row r="24227" spans="1:1" x14ac:dyDescent="0.25">
      <c r="A24227">
        <f t="shared" ca="1" si="378"/>
        <v>0.5739107984677867</v>
      </c>
    </row>
    <row r="24228" spans="1:1" x14ac:dyDescent="0.25">
      <c r="A24228">
        <f t="shared" ca="1" si="378"/>
        <v>9.2129211611850059E-2</v>
      </c>
    </row>
    <row r="24229" spans="1:1" x14ac:dyDescent="0.25">
      <c r="A24229">
        <f t="shared" ca="1" si="378"/>
        <v>0.42929371171198283</v>
      </c>
    </row>
    <row r="24230" spans="1:1" x14ac:dyDescent="0.25">
      <c r="A24230">
        <f t="shared" ca="1" si="378"/>
        <v>0.95710480344778848</v>
      </c>
    </row>
    <row r="24231" spans="1:1" x14ac:dyDescent="0.25">
      <c r="A24231">
        <f t="shared" ca="1" si="378"/>
        <v>0.58464428717199657</v>
      </c>
    </row>
    <row r="24232" spans="1:1" x14ac:dyDescent="0.25">
      <c r="A24232">
        <f t="shared" ca="1" si="378"/>
        <v>0.93347970870894426</v>
      </c>
    </row>
    <row r="24233" spans="1:1" x14ac:dyDescent="0.25">
      <c r="A24233">
        <f t="shared" ca="1" si="378"/>
        <v>0.49095731413283494</v>
      </c>
    </row>
    <row r="24234" spans="1:1" x14ac:dyDescent="0.25">
      <c r="A24234">
        <f t="shared" ca="1" si="378"/>
        <v>0.27556140683548203</v>
      </c>
    </row>
    <row r="24235" spans="1:1" x14ac:dyDescent="0.25">
      <c r="A24235">
        <f t="shared" ca="1" si="378"/>
        <v>0.44822815705471486</v>
      </c>
    </row>
    <row r="24236" spans="1:1" x14ac:dyDescent="0.25">
      <c r="A24236">
        <f t="shared" ca="1" si="378"/>
        <v>0.98715928012135223</v>
      </c>
    </row>
    <row r="24237" spans="1:1" x14ac:dyDescent="0.25">
      <c r="A24237">
        <f t="shared" ca="1" si="378"/>
        <v>0.50823670227885775</v>
      </c>
    </row>
    <row r="24238" spans="1:1" x14ac:dyDescent="0.25">
      <c r="A24238">
        <f t="shared" ca="1" si="378"/>
        <v>0.14017996195821414</v>
      </c>
    </row>
    <row r="24239" spans="1:1" x14ac:dyDescent="0.25">
      <c r="A24239">
        <f t="shared" ca="1" si="378"/>
        <v>7.9577009780479768E-2</v>
      </c>
    </row>
    <row r="24240" spans="1:1" x14ac:dyDescent="0.25">
      <c r="A24240">
        <f t="shared" ca="1" si="378"/>
        <v>1.9508817272328893E-2</v>
      </c>
    </row>
    <row r="24241" spans="1:1" x14ac:dyDescent="0.25">
      <c r="A24241">
        <f t="shared" ca="1" si="378"/>
        <v>0.45095579288178511</v>
      </c>
    </row>
    <row r="24242" spans="1:1" x14ac:dyDescent="0.25">
      <c r="A24242">
        <f t="shared" ca="1" si="378"/>
        <v>0.91746292226156345</v>
      </c>
    </row>
    <row r="24243" spans="1:1" x14ac:dyDescent="0.25">
      <c r="A24243">
        <f t="shared" ca="1" si="378"/>
        <v>0.84942638522844038</v>
      </c>
    </row>
    <row r="24244" spans="1:1" x14ac:dyDescent="0.25">
      <c r="A24244">
        <f t="shared" ca="1" si="378"/>
        <v>0.63127830756693903</v>
      </c>
    </row>
    <row r="24245" spans="1:1" x14ac:dyDescent="0.25">
      <c r="A24245">
        <f t="shared" ca="1" si="378"/>
        <v>4.0247902643689826E-2</v>
      </c>
    </row>
    <row r="24246" spans="1:1" x14ac:dyDescent="0.25">
      <c r="A24246">
        <f t="shared" ca="1" si="378"/>
        <v>0.24000633136891403</v>
      </c>
    </row>
    <row r="24247" spans="1:1" x14ac:dyDescent="0.25">
      <c r="A24247">
        <f t="shared" ca="1" si="378"/>
        <v>0.66904813463733492</v>
      </c>
    </row>
    <row r="24248" spans="1:1" x14ac:dyDescent="0.25">
      <c r="A24248">
        <f t="shared" ca="1" si="378"/>
        <v>7.2320801605135987E-2</v>
      </c>
    </row>
    <row r="24249" spans="1:1" x14ac:dyDescent="0.25">
      <c r="A24249">
        <f t="shared" ca="1" si="378"/>
        <v>0.17381251241159412</v>
      </c>
    </row>
    <row r="24250" spans="1:1" x14ac:dyDescent="0.25">
      <c r="A24250">
        <f t="shared" ca="1" si="378"/>
        <v>0.19086039054778625</v>
      </c>
    </row>
    <row r="24251" spans="1:1" x14ac:dyDescent="0.25">
      <c r="A24251">
        <f t="shared" ca="1" si="378"/>
        <v>0.49920762825342613</v>
      </c>
    </row>
    <row r="24252" spans="1:1" x14ac:dyDescent="0.25">
      <c r="A24252">
        <f t="shared" ca="1" si="378"/>
        <v>0.59662877091889055</v>
      </c>
    </row>
    <row r="24253" spans="1:1" x14ac:dyDescent="0.25">
      <c r="A24253">
        <f t="shared" ca="1" si="378"/>
        <v>0.97718009715124787</v>
      </c>
    </row>
    <row r="24254" spans="1:1" x14ac:dyDescent="0.25">
      <c r="A24254">
        <f t="shared" ca="1" si="378"/>
        <v>0.58147425185882984</v>
      </c>
    </row>
    <row r="24255" spans="1:1" x14ac:dyDescent="0.25">
      <c r="A24255">
        <f t="shared" ca="1" si="378"/>
        <v>0.4619381627583059</v>
      </c>
    </row>
    <row r="24256" spans="1:1" x14ac:dyDescent="0.25">
      <c r="A24256">
        <f t="shared" ca="1" si="378"/>
        <v>3.9999725746932002E-3</v>
      </c>
    </row>
    <row r="24257" spans="1:1" x14ac:dyDescent="0.25">
      <c r="A24257">
        <f t="shared" ca="1" si="378"/>
        <v>0.11525969297226735</v>
      </c>
    </row>
    <row r="24258" spans="1:1" x14ac:dyDescent="0.25">
      <c r="A24258">
        <f t="shared" ca="1" si="378"/>
        <v>0.84645330546805786</v>
      </c>
    </row>
    <row r="24259" spans="1:1" x14ac:dyDescent="0.25">
      <c r="A24259">
        <f t="shared" ref="A24259:A24322" ca="1" si="379">RAND()</f>
        <v>0.63100417068841952</v>
      </c>
    </row>
    <row r="24260" spans="1:1" x14ac:dyDescent="0.25">
      <c r="A24260">
        <f t="shared" ca="1" si="379"/>
        <v>0.45689131596828991</v>
      </c>
    </row>
    <row r="24261" spans="1:1" x14ac:dyDescent="0.25">
      <c r="A24261">
        <f t="shared" ca="1" si="379"/>
        <v>0.51430074032561501</v>
      </c>
    </row>
    <row r="24262" spans="1:1" x14ac:dyDescent="0.25">
      <c r="A24262">
        <f t="shared" ca="1" si="379"/>
        <v>0.1703028630432345</v>
      </c>
    </row>
    <row r="24263" spans="1:1" x14ac:dyDescent="0.25">
      <c r="A24263">
        <f t="shared" ca="1" si="379"/>
        <v>5.7229933366189645E-3</v>
      </c>
    </row>
    <row r="24264" spans="1:1" x14ac:dyDescent="0.25">
      <c r="A24264">
        <f t="shared" ca="1" si="379"/>
        <v>0.80641304532839786</v>
      </c>
    </row>
    <row r="24265" spans="1:1" x14ac:dyDescent="0.25">
      <c r="A24265">
        <f t="shared" ca="1" si="379"/>
        <v>0.87077278818825155</v>
      </c>
    </row>
    <row r="24266" spans="1:1" x14ac:dyDescent="0.25">
      <c r="A24266">
        <f t="shared" ca="1" si="379"/>
        <v>0.7628354386986661</v>
      </c>
    </row>
    <row r="24267" spans="1:1" x14ac:dyDescent="0.25">
      <c r="A24267">
        <f t="shared" ca="1" si="379"/>
        <v>0.90207434900088213</v>
      </c>
    </row>
    <row r="24268" spans="1:1" x14ac:dyDescent="0.25">
      <c r="A24268">
        <f t="shared" ca="1" si="379"/>
        <v>0.35584290024793119</v>
      </c>
    </row>
    <row r="24269" spans="1:1" x14ac:dyDescent="0.25">
      <c r="A24269">
        <f t="shared" ca="1" si="379"/>
        <v>0.10624021589473109</v>
      </c>
    </row>
    <row r="24270" spans="1:1" x14ac:dyDescent="0.25">
      <c r="A24270">
        <f t="shared" ca="1" si="379"/>
        <v>0.80859639268632977</v>
      </c>
    </row>
    <row r="24271" spans="1:1" x14ac:dyDescent="0.25">
      <c r="A24271">
        <f t="shared" ca="1" si="379"/>
        <v>0.9180684212232032</v>
      </c>
    </row>
    <row r="24272" spans="1:1" x14ac:dyDescent="0.25">
      <c r="A24272">
        <f t="shared" ca="1" si="379"/>
        <v>0.40509209427378479</v>
      </c>
    </row>
    <row r="24273" spans="1:1" x14ac:dyDescent="0.25">
      <c r="A24273">
        <f t="shared" ca="1" si="379"/>
        <v>0.98392450308342638</v>
      </c>
    </row>
    <row r="24274" spans="1:1" x14ac:dyDescent="0.25">
      <c r="A24274">
        <f t="shared" ca="1" si="379"/>
        <v>1.2007030162813126E-2</v>
      </c>
    </row>
    <row r="24275" spans="1:1" x14ac:dyDescent="0.25">
      <c r="A24275">
        <f t="shared" ca="1" si="379"/>
        <v>0.85405893236157238</v>
      </c>
    </row>
    <row r="24276" spans="1:1" x14ac:dyDescent="0.25">
      <c r="A24276">
        <f t="shared" ca="1" si="379"/>
        <v>0.18355141630257532</v>
      </c>
    </row>
    <row r="24277" spans="1:1" x14ac:dyDescent="0.25">
      <c r="A24277">
        <f t="shared" ca="1" si="379"/>
        <v>3.115624621588875E-3</v>
      </c>
    </row>
    <row r="24278" spans="1:1" x14ac:dyDescent="0.25">
      <c r="A24278">
        <f t="shared" ca="1" si="379"/>
        <v>9.8240350237707719E-2</v>
      </c>
    </row>
    <row r="24279" spans="1:1" x14ac:dyDescent="0.25">
      <c r="A24279">
        <f t="shared" ca="1" si="379"/>
        <v>0.19086566653892967</v>
      </c>
    </row>
    <row r="24280" spans="1:1" x14ac:dyDescent="0.25">
      <c r="A24280">
        <f t="shared" ca="1" si="379"/>
        <v>0.71658000337553696</v>
      </c>
    </row>
    <row r="24281" spans="1:1" x14ac:dyDescent="0.25">
      <c r="A24281">
        <f t="shared" ca="1" si="379"/>
        <v>0.43588469610529268</v>
      </c>
    </row>
    <row r="24282" spans="1:1" x14ac:dyDescent="0.25">
      <c r="A24282">
        <f t="shared" ca="1" si="379"/>
        <v>0.736340712419708</v>
      </c>
    </row>
    <row r="24283" spans="1:1" x14ac:dyDescent="0.25">
      <c r="A24283">
        <f t="shared" ca="1" si="379"/>
        <v>0.71557293520557996</v>
      </c>
    </row>
    <row r="24284" spans="1:1" x14ac:dyDescent="0.25">
      <c r="A24284">
        <f t="shared" ca="1" si="379"/>
        <v>0.73753408728298531</v>
      </c>
    </row>
    <row r="24285" spans="1:1" x14ac:dyDescent="0.25">
      <c r="A24285">
        <f t="shared" ca="1" si="379"/>
        <v>0.26726368968170933</v>
      </c>
    </row>
    <row r="24286" spans="1:1" x14ac:dyDescent="0.25">
      <c r="A24286">
        <f t="shared" ca="1" si="379"/>
        <v>0.84511841245913799</v>
      </c>
    </row>
    <row r="24287" spans="1:1" x14ac:dyDescent="0.25">
      <c r="A24287">
        <f t="shared" ca="1" si="379"/>
        <v>0.89096120660109035</v>
      </c>
    </row>
    <row r="24288" spans="1:1" x14ac:dyDescent="0.25">
      <c r="A24288">
        <f t="shared" ca="1" si="379"/>
        <v>0.40558946264604656</v>
      </c>
    </row>
    <row r="24289" spans="1:1" x14ac:dyDescent="0.25">
      <c r="A24289">
        <f t="shared" ca="1" si="379"/>
        <v>0.88158494230471163</v>
      </c>
    </row>
    <row r="24290" spans="1:1" x14ac:dyDescent="0.25">
      <c r="A24290">
        <f t="shared" ca="1" si="379"/>
        <v>0.81977098919471847</v>
      </c>
    </row>
    <row r="24291" spans="1:1" x14ac:dyDescent="0.25">
      <c r="A24291">
        <f t="shared" ca="1" si="379"/>
        <v>0.95478223969761022</v>
      </c>
    </row>
    <row r="24292" spans="1:1" x14ac:dyDescent="0.25">
      <c r="A24292">
        <f t="shared" ca="1" si="379"/>
        <v>0.41268958737133155</v>
      </c>
    </row>
    <row r="24293" spans="1:1" x14ac:dyDescent="0.25">
      <c r="A24293">
        <f t="shared" ca="1" si="379"/>
        <v>0.62156750913146441</v>
      </c>
    </row>
    <row r="24294" spans="1:1" x14ac:dyDescent="0.25">
      <c r="A24294">
        <f t="shared" ca="1" si="379"/>
        <v>4.1820682336790593E-2</v>
      </c>
    </row>
    <row r="24295" spans="1:1" x14ac:dyDescent="0.25">
      <c r="A24295">
        <f t="shared" ca="1" si="379"/>
        <v>0.58547420324758803</v>
      </c>
    </row>
    <row r="24296" spans="1:1" x14ac:dyDescent="0.25">
      <c r="A24296">
        <f t="shared" ca="1" si="379"/>
        <v>3.7035003231035368E-2</v>
      </c>
    </row>
    <row r="24297" spans="1:1" x14ac:dyDescent="0.25">
      <c r="A24297">
        <f t="shared" ca="1" si="379"/>
        <v>0.70535723726054134</v>
      </c>
    </row>
    <row r="24298" spans="1:1" x14ac:dyDescent="0.25">
      <c r="A24298">
        <f t="shared" ca="1" si="379"/>
        <v>0.57956591848014627</v>
      </c>
    </row>
    <row r="24299" spans="1:1" x14ac:dyDescent="0.25">
      <c r="A24299">
        <f t="shared" ca="1" si="379"/>
        <v>7.9684617050499229E-2</v>
      </c>
    </row>
    <row r="24300" spans="1:1" x14ac:dyDescent="0.25">
      <c r="A24300">
        <f t="shared" ca="1" si="379"/>
        <v>0.87930836221819597</v>
      </c>
    </row>
    <row r="24301" spans="1:1" x14ac:dyDescent="0.25">
      <c r="A24301">
        <f t="shared" ca="1" si="379"/>
        <v>0.68753461948204964</v>
      </c>
    </row>
    <row r="24302" spans="1:1" x14ac:dyDescent="0.25">
      <c r="A24302">
        <f t="shared" ca="1" si="379"/>
        <v>0.69335549160888765</v>
      </c>
    </row>
    <row r="24303" spans="1:1" x14ac:dyDescent="0.25">
      <c r="A24303">
        <f t="shared" ca="1" si="379"/>
        <v>0.12730157421268384</v>
      </c>
    </row>
    <row r="24304" spans="1:1" x14ac:dyDescent="0.25">
      <c r="A24304">
        <f t="shared" ca="1" si="379"/>
        <v>0.68588325885702139</v>
      </c>
    </row>
    <row r="24305" spans="1:1" x14ac:dyDescent="0.25">
      <c r="A24305">
        <f t="shared" ca="1" si="379"/>
        <v>0.22293479756239831</v>
      </c>
    </row>
    <row r="24306" spans="1:1" x14ac:dyDescent="0.25">
      <c r="A24306">
        <f t="shared" ca="1" si="379"/>
        <v>0.52277795486654455</v>
      </c>
    </row>
    <row r="24307" spans="1:1" x14ac:dyDescent="0.25">
      <c r="A24307">
        <f t="shared" ca="1" si="379"/>
        <v>0.24050701639613692</v>
      </c>
    </row>
    <row r="24308" spans="1:1" x14ac:dyDescent="0.25">
      <c r="A24308">
        <f t="shared" ca="1" si="379"/>
        <v>0.79538500355721564</v>
      </c>
    </row>
    <row r="24309" spans="1:1" x14ac:dyDescent="0.25">
      <c r="A24309">
        <f t="shared" ca="1" si="379"/>
        <v>0.58307189804174397</v>
      </c>
    </row>
    <row r="24310" spans="1:1" x14ac:dyDescent="0.25">
      <c r="A24310">
        <f t="shared" ca="1" si="379"/>
        <v>2.5478839714592083E-2</v>
      </c>
    </row>
    <row r="24311" spans="1:1" x14ac:dyDescent="0.25">
      <c r="A24311">
        <f t="shared" ca="1" si="379"/>
        <v>7.065053256241316E-2</v>
      </c>
    </row>
    <row r="24312" spans="1:1" x14ac:dyDescent="0.25">
      <c r="A24312">
        <f t="shared" ca="1" si="379"/>
        <v>2.2447949658511379E-2</v>
      </c>
    </row>
    <row r="24313" spans="1:1" x14ac:dyDescent="0.25">
      <c r="A24313">
        <f t="shared" ca="1" si="379"/>
        <v>0.88634349557568948</v>
      </c>
    </row>
    <row r="24314" spans="1:1" x14ac:dyDescent="0.25">
      <c r="A24314">
        <f t="shared" ca="1" si="379"/>
        <v>0.45616534904515305</v>
      </c>
    </row>
    <row r="24315" spans="1:1" x14ac:dyDescent="0.25">
      <c r="A24315">
        <f t="shared" ca="1" si="379"/>
        <v>0.538693894816341</v>
      </c>
    </row>
    <row r="24316" spans="1:1" x14ac:dyDescent="0.25">
      <c r="A24316">
        <f t="shared" ca="1" si="379"/>
        <v>0.38005328705509467</v>
      </c>
    </row>
    <row r="24317" spans="1:1" x14ac:dyDescent="0.25">
      <c r="A24317">
        <f t="shared" ca="1" si="379"/>
        <v>0.4081664525354074</v>
      </c>
    </row>
    <row r="24318" spans="1:1" x14ac:dyDescent="0.25">
      <c r="A24318">
        <f t="shared" ca="1" si="379"/>
        <v>0.83983217347060246</v>
      </c>
    </row>
    <row r="24319" spans="1:1" x14ac:dyDescent="0.25">
      <c r="A24319">
        <f t="shared" ca="1" si="379"/>
        <v>0.40635855251789832</v>
      </c>
    </row>
    <row r="24320" spans="1:1" x14ac:dyDescent="0.25">
      <c r="A24320">
        <f t="shared" ca="1" si="379"/>
        <v>0.9416032001796385</v>
      </c>
    </row>
    <row r="24321" spans="1:1" x14ac:dyDescent="0.25">
      <c r="A24321">
        <f t="shared" ca="1" si="379"/>
        <v>0.28518549122252312</v>
      </c>
    </row>
    <row r="24322" spans="1:1" x14ac:dyDescent="0.25">
      <c r="A24322">
        <f t="shared" ca="1" si="379"/>
        <v>1.1950421375581666E-2</v>
      </c>
    </row>
    <row r="24323" spans="1:1" x14ac:dyDescent="0.25">
      <c r="A24323">
        <f t="shared" ref="A24323:A24386" ca="1" si="380">RAND()</f>
        <v>0.67105067331548796</v>
      </c>
    </row>
    <row r="24324" spans="1:1" x14ac:dyDescent="0.25">
      <c r="A24324">
        <f t="shared" ca="1" si="380"/>
        <v>5.5785535231696715E-2</v>
      </c>
    </row>
    <row r="24325" spans="1:1" x14ac:dyDescent="0.25">
      <c r="A24325">
        <f t="shared" ca="1" si="380"/>
        <v>0.5448185139646593</v>
      </c>
    </row>
    <row r="24326" spans="1:1" x14ac:dyDescent="0.25">
      <c r="A24326">
        <f t="shared" ca="1" si="380"/>
        <v>0.84749516757587495</v>
      </c>
    </row>
    <row r="24327" spans="1:1" x14ac:dyDescent="0.25">
      <c r="A24327">
        <f t="shared" ca="1" si="380"/>
        <v>0.66255841170567908</v>
      </c>
    </row>
    <row r="24328" spans="1:1" x14ac:dyDescent="0.25">
      <c r="A24328">
        <f t="shared" ca="1" si="380"/>
        <v>0.79178932201248875</v>
      </c>
    </row>
    <row r="24329" spans="1:1" x14ac:dyDescent="0.25">
      <c r="A24329">
        <f t="shared" ca="1" si="380"/>
        <v>0.64093226352507882</v>
      </c>
    </row>
    <row r="24330" spans="1:1" x14ac:dyDescent="0.25">
      <c r="A24330">
        <f t="shared" ca="1" si="380"/>
        <v>0.40621370400338097</v>
      </c>
    </row>
    <row r="24331" spans="1:1" x14ac:dyDescent="0.25">
      <c r="A24331">
        <f t="shared" ca="1" si="380"/>
        <v>0.80747001784869632</v>
      </c>
    </row>
    <row r="24332" spans="1:1" x14ac:dyDescent="0.25">
      <c r="A24332">
        <f t="shared" ca="1" si="380"/>
        <v>0.24077525858314885</v>
      </c>
    </row>
    <row r="24333" spans="1:1" x14ac:dyDescent="0.25">
      <c r="A24333">
        <f t="shared" ca="1" si="380"/>
        <v>0.25045698291369212</v>
      </c>
    </row>
    <row r="24334" spans="1:1" x14ac:dyDescent="0.25">
      <c r="A24334">
        <f t="shared" ca="1" si="380"/>
        <v>0.48861372290768679</v>
      </c>
    </row>
    <row r="24335" spans="1:1" x14ac:dyDescent="0.25">
      <c r="A24335">
        <f t="shared" ca="1" si="380"/>
        <v>0.72430533502945815</v>
      </c>
    </row>
    <row r="24336" spans="1:1" x14ac:dyDescent="0.25">
      <c r="A24336">
        <f t="shared" ca="1" si="380"/>
        <v>0.79476432215274917</v>
      </c>
    </row>
    <row r="24337" spans="1:1" x14ac:dyDescent="0.25">
      <c r="A24337">
        <f t="shared" ca="1" si="380"/>
        <v>0.19650934298708667</v>
      </c>
    </row>
    <row r="24338" spans="1:1" x14ac:dyDescent="0.25">
      <c r="A24338">
        <f t="shared" ca="1" si="380"/>
        <v>0.90723455470631276</v>
      </c>
    </row>
    <row r="24339" spans="1:1" x14ac:dyDescent="0.25">
      <c r="A24339">
        <f t="shared" ca="1" si="380"/>
        <v>0.67946137723894695</v>
      </c>
    </row>
    <row r="24340" spans="1:1" x14ac:dyDescent="0.25">
      <c r="A24340">
        <f t="shared" ca="1" si="380"/>
        <v>0.39901118882053987</v>
      </c>
    </row>
    <row r="24341" spans="1:1" x14ac:dyDescent="0.25">
      <c r="A24341">
        <f t="shared" ca="1" si="380"/>
        <v>0.86733607296729087</v>
      </c>
    </row>
    <row r="24342" spans="1:1" x14ac:dyDescent="0.25">
      <c r="A24342">
        <f t="shared" ca="1" si="380"/>
        <v>0.32641985928104533</v>
      </c>
    </row>
    <row r="24343" spans="1:1" x14ac:dyDescent="0.25">
      <c r="A24343">
        <f t="shared" ca="1" si="380"/>
        <v>0.83281387974685461</v>
      </c>
    </row>
    <row r="24344" spans="1:1" x14ac:dyDescent="0.25">
      <c r="A24344">
        <f t="shared" ca="1" si="380"/>
        <v>0.26945725002534493</v>
      </c>
    </row>
    <row r="24345" spans="1:1" x14ac:dyDescent="0.25">
      <c r="A24345">
        <f t="shared" ca="1" si="380"/>
        <v>0.561160343068135</v>
      </c>
    </row>
    <row r="24346" spans="1:1" x14ac:dyDescent="0.25">
      <c r="A24346">
        <f t="shared" ca="1" si="380"/>
        <v>0.7029486026803643</v>
      </c>
    </row>
    <row r="24347" spans="1:1" x14ac:dyDescent="0.25">
      <c r="A24347">
        <f t="shared" ca="1" si="380"/>
        <v>0.13741492681300838</v>
      </c>
    </row>
    <row r="24348" spans="1:1" x14ac:dyDescent="0.25">
      <c r="A24348">
        <f t="shared" ca="1" si="380"/>
        <v>0.16965855684943909</v>
      </c>
    </row>
    <row r="24349" spans="1:1" x14ac:dyDescent="0.25">
      <c r="A24349">
        <f t="shared" ca="1" si="380"/>
        <v>0.86098553003545142</v>
      </c>
    </row>
    <row r="24350" spans="1:1" x14ac:dyDescent="0.25">
      <c r="A24350">
        <f t="shared" ca="1" si="380"/>
        <v>0.29391191784716808</v>
      </c>
    </row>
    <row r="24351" spans="1:1" x14ac:dyDescent="0.25">
      <c r="A24351">
        <f t="shared" ca="1" si="380"/>
        <v>0.15035987982847498</v>
      </c>
    </row>
    <row r="24352" spans="1:1" x14ac:dyDescent="0.25">
      <c r="A24352">
        <f t="shared" ca="1" si="380"/>
        <v>0.97506417090412845</v>
      </c>
    </row>
    <row r="24353" spans="1:1" x14ac:dyDescent="0.25">
      <c r="A24353">
        <f t="shared" ca="1" si="380"/>
        <v>0.24024167791086803</v>
      </c>
    </row>
    <row r="24354" spans="1:1" x14ac:dyDescent="0.25">
      <c r="A24354">
        <f t="shared" ca="1" si="380"/>
        <v>0.60650002436352324</v>
      </c>
    </row>
    <row r="24355" spans="1:1" x14ac:dyDescent="0.25">
      <c r="A24355">
        <f t="shared" ca="1" si="380"/>
        <v>0.39261607469184934</v>
      </c>
    </row>
    <row r="24356" spans="1:1" x14ac:dyDescent="0.25">
      <c r="A24356">
        <f t="shared" ca="1" si="380"/>
        <v>0.37248849261091466</v>
      </c>
    </row>
    <row r="24357" spans="1:1" x14ac:dyDescent="0.25">
      <c r="A24357">
        <f t="shared" ca="1" si="380"/>
        <v>0.69800305410096142</v>
      </c>
    </row>
    <row r="24358" spans="1:1" x14ac:dyDescent="0.25">
      <c r="A24358">
        <f t="shared" ca="1" si="380"/>
        <v>0.33670715466843937</v>
      </c>
    </row>
    <row r="24359" spans="1:1" x14ac:dyDescent="0.25">
      <c r="A24359">
        <f t="shared" ca="1" si="380"/>
        <v>0.53406094745577792</v>
      </c>
    </row>
    <row r="24360" spans="1:1" x14ac:dyDescent="0.25">
      <c r="A24360">
        <f t="shared" ca="1" si="380"/>
        <v>0.59041203642029594</v>
      </c>
    </row>
    <row r="24361" spans="1:1" x14ac:dyDescent="0.25">
      <c r="A24361">
        <f t="shared" ca="1" si="380"/>
        <v>3.3681988444006938E-2</v>
      </c>
    </row>
    <row r="24362" spans="1:1" x14ac:dyDescent="0.25">
      <c r="A24362">
        <f t="shared" ca="1" si="380"/>
        <v>5.3232258034309643E-2</v>
      </c>
    </row>
    <row r="24363" spans="1:1" x14ac:dyDescent="0.25">
      <c r="A24363">
        <f t="shared" ca="1" si="380"/>
        <v>0.12368767547337112</v>
      </c>
    </row>
    <row r="24364" spans="1:1" x14ac:dyDescent="0.25">
      <c r="A24364">
        <f t="shared" ca="1" si="380"/>
        <v>0.98505114837943186</v>
      </c>
    </row>
    <row r="24365" spans="1:1" x14ac:dyDescent="0.25">
      <c r="A24365">
        <f t="shared" ca="1" si="380"/>
        <v>0.70752380786209379</v>
      </c>
    </row>
    <row r="24366" spans="1:1" x14ac:dyDescent="0.25">
      <c r="A24366">
        <f t="shared" ca="1" si="380"/>
        <v>0.85722886320484948</v>
      </c>
    </row>
    <row r="24367" spans="1:1" x14ac:dyDescent="0.25">
      <c r="A24367">
        <f t="shared" ca="1" si="380"/>
        <v>0.3743818154505153</v>
      </c>
    </row>
    <row r="24368" spans="1:1" x14ac:dyDescent="0.25">
      <c r="A24368">
        <f t="shared" ca="1" si="380"/>
        <v>0.14675735719214977</v>
      </c>
    </row>
    <row r="24369" spans="1:1" x14ac:dyDescent="0.25">
      <c r="A24369">
        <f t="shared" ca="1" si="380"/>
        <v>0.79469629877887005</v>
      </c>
    </row>
    <row r="24370" spans="1:1" x14ac:dyDescent="0.25">
      <c r="A24370">
        <f t="shared" ca="1" si="380"/>
        <v>0.94091683350482402</v>
      </c>
    </row>
    <row r="24371" spans="1:1" x14ac:dyDescent="0.25">
      <c r="A24371">
        <f t="shared" ca="1" si="380"/>
        <v>0.49109736494344081</v>
      </c>
    </row>
    <row r="24372" spans="1:1" x14ac:dyDescent="0.25">
      <c r="A24372">
        <f t="shared" ca="1" si="380"/>
        <v>0.62433683870527068</v>
      </c>
    </row>
    <row r="24373" spans="1:1" x14ac:dyDescent="0.25">
      <c r="A24373">
        <f t="shared" ca="1" si="380"/>
        <v>0.41081670943073523</v>
      </c>
    </row>
    <row r="24374" spans="1:1" x14ac:dyDescent="0.25">
      <c r="A24374">
        <f t="shared" ca="1" si="380"/>
        <v>6.2764466199597302E-2</v>
      </c>
    </row>
    <row r="24375" spans="1:1" x14ac:dyDescent="0.25">
      <c r="A24375">
        <f t="shared" ca="1" si="380"/>
        <v>0.84543052162523191</v>
      </c>
    </row>
    <row r="24376" spans="1:1" x14ac:dyDescent="0.25">
      <c r="A24376">
        <f t="shared" ca="1" si="380"/>
        <v>0.4169113879193006</v>
      </c>
    </row>
    <row r="24377" spans="1:1" x14ac:dyDescent="0.25">
      <c r="A24377">
        <f t="shared" ca="1" si="380"/>
        <v>0.31338767022007652</v>
      </c>
    </row>
    <row r="24378" spans="1:1" x14ac:dyDescent="0.25">
      <c r="A24378">
        <f t="shared" ca="1" si="380"/>
        <v>0.4464929012076746</v>
      </c>
    </row>
    <row r="24379" spans="1:1" x14ac:dyDescent="0.25">
      <c r="A24379">
        <f t="shared" ca="1" si="380"/>
        <v>0.55866433231701618</v>
      </c>
    </row>
    <row r="24380" spans="1:1" x14ac:dyDescent="0.25">
      <c r="A24380">
        <f t="shared" ca="1" si="380"/>
        <v>0.32743187277580155</v>
      </c>
    </row>
    <row r="24381" spans="1:1" x14ac:dyDescent="0.25">
      <c r="A24381">
        <f t="shared" ca="1" si="380"/>
        <v>0.31358752981510518</v>
      </c>
    </row>
    <row r="24382" spans="1:1" x14ac:dyDescent="0.25">
      <c r="A24382">
        <f t="shared" ca="1" si="380"/>
        <v>0.63950201171425747</v>
      </c>
    </row>
    <row r="24383" spans="1:1" x14ac:dyDescent="0.25">
      <c r="A24383">
        <f t="shared" ca="1" si="380"/>
        <v>9.3066391812200666E-2</v>
      </c>
    </row>
    <row r="24384" spans="1:1" x14ac:dyDescent="0.25">
      <c r="A24384">
        <f t="shared" ca="1" si="380"/>
        <v>0.64198211728027144</v>
      </c>
    </row>
    <row r="24385" spans="1:1" x14ac:dyDescent="0.25">
      <c r="A24385">
        <f t="shared" ca="1" si="380"/>
        <v>8.1235545998121772E-3</v>
      </c>
    </row>
    <row r="24386" spans="1:1" x14ac:dyDescent="0.25">
      <c r="A24386">
        <f t="shared" ca="1" si="380"/>
        <v>0.59944239831439405</v>
      </c>
    </row>
    <row r="24387" spans="1:1" x14ac:dyDescent="0.25">
      <c r="A24387">
        <f t="shared" ref="A24387:A24450" ca="1" si="381">RAND()</f>
        <v>0.9673952355637726</v>
      </c>
    </row>
    <row r="24388" spans="1:1" x14ac:dyDescent="0.25">
      <c r="A24388">
        <f t="shared" ca="1" si="381"/>
        <v>0.40644567004682863</v>
      </c>
    </row>
    <row r="24389" spans="1:1" x14ac:dyDescent="0.25">
      <c r="A24389">
        <f t="shared" ca="1" si="381"/>
        <v>0.62467429264734531</v>
      </c>
    </row>
    <row r="24390" spans="1:1" x14ac:dyDescent="0.25">
      <c r="A24390">
        <f t="shared" ca="1" si="381"/>
        <v>0.15988555668410787</v>
      </c>
    </row>
    <row r="24391" spans="1:1" x14ac:dyDescent="0.25">
      <c r="A24391">
        <f t="shared" ca="1" si="381"/>
        <v>0.73511936389577792</v>
      </c>
    </row>
    <row r="24392" spans="1:1" x14ac:dyDescent="0.25">
      <c r="A24392">
        <f t="shared" ca="1" si="381"/>
        <v>0.80948293614631994</v>
      </c>
    </row>
    <row r="24393" spans="1:1" x14ac:dyDescent="0.25">
      <c r="A24393">
        <f t="shared" ca="1" si="381"/>
        <v>0.99104169587782709</v>
      </c>
    </row>
    <row r="24394" spans="1:1" x14ac:dyDescent="0.25">
      <c r="A24394">
        <f t="shared" ca="1" si="381"/>
        <v>0.71020087792460573</v>
      </c>
    </row>
    <row r="24395" spans="1:1" x14ac:dyDescent="0.25">
      <c r="A24395">
        <f t="shared" ca="1" si="381"/>
        <v>0.94008465515280293</v>
      </c>
    </row>
    <row r="24396" spans="1:1" x14ac:dyDescent="0.25">
      <c r="A24396">
        <f t="shared" ca="1" si="381"/>
        <v>0.12255254494829437</v>
      </c>
    </row>
    <row r="24397" spans="1:1" x14ac:dyDescent="0.25">
      <c r="A24397">
        <f t="shared" ca="1" si="381"/>
        <v>0.79958323065141568</v>
      </c>
    </row>
    <row r="24398" spans="1:1" x14ac:dyDescent="0.25">
      <c r="A24398">
        <f t="shared" ca="1" si="381"/>
        <v>3.7675855251990686E-3</v>
      </c>
    </row>
    <row r="24399" spans="1:1" x14ac:dyDescent="0.25">
      <c r="A24399">
        <f t="shared" ca="1" si="381"/>
        <v>0.81228816113478119</v>
      </c>
    </row>
    <row r="24400" spans="1:1" x14ac:dyDescent="0.25">
      <c r="A24400">
        <f t="shared" ca="1" si="381"/>
        <v>0.22276654811794594</v>
      </c>
    </row>
    <row r="24401" spans="1:1" x14ac:dyDescent="0.25">
      <c r="A24401">
        <f t="shared" ca="1" si="381"/>
        <v>0.83719722925415618</v>
      </c>
    </row>
    <row r="24402" spans="1:1" x14ac:dyDescent="0.25">
      <c r="A24402">
        <f t="shared" ca="1" si="381"/>
        <v>0.36994926763801772</v>
      </c>
    </row>
    <row r="24403" spans="1:1" x14ac:dyDescent="0.25">
      <c r="A24403">
        <f t="shared" ca="1" si="381"/>
        <v>0.43047912306256053</v>
      </c>
    </row>
    <row r="24404" spans="1:1" x14ac:dyDescent="0.25">
      <c r="A24404">
        <f t="shared" ca="1" si="381"/>
        <v>0.75271310972154948</v>
      </c>
    </row>
    <row r="24405" spans="1:1" x14ac:dyDescent="0.25">
      <c r="A24405">
        <f t="shared" ca="1" si="381"/>
        <v>6.0407641176207338E-2</v>
      </c>
    </row>
    <row r="24406" spans="1:1" x14ac:dyDescent="0.25">
      <c r="A24406">
        <f t="shared" ca="1" si="381"/>
        <v>0.18951820850207113</v>
      </c>
    </row>
    <row r="24407" spans="1:1" x14ac:dyDescent="0.25">
      <c r="A24407">
        <f t="shared" ca="1" si="381"/>
        <v>9.966481847591746E-2</v>
      </c>
    </row>
    <row r="24408" spans="1:1" x14ac:dyDescent="0.25">
      <c r="A24408">
        <f t="shared" ca="1" si="381"/>
        <v>0.80233095166740143</v>
      </c>
    </row>
    <row r="24409" spans="1:1" x14ac:dyDescent="0.25">
      <c r="A24409">
        <f t="shared" ca="1" si="381"/>
        <v>0.80397481367932233</v>
      </c>
    </row>
    <row r="24410" spans="1:1" x14ac:dyDescent="0.25">
      <c r="A24410">
        <f t="shared" ca="1" si="381"/>
        <v>0.77512252296882889</v>
      </c>
    </row>
    <row r="24411" spans="1:1" x14ac:dyDescent="0.25">
      <c r="A24411">
        <f t="shared" ca="1" si="381"/>
        <v>0.93092694966610812</v>
      </c>
    </row>
    <row r="24412" spans="1:1" x14ac:dyDescent="0.25">
      <c r="A24412">
        <f t="shared" ca="1" si="381"/>
        <v>0.16785550213050893</v>
      </c>
    </row>
    <row r="24413" spans="1:1" x14ac:dyDescent="0.25">
      <c r="A24413">
        <f t="shared" ca="1" si="381"/>
        <v>0.87393190370425944</v>
      </c>
    </row>
    <row r="24414" spans="1:1" x14ac:dyDescent="0.25">
      <c r="A24414">
        <f t="shared" ca="1" si="381"/>
        <v>0.20942928293068563</v>
      </c>
    </row>
    <row r="24415" spans="1:1" x14ac:dyDescent="0.25">
      <c r="A24415">
        <f t="shared" ca="1" si="381"/>
        <v>0.84361318934496332</v>
      </c>
    </row>
    <row r="24416" spans="1:1" x14ac:dyDescent="0.25">
      <c r="A24416">
        <f t="shared" ca="1" si="381"/>
        <v>0.91524687338820909</v>
      </c>
    </row>
    <row r="24417" spans="1:1" x14ac:dyDescent="0.25">
      <c r="A24417">
        <f t="shared" ca="1" si="381"/>
        <v>0.88115889507582068</v>
      </c>
    </row>
    <row r="24418" spans="1:1" x14ac:dyDescent="0.25">
      <c r="A24418">
        <f t="shared" ca="1" si="381"/>
        <v>8.0111613630972522E-2</v>
      </c>
    </row>
    <row r="24419" spans="1:1" x14ac:dyDescent="0.25">
      <c r="A24419">
        <f t="shared" ca="1" si="381"/>
        <v>0.5103239314315714</v>
      </c>
    </row>
    <row r="24420" spans="1:1" x14ac:dyDescent="0.25">
      <c r="A24420">
        <f t="shared" ca="1" si="381"/>
        <v>0.40107837303296789</v>
      </c>
    </row>
    <row r="24421" spans="1:1" x14ac:dyDescent="0.25">
      <c r="A24421">
        <f t="shared" ca="1" si="381"/>
        <v>4.8227871329055483E-2</v>
      </c>
    </row>
    <row r="24422" spans="1:1" x14ac:dyDescent="0.25">
      <c r="A24422">
        <f t="shared" ca="1" si="381"/>
        <v>0.8613420710624996</v>
      </c>
    </row>
    <row r="24423" spans="1:1" x14ac:dyDescent="0.25">
      <c r="A24423">
        <f t="shared" ca="1" si="381"/>
        <v>2.6745963103327108E-2</v>
      </c>
    </row>
    <row r="24424" spans="1:1" x14ac:dyDescent="0.25">
      <c r="A24424">
        <f t="shared" ca="1" si="381"/>
        <v>0.70555390967351006</v>
      </c>
    </row>
    <row r="24425" spans="1:1" x14ac:dyDescent="0.25">
      <c r="A24425">
        <f t="shared" ca="1" si="381"/>
        <v>9.3609037826252739E-2</v>
      </c>
    </row>
    <row r="24426" spans="1:1" x14ac:dyDescent="0.25">
      <c r="A24426">
        <f t="shared" ca="1" si="381"/>
        <v>0.12919173289990715</v>
      </c>
    </row>
    <row r="24427" spans="1:1" x14ac:dyDescent="0.25">
      <c r="A24427">
        <f t="shared" ca="1" si="381"/>
        <v>0.41660109431415282</v>
      </c>
    </row>
    <row r="24428" spans="1:1" x14ac:dyDescent="0.25">
      <c r="A24428">
        <f t="shared" ca="1" si="381"/>
        <v>0.43170345629668561</v>
      </c>
    </row>
    <row r="24429" spans="1:1" x14ac:dyDescent="0.25">
      <c r="A24429">
        <f t="shared" ca="1" si="381"/>
        <v>0.43776136187597736</v>
      </c>
    </row>
    <row r="24430" spans="1:1" x14ac:dyDescent="0.25">
      <c r="A24430">
        <f t="shared" ca="1" si="381"/>
        <v>0.68367363087956312</v>
      </c>
    </row>
    <row r="24431" spans="1:1" x14ac:dyDescent="0.25">
      <c r="A24431">
        <f t="shared" ca="1" si="381"/>
        <v>0.28410362364641151</v>
      </c>
    </row>
    <row r="24432" spans="1:1" x14ac:dyDescent="0.25">
      <c r="A24432">
        <f t="shared" ca="1" si="381"/>
        <v>0.42293435904392274</v>
      </c>
    </row>
    <row r="24433" spans="1:1" x14ac:dyDescent="0.25">
      <c r="A24433">
        <f t="shared" ca="1" si="381"/>
        <v>0.80523779553586239</v>
      </c>
    </row>
    <row r="24434" spans="1:1" x14ac:dyDescent="0.25">
      <c r="A24434">
        <f t="shared" ca="1" si="381"/>
        <v>0.40403857664835552</v>
      </c>
    </row>
    <row r="24435" spans="1:1" x14ac:dyDescent="0.25">
      <c r="A24435">
        <f t="shared" ca="1" si="381"/>
        <v>0.13520738050610348</v>
      </c>
    </row>
    <row r="24436" spans="1:1" x14ac:dyDescent="0.25">
      <c r="A24436">
        <f t="shared" ca="1" si="381"/>
        <v>0.31911397179755263</v>
      </c>
    </row>
    <row r="24437" spans="1:1" x14ac:dyDescent="0.25">
      <c r="A24437">
        <f t="shared" ca="1" si="381"/>
        <v>0.60046610403990131</v>
      </c>
    </row>
    <row r="24438" spans="1:1" x14ac:dyDescent="0.25">
      <c r="A24438">
        <f t="shared" ca="1" si="381"/>
        <v>0.26217013973582304</v>
      </c>
    </row>
    <row r="24439" spans="1:1" x14ac:dyDescent="0.25">
      <c r="A24439">
        <f t="shared" ca="1" si="381"/>
        <v>0.58710834400569767</v>
      </c>
    </row>
    <row r="24440" spans="1:1" x14ac:dyDescent="0.25">
      <c r="A24440">
        <f t="shared" ca="1" si="381"/>
        <v>0.71197918064942567</v>
      </c>
    </row>
    <row r="24441" spans="1:1" x14ac:dyDescent="0.25">
      <c r="A24441">
        <f t="shared" ca="1" si="381"/>
        <v>0.48684303717594057</v>
      </c>
    </row>
    <row r="24442" spans="1:1" x14ac:dyDescent="0.25">
      <c r="A24442">
        <f t="shared" ca="1" si="381"/>
        <v>0.40987854490910502</v>
      </c>
    </row>
    <row r="24443" spans="1:1" x14ac:dyDescent="0.25">
      <c r="A24443">
        <f t="shared" ca="1" si="381"/>
        <v>0.11981522131410283</v>
      </c>
    </row>
    <row r="24444" spans="1:1" x14ac:dyDescent="0.25">
      <c r="A24444">
        <f t="shared" ca="1" si="381"/>
        <v>0.48569782132545769</v>
      </c>
    </row>
    <row r="24445" spans="1:1" x14ac:dyDescent="0.25">
      <c r="A24445">
        <f t="shared" ca="1" si="381"/>
        <v>0.34920672052488433</v>
      </c>
    </row>
    <row r="24446" spans="1:1" x14ac:dyDescent="0.25">
      <c r="A24446">
        <f t="shared" ca="1" si="381"/>
        <v>0.53647480717248952</v>
      </c>
    </row>
    <row r="24447" spans="1:1" x14ac:dyDescent="0.25">
      <c r="A24447">
        <f t="shared" ca="1" si="381"/>
        <v>0.67167589854532583</v>
      </c>
    </row>
    <row r="24448" spans="1:1" x14ac:dyDescent="0.25">
      <c r="A24448">
        <f t="shared" ca="1" si="381"/>
        <v>0.76177711349017985</v>
      </c>
    </row>
    <row r="24449" spans="1:1" x14ac:dyDescent="0.25">
      <c r="A24449">
        <f t="shared" ca="1" si="381"/>
        <v>0.61110830466472732</v>
      </c>
    </row>
    <row r="24450" spans="1:1" x14ac:dyDescent="0.25">
      <c r="A24450">
        <f t="shared" ca="1" si="381"/>
        <v>0.69015727593994658</v>
      </c>
    </row>
    <row r="24451" spans="1:1" x14ac:dyDescent="0.25">
      <c r="A24451">
        <f t="shared" ref="A24451:A24514" ca="1" si="382">RAND()</f>
        <v>0.92347383774999658</v>
      </c>
    </row>
    <row r="24452" spans="1:1" x14ac:dyDescent="0.25">
      <c r="A24452">
        <f t="shared" ca="1" si="382"/>
        <v>0.61770214563758863</v>
      </c>
    </row>
    <row r="24453" spans="1:1" x14ac:dyDescent="0.25">
      <c r="A24453">
        <f t="shared" ca="1" si="382"/>
        <v>0.71684801523891528</v>
      </c>
    </row>
    <row r="24454" spans="1:1" x14ac:dyDescent="0.25">
      <c r="A24454">
        <f t="shared" ca="1" si="382"/>
        <v>0.28353424316580367</v>
      </c>
    </row>
    <row r="24455" spans="1:1" x14ac:dyDescent="0.25">
      <c r="A24455">
        <f t="shared" ca="1" si="382"/>
        <v>0.95940056402506413</v>
      </c>
    </row>
    <row r="24456" spans="1:1" x14ac:dyDescent="0.25">
      <c r="A24456">
        <f t="shared" ca="1" si="382"/>
        <v>0.96482580515380778</v>
      </c>
    </row>
    <row r="24457" spans="1:1" x14ac:dyDescent="0.25">
      <c r="A24457">
        <f t="shared" ca="1" si="382"/>
        <v>0.2394925428883562</v>
      </c>
    </row>
    <row r="24458" spans="1:1" x14ac:dyDescent="0.25">
      <c r="A24458">
        <f t="shared" ca="1" si="382"/>
        <v>0.20637443416918622</v>
      </c>
    </row>
    <row r="24459" spans="1:1" x14ac:dyDescent="0.25">
      <c r="A24459">
        <f t="shared" ca="1" si="382"/>
        <v>0.96477380404838275</v>
      </c>
    </row>
    <row r="24460" spans="1:1" x14ac:dyDescent="0.25">
      <c r="A24460">
        <f t="shared" ca="1" si="382"/>
        <v>0.15202945273400481</v>
      </c>
    </row>
    <row r="24461" spans="1:1" x14ac:dyDescent="0.25">
      <c r="A24461">
        <f t="shared" ca="1" si="382"/>
        <v>0.91948463293641758</v>
      </c>
    </row>
    <row r="24462" spans="1:1" x14ac:dyDescent="0.25">
      <c r="A24462">
        <f t="shared" ca="1" si="382"/>
        <v>3.972856134280589E-2</v>
      </c>
    </row>
    <row r="24463" spans="1:1" x14ac:dyDescent="0.25">
      <c r="A24463">
        <f t="shared" ca="1" si="382"/>
        <v>0.31558187051869946</v>
      </c>
    </row>
    <row r="24464" spans="1:1" x14ac:dyDescent="0.25">
      <c r="A24464">
        <f t="shared" ca="1" si="382"/>
        <v>0.53877379103312084</v>
      </c>
    </row>
    <row r="24465" spans="1:1" x14ac:dyDescent="0.25">
      <c r="A24465">
        <f t="shared" ca="1" si="382"/>
        <v>0.7131532088805117</v>
      </c>
    </row>
    <row r="24466" spans="1:1" x14ac:dyDescent="0.25">
      <c r="A24466">
        <f t="shared" ca="1" si="382"/>
        <v>0.26101824810809593</v>
      </c>
    </row>
    <row r="24467" spans="1:1" x14ac:dyDescent="0.25">
      <c r="A24467">
        <f t="shared" ca="1" si="382"/>
        <v>0.47277744948827016</v>
      </c>
    </row>
    <row r="24468" spans="1:1" x14ac:dyDescent="0.25">
      <c r="A24468">
        <f t="shared" ca="1" si="382"/>
        <v>0.32298538921860298</v>
      </c>
    </row>
    <row r="24469" spans="1:1" x14ac:dyDescent="0.25">
      <c r="A24469">
        <f t="shared" ca="1" si="382"/>
        <v>0.97385359185160347</v>
      </c>
    </row>
    <row r="24470" spans="1:1" x14ac:dyDescent="0.25">
      <c r="A24470">
        <f t="shared" ca="1" si="382"/>
        <v>0.31845609357495186</v>
      </c>
    </row>
    <row r="24471" spans="1:1" x14ac:dyDescent="0.25">
      <c r="A24471">
        <f t="shared" ca="1" si="382"/>
        <v>0.77788231838701916</v>
      </c>
    </row>
    <row r="24472" spans="1:1" x14ac:dyDescent="0.25">
      <c r="A24472">
        <f t="shared" ca="1" si="382"/>
        <v>0.49732547401717442</v>
      </c>
    </row>
    <row r="24473" spans="1:1" x14ac:dyDescent="0.25">
      <c r="A24473">
        <f t="shared" ca="1" si="382"/>
        <v>0.94063794934563705</v>
      </c>
    </row>
    <row r="24474" spans="1:1" x14ac:dyDescent="0.25">
      <c r="A24474">
        <f t="shared" ca="1" si="382"/>
        <v>0.80693109421885389</v>
      </c>
    </row>
    <row r="24475" spans="1:1" x14ac:dyDescent="0.25">
      <c r="A24475">
        <f t="shared" ca="1" si="382"/>
        <v>0.3135391246304674</v>
      </c>
    </row>
    <row r="24476" spans="1:1" x14ac:dyDescent="0.25">
      <c r="A24476">
        <f t="shared" ca="1" si="382"/>
        <v>0.72351654053440639</v>
      </c>
    </row>
    <row r="24477" spans="1:1" x14ac:dyDescent="0.25">
      <c r="A24477">
        <f t="shared" ca="1" si="382"/>
        <v>0.71259441583018324</v>
      </c>
    </row>
    <row r="24478" spans="1:1" x14ac:dyDescent="0.25">
      <c r="A24478">
        <f t="shared" ca="1" si="382"/>
        <v>0.62214097508815547</v>
      </c>
    </row>
    <row r="24479" spans="1:1" x14ac:dyDescent="0.25">
      <c r="A24479">
        <f t="shared" ca="1" si="382"/>
        <v>0.48475731231382257</v>
      </c>
    </row>
    <row r="24480" spans="1:1" x14ac:dyDescent="0.25">
      <c r="A24480">
        <f t="shared" ca="1" si="382"/>
        <v>0.83220236346857601</v>
      </c>
    </row>
    <row r="24481" spans="1:1" x14ac:dyDescent="0.25">
      <c r="A24481">
        <f t="shared" ca="1" si="382"/>
        <v>0.65073042089037425</v>
      </c>
    </row>
    <row r="24482" spans="1:1" x14ac:dyDescent="0.25">
      <c r="A24482">
        <f t="shared" ca="1" si="382"/>
        <v>0.6114364751883099</v>
      </c>
    </row>
    <row r="24483" spans="1:1" x14ac:dyDescent="0.25">
      <c r="A24483">
        <f t="shared" ca="1" si="382"/>
        <v>0.53616167166170603</v>
      </c>
    </row>
    <row r="24484" spans="1:1" x14ac:dyDescent="0.25">
      <c r="A24484">
        <f t="shared" ca="1" si="382"/>
        <v>1.2493737929282878E-2</v>
      </c>
    </row>
    <row r="24485" spans="1:1" x14ac:dyDescent="0.25">
      <c r="A24485">
        <f t="shared" ca="1" si="382"/>
        <v>0.9790095726917043</v>
      </c>
    </row>
    <row r="24486" spans="1:1" x14ac:dyDescent="0.25">
      <c r="A24486">
        <f t="shared" ca="1" si="382"/>
        <v>0.25039140952363381</v>
      </c>
    </row>
    <row r="24487" spans="1:1" x14ac:dyDescent="0.25">
      <c r="A24487">
        <f t="shared" ca="1" si="382"/>
        <v>7.3625429917669516E-2</v>
      </c>
    </row>
    <row r="24488" spans="1:1" x14ac:dyDescent="0.25">
      <c r="A24488">
        <f t="shared" ca="1" si="382"/>
        <v>0.9498276717396601</v>
      </c>
    </row>
    <row r="24489" spans="1:1" x14ac:dyDescent="0.25">
      <c r="A24489">
        <f t="shared" ca="1" si="382"/>
        <v>6.6675524347913351E-3</v>
      </c>
    </row>
    <row r="24490" spans="1:1" x14ac:dyDescent="0.25">
      <c r="A24490">
        <f t="shared" ca="1" si="382"/>
        <v>0.4242725293962244</v>
      </c>
    </row>
    <row r="24491" spans="1:1" x14ac:dyDescent="0.25">
      <c r="A24491">
        <f t="shared" ca="1" si="382"/>
        <v>0.27554023983222831</v>
      </c>
    </row>
    <row r="24492" spans="1:1" x14ac:dyDescent="0.25">
      <c r="A24492">
        <f t="shared" ca="1" si="382"/>
        <v>0.45647421857553661</v>
      </c>
    </row>
    <row r="24493" spans="1:1" x14ac:dyDescent="0.25">
      <c r="A24493">
        <f t="shared" ca="1" si="382"/>
        <v>0.79188713381285469</v>
      </c>
    </row>
    <row r="24494" spans="1:1" x14ac:dyDescent="0.25">
      <c r="A24494">
        <f t="shared" ca="1" si="382"/>
        <v>0.54803603639708232</v>
      </c>
    </row>
    <row r="24495" spans="1:1" x14ac:dyDescent="0.25">
      <c r="A24495">
        <f t="shared" ca="1" si="382"/>
        <v>0.56858760483442083</v>
      </c>
    </row>
    <row r="24496" spans="1:1" x14ac:dyDescent="0.25">
      <c r="A24496">
        <f t="shared" ca="1" si="382"/>
        <v>0.64949074790442751</v>
      </c>
    </row>
    <row r="24497" spans="1:1" x14ac:dyDescent="0.25">
      <c r="A24497">
        <f t="shared" ca="1" si="382"/>
        <v>0.24914662983042069</v>
      </c>
    </row>
    <row r="24498" spans="1:1" x14ac:dyDescent="0.25">
      <c r="A24498">
        <f t="shared" ca="1" si="382"/>
        <v>0.49121563017559133</v>
      </c>
    </row>
    <row r="24499" spans="1:1" x14ac:dyDescent="0.25">
      <c r="A24499">
        <f t="shared" ca="1" si="382"/>
        <v>0.35883605334855306</v>
      </c>
    </row>
    <row r="24500" spans="1:1" x14ac:dyDescent="0.25">
      <c r="A24500">
        <f t="shared" ca="1" si="382"/>
        <v>0.26359967052627642</v>
      </c>
    </row>
    <row r="24501" spans="1:1" x14ac:dyDescent="0.25">
      <c r="A24501">
        <f t="shared" ca="1" si="382"/>
        <v>0.19143608739719709</v>
      </c>
    </row>
    <row r="24502" spans="1:1" x14ac:dyDescent="0.25">
      <c r="A24502">
        <f t="shared" ca="1" si="382"/>
        <v>0.75289370859054028</v>
      </c>
    </row>
    <row r="24503" spans="1:1" x14ac:dyDescent="0.25">
      <c r="A24503">
        <f t="shared" ca="1" si="382"/>
        <v>7.962356431299189E-2</v>
      </c>
    </row>
    <row r="24504" spans="1:1" x14ac:dyDescent="0.25">
      <c r="A24504">
        <f t="shared" ca="1" si="382"/>
        <v>0.15688587856080172</v>
      </c>
    </row>
    <row r="24505" spans="1:1" x14ac:dyDescent="0.25">
      <c r="A24505">
        <f t="shared" ca="1" si="382"/>
        <v>0.80993622253374831</v>
      </c>
    </row>
    <row r="24506" spans="1:1" x14ac:dyDescent="0.25">
      <c r="A24506">
        <f t="shared" ca="1" si="382"/>
        <v>0.79552296847663295</v>
      </c>
    </row>
    <row r="24507" spans="1:1" x14ac:dyDescent="0.25">
      <c r="A24507">
        <f t="shared" ca="1" si="382"/>
        <v>0.29530779531819407</v>
      </c>
    </row>
    <row r="24508" spans="1:1" x14ac:dyDescent="0.25">
      <c r="A24508">
        <f t="shared" ca="1" si="382"/>
        <v>0.50763528577634354</v>
      </c>
    </row>
    <row r="24509" spans="1:1" x14ac:dyDescent="0.25">
      <c r="A24509">
        <f t="shared" ca="1" si="382"/>
        <v>0.73254321158431823</v>
      </c>
    </row>
    <row r="24510" spans="1:1" x14ac:dyDescent="0.25">
      <c r="A24510">
        <f t="shared" ca="1" si="382"/>
        <v>0.90441596204023678</v>
      </c>
    </row>
    <row r="24511" spans="1:1" x14ac:dyDescent="0.25">
      <c r="A24511">
        <f t="shared" ca="1" si="382"/>
        <v>0.90669322212232795</v>
      </c>
    </row>
    <row r="24512" spans="1:1" x14ac:dyDescent="0.25">
      <c r="A24512">
        <f t="shared" ca="1" si="382"/>
        <v>0.91651503673841761</v>
      </c>
    </row>
    <row r="24513" spans="1:1" x14ac:dyDescent="0.25">
      <c r="A24513">
        <f t="shared" ca="1" si="382"/>
        <v>0.53793657749523671</v>
      </c>
    </row>
    <row r="24514" spans="1:1" x14ac:dyDescent="0.25">
      <c r="A24514">
        <f t="shared" ca="1" si="382"/>
        <v>0.89599058169445867</v>
      </c>
    </row>
    <row r="24515" spans="1:1" x14ac:dyDescent="0.25">
      <c r="A24515">
        <f t="shared" ref="A24515:A24578" ca="1" si="383">RAND()</f>
        <v>5.8582763795310799E-2</v>
      </c>
    </row>
    <row r="24516" spans="1:1" x14ac:dyDescent="0.25">
      <c r="A24516">
        <f t="shared" ca="1" si="383"/>
        <v>0.78697561470251121</v>
      </c>
    </row>
    <row r="24517" spans="1:1" x14ac:dyDescent="0.25">
      <c r="A24517">
        <f t="shared" ca="1" si="383"/>
        <v>0.14867305493538818</v>
      </c>
    </row>
    <row r="24518" spans="1:1" x14ac:dyDescent="0.25">
      <c r="A24518">
        <f t="shared" ca="1" si="383"/>
        <v>0.67042237548056816</v>
      </c>
    </row>
    <row r="24519" spans="1:1" x14ac:dyDescent="0.25">
      <c r="A24519">
        <f t="shared" ca="1" si="383"/>
        <v>0.57608182409611874</v>
      </c>
    </row>
    <row r="24520" spans="1:1" x14ac:dyDescent="0.25">
      <c r="A24520">
        <f t="shared" ca="1" si="383"/>
        <v>0.27744017022861223</v>
      </c>
    </row>
    <row r="24521" spans="1:1" x14ac:dyDescent="0.25">
      <c r="A24521">
        <f t="shared" ca="1" si="383"/>
        <v>0.21222341959175239</v>
      </c>
    </row>
    <row r="24522" spans="1:1" x14ac:dyDescent="0.25">
      <c r="A24522">
        <f t="shared" ca="1" si="383"/>
        <v>0.11307217736604636</v>
      </c>
    </row>
    <row r="24523" spans="1:1" x14ac:dyDescent="0.25">
      <c r="A24523">
        <f t="shared" ca="1" si="383"/>
        <v>0.43487006736257128</v>
      </c>
    </row>
    <row r="24524" spans="1:1" x14ac:dyDescent="0.25">
      <c r="A24524">
        <f t="shared" ca="1" si="383"/>
        <v>0.28064682308696953</v>
      </c>
    </row>
    <row r="24525" spans="1:1" x14ac:dyDescent="0.25">
      <c r="A24525">
        <f t="shared" ca="1" si="383"/>
        <v>0.55519941522574812</v>
      </c>
    </row>
    <row r="24526" spans="1:1" x14ac:dyDescent="0.25">
      <c r="A24526">
        <f t="shared" ca="1" si="383"/>
        <v>0.96634943862979983</v>
      </c>
    </row>
    <row r="24527" spans="1:1" x14ac:dyDescent="0.25">
      <c r="A24527">
        <f t="shared" ca="1" si="383"/>
        <v>0.76001140844846526</v>
      </c>
    </row>
    <row r="24528" spans="1:1" x14ac:dyDescent="0.25">
      <c r="A24528">
        <f t="shared" ca="1" si="383"/>
        <v>0.32538559191208249</v>
      </c>
    </row>
    <row r="24529" spans="1:1" x14ac:dyDescent="0.25">
      <c r="A24529">
        <f t="shared" ca="1" si="383"/>
        <v>0.50201482097123051</v>
      </c>
    </row>
    <row r="24530" spans="1:1" x14ac:dyDescent="0.25">
      <c r="A24530">
        <f t="shared" ca="1" si="383"/>
        <v>0.93558277198188899</v>
      </c>
    </row>
    <row r="24531" spans="1:1" x14ac:dyDescent="0.25">
      <c r="A24531">
        <f t="shared" ca="1" si="383"/>
        <v>0.16766419409728306</v>
      </c>
    </row>
    <row r="24532" spans="1:1" x14ac:dyDescent="0.25">
      <c r="A24532">
        <f t="shared" ca="1" si="383"/>
        <v>0.9174246225104109</v>
      </c>
    </row>
    <row r="24533" spans="1:1" x14ac:dyDescent="0.25">
      <c r="A24533">
        <f t="shared" ca="1" si="383"/>
        <v>0.37056030817839936</v>
      </c>
    </row>
    <row r="24534" spans="1:1" x14ac:dyDescent="0.25">
      <c r="A24534">
        <f t="shared" ca="1" si="383"/>
        <v>0.65042866560470669</v>
      </c>
    </row>
    <row r="24535" spans="1:1" x14ac:dyDescent="0.25">
      <c r="A24535">
        <f t="shared" ca="1" si="383"/>
        <v>2.5807992659701129E-2</v>
      </c>
    </row>
    <row r="24536" spans="1:1" x14ac:dyDescent="0.25">
      <c r="A24536">
        <f t="shared" ca="1" si="383"/>
        <v>0.53930988265161262</v>
      </c>
    </row>
    <row r="24537" spans="1:1" x14ac:dyDescent="0.25">
      <c r="A24537">
        <f t="shared" ca="1" si="383"/>
        <v>6.0434073095530616E-2</v>
      </c>
    </row>
    <row r="24538" spans="1:1" x14ac:dyDescent="0.25">
      <c r="A24538">
        <f t="shared" ca="1" si="383"/>
        <v>0.88150529400340982</v>
      </c>
    </row>
    <row r="24539" spans="1:1" x14ac:dyDescent="0.25">
      <c r="A24539">
        <f t="shared" ca="1" si="383"/>
        <v>0.8619669487735615</v>
      </c>
    </row>
    <row r="24540" spans="1:1" x14ac:dyDescent="0.25">
      <c r="A24540">
        <f t="shared" ca="1" si="383"/>
        <v>0.17240391883769635</v>
      </c>
    </row>
    <row r="24541" spans="1:1" x14ac:dyDescent="0.25">
      <c r="A24541">
        <f t="shared" ca="1" si="383"/>
        <v>0.26729445135133745</v>
      </c>
    </row>
    <row r="24542" spans="1:1" x14ac:dyDescent="0.25">
      <c r="A24542">
        <f t="shared" ca="1" si="383"/>
        <v>0.74587234355301091</v>
      </c>
    </row>
    <row r="24543" spans="1:1" x14ac:dyDescent="0.25">
      <c r="A24543">
        <f t="shared" ca="1" si="383"/>
        <v>0.38931661043686328</v>
      </c>
    </row>
    <row r="24544" spans="1:1" x14ac:dyDescent="0.25">
      <c r="A24544">
        <f t="shared" ca="1" si="383"/>
        <v>0.65652535477736196</v>
      </c>
    </row>
    <row r="24545" spans="1:1" x14ac:dyDescent="0.25">
      <c r="A24545">
        <f t="shared" ca="1" si="383"/>
        <v>0.64130344042704279</v>
      </c>
    </row>
    <row r="24546" spans="1:1" x14ac:dyDescent="0.25">
      <c r="A24546">
        <f t="shared" ca="1" si="383"/>
        <v>0.76810059330698677</v>
      </c>
    </row>
    <row r="24547" spans="1:1" x14ac:dyDescent="0.25">
      <c r="A24547">
        <f t="shared" ca="1" si="383"/>
        <v>0.83167781012939512</v>
      </c>
    </row>
    <row r="24548" spans="1:1" x14ac:dyDescent="0.25">
      <c r="A24548">
        <f t="shared" ca="1" si="383"/>
        <v>0.16798334586990726</v>
      </c>
    </row>
    <row r="24549" spans="1:1" x14ac:dyDescent="0.25">
      <c r="A24549">
        <f t="shared" ca="1" si="383"/>
        <v>3.2085070854633302E-2</v>
      </c>
    </row>
    <row r="24550" spans="1:1" x14ac:dyDescent="0.25">
      <c r="A24550">
        <f t="shared" ca="1" si="383"/>
        <v>0.32675646322767793</v>
      </c>
    </row>
    <row r="24551" spans="1:1" x14ac:dyDescent="0.25">
      <c r="A24551">
        <f t="shared" ca="1" si="383"/>
        <v>0.80375738519637596</v>
      </c>
    </row>
    <row r="24552" spans="1:1" x14ac:dyDescent="0.25">
      <c r="A24552">
        <f t="shared" ca="1" si="383"/>
        <v>0.12853290106172788</v>
      </c>
    </row>
    <row r="24553" spans="1:1" x14ac:dyDescent="0.25">
      <c r="A24553">
        <f t="shared" ca="1" si="383"/>
        <v>0.43612820370654914</v>
      </c>
    </row>
    <row r="24554" spans="1:1" x14ac:dyDescent="0.25">
      <c r="A24554">
        <f t="shared" ca="1" si="383"/>
        <v>0.66145086094318395</v>
      </c>
    </row>
    <row r="24555" spans="1:1" x14ac:dyDescent="0.25">
      <c r="A24555">
        <f t="shared" ca="1" si="383"/>
        <v>0.73241870659047414</v>
      </c>
    </row>
    <row r="24556" spans="1:1" x14ac:dyDescent="0.25">
      <c r="A24556">
        <f t="shared" ca="1" si="383"/>
        <v>0.42780815380128978</v>
      </c>
    </row>
    <row r="24557" spans="1:1" x14ac:dyDescent="0.25">
      <c r="A24557">
        <f t="shared" ca="1" si="383"/>
        <v>0.36614638922826526</v>
      </c>
    </row>
    <row r="24558" spans="1:1" x14ac:dyDescent="0.25">
      <c r="A24558">
        <f t="shared" ca="1" si="383"/>
        <v>0.64424142005783691</v>
      </c>
    </row>
    <row r="24559" spans="1:1" x14ac:dyDescent="0.25">
      <c r="A24559">
        <f t="shared" ca="1" si="383"/>
        <v>0.27936287345311261</v>
      </c>
    </row>
    <row r="24560" spans="1:1" x14ac:dyDescent="0.25">
      <c r="A24560">
        <f t="shared" ca="1" si="383"/>
        <v>0.58051536627859812</v>
      </c>
    </row>
    <row r="24561" spans="1:1" x14ac:dyDescent="0.25">
      <c r="A24561">
        <f t="shared" ca="1" si="383"/>
        <v>0.80401993775042069</v>
      </c>
    </row>
    <row r="24562" spans="1:1" x14ac:dyDescent="0.25">
      <c r="A24562">
        <f t="shared" ca="1" si="383"/>
        <v>0.73714471016440275</v>
      </c>
    </row>
    <row r="24563" spans="1:1" x14ac:dyDescent="0.25">
      <c r="A24563">
        <f t="shared" ca="1" si="383"/>
        <v>0.54356332299375953</v>
      </c>
    </row>
    <row r="24564" spans="1:1" x14ac:dyDescent="0.25">
      <c r="A24564">
        <f t="shared" ca="1" si="383"/>
        <v>0.4268883414053859</v>
      </c>
    </row>
    <row r="24565" spans="1:1" x14ac:dyDescent="0.25">
      <c r="A24565">
        <f t="shared" ca="1" si="383"/>
        <v>0.72280853013221158</v>
      </c>
    </row>
    <row r="24566" spans="1:1" x14ac:dyDescent="0.25">
      <c r="A24566">
        <f t="shared" ca="1" si="383"/>
        <v>0.18420001379706386</v>
      </c>
    </row>
    <row r="24567" spans="1:1" x14ac:dyDescent="0.25">
      <c r="A24567">
        <f t="shared" ca="1" si="383"/>
        <v>0.35202741115775349</v>
      </c>
    </row>
    <row r="24568" spans="1:1" x14ac:dyDescent="0.25">
      <c r="A24568">
        <f t="shared" ca="1" si="383"/>
        <v>0.90818539868986681</v>
      </c>
    </row>
    <row r="24569" spans="1:1" x14ac:dyDescent="0.25">
      <c r="A24569">
        <f t="shared" ca="1" si="383"/>
        <v>0.33605294413266273</v>
      </c>
    </row>
    <row r="24570" spans="1:1" x14ac:dyDescent="0.25">
      <c r="A24570">
        <f t="shared" ca="1" si="383"/>
        <v>9.480888054669645E-2</v>
      </c>
    </row>
    <row r="24571" spans="1:1" x14ac:dyDescent="0.25">
      <c r="A24571">
        <f t="shared" ca="1" si="383"/>
        <v>0.8118763813314287</v>
      </c>
    </row>
    <row r="24572" spans="1:1" x14ac:dyDescent="0.25">
      <c r="A24572">
        <f t="shared" ca="1" si="383"/>
        <v>0.91853406990715925</v>
      </c>
    </row>
    <row r="24573" spans="1:1" x14ac:dyDescent="0.25">
      <c r="A24573">
        <f t="shared" ca="1" si="383"/>
        <v>0.63234560490318903</v>
      </c>
    </row>
    <row r="24574" spans="1:1" x14ac:dyDescent="0.25">
      <c r="A24574">
        <f t="shared" ca="1" si="383"/>
        <v>0.75661062247573807</v>
      </c>
    </row>
    <row r="24575" spans="1:1" x14ac:dyDescent="0.25">
      <c r="A24575">
        <f t="shared" ca="1" si="383"/>
        <v>0.33681627509062484</v>
      </c>
    </row>
    <row r="24576" spans="1:1" x14ac:dyDescent="0.25">
      <c r="A24576">
        <f t="shared" ca="1" si="383"/>
        <v>0.84978294109390529</v>
      </c>
    </row>
    <row r="24577" spans="1:1" x14ac:dyDescent="0.25">
      <c r="A24577">
        <f t="shared" ca="1" si="383"/>
        <v>0.32880349060124892</v>
      </c>
    </row>
    <row r="24578" spans="1:1" x14ac:dyDescent="0.25">
      <c r="A24578">
        <f t="shared" ca="1" si="383"/>
        <v>0.70191201372036127</v>
      </c>
    </row>
    <row r="24579" spans="1:1" x14ac:dyDescent="0.25">
      <c r="A24579">
        <f t="shared" ref="A24579:A24642" ca="1" si="384">RAND()</f>
        <v>0.79277235437909921</v>
      </c>
    </row>
    <row r="24580" spans="1:1" x14ac:dyDescent="0.25">
      <c r="A24580">
        <f t="shared" ca="1" si="384"/>
        <v>0.13313525893557221</v>
      </c>
    </row>
    <row r="24581" spans="1:1" x14ac:dyDescent="0.25">
      <c r="A24581">
        <f t="shared" ca="1" si="384"/>
        <v>0.68409137017220212</v>
      </c>
    </row>
    <row r="24582" spans="1:1" x14ac:dyDescent="0.25">
      <c r="A24582">
        <f t="shared" ca="1" si="384"/>
        <v>0.46853126852330385</v>
      </c>
    </row>
    <row r="24583" spans="1:1" x14ac:dyDescent="0.25">
      <c r="A24583">
        <f t="shared" ca="1" si="384"/>
        <v>0.31002221994093548</v>
      </c>
    </row>
    <row r="24584" spans="1:1" x14ac:dyDescent="0.25">
      <c r="A24584">
        <f t="shared" ca="1" si="384"/>
        <v>0.1805014162891394</v>
      </c>
    </row>
    <row r="24585" spans="1:1" x14ac:dyDescent="0.25">
      <c r="A24585">
        <f t="shared" ca="1" si="384"/>
        <v>0.85268861696793286</v>
      </c>
    </row>
    <row r="24586" spans="1:1" x14ac:dyDescent="0.25">
      <c r="A24586">
        <f t="shared" ca="1" si="384"/>
        <v>0.76412969434322231</v>
      </c>
    </row>
    <row r="24587" spans="1:1" x14ac:dyDescent="0.25">
      <c r="A24587">
        <f t="shared" ca="1" si="384"/>
        <v>5.4788441026069168E-2</v>
      </c>
    </row>
    <row r="24588" spans="1:1" x14ac:dyDescent="0.25">
      <c r="A24588">
        <f t="shared" ca="1" si="384"/>
        <v>0.59075042923216214</v>
      </c>
    </row>
    <row r="24589" spans="1:1" x14ac:dyDescent="0.25">
      <c r="A24589">
        <f t="shared" ca="1" si="384"/>
        <v>0.5165529177415058</v>
      </c>
    </row>
    <row r="24590" spans="1:1" x14ac:dyDescent="0.25">
      <c r="A24590">
        <f t="shared" ca="1" si="384"/>
        <v>0.35940235651937491</v>
      </c>
    </row>
    <row r="24591" spans="1:1" x14ac:dyDescent="0.25">
      <c r="A24591">
        <f t="shared" ca="1" si="384"/>
        <v>0.34861701381414179</v>
      </c>
    </row>
    <row r="24592" spans="1:1" x14ac:dyDescent="0.25">
      <c r="A24592">
        <f t="shared" ca="1" si="384"/>
        <v>4.8501747470765966E-2</v>
      </c>
    </row>
    <row r="24593" spans="1:1" x14ac:dyDescent="0.25">
      <c r="A24593">
        <f t="shared" ca="1" si="384"/>
        <v>9.4094273147104834E-2</v>
      </c>
    </row>
    <row r="24594" spans="1:1" x14ac:dyDescent="0.25">
      <c r="A24594">
        <f t="shared" ca="1" si="384"/>
        <v>0.69160900563267558</v>
      </c>
    </row>
    <row r="24595" spans="1:1" x14ac:dyDescent="0.25">
      <c r="A24595">
        <f t="shared" ca="1" si="384"/>
        <v>0.8733320750152388</v>
      </c>
    </row>
    <row r="24596" spans="1:1" x14ac:dyDescent="0.25">
      <c r="A24596">
        <f t="shared" ca="1" si="384"/>
        <v>0.49095813275953215</v>
      </c>
    </row>
    <row r="24597" spans="1:1" x14ac:dyDescent="0.25">
      <c r="A24597">
        <f t="shared" ca="1" si="384"/>
        <v>0.95009390439520724</v>
      </c>
    </row>
    <row r="24598" spans="1:1" x14ac:dyDescent="0.25">
      <c r="A24598">
        <f t="shared" ca="1" si="384"/>
        <v>0.54834100815032616</v>
      </c>
    </row>
    <row r="24599" spans="1:1" x14ac:dyDescent="0.25">
      <c r="A24599">
        <f t="shared" ca="1" si="384"/>
        <v>0.82583149957791013</v>
      </c>
    </row>
    <row r="24600" spans="1:1" x14ac:dyDescent="0.25">
      <c r="A24600">
        <f t="shared" ca="1" si="384"/>
        <v>0.33371064503327663</v>
      </c>
    </row>
    <row r="24601" spans="1:1" x14ac:dyDescent="0.25">
      <c r="A24601">
        <f t="shared" ca="1" si="384"/>
        <v>0.22012635086152155</v>
      </c>
    </row>
    <row r="24602" spans="1:1" x14ac:dyDescent="0.25">
      <c r="A24602">
        <f t="shared" ca="1" si="384"/>
        <v>0.34358257349657739</v>
      </c>
    </row>
    <row r="24603" spans="1:1" x14ac:dyDescent="0.25">
      <c r="A24603">
        <f t="shared" ca="1" si="384"/>
        <v>6.4635168529606157E-2</v>
      </c>
    </row>
    <row r="24604" spans="1:1" x14ac:dyDescent="0.25">
      <c r="A24604">
        <f t="shared" ca="1" si="384"/>
        <v>0.53327868083689023</v>
      </c>
    </row>
    <row r="24605" spans="1:1" x14ac:dyDescent="0.25">
      <c r="A24605">
        <f t="shared" ca="1" si="384"/>
        <v>0.76484914871001419</v>
      </c>
    </row>
    <row r="24606" spans="1:1" x14ac:dyDescent="0.25">
      <c r="A24606">
        <f t="shared" ca="1" si="384"/>
        <v>4.249994366667087E-2</v>
      </c>
    </row>
    <row r="24607" spans="1:1" x14ac:dyDescent="0.25">
      <c r="A24607">
        <f t="shared" ca="1" si="384"/>
        <v>0.42111299768679566</v>
      </c>
    </row>
    <row r="24608" spans="1:1" x14ac:dyDescent="0.25">
      <c r="A24608">
        <f t="shared" ca="1" si="384"/>
        <v>0.17339196711778093</v>
      </c>
    </row>
    <row r="24609" spans="1:1" x14ac:dyDescent="0.25">
      <c r="A24609">
        <f t="shared" ca="1" si="384"/>
        <v>0.13733838662796094</v>
      </c>
    </row>
    <row r="24610" spans="1:1" x14ac:dyDescent="0.25">
      <c r="A24610">
        <f t="shared" ca="1" si="384"/>
        <v>0.57283011826918617</v>
      </c>
    </row>
    <row r="24611" spans="1:1" x14ac:dyDescent="0.25">
      <c r="A24611">
        <f t="shared" ca="1" si="384"/>
        <v>0.56824870793863813</v>
      </c>
    </row>
    <row r="24612" spans="1:1" x14ac:dyDescent="0.25">
      <c r="A24612">
        <f t="shared" ca="1" si="384"/>
        <v>0.26195574212996253</v>
      </c>
    </row>
    <row r="24613" spans="1:1" x14ac:dyDescent="0.25">
      <c r="A24613">
        <f t="shared" ca="1" si="384"/>
        <v>0.30547404183483184</v>
      </c>
    </row>
    <row r="24614" spans="1:1" x14ac:dyDescent="0.25">
      <c r="A24614">
        <f t="shared" ca="1" si="384"/>
        <v>0.13407246522220528</v>
      </c>
    </row>
    <row r="24615" spans="1:1" x14ac:dyDescent="0.25">
      <c r="A24615">
        <f t="shared" ca="1" si="384"/>
        <v>0.66074899764314776</v>
      </c>
    </row>
    <row r="24616" spans="1:1" x14ac:dyDescent="0.25">
      <c r="A24616">
        <f t="shared" ca="1" si="384"/>
        <v>0.49515467519884671</v>
      </c>
    </row>
    <row r="24617" spans="1:1" x14ac:dyDescent="0.25">
      <c r="A24617">
        <f t="shared" ca="1" si="384"/>
        <v>0.25681816913804612</v>
      </c>
    </row>
    <row r="24618" spans="1:1" x14ac:dyDescent="0.25">
      <c r="A24618">
        <f t="shared" ca="1" si="384"/>
        <v>0.62398938919255242</v>
      </c>
    </row>
    <row r="24619" spans="1:1" x14ac:dyDescent="0.25">
      <c r="A24619">
        <f t="shared" ca="1" si="384"/>
        <v>0.22546266127735082</v>
      </c>
    </row>
    <row r="24620" spans="1:1" x14ac:dyDescent="0.25">
      <c r="A24620">
        <f t="shared" ca="1" si="384"/>
        <v>0.91013246863367858</v>
      </c>
    </row>
    <row r="24621" spans="1:1" x14ac:dyDescent="0.25">
      <c r="A24621">
        <f t="shared" ca="1" si="384"/>
        <v>0.78655101414109507</v>
      </c>
    </row>
    <row r="24622" spans="1:1" x14ac:dyDescent="0.25">
      <c r="A24622">
        <f t="shared" ca="1" si="384"/>
        <v>0.31690947308772544</v>
      </c>
    </row>
    <row r="24623" spans="1:1" x14ac:dyDescent="0.25">
      <c r="A24623">
        <f t="shared" ca="1" si="384"/>
        <v>8.9630180458235564E-3</v>
      </c>
    </row>
    <row r="24624" spans="1:1" x14ac:dyDescent="0.25">
      <c r="A24624">
        <f t="shared" ca="1" si="384"/>
        <v>0.72220141292866946</v>
      </c>
    </row>
    <row r="24625" spans="1:1" x14ac:dyDescent="0.25">
      <c r="A24625">
        <f t="shared" ca="1" si="384"/>
        <v>0.14912550385507306</v>
      </c>
    </row>
    <row r="24626" spans="1:1" x14ac:dyDescent="0.25">
      <c r="A24626">
        <f t="shared" ca="1" si="384"/>
        <v>0.65149620531171615</v>
      </c>
    </row>
    <row r="24627" spans="1:1" x14ac:dyDescent="0.25">
      <c r="A24627">
        <f t="shared" ca="1" si="384"/>
        <v>1.511847772627839E-2</v>
      </c>
    </row>
    <row r="24628" spans="1:1" x14ac:dyDescent="0.25">
      <c r="A24628">
        <f t="shared" ca="1" si="384"/>
        <v>0.93793762501955225</v>
      </c>
    </row>
    <row r="24629" spans="1:1" x14ac:dyDescent="0.25">
      <c r="A24629">
        <f t="shared" ca="1" si="384"/>
        <v>0.37232285711957125</v>
      </c>
    </row>
    <row r="24630" spans="1:1" x14ac:dyDescent="0.25">
      <c r="A24630">
        <f t="shared" ca="1" si="384"/>
        <v>0.24423980132648837</v>
      </c>
    </row>
    <row r="24631" spans="1:1" x14ac:dyDescent="0.25">
      <c r="A24631">
        <f t="shared" ca="1" si="384"/>
        <v>0.56040649903283524</v>
      </c>
    </row>
    <row r="24632" spans="1:1" x14ac:dyDescent="0.25">
      <c r="A24632">
        <f t="shared" ca="1" si="384"/>
        <v>0.92750072324550126</v>
      </c>
    </row>
    <row r="24633" spans="1:1" x14ac:dyDescent="0.25">
      <c r="A24633">
        <f t="shared" ca="1" si="384"/>
        <v>0.11252121104169854</v>
      </c>
    </row>
    <row r="24634" spans="1:1" x14ac:dyDescent="0.25">
      <c r="A24634">
        <f t="shared" ca="1" si="384"/>
        <v>0.70466036163916734</v>
      </c>
    </row>
    <row r="24635" spans="1:1" x14ac:dyDescent="0.25">
      <c r="A24635">
        <f t="shared" ca="1" si="384"/>
        <v>0.68533246666978265</v>
      </c>
    </row>
    <row r="24636" spans="1:1" x14ac:dyDescent="0.25">
      <c r="A24636">
        <f t="shared" ca="1" si="384"/>
        <v>0.16973662938032341</v>
      </c>
    </row>
    <row r="24637" spans="1:1" x14ac:dyDescent="0.25">
      <c r="A24637">
        <f t="shared" ca="1" si="384"/>
        <v>0.29327397244530407</v>
      </c>
    </row>
    <row r="24638" spans="1:1" x14ac:dyDescent="0.25">
      <c r="A24638">
        <f t="shared" ca="1" si="384"/>
        <v>0.42321475205874215</v>
      </c>
    </row>
    <row r="24639" spans="1:1" x14ac:dyDescent="0.25">
      <c r="A24639">
        <f t="shared" ca="1" si="384"/>
        <v>0.10861466219885785</v>
      </c>
    </row>
    <row r="24640" spans="1:1" x14ac:dyDescent="0.25">
      <c r="A24640">
        <f t="shared" ca="1" si="384"/>
        <v>0.62625139020057341</v>
      </c>
    </row>
    <row r="24641" spans="1:1" x14ac:dyDescent="0.25">
      <c r="A24641">
        <f t="shared" ca="1" si="384"/>
        <v>0.37067566855799894</v>
      </c>
    </row>
    <row r="24642" spans="1:1" x14ac:dyDescent="0.25">
      <c r="A24642">
        <f t="shared" ca="1" si="384"/>
        <v>0.83140325727201714</v>
      </c>
    </row>
    <row r="24643" spans="1:1" x14ac:dyDescent="0.25">
      <c r="A24643">
        <f t="shared" ref="A24643:A24706" ca="1" si="385">RAND()</f>
        <v>0.13375510918159761</v>
      </c>
    </row>
    <row r="24644" spans="1:1" x14ac:dyDescent="0.25">
      <c r="A24644">
        <f t="shared" ca="1" si="385"/>
        <v>0.61910949423681405</v>
      </c>
    </row>
    <row r="24645" spans="1:1" x14ac:dyDescent="0.25">
      <c r="A24645">
        <f t="shared" ca="1" si="385"/>
        <v>0.3757484286919931</v>
      </c>
    </row>
    <row r="24646" spans="1:1" x14ac:dyDescent="0.25">
      <c r="A24646">
        <f t="shared" ca="1" si="385"/>
        <v>3.6270781973658295E-2</v>
      </c>
    </row>
    <row r="24647" spans="1:1" x14ac:dyDescent="0.25">
      <c r="A24647">
        <f t="shared" ca="1" si="385"/>
        <v>2.8884310684848979E-2</v>
      </c>
    </row>
    <row r="24648" spans="1:1" x14ac:dyDescent="0.25">
      <c r="A24648">
        <f t="shared" ca="1" si="385"/>
        <v>0.28391623671649713</v>
      </c>
    </row>
    <row r="24649" spans="1:1" x14ac:dyDescent="0.25">
      <c r="A24649">
        <f t="shared" ca="1" si="385"/>
        <v>7.1939176313945419E-2</v>
      </c>
    </row>
    <row r="24650" spans="1:1" x14ac:dyDescent="0.25">
      <c r="A24650">
        <f t="shared" ca="1" si="385"/>
        <v>0.49183886079784067</v>
      </c>
    </row>
    <row r="24651" spans="1:1" x14ac:dyDescent="0.25">
      <c r="A24651">
        <f t="shared" ca="1" si="385"/>
        <v>8.3868981281916E-2</v>
      </c>
    </row>
    <row r="24652" spans="1:1" x14ac:dyDescent="0.25">
      <c r="A24652">
        <f t="shared" ca="1" si="385"/>
        <v>0.30401816469705001</v>
      </c>
    </row>
    <row r="24653" spans="1:1" x14ac:dyDescent="0.25">
      <c r="A24653">
        <f t="shared" ca="1" si="385"/>
        <v>3.7310950724886327E-2</v>
      </c>
    </row>
    <row r="24654" spans="1:1" x14ac:dyDescent="0.25">
      <c r="A24654">
        <f t="shared" ca="1" si="385"/>
        <v>0.59302482351564356</v>
      </c>
    </row>
    <row r="24655" spans="1:1" x14ac:dyDescent="0.25">
      <c r="A24655">
        <f t="shared" ca="1" si="385"/>
        <v>8.424266528426938E-2</v>
      </c>
    </row>
    <row r="24656" spans="1:1" x14ac:dyDescent="0.25">
      <c r="A24656">
        <f t="shared" ca="1" si="385"/>
        <v>0.63794872348435638</v>
      </c>
    </row>
    <row r="24657" spans="1:1" x14ac:dyDescent="0.25">
      <c r="A24657">
        <f t="shared" ca="1" si="385"/>
        <v>0.29723523546045183</v>
      </c>
    </row>
    <row r="24658" spans="1:1" x14ac:dyDescent="0.25">
      <c r="A24658">
        <f t="shared" ca="1" si="385"/>
        <v>0.75651619872272347</v>
      </c>
    </row>
    <row r="24659" spans="1:1" x14ac:dyDescent="0.25">
      <c r="A24659">
        <f t="shared" ca="1" si="385"/>
        <v>0.42077610742557015</v>
      </c>
    </row>
    <row r="24660" spans="1:1" x14ac:dyDescent="0.25">
      <c r="A24660">
        <f t="shared" ca="1" si="385"/>
        <v>0.82377114883577085</v>
      </c>
    </row>
    <row r="24661" spans="1:1" x14ac:dyDescent="0.25">
      <c r="A24661">
        <f t="shared" ca="1" si="385"/>
        <v>0.71882486111193045</v>
      </c>
    </row>
    <row r="24662" spans="1:1" x14ac:dyDescent="0.25">
      <c r="A24662">
        <f t="shared" ca="1" si="385"/>
        <v>0.99914971467358116</v>
      </c>
    </row>
    <row r="24663" spans="1:1" x14ac:dyDescent="0.25">
      <c r="A24663">
        <f t="shared" ca="1" si="385"/>
        <v>0.97748758670749825</v>
      </c>
    </row>
    <row r="24664" spans="1:1" x14ac:dyDescent="0.25">
      <c r="A24664">
        <f t="shared" ca="1" si="385"/>
        <v>0.1630779139272952</v>
      </c>
    </row>
    <row r="24665" spans="1:1" x14ac:dyDescent="0.25">
      <c r="A24665">
        <f t="shared" ca="1" si="385"/>
        <v>8.5524441473824986E-2</v>
      </c>
    </row>
    <row r="24666" spans="1:1" x14ac:dyDescent="0.25">
      <c r="A24666">
        <f t="shared" ca="1" si="385"/>
        <v>0.84106557088402123</v>
      </c>
    </row>
    <row r="24667" spans="1:1" x14ac:dyDescent="0.25">
      <c r="A24667">
        <f t="shared" ca="1" si="385"/>
        <v>0.6775909973222245</v>
      </c>
    </row>
    <row r="24668" spans="1:1" x14ac:dyDescent="0.25">
      <c r="A24668">
        <f t="shared" ca="1" si="385"/>
        <v>0.30209351120977024</v>
      </c>
    </row>
    <row r="24669" spans="1:1" x14ac:dyDescent="0.25">
      <c r="A24669">
        <f t="shared" ca="1" si="385"/>
        <v>0.68666885714710046</v>
      </c>
    </row>
    <row r="24670" spans="1:1" x14ac:dyDescent="0.25">
      <c r="A24670">
        <f t="shared" ca="1" si="385"/>
        <v>0.45220456419942145</v>
      </c>
    </row>
    <row r="24671" spans="1:1" x14ac:dyDescent="0.25">
      <c r="A24671">
        <f t="shared" ca="1" si="385"/>
        <v>0.85286693219774889</v>
      </c>
    </row>
    <row r="24672" spans="1:1" x14ac:dyDescent="0.25">
      <c r="A24672">
        <f t="shared" ca="1" si="385"/>
        <v>0.88422904976095473</v>
      </c>
    </row>
    <row r="24673" spans="1:1" x14ac:dyDescent="0.25">
      <c r="A24673">
        <f t="shared" ca="1" si="385"/>
        <v>0.36645287765308077</v>
      </c>
    </row>
    <row r="24674" spans="1:1" x14ac:dyDescent="0.25">
      <c r="A24674">
        <f t="shared" ca="1" si="385"/>
        <v>0.70352416305685483</v>
      </c>
    </row>
    <row r="24675" spans="1:1" x14ac:dyDescent="0.25">
      <c r="A24675">
        <f t="shared" ca="1" si="385"/>
        <v>2.0073764049179488E-2</v>
      </c>
    </row>
    <row r="24676" spans="1:1" x14ac:dyDescent="0.25">
      <c r="A24676">
        <f t="shared" ca="1" si="385"/>
        <v>0.5972444911830469</v>
      </c>
    </row>
    <row r="24677" spans="1:1" x14ac:dyDescent="0.25">
      <c r="A24677">
        <f t="shared" ca="1" si="385"/>
        <v>8.4903436175994718E-2</v>
      </c>
    </row>
    <row r="24678" spans="1:1" x14ac:dyDescent="0.25">
      <c r="A24678">
        <f t="shared" ca="1" si="385"/>
        <v>0.41046271975248116</v>
      </c>
    </row>
    <row r="24679" spans="1:1" x14ac:dyDescent="0.25">
      <c r="A24679">
        <f t="shared" ca="1" si="385"/>
        <v>0.35886530134163952</v>
      </c>
    </row>
    <row r="24680" spans="1:1" x14ac:dyDescent="0.25">
      <c r="A24680">
        <f t="shared" ca="1" si="385"/>
        <v>0.25191096986945538</v>
      </c>
    </row>
    <row r="24681" spans="1:1" x14ac:dyDescent="0.25">
      <c r="A24681">
        <f t="shared" ca="1" si="385"/>
        <v>0.48365815098979836</v>
      </c>
    </row>
    <row r="24682" spans="1:1" x14ac:dyDescent="0.25">
      <c r="A24682">
        <f t="shared" ca="1" si="385"/>
        <v>0.31104482087551233</v>
      </c>
    </row>
    <row r="24683" spans="1:1" x14ac:dyDescent="0.25">
      <c r="A24683">
        <f t="shared" ca="1" si="385"/>
        <v>0.76037147450019538</v>
      </c>
    </row>
    <row r="24684" spans="1:1" x14ac:dyDescent="0.25">
      <c r="A24684">
        <f t="shared" ca="1" si="385"/>
        <v>0.81721198182552757</v>
      </c>
    </row>
    <row r="24685" spans="1:1" x14ac:dyDescent="0.25">
      <c r="A24685">
        <f t="shared" ca="1" si="385"/>
        <v>0.78067250499214824</v>
      </c>
    </row>
    <row r="24686" spans="1:1" x14ac:dyDescent="0.25">
      <c r="A24686">
        <f t="shared" ca="1" si="385"/>
        <v>0.96873112080152946</v>
      </c>
    </row>
    <row r="24687" spans="1:1" x14ac:dyDescent="0.25">
      <c r="A24687">
        <f t="shared" ca="1" si="385"/>
        <v>0.74228329073090049</v>
      </c>
    </row>
    <row r="24688" spans="1:1" x14ac:dyDescent="0.25">
      <c r="A24688">
        <f t="shared" ca="1" si="385"/>
        <v>0.30356823259512633</v>
      </c>
    </row>
    <row r="24689" spans="1:1" x14ac:dyDescent="0.25">
      <c r="A24689">
        <f t="shared" ca="1" si="385"/>
        <v>0.26866924879675724</v>
      </c>
    </row>
    <row r="24690" spans="1:1" x14ac:dyDescent="0.25">
      <c r="A24690">
        <f t="shared" ca="1" si="385"/>
        <v>0.58194520140568218</v>
      </c>
    </row>
    <row r="24691" spans="1:1" x14ac:dyDescent="0.25">
      <c r="A24691">
        <f t="shared" ca="1" si="385"/>
        <v>5.0730411853071589E-3</v>
      </c>
    </row>
    <row r="24692" spans="1:1" x14ac:dyDescent="0.25">
      <c r="A24692">
        <f t="shared" ca="1" si="385"/>
        <v>0.488350087651372</v>
      </c>
    </row>
    <row r="24693" spans="1:1" x14ac:dyDescent="0.25">
      <c r="A24693">
        <f t="shared" ca="1" si="385"/>
        <v>0.57494404606743932</v>
      </c>
    </row>
    <row r="24694" spans="1:1" x14ac:dyDescent="0.25">
      <c r="A24694">
        <f t="shared" ca="1" si="385"/>
        <v>0.5471725590011669</v>
      </c>
    </row>
    <row r="24695" spans="1:1" x14ac:dyDescent="0.25">
      <c r="A24695">
        <f t="shared" ca="1" si="385"/>
        <v>0.51270111055868262</v>
      </c>
    </row>
    <row r="24696" spans="1:1" x14ac:dyDescent="0.25">
      <c r="A24696">
        <f t="shared" ca="1" si="385"/>
        <v>0.60919501809209053</v>
      </c>
    </row>
    <row r="24697" spans="1:1" x14ac:dyDescent="0.25">
      <c r="A24697">
        <f t="shared" ca="1" si="385"/>
        <v>0.15390032218696903</v>
      </c>
    </row>
    <row r="24698" spans="1:1" x14ac:dyDescent="0.25">
      <c r="A24698">
        <f t="shared" ca="1" si="385"/>
        <v>0.23738819950162637</v>
      </c>
    </row>
    <row r="24699" spans="1:1" x14ac:dyDescent="0.25">
      <c r="A24699">
        <f t="shared" ca="1" si="385"/>
        <v>0.92287099060268629</v>
      </c>
    </row>
    <row r="24700" spans="1:1" x14ac:dyDescent="0.25">
      <c r="A24700">
        <f t="shared" ca="1" si="385"/>
        <v>9.2638751510448203E-2</v>
      </c>
    </row>
    <row r="24701" spans="1:1" x14ac:dyDescent="0.25">
      <c r="A24701">
        <f t="shared" ca="1" si="385"/>
        <v>0.19905899311336217</v>
      </c>
    </row>
    <row r="24702" spans="1:1" x14ac:dyDescent="0.25">
      <c r="A24702">
        <f t="shared" ca="1" si="385"/>
        <v>4.2542606051605425E-3</v>
      </c>
    </row>
    <row r="24703" spans="1:1" x14ac:dyDescent="0.25">
      <c r="A24703">
        <f t="shared" ca="1" si="385"/>
        <v>0.70269070430585334</v>
      </c>
    </row>
    <row r="24704" spans="1:1" x14ac:dyDescent="0.25">
      <c r="A24704">
        <f t="shared" ca="1" si="385"/>
        <v>0.13588541421984235</v>
      </c>
    </row>
    <row r="24705" spans="1:1" x14ac:dyDescent="0.25">
      <c r="A24705">
        <f t="shared" ca="1" si="385"/>
        <v>0.21474426853678963</v>
      </c>
    </row>
    <row r="24706" spans="1:1" x14ac:dyDescent="0.25">
      <c r="A24706">
        <f t="shared" ca="1" si="385"/>
        <v>0.77462756290873336</v>
      </c>
    </row>
    <row r="24707" spans="1:1" x14ac:dyDescent="0.25">
      <c r="A24707">
        <f t="shared" ref="A24707:A24770" ca="1" si="386">RAND()</f>
        <v>0.92936534138672322</v>
      </c>
    </row>
    <row r="24708" spans="1:1" x14ac:dyDescent="0.25">
      <c r="A24708">
        <f t="shared" ca="1" si="386"/>
        <v>0.42403361993042687</v>
      </c>
    </row>
    <row r="24709" spans="1:1" x14ac:dyDescent="0.25">
      <c r="A24709">
        <f t="shared" ca="1" si="386"/>
        <v>0.65537522704592099</v>
      </c>
    </row>
    <row r="24710" spans="1:1" x14ac:dyDescent="0.25">
      <c r="A24710">
        <f t="shared" ca="1" si="386"/>
        <v>0.35203610343599301</v>
      </c>
    </row>
    <row r="24711" spans="1:1" x14ac:dyDescent="0.25">
      <c r="A24711">
        <f t="shared" ca="1" si="386"/>
        <v>0.61152233527572797</v>
      </c>
    </row>
    <row r="24712" spans="1:1" x14ac:dyDescent="0.25">
      <c r="A24712">
        <f t="shared" ca="1" si="386"/>
        <v>0.32781538207534011</v>
      </c>
    </row>
    <row r="24713" spans="1:1" x14ac:dyDescent="0.25">
      <c r="A24713">
        <f t="shared" ca="1" si="386"/>
        <v>0.39545701984776493</v>
      </c>
    </row>
    <row r="24714" spans="1:1" x14ac:dyDescent="0.25">
      <c r="A24714">
        <f t="shared" ca="1" si="386"/>
        <v>8.8654349395791421E-3</v>
      </c>
    </row>
    <row r="24715" spans="1:1" x14ac:dyDescent="0.25">
      <c r="A24715">
        <f t="shared" ca="1" si="386"/>
        <v>0.88659670525250101</v>
      </c>
    </row>
    <row r="24716" spans="1:1" x14ac:dyDescent="0.25">
      <c r="A24716">
        <f t="shared" ca="1" si="386"/>
        <v>0.59161702538566263</v>
      </c>
    </row>
    <row r="24717" spans="1:1" x14ac:dyDescent="0.25">
      <c r="A24717">
        <f t="shared" ca="1" si="386"/>
        <v>0.17395219989586419</v>
      </c>
    </row>
    <row r="24718" spans="1:1" x14ac:dyDescent="0.25">
      <c r="A24718">
        <f t="shared" ca="1" si="386"/>
        <v>0.25413763425086799</v>
      </c>
    </row>
    <row r="24719" spans="1:1" x14ac:dyDescent="0.25">
      <c r="A24719">
        <f t="shared" ca="1" si="386"/>
        <v>0.2896304847875989</v>
      </c>
    </row>
    <row r="24720" spans="1:1" x14ac:dyDescent="0.25">
      <c r="A24720">
        <f t="shared" ca="1" si="386"/>
        <v>0.39045197209726046</v>
      </c>
    </row>
    <row r="24721" spans="1:1" x14ac:dyDescent="0.25">
      <c r="A24721">
        <f t="shared" ca="1" si="386"/>
        <v>0.88697783099260363</v>
      </c>
    </row>
    <row r="24722" spans="1:1" x14ac:dyDescent="0.25">
      <c r="A24722">
        <f t="shared" ca="1" si="386"/>
        <v>0.46907169313912955</v>
      </c>
    </row>
    <row r="24723" spans="1:1" x14ac:dyDescent="0.25">
      <c r="A24723">
        <f t="shared" ca="1" si="386"/>
        <v>0.78404265396175532</v>
      </c>
    </row>
    <row r="24724" spans="1:1" x14ac:dyDescent="0.25">
      <c r="A24724">
        <f t="shared" ca="1" si="386"/>
        <v>6.1512855084375317E-2</v>
      </c>
    </row>
    <row r="24725" spans="1:1" x14ac:dyDescent="0.25">
      <c r="A24725">
        <f t="shared" ca="1" si="386"/>
        <v>0.60269050559323067</v>
      </c>
    </row>
    <row r="24726" spans="1:1" x14ac:dyDescent="0.25">
      <c r="A24726">
        <f t="shared" ca="1" si="386"/>
        <v>0.99843006003069901</v>
      </c>
    </row>
    <row r="24727" spans="1:1" x14ac:dyDescent="0.25">
      <c r="A24727">
        <f t="shared" ca="1" si="386"/>
        <v>0.22079868275691306</v>
      </c>
    </row>
    <row r="24728" spans="1:1" x14ac:dyDescent="0.25">
      <c r="A24728">
        <f t="shared" ca="1" si="386"/>
        <v>0.49786229428838968</v>
      </c>
    </row>
    <row r="24729" spans="1:1" x14ac:dyDescent="0.25">
      <c r="A24729">
        <f t="shared" ca="1" si="386"/>
        <v>0.43628403999882903</v>
      </c>
    </row>
    <row r="24730" spans="1:1" x14ac:dyDescent="0.25">
      <c r="A24730">
        <f t="shared" ca="1" si="386"/>
        <v>0.22885866222126461</v>
      </c>
    </row>
    <row r="24731" spans="1:1" x14ac:dyDescent="0.25">
      <c r="A24731">
        <f t="shared" ca="1" si="386"/>
        <v>0.75989190646109595</v>
      </c>
    </row>
    <row r="24732" spans="1:1" x14ac:dyDescent="0.25">
      <c r="A24732">
        <f t="shared" ca="1" si="386"/>
        <v>0.17302757222094267</v>
      </c>
    </row>
    <row r="24733" spans="1:1" x14ac:dyDescent="0.25">
      <c r="A24733">
        <f t="shared" ca="1" si="386"/>
        <v>0.704160256561155</v>
      </c>
    </row>
    <row r="24734" spans="1:1" x14ac:dyDescent="0.25">
      <c r="A24734">
        <f t="shared" ca="1" si="386"/>
        <v>0.82357299892183711</v>
      </c>
    </row>
    <row r="24735" spans="1:1" x14ac:dyDescent="0.25">
      <c r="A24735">
        <f t="shared" ca="1" si="386"/>
        <v>0.81015148088426936</v>
      </c>
    </row>
    <row r="24736" spans="1:1" x14ac:dyDescent="0.25">
      <c r="A24736">
        <f t="shared" ca="1" si="386"/>
        <v>0.64251702008898459</v>
      </c>
    </row>
    <row r="24737" spans="1:1" x14ac:dyDescent="0.25">
      <c r="A24737">
        <f t="shared" ca="1" si="386"/>
        <v>0.97687817350092898</v>
      </c>
    </row>
    <row r="24738" spans="1:1" x14ac:dyDescent="0.25">
      <c r="A24738">
        <f t="shared" ca="1" si="386"/>
        <v>0.66108528977473224</v>
      </c>
    </row>
    <row r="24739" spans="1:1" x14ac:dyDescent="0.25">
      <c r="A24739">
        <f t="shared" ca="1" si="386"/>
        <v>0.26666740808400469</v>
      </c>
    </row>
    <row r="24740" spans="1:1" x14ac:dyDescent="0.25">
      <c r="A24740">
        <f t="shared" ca="1" si="386"/>
        <v>0.60728136472888428</v>
      </c>
    </row>
    <row r="24741" spans="1:1" x14ac:dyDescent="0.25">
      <c r="A24741">
        <f t="shared" ca="1" si="386"/>
        <v>0.83545300457883409</v>
      </c>
    </row>
    <row r="24742" spans="1:1" x14ac:dyDescent="0.25">
      <c r="A24742">
        <f t="shared" ca="1" si="386"/>
        <v>0.60900327658273268</v>
      </c>
    </row>
    <row r="24743" spans="1:1" x14ac:dyDescent="0.25">
      <c r="A24743">
        <f t="shared" ca="1" si="386"/>
        <v>0.81401492126192687</v>
      </c>
    </row>
    <row r="24744" spans="1:1" x14ac:dyDescent="0.25">
      <c r="A24744">
        <f t="shared" ca="1" si="386"/>
        <v>0.41744356878903599</v>
      </c>
    </row>
    <row r="24745" spans="1:1" x14ac:dyDescent="0.25">
      <c r="A24745">
        <f t="shared" ca="1" si="386"/>
        <v>0.54419207884520449</v>
      </c>
    </row>
    <row r="24746" spans="1:1" x14ac:dyDescent="0.25">
      <c r="A24746">
        <f t="shared" ca="1" si="386"/>
        <v>0.89276468816685184</v>
      </c>
    </row>
    <row r="24747" spans="1:1" x14ac:dyDescent="0.25">
      <c r="A24747">
        <f t="shared" ca="1" si="386"/>
        <v>0.28723124709502446</v>
      </c>
    </row>
    <row r="24748" spans="1:1" x14ac:dyDescent="0.25">
      <c r="A24748">
        <f t="shared" ca="1" si="386"/>
        <v>0.9549796074290704</v>
      </c>
    </row>
    <row r="24749" spans="1:1" x14ac:dyDescent="0.25">
      <c r="A24749">
        <f t="shared" ca="1" si="386"/>
        <v>6.6664748814901031E-2</v>
      </c>
    </row>
    <row r="24750" spans="1:1" x14ac:dyDescent="0.25">
      <c r="A24750">
        <f t="shared" ca="1" si="386"/>
        <v>0.72191324920694133</v>
      </c>
    </row>
    <row r="24751" spans="1:1" x14ac:dyDescent="0.25">
      <c r="A24751">
        <f t="shared" ca="1" si="386"/>
        <v>0.67525028724578107</v>
      </c>
    </row>
    <row r="24752" spans="1:1" x14ac:dyDescent="0.25">
      <c r="A24752">
        <f t="shared" ca="1" si="386"/>
        <v>0.36893223072431902</v>
      </c>
    </row>
    <row r="24753" spans="1:1" x14ac:dyDescent="0.25">
      <c r="A24753">
        <f t="shared" ca="1" si="386"/>
        <v>0.96329205672497542</v>
      </c>
    </row>
    <row r="24754" spans="1:1" x14ac:dyDescent="0.25">
      <c r="A24754">
        <f t="shared" ca="1" si="386"/>
        <v>0.17716459249662686</v>
      </c>
    </row>
    <row r="24755" spans="1:1" x14ac:dyDescent="0.25">
      <c r="A24755">
        <f t="shared" ca="1" si="386"/>
        <v>0.63232191927654646</v>
      </c>
    </row>
    <row r="24756" spans="1:1" x14ac:dyDescent="0.25">
      <c r="A24756">
        <f t="shared" ca="1" si="386"/>
        <v>0.9063271350130615</v>
      </c>
    </row>
    <row r="24757" spans="1:1" x14ac:dyDescent="0.25">
      <c r="A24757">
        <f t="shared" ca="1" si="386"/>
        <v>0.21150576007970823</v>
      </c>
    </row>
    <row r="24758" spans="1:1" x14ac:dyDescent="0.25">
      <c r="A24758">
        <f t="shared" ca="1" si="386"/>
        <v>0.94423229320901048</v>
      </c>
    </row>
    <row r="24759" spans="1:1" x14ac:dyDescent="0.25">
      <c r="A24759">
        <f t="shared" ca="1" si="386"/>
        <v>0.6422981504513684</v>
      </c>
    </row>
    <row r="24760" spans="1:1" x14ac:dyDescent="0.25">
      <c r="A24760">
        <f t="shared" ca="1" si="386"/>
        <v>0.92641448294320961</v>
      </c>
    </row>
    <row r="24761" spans="1:1" x14ac:dyDescent="0.25">
      <c r="A24761">
        <f t="shared" ca="1" si="386"/>
        <v>0.64847464940812138</v>
      </c>
    </row>
    <row r="24762" spans="1:1" x14ac:dyDescent="0.25">
      <c r="A24762">
        <f t="shared" ca="1" si="386"/>
        <v>0.84097637416328974</v>
      </c>
    </row>
    <row r="24763" spans="1:1" x14ac:dyDescent="0.25">
      <c r="A24763">
        <f t="shared" ca="1" si="386"/>
        <v>3.3535064158962347E-2</v>
      </c>
    </row>
    <row r="24764" spans="1:1" x14ac:dyDescent="0.25">
      <c r="A24764">
        <f t="shared" ca="1" si="386"/>
        <v>0.76474413543821407</v>
      </c>
    </row>
    <row r="24765" spans="1:1" x14ac:dyDescent="0.25">
      <c r="A24765">
        <f t="shared" ca="1" si="386"/>
        <v>0.68204454716940544</v>
      </c>
    </row>
    <row r="24766" spans="1:1" x14ac:dyDescent="0.25">
      <c r="A24766">
        <f t="shared" ca="1" si="386"/>
        <v>0.6304900473381323</v>
      </c>
    </row>
    <row r="24767" spans="1:1" x14ac:dyDescent="0.25">
      <c r="A24767">
        <f t="shared" ca="1" si="386"/>
        <v>0.21453829489870924</v>
      </c>
    </row>
    <row r="24768" spans="1:1" x14ac:dyDescent="0.25">
      <c r="A24768">
        <f t="shared" ca="1" si="386"/>
        <v>0.13342738705433776</v>
      </c>
    </row>
    <row r="24769" spans="1:1" x14ac:dyDescent="0.25">
      <c r="A24769">
        <f t="shared" ca="1" si="386"/>
        <v>0.22458129484719347</v>
      </c>
    </row>
    <row r="24770" spans="1:1" x14ac:dyDescent="0.25">
      <c r="A24770">
        <f t="shared" ca="1" si="386"/>
        <v>2.8308820563305748E-2</v>
      </c>
    </row>
    <row r="24771" spans="1:1" x14ac:dyDescent="0.25">
      <c r="A24771">
        <f t="shared" ref="A24771:A24834" ca="1" si="387">RAND()</f>
        <v>0.10943145835790447</v>
      </c>
    </row>
    <row r="24772" spans="1:1" x14ac:dyDescent="0.25">
      <c r="A24772">
        <f t="shared" ca="1" si="387"/>
        <v>0.18378995192521563</v>
      </c>
    </row>
    <row r="24773" spans="1:1" x14ac:dyDescent="0.25">
      <c r="A24773">
        <f t="shared" ca="1" si="387"/>
        <v>0.10251569233334346</v>
      </c>
    </row>
    <row r="24774" spans="1:1" x14ac:dyDescent="0.25">
      <c r="A24774">
        <f t="shared" ca="1" si="387"/>
        <v>4.8315564275064227E-2</v>
      </c>
    </row>
    <row r="24775" spans="1:1" x14ac:dyDescent="0.25">
      <c r="A24775">
        <f t="shared" ca="1" si="387"/>
        <v>0.80025140709962794</v>
      </c>
    </row>
    <row r="24776" spans="1:1" x14ac:dyDescent="0.25">
      <c r="A24776">
        <f t="shared" ca="1" si="387"/>
        <v>0.52980794143015231</v>
      </c>
    </row>
    <row r="24777" spans="1:1" x14ac:dyDescent="0.25">
      <c r="A24777">
        <f t="shared" ca="1" si="387"/>
        <v>0.87581345457626913</v>
      </c>
    </row>
    <row r="24778" spans="1:1" x14ac:dyDescent="0.25">
      <c r="A24778">
        <f t="shared" ca="1" si="387"/>
        <v>0.51416850913601364</v>
      </c>
    </row>
    <row r="24779" spans="1:1" x14ac:dyDescent="0.25">
      <c r="A24779">
        <f t="shared" ca="1" si="387"/>
        <v>7.8167059608616363E-2</v>
      </c>
    </row>
    <row r="24780" spans="1:1" x14ac:dyDescent="0.25">
      <c r="A24780">
        <f t="shared" ca="1" si="387"/>
        <v>0.28205154479546579</v>
      </c>
    </row>
    <row r="24781" spans="1:1" x14ac:dyDescent="0.25">
      <c r="A24781">
        <f t="shared" ca="1" si="387"/>
        <v>0.15505669112224252</v>
      </c>
    </row>
    <row r="24782" spans="1:1" x14ac:dyDescent="0.25">
      <c r="A24782">
        <f t="shared" ca="1" si="387"/>
        <v>0.44109841393066329</v>
      </c>
    </row>
    <row r="24783" spans="1:1" x14ac:dyDescent="0.25">
      <c r="A24783">
        <f t="shared" ca="1" si="387"/>
        <v>0.4343380968484426</v>
      </c>
    </row>
    <row r="24784" spans="1:1" x14ac:dyDescent="0.25">
      <c r="A24784">
        <f t="shared" ca="1" si="387"/>
        <v>0.27205107009619145</v>
      </c>
    </row>
    <row r="24785" spans="1:1" x14ac:dyDescent="0.25">
      <c r="A24785">
        <f t="shared" ca="1" si="387"/>
        <v>0.54459471501018875</v>
      </c>
    </row>
    <row r="24786" spans="1:1" x14ac:dyDescent="0.25">
      <c r="A24786">
        <f t="shared" ca="1" si="387"/>
        <v>0.43852556471849391</v>
      </c>
    </row>
    <row r="24787" spans="1:1" x14ac:dyDescent="0.25">
      <c r="A24787">
        <f t="shared" ca="1" si="387"/>
        <v>1.9337946903629777E-2</v>
      </c>
    </row>
    <row r="24788" spans="1:1" x14ac:dyDescent="0.25">
      <c r="A24788">
        <f t="shared" ca="1" si="387"/>
        <v>0.45421129755891632</v>
      </c>
    </row>
    <row r="24789" spans="1:1" x14ac:dyDescent="0.25">
      <c r="A24789">
        <f t="shared" ca="1" si="387"/>
        <v>0.89749308446409803</v>
      </c>
    </row>
    <row r="24790" spans="1:1" x14ac:dyDescent="0.25">
      <c r="A24790">
        <f t="shared" ca="1" si="387"/>
        <v>0.85648683595312614</v>
      </c>
    </row>
    <row r="24791" spans="1:1" x14ac:dyDescent="0.25">
      <c r="A24791">
        <f t="shared" ca="1" si="387"/>
        <v>0.98904818232397695</v>
      </c>
    </row>
    <row r="24792" spans="1:1" x14ac:dyDescent="0.25">
      <c r="A24792">
        <f t="shared" ca="1" si="387"/>
        <v>0.94530160192594681</v>
      </c>
    </row>
    <row r="24793" spans="1:1" x14ac:dyDescent="0.25">
      <c r="A24793">
        <f t="shared" ca="1" si="387"/>
        <v>0.52516978867589592</v>
      </c>
    </row>
    <row r="24794" spans="1:1" x14ac:dyDescent="0.25">
      <c r="A24794">
        <f t="shared" ca="1" si="387"/>
        <v>0.1543861502234225</v>
      </c>
    </row>
    <row r="24795" spans="1:1" x14ac:dyDescent="0.25">
      <c r="A24795">
        <f t="shared" ca="1" si="387"/>
        <v>3.2349741552445632E-2</v>
      </c>
    </row>
    <row r="24796" spans="1:1" x14ac:dyDescent="0.25">
      <c r="A24796">
        <f t="shared" ca="1" si="387"/>
        <v>0.59297420880563767</v>
      </c>
    </row>
    <row r="24797" spans="1:1" x14ac:dyDescent="0.25">
      <c r="A24797">
        <f t="shared" ca="1" si="387"/>
        <v>0.97623119086327426</v>
      </c>
    </row>
    <row r="24798" spans="1:1" x14ac:dyDescent="0.25">
      <c r="A24798">
        <f t="shared" ca="1" si="387"/>
        <v>0.6388140254448843</v>
      </c>
    </row>
    <row r="24799" spans="1:1" x14ac:dyDescent="0.25">
      <c r="A24799">
        <f t="shared" ca="1" si="387"/>
        <v>0.2248117565785932</v>
      </c>
    </row>
    <row r="24800" spans="1:1" x14ac:dyDescent="0.25">
      <c r="A24800">
        <f t="shared" ca="1" si="387"/>
        <v>0.13849633206552159</v>
      </c>
    </row>
    <row r="24801" spans="1:1" x14ac:dyDescent="0.25">
      <c r="A24801">
        <f t="shared" ca="1" si="387"/>
        <v>0.14103481263443818</v>
      </c>
    </row>
    <row r="24802" spans="1:1" x14ac:dyDescent="0.25">
      <c r="A24802">
        <f t="shared" ca="1" si="387"/>
        <v>0.33374595137574059</v>
      </c>
    </row>
    <row r="24803" spans="1:1" x14ac:dyDescent="0.25">
      <c r="A24803">
        <f t="shared" ca="1" si="387"/>
        <v>0.78922313311912629</v>
      </c>
    </row>
    <row r="24804" spans="1:1" x14ac:dyDescent="0.25">
      <c r="A24804">
        <f t="shared" ca="1" si="387"/>
        <v>0.79850860624230768</v>
      </c>
    </row>
    <row r="24805" spans="1:1" x14ac:dyDescent="0.25">
      <c r="A24805">
        <f t="shared" ca="1" si="387"/>
        <v>0.33019136720054021</v>
      </c>
    </row>
    <row r="24806" spans="1:1" x14ac:dyDescent="0.25">
      <c r="A24806">
        <f t="shared" ca="1" si="387"/>
        <v>0.75883280984475865</v>
      </c>
    </row>
    <row r="24807" spans="1:1" x14ac:dyDescent="0.25">
      <c r="A24807">
        <f t="shared" ca="1" si="387"/>
        <v>0.47781273146127712</v>
      </c>
    </row>
    <row r="24808" spans="1:1" x14ac:dyDescent="0.25">
      <c r="A24808">
        <f t="shared" ca="1" si="387"/>
        <v>0.73490708748879907</v>
      </c>
    </row>
    <row r="24809" spans="1:1" x14ac:dyDescent="0.25">
      <c r="A24809">
        <f t="shared" ca="1" si="387"/>
        <v>0.25264908125387198</v>
      </c>
    </row>
    <row r="24810" spans="1:1" x14ac:dyDescent="0.25">
      <c r="A24810">
        <f t="shared" ca="1" si="387"/>
        <v>0.67569689725282667</v>
      </c>
    </row>
    <row r="24811" spans="1:1" x14ac:dyDescent="0.25">
      <c r="A24811">
        <f t="shared" ca="1" si="387"/>
        <v>0.48740084360132663</v>
      </c>
    </row>
    <row r="24812" spans="1:1" x14ac:dyDescent="0.25">
      <c r="A24812">
        <f t="shared" ca="1" si="387"/>
        <v>0.57195145890037657</v>
      </c>
    </row>
    <row r="24813" spans="1:1" x14ac:dyDescent="0.25">
      <c r="A24813">
        <f t="shared" ca="1" si="387"/>
        <v>4.398534597951298E-2</v>
      </c>
    </row>
    <row r="24814" spans="1:1" x14ac:dyDescent="0.25">
      <c r="A24814">
        <f t="shared" ca="1" si="387"/>
        <v>0.72434727268809096</v>
      </c>
    </row>
    <row r="24815" spans="1:1" x14ac:dyDescent="0.25">
      <c r="A24815">
        <f t="shared" ca="1" si="387"/>
        <v>3.6134082561185665E-2</v>
      </c>
    </row>
    <row r="24816" spans="1:1" x14ac:dyDescent="0.25">
      <c r="A24816">
        <f t="shared" ca="1" si="387"/>
        <v>0.94450249090176841</v>
      </c>
    </row>
    <row r="24817" spans="1:1" x14ac:dyDescent="0.25">
      <c r="A24817">
        <f t="shared" ca="1" si="387"/>
        <v>0.80074362310195801</v>
      </c>
    </row>
    <row r="24818" spans="1:1" x14ac:dyDescent="0.25">
      <c r="A24818">
        <f t="shared" ca="1" si="387"/>
        <v>0.39156652017931814</v>
      </c>
    </row>
    <row r="24819" spans="1:1" x14ac:dyDescent="0.25">
      <c r="A24819">
        <f t="shared" ca="1" si="387"/>
        <v>0.29052699183545261</v>
      </c>
    </row>
    <row r="24820" spans="1:1" x14ac:dyDescent="0.25">
      <c r="A24820">
        <f t="shared" ca="1" si="387"/>
        <v>0.54768998591980134</v>
      </c>
    </row>
    <row r="24821" spans="1:1" x14ac:dyDescent="0.25">
      <c r="A24821">
        <f t="shared" ca="1" si="387"/>
        <v>0.12236825343758928</v>
      </c>
    </row>
    <row r="24822" spans="1:1" x14ac:dyDescent="0.25">
      <c r="A24822">
        <f t="shared" ca="1" si="387"/>
        <v>0.89616763378247777</v>
      </c>
    </row>
    <row r="24823" spans="1:1" x14ac:dyDescent="0.25">
      <c r="A24823">
        <f t="shared" ca="1" si="387"/>
        <v>0.51808059831760489</v>
      </c>
    </row>
    <row r="24824" spans="1:1" x14ac:dyDescent="0.25">
      <c r="A24824">
        <f t="shared" ca="1" si="387"/>
        <v>0.18410260021112779</v>
      </c>
    </row>
    <row r="24825" spans="1:1" x14ac:dyDescent="0.25">
      <c r="A24825">
        <f t="shared" ca="1" si="387"/>
        <v>0.57802666756247434</v>
      </c>
    </row>
    <row r="24826" spans="1:1" x14ac:dyDescent="0.25">
      <c r="A24826">
        <f t="shared" ca="1" si="387"/>
        <v>0.52120506177042147</v>
      </c>
    </row>
    <row r="24827" spans="1:1" x14ac:dyDescent="0.25">
      <c r="A24827">
        <f t="shared" ca="1" si="387"/>
        <v>1.2637805484451925E-2</v>
      </c>
    </row>
    <row r="24828" spans="1:1" x14ac:dyDescent="0.25">
      <c r="A24828">
        <f t="shared" ca="1" si="387"/>
        <v>0.79952711939327137</v>
      </c>
    </row>
    <row r="24829" spans="1:1" x14ac:dyDescent="0.25">
      <c r="A24829">
        <f t="shared" ca="1" si="387"/>
        <v>0.56586772073832381</v>
      </c>
    </row>
    <row r="24830" spans="1:1" x14ac:dyDescent="0.25">
      <c r="A24830">
        <f t="shared" ca="1" si="387"/>
        <v>0.59299504174630502</v>
      </c>
    </row>
    <row r="24831" spans="1:1" x14ac:dyDescent="0.25">
      <c r="A24831">
        <f t="shared" ca="1" si="387"/>
        <v>0.9200608572937633</v>
      </c>
    </row>
    <row r="24832" spans="1:1" x14ac:dyDescent="0.25">
      <c r="A24832">
        <f t="shared" ca="1" si="387"/>
        <v>0.91169013455071712</v>
      </c>
    </row>
    <row r="24833" spans="1:1" x14ac:dyDescent="0.25">
      <c r="A24833">
        <f t="shared" ca="1" si="387"/>
        <v>8.9109904328541822E-2</v>
      </c>
    </row>
    <row r="24834" spans="1:1" x14ac:dyDescent="0.25">
      <c r="A24834">
        <f t="shared" ca="1" si="387"/>
        <v>0.22643042348401055</v>
      </c>
    </row>
    <row r="24835" spans="1:1" x14ac:dyDescent="0.25">
      <c r="A24835">
        <f t="shared" ref="A24835:A24898" ca="1" si="388">RAND()</f>
        <v>0.22370236678102284</v>
      </c>
    </row>
    <row r="24836" spans="1:1" x14ac:dyDescent="0.25">
      <c r="A24836">
        <f t="shared" ca="1" si="388"/>
        <v>5.2449948268488478E-2</v>
      </c>
    </row>
    <row r="24837" spans="1:1" x14ac:dyDescent="0.25">
      <c r="A24837">
        <f t="shared" ca="1" si="388"/>
        <v>0.97189279345266655</v>
      </c>
    </row>
    <row r="24838" spans="1:1" x14ac:dyDescent="0.25">
      <c r="A24838">
        <f t="shared" ca="1" si="388"/>
        <v>0.18682718521459118</v>
      </c>
    </row>
    <row r="24839" spans="1:1" x14ac:dyDescent="0.25">
      <c r="A24839">
        <f t="shared" ca="1" si="388"/>
        <v>0.44891345818854755</v>
      </c>
    </row>
    <row r="24840" spans="1:1" x14ac:dyDescent="0.25">
      <c r="A24840">
        <f t="shared" ca="1" si="388"/>
        <v>0.33313293315025039</v>
      </c>
    </row>
    <row r="24841" spans="1:1" x14ac:dyDescent="0.25">
      <c r="A24841">
        <f t="shared" ca="1" si="388"/>
        <v>0.10012078319543283</v>
      </c>
    </row>
    <row r="24842" spans="1:1" x14ac:dyDescent="0.25">
      <c r="A24842">
        <f t="shared" ca="1" si="388"/>
        <v>0.13359716552047651</v>
      </c>
    </row>
    <row r="24843" spans="1:1" x14ac:dyDescent="0.25">
      <c r="A24843">
        <f t="shared" ca="1" si="388"/>
        <v>0.67238471919142084</v>
      </c>
    </row>
    <row r="24844" spans="1:1" x14ac:dyDescent="0.25">
      <c r="A24844">
        <f t="shared" ca="1" si="388"/>
        <v>0.56513311482650619</v>
      </c>
    </row>
    <row r="24845" spans="1:1" x14ac:dyDescent="0.25">
      <c r="A24845">
        <f t="shared" ca="1" si="388"/>
        <v>0.19885214696956388</v>
      </c>
    </row>
    <row r="24846" spans="1:1" x14ac:dyDescent="0.25">
      <c r="A24846">
        <f t="shared" ca="1" si="388"/>
        <v>0.95774563162824766</v>
      </c>
    </row>
    <row r="24847" spans="1:1" x14ac:dyDescent="0.25">
      <c r="A24847">
        <f t="shared" ca="1" si="388"/>
        <v>0.65715301038010188</v>
      </c>
    </row>
    <row r="24848" spans="1:1" x14ac:dyDescent="0.25">
      <c r="A24848">
        <f t="shared" ca="1" si="388"/>
        <v>0.63716873335267421</v>
      </c>
    </row>
    <row r="24849" spans="1:1" x14ac:dyDescent="0.25">
      <c r="A24849">
        <f t="shared" ca="1" si="388"/>
        <v>0.28784572006047304</v>
      </c>
    </row>
    <row r="24850" spans="1:1" x14ac:dyDescent="0.25">
      <c r="A24850">
        <f t="shared" ca="1" si="388"/>
        <v>0.20064986694270925</v>
      </c>
    </row>
    <row r="24851" spans="1:1" x14ac:dyDescent="0.25">
      <c r="A24851">
        <f t="shared" ca="1" si="388"/>
        <v>0.53787866052394506</v>
      </c>
    </row>
    <row r="24852" spans="1:1" x14ac:dyDescent="0.25">
      <c r="A24852">
        <f t="shared" ca="1" si="388"/>
        <v>0.25591200791710844</v>
      </c>
    </row>
    <row r="24853" spans="1:1" x14ac:dyDescent="0.25">
      <c r="A24853">
        <f t="shared" ca="1" si="388"/>
        <v>0.78745817069509116</v>
      </c>
    </row>
    <row r="24854" spans="1:1" x14ac:dyDescent="0.25">
      <c r="A24854">
        <f t="shared" ca="1" si="388"/>
        <v>0.92935642236316884</v>
      </c>
    </row>
    <row r="24855" spans="1:1" x14ac:dyDescent="0.25">
      <c r="A24855">
        <f t="shared" ca="1" si="388"/>
        <v>0.19876726706474868</v>
      </c>
    </row>
    <row r="24856" spans="1:1" x14ac:dyDescent="0.25">
      <c r="A24856">
        <f t="shared" ca="1" si="388"/>
        <v>0.14372888387235971</v>
      </c>
    </row>
    <row r="24857" spans="1:1" x14ac:dyDescent="0.25">
      <c r="A24857">
        <f t="shared" ca="1" si="388"/>
        <v>0.70088909595746995</v>
      </c>
    </row>
    <row r="24858" spans="1:1" x14ac:dyDescent="0.25">
      <c r="A24858">
        <f t="shared" ca="1" si="388"/>
        <v>0.61981288208455043</v>
      </c>
    </row>
    <row r="24859" spans="1:1" x14ac:dyDescent="0.25">
      <c r="A24859">
        <f t="shared" ca="1" si="388"/>
        <v>0.79957200952289764</v>
      </c>
    </row>
    <row r="24860" spans="1:1" x14ac:dyDescent="0.25">
      <c r="A24860">
        <f t="shared" ca="1" si="388"/>
        <v>1.0313539484288592E-2</v>
      </c>
    </row>
    <row r="24861" spans="1:1" x14ac:dyDescent="0.25">
      <c r="A24861">
        <f t="shared" ca="1" si="388"/>
        <v>0.35676246252835175</v>
      </c>
    </row>
    <row r="24862" spans="1:1" x14ac:dyDescent="0.25">
      <c r="A24862">
        <f t="shared" ca="1" si="388"/>
        <v>0.83184115844618267</v>
      </c>
    </row>
    <row r="24863" spans="1:1" x14ac:dyDescent="0.25">
      <c r="A24863">
        <f t="shared" ca="1" si="388"/>
        <v>0.30869789755284649</v>
      </c>
    </row>
    <row r="24864" spans="1:1" x14ac:dyDescent="0.25">
      <c r="A24864">
        <f t="shared" ca="1" si="388"/>
        <v>0.35541739443579856</v>
      </c>
    </row>
    <row r="24865" spans="1:1" x14ac:dyDescent="0.25">
      <c r="A24865">
        <f t="shared" ca="1" si="388"/>
        <v>0.23237704935488612</v>
      </c>
    </row>
    <row r="24866" spans="1:1" x14ac:dyDescent="0.25">
      <c r="A24866">
        <f t="shared" ca="1" si="388"/>
        <v>4.5152068542871904E-2</v>
      </c>
    </row>
    <row r="24867" spans="1:1" x14ac:dyDescent="0.25">
      <c r="A24867">
        <f t="shared" ca="1" si="388"/>
        <v>0.84694636163767312</v>
      </c>
    </row>
    <row r="24868" spans="1:1" x14ac:dyDescent="0.25">
      <c r="A24868">
        <f t="shared" ca="1" si="388"/>
        <v>0.3112702635273199</v>
      </c>
    </row>
    <row r="24869" spans="1:1" x14ac:dyDescent="0.25">
      <c r="A24869">
        <f t="shared" ca="1" si="388"/>
        <v>0.96507944037729021</v>
      </c>
    </row>
    <row r="24870" spans="1:1" x14ac:dyDescent="0.25">
      <c r="A24870">
        <f t="shared" ca="1" si="388"/>
        <v>0.72291012659856524</v>
      </c>
    </row>
    <row r="24871" spans="1:1" x14ac:dyDescent="0.25">
      <c r="A24871">
        <f t="shared" ca="1" si="388"/>
        <v>0.76169513071673112</v>
      </c>
    </row>
    <row r="24872" spans="1:1" x14ac:dyDescent="0.25">
      <c r="A24872">
        <f t="shared" ca="1" si="388"/>
        <v>0.69367721144788508</v>
      </c>
    </row>
    <row r="24873" spans="1:1" x14ac:dyDescent="0.25">
      <c r="A24873">
        <f t="shared" ca="1" si="388"/>
        <v>6.2069435154973873E-2</v>
      </c>
    </row>
    <row r="24874" spans="1:1" x14ac:dyDescent="0.25">
      <c r="A24874">
        <f t="shared" ca="1" si="388"/>
        <v>0.52763244110158891</v>
      </c>
    </row>
    <row r="24875" spans="1:1" x14ac:dyDescent="0.25">
      <c r="A24875">
        <f t="shared" ca="1" si="388"/>
        <v>0.67650863369529235</v>
      </c>
    </row>
    <row r="24876" spans="1:1" x14ac:dyDescent="0.25">
      <c r="A24876">
        <f t="shared" ca="1" si="388"/>
        <v>0.60126620991938173</v>
      </c>
    </row>
    <row r="24877" spans="1:1" x14ac:dyDescent="0.25">
      <c r="A24877">
        <f t="shared" ca="1" si="388"/>
        <v>0.77966738212403253</v>
      </c>
    </row>
    <row r="24878" spans="1:1" x14ac:dyDescent="0.25">
      <c r="A24878">
        <f t="shared" ca="1" si="388"/>
        <v>5.537000506962475E-2</v>
      </c>
    </row>
    <row r="24879" spans="1:1" x14ac:dyDescent="0.25">
      <c r="A24879">
        <f t="shared" ca="1" si="388"/>
        <v>0.60211612589817587</v>
      </c>
    </row>
    <row r="24880" spans="1:1" x14ac:dyDescent="0.25">
      <c r="A24880">
        <f t="shared" ca="1" si="388"/>
        <v>5.7353753109846695E-2</v>
      </c>
    </row>
    <row r="24881" spans="1:1" x14ac:dyDescent="0.25">
      <c r="A24881">
        <f t="shared" ca="1" si="388"/>
        <v>6.0150911608663815E-2</v>
      </c>
    </row>
    <row r="24882" spans="1:1" x14ac:dyDescent="0.25">
      <c r="A24882">
        <f t="shared" ca="1" si="388"/>
        <v>0.39159887196932974</v>
      </c>
    </row>
    <row r="24883" spans="1:1" x14ac:dyDescent="0.25">
      <c r="A24883">
        <f t="shared" ca="1" si="388"/>
        <v>0.21666386444637709</v>
      </c>
    </row>
    <row r="24884" spans="1:1" x14ac:dyDescent="0.25">
      <c r="A24884">
        <f t="shared" ca="1" si="388"/>
        <v>0.73131183568295643</v>
      </c>
    </row>
    <row r="24885" spans="1:1" x14ac:dyDescent="0.25">
      <c r="A24885">
        <f t="shared" ca="1" si="388"/>
        <v>0.21718193733844371</v>
      </c>
    </row>
    <row r="24886" spans="1:1" x14ac:dyDescent="0.25">
      <c r="A24886">
        <f t="shared" ca="1" si="388"/>
        <v>2.5875754634893999E-2</v>
      </c>
    </row>
    <row r="24887" spans="1:1" x14ac:dyDescent="0.25">
      <c r="A24887">
        <f t="shared" ca="1" si="388"/>
        <v>8.4589485837058942E-2</v>
      </c>
    </row>
    <row r="24888" spans="1:1" x14ac:dyDescent="0.25">
      <c r="A24888">
        <f t="shared" ca="1" si="388"/>
        <v>0.49323257003152265</v>
      </c>
    </row>
    <row r="24889" spans="1:1" x14ac:dyDescent="0.25">
      <c r="A24889">
        <f t="shared" ca="1" si="388"/>
        <v>0.6498611325960475</v>
      </c>
    </row>
    <row r="24890" spans="1:1" x14ac:dyDescent="0.25">
      <c r="A24890">
        <f t="shared" ca="1" si="388"/>
        <v>0.92432124358822898</v>
      </c>
    </row>
    <row r="24891" spans="1:1" x14ac:dyDescent="0.25">
      <c r="A24891">
        <f t="shared" ca="1" si="388"/>
        <v>0.50469968176227609</v>
      </c>
    </row>
    <row r="24892" spans="1:1" x14ac:dyDescent="0.25">
      <c r="A24892">
        <f t="shared" ca="1" si="388"/>
        <v>0.38305452005647489</v>
      </c>
    </row>
    <row r="24893" spans="1:1" x14ac:dyDescent="0.25">
      <c r="A24893">
        <f t="shared" ca="1" si="388"/>
        <v>0.69616751564452684</v>
      </c>
    </row>
    <row r="24894" spans="1:1" x14ac:dyDescent="0.25">
      <c r="A24894">
        <f t="shared" ca="1" si="388"/>
        <v>0.52435638793290296</v>
      </c>
    </row>
    <row r="24895" spans="1:1" x14ac:dyDescent="0.25">
      <c r="A24895">
        <f t="shared" ca="1" si="388"/>
        <v>0.41468615616310112</v>
      </c>
    </row>
    <row r="24896" spans="1:1" x14ac:dyDescent="0.25">
      <c r="A24896">
        <f t="shared" ca="1" si="388"/>
        <v>0.81113025930311988</v>
      </c>
    </row>
    <row r="24897" spans="1:1" x14ac:dyDescent="0.25">
      <c r="A24897">
        <f t="shared" ca="1" si="388"/>
        <v>0.65859941897758756</v>
      </c>
    </row>
    <row r="24898" spans="1:1" x14ac:dyDescent="0.25">
      <c r="A24898">
        <f t="shared" ca="1" si="388"/>
        <v>1.2039715148729146E-2</v>
      </c>
    </row>
    <row r="24899" spans="1:1" x14ac:dyDescent="0.25">
      <c r="A24899">
        <f t="shared" ref="A24899:A24962" ca="1" si="389">RAND()</f>
        <v>9.8753539699380721E-2</v>
      </c>
    </row>
    <row r="24900" spans="1:1" x14ac:dyDescent="0.25">
      <c r="A24900">
        <f t="shared" ca="1" si="389"/>
        <v>0.6140593155349281</v>
      </c>
    </row>
    <row r="24901" spans="1:1" x14ac:dyDescent="0.25">
      <c r="A24901">
        <f t="shared" ca="1" si="389"/>
        <v>0.99354942539487801</v>
      </c>
    </row>
    <row r="24902" spans="1:1" x14ac:dyDescent="0.25">
      <c r="A24902">
        <f t="shared" ca="1" si="389"/>
        <v>0.92458628724582126</v>
      </c>
    </row>
    <row r="24903" spans="1:1" x14ac:dyDescent="0.25">
      <c r="A24903">
        <f t="shared" ca="1" si="389"/>
        <v>0.87222404702189238</v>
      </c>
    </row>
    <row r="24904" spans="1:1" x14ac:dyDescent="0.25">
      <c r="A24904">
        <f t="shared" ca="1" si="389"/>
        <v>0.98833276806577086</v>
      </c>
    </row>
    <row r="24905" spans="1:1" x14ac:dyDescent="0.25">
      <c r="A24905">
        <f t="shared" ca="1" si="389"/>
        <v>0.3603906726919518</v>
      </c>
    </row>
    <row r="24906" spans="1:1" x14ac:dyDescent="0.25">
      <c r="A24906">
        <f t="shared" ca="1" si="389"/>
        <v>0.65715639889274025</v>
      </c>
    </row>
    <row r="24907" spans="1:1" x14ac:dyDescent="0.25">
      <c r="A24907">
        <f t="shared" ca="1" si="389"/>
        <v>0.32777385692246463</v>
      </c>
    </row>
    <row r="24908" spans="1:1" x14ac:dyDescent="0.25">
      <c r="A24908">
        <f t="shared" ca="1" si="389"/>
        <v>0.519837330971337</v>
      </c>
    </row>
    <row r="24909" spans="1:1" x14ac:dyDescent="0.25">
      <c r="A24909">
        <f t="shared" ca="1" si="389"/>
        <v>9.1612895964736873E-2</v>
      </c>
    </row>
    <row r="24910" spans="1:1" x14ac:dyDescent="0.25">
      <c r="A24910">
        <f t="shared" ca="1" si="389"/>
        <v>3.5749817620526869E-2</v>
      </c>
    </row>
    <row r="24911" spans="1:1" x14ac:dyDescent="0.25">
      <c r="A24911">
        <f t="shared" ca="1" si="389"/>
        <v>0.44932448339952735</v>
      </c>
    </row>
    <row r="24912" spans="1:1" x14ac:dyDescent="0.25">
      <c r="A24912">
        <f t="shared" ca="1" si="389"/>
        <v>0.49251082248315936</v>
      </c>
    </row>
    <row r="24913" spans="1:1" x14ac:dyDescent="0.25">
      <c r="A24913">
        <f t="shared" ca="1" si="389"/>
        <v>0.70712527608418396</v>
      </c>
    </row>
    <row r="24914" spans="1:1" x14ac:dyDescent="0.25">
      <c r="A24914">
        <f t="shared" ca="1" si="389"/>
        <v>0.8164160175341566</v>
      </c>
    </row>
    <row r="24915" spans="1:1" x14ac:dyDescent="0.25">
      <c r="A24915">
        <f t="shared" ca="1" si="389"/>
        <v>0.8597168755750193</v>
      </c>
    </row>
    <row r="24916" spans="1:1" x14ac:dyDescent="0.25">
      <c r="A24916">
        <f t="shared" ca="1" si="389"/>
        <v>0.90459049615428677</v>
      </c>
    </row>
    <row r="24917" spans="1:1" x14ac:dyDescent="0.25">
      <c r="A24917">
        <f t="shared" ca="1" si="389"/>
        <v>0.81838747663051403</v>
      </c>
    </row>
    <row r="24918" spans="1:1" x14ac:dyDescent="0.25">
      <c r="A24918">
        <f t="shared" ca="1" si="389"/>
        <v>0.55187085650372092</v>
      </c>
    </row>
    <row r="24919" spans="1:1" x14ac:dyDescent="0.25">
      <c r="A24919">
        <f t="shared" ca="1" si="389"/>
        <v>0.43210075226418254</v>
      </c>
    </row>
    <row r="24920" spans="1:1" x14ac:dyDescent="0.25">
      <c r="A24920">
        <f t="shared" ca="1" si="389"/>
        <v>0.94427839932716995</v>
      </c>
    </row>
    <row r="24921" spans="1:1" x14ac:dyDescent="0.25">
      <c r="A24921">
        <f t="shared" ca="1" si="389"/>
        <v>0.52606506675396325</v>
      </c>
    </row>
    <row r="24922" spans="1:1" x14ac:dyDescent="0.25">
      <c r="A24922">
        <f t="shared" ca="1" si="389"/>
        <v>0.67593002454266327</v>
      </c>
    </row>
    <row r="24923" spans="1:1" x14ac:dyDescent="0.25">
      <c r="A24923">
        <f t="shared" ca="1" si="389"/>
        <v>0.96635284988229075</v>
      </c>
    </row>
    <row r="24924" spans="1:1" x14ac:dyDescent="0.25">
      <c r="A24924">
        <f t="shared" ca="1" si="389"/>
        <v>0.31109822628417594</v>
      </c>
    </row>
    <row r="24925" spans="1:1" x14ac:dyDescent="0.25">
      <c r="A24925">
        <f t="shared" ca="1" si="389"/>
        <v>0.59048655026302177</v>
      </c>
    </row>
    <row r="24926" spans="1:1" x14ac:dyDescent="0.25">
      <c r="A24926">
        <f t="shared" ca="1" si="389"/>
        <v>0.34769859179279061</v>
      </c>
    </row>
    <row r="24927" spans="1:1" x14ac:dyDescent="0.25">
      <c r="A24927">
        <f t="shared" ca="1" si="389"/>
        <v>0.3999472847843063</v>
      </c>
    </row>
    <row r="24928" spans="1:1" x14ac:dyDescent="0.25">
      <c r="A24928">
        <f t="shared" ca="1" si="389"/>
        <v>5.4812892080402187E-2</v>
      </c>
    </row>
    <row r="24929" spans="1:1" x14ac:dyDescent="0.25">
      <c r="A24929">
        <f t="shared" ca="1" si="389"/>
        <v>0.40723983474491054</v>
      </c>
    </row>
    <row r="24930" spans="1:1" x14ac:dyDescent="0.25">
      <c r="A24930">
        <f t="shared" ca="1" si="389"/>
        <v>0.11307225988937741</v>
      </c>
    </row>
    <row r="24931" spans="1:1" x14ac:dyDescent="0.25">
      <c r="A24931">
        <f t="shared" ca="1" si="389"/>
        <v>8.4793179562372534E-2</v>
      </c>
    </row>
    <row r="24932" spans="1:1" x14ac:dyDescent="0.25">
      <c r="A24932">
        <f t="shared" ca="1" si="389"/>
        <v>0.82902528379383023</v>
      </c>
    </row>
    <row r="24933" spans="1:1" x14ac:dyDescent="0.25">
      <c r="A24933">
        <f t="shared" ca="1" si="389"/>
        <v>0.7407618197348862</v>
      </c>
    </row>
    <row r="24934" spans="1:1" x14ac:dyDescent="0.25">
      <c r="A24934">
        <f t="shared" ca="1" si="389"/>
        <v>0.15371034926337368</v>
      </c>
    </row>
    <row r="24935" spans="1:1" x14ac:dyDescent="0.25">
      <c r="A24935">
        <f t="shared" ca="1" si="389"/>
        <v>0.40974477762969963</v>
      </c>
    </row>
    <row r="24936" spans="1:1" x14ac:dyDescent="0.25">
      <c r="A24936">
        <f t="shared" ca="1" si="389"/>
        <v>0.62432894173528153</v>
      </c>
    </row>
    <row r="24937" spans="1:1" x14ac:dyDescent="0.25">
      <c r="A24937">
        <f t="shared" ca="1" si="389"/>
        <v>0.46706253490379757</v>
      </c>
    </row>
    <row r="24938" spans="1:1" x14ac:dyDescent="0.25">
      <c r="A24938">
        <f t="shared" ca="1" si="389"/>
        <v>0.14587948499036874</v>
      </c>
    </row>
    <row r="24939" spans="1:1" x14ac:dyDescent="0.25">
      <c r="A24939">
        <f t="shared" ca="1" si="389"/>
        <v>0.35325259360815453</v>
      </c>
    </row>
    <row r="24940" spans="1:1" x14ac:dyDescent="0.25">
      <c r="A24940">
        <f t="shared" ca="1" si="389"/>
        <v>0.28427935150020722</v>
      </c>
    </row>
    <row r="24941" spans="1:1" x14ac:dyDescent="0.25">
      <c r="A24941">
        <f t="shared" ca="1" si="389"/>
        <v>0.5337710794781928</v>
      </c>
    </row>
    <row r="24942" spans="1:1" x14ac:dyDescent="0.25">
      <c r="A24942">
        <f t="shared" ca="1" si="389"/>
        <v>0.87263801344180436</v>
      </c>
    </row>
    <row r="24943" spans="1:1" x14ac:dyDescent="0.25">
      <c r="A24943">
        <f t="shared" ca="1" si="389"/>
        <v>0.38673065575487864</v>
      </c>
    </row>
    <row r="24944" spans="1:1" x14ac:dyDescent="0.25">
      <c r="A24944">
        <f t="shared" ca="1" si="389"/>
        <v>0.10935843783821209</v>
      </c>
    </row>
    <row r="24945" spans="1:1" x14ac:dyDescent="0.25">
      <c r="A24945">
        <f t="shared" ca="1" si="389"/>
        <v>0.57916680674011112</v>
      </c>
    </row>
    <row r="24946" spans="1:1" x14ac:dyDescent="0.25">
      <c r="A24946">
        <f t="shared" ca="1" si="389"/>
        <v>0.9913502360649773</v>
      </c>
    </row>
    <row r="24947" spans="1:1" x14ac:dyDescent="0.25">
      <c r="A24947">
        <f t="shared" ca="1" si="389"/>
        <v>0.456847700721279</v>
      </c>
    </row>
    <row r="24948" spans="1:1" x14ac:dyDescent="0.25">
      <c r="A24948">
        <f t="shared" ca="1" si="389"/>
        <v>0.21554187405394409</v>
      </c>
    </row>
    <row r="24949" spans="1:1" x14ac:dyDescent="0.25">
      <c r="A24949">
        <f t="shared" ca="1" si="389"/>
        <v>0.77934811058112918</v>
      </c>
    </row>
    <row r="24950" spans="1:1" x14ac:dyDescent="0.25">
      <c r="A24950">
        <f t="shared" ca="1" si="389"/>
        <v>0.92425514649046059</v>
      </c>
    </row>
    <row r="24951" spans="1:1" x14ac:dyDescent="0.25">
      <c r="A24951">
        <f t="shared" ca="1" si="389"/>
        <v>0.15828693535704885</v>
      </c>
    </row>
    <row r="24952" spans="1:1" x14ac:dyDescent="0.25">
      <c r="A24952">
        <f t="shared" ca="1" si="389"/>
        <v>6.804933880663655E-2</v>
      </c>
    </row>
    <row r="24953" spans="1:1" x14ac:dyDescent="0.25">
      <c r="A24953">
        <f t="shared" ca="1" si="389"/>
        <v>0.71283160106213794</v>
      </c>
    </row>
    <row r="24954" spans="1:1" x14ac:dyDescent="0.25">
      <c r="A24954">
        <f t="shared" ca="1" si="389"/>
        <v>0.72265308450343513</v>
      </c>
    </row>
    <row r="24955" spans="1:1" x14ac:dyDescent="0.25">
      <c r="A24955">
        <f t="shared" ca="1" si="389"/>
        <v>0.51705265644212373</v>
      </c>
    </row>
    <row r="24956" spans="1:1" x14ac:dyDescent="0.25">
      <c r="A24956">
        <f t="shared" ca="1" si="389"/>
        <v>1.1179434303359326E-2</v>
      </c>
    </row>
    <row r="24957" spans="1:1" x14ac:dyDescent="0.25">
      <c r="A24957">
        <f t="shared" ca="1" si="389"/>
        <v>0.77397112720674544</v>
      </c>
    </row>
    <row r="24958" spans="1:1" x14ac:dyDescent="0.25">
      <c r="A24958">
        <f t="shared" ca="1" si="389"/>
        <v>3.6707017481413029E-2</v>
      </c>
    </row>
    <row r="24959" spans="1:1" x14ac:dyDescent="0.25">
      <c r="A24959">
        <f t="shared" ca="1" si="389"/>
        <v>0.90215248045911955</v>
      </c>
    </row>
    <row r="24960" spans="1:1" x14ac:dyDescent="0.25">
      <c r="A24960">
        <f t="shared" ca="1" si="389"/>
        <v>2.6994632954896458E-3</v>
      </c>
    </row>
    <row r="24961" spans="1:1" x14ac:dyDescent="0.25">
      <c r="A24961">
        <f t="shared" ca="1" si="389"/>
        <v>0.70068181663345241</v>
      </c>
    </row>
    <row r="24962" spans="1:1" x14ac:dyDescent="0.25">
      <c r="A24962">
        <f t="shared" ca="1" si="389"/>
        <v>0.95444272833921195</v>
      </c>
    </row>
    <row r="24963" spans="1:1" x14ac:dyDescent="0.25">
      <c r="A24963">
        <f t="shared" ref="A24963:A25026" ca="1" si="390">RAND()</f>
        <v>0.79302728150057378</v>
      </c>
    </row>
    <row r="24964" spans="1:1" x14ac:dyDescent="0.25">
      <c r="A24964">
        <f t="shared" ca="1" si="390"/>
        <v>0.22949861241514402</v>
      </c>
    </row>
    <row r="24965" spans="1:1" x14ac:dyDescent="0.25">
      <c r="A24965">
        <f t="shared" ca="1" si="390"/>
        <v>0.15350625894621195</v>
      </c>
    </row>
    <row r="24966" spans="1:1" x14ac:dyDescent="0.25">
      <c r="A24966">
        <f t="shared" ca="1" si="390"/>
        <v>0.56841442708728329</v>
      </c>
    </row>
    <row r="24967" spans="1:1" x14ac:dyDescent="0.25">
      <c r="A24967">
        <f t="shared" ca="1" si="390"/>
        <v>0.11404369650525759</v>
      </c>
    </row>
    <row r="24968" spans="1:1" x14ac:dyDescent="0.25">
      <c r="A24968">
        <f t="shared" ca="1" si="390"/>
        <v>0.45703770698655877</v>
      </c>
    </row>
    <row r="24969" spans="1:1" x14ac:dyDescent="0.25">
      <c r="A24969">
        <f t="shared" ca="1" si="390"/>
        <v>0.76990775744969098</v>
      </c>
    </row>
    <row r="24970" spans="1:1" x14ac:dyDescent="0.25">
      <c r="A24970">
        <f t="shared" ca="1" si="390"/>
        <v>0.54317050501177877</v>
      </c>
    </row>
    <row r="24971" spans="1:1" x14ac:dyDescent="0.25">
      <c r="A24971">
        <f t="shared" ca="1" si="390"/>
        <v>0.11139323127870171</v>
      </c>
    </row>
    <row r="24972" spans="1:1" x14ac:dyDescent="0.25">
      <c r="A24972">
        <f t="shared" ca="1" si="390"/>
        <v>0.68698297066662461</v>
      </c>
    </row>
    <row r="24973" spans="1:1" x14ac:dyDescent="0.25">
      <c r="A24973">
        <f t="shared" ca="1" si="390"/>
        <v>0.11816817515338385</v>
      </c>
    </row>
    <row r="24974" spans="1:1" x14ac:dyDescent="0.25">
      <c r="A24974">
        <f t="shared" ca="1" si="390"/>
        <v>0.81589234538884081</v>
      </c>
    </row>
    <row r="24975" spans="1:1" x14ac:dyDescent="0.25">
      <c r="A24975">
        <f t="shared" ca="1" si="390"/>
        <v>0.17770823342043451</v>
      </c>
    </row>
    <row r="24976" spans="1:1" x14ac:dyDescent="0.25">
      <c r="A24976">
        <f t="shared" ca="1" si="390"/>
        <v>0.15505006244398578</v>
      </c>
    </row>
    <row r="24977" spans="1:1" x14ac:dyDescent="0.25">
      <c r="A24977">
        <f t="shared" ca="1" si="390"/>
        <v>0.45518633811071763</v>
      </c>
    </row>
    <row r="24978" spans="1:1" x14ac:dyDescent="0.25">
      <c r="A24978">
        <f t="shared" ca="1" si="390"/>
        <v>0.92252367554967263</v>
      </c>
    </row>
    <row r="24979" spans="1:1" x14ac:dyDescent="0.25">
      <c r="A24979">
        <f t="shared" ca="1" si="390"/>
        <v>0.84782009075909637</v>
      </c>
    </row>
    <row r="24980" spans="1:1" x14ac:dyDescent="0.25">
      <c r="A24980">
        <f t="shared" ca="1" si="390"/>
        <v>0.32034066967529551</v>
      </c>
    </row>
    <row r="24981" spans="1:1" x14ac:dyDescent="0.25">
      <c r="A24981">
        <f t="shared" ca="1" si="390"/>
        <v>4.1381212589329697E-2</v>
      </c>
    </row>
    <row r="24982" spans="1:1" x14ac:dyDescent="0.25">
      <c r="A24982">
        <f t="shared" ca="1" si="390"/>
        <v>0.67044329682622805</v>
      </c>
    </row>
    <row r="24983" spans="1:1" x14ac:dyDescent="0.25">
      <c r="A24983">
        <f t="shared" ca="1" si="390"/>
        <v>0.61550014367203332</v>
      </c>
    </row>
    <row r="24984" spans="1:1" x14ac:dyDescent="0.25">
      <c r="A24984">
        <f t="shared" ca="1" si="390"/>
        <v>0.34828305580282071</v>
      </c>
    </row>
    <row r="24985" spans="1:1" x14ac:dyDescent="0.25">
      <c r="A24985">
        <f t="shared" ca="1" si="390"/>
        <v>0.74676562275089464</v>
      </c>
    </row>
    <row r="24986" spans="1:1" x14ac:dyDescent="0.25">
      <c r="A24986">
        <f t="shared" ca="1" si="390"/>
        <v>0.14010612933977984</v>
      </c>
    </row>
    <row r="24987" spans="1:1" x14ac:dyDescent="0.25">
      <c r="A24987">
        <f t="shared" ca="1" si="390"/>
        <v>0.27904811589744805</v>
      </c>
    </row>
    <row r="24988" spans="1:1" x14ac:dyDescent="0.25">
      <c r="A24988">
        <f t="shared" ca="1" si="390"/>
        <v>4.4459345856059374E-2</v>
      </c>
    </row>
    <row r="24989" spans="1:1" x14ac:dyDescent="0.25">
      <c r="A24989">
        <f t="shared" ca="1" si="390"/>
        <v>0.75768164554167772</v>
      </c>
    </row>
    <row r="24990" spans="1:1" x14ac:dyDescent="0.25">
      <c r="A24990">
        <f t="shared" ca="1" si="390"/>
        <v>0.93080849565288759</v>
      </c>
    </row>
    <row r="24991" spans="1:1" x14ac:dyDescent="0.25">
      <c r="A24991">
        <f t="shared" ca="1" si="390"/>
        <v>0.94439076944246081</v>
      </c>
    </row>
    <row r="24992" spans="1:1" x14ac:dyDescent="0.25">
      <c r="A24992">
        <f t="shared" ca="1" si="390"/>
        <v>0.7211363395198197</v>
      </c>
    </row>
    <row r="24993" spans="1:1" x14ac:dyDescent="0.25">
      <c r="A24993">
        <f t="shared" ca="1" si="390"/>
        <v>0.56354471721364885</v>
      </c>
    </row>
    <row r="24994" spans="1:1" x14ac:dyDescent="0.25">
      <c r="A24994">
        <f t="shared" ca="1" si="390"/>
        <v>0.44626494927787697</v>
      </c>
    </row>
    <row r="24995" spans="1:1" x14ac:dyDescent="0.25">
      <c r="A24995">
        <f t="shared" ca="1" si="390"/>
        <v>0.41272193403579338</v>
      </c>
    </row>
    <row r="24996" spans="1:1" x14ac:dyDescent="0.25">
      <c r="A24996">
        <f t="shared" ca="1" si="390"/>
        <v>0.1347881802048535</v>
      </c>
    </row>
    <row r="24997" spans="1:1" x14ac:dyDescent="0.25">
      <c r="A24997">
        <f t="shared" ca="1" si="390"/>
        <v>8.6637588734710946E-2</v>
      </c>
    </row>
    <row r="24998" spans="1:1" x14ac:dyDescent="0.25">
      <c r="A24998">
        <f t="shared" ca="1" si="390"/>
        <v>0.97839711816688368</v>
      </c>
    </row>
    <row r="24999" spans="1:1" x14ac:dyDescent="0.25">
      <c r="A24999">
        <f t="shared" ca="1" si="390"/>
        <v>0.82871751568424179</v>
      </c>
    </row>
    <row r="25000" spans="1:1" x14ac:dyDescent="0.25">
      <c r="A25000">
        <f t="shared" ca="1" si="390"/>
        <v>0.72116009135296888</v>
      </c>
    </row>
    <row r="25001" spans="1:1" x14ac:dyDescent="0.25">
      <c r="A25001">
        <f t="shared" ca="1" si="390"/>
        <v>0.53844821072221516</v>
      </c>
    </row>
    <row r="25002" spans="1:1" x14ac:dyDescent="0.25">
      <c r="A25002">
        <f t="shared" ca="1" si="390"/>
        <v>0.98982437091559405</v>
      </c>
    </row>
    <row r="25003" spans="1:1" x14ac:dyDescent="0.25">
      <c r="A25003">
        <f t="shared" ca="1" si="390"/>
        <v>0.34651668709766292</v>
      </c>
    </row>
    <row r="25004" spans="1:1" x14ac:dyDescent="0.25">
      <c r="A25004">
        <f t="shared" ca="1" si="390"/>
        <v>0.73626373047111038</v>
      </c>
    </row>
    <row r="25005" spans="1:1" x14ac:dyDescent="0.25">
      <c r="A25005">
        <f t="shared" ca="1" si="390"/>
        <v>0.38240648430849344</v>
      </c>
    </row>
    <row r="25006" spans="1:1" x14ac:dyDescent="0.25">
      <c r="A25006">
        <f t="shared" ca="1" si="390"/>
        <v>0.34601122420186925</v>
      </c>
    </row>
    <row r="25007" spans="1:1" x14ac:dyDescent="0.25">
      <c r="A25007">
        <f t="shared" ca="1" si="390"/>
        <v>0.92998727994345554</v>
      </c>
    </row>
    <row r="25008" spans="1:1" x14ac:dyDescent="0.25">
      <c r="A25008">
        <f t="shared" ca="1" si="390"/>
        <v>0.32735937231365708</v>
      </c>
    </row>
    <row r="25009" spans="1:1" x14ac:dyDescent="0.25">
      <c r="A25009">
        <f t="shared" ca="1" si="390"/>
        <v>0.63868746379899566</v>
      </c>
    </row>
    <row r="25010" spans="1:1" x14ac:dyDescent="0.25">
      <c r="A25010">
        <f t="shared" ca="1" si="390"/>
        <v>0.14966975811994365</v>
      </c>
    </row>
    <row r="25011" spans="1:1" x14ac:dyDescent="0.25">
      <c r="A25011">
        <f t="shared" ca="1" si="390"/>
        <v>0.85653030634376714</v>
      </c>
    </row>
    <row r="25012" spans="1:1" x14ac:dyDescent="0.25">
      <c r="A25012">
        <f t="shared" ca="1" si="390"/>
        <v>0.69497082730244697</v>
      </c>
    </row>
    <row r="25013" spans="1:1" x14ac:dyDescent="0.25">
      <c r="A25013">
        <f t="shared" ca="1" si="390"/>
        <v>0.23764897587630107</v>
      </c>
    </row>
    <row r="25014" spans="1:1" x14ac:dyDescent="0.25">
      <c r="A25014">
        <f t="shared" ca="1" si="390"/>
        <v>0.51079508855904621</v>
      </c>
    </row>
    <row r="25015" spans="1:1" x14ac:dyDescent="0.25">
      <c r="A25015">
        <f t="shared" ca="1" si="390"/>
        <v>0.97451503925217342</v>
      </c>
    </row>
    <row r="25016" spans="1:1" x14ac:dyDescent="0.25">
      <c r="A25016">
        <f t="shared" ca="1" si="390"/>
        <v>0.35245241872849742</v>
      </c>
    </row>
    <row r="25017" spans="1:1" x14ac:dyDescent="0.25">
      <c r="A25017">
        <f t="shared" ca="1" si="390"/>
        <v>0.98000074279770899</v>
      </c>
    </row>
    <row r="25018" spans="1:1" x14ac:dyDescent="0.25">
      <c r="A25018">
        <f t="shared" ca="1" si="390"/>
        <v>0.73917329409559285</v>
      </c>
    </row>
    <row r="25019" spans="1:1" x14ac:dyDescent="0.25">
      <c r="A25019">
        <f t="shared" ca="1" si="390"/>
        <v>2.8728128253138419E-2</v>
      </c>
    </row>
    <row r="25020" spans="1:1" x14ac:dyDescent="0.25">
      <c r="A25020">
        <f t="shared" ca="1" si="390"/>
        <v>0.6919373942905418</v>
      </c>
    </row>
    <row r="25021" spans="1:1" x14ac:dyDescent="0.25">
      <c r="A25021">
        <f t="shared" ca="1" si="390"/>
        <v>0.81880038776276753</v>
      </c>
    </row>
    <row r="25022" spans="1:1" x14ac:dyDescent="0.25">
      <c r="A25022">
        <f t="shared" ca="1" si="390"/>
        <v>0.68157091375304668</v>
      </c>
    </row>
    <row r="25023" spans="1:1" x14ac:dyDescent="0.25">
      <c r="A25023">
        <f t="shared" ca="1" si="390"/>
        <v>0.37143427855820765</v>
      </c>
    </row>
    <row r="25024" spans="1:1" x14ac:dyDescent="0.25">
      <c r="A25024">
        <f t="shared" ca="1" si="390"/>
        <v>0.590394287063853</v>
      </c>
    </row>
    <row r="25025" spans="1:1" x14ac:dyDescent="0.25">
      <c r="A25025">
        <f t="shared" ca="1" si="390"/>
        <v>0.33801897395832503</v>
      </c>
    </row>
    <row r="25026" spans="1:1" x14ac:dyDescent="0.25">
      <c r="A25026">
        <f t="shared" ca="1" si="390"/>
        <v>0.67794751051634605</v>
      </c>
    </row>
    <row r="25027" spans="1:1" x14ac:dyDescent="0.25">
      <c r="A25027">
        <f t="shared" ref="A25027:A25090" ca="1" si="391">RAND()</f>
        <v>0.11342126711071199</v>
      </c>
    </row>
    <row r="25028" spans="1:1" x14ac:dyDescent="0.25">
      <c r="A25028">
        <f t="shared" ca="1" si="391"/>
        <v>0.47040151640001671</v>
      </c>
    </row>
    <row r="25029" spans="1:1" x14ac:dyDescent="0.25">
      <c r="A25029">
        <f t="shared" ca="1" si="391"/>
        <v>3.4554579656791096E-2</v>
      </c>
    </row>
    <row r="25030" spans="1:1" x14ac:dyDescent="0.25">
      <c r="A25030">
        <f t="shared" ca="1" si="391"/>
        <v>0.49754679564592441</v>
      </c>
    </row>
    <row r="25031" spans="1:1" x14ac:dyDescent="0.25">
      <c r="A25031">
        <f t="shared" ca="1" si="391"/>
        <v>0.79496941140944788</v>
      </c>
    </row>
    <row r="25032" spans="1:1" x14ac:dyDescent="0.25">
      <c r="A25032">
        <f t="shared" ca="1" si="391"/>
        <v>0.62331417669041811</v>
      </c>
    </row>
    <row r="25033" spans="1:1" x14ac:dyDescent="0.25">
      <c r="A25033">
        <f t="shared" ca="1" si="391"/>
        <v>0.51100213640285319</v>
      </c>
    </row>
    <row r="25034" spans="1:1" x14ac:dyDescent="0.25">
      <c r="A25034">
        <f t="shared" ca="1" si="391"/>
        <v>0.91835282414490382</v>
      </c>
    </row>
    <row r="25035" spans="1:1" x14ac:dyDescent="0.25">
      <c r="A25035">
        <f t="shared" ca="1" si="391"/>
        <v>0.94662111885358946</v>
      </c>
    </row>
    <row r="25036" spans="1:1" x14ac:dyDescent="0.25">
      <c r="A25036">
        <f t="shared" ca="1" si="391"/>
        <v>0.20906162154324803</v>
      </c>
    </row>
    <row r="25037" spans="1:1" x14ac:dyDescent="0.25">
      <c r="A25037">
        <f t="shared" ca="1" si="391"/>
        <v>0.90030338304934532</v>
      </c>
    </row>
    <row r="25038" spans="1:1" x14ac:dyDescent="0.25">
      <c r="A25038">
        <f t="shared" ca="1" si="391"/>
        <v>0.46450425549186092</v>
      </c>
    </row>
    <row r="25039" spans="1:1" x14ac:dyDescent="0.25">
      <c r="A25039">
        <f t="shared" ca="1" si="391"/>
        <v>9.6729873617108497E-2</v>
      </c>
    </row>
    <row r="25040" spans="1:1" x14ac:dyDescent="0.25">
      <c r="A25040">
        <f t="shared" ca="1" si="391"/>
        <v>0.76236867104472672</v>
      </c>
    </row>
    <row r="25041" spans="1:1" x14ac:dyDescent="0.25">
      <c r="A25041">
        <f t="shared" ca="1" si="391"/>
        <v>0.9908346914193803</v>
      </c>
    </row>
    <row r="25042" spans="1:1" x14ac:dyDescent="0.25">
      <c r="A25042">
        <f t="shared" ca="1" si="391"/>
        <v>0.25480266141918562</v>
      </c>
    </row>
    <row r="25043" spans="1:1" x14ac:dyDescent="0.25">
      <c r="A25043">
        <f t="shared" ca="1" si="391"/>
        <v>0.16144091822098072</v>
      </c>
    </row>
    <row r="25044" spans="1:1" x14ac:dyDescent="0.25">
      <c r="A25044">
        <f t="shared" ca="1" si="391"/>
        <v>0.79289632652164399</v>
      </c>
    </row>
    <row r="25045" spans="1:1" x14ac:dyDescent="0.25">
      <c r="A25045">
        <f t="shared" ca="1" si="391"/>
        <v>0.6540187345214582</v>
      </c>
    </row>
    <row r="25046" spans="1:1" x14ac:dyDescent="0.25">
      <c r="A25046">
        <f t="shared" ca="1" si="391"/>
        <v>0.73308514760596266</v>
      </c>
    </row>
    <row r="25047" spans="1:1" x14ac:dyDescent="0.25">
      <c r="A25047">
        <f t="shared" ca="1" si="391"/>
        <v>0.37689172095517343</v>
      </c>
    </row>
    <row r="25048" spans="1:1" x14ac:dyDescent="0.25">
      <c r="A25048">
        <f t="shared" ca="1" si="391"/>
        <v>7.927129633461738E-2</v>
      </c>
    </row>
    <row r="25049" spans="1:1" x14ac:dyDescent="0.25">
      <c r="A25049">
        <f t="shared" ca="1" si="391"/>
        <v>0.13744375378086615</v>
      </c>
    </row>
    <row r="25050" spans="1:1" x14ac:dyDescent="0.25">
      <c r="A25050">
        <f t="shared" ca="1" si="391"/>
        <v>0.30508768933783093</v>
      </c>
    </row>
    <row r="25051" spans="1:1" x14ac:dyDescent="0.25">
      <c r="A25051">
        <f t="shared" ca="1" si="391"/>
        <v>0.27031377309737303</v>
      </c>
    </row>
    <row r="25052" spans="1:1" x14ac:dyDescent="0.25">
      <c r="A25052">
        <f t="shared" ca="1" si="391"/>
        <v>0.44153664854036911</v>
      </c>
    </row>
    <row r="25053" spans="1:1" x14ac:dyDescent="0.25">
      <c r="A25053">
        <f t="shared" ca="1" si="391"/>
        <v>0.50945947825358306</v>
      </c>
    </row>
    <row r="25054" spans="1:1" x14ac:dyDescent="0.25">
      <c r="A25054">
        <f t="shared" ca="1" si="391"/>
        <v>9.7485382078632665E-2</v>
      </c>
    </row>
    <row r="25055" spans="1:1" x14ac:dyDescent="0.25">
      <c r="A25055">
        <f t="shared" ca="1" si="391"/>
        <v>0.5129450103004457</v>
      </c>
    </row>
    <row r="25056" spans="1:1" x14ac:dyDescent="0.25">
      <c r="A25056">
        <f t="shared" ca="1" si="391"/>
        <v>9.3324031555174214E-2</v>
      </c>
    </row>
    <row r="25057" spans="1:1" x14ac:dyDescent="0.25">
      <c r="A25057">
        <f t="shared" ca="1" si="391"/>
        <v>0.65881492929991858</v>
      </c>
    </row>
    <row r="25058" spans="1:1" x14ac:dyDescent="0.25">
      <c r="A25058">
        <f t="shared" ca="1" si="391"/>
        <v>0.39115880019405203</v>
      </c>
    </row>
    <row r="25059" spans="1:1" x14ac:dyDescent="0.25">
      <c r="A25059">
        <f t="shared" ca="1" si="391"/>
        <v>5.8811598279076227E-2</v>
      </c>
    </row>
    <row r="25060" spans="1:1" x14ac:dyDescent="0.25">
      <c r="A25060">
        <f t="shared" ca="1" si="391"/>
        <v>0.80767196761820537</v>
      </c>
    </row>
    <row r="25061" spans="1:1" x14ac:dyDescent="0.25">
      <c r="A25061">
        <f t="shared" ca="1" si="391"/>
        <v>0.66770457770167146</v>
      </c>
    </row>
    <row r="25062" spans="1:1" x14ac:dyDescent="0.25">
      <c r="A25062">
        <f t="shared" ca="1" si="391"/>
        <v>0.33878954262011385</v>
      </c>
    </row>
    <row r="25063" spans="1:1" x14ac:dyDescent="0.25">
      <c r="A25063">
        <f t="shared" ca="1" si="391"/>
        <v>0.43137989455816717</v>
      </c>
    </row>
    <row r="25064" spans="1:1" x14ac:dyDescent="0.25">
      <c r="A25064">
        <f t="shared" ca="1" si="391"/>
        <v>0.7099361828028008</v>
      </c>
    </row>
    <row r="25065" spans="1:1" x14ac:dyDescent="0.25">
      <c r="A25065">
        <f t="shared" ca="1" si="391"/>
        <v>0.74194102924411343</v>
      </c>
    </row>
    <row r="25066" spans="1:1" x14ac:dyDescent="0.25">
      <c r="A25066">
        <f t="shared" ca="1" si="391"/>
        <v>0.95896604443696543</v>
      </c>
    </row>
    <row r="25067" spans="1:1" x14ac:dyDescent="0.25">
      <c r="A25067">
        <f t="shared" ca="1" si="391"/>
        <v>8.3712853708978741E-2</v>
      </c>
    </row>
    <row r="25068" spans="1:1" x14ac:dyDescent="0.25">
      <c r="A25068">
        <f t="shared" ca="1" si="391"/>
        <v>0.63999605399325854</v>
      </c>
    </row>
    <row r="25069" spans="1:1" x14ac:dyDescent="0.25">
      <c r="A25069">
        <f t="shared" ca="1" si="391"/>
        <v>0.97019296431862834</v>
      </c>
    </row>
    <row r="25070" spans="1:1" x14ac:dyDescent="0.25">
      <c r="A25070">
        <f t="shared" ca="1" si="391"/>
        <v>0.18260355803427197</v>
      </c>
    </row>
    <row r="25071" spans="1:1" x14ac:dyDescent="0.25">
      <c r="A25071">
        <f t="shared" ca="1" si="391"/>
        <v>0.5728287867830264</v>
      </c>
    </row>
    <row r="25072" spans="1:1" x14ac:dyDescent="0.25">
      <c r="A25072">
        <f t="shared" ca="1" si="391"/>
        <v>0.16899669627968139</v>
      </c>
    </row>
    <row r="25073" spans="1:1" x14ac:dyDescent="0.25">
      <c r="A25073">
        <f t="shared" ca="1" si="391"/>
        <v>9.5920289194014186E-2</v>
      </c>
    </row>
    <row r="25074" spans="1:1" x14ac:dyDescent="0.25">
      <c r="A25074">
        <f t="shared" ca="1" si="391"/>
        <v>0.64757962283125081</v>
      </c>
    </row>
    <row r="25075" spans="1:1" x14ac:dyDescent="0.25">
      <c r="A25075">
        <f t="shared" ca="1" si="391"/>
        <v>0.13216626683734134</v>
      </c>
    </row>
    <row r="25076" spans="1:1" x14ac:dyDescent="0.25">
      <c r="A25076">
        <f t="shared" ca="1" si="391"/>
        <v>3.4807957930067523E-3</v>
      </c>
    </row>
    <row r="25077" spans="1:1" x14ac:dyDescent="0.25">
      <c r="A25077">
        <f t="shared" ca="1" si="391"/>
        <v>4.9136425553061525E-2</v>
      </c>
    </row>
    <row r="25078" spans="1:1" x14ac:dyDescent="0.25">
      <c r="A25078">
        <f t="shared" ca="1" si="391"/>
        <v>0.77657651622960189</v>
      </c>
    </row>
    <row r="25079" spans="1:1" x14ac:dyDescent="0.25">
      <c r="A25079">
        <f t="shared" ca="1" si="391"/>
        <v>0.24529111209179677</v>
      </c>
    </row>
    <row r="25080" spans="1:1" x14ac:dyDescent="0.25">
      <c r="A25080">
        <f t="shared" ca="1" si="391"/>
        <v>0.37885867355993552</v>
      </c>
    </row>
    <row r="25081" spans="1:1" x14ac:dyDescent="0.25">
      <c r="A25081">
        <f t="shared" ca="1" si="391"/>
        <v>0.73634835089042283</v>
      </c>
    </row>
    <row r="25082" spans="1:1" x14ac:dyDescent="0.25">
      <c r="A25082">
        <f t="shared" ca="1" si="391"/>
        <v>0.60074829096399118</v>
      </c>
    </row>
    <row r="25083" spans="1:1" x14ac:dyDescent="0.25">
      <c r="A25083">
        <f t="shared" ca="1" si="391"/>
        <v>0.188162766222011</v>
      </c>
    </row>
    <row r="25084" spans="1:1" x14ac:dyDescent="0.25">
      <c r="A25084">
        <f t="shared" ca="1" si="391"/>
        <v>0.36727678697991628</v>
      </c>
    </row>
    <row r="25085" spans="1:1" x14ac:dyDescent="0.25">
      <c r="A25085">
        <f t="shared" ca="1" si="391"/>
        <v>0.35810708455267137</v>
      </c>
    </row>
    <row r="25086" spans="1:1" x14ac:dyDescent="0.25">
      <c r="A25086">
        <f t="shared" ca="1" si="391"/>
        <v>0.29359085244300398</v>
      </c>
    </row>
    <row r="25087" spans="1:1" x14ac:dyDescent="0.25">
      <c r="A25087">
        <f t="shared" ca="1" si="391"/>
        <v>0.83319128509190166</v>
      </c>
    </row>
    <row r="25088" spans="1:1" x14ac:dyDescent="0.25">
      <c r="A25088">
        <f t="shared" ca="1" si="391"/>
        <v>0.1474769436957214</v>
      </c>
    </row>
    <row r="25089" spans="1:1" x14ac:dyDescent="0.25">
      <c r="A25089">
        <f t="shared" ca="1" si="391"/>
        <v>0.34065050811314357</v>
      </c>
    </row>
    <row r="25090" spans="1:1" x14ac:dyDescent="0.25">
      <c r="A25090">
        <f t="shared" ca="1" si="391"/>
        <v>0.8412788946073726</v>
      </c>
    </row>
    <row r="25091" spans="1:1" x14ac:dyDescent="0.25">
      <c r="A25091">
        <f t="shared" ref="A25091:A25154" ca="1" si="392">RAND()</f>
        <v>0.91375848989297048</v>
      </c>
    </row>
    <row r="25092" spans="1:1" x14ac:dyDescent="0.25">
      <c r="A25092">
        <f t="shared" ca="1" si="392"/>
        <v>0.53823890993987311</v>
      </c>
    </row>
    <row r="25093" spans="1:1" x14ac:dyDescent="0.25">
      <c r="A25093">
        <f t="shared" ca="1" si="392"/>
        <v>0.76335699801424262</v>
      </c>
    </row>
    <row r="25094" spans="1:1" x14ac:dyDescent="0.25">
      <c r="A25094">
        <f t="shared" ca="1" si="392"/>
        <v>0.76999742649748137</v>
      </c>
    </row>
    <row r="25095" spans="1:1" x14ac:dyDescent="0.25">
      <c r="A25095">
        <f t="shared" ca="1" si="392"/>
        <v>0.29505120627658199</v>
      </c>
    </row>
    <row r="25096" spans="1:1" x14ac:dyDescent="0.25">
      <c r="A25096">
        <f t="shared" ca="1" si="392"/>
        <v>0.21058963678668641</v>
      </c>
    </row>
    <row r="25097" spans="1:1" x14ac:dyDescent="0.25">
      <c r="A25097">
        <f t="shared" ca="1" si="392"/>
        <v>0.61120502800434096</v>
      </c>
    </row>
    <row r="25098" spans="1:1" x14ac:dyDescent="0.25">
      <c r="A25098">
        <f t="shared" ca="1" si="392"/>
        <v>0.73134999755164787</v>
      </c>
    </row>
    <row r="25099" spans="1:1" x14ac:dyDescent="0.25">
      <c r="A25099">
        <f t="shared" ca="1" si="392"/>
        <v>0.35513296947728235</v>
      </c>
    </row>
    <row r="25100" spans="1:1" x14ac:dyDescent="0.25">
      <c r="A25100">
        <f t="shared" ca="1" si="392"/>
        <v>0.56309502763666708</v>
      </c>
    </row>
    <row r="25101" spans="1:1" x14ac:dyDescent="0.25">
      <c r="A25101">
        <f t="shared" ca="1" si="392"/>
        <v>7.7142971453550646E-2</v>
      </c>
    </row>
    <row r="25102" spans="1:1" x14ac:dyDescent="0.25">
      <c r="A25102">
        <f t="shared" ca="1" si="392"/>
        <v>0.40877669935342631</v>
      </c>
    </row>
    <row r="25103" spans="1:1" x14ac:dyDescent="0.25">
      <c r="A25103">
        <f t="shared" ca="1" si="392"/>
        <v>0.30723395907932605</v>
      </c>
    </row>
    <row r="25104" spans="1:1" x14ac:dyDescent="0.25">
      <c r="A25104">
        <f t="shared" ca="1" si="392"/>
        <v>0.44544649508364642</v>
      </c>
    </row>
    <row r="25105" spans="1:1" x14ac:dyDescent="0.25">
      <c r="A25105">
        <f t="shared" ca="1" si="392"/>
        <v>0.89477577519829332</v>
      </c>
    </row>
    <row r="25106" spans="1:1" x14ac:dyDescent="0.25">
      <c r="A25106">
        <f t="shared" ca="1" si="392"/>
        <v>0.82023654779073862</v>
      </c>
    </row>
    <row r="25107" spans="1:1" x14ac:dyDescent="0.25">
      <c r="A25107">
        <f t="shared" ca="1" si="392"/>
        <v>0.21300837140552908</v>
      </c>
    </row>
    <row r="25108" spans="1:1" x14ac:dyDescent="0.25">
      <c r="A25108">
        <f t="shared" ca="1" si="392"/>
        <v>0.68191844803833768</v>
      </c>
    </row>
    <row r="25109" spans="1:1" x14ac:dyDescent="0.25">
      <c r="A25109">
        <f t="shared" ca="1" si="392"/>
        <v>0.31310515062716326</v>
      </c>
    </row>
    <row r="25110" spans="1:1" x14ac:dyDescent="0.25">
      <c r="A25110">
        <f t="shared" ca="1" si="392"/>
        <v>0.3517909209479525</v>
      </c>
    </row>
    <row r="25111" spans="1:1" x14ac:dyDescent="0.25">
      <c r="A25111">
        <f t="shared" ca="1" si="392"/>
        <v>0.40597070737302809</v>
      </c>
    </row>
    <row r="25112" spans="1:1" x14ac:dyDescent="0.25">
      <c r="A25112">
        <f t="shared" ca="1" si="392"/>
        <v>0.21978095277016318</v>
      </c>
    </row>
    <row r="25113" spans="1:1" x14ac:dyDescent="0.25">
      <c r="A25113">
        <f t="shared" ca="1" si="392"/>
        <v>0.56902779900832379</v>
      </c>
    </row>
    <row r="25114" spans="1:1" x14ac:dyDescent="0.25">
      <c r="A25114">
        <f t="shared" ca="1" si="392"/>
        <v>0.96003863554368774</v>
      </c>
    </row>
    <row r="25115" spans="1:1" x14ac:dyDescent="0.25">
      <c r="A25115">
        <f t="shared" ca="1" si="392"/>
        <v>0.95815946727199752</v>
      </c>
    </row>
    <row r="25116" spans="1:1" x14ac:dyDescent="0.25">
      <c r="A25116">
        <f t="shared" ca="1" si="392"/>
        <v>0.86360978260307375</v>
      </c>
    </row>
    <row r="25117" spans="1:1" x14ac:dyDescent="0.25">
      <c r="A25117">
        <f t="shared" ca="1" si="392"/>
        <v>0.163959633077847</v>
      </c>
    </row>
    <row r="25118" spans="1:1" x14ac:dyDescent="0.25">
      <c r="A25118">
        <f t="shared" ca="1" si="392"/>
        <v>0.93120804527929879</v>
      </c>
    </row>
    <row r="25119" spans="1:1" x14ac:dyDescent="0.25">
      <c r="A25119">
        <f t="shared" ca="1" si="392"/>
        <v>0.34752156852059235</v>
      </c>
    </row>
    <row r="25120" spans="1:1" x14ac:dyDescent="0.25">
      <c r="A25120">
        <f t="shared" ca="1" si="392"/>
        <v>0.19257804284416624</v>
      </c>
    </row>
    <row r="25121" spans="1:1" x14ac:dyDescent="0.25">
      <c r="A25121">
        <f t="shared" ca="1" si="392"/>
        <v>0.18152197917917934</v>
      </c>
    </row>
    <row r="25122" spans="1:1" x14ac:dyDescent="0.25">
      <c r="A25122">
        <f t="shared" ca="1" si="392"/>
        <v>0.12405167235492831</v>
      </c>
    </row>
    <row r="25123" spans="1:1" x14ac:dyDescent="0.25">
      <c r="A25123">
        <f t="shared" ca="1" si="392"/>
        <v>0.56840017279930899</v>
      </c>
    </row>
    <row r="25124" spans="1:1" x14ac:dyDescent="0.25">
      <c r="A25124">
        <f t="shared" ca="1" si="392"/>
        <v>0.15710240592513336</v>
      </c>
    </row>
    <row r="25125" spans="1:1" x14ac:dyDescent="0.25">
      <c r="A25125">
        <f t="shared" ca="1" si="392"/>
        <v>0.77462705564422119</v>
      </c>
    </row>
    <row r="25126" spans="1:1" x14ac:dyDescent="0.25">
      <c r="A25126">
        <f t="shared" ca="1" si="392"/>
        <v>0.56369610658276215</v>
      </c>
    </row>
    <row r="25127" spans="1:1" x14ac:dyDescent="0.25">
      <c r="A25127">
        <f t="shared" ca="1" si="392"/>
        <v>0.51726501042717921</v>
      </c>
    </row>
    <row r="25128" spans="1:1" x14ac:dyDescent="0.25">
      <c r="A25128">
        <f t="shared" ca="1" si="392"/>
        <v>0.89376574248975471</v>
      </c>
    </row>
    <row r="25129" spans="1:1" x14ac:dyDescent="0.25">
      <c r="A25129">
        <f t="shared" ca="1" si="392"/>
        <v>0.3404484257431023</v>
      </c>
    </row>
    <row r="25130" spans="1:1" x14ac:dyDescent="0.25">
      <c r="A25130">
        <f t="shared" ca="1" si="392"/>
        <v>0.90003343551259574</v>
      </c>
    </row>
    <row r="25131" spans="1:1" x14ac:dyDescent="0.25">
      <c r="A25131">
        <f t="shared" ca="1" si="392"/>
        <v>0.44487851687367441</v>
      </c>
    </row>
    <row r="25132" spans="1:1" x14ac:dyDescent="0.25">
      <c r="A25132">
        <f t="shared" ca="1" si="392"/>
        <v>0.38458092846249403</v>
      </c>
    </row>
    <row r="25133" spans="1:1" x14ac:dyDescent="0.25">
      <c r="A25133">
        <f t="shared" ca="1" si="392"/>
        <v>0.45393252511249715</v>
      </c>
    </row>
    <row r="25134" spans="1:1" x14ac:dyDescent="0.25">
      <c r="A25134">
        <f t="shared" ca="1" si="392"/>
        <v>0.75419996479406048</v>
      </c>
    </row>
    <row r="25135" spans="1:1" x14ac:dyDescent="0.25">
      <c r="A25135">
        <f t="shared" ca="1" si="392"/>
        <v>0.42228332525619328</v>
      </c>
    </row>
    <row r="25136" spans="1:1" x14ac:dyDescent="0.25">
      <c r="A25136">
        <f t="shared" ca="1" si="392"/>
        <v>0.5460797004069462</v>
      </c>
    </row>
    <row r="25137" spans="1:1" x14ac:dyDescent="0.25">
      <c r="A25137">
        <f t="shared" ca="1" si="392"/>
        <v>0.48387546427388928</v>
      </c>
    </row>
    <row r="25138" spans="1:1" x14ac:dyDescent="0.25">
      <c r="A25138">
        <f t="shared" ca="1" si="392"/>
        <v>0.80708536544093823</v>
      </c>
    </row>
    <row r="25139" spans="1:1" x14ac:dyDescent="0.25">
      <c r="A25139">
        <f t="shared" ca="1" si="392"/>
        <v>0.37378570436925607</v>
      </c>
    </row>
    <row r="25140" spans="1:1" x14ac:dyDescent="0.25">
      <c r="A25140">
        <f t="shared" ca="1" si="392"/>
        <v>0.70755630054400243</v>
      </c>
    </row>
    <row r="25141" spans="1:1" x14ac:dyDescent="0.25">
      <c r="A25141">
        <f t="shared" ca="1" si="392"/>
        <v>0.13378561829195923</v>
      </c>
    </row>
    <row r="25142" spans="1:1" x14ac:dyDescent="0.25">
      <c r="A25142">
        <f t="shared" ca="1" si="392"/>
        <v>0.36013473280537645</v>
      </c>
    </row>
    <row r="25143" spans="1:1" x14ac:dyDescent="0.25">
      <c r="A25143">
        <f t="shared" ca="1" si="392"/>
        <v>0.5018843808286787</v>
      </c>
    </row>
    <row r="25144" spans="1:1" x14ac:dyDescent="0.25">
      <c r="A25144">
        <f t="shared" ca="1" si="392"/>
        <v>0.94897983333518543</v>
      </c>
    </row>
    <row r="25145" spans="1:1" x14ac:dyDescent="0.25">
      <c r="A25145">
        <f t="shared" ca="1" si="392"/>
        <v>0.35812418834918858</v>
      </c>
    </row>
    <row r="25146" spans="1:1" x14ac:dyDescent="0.25">
      <c r="A25146">
        <f t="shared" ca="1" si="392"/>
        <v>0.1829706023713743</v>
      </c>
    </row>
    <row r="25147" spans="1:1" x14ac:dyDescent="0.25">
      <c r="A25147">
        <f t="shared" ca="1" si="392"/>
        <v>0.89524970735264808</v>
      </c>
    </row>
    <row r="25148" spans="1:1" x14ac:dyDescent="0.25">
      <c r="A25148">
        <f t="shared" ca="1" si="392"/>
        <v>0.47982150164799553</v>
      </c>
    </row>
    <row r="25149" spans="1:1" x14ac:dyDescent="0.25">
      <c r="A25149">
        <f t="shared" ca="1" si="392"/>
        <v>0.93955369560793245</v>
      </c>
    </row>
    <row r="25150" spans="1:1" x14ac:dyDescent="0.25">
      <c r="A25150">
        <f t="shared" ca="1" si="392"/>
        <v>0.15074386179255816</v>
      </c>
    </row>
    <row r="25151" spans="1:1" x14ac:dyDescent="0.25">
      <c r="A25151">
        <f t="shared" ca="1" si="392"/>
        <v>0.32065132497252447</v>
      </c>
    </row>
    <row r="25152" spans="1:1" x14ac:dyDescent="0.25">
      <c r="A25152">
        <f t="shared" ca="1" si="392"/>
        <v>0.17848023749429853</v>
      </c>
    </row>
    <row r="25153" spans="1:1" x14ac:dyDescent="0.25">
      <c r="A25153">
        <f t="shared" ca="1" si="392"/>
        <v>0.23556041905865022</v>
      </c>
    </row>
    <row r="25154" spans="1:1" x14ac:dyDescent="0.25">
      <c r="A25154">
        <f t="shared" ca="1" si="392"/>
        <v>0.10273690588758366</v>
      </c>
    </row>
    <row r="25155" spans="1:1" x14ac:dyDescent="0.25">
      <c r="A25155">
        <f t="shared" ref="A25155:A25218" ca="1" si="393">RAND()</f>
        <v>0.45252180571032041</v>
      </c>
    </row>
    <row r="25156" spans="1:1" x14ac:dyDescent="0.25">
      <c r="A25156">
        <f t="shared" ca="1" si="393"/>
        <v>0.90116632468933189</v>
      </c>
    </row>
    <row r="25157" spans="1:1" x14ac:dyDescent="0.25">
      <c r="A25157">
        <f t="shared" ca="1" si="393"/>
        <v>0.93969162241360316</v>
      </c>
    </row>
    <row r="25158" spans="1:1" x14ac:dyDescent="0.25">
      <c r="A25158">
        <f t="shared" ca="1" si="393"/>
        <v>0.98712971960703877</v>
      </c>
    </row>
    <row r="25159" spans="1:1" x14ac:dyDescent="0.25">
      <c r="A25159">
        <f t="shared" ca="1" si="393"/>
        <v>1.5281742820335675E-2</v>
      </c>
    </row>
    <row r="25160" spans="1:1" x14ac:dyDescent="0.25">
      <c r="A25160">
        <f t="shared" ca="1" si="393"/>
        <v>2.8214333039896733E-2</v>
      </c>
    </row>
    <row r="25161" spans="1:1" x14ac:dyDescent="0.25">
      <c r="A25161">
        <f t="shared" ca="1" si="393"/>
        <v>0.98567474312318903</v>
      </c>
    </row>
    <row r="25162" spans="1:1" x14ac:dyDescent="0.25">
      <c r="A25162">
        <f t="shared" ca="1" si="393"/>
        <v>0.22627520479335617</v>
      </c>
    </row>
    <row r="25163" spans="1:1" x14ac:dyDescent="0.25">
      <c r="A25163">
        <f t="shared" ca="1" si="393"/>
        <v>0.68889461026699528</v>
      </c>
    </row>
    <row r="25164" spans="1:1" x14ac:dyDescent="0.25">
      <c r="A25164">
        <f t="shared" ca="1" si="393"/>
        <v>5.7759705648359083E-2</v>
      </c>
    </row>
    <row r="25165" spans="1:1" x14ac:dyDescent="0.25">
      <c r="A25165">
        <f t="shared" ca="1" si="393"/>
        <v>9.1385522873035141E-2</v>
      </c>
    </row>
    <row r="25166" spans="1:1" x14ac:dyDescent="0.25">
      <c r="A25166">
        <f t="shared" ca="1" si="393"/>
        <v>0.74298776121623944</v>
      </c>
    </row>
    <row r="25167" spans="1:1" x14ac:dyDescent="0.25">
      <c r="A25167">
        <f t="shared" ca="1" si="393"/>
        <v>0.30660168802485577</v>
      </c>
    </row>
    <row r="25168" spans="1:1" x14ac:dyDescent="0.25">
      <c r="A25168">
        <f t="shared" ca="1" si="393"/>
        <v>0.75883317419304919</v>
      </c>
    </row>
    <row r="25169" spans="1:1" x14ac:dyDescent="0.25">
      <c r="A25169">
        <f t="shared" ca="1" si="393"/>
        <v>1.1928272856030264E-2</v>
      </c>
    </row>
    <row r="25170" spans="1:1" x14ac:dyDescent="0.25">
      <c r="A25170">
        <f t="shared" ca="1" si="393"/>
        <v>0.52654179354881658</v>
      </c>
    </row>
    <row r="25171" spans="1:1" x14ac:dyDescent="0.25">
      <c r="A25171">
        <f t="shared" ca="1" si="393"/>
        <v>0.60990179241273834</v>
      </c>
    </row>
    <row r="25172" spans="1:1" x14ac:dyDescent="0.25">
      <c r="A25172">
        <f t="shared" ca="1" si="393"/>
        <v>0.29763302737416131</v>
      </c>
    </row>
    <row r="25173" spans="1:1" x14ac:dyDescent="0.25">
      <c r="A25173">
        <f t="shared" ca="1" si="393"/>
        <v>0.42088618106249465</v>
      </c>
    </row>
    <row r="25174" spans="1:1" x14ac:dyDescent="0.25">
      <c r="A25174">
        <f t="shared" ca="1" si="393"/>
        <v>0.16328574647931127</v>
      </c>
    </row>
    <row r="25175" spans="1:1" x14ac:dyDescent="0.25">
      <c r="A25175">
        <f t="shared" ca="1" si="393"/>
        <v>0.63990161774957344</v>
      </c>
    </row>
    <row r="25176" spans="1:1" x14ac:dyDescent="0.25">
      <c r="A25176">
        <f t="shared" ca="1" si="393"/>
        <v>0.87836598760132778</v>
      </c>
    </row>
    <row r="25177" spans="1:1" x14ac:dyDescent="0.25">
      <c r="A25177">
        <f t="shared" ca="1" si="393"/>
        <v>0.65282382896612878</v>
      </c>
    </row>
    <row r="25178" spans="1:1" x14ac:dyDescent="0.25">
      <c r="A25178">
        <f t="shared" ca="1" si="393"/>
        <v>0.4297704057965962</v>
      </c>
    </row>
    <row r="25179" spans="1:1" x14ac:dyDescent="0.25">
      <c r="A25179">
        <f t="shared" ca="1" si="393"/>
        <v>0.63833162762613493</v>
      </c>
    </row>
    <row r="25180" spans="1:1" x14ac:dyDescent="0.25">
      <c r="A25180">
        <f t="shared" ca="1" si="393"/>
        <v>4.2190111222164872E-2</v>
      </c>
    </row>
    <row r="25181" spans="1:1" x14ac:dyDescent="0.25">
      <c r="A25181">
        <f t="shared" ca="1" si="393"/>
        <v>0.9538256909293743</v>
      </c>
    </row>
    <row r="25182" spans="1:1" x14ac:dyDescent="0.25">
      <c r="A25182">
        <f t="shared" ca="1" si="393"/>
        <v>8.4070070298090105E-3</v>
      </c>
    </row>
    <row r="25183" spans="1:1" x14ac:dyDescent="0.25">
      <c r="A25183">
        <f t="shared" ca="1" si="393"/>
        <v>0.12422488975493695</v>
      </c>
    </row>
    <row r="25184" spans="1:1" x14ac:dyDescent="0.25">
      <c r="A25184">
        <f t="shared" ca="1" si="393"/>
        <v>0.54132071599714726</v>
      </c>
    </row>
    <row r="25185" spans="1:1" x14ac:dyDescent="0.25">
      <c r="A25185">
        <f t="shared" ca="1" si="393"/>
        <v>0.91030192346538075</v>
      </c>
    </row>
    <row r="25186" spans="1:1" x14ac:dyDescent="0.25">
      <c r="A25186">
        <f t="shared" ca="1" si="393"/>
        <v>0.88783744792139974</v>
      </c>
    </row>
    <row r="25187" spans="1:1" x14ac:dyDescent="0.25">
      <c r="A25187">
        <f t="shared" ca="1" si="393"/>
        <v>0.65844347983079232</v>
      </c>
    </row>
    <row r="25188" spans="1:1" x14ac:dyDescent="0.25">
      <c r="A25188">
        <f t="shared" ca="1" si="393"/>
        <v>0.71317476299473881</v>
      </c>
    </row>
    <row r="25189" spans="1:1" x14ac:dyDescent="0.25">
      <c r="A25189">
        <f t="shared" ca="1" si="393"/>
        <v>0.64382027307065892</v>
      </c>
    </row>
    <row r="25190" spans="1:1" x14ac:dyDescent="0.25">
      <c r="A25190">
        <f t="shared" ca="1" si="393"/>
        <v>0.189578578189461</v>
      </c>
    </row>
    <row r="25191" spans="1:1" x14ac:dyDescent="0.25">
      <c r="A25191">
        <f t="shared" ca="1" si="393"/>
        <v>0.25593644569337226</v>
      </c>
    </row>
    <row r="25192" spans="1:1" x14ac:dyDescent="0.25">
      <c r="A25192">
        <f t="shared" ca="1" si="393"/>
        <v>0.50208487914860522</v>
      </c>
    </row>
    <row r="25193" spans="1:1" x14ac:dyDescent="0.25">
      <c r="A25193">
        <f t="shared" ca="1" si="393"/>
        <v>3.4684566625892699E-2</v>
      </c>
    </row>
    <row r="25194" spans="1:1" x14ac:dyDescent="0.25">
      <c r="A25194">
        <f t="shared" ca="1" si="393"/>
        <v>0.89442459882875758</v>
      </c>
    </row>
    <row r="25195" spans="1:1" x14ac:dyDescent="0.25">
      <c r="A25195">
        <f t="shared" ca="1" si="393"/>
        <v>0.50913991123583391</v>
      </c>
    </row>
    <row r="25196" spans="1:1" x14ac:dyDescent="0.25">
      <c r="A25196">
        <f t="shared" ca="1" si="393"/>
        <v>0.46461761849866701</v>
      </c>
    </row>
    <row r="25197" spans="1:1" x14ac:dyDescent="0.25">
      <c r="A25197">
        <f t="shared" ca="1" si="393"/>
        <v>0.44653534052362354</v>
      </c>
    </row>
    <row r="25198" spans="1:1" x14ac:dyDescent="0.25">
      <c r="A25198">
        <f t="shared" ca="1" si="393"/>
        <v>0.91270168069513535</v>
      </c>
    </row>
    <row r="25199" spans="1:1" x14ac:dyDescent="0.25">
      <c r="A25199">
        <f t="shared" ca="1" si="393"/>
        <v>0.97803622783719069</v>
      </c>
    </row>
    <row r="25200" spans="1:1" x14ac:dyDescent="0.25">
      <c r="A25200">
        <f t="shared" ca="1" si="393"/>
        <v>0.1122178299593114</v>
      </c>
    </row>
    <row r="25201" spans="1:1" x14ac:dyDescent="0.25">
      <c r="A25201">
        <f t="shared" ca="1" si="393"/>
        <v>8.4623412500070105E-2</v>
      </c>
    </row>
    <row r="25202" spans="1:1" x14ac:dyDescent="0.25">
      <c r="A25202">
        <f t="shared" ca="1" si="393"/>
        <v>0.17196951407061734</v>
      </c>
    </row>
    <row r="25203" spans="1:1" x14ac:dyDescent="0.25">
      <c r="A25203">
        <f t="shared" ca="1" si="393"/>
        <v>0.57628708353399616</v>
      </c>
    </row>
    <row r="25204" spans="1:1" x14ac:dyDescent="0.25">
      <c r="A25204">
        <f t="shared" ca="1" si="393"/>
        <v>0.77643686914725518</v>
      </c>
    </row>
    <row r="25205" spans="1:1" x14ac:dyDescent="0.25">
      <c r="A25205">
        <f t="shared" ca="1" si="393"/>
        <v>0.48253612210226349</v>
      </c>
    </row>
    <row r="25206" spans="1:1" x14ac:dyDescent="0.25">
      <c r="A25206">
        <f t="shared" ca="1" si="393"/>
        <v>0.40895895275078853</v>
      </c>
    </row>
    <row r="25207" spans="1:1" x14ac:dyDescent="0.25">
      <c r="A25207">
        <f t="shared" ca="1" si="393"/>
        <v>0.60019845308575914</v>
      </c>
    </row>
    <row r="25208" spans="1:1" x14ac:dyDescent="0.25">
      <c r="A25208">
        <f t="shared" ca="1" si="393"/>
        <v>4.3833033327297932E-2</v>
      </c>
    </row>
    <row r="25209" spans="1:1" x14ac:dyDescent="0.25">
      <c r="A25209">
        <f t="shared" ca="1" si="393"/>
        <v>0.57400005604843807</v>
      </c>
    </row>
    <row r="25210" spans="1:1" x14ac:dyDescent="0.25">
      <c r="A25210">
        <f t="shared" ca="1" si="393"/>
        <v>0.60023088514395873</v>
      </c>
    </row>
    <row r="25211" spans="1:1" x14ac:dyDescent="0.25">
      <c r="A25211">
        <f t="shared" ca="1" si="393"/>
        <v>0.53548827201769844</v>
      </c>
    </row>
    <row r="25212" spans="1:1" x14ac:dyDescent="0.25">
      <c r="A25212">
        <f t="shared" ca="1" si="393"/>
        <v>1.2376210201518467E-2</v>
      </c>
    </row>
    <row r="25213" spans="1:1" x14ac:dyDescent="0.25">
      <c r="A25213">
        <f t="shared" ca="1" si="393"/>
        <v>0.71935206407653818</v>
      </c>
    </row>
    <row r="25214" spans="1:1" x14ac:dyDescent="0.25">
      <c r="A25214">
        <f t="shared" ca="1" si="393"/>
        <v>0.85029842515404808</v>
      </c>
    </row>
    <row r="25215" spans="1:1" x14ac:dyDescent="0.25">
      <c r="A25215">
        <f t="shared" ca="1" si="393"/>
        <v>0.57014580670985726</v>
      </c>
    </row>
    <row r="25216" spans="1:1" x14ac:dyDescent="0.25">
      <c r="A25216">
        <f t="shared" ca="1" si="393"/>
        <v>0.19580729737415159</v>
      </c>
    </row>
    <row r="25217" spans="1:1" x14ac:dyDescent="0.25">
      <c r="A25217">
        <f t="shared" ca="1" si="393"/>
        <v>7.0045630514227963E-2</v>
      </c>
    </row>
    <row r="25218" spans="1:1" x14ac:dyDescent="0.25">
      <c r="A25218">
        <f t="shared" ca="1" si="393"/>
        <v>0.68434283380032856</v>
      </c>
    </row>
    <row r="25219" spans="1:1" x14ac:dyDescent="0.25">
      <c r="A25219">
        <f t="shared" ref="A25219:A25282" ca="1" si="394">RAND()</f>
        <v>0.8422036305270737</v>
      </c>
    </row>
    <row r="25220" spans="1:1" x14ac:dyDescent="0.25">
      <c r="A25220">
        <f t="shared" ca="1" si="394"/>
        <v>0.52799492947516546</v>
      </c>
    </row>
    <row r="25221" spans="1:1" x14ac:dyDescent="0.25">
      <c r="A25221">
        <f t="shared" ca="1" si="394"/>
        <v>0.61271713244344095</v>
      </c>
    </row>
    <row r="25222" spans="1:1" x14ac:dyDescent="0.25">
      <c r="A25222">
        <f t="shared" ca="1" si="394"/>
        <v>0.43211080728778983</v>
      </c>
    </row>
    <row r="25223" spans="1:1" x14ac:dyDescent="0.25">
      <c r="A25223">
        <f t="shared" ca="1" si="394"/>
        <v>0.12576982828850569</v>
      </c>
    </row>
    <row r="25224" spans="1:1" x14ac:dyDescent="0.25">
      <c r="A25224">
        <f t="shared" ca="1" si="394"/>
        <v>0.15516563674507233</v>
      </c>
    </row>
    <row r="25225" spans="1:1" x14ac:dyDescent="0.25">
      <c r="A25225">
        <f t="shared" ca="1" si="394"/>
        <v>0.56447446073396612</v>
      </c>
    </row>
    <row r="25226" spans="1:1" x14ac:dyDescent="0.25">
      <c r="A25226">
        <f t="shared" ca="1" si="394"/>
        <v>0.43782952462762059</v>
      </c>
    </row>
    <row r="25227" spans="1:1" x14ac:dyDescent="0.25">
      <c r="A25227">
        <f t="shared" ca="1" si="394"/>
        <v>0.51519898649993634</v>
      </c>
    </row>
    <row r="25228" spans="1:1" x14ac:dyDescent="0.25">
      <c r="A25228">
        <f t="shared" ca="1" si="394"/>
        <v>0.37137003684994052</v>
      </c>
    </row>
    <row r="25229" spans="1:1" x14ac:dyDescent="0.25">
      <c r="A25229">
        <f t="shared" ca="1" si="394"/>
        <v>9.0929210299661722E-4</v>
      </c>
    </row>
    <row r="25230" spans="1:1" x14ac:dyDescent="0.25">
      <c r="A25230">
        <f t="shared" ca="1" si="394"/>
        <v>0.316502205699285</v>
      </c>
    </row>
    <row r="25231" spans="1:1" x14ac:dyDescent="0.25">
      <c r="A25231">
        <f t="shared" ca="1" si="394"/>
        <v>0.72320550381070747</v>
      </c>
    </row>
    <row r="25232" spans="1:1" x14ac:dyDescent="0.25">
      <c r="A25232">
        <f t="shared" ca="1" si="394"/>
        <v>0.30022304588967075</v>
      </c>
    </row>
    <row r="25233" spans="1:1" x14ac:dyDescent="0.25">
      <c r="A25233">
        <f t="shared" ca="1" si="394"/>
        <v>0.73053102637653045</v>
      </c>
    </row>
    <row r="25234" spans="1:1" x14ac:dyDescent="0.25">
      <c r="A25234">
        <f t="shared" ca="1" si="394"/>
        <v>0.8255495834841271</v>
      </c>
    </row>
    <row r="25235" spans="1:1" x14ac:dyDescent="0.25">
      <c r="A25235">
        <f t="shared" ca="1" si="394"/>
        <v>0.47951221035391012</v>
      </c>
    </row>
    <row r="25236" spans="1:1" x14ac:dyDescent="0.25">
      <c r="A25236">
        <f t="shared" ca="1" si="394"/>
        <v>0.40927924478932631</v>
      </c>
    </row>
    <row r="25237" spans="1:1" x14ac:dyDescent="0.25">
      <c r="A25237">
        <f t="shared" ca="1" si="394"/>
        <v>0.46947393151589978</v>
      </c>
    </row>
    <row r="25238" spans="1:1" x14ac:dyDescent="0.25">
      <c r="A25238">
        <f t="shared" ca="1" si="394"/>
        <v>0.67633838816322689</v>
      </c>
    </row>
    <row r="25239" spans="1:1" x14ac:dyDescent="0.25">
      <c r="A25239">
        <f t="shared" ca="1" si="394"/>
        <v>0.23332995851007576</v>
      </c>
    </row>
    <row r="25240" spans="1:1" x14ac:dyDescent="0.25">
      <c r="A25240">
        <f t="shared" ca="1" si="394"/>
        <v>0.61920360239317473</v>
      </c>
    </row>
    <row r="25241" spans="1:1" x14ac:dyDescent="0.25">
      <c r="A25241">
        <f t="shared" ca="1" si="394"/>
        <v>0.85146672291130476</v>
      </c>
    </row>
    <row r="25242" spans="1:1" x14ac:dyDescent="0.25">
      <c r="A25242">
        <f t="shared" ca="1" si="394"/>
        <v>0.57230367468307242</v>
      </c>
    </row>
    <row r="25243" spans="1:1" x14ac:dyDescent="0.25">
      <c r="A25243">
        <f t="shared" ca="1" si="394"/>
        <v>0.52389487070505714</v>
      </c>
    </row>
    <row r="25244" spans="1:1" x14ac:dyDescent="0.25">
      <c r="A25244">
        <f t="shared" ca="1" si="394"/>
        <v>0.4000016546041526</v>
      </c>
    </row>
    <row r="25245" spans="1:1" x14ac:dyDescent="0.25">
      <c r="A25245">
        <f t="shared" ca="1" si="394"/>
        <v>0.73146723366304256</v>
      </c>
    </row>
    <row r="25246" spans="1:1" x14ac:dyDescent="0.25">
      <c r="A25246">
        <f t="shared" ca="1" si="394"/>
        <v>0.93599112547378005</v>
      </c>
    </row>
    <row r="25247" spans="1:1" x14ac:dyDescent="0.25">
      <c r="A25247">
        <f t="shared" ca="1" si="394"/>
        <v>0.24711094002812717</v>
      </c>
    </row>
    <row r="25248" spans="1:1" x14ac:dyDescent="0.25">
      <c r="A25248">
        <f t="shared" ca="1" si="394"/>
        <v>5.9946155355656727E-2</v>
      </c>
    </row>
    <row r="25249" spans="1:1" x14ac:dyDescent="0.25">
      <c r="A25249">
        <f t="shared" ca="1" si="394"/>
        <v>0.41971910487233</v>
      </c>
    </row>
    <row r="25250" spans="1:1" x14ac:dyDescent="0.25">
      <c r="A25250">
        <f t="shared" ca="1" si="394"/>
        <v>8.161632766640059E-4</v>
      </c>
    </row>
    <row r="25251" spans="1:1" x14ac:dyDescent="0.25">
      <c r="A25251">
        <f t="shared" ca="1" si="394"/>
        <v>0.26370364697708881</v>
      </c>
    </row>
    <row r="25252" spans="1:1" x14ac:dyDescent="0.25">
      <c r="A25252">
        <f t="shared" ca="1" si="394"/>
        <v>0.94760049870953167</v>
      </c>
    </row>
    <row r="25253" spans="1:1" x14ac:dyDescent="0.25">
      <c r="A25253">
        <f t="shared" ca="1" si="394"/>
        <v>0.50563769962163163</v>
      </c>
    </row>
    <row r="25254" spans="1:1" x14ac:dyDescent="0.25">
      <c r="A25254">
        <f t="shared" ca="1" si="394"/>
        <v>0.18457278388700415</v>
      </c>
    </row>
    <row r="25255" spans="1:1" x14ac:dyDescent="0.25">
      <c r="A25255">
        <f t="shared" ca="1" si="394"/>
        <v>0.73775066565377723</v>
      </c>
    </row>
    <row r="25256" spans="1:1" x14ac:dyDescent="0.25">
      <c r="A25256">
        <f t="shared" ca="1" si="394"/>
        <v>0.17599260257906557</v>
      </c>
    </row>
    <row r="25257" spans="1:1" x14ac:dyDescent="0.25">
      <c r="A25257">
        <f t="shared" ca="1" si="394"/>
        <v>4.2923725564016912E-3</v>
      </c>
    </row>
    <row r="25258" spans="1:1" x14ac:dyDescent="0.25">
      <c r="A25258">
        <f t="shared" ca="1" si="394"/>
        <v>0.85526723703798102</v>
      </c>
    </row>
    <row r="25259" spans="1:1" x14ac:dyDescent="0.25">
      <c r="A25259">
        <f t="shared" ca="1" si="394"/>
        <v>0.57826569151597651</v>
      </c>
    </row>
    <row r="25260" spans="1:1" x14ac:dyDescent="0.25">
      <c r="A25260">
        <f t="shared" ca="1" si="394"/>
        <v>0.4403006557984892</v>
      </c>
    </row>
    <row r="25261" spans="1:1" x14ac:dyDescent="0.25">
      <c r="A25261">
        <f t="shared" ca="1" si="394"/>
        <v>0.52442826903695094</v>
      </c>
    </row>
    <row r="25262" spans="1:1" x14ac:dyDescent="0.25">
      <c r="A25262">
        <f t="shared" ca="1" si="394"/>
        <v>0.2789917513717628</v>
      </c>
    </row>
    <row r="25263" spans="1:1" x14ac:dyDescent="0.25">
      <c r="A25263">
        <f t="shared" ca="1" si="394"/>
        <v>6.4802317920225949E-2</v>
      </c>
    </row>
    <row r="25264" spans="1:1" x14ac:dyDescent="0.25">
      <c r="A25264">
        <f t="shared" ca="1" si="394"/>
        <v>0.38358202396759777</v>
      </c>
    </row>
    <row r="25265" spans="1:1" x14ac:dyDescent="0.25">
      <c r="A25265">
        <f t="shared" ca="1" si="394"/>
        <v>0.42907917658889516</v>
      </c>
    </row>
    <row r="25266" spans="1:1" x14ac:dyDescent="0.25">
      <c r="A25266">
        <f t="shared" ca="1" si="394"/>
        <v>0.71620068121730562</v>
      </c>
    </row>
    <row r="25267" spans="1:1" x14ac:dyDescent="0.25">
      <c r="A25267">
        <f t="shared" ca="1" si="394"/>
        <v>0.53670320998147147</v>
      </c>
    </row>
    <row r="25268" spans="1:1" x14ac:dyDescent="0.25">
      <c r="A25268">
        <f t="shared" ca="1" si="394"/>
        <v>0.48020271504636647</v>
      </c>
    </row>
    <row r="25269" spans="1:1" x14ac:dyDescent="0.25">
      <c r="A25269">
        <f t="shared" ca="1" si="394"/>
        <v>0.75742409235653774</v>
      </c>
    </row>
    <row r="25270" spans="1:1" x14ac:dyDescent="0.25">
      <c r="A25270">
        <f t="shared" ca="1" si="394"/>
        <v>0.24776574054197598</v>
      </c>
    </row>
    <row r="25271" spans="1:1" x14ac:dyDescent="0.25">
      <c r="A25271">
        <f t="shared" ca="1" si="394"/>
        <v>0.93499965680242048</v>
      </c>
    </row>
    <row r="25272" spans="1:1" x14ac:dyDescent="0.25">
      <c r="A25272">
        <f t="shared" ca="1" si="394"/>
        <v>0.93999582746478194</v>
      </c>
    </row>
    <row r="25273" spans="1:1" x14ac:dyDescent="0.25">
      <c r="A25273">
        <f t="shared" ca="1" si="394"/>
        <v>0.83229539814099585</v>
      </c>
    </row>
    <row r="25274" spans="1:1" x14ac:dyDescent="0.25">
      <c r="A25274">
        <f t="shared" ca="1" si="394"/>
        <v>0.47041076344349164</v>
      </c>
    </row>
    <row r="25275" spans="1:1" x14ac:dyDescent="0.25">
      <c r="A25275">
        <f t="shared" ca="1" si="394"/>
        <v>0.9623477273359865</v>
      </c>
    </row>
    <row r="25276" spans="1:1" x14ac:dyDescent="0.25">
      <c r="A25276">
        <f t="shared" ca="1" si="394"/>
        <v>0.16046187350913232</v>
      </c>
    </row>
    <row r="25277" spans="1:1" x14ac:dyDescent="0.25">
      <c r="A25277">
        <f t="shared" ca="1" si="394"/>
        <v>0.55520365710866082</v>
      </c>
    </row>
    <row r="25278" spans="1:1" x14ac:dyDescent="0.25">
      <c r="A25278">
        <f t="shared" ca="1" si="394"/>
        <v>0.69218835420322455</v>
      </c>
    </row>
    <row r="25279" spans="1:1" x14ac:dyDescent="0.25">
      <c r="A25279">
        <f t="shared" ca="1" si="394"/>
        <v>0.61181188559046329</v>
      </c>
    </row>
    <row r="25280" spans="1:1" x14ac:dyDescent="0.25">
      <c r="A25280">
        <f t="shared" ca="1" si="394"/>
        <v>0.67894304935820371</v>
      </c>
    </row>
    <row r="25281" spans="1:1" x14ac:dyDescent="0.25">
      <c r="A25281">
        <f t="shared" ca="1" si="394"/>
        <v>0.34453660124406116</v>
      </c>
    </row>
    <row r="25282" spans="1:1" x14ac:dyDescent="0.25">
      <c r="A25282">
        <f t="shared" ca="1" si="394"/>
        <v>0.89496793434919586</v>
      </c>
    </row>
    <row r="25283" spans="1:1" x14ac:dyDescent="0.25">
      <c r="A25283">
        <f t="shared" ref="A25283:A25346" ca="1" si="395">RAND()</f>
        <v>0.62169212929932527</v>
      </c>
    </row>
    <row r="25284" spans="1:1" x14ac:dyDescent="0.25">
      <c r="A25284">
        <f t="shared" ca="1" si="395"/>
        <v>0.46332471640774742</v>
      </c>
    </row>
    <row r="25285" spans="1:1" x14ac:dyDescent="0.25">
      <c r="A25285">
        <f t="shared" ca="1" si="395"/>
        <v>0.69747260133659539</v>
      </c>
    </row>
    <row r="25286" spans="1:1" x14ac:dyDescent="0.25">
      <c r="A25286">
        <f t="shared" ca="1" si="395"/>
        <v>0.57664578468362837</v>
      </c>
    </row>
    <row r="25287" spans="1:1" x14ac:dyDescent="0.25">
      <c r="A25287">
        <f t="shared" ca="1" si="395"/>
        <v>0.24687866012772719</v>
      </c>
    </row>
    <row r="25288" spans="1:1" x14ac:dyDescent="0.25">
      <c r="A25288">
        <f t="shared" ca="1" si="395"/>
        <v>0.94377546580864036</v>
      </c>
    </row>
    <row r="25289" spans="1:1" x14ac:dyDescent="0.25">
      <c r="A25289">
        <f t="shared" ca="1" si="395"/>
        <v>2.6032653981131304E-2</v>
      </c>
    </row>
    <row r="25290" spans="1:1" x14ac:dyDescent="0.25">
      <c r="A25290">
        <f t="shared" ca="1" si="395"/>
        <v>2.277782226912306E-2</v>
      </c>
    </row>
    <row r="25291" spans="1:1" x14ac:dyDescent="0.25">
      <c r="A25291">
        <f t="shared" ca="1" si="395"/>
        <v>0.9274697645760801</v>
      </c>
    </row>
    <row r="25292" spans="1:1" x14ac:dyDescent="0.25">
      <c r="A25292">
        <f t="shared" ca="1" si="395"/>
        <v>0.25455247665572867</v>
      </c>
    </row>
    <row r="25293" spans="1:1" x14ac:dyDescent="0.25">
      <c r="A25293">
        <f t="shared" ca="1" si="395"/>
        <v>0.43005527495744311</v>
      </c>
    </row>
    <row r="25294" spans="1:1" x14ac:dyDescent="0.25">
      <c r="A25294">
        <f t="shared" ca="1" si="395"/>
        <v>0.89082461588107187</v>
      </c>
    </row>
    <row r="25295" spans="1:1" x14ac:dyDescent="0.25">
      <c r="A25295">
        <f t="shared" ca="1" si="395"/>
        <v>0.59333853323247376</v>
      </c>
    </row>
    <row r="25296" spans="1:1" x14ac:dyDescent="0.25">
      <c r="A25296">
        <f t="shared" ca="1" si="395"/>
        <v>0.27634727911156609</v>
      </c>
    </row>
    <row r="25297" spans="1:1" x14ac:dyDescent="0.25">
      <c r="A25297">
        <f t="shared" ca="1" si="395"/>
        <v>0.70669642074165795</v>
      </c>
    </row>
    <row r="25298" spans="1:1" x14ac:dyDescent="0.25">
      <c r="A25298">
        <f t="shared" ca="1" si="395"/>
        <v>0.40614823044926118</v>
      </c>
    </row>
    <row r="25299" spans="1:1" x14ac:dyDescent="0.25">
      <c r="A25299">
        <f t="shared" ca="1" si="395"/>
        <v>0.31810150569252249</v>
      </c>
    </row>
    <row r="25300" spans="1:1" x14ac:dyDescent="0.25">
      <c r="A25300">
        <f t="shared" ca="1" si="395"/>
        <v>0.22508561806940564</v>
      </c>
    </row>
    <row r="25301" spans="1:1" x14ac:dyDescent="0.25">
      <c r="A25301">
        <f t="shared" ca="1" si="395"/>
        <v>0.77341125919189269</v>
      </c>
    </row>
    <row r="25302" spans="1:1" x14ac:dyDescent="0.25">
      <c r="A25302">
        <f t="shared" ca="1" si="395"/>
        <v>0.40183927311254641</v>
      </c>
    </row>
    <row r="25303" spans="1:1" x14ac:dyDescent="0.25">
      <c r="A25303">
        <f t="shared" ca="1" si="395"/>
        <v>0.25132769431570812</v>
      </c>
    </row>
    <row r="25304" spans="1:1" x14ac:dyDescent="0.25">
      <c r="A25304">
        <f t="shared" ca="1" si="395"/>
        <v>0.54095933164552812</v>
      </c>
    </row>
    <row r="25305" spans="1:1" x14ac:dyDescent="0.25">
      <c r="A25305">
        <f t="shared" ca="1" si="395"/>
        <v>1.2076911874852159E-2</v>
      </c>
    </row>
    <row r="25306" spans="1:1" x14ac:dyDescent="0.25">
      <c r="A25306">
        <f t="shared" ca="1" si="395"/>
        <v>0.3297728458519118</v>
      </c>
    </row>
    <row r="25307" spans="1:1" x14ac:dyDescent="0.25">
      <c r="A25307">
        <f t="shared" ca="1" si="395"/>
        <v>1.6736347731002965E-2</v>
      </c>
    </row>
    <row r="25308" spans="1:1" x14ac:dyDescent="0.25">
      <c r="A25308">
        <f t="shared" ca="1" si="395"/>
        <v>0.78220136405175567</v>
      </c>
    </row>
    <row r="25309" spans="1:1" x14ac:dyDescent="0.25">
      <c r="A25309">
        <f t="shared" ca="1" si="395"/>
        <v>0.67758074478151231</v>
      </c>
    </row>
    <row r="25310" spans="1:1" x14ac:dyDescent="0.25">
      <c r="A25310">
        <f t="shared" ca="1" si="395"/>
        <v>0.73835993851870296</v>
      </c>
    </row>
    <row r="25311" spans="1:1" x14ac:dyDescent="0.25">
      <c r="A25311">
        <f t="shared" ca="1" si="395"/>
        <v>0.83768329581063694</v>
      </c>
    </row>
    <row r="25312" spans="1:1" x14ac:dyDescent="0.25">
      <c r="A25312">
        <f t="shared" ca="1" si="395"/>
        <v>0.26804992383317172</v>
      </c>
    </row>
    <row r="25313" spans="1:1" x14ac:dyDescent="0.25">
      <c r="A25313">
        <f t="shared" ca="1" si="395"/>
        <v>0.99905970327242399</v>
      </c>
    </row>
    <row r="25314" spans="1:1" x14ac:dyDescent="0.25">
      <c r="A25314">
        <f t="shared" ca="1" si="395"/>
        <v>0.38964223162608969</v>
      </c>
    </row>
    <row r="25315" spans="1:1" x14ac:dyDescent="0.25">
      <c r="A25315">
        <f t="shared" ca="1" si="395"/>
        <v>0.56348371198489389</v>
      </c>
    </row>
    <row r="25316" spans="1:1" x14ac:dyDescent="0.25">
      <c r="A25316">
        <f t="shared" ca="1" si="395"/>
        <v>0.74177046389564516</v>
      </c>
    </row>
    <row r="25317" spans="1:1" x14ac:dyDescent="0.25">
      <c r="A25317">
        <f t="shared" ca="1" si="395"/>
        <v>0.91430681881290099</v>
      </c>
    </row>
    <row r="25318" spans="1:1" x14ac:dyDescent="0.25">
      <c r="A25318">
        <f t="shared" ca="1" si="395"/>
        <v>0.32442674590859033</v>
      </c>
    </row>
    <row r="25319" spans="1:1" x14ac:dyDescent="0.25">
      <c r="A25319">
        <f t="shared" ca="1" si="395"/>
        <v>0.87066506533608401</v>
      </c>
    </row>
    <row r="25320" spans="1:1" x14ac:dyDescent="0.25">
      <c r="A25320">
        <f t="shared" ca="1" si="395"/>
        <v>0.10747856635094888</v>
      </c>
    </row>
    <row r="25321" spans="1:1" x14ac:dyDescent="0.25">
      <c r="A25321">
        <f t="shared" ca="1" si="395"/>
        <v>0.29784535926496092</v>
      </c>
    </row>
    <row r="25322" spans="1:1" x14ac:dyDescent="0.25">
      <c r="A25322">
        <f t="shared" ca="1" si="395"/>
        <v>0.60479277838584922</v>
      </c>
    </row>
    <row r="25323" spans="1:1" x14ac:dyDescent="0.25">
      <c r="A25323">
        <f t="shared" ca="1" si="395"/>
        <v>0.80346930421938367</v>
      </c>
    </row>
    <row r="25324" spans="1:1" x14ac:dyDescent="0.25">
      <c r="A25324">
        <f t="shared" ca="1" si="395"/>
        <v>0.17323580710150077</v>
      </c>
    </row>
    <row r="25325" spans="1:1" x14ac:dyDescent="0.25">
      <c r="A25325">
        <f t="shared" ca="1" si="395"/>
        <v>1.3625228714660653E-2</v>
      </c>
    </row>
    <row r="25326" spans="1:1" x14ac:dyDescent="0.25">
      <c r="A25326">
        <f t="shared" ca="1" si="395"/>
        <v>0.96581458187128721</v>
      </c>
    </row>
    <row r="25327" spans="1:1" x14ac:dyDescent="0.25">
      <c r="A25327">
        <f t="shared" ca="1" si="395"/>
        <v>0.40434715671188659</v>
      </c>
    </row>
    <row r="25328" spans="1:1" x14ac:dyDescent="0.25">
      <c r="A25328">
        <f t="shared" ca="1" si="395"/>
        <v>0.79076068401571553</v>
      </c>
    </row>
    <row r="25329" spans="1:1" x14ac:dyDescent="0.25">
      <c r="A25329">
        <f t="shared" ca="1" si="395"/>
        <v>0.24114653575487555</v>
      </c>
    </row>
    <row r="25330" spans="1:1" x14ac:dyDescent="0.25">
      <c r="A25330">
        <f t="shared" ca="1" si="395"/>
        <v>0.36347710018585833</v>
      </c>
    </row>
    <row r="25331" spans="1:1" x14ac:dyDescent="0.25">
      <c r="A25331">
        <f t="shared" ca="1" si="395"/>
        <v>0.20201844661449631</v>
      </c>
    </row>
    <row r="25332" spans="1:1" x14ac:dyDescent="0.25">
      <c r="A25332">
        <f t="shared" ca="1" si="395"/>
        <v>0.82134681027185141</v>
      </c>
    </row>
    <row r="25333" spans="1:1" x14ac:dyDescent="0.25">
      <c r="A25333">
        <f t="shared" ca="1" si="395"/>
        <v>0.77654442703142978</v>
      </c>
    </row>
    <row r="25334" spans="1:1" x14ac:dyDescent="0.25">
      <c r="A25334">
        <f t="shared" ca="1" si="395"/>
        <v>0.79039695256355336</v>
      </c>
    </row>
    <row r="25335" spans="1:1" x14ac:dyDescent="0.25">
      <c r="A25335">
        <f t="shared" ca="1" si="395"/>
        <v>0.15569119111206187</v>
      </c>
    </row>
    <row r="25336" spans="1:1" x14ac:dyDescent="0.25">
      <c r="A25336">
        <f t="shared" ca="1" si="395"/>
        <v>0.82938075874976913</v>
      </c>
    </row>
    <row r="25337" spans="1:1" x14ac:dyDescent="0.25">
      <c r="A25337">
        <f t="shared" ca="1" si="395"/>
        <v>0.73836148672244695</v>
      </c>
    </row>
    <row r="25338" spans="1:1" x14ac:dyDescent="0.25">
      <c r="A25338">
        <f t="shared" ca="1" si="395"/>
        <v>0.29098375340311899</v>
      </c>
    </row>
    <row r="25339" spans="1:1" x14ac:dyDescent="0.25">
      <c r="A25339">
        <f t="shared" ca="1" si="395"/>
        <v>0.3298878793356923</v>
      </c>
    </row>
    <row r="25340" spans="1:1" x14ac:dyDescent="0.25">
      <c r="A25340">
        <f t="shared" ca="1" si="395"/>
        <v>0.39754066308254254</v>
      </c>
    </row>
    <row r="25341" spans="1:1" x14ac:dyDescent="0.25">
      <c r="A25341">
        <f t="shared" ca="1" si="395"/>
        <v>0.79377574781730997</v>
      </c>
    </row>
    <row r="25342" spans="1:1" x14ac:dyDescent="0.25">
      <c r="A25342">
        <f t="shared" ca="1" si="395"/>
        <v>0.8674634390939987</v>
      </c>
    </row>
    <row r="25343" spans="1:1" x14ac:dyDescent="0.25">
      <c r="A25343">
        <f t="shared" ca="1" si="395"/>
        <v>0.53585540884601512</v>
      </c>
    </row>
    <row r="25344" spans="1:1" x14ac:dyDescent="0.25">
      <c r="A25344">
        <f t="shared" ca="1" si="395"/>
        <v>9.3412712920833418E-2</v>
      </c>
    </row>
    <row r="25345" spans="1:1" x14ac:dyDescent="0.25">
      <c r="A25345">
        <f t="shared" ca="1" si="395"/>
        <v>0.93361083766033071</v>
      </c>
    </row>
    <row r="25346" spans="1:1" x14ac:dyDescent="0.25">
      <c r="A25346">
        <f t="shared" ca="1" si="395"/>
        <v>0.41887973039180615</v>
      </c>
    </row>
    <row r="25347" spans="1:1" x14ac:dyDescent="0.25">
      <c r="A25347">
        <f t="shared" ref="A25347:A25410" ca="1" si="396">RAND()</f>
        <v>0.71711972468487639</v>
      </c>
    </row>
    <row r="25348" spans="1:1" x14ac:dyDescent="0.25">
      <c r="A25348">
        <f t="shared" ca="1" si="396"/>
        <v>0.37623484203432922</v>
      </c>
    </row>
    <row r="25349" spans="1:1" x14ac:dyDescent="0.25">
      <c r="A25349">
        <f t="shared" ca="1" si="396"/>
        <v>0.54106047093026466</v>
      </c>
    </row>
    <row r="25350" spans="1:1" x14ac:dyDescent="0.25">
      <c r="A25350">
        <f t="shared" ca="1" si="396"/>
        <v>0.30299283504284091</v>
      </c>
    </row>
    <row r="25351" spans="1:1" x14ac:dyDescent="0.25">
      <c r="A25351">
        <f t="shared" ca="1" si="396"/>
        <v>6.8552108107845955E-2</v>
      </c>
    </row>
    <row r="25352" spans="1:1" x14ac:dyDescent="0.25">
      <c r="A25352">
        <f t="shared" ca="1" si="396"/>
        <v>0.4491860711311535</v>
      </c>
    </row>
    <row r="25353" spans="1:1" x14ac:dyDescent="0.25">
      <c r="A25353">
        <f t="shared" ca="1" si="396"/>
        <v>0.7115238812708734</v>
      </c>
    </row>
    <row r="25354" spans="1:1" x14ac:dyDescent="0.25">
      <c r="A25354">
        <f t="shared" ca="1" si="396"/>
        <v>0.89429704677105293</v>
      </c>
    </row>
    <row r="25355" spans="1:1" x14ac:dyDescent="0.25">
      <c r="A25355">
        <f t="shared" ca="1" si="396"/>
        <v>0.58367700291409708</v>
      </c>
    </row>
    <row r="25356" spans="1:1" x14ac:dyDescent="0.25">
      <c r="A25356">
        <f t="shared" ca="1" si="396"/>
        <v>0.38778544285478111</v>
      </c>
    </row>
    <row r="25357" spans="1:1" x14ac:dyDescent="0.25">
      <c r="A25357">
        <f t="shared" ca="1" si="396"/>
        <v>0.29276627401825217</v>
      </c>
    </row>
    <row r="25358" spans="1:1" x14ac:dyDescent="0.25">
      <c r="A25358">
        <f t="shared" ca="1" si="396"/>
        <v>0.74705342982774348</v>
      </c>
    </row>
    <row r="25359" spans="1:1" x14ac:dyDescent="0.25">
      <c r="A25359">
        <f t="shared" ca="1" si="396"/>
        <v>0.45746796376108378</v>
      </c>
    </row>
    <row r="25360" spans="1:1" x14ac:dyDescent="0.25">
      <c r="A25360">
        <f t="shared" ca="1" si="396"/>
        <v>0.18284910738851679</v>
      </c>
    </row>
    <row r="25361" spans="1:1" x14ac:dyDescent="0.25">
      <c r="A25361">
        <f t="shared" ca="1" si="396"/>
        <v>0.74066162399603752</v>
      </c>
    </row>
    <row r="25362" spans="1:1" x14ac:dyDescent="0.25">
      <c r="A25362">
        <f t="shared" ca="1" si="396"/>
        <v>0.79911525748489654</v>
      </c>
    </row>
    <row r="25363" spans="1:1" x14ac:dyDescent="0.25">
      <c r="A25363">
        <f t="shared" ca="1" si="396"/>
        <v>0.10461492251375037</v>
      </c>
    </row>
    <row r="25364" spans="1:1" x14ac:dyDescent="0.25">
      <c r="A25364">
        <f t="shared" ca="1" si="396"/>
        <v>0.28101770207900645</v>
      </c>
    </row>
    <row r="25365" spans="1:1" x14ac:dyDescent="0.25">
      <c r="A25365">
        <f t="shared" ca="1" si="396"/>
        <v>0.61085017191381819</v>
      </c>
    </row>
    <row r="25366" spans="1:1" x14ac:dyDescent="0.25">
      <c r="A25366">
        <f t="shared" ca="1" si="396"/>
        <v>0.93055251718996113</v>
      </c>
    </row>
    <row r="25367" spans="1:1" x14ac:dyDescent="0.25">
      <c r="A25367">
        <f t="shared" ca="1" si="396"/>
        <v>0.71146767567002467</v>
      </c>
    </row>
    <row r="25368" spans="1:1" x14ac:dyDescent="0.25">
      <c r="A25368">
        <f t="shared" ca="1" si="396"/>
        <v>0.66019964593937253</v>
      </c>
    </row>
    <row r="25369" spans="1:1" x14ac:dyDescent="0.25">
      <c r="A25369">
        <f t="shared" ca="1" si="396"/>
        <v>0.15083648859428911</v>
      </c>
    </row>
    <row r="25370" spans="1:1" x14ac:dyDescent="0.25">
      <c r="A25370">
        <f t="shared" ca="1" si="396"/>
        <v>0.18182003739965458</v>
      </c>
    </row>
    <row r="25371" spans="1:1" x14ac:dyDescent="0.25">
      <c r="A25371">
        <f t="shared" ca="1" si="396"/>
        <v>0.91181631771535576</v>
      </c>
    </row>
    <row r="25372" spans="1:1" x14ac:dyDescent="0.25">
      <c r="A25372">
        <f t="shared" ca="1" si="396"/>
        <v>0.7766561624249213</v>
      </c>
    </row>
    <row r="25373" spans="1:1" x14ac:dyDescent="0.25">
      <c r="A25373">
        <f t="shared" ca="1" si="396"/>
        <v>0.96607441273546224</v>
      </c>
    </row>
    <row r="25374" spans="1:1" x14ac:dyDescent="0.25">
      <c r="A25374">
        <f t="shared" ca="1" si="396"/>
        <v>3.7442591908242395E-2</v>
      </c>
    </row>
    <row r="25375" spans="1:1" x14ac:dyDescent="0.25">
      <c r="A25375">
        <f t="shared" ca="1" si="396"/>
        <v>0.85370464210277397</v>
      </c>
    </row>
    <row r="25376" spans="1:1" x14ac:dyDescent="0.25">
      <c r="A25376">
        <f t="shared" ca="1" si="396"/>
        <v>0.9633946023384482</v>
      </c>
    </row>
    <row r="25377" spans="1:1" x14ac:dyDescent="0.25">
      <c r="A25377">
        <f t="shared" ca="1" si="396"/>
        <v>0.21016313885264148</v>
      </c>
    </row>
    <row r="25378" spans="1:1" x14ac:dyDescent="0.25">
      <c r="A25378">
        <f t="shared" ca="1" si="396"/>
        <v>7.147642941631982E-2</v>
      </c>
    </row>
    <row r="25379" spans="1:1" x14ac:dyDescent="0.25">
      <c r="A25379">
        <f t="shared" ca="1" si="396"/>
        <v>0.65188784841186698</v>
      </c>
    </row>
    <row r="25380" spans="1:1" x14ac:dyDescent="0.25">
      <c r="A25380">
        <f t="shared" ca="1" si="396"/>
        <v>0.66428181612506532</v>
      </c>
    </row>
    <row r="25381" spans="1:1" x14ac:dyDescent="0.25">
      <c r="A25381">
        <f t="shared" ca="1" si="396"/>
        <v>6.3447472317310627E-3</v>
      </c>
    </row>
    <row r="25382" spans="1:1" x14ac:dyDescent="0.25">
      <c r="A25382">
        <f t="shared" ca="1" si="396"/>
        <v>1.0849227012413865E-3</v>
      </c>
    </row>
    <row r="25383" spans="1:1" x14ac:dyDescent="0.25">
      <c r="A25383">
        <f t="shared" ca="1" si="396"/>
        <v>0.3116347567614427</v>
      </c>
    </row>
    <row r="25384" spans="1:1" x14ac:dyDescent="0.25">
      <c r="A25384">
        <f t="shared" ca="1" si="396"/>
        <v>0.66484772488918764</v>
      </c>
    </row>
    <row r="25385" spans="1:1" x14ac:dyDescent="0.25">
      <c r="A25385">
        <f t="shared" ca="1" si="396"/>
        <v>0.93285196489997835</v>
      </c>
    </row>
    <row r="25386" spans="1:1" x14ac:dyDescent="0.25">
      <c r="A25386">
        <f t="shared" ca="1" si="396"/>
        <v>0.29658808630369793</v>
      </c>
    </row>
    <row r="25387" spans="1:1" x14ac:dyDescent="0.25">
      <c r="A25387">
        <f t="shared" ca="1" si="396"/>
        <v>0.59617199594666204</v>
      </c>
    </row>
    <row r="25388" spans="1:1" x14ac:dyDescent="0.25">
      <c r="A25388">
        <f t="shared" ca="1" si="396"/>
        <v>0.94047850947482758</v>
      </c>
    </row>
    <row r="25389" spans="1:1" x14ac:dyDescent="0.25">
      <c r="A25389">
        <f t="shared" ca="1" si="396"/>
        <v>0.31563394479126372</v>
      </c>
    </row>
    <row r="25390" spans="1:1" x14ac:dyDescent="0.25">
      <c r="A25390">
        <f t="shared" ca="1" si="396"/>
        <v>5.8888823199672924E-2</v>
      </c>
    </row>
    <row r="25391" spans="1:1" x14ac:dyDescent="0.25">
      <c r="A25391">
        <f t="shared" ca="1" si="396"/>
        <v>0.39013776015478119</v>
      </c>
    </row>
    <row r="25392" spans="1:1" x14ac:dyDescent="0.25">
      <c r="A25392">
        <f t="shared" ca="1" si="396"/>
        <v>0.52632160159835661</v>
      </c>
    </row>
    <row r="25393" spans="1:1" x14ac:dyDescent="0.25">
      <c r="A25393">
        <f t="shared" ca="1" si="396"/>
        <v>0.6622851896687113</v>
      </c>
    </row>
    <row r="25394" spans="1:1" x14ac:dyDescent="0.25">
      <c r="A25394">
        <f t="shared" ca="1" si="396"/>
        <v>0.70938114254793627</v>
      </c>
    </row>
    <row r="25395" spans="1:1" x14ac:dyDescent="0.25">
      <c r="A25395">
        <f t="shared" ca="1" si="396"/>
        <v>0.43821949021236961</v>
      </c>
    </row>
    <row r="25396" spans="1:1" x14ac:dyDescent="0.25">
      <c r="A25396">
        <f t="shared" ca="1" si="396"/>
        <v>0.35904433021174853</v>
      </c>
    </row>
    <row r="25397" spans="1:1" x14ac:dyDescent="0.25">
      <c r="A25397">
        <f t="shared" ca="1" si="396"/>
        <v>0.21003232508937075</v>
      </c>
    </row>
    <row r="25398" spans="1:1" x14ac:dyDescent="0.25">
      <c r="A25398">
        <f t="shared" ca="1" si="396"/>
        <v>0.80656125318217986</v>
      </c>
    </row>
    <row r="25399" spans="1:1" x14ac:dyDescent="0.25">
      <c r="A25399">
        <f t="shared" ca="1" si="396"/>
        <v>0.46080737245679493</v>
      </c>
    </row>
    <row r="25400" spans="1:1" x14ac:dyDescent="0.25">
      <c r="A25400">
        <f t="shared" ca="1" si="396"/>
        <v>0.95749703019282972</v>
      </c>
    </row>
    <row r="25401" spans="1:1" x14ac:dyDescent="0.25">
      <c r="A25401">
        <f t="shared" ca="1" si="396"/>
        <v>0.50847391063550984</v>
      </c>
    </row>
    <row r="25402" spans="1:1" x14ac:dyDescent="0.25">
      <c r="A25402">
        <f t="shared" ca="1" si="396"/>
        <v>8.9596940728408625E-2</v>
      </c>
    </row>
    <row r="25403" spans="1:1" x14ac:dyDescent="0.25">
      <c r="A25403">
        <f t="shared" ca="1" si="396"/>
        <v>5.7233086423482127E-2</v>
      </c>
    </row>
    <row r="25404" spans="1:1" x14ac:dyDescent="0.25">
      <c r="A25404">
        <f t="shared" ca="1" si="396"/>
        <v>0.62230037288302198</v>
      </c>
    </row>
    <row r="25405" spans="1:1" x14ac:dyDescent="0.25">
      <c r="A25405">
        <f t="shared" ca="1" si="396"/>
        <v>0.74098601721582225</v>
      </c>
    </row>
    <row r="25406" spans="1:1" x14ac:dyDescent="0.25">
      <c r="A25406">
        <f t="shared" ca="1" si="396"/>
        <v>0.69476610350857582</v>
      </c>
    </row>
    <row r="25407" spans="1:1" x14ac:dyDescent="0.25">
      <c r="A25407">
        <f t="shared" ca="1" si="396"/>
        <v>0.27387439867870167</v>
      </c>
    </row>
    <row r="25408" spans="1:1" x14ac:dyDescent="0.25">
      <c r="A25408">
        <f t="shared" ca="1" si="396"/>
        <v>0.12053866570734062</v>
      </c>
    </row>
    <row r="25409" spans="1:1" x14ac:dyDescent="0.25">
      <c r="A25409">
        <f t="shared" ca="1" si="396"/>
        <v>0.49728747810233076</v>
      </c>
    </row>
    <row r="25410" spans="1:1" x14ac:dyDescent="0.25">
      <c r="A25410">
        <f t="shared" ca="1" si="396"/>
        <v>0.52934277035787369</v>
      </c>
    </row>
    <row r="25411" spans="1:1" x14ac:dyDescent="0.25">
      <c r="A25411">
        <f t="shared" ref="A25411:A25474" ca="1" si="397">RAND()</f>
        <v>0.1423164553005376</v>
      </c>
    </row>
    <row r="25412" spans="1:1" x14ac:dyDescent="0.25">
      <c r="A25412">
        <f t="shared" ca="1" si="397"/>
        <v>7.6772404961679142E-2</v>
      </c>
    </row>
    <row r="25413" spans="1:1" x14ac:dyDescent="0.25">
      <c r="A25413">
        <f t="shared" ca="1" si="397"/>
        <v>0.34157113578728882</v>
      </c>
    </row>
    <row r="25414" spans="1:1" x14ac:dyDescent="0.25">
      <c r="A25414">
        <f t="shared" ca="1" si="397"/>
        <v>0.42276404566314463</v>
      </c>
    </row>
    <row r="25415" spans="1:1" x14ac:dyDescent="0.25">
      <c r="A25415">
        <f t="shared" ca="1" si="397"/>
        <v>0.23109348358704873</v>
      </c>
    </row>
    <row r="25416" spans="1:1" x14ac:dyDescent="0.25">
      <c r="A25416">
        <f t="shared" ca="1" si="397"/>
        <v>0.12990644380851923</v>
      </c>
    </row>
    <row r="25417" spans="1:1" x14ac:dyDescent="0.25">
      <c r="A25417">
        <f t="shared" ca="1" si="397"/>
        <v>0.6524971849023492</v>
      </c>
    </row>
    <row r="25418" spans="1:1" x14ac:dyDescent="0.25">
      <c r="A25418">
        <f t="shared" ca="1" si="397"/>
        <v>0.91492714496886818</v>
      </c>
    </row>
    <row r="25419" spans="1:1" x14ac:dyDescent="0.25">
      <c r="A25419">
        <f t="shared" ca="1" si="397"/>
        <v>0.34423779704048407</v>
      </c>
    </row>
    <row r="25420" spans="1:1" x14ac:dyDescent="0.25">
      <c r="A25420">
        <f t="shared" ca="1" si="397"/>
        <v>0.23740447092553252</v>
      </c>
    </row>
    <row r="25421" spans="1:1" x14ac:dyDescent="0.25">
      <c r="A25421">
        <f t="shared" ca="1" si="397"/>
        <v>0.8264086727518194</v>
      </c>
    </row>
    <row r="25422" spans="1:1" x14ac:dyDescent="0.25">
      <c r="A25422">
        <f t="shared" ca="1" si="397"/>
        <v>0.58467666226171333</v>
      </c>
    </row>
    <row r="25423" spans="1:1" x14ac:dyDescent="0.25">
      <c r="A25423">
        <f t="shared" ca="1" si="397"/>
        <v>0.79237635079411184</v>
      </c>
    </row>
    <row r="25424" spans="1:1" x14ac:dyDescent="0.25">
      <c r="A25424">
        <f t="shared" ca="1" si="397"/>
        <v>8.2702846590530732E-2</v>
      </c>
    </row>
    <row r="25425" spans="1:1" x14ac:dyDescent="0.25">
      <c r="A25425">
        <f t="shared" ca="1" si="397"/>
        <v>0.20696423421802812</v>
      </c>
    </row>
    <row r="25426" spans="1:1" x14ac:dyDescent="0.25">
      <c r="A25426">
        <f t="shared" ca="1" si="397"/>
        <v>0.83529879648469341</v>
      </c>
    </row>
    <row r="25427" spans="1:1" x14ac:dyDescent="0.25">
      <c r="A25427">
        <f t="shared" ca="1" si="397"/>
        <v>0.90035212566231426</v>
      </c>
    </row>
    <row r="25428" spans="1:1" x14ac:dyDescent="0.25">
      <c r="A25428">
        <f t="shared" ca="1" si="397"/>
        <v>0.68709555928019528</v>
      </c>
    </row>
    <row r="25429" spans="1:1" x14ac:dyDescent="0.25">
      <c r="A25429">
        <f t="shared" ca="1" si="397"/>
        <v>1.8135233326812217E-2</v>
      </c>
    </row>
    <row r="25430" spans="1:1" x14ac:dyDescent="0.25">
      <c r="A25430">
        <f t="shared" ca="1" si="397"/>
        <v>0.40872795726185762</v>
      </c>
    </row>
    <row r="25431" spans="1:1" x14ac:dyDescent="0.25">
      <c r="A25431">
        <f t="shared" ca="1" si="397"/>
        <v>0.12636126538162396</v>
      </c>
    </row>
    <row r="25432" spans="1:1" x14ac:dyDescent="0.25">
      <c r="A25432">
        <f t="shared" ca="1" si="397"/>
        <v>0.69345403304684261</v>
      </c>
    </row>
    <row r="25433" spans="1:1" x14ac:dyDescent="0.25">
      <c r="A25433">
        <f t="shared" ca="1" si="397"/>
        <v>0.39341909394812458</v>
      </c>
    </row>
    <row r="25434" spans="1:1" x14ac:dyDescent="0.25">
      <c r="A25434">
        <f t="shared" ca="1" si="397"/>
        <v>0.64605768453503731</v>
      </c>
    </row>
    <row r="25435" spans="1:1" x14ac:dyDescent="0.25">
      <c r="A25435">
        <f t="shared" ca="1" si="397"/>
        <v>0.35300598667662619</v>
      </c>
    </row>
    <row r="25436" spans="1:1" x14ac:dyDescent="0.25">
      <c r="A25436">
        <f t="shared" ca="1" si="397"/>
        <v>0.12514607512776066</v>
      </c>
    </row>
    <row r="25437" spans="1:1" x14ac:dyDescent="0.25">
      <c r="A25437">
        <f t="shared" ca="1" si="397"/>
        <v>0.83649870353086431</v>
      </c>
    </row>
    <row r="25438" spans="1:1" x14ac:dyDescent="0.25">
      <c r="A25438">
        <f t="shared" ca="1" si="397"/>
        <v>0.69404569778850822</v>
      </c>
    </row>
    <row r="25439" spans="1:1" x14ac:dyDescent="0.25">
      <c r="A25439">
        <f t="shared" ca="1" si="397"/>
        <v>0.49695983120843579</v>
      </c>
    </row>
    <row r="25440" spans="1:1" x14ac:dyDescent="0.25">
      <c r="A25440">
        <f t="shared" ca="1" si="397"/>
        <v>0.81599757429157749</v>
      </c>
    </row>
    <row r="25441" spans="1:1" x14ac:dyDescent="0.25">
      <c r="A25441">
        <f t="shared" ca="1" si="397"/>
        <v>0.65237884114251565</v>
      </c>
    </row>
    <row r="25442" spans="1:1" x14ac:dyDescent="0.25">
      <c r="A25442">
        <f t="shared" ca="1" si="397"/>
        <v>0.22193626194711347</v>
      </c>
    </row>
    <row r="25443" spans="1:1" x14ac:dyDescent="0.25">
      <c r="A25443">
        <f t="shared" ca="1" si="397"/>
        <v>0.94854885359602703</v>
      </c>
    </row>
    <row r="25444" spans="1:1" x14ac:dyDescent="0.25">
      <c r="A25444">
        <f t="shared" ca="1" si="397"/>
        <v>0.34088558020116222</v>
      </c>
    </row>
    <row r="25445" spans="1:1" x14ac:dyDescent="0.25">
      <c r="A25445">
        <f t="shared" ca="1" si="397"/>
        <v>0.93658742619931512</v>
      </c>
    </row>
    <row r="25446" spans="1:1" x14ac:dyDescent="0.25">
      <c r="A25446">
        <f t="shared" ca="1" si="397"/>
        <v>0.68021021658561609</v>
      </c>
    </row>
    <row r="25447" spans="1:1" x14ac:dyDescent="0.25">
      <c r="A25447">
        <f t="shared" ca="1" si="397"/>
        <v>0.769056626665654</v>
      </c>
    </row>
    <row r="25448" spans="1:1" x14ac:dyDescent="0.25">
      <c r="A25448">
        <f t="shared" ca="1" si="397"/>
        <v>0.42697245339764278</v>
      </c>
    </row>
    <row r="25449" spans="1:1" x14ac:dyDescent="0.25">
      <c r="A25449">
        <f t="shared" ca="1" si="397"/>
        <v>0.28237262546990904</v>
      </c>
    </row>
    <row r="25450" spans="1:1" x14ac:dyDescent="0.25">
      <c r="A25450">
        <f t="shared" ca="1" si="397"/>
        <v>0.51593036462911757</v>
      </c>
    </row>
    <row r="25451" spans="1:1" x14ac:dyDescent="0.25">
      <c r="A25451">
        <f t="shared" ca="1" si="397"/>
        <v>0.86332283030187607</v>
      </c>
    </row>
    <row r="25452" spans="1:1" x14ac:dyDescent="0.25">
      <c r="A25452">
        <f t="shared" ca="1" si="397"/>
        <v>0.89958375852688444</v>
      </c>
    </row>
    <row r="25453" spans="1:1" x14ac:dyDescent="0.25">
      <c r="A25453">
        <f t="shared" ca="1" si="397"/>
        <v>5.7579458292823626E-2</v>
      </c>
    </row>
    <row r="25454" spans="1:1" x14ac:dyDescent="0.25">
      <c r="A25454">
        <f t="shared" ca="1" si="397"/>
        <v>0.53799708934297974</v>
      </c>
    </row>
    <row r="25455" spans="1:1" x14ac:dyDescent="0.25">
      <c r="A25455">
        <f t="shared" ca="1" si="397"/>
        <v>0.37613670116725917</v>
      </c>
    </row>
    <row r="25456" spans="1:1" x14ac:dyDescent="0.25">
      <c r="A25456">
        <f t="shared" ca="1" si="397"/>
        <v>0.24437489106421661</v>
      </c>
    </row>
    <row r="25457" spans="1:1" x14ac:dyDescent="0.25">
      <c r="A25457">
        <f t="shared" ca="1" si="397"/>
        <v>0.21506639582776388</v>
      </c>
    </row>
    <row r="25458" spans="1:1" x14ac:dyDescent="0.25">
      <c r="A25458">
        <f t="shared" ca="1" si="397"/>
        <v>0.99286402012309505</v>
      </c>
    </row>
    <row r="25459" spans="1:1" x14ac:dyDescent="0.25">
      <c r="A25459">
        <f t="shared" ca="1" si="397"/>
        <v>0.84336664705426689</v>
      </c>
    </row>
    <row r="25460" spans="1:1" x14ac:dyDescent="0.25">
      <c r="A25460">
        <f t="shared" ca="1" si="397"/>
        <v>0.87887857739794295</v>
      </c>
    </row>
    <row r="25461" spans="1:1" x14ac:dyDescent="0.25">
      <c r="A25461">
        <f t="shared" ca="1" si="397"/>
        <v>0.24560767156251839</v>
      </c>
    </row>
    <row r="25462" spans="1:1" x14ac:dyDescent="0.25">
      <c r="A25462">
        <f t="shared" ca="1" si="397"/>
        <v>0.47556310233383225</v>
      </c>
    </row>
    <row r="25463" spans="1:1" x14ac:dyDescent="0.25">
      <c r="A25463">
        <f t="shared" ca="1" si="397"/>
        <v>0.28380997820703657</v>
      </c>
    </row>
    <row r="25464" spans="1:1" x14ac:dyDescent="0.25">
      <c r="A25464">
        <f t="shared" ca="1" si="397"/>
        <v>0.30767872783325334</v>
      </c>
    </row>
    <row r="25465" spans="1:1" x14ac:dyDescent="0.25">
      <c r="A25465">
        <f t="shared" ca="1" si="397"/>
        <v>0.65465401787743016</v>
      </c>
    </row>
    <row r="25466" spans="1:1" x14ac:dyDescent="0.25">
      <c r="A25466">
        <f t="shared" ca="1" si="397"/>
        <v>0.60588750249291412</v>
      </c>
    </row>
    <row r="25467" spans="1:1" x14ac:dyDescent="0.25">
      <c r="A25467">
        <f t="shared" ca="1" si="397"/>
        <v>0.42799512940734885</v>
      </c>
    </row>
    <row r="25468" spans="1:1" x14ac:dyDescent="0.25">
      <c r="A25468">
        <f t="shared" ca="1" si="397"/>
        <v>0.54268499093256672</v>
      </c>
    </row>
    <row r="25469" spans="1:1" x14ac:dyDescent="0.25">
      <c r="A25469">
        <f t="shared" ca="1" si="397"/>
        <v>0.94021202311310981</v>
      </c>
    </row>
    <row r="25470" spans="1:1" x14ac:dyDescent="0.25">
      <c r="A25470">
        <f t="shared" ca="1" si="397"/>
        <v>6.5496672087624552E-2</v>
      </c>
    </row>
    <row r="25471" spans="1:1" x14ac:dyDescent="0.25">
      <c r="A25471">
        <f t="shared" ca="1" si="397"/>
        <v>0.68747817316846171</v>
      </c>
    </row>
    <row r="25472" spans="1:1" x14ac:dyDescent="0.25">
      <c r="A25472">
        <f t="shared" ca="1" si="397"/>
        <v>0.46927524742433724</v>
      </c>
    </row>
    <row r="25473" spans="1:1" x14ac:dyDescent="0.25">
      <c r="A25473">
        <f t="shared" ca="1" si="397"/>
        <v>0.41436798325049806</v>
      </c>
    </row>
    <row r="25474" spans="1:1" x14ac:dyDescent="0.25">
      <c r="A25474">
        <f t="shared" ca="1" si="397"/>
        <v>0.98148858858042787</v>
      </c>
    </row>
    <row r="25475" spans="1:1" x14ac:dyDescent="0.25">
      <c r="A25475">
        <f t="shared" ref="A25475:A25538" ca="1" si="398">RAND()</f>
        <v>0.48731716738344311</v>
      </c>
    </row>
    <row r="25476" spans="1:1" x14ac:dyDescent="0.25">
      <c r="A25476">
        <f t="shared" ca="1" si="398"/>
        <v>0.44087789953296164</v>
      </c>
    </row>
    <row r="25477" spans="1:1" x14ac:dyDescent="0.25">
      <c r="A25477">
        <f t="shared" ca="1" si="398"/>
        <v>1.4554088421553368E-2</v>
      </c>
    </row>
    <row r="25478" spans="1:1" x14ac:dyDescent="0.25">
      <c r="A25478">
        <f t="shared" ca="1" si="398"/>
        <v>0.97465687945442026</v>
      </c>
    </row>
    <row r="25479" spans="1:1" x14ac:dyDescent="0.25">
      <c r="A25479">
        <f t="shared" ca="1" si="398"/>
        <v>0.73875074478939984</v>
      </c>
    </row>
    <row r="25480" spans="1:1" x14ac:dyDescent="0.25">
      <c r="A25480">
        <f t="shared" ca="1" si="398"/>
        <v>0.2172539469482726</v>
      </c>
    </row>
    <row r="25481" spans="1:1" x14ac:dyDescent="0.25">
      <c r="A25481">
        <f t="shared" ca="1" si="398"/>
        <v>0.42923763000927873</v>
      </c>
    </row>
    <row r="25482" spans="1:1" x14ac:dyDescent="0.25">
      <c r="A25482">
        <f t="shared" ca="1" si="398"/>
        <v>2.289849926227594E-2</v>
      </c>
    </row>
    <row r="25483" spans="1:1" x14ac:dyDescent="0.25">
      <c r="A25483">
        <f t="shared" ca="1" si="398"/>
        <v>0.69728783478236045</v>
      </c>
    </row>
    <row r="25484" spans="1:1" x14ac:dyDescent="0.25">
      <c r="A25484">
        <f t="shared" ca="1" si="398"/>
        <v>0.45953678629083239</v>
      </c>
    </row>
    <row r="25485" spans="1:1" x14ac:dyDescent="0.25">
      <c r="A25485">
        <f t="shared" ca="1" si="398"/>
        <v>0.27533675735196939</v>
      </c>
    </row>
    <row r="25486" spans="1:1" x14ac:dyDescent="0.25">
      <c r="A25486">
        <f t="shared" ca="1" si="398"/>
        <v>0.69291113359864887</v>
      </c>
    </row>
    <row r="25487" spans="1:1" x14ac:dyDescent="0.25">
      <c r="A25487">
        <f t="shared" ca="1" si="398"/>
        <v>0.87016114624545315</v>
      </c>
    </row>
    <row r="25488" spans="1:1" x14ac:dyDescent="0.25">
      <c r="A25488">
        <f t="shared" ca="1" si="398"/>
        <v>0.93138290639703691</v>
      </c>
    </row>
    <row r="25489" spans="1:1" x14ac:dyDescent="0.25">
      <c r="A25489">
        <f t="shared" ca="1" si="398"/>
        <v>0.42685254688219332</v>
      </c>
    </row>
    <row r="25490" spans="1:1" x14ac:dyDescent="0.25">
      <c r="A25490">
        <f t="shared" ca="1" si="398"/>
        <v>0.65169033182561364</v>
      </c>
    </row>
    <row r="25491" spans="1:1" x14ac:dyDescent="0.25">
      <c r="A25491">
        <f t="shared" ca="1" si="398"/>
        <v>0.20896812064286874</v>
      </c>
    </row>
    <row r="25492" spans="1:1" x14ac:dyDescent="0.25">
      <c r="A25492">
        <f t="shared" ca="1" si="398"/>
        <v>0.850352129446732</v>
      </c>
    </row>
    <row r="25493" spans="1:1" x14ac:dyDescent="0.25">
      <c r="A25493">
        <f t="shared" ca="1" si="398"/>
        <v>0.24226546858111098</v>
      </c>
    </row>
    <row r="25494" spans="1:1" x14ac:dyDescent="0.25">
      <c r="A25494">
        <f t="shared" ca="1" si="398"/>
        <v>0.3827037982131396</v>
      </c>
    </row>
    <row r="25495" spans="1:1" x14ac:dyDescent="0.25">
      <c r="A25495">
        <f t="shared" ca="1" si="398"/>
        <v>0.38028290951985577</v>
      </c>
    </row>
    <row r="25496" spans="1:1" x14ac:dyDescent="0.25">
      <c r="A25496">
        <f t="shared" ca="1" si="398"/>
        <v>0.76167802829182729</v>
      </c>
    </row>
    <row r="25497" spans="1:1" x14ac:dyDescent="0.25">
      <c r="A25497">
        <f t="shared" ca="1" si="398"/>
        <v>0.93656757533191337</v>
      </c>
    </row>
    <row r="25498" spans="1:1" x14ac:dyDescent="0.25">
      <c r="A25498">
        <f t="shared" ca="1" si="398"/>
        <v>0.82087599974051917</v>
      </c>
    </row>
    <row r="25499" spans="1:1" x14ac:dyDescent="0.25">
      <c r="A25499">
        <f t="shared" ca="1" si="398"/>
        <v>0.80139444177711083</v>
      </c>
    </row>
    <row r="25500" spans="1:1" x14ac:dyDescent="0.25">
      <c r="A25500">
        <f t="shared" ca="1" si="398"/>
        <v>0.97891349549793738</v>
      </c>
    </row>
    <row r="25501" spans="1:1" x14ac:dyDescent="0.25">
      <c r="A25501">
        <f t="shared" ca="1" si="398"/>
        <v>0.23375483679366971</v>
      </c>
    </row>
    <row r="25502" spans="1:1" x14ac:dyDescent="0.25">
      <c r="A25502">
        <f t="shared" ca="1" si="398"/>
        <v>0.99034140545617477</v>
      </c>
    </row>
    <row r="25503" spans="1:1" x14ac:dyDescent="0.25">
      <c r="A25503">
        <f t="shared" ca="1" si="398"/>
        <v>0.67412605711032236</v>
      </c>
    </row>
    <row r="25504" spans="1:1" x14ac:dyDescent="0.25">
      <c r="A25504">
        <f t="shared" ca="1" si="398"/>
        <v>0.54437390121608142</v>
      </c>
    </row>
    <row r="25505" spans="1:1" x14ac:dyDescent="0.25">
      <c r="A25505">
        <f t="shared" ca="1" si="398"/>
        <v>0.40338689738568645</v>
      </c>
    </row>
    <row r="25506" spans="1:1" x14ac:dyDescent="0.25">
      <c r="A25506">
        <f t="shared" ca="1" si="398"/>
        <v>5.1993067621629252E-2</v>
      </c>
    </row>
    <row r="25507" spans="1:1" x14ac:dyDescent="0.25">
      <c r="A25507">
        <f t="shared" ca="1" si="398"/>
        <v>0.64761188555884774</v>
      </c>
    </row>
    <row r="25508" spans="1:1" x14ac:dyDescent="0.25">
      <c r="A25508">
        <f t="shared" ca="1" si="398"/>
        <v>0.88992289626214305</v>
      </c>
    </row>
    <row r="25509" spans="1:1" x14ac:dyDescent="0.25">
      <c r="A25509">
        <f t="shared" ca="1" si="398"/>
        <v>0.55179616089065886</v>
      </c>
    </row>
    <row r="25510" spans="1:1" x14ac:dyDescent="0.25">
      <c r="A25510">
        <f t="shared" ca="1" si="398"/>
        <v>0.735640214120447</v>
      </c>
    </row>
    <row r="25511" spans="1:1" x14ac:dyDescent="0.25">
      <c r="A25511">
        <f t="shared" ca="1" si="398"/>
        <v>0.86187699599505152</v>
      </c>
    </row>
    <row r="25512" spans="1:1" x14ac:dyDescent="0.25">
      <c r="A25512">
        <f t="shared" ca="1" si="398"/>
        <v>0.53333382126961182</v>
      </c>
    </row>
    <row r="25513" spans="1:1" x14ac:dyDescent="0.25">
      <c r="A25513">
        <f t="shared" ca="1" si="398"/>
        <v>6.5199175892625916E-2</v>
      </c>
    </row>
    <row r="25514" spans="1:1" x14ac:dyDescent="0.25">
      <c r="A25514">
        <f t="shared" ca="1" si="398"/>
        <v>0.72366872024167583</v>
      </c>
    </row>
    <row r="25515" spans="1:1" x14ac:dyDescent="0.25">
      <c r="A25515">
        <f t="shared" ca="1" si="398"/>
        <v>0.18304774375915356</v>
      </c>
    </row>
    <row r="25516" spans="1:1" x14ac:dyDescent="0.25">
      <c r="A25516">
        <f t="shared" ca="1" si="398"/>
        <v>0.28895205742981389</v>
      </c>
    </row>
    <row r="25517" spans="1:1" x14ac:dyDescent="0.25">
      <c r="A25517">
        <f t="shared" ca="1" si="398"/>
        <v>9.3943372302595418E-2</v>
      </c>
    </row>
    <row r="25518" spans="1:1" x14ac:dyDescent="0.25">
      <c r="A25518">
        <f t="shared" ca="1" si="398"/>
        <v>0.65664637826405203</v>
      </c>
    </row>
    <row r="25519" spans="1:1" x14ac:dyDescent="0.25">
      <c r="A25519">
        <f t="shared" ca="1" si="398"/>
        <v>0.40101350609114328</v>
      </c>
    </row>
    <row r="25520" spans="1:1" x14ac:dyDescent="0.25">
      <c r="A25520">
        <f t="shared" ca="1" si="398"/>
        <v>7.3027125431701645E-3</v>
      </c>
    </row>
    <row r="25521" spans="1:1" x14ac:dyDescent="0.25">
      <c r="A25521">
        <f t="shared" ca="1" si="398"/>
        <v>0.29689865515413572</v>
      </c>
    </row>
    <row r="25522" spans="1:1" x14ac:dyDescent="0.25">
      <c r="A25522">
        <f t="shared" ca="1" si="398"/>
        <v>0.7092710549215625</v>
      </c>
    </row>
    <row r="25523" spans="1:1" x14ac:dyDescent="0.25">
      <c r="A25523">
        <f t="shared" ca="1" si="398"/>
        <v>0.40871663800171776</v>
      </c>
    </row>
    <row r="25524" spans="1:1" x14ac:dyDescent="0.25">
      <c r="A25524">
        <f t="shared" ca="1" si="398"/>
        <v>0.65693450208263637</v>
      </c>
    </row>
    <row r="25525" spans="1:1" x14ac:dyDescent="0.25">
      <c r="A25525">
        <f t="shared" ca="1" si="398"/>
        <v>0.48943007564709862</v>
      </c>
    </row>
    <row r="25526" spans="1:1" x14ac:dyDescent="0.25">
      <c r="A25526">
        <f t="shared" ca="1" si="398"/>
        <v>0.49786068361253877</v>
      </c>
    </row>
    <row r="25527" spans="1:1" x14ac:dyDescent="0.25">
      <c r="A25527">
        <f t="shared" ca="1" si="398"/>
        <v>0.13074511018052537</v>
      </c>
    </row>
    <row r="25528" spans="1:1" x14ac:dyDescent="0.25">
      <c r="A25528">
        <f t="shared" ca="1" si="398"/>
        <v>0.75585155873530652</v>
      </c>
    </row>
    <row r="25529" spans="1:1" x14ac:dyDescent="0.25">
      <c r="A25529">
        <f t="shared" ca="1" si="398"/>
        <v>0.49837564199926609</v>
      </c>
    </row>
    <row r="25530" spans="1:1" x14ac:dyDescent="0.25">
      <c r="A25530">
        <f t="shared" ca="1" si="398"/>
        <v>0.15498081070716307</v>
      </c>
    </row>
    <row r="25531" spans="1:1" x14ac:dyDescent="0.25">
      <c r="A25531">
        <f t="shared" ca="1" si="398"/>
        <v>0.82467135365571875</v>
      </c>
    </row>
    <row r="25532" spans="1:1" x14ac:dyDescent="0.25">
      <c r="A25532">
        <f t="shared" ca="1" si="398"/>
        <v>0.29401113187385763</v>
      </c>
    </row>
    <row r="25533" spans="1:1" x14ac:dyDescent="0.25">
      <c r="A25533">
        <f t="shared" ca="1" si="398"/>
        <v>0.98384451088381486</v>
      </c>
    </row>
    <row r="25534" spans="1:1" x14ac:dyDescent="0.25">
      <c r="A25534">
        <f t="shared" ca="1" si="398"/>
        <v>0.39715264595995503</v>
      </c>
    </row>
    <row r="25535" spans="1:1" x14ac:dyDescent="0.25">
      <c r="A25535">
        <f t="shared" ca="1" si="398"/>
        <v>0.26502650733707378</v>
      </c>
    </row>
    <row r="25536" spans="1:1" x14ac:dyDescent="0.25">
      <c r="A25536">
        <f t="shared" ca="1" si="398"/>
        <v>0.19425927922295172</v>
      </c>
    </row>
    <row r="25537" spans="1:1" x14ac:dyDescent="0.25">
      <c r="A25537">
        <f t="shared" ca="1" si="398"/>
        <v>0.55297863736730868</v>
      </c>
    </row>
    <row r="25538" spans="1:1" x14ac:dyDescent="0.25">
      <c r="A25538">
        <f t="shared" ca="1" si="398"/>
        <v>0.36324065076933509</v>
      </c>
    </row>
    <row r="25539" spans="1:1" x14ac:dyDescent="0.25">
      <c r="A25539">
        <f t="shared" ref="A25539:A25602" ca="1" si="399">RAND()</f>
        <v>0.37759318188043633</v>
      </c>
    </row>
    <row r="25540" spans="1:1" x14ac:dyDescent="0.25">
      <c r="A25540">
        <f t="shared" ca="1" si="399"/>
        <v>0.75082343601605217</v>
      </c>
    </row>
    <row r="25541" spans="1:1" x14ac:dyDescent="0.25">
      <c r="A25541">
        <f t="shared" ca="1" si="399"/>
        <v>0.17348491093495766</v>
      </c>
    </row>
    <row r="25542" spans="1:1" x14ac:dyDescent="0.25">
      <c r="A25542">
        <f t="shared" ca="1" si="399"/>
        <v>0.47962828511508304</v>
      </c>
    </row>
    <row r="25543" spans="1:1" x14ac:dyDescent="0.25">
      <c r="A25543">
        <f t="shared" ca="1" si="399"/>
        <v>0.40557575251136913</v>
      </c>
    </row>
    <row r="25544" spans="1:1" x14ac:dyDescent="0.25">
      <c r="A25544">
        <f t="shared" ca="1" si="399"/>
        <v>0.99788394448201612</v>
      </c>
    </row>
    <row r="25545" spans="1:1" x14ac:dyDescent="0.25">
      <c r="A25545">
        <f t="shared" ca="1" si="399"/>
        <v>0.71409894049925016</v>
      </c>
    </row>
    <row r="25546" spans="1:1" x14ac:dyDescent="0.25">
      <c r="A25546">
        <f t="shared" ca="1" si="399"/>
        <v>0.27810521296519564</v>
      </c>
    </row>
    <row r="25547" spans="1:1" x14ac:dyDescent="0.25">
      <c r="A25547">
        <f t="shared" ca="1" si="399"/>
        <v>0.15224883535580902</v>
      </c>
    </row>
    <row r="25548" spans="1:1" x14ac:dyDescent="0.25">
      <c r="A25548">
        <f t="shared" ca="1" si="399"/>
        <v>0.89163063751047134</v>
      </c>
    </row>
    <row r="25549" spans="1:1" x14ac:dyDescent="0.25">
      <c r="A25549">
        <f t="shared" ca="1" si="399"/>
        <v>0.49350791662584059</v>
      </c>
    </row>
    <row r="25550" spans="1:1" x14ac:dyDescent="0.25">
      <c r="A25550">
        <f t="shared" ca="1" si="399"/>
        <v>0.77643741374859143</v>
      </c>
    </row>
    <row r="25551" spans="1:1" x14ac:dyDescent="0.25">
      <c r="A25551">
        <f t="shared" ca="1" si="399"/>
        <v>5.2185846803698199E-2</v>
      </c>
    </row>
    <row r="25552" spans="1:1" x14ac:dyDescent="0.25">
      <c r="A25552">
        <f t="shared" ca="1" si="399"/>
        <v>0.27338171022448043</v>
      </c>
    </row>
    <row r="25553" spans="1:1" x14ac:dyDescent="0.25">
      <c r="A25553">
        <f t="shared" ca="1" si="399"/>
        <v>0.49804614638928824</v>
      </c>
    </row>
    <row r="25554" spans="1:1" x14ac:dyDescent="0.25">
      <c r="A25554">
        <f t="shared" ca="1" si="399"/>
        <v>0.42092054232635612</v>
      </c>
    </row>
    <row r="25555" spans="1:1" x14ac:dyDescent="0.25">
      <c r="A25555">
        <f t="shared" ca="1" si="399"/>
        <v>0.70359433234605728</v>
      </c>
    </row>
    <row r="25556" spans="1:1" x14ac:dyDescent="0.25">
      <c r="A25556">
        <f t="shared" ca="1" si="399"/>
        <v>0.22739956035840814</v>
      </c>
    </row>
    <row r="25557" spans="1:1" x14ac:dyDescent="0.25">
      <c r="A25557">
        <f t="shared" ca="1" si="399"/>
        <v>0.53099406221101331</v>
      </c>
    </row>
    <row r="25558" spans="1:1" x14ac:dyDescent="0.25">
      <c r="A25558">
        <f t="shared" ca="1" si="399"/>
        <v>0.80467053780723685</v>
      </c>
    </row>
    <row r="25559" spans="1:1" x14ac:dyDescent="0.25">
      <c r="A25559">
        <f t="shared" ca="1" si="399"/>
        <v>0.83323234357282661</v>
      </c>
    </row>
    <row r="25560" spans="1:1" x14ac:dyDescent="0.25">
      <c r="A25560">
        <f t="shared" ca="1" si="399"/>
        <v>0.96819190370550923</v>
      </c>
    </row>
    <row r="25561" spans="1:1" x14ac:dyDescent="0.25">
      <c r="A25561">
        <f t="shared" ca="1" si="399"/>
        <v>0.4355600121647788</v>
      </c>
    </row>
    <row r="25562" spans="1:1" x14ac:dyDescent="0.25">
      <c r="A25562">
        <f t="shared" ca="1" si="399"/>
        <v>0.45118648621964685</v>
      </c>
    </row>
    <row r="25563" spans="1:1" x14ac:dyDescent="0.25">
      <c r="A25563">
        <f t="shared" ca="1" si="399"/>
        <v>0.99035438679273191</v>
      </c>
    </row>
    <row r="25564" spans="1:1" x14ac:dyDescent="0.25">
      <c r="A25564">
        <f t="shared" ca="1" si="399"/>
        <v>0.61040173578075052</v>
      </c>
    </row>
    <row r="25565" spans="1:1" x14ac:dyDescent="0.25">
      <c r="A25565">
        <f t="shared" ca="1" si="399"/>
        <v>2.0637777349332254E-2</v>
      </c>
    </row>
    <row r="25566" spans="1:1" x14ac:dyDescent="0.25">
      <c r="A25566">
        <f t="shared" ca="1" si="399"/>
        <v>0.80539993576364899</v>
      </c>
    </row>
    <row r="25567" spans="1:1" x14ac:dyDescent="0.25">
      <c r="A25567">
        <f t="shared" ca="1" si="399"/>
        <v>0.52560549110070176</v>
      </c>
    </row>
    <row r="25568" spans="1:1" x14ac:dyDescent="0.25">
      <c r="A25568">
        <f t="shared" ca="1" si="399"/>
        <v>0.83110871945445541</v>
      </c>
    </row>
    <row r="25569" spans="1:1" x14ac:dyDescent="0.25">
      <c r="A25569">
        <f t="shared" ca="1" si="399"/>
        <v>0.68845207845334921</v>
      </c>
    </row>
    <row r="25570" spans="1:1" x14ac:dyDescent="0.25">
      <c r="A25570">
        <f t="shared" ca="1" si="399"/>
        <v>0.91836811591933798</v>
      </c>
    </row>
    <row r="25571" spans="1:1" x14ac:dyDescent="0.25">
      <c r="A25571">
        <f t="shared" ca="1" si="399"/>
        <v>4.0200963416280211E-2</v>
      </c>
    </row>
    <row r="25572" spans="1:1" x14ac:dyDescent="0.25">
      <c r="A25572">
        <f t="shared" ca="1" si="399"/>
        <v>0.77816535785818974</v>
      </c>
    </row>
    <row r="25573" spans="1:1" x14ac:dyDescent="0.25">
      <c r="A25573">
        <f t="shared" ca="1" si="399"/>
        <v>8.9675587210440888E-2</v>
      </c>
    </row>
    <row r="25574" spans="1:1" x14ac:dyDescent="0.25">
      <c r="A25574">
        <f t="shared" ca="1" si="399"/>
        <v>0.98331468660707788</v>
      </c>
    </row>
    <row r="25575" spans="1:1" x14ac:dyDescent="0.25">
      <c r="A25575">
        <f t="shared" ca="1" si="399"/>
        <v>0.89549139349269669</v>
      </c>
    </row>
    <row r="25576" spans="1:1" x14ac:dyDescent="0.25">
      <c r="A25576">
        <f t="shared" ca="1" si="399"/>
        <v>0.79837091818891526</v>
      </c>
    </row>
    <row r="25577" spans="1:1" x14ac:dyDescent="0.25">
      <c r="A25577">
        <f t="shared" ca="1" si="399"/>
        <v>0.9971950302807735</v>
      </c>
    </row>
    <row r="25578" spans="1:1" x14ac:dyDescent="0.25">
      <c r="A25578">
        <f t="shared" ca="1" si="399"/>
        <v>0.1221497178943084</v>
      </c>
    </row>
    <row r="25579" spans="1:1" x14ac:dyDescent="0.25">
      <c r="A25579">
        <f t="shared" ca="1" si="399"/>
        <v>0.77608117755858985</v>
      </c>
    </row>
    <row r="25580" spans="1:1" x14ac:dyDescent="0.25">
      <c r="A25580">
        <f t="shared" ca="1" si="399"/>
        <v>0.43867273891967296</v>
      </c>
    </row>
    <row r="25581" spans="1:1" x14ac:dyDescent="0.25">
      <c r="A25581">
        <f t="shared" ca="1" si="399"/>
        <v>0.27204776842575273</v>
      </c>
    </row>
    <row r="25582" spans="1:1" x14ac:dyDescent="0.25">
      <c r="A25582">
        <f t="shared" ca="1" si="399"/>
        <v>0.66745546119448107</v>
      </c>
    </row>
    <row r="25583" spans="1:1" x14ac:dyDescent="0.25">
      <c r="A25583">
        <f t="shared" ca="1" si="399"/>
        <v>0.76799064066460454</v>
      </c>
    </row>
    <row r="25584" spans="1:1" x14ac:dyDescent="0.25">
      <c r="A25584">
        <f t="shared" ca="1" si="399"/>
        <v>0.8695481601826035</v>
      </c>
    </row>
    <row r="25585" spans="1:1" x14ac:dyDescent="0.25">
      <c r="A25585">
        <f t="shared" ca="1" si="399"/>
        <v>0.68456418350946657</v>
      </c>
    </row>
    <row r="25586" spans="1:1" x14ac:dyDescent="0.25">
      <c r="A25586">
        <f t="shared" ca="1" si="399"/>
        <v>0.40999312113365005</v>
      </c>
    </row>
    <row r="25587" spans="1:1" x14ac:dyDescent="0.25">
      <c r="A25587">
        <f t="shared" ca="1" si="399"/>
        <v>0.7423425234025598</v>
      </c>
    </row>
    <row r="25588" spans="1:1" x14ac:dyDescent="0.25">
      <c r="A25588">
        <f t="shared" ca="1" si="399"/>
        <v>0.22969339166978886</v>
      </c>
    </row>
    <row r="25589" spans="1:1" x14ac:dyDescent="0.25">
      <c r="A25589">
        <f t="shared" ca="1" si="399"/>
        <v>0.42595063975516079</v>
      </c>
    </row>
    <row r="25590" spans="1:1" x14ac:dyDescent="0.25">
      <c r="A25590">
        <f t="shared" ca="1" si="399"/>
        <v>0.11432241937504228</v>
      </c>
    </row>
    <row r="25591" spans="1:1" x14ac:dyDescent="0.25">
      <c r="A25591">
        <f t="shared" ca="1" si="399"/>
        <v>0.58825030613388463</v>
      </c>
    </row>
    <row r="25592" spans="1:1" x14ac:dyDescent="0.25">
      <c r="A25592">
        <f t="shared" ca="1" si="399"/>
        <v>0.35659016676679056</v>
      </c>
    </row>
    <row r="25593" spans="1:1" x14ac:dyDescent="0.25">
      <c r="A25593">
        <f t="shared" ca="1" si="399"/>
        <v>4.3766827414547183E-2</v>
      </c>
    </row>
    <row r="25594" spans="1:1" x14ac:dyDescent="0.25">
      <c r="A25594">
        <f t="shared" ca="1" si="399"/>
        <v>0.5578246302908183</v>
      </c>
    </row>
    <row r="25595" spans="1:1" x14ac:dyDescent="0.25">
      <c r="A25595">
        <f t="shared" ca="1" si="399"/>
        <v>0.25512257363783886</v>
      </c>
    </row>
    <row r="25596" spans="1:1" x14ac:dyDescent="0.25">
      <c r="A25596">
        <f t="shared" ca="1" si="399"/>
        <v>0.52999848973467956</v>
      </c>
    </row>
    <row r="25597" spans="1:1" x14ac:dyDescent="0.25">
      <c r="A25597">
        <f t="shared" ca="1" si="399"/>
        <v>0.22834615505609424</v>
      </c>
    </row>
    <row r="25598" spans="1:1" x14ac:dyDescent="0.25">
      <c r="A25598">
        <f t="shared" ca="1" si="399"/>
        <v>0.90573170407452419</v>
      </c>
    </row>
    <row r="25599" spans="1:1" x14ac:dyDescent="0.25">
      <c r="A25599">
        <f t="shared" ca="1" si="399"/>
        <v>0.61829603510453435</v>
      </c>
    </row>
    <row r="25600" spans="1:1" x14ac:dyDescent="0.25">
      <c r="A25600">
        <f t="shared" ca="1" si="399"/>
        <v>0.15067682591661691</v>
      </c>
    </row>
    <row r="25601" spans="1:1" x14ac:dyDescent="0.25">
      <c r="A25601">
        <f t="shared" ca="1" si="399"/>
        <v>0.36640798477379954</v>
      </c>
    </row>
    <row r="25602" spans="1:1" x14ac:dyDescent="0.25">
      <c r="A25602">
        <f t="shared" ca="1" si="399"/>
        <v>3.8014473922585945E-2</v>
      </c>
    </row>
    <row r="25603" spans="1:1" x14ac:dyDescent="0.25">
      <c r="A25603">
        <f t="shared" ref="A25603:A25666" ca="1" si="400">RAND()</f>
        <v>1.097022517243984E-2</v>
      </c>
    </row>
    <row r="25604" spans="1:1" x14ac:dyDescent="0.25">
      <c r="A25604">
        <f t="shared" ca="1" si="400"/>
        <v>0.51735472192405041</v>
      </c>
    </row>
    <row r="25605" spans="1:1" x14ac:dyDescent="0.25">
      <c r="A25605">
        <f t="shared" ca="1" si="400"/>
        <v>0.43932155070832768</v>
      </c>
    </row>
    <row r="25606" spans="1:1" x14ac:dyDescent="0.25">
      <c r="A25606">
        <f t="shared" ca="1" si="400"/>
        <v>0.10048047884570088</v>
      </c>
    </row>
    <row r="25607" spans="1:1" x14ac:dyDescent="0.25">
      <c r="A25607">
        <f t="shared" ca="1" si="400"/>
        <v>0.7852543109196215</v>
      </c>
    </row>
    <row r="25608" spans="1:1" x14ac:dyDescent="0.25">
      <c r="A25608">
        <f t="shared" ca="1" si="400"/>
        <v>0.15584279114026223</v>
      </c>
    </row>
    <row r="25609" spans="1:1" x14ac:dyDescent="0.25">
      <c r="A25609">
        <f t="shared" ca="1" si="400"/>
        <v>0.66820335597095071</v>
      </c>
    </row>
    <row r="25610" spans="1:1" x14ac:dyDescent="0.25">
      <c r="A25610">
        <f t="shared" ca="1" si="400"/>
        <v>0.30465604875394736</v>
      </c>
    </row>
    <row r="25611" spans="1:1" x14ac:dyDescent="0.25">
      <c r="A25611">
        <f t="shared" ca="1" si="400"/>
        <v>0.72530218198997465</v>
      </c>
    </row>
    <row r="25612" spans="1:1" x14ac:dyDescent="0.25">
      <c r="A25612">
        <f t="shared" ca="1" si="400"/>
        <v>0.72262955657803707</v>
      </c>
    </row>
    <row r="25613" spans="1:1" x14ac:dyDescent="0.25">
      <c r="A25613">
        <f t="shared" ca="1" si="400"/>
        <v>0.89300694612623521</v>
      </c>
    </row>
    <row r="25614" spans="1:1" x14ac:dyDescent="0.25">
      <c r="A25614">
        <f t="shared" ca="1" si="400"/>
        <v>0.95611324720028512</v>
      </c>
    </row>
    <row r="25615" spans="1:1" x14ac:dyDescent="0.25">
      <c r="A25615">
        <f t="shared" ca="1" si="400"/>
        <v>0.54876921502003373</v>
      </c>
    </row>
    <row r="25616" spans="1:1" x14ac:dyDescent="0.25">
      <c r="A25616">
        <f t="shared" ca="1" si="400"/>
        <v>0.19558540501552368</v>
      </c>
    </row>
    <row r="25617" spans="1:1" x14ac:dyDescent="0.25">
      <c r="A25617">
        <f t="shared" ca="1" si="400"/>
        <v>0.63158956322576365</v>
      </c>
    </row>
    <row r="25618" spans="1:1" x14ac:dyDescent="0.25">
      <c r="A25618">
        <f t="shared" ca="1" si="400"/>
        <v>0.49366067162164551</v>
      </c>
    </row>
    <row r="25619" spans="1:1" x14ac:dyDescent="0.25">
      <c r="A25619">
        <f t="shared" ca="1" si="400"/>
        <v>0.23140456375863017</v>
      </c>
    </row>
    <row r="25620" spans="1:1" x14ac:dyDescent="0.25">
      <c r="A25620">
        <f t="shared" ca="1" si="400"/>
        <v>0.28362009404223421</v>
      </c>
    </row>
    <row r="25621" spans="1:1" x14ac:dyDescent="0.25">
      <c r="A25621">
        <f t="shared" ca="1" si="400"/>
        <v>0.660733079350733</v>
      </c>
    </row>
    <row r="25622" spans="1:1" x14ac:dyDescent="0.25">
      <c r="A25622">
        <f t="shared" ca="1" si="400"/>
        <v>4.3653364668506445E-2</v>
      </c>
    </row>
    <row r="25623" spans="1:1" x14ac:dyDescent="0.25">
      <c r="A25623">
        <f t="shared" ca="1" si="400"/>
        <v>0.73114648561723183</v>
      </c>
    </row>
    <row r="25624" spans="1:1" x14ac:dyDescent="0.25">
      <c r="A25624">
        <f t="shared" ca="1" si="400"/>
        <v>0.91130633417694429</v>
      </c>
    </row>
    <row r="25625" spans="1:1" x14ac:dyDescent="0.25">
      <c r="A25625">
        <f t="shared" ca="1" si="400"/>
        <v>0.71475718804718391</v>
      </c>
    </row>
    <row r="25626" spans="1:1" x14ac:dyDescent="0.25">
      <c r="A25626">
        <f t="shared" ca="1" si="400"/>
        <v>0.78165180104022924</v>
      </c>
    </row>
    <row r="25627" spans="1:1" x14ac:dyDescent="0.25">
      <c r="A25627">
        <f t="shared" ca="1" si="400"/>
        <v>0.47567141127052048</v>
      </c>
    </row>
    <row r="25628" spans="1:1" x14ac:dyDescent="0.25">
      <c r="A25628">
        <f t="shared" ca="1" si="400"/>
        <v>0.89236557225366031</v>
      </c>
    </row>
    <row r="25629" spans="1:1" x14ac:dyDescent="0.25">
      <c r="A25629">
        <f t="shared" ca="1" si="400"/>
        <v>0.46215088346156741</v>
      </c>
    </row>
    <row r="25630" spans="1:1" x14ac:dyDescent="0.25">
      <c r="A25630">
        <f t="shared" ca="1" si="400"/>
        <v>0.21375064874314731</v>
      </c>
    </row>
    <row r="25631" spans="1:1" x14ac:dyDescent="0.25">
      <c r="A25631">
        <f t="shared" ca="1" si="400"/>
        <v>0.61453808661346843</v>
      </c>
    </row>
    <row r="25632" spans="1:1" x14ac:dyDescent="0.25">
      <c r="A25632">
        <f t="shared" ca="1" si="400"/>
        <v>0.49757065967341663</v>
      </c>
    </row>
    <row r="25633" spans="1:1" x14ac:dyDescent="0.25">
      <c r="A25633">
        <f t="shared" ca="1" si="400"/>
        <v>0.39721295002355972</v>
      </c>
    </row>
    <row r="25634" spans="1:1" x14ac:dyDescent="0.25">
      <c r="A25634">
        <f t="shared" ca="1" si="400"/>
        <v>0.58549285084593228</v>
      </c>
    </row>
    <row r="25635" spans="1:1" x14ac:dyDescent="0.25">
      <c r="A25635">
        <f t="shared" ca="1" si="400"/>
        <v>0.62647314619090588</v>
      </c>
    </row>
    <row r="25636" spans="1:1" x14ac:dyDescent="0.25">
      <c r="A25636">
        <f t="shared" ca="1" si="400"/>
        <v>0.86716000977634067</v>
      </c>
    </row>
    <row r="25637" spans="1:1" x14ac:dyDescent="0.25">
      <c r="A25637">
        <f t="shared" ca="1" si="400"/>
        <v>0.3914542140634415</v>
      </c>
    </row>
    <row r="25638" spans="1:1" x14ac:dyDescent="0.25">
      <c r="A25638">
        <f t="shared" ca="1" si="400"/>
        <v>0.11689360826311679</v>
      </c>
    </row>
    <row r="25639" spans="1:1" x14ac:dyDescent="0.25">
      <c r="A25639">
        <f t="shared" ca="1" si="400"/>
        <v>6.9256569992584671E-2</v>
      </c>
    </row>
    <row r="25640" spans="1:1" x14ac:dyDescent="0.25">
      <c r="A25640">
        <f t="shared" ca="1" si="400"/>
        <v>0.40643198143689885</v>
      </c>
    </row>
    <row r="25641" spans="1:1" x14ac:dyDescent="0.25">
      <c r="A25641">
        <f t="shared" ca="1" si="400"/>
        <v>0.45041479063046641</v>
      </c>
    </row>
    <row r="25642" spans="1:1" x14ac:dyDescent="0.25">
      <c r="A25642">
        <f t="shared" ca="1" si="400"/>
        <v>0.95196300741518791</v>
      </c>
    </row>
    <row r="25643" spans="1:1" x14ac:dyDescent="0.25">
      <c r="A25643">
        <f t="shared" ca="1" si="400"/>
        <v>0.95724053767824668</v>
      </c>
    </row>
    <row r="25644" spans="1:1" x14ac:dyDescent="0.25">
      <c r="A25644">
        <f t="shared" ca="1" si="400"/>
        <v>0.84943470524300313</v>
      </c>
    </row>
    <row r="25645" spans="1:1" x14ac:dyDescent="0.25">
      <c r="A25645">
        <f t="shared" ca="1" si="400"/>
        <v>0.57010615712022517</v>
      </c>
    </row>
    <row r="25646" spans="1:1" x14ac:dyDescent="0.25">
      <c r="A25646">
        <f t="shared" ca="1" si="400"/>
        <v>0.2487288970835787</v>
      </c>
    </row>
    <row r="25647" spans="1:1" x14ac:dyDescent="0.25">
      <c r="A25647">
        <f t="shared" ca="1" si="400"/>
        <v>0.23022151184331374</v>
      </c>
    </row>
    <row r="25648" spans="1:1" x14ac:dyDescent="0.25">
      <c r="A25648">
        <f t="shared" ca="1" si="400"/>
        <v>0.84984527888679673</v>
      </c>
    </row>
    <row r="25649" spans="1:1" x14ac:dyDescent="0.25">
      <c r="A25649">
        <f t="shared" ca="1" si="400"/>
        <v>0.89842150945922494</v>
      </c>
    </row>
    <row r="25650" spans="1:1" x14ac:dyDescent="0.25">
      <c r="A25650">
        <f t="shared" ca="1" si="400"/>
        <v>0.91027564509444125</v>
      </c>
    </row>
    <row r="25651" spans="1:1" x14ac:dyDescent="0.25">
      <c r="A25651">
        <f t="shared" ca="1" si="400"/>
        <v>0.32495818744064797</v>
      </c>
    </row>
    <row r="25652" spans="1:1" x14ac:dyDescent="0.25">
      <c r="A25652">
        <f t="shared" ca="1" si="400"/>
        <v>0.23284463203461891</v>
      </c>
    </row>
    <row r="25653" spans="1:1" x14ac:dyDescent="0.25">
      <c r="A25653">
        <f t="shared" ca="1" si="400"/>
        <v>0.99275612116759782</v>
      </c>
    </row>
    <row r="25654" spans="1:1" x14ac:dyDescent="0.25">
      <c r="A25654">
        <f t="shared" ca="1" si="400"/>
        <v>5.8642004155029737E-2</v>
      </c>
    </row>
    <row r="25655" spans="1:1" x14ac:dyDescent="0.25">
      <c r="A25655">
        <f t="shared" ca="1" si="400"/>
        <v>0.87935635059136752</v>
      </c>
    </row>
    <row r="25656" spans="1:1" x14ac:dyDescent="0.25">
      <c r="A25656">
        <f t="shared" ca="1" si="400"/>
        <v>0.30383351123014735</v>
      </c>
    </row>
    <row r="25657" spans="1:1" x14ac:dyDescent="0.25">
      <c r="A25657">
        <f t="shared" ca="1" si="400"/>
        <v>0.97528918120248764</v>
      </c>
    </row>
    <row r="25658" spans="1:1" x14ac:dyDescent="0.25">
      <c r="A25658">
        <f t="shared" ca="1" si="400"/>
        <v>0.27094044840219678</v>
      </c>
    </row>
    <row r="25659" spans="1:1" x14ac:dyDescent="0.25">
      <c r="A25659">
        <f t="shared" ca="1" si="400"/>
        <v>0.43735120242780745</v>
      </c>
    </row>
    <row r="25660" spans="1:1" x14ac:dyDescent="0.25">
      <c r="A25660">
        <f t="shared" ca="1" si="400"/>
        <v>0.87916785528156216</v>
      </c>
    </row>
    <row r="25661" spans="1:1" x14ac:dyDescent="0.25">
      <c r="A25661">
        <f t="shared" ca="1" si="400"/>
        <v>0.29627505084356875</v>
      </c>
    </row>
    <row r="25662" spans="1:1" x14ac:dyDescent="0.25">
      <c r="A25662">
        <f t="shared" ca="1" si="400"/>
        <v>0.93523037936231301</v>
      </c>
    </row>
    <row r="25663" spans="1:1" x14ac:dyDescent="0.25">
      <c r="A25663">
        <f t="shared" ca="1" si="400"/>
        <v>0.28798342640504759</v>
      </c>
    </row>
    <row r="25664" spans="1:1" x14ac:dyDescent="0.25">
      <c r="A25664">
        <f t="shared" ca="1" si="400"/>
        <v>0.75077987444870387</v>
      </c>
    </row>
    <row r="25665" spans="1:1" x14ac:dyDescent="0.25">
      <c r="A25665">
        <f t="shared" ca="1" si="400"/>
        <v>0.46332013671451078</v>
      </c>
    </row>
    <row r="25666" spans="1:1" x14ac:dyDescent="0.25">
      <c r="A25666">
        <f t="shared" ca="1" si="400"/>
        <v>0.96477708496780468</v>
      </c>
    </row>
    <row r="25667" spans="1:1" x14ac:dyDescent="0.25">
      <c r="A25667">
        <f t="shared" ref="A25667:A25730" ca="1" si="401">RAND()</f>
        <v>0.64586406876877345</v>
      </c>
    </row>
    <row r="25668" spans="1:1" x14ac:dyDescent="0.25">
      <c r="A25668">
        <f t="shared" ca="1" si="401"/>
        <v>0.42860187760447122</v>
      </c>
    </row>
    <row r="25669" spans="1:1" x14ac:dyDescent="0.25">
      <c r="A25669">
        <f t="shared" ca="1" si="401"/>
        <v>0.14754286520431359</v>
      </c>
    </row>
    <row r="25670" spans="1:1" x14ac:dyDescent="0.25">
      <c r="A25670">
        <f t="shared" ca="1" si="401"/>
        <v>0.80841239218553096</v>
      </c>
    </row>
    <row r="25671" spans="1:1" x14ac:dyDescent="0.25">
      <c r="A25671">
        <f t="shared" ca="1" si="401"/>
        <v>0.12475423573641053</v>
      </c>
    </row>
    <row r="25672" spans="1:1" x14ac:dyDescent="0.25">
      <c r="A25672">
        <f t="shared" ca="1" si="401"/>
        <v>0.68283003937076392</v>
      </c>
    </row>
    <row r="25673" spans="1:1" x14ac:dyDescent="0.25">
      <c r="A25673">
        <f t="shared" ca="1" si="401"/>
        <v>0.65720869460380726</v>
      </c>
    </row>
    <row r="25674" spans="1:1" x14ac:dyDescent="0.25">
      <c r="A25674">
        <f t="shared" ca="1" si="401"/>
        <v>0.42601629450433476</v>
      </c>
    </row>
    <row r="25675" spans="1:1" x14ac:dyDescent="0.25">
      <c r="A25675">
        <f t="shared" ca="1" si="401"/>
        <v>2.2830711897412259E-2</v>
      </c>
    </row>
    <row r="25676" spans="1:1" x14ac:dyDescent="0.25">
      <c r="A25676">
        <f t="shared" ca="1" si="401"/>
        <v>5.5577020780152031E-3</v>
      </c>
    </row>
    <row r="25677" spans="1:1" x14ac:dyDescent="0.25">
      <c r="A25677">
        <f t="shared" ca="1" si="401"/>
        <v>0.91651036379881134</v>
      </c>
    </row>
    <row r="25678" spans="1:1" x14ac:dyDescent="0.25">
      <c r="A25678">
        <f t="shared" ca="1" si="401"/>
        <v>0.42786306314535438</v>
      </c>
    </row>
    <row r="25679" spans="1:1" x14ac:dyDescent="0.25">
      <c r="A25679">
        <f t="shared" ca="1" si="401"/>
        <v>0.50910362323586711</v>
      </c>
    </row>
    <row r="25680" spans="1:1" x14ac:dyDescent="0.25">
      <c r="A25680">
        <f t="shared" ca="1" si="401"/>
        <v>0.97814056659727833</v>
      </c>
    </row>
    <row r="25681" spans="1:1" x14ac:dyDescent="0.25">
      <c r="A25681">
        <f t="shared" ca="1" si="401"/>
        <v>0.93102603172601339</v>
      </c>
    </row>
    <row r="25682" spans="1:1" x14ac:dyDescent="0.25">
      <c r="A25682">
        <f t="shared" ca="1" si="401"/>
        <v>0.834747709092307</v>
      </c>
    </row>
    <row r="25683" spans="1:1" x14ac:dyDescent="0.25">
      <c r="A25683">
        <f t="shared" ca="1" si="401"/>
        <v>0.39786807548345071</v>
      </c>
    </row>
    <row r="25684" spans="1:1" x14ac:dyDescent="0.25">
      <c r="A25684">
        <f t="shared" ca="1" si="401"/>
        <v>0.7512167983430742</v>
      </c>
    </row>
    <row r="25685" spans="1:1" x14ac:dyDescent="0.25">
      <c r="A25685">
        <f t="shared" ca="1" si="401"/>
        <v>0.69106099951463584</v>
      </c>
    </row>
    <row r="25686" spans="1:1" x14ac:dyDescent="0.25">
      <c r="A25686">
        <f t="shared" ca="1" si="401"/>
        <v>0.12830905833108208</v>
      </c>
    </row>
    <row r="25687" spans="1:1" x14ac:dyDescent="0.25">
      <c r="A25687">
        <f t="shared" ca="1" si="401"/>
        <v>0.46843211786965333</v>
      </c>
    </row>
    <row r="25688" spans="1:1" x14ac:dyDescent="0.25">
      <c r="A25688">
        <f t="shared" ca="1" si="401"/>
        <v>7.5079993571176229E-2</v>
      </c>
    </row>
    <row r="25689" spans="1:1" x14ac:dyDescent="0.25">
      <c r="A25689">
        <f t="shared" ca="1" si="401"/>
        <v>0.37590123567879086</v>
      </c>
    </row>
    <row r="25690" spans="1:1" x14ac:dyDescent="0.25">
      <c r="A25690">
        <f t="shared" ca="1" si="401"/>
        <v>0.98056730494376254</v>
      </c>
    </row>
    <row r="25691" spans="1:1" x14ac:dyDescent="0.25">
      <c r="A25691">
        <f t="shared" ca="1" si="401"/>
        <v>0.64901639641711117</v>
      </c>
    </row>
    <row r="25692" spans="1:1" x14ac:dyDescent="0.25">
      <c r="A25692">
        <f t="shared" ca="1" si="401"/>
        <v>0.624876194948494</v>
      </c>
    </row>
    <row r="25693" spans="1:1" x14ac:dyDescent="0.25">
      <c r="A25693">
        <f t="shared" ca="1" si="401"/>
        <v>0.52898039005803676</v>
      </c>
    </row>
    <row r="25694" spans="1:1" x14ac:dyDescent="0.25">
      <c r="A25694">
        <f t="shared" ca="1" si="401"/>
        <v>0.9454065686528631</v>
      </c>
    </row>
    <row r="25695" spans="1:1" x14ac:dyDescent="0.25">
      <c r="A25695">
        <f t="shared" ca="1" si="401"/>
        <v>0.31205004745961529</v>
      </c>
    </row>
    <row r="25696" spans="1:1" x14ac:dyDescent="0.25">
      <c r="A25696">
        <f t="shared" ca="1" si="401"/>
        <v>0.37215583151466303</v>
      </c>
    </row>
    <row r="25697" spans="1:1" x14ac:dyDescent="0.25">
      <c r="A25697">
        <f t="shared" ca="1" si="401"/>
        <v>0.21427521059129051</v>
      </c>
    </row>
    <row r="25698" spans="1:1" x14ac:dyDescent="0.25">
      <c r="A25698">
        <f t="shared" ca="1" si="401"/>
        <v>8.1437117794358693E-2</v>
      </c>
    </row>
    <row r="25699" spans="1:1" x14ac:dyDescent="0.25">
      <c r="A25699">
        <f t="shared" ca="1" si="401"/>
        <v>0.35762342565763416</v>
      </c>
    </row>
    <row r="25700" spans="1:1" x14ac:dyDescent="0.25">
      <c r="A25700">
        <f t="shared" ca="1" si="401"/>
        <v>0.24729624153947971</v>
      </c>
    </row>
    <row r="25701" spans="1:1" x14ac:dyDescent="0.25">
      <c r="A25701">
        <f t="shared" ca="1" si="401"/>
        <v>0.78894314646370955</v>
      </c>
    </row>
    <row r="25702" spans="1:1" x14ac:dyDescent="0.25">
      <c r="A25702">
        <f t="shared" ca="1" si="401"/>
        <v>0.70948331818867127</v>
      </c>
    </row>
    <row r="25703" spans="1:1" x14ac:dyDescent="0.25">
      <c r="A25703">
        <f t="shared" ca="1" si="401"/>
        <v>8.5131500295730245E-2</v>
      </c>
    </row>
    <row r="25704" spans="1:1" x14ac:dyDescent="0.25">
      <c r="A25704">
        <f t="shared" ca="1" si="401"/>
        <v>8.8683278493936091E-2</v>
      </c>
    </row>
    <row r="25705" spans="1:1" x14ac:dyDescent="0.25">
      <c r="A25705">
        <f t="shared" ca="1" si="401"/>
        <v>0.58751503211143818</v>
      </c>
    </row>
    <row r="25706" spans="1:1" x14ac:dyDescent="0.25">
      <c r="A25706">
        <f t="shared" ca="1" si="401"/>
        <v>0.29434599672788431</v>
      </c>
    </row>
    <row r="25707" spans="1:1" x14ac:dyDescent="0.25">
      <c r="A25707">
        <f t="shared" ca="1" si="401"/>
        <v>0.90380744548280678</v>
      </c>
    </row>
    <row r="25708" spans="1:1" x14ac:dyDescent="0.25">
      <c r="A25708">
        <f t="shared" ca="1" si="401"/>
        <v>0.43237082038040486</v>
      </c>
    </row>
    <row r="25709" spans="1:1" x14ac:dyDescent="0.25">
      <c r="A25709">
        <f t="shared" ca="1" si="401"/>
        <v>0.37506706467970841</v>
      </c>
    </row>
    <row r="25710" spans="1:1" x14ac:dyDescent="0.25">
      <c r="A25710">
        <f t="shared" ca="1" si="401"/>
        <v>0.16456749965568063</v>
      </c>
    </row>
    <row r="25711" spans="1:1" x14ac:dyDescent="0.25">
      <c r="A25711">
        <f t="shared" ca="1" si="401"/>
        <v>0.32993223734968335</v>
      </c>
    </row>
    <row r="25712" spans="1:1" x14ac:dyDescent="0.25">
      <c r="A25712">
        <f t="shared" ca="1" si="401"/>
        <v>0.8368532059636653</v>
      </c>
    </row>
    <row r="25713" spans="1:1" x14ac:dyDescent="0.25">
      <c r="A25713">
        <f t="shared" ca="1" si="401"/>
        <v>0.68692711468803402</v>
      </c>
    </row>
    <row r="25714" spans="1:1" x14ac:dyDescent="0.25">
      <c r="A25714">
        <f t="shared" ca="1" si="401"/>
        <v>0.36714752705976927</v>
      </c>
    </row>
    <row r="25715" spans="1:1" x14ac:dyDescent="0.25">
      <c r="A25715">
        <f t="shared" ca="1" si="401"/>
        <v>0.43916314157609726</v>
      </c>
    </row>
    <row r="25716" spans="1:1" x14ac:dyDescent="0.25">
      <c r="A25716">
        <f t="shared" ca="1" si="401"/>
        <v>0.58564951495923956</v>
      </c>
    </row>
    <row r="25717" spans="1:1" x14ac:dyDescent="0.25">
      <c r="A25717">
        <f t="shared" ca="1" si="401"/>
        <v>0.99377747959110041</v>
      </c>
    </row>
    <row r="25718" spans="1:1" x14ac:dyDescent="0.25">
      <c r="A25718">
        <f t="shared" ca="1" si="401"/>
        <v>0.68952814180136535</v>
      </c>
    </row>
    <row r="25719" spans="1:1" x14ac:dyDescent="0.25">
      <c r="A25719">
        <f t="shared" ca="1" si="401"/>
        <v>0.97047796817456211</v>
      </c>
    </row>
    <row r="25720" spans="1:1" x14ac:dyDescent="0.25">
      <c r="A25720">
        <f t="shared" ca="1" si="401"/>
        <v>0.2380811634501635</v>
      </c>
    </row>
    <row r="25721" spans="1:1" x14ac:dyDescent="0.25">
      <c r="A25721">
        <f t="shared" ca="1" si="401"/>
        <v>2.9504113908684237E-2</v>
      </c>
    </row>
    <row r="25722" spans="1:1" x14ac:dyDescent="0.25">
      <c r="A25722">
        <f t="shared" ca="1" si="401"/>
        <v>0.38586435695937893</v>
      </c>
    </row>
    <row r="25723" spans="1:1" x14ac:dyDescent="0.25">
      <c r="A25723">
        <f t="shared" ca="1" si="401"/>
        <v>0.60076904518998808</v>
      </c>
    </row>
    <row r="25724" spans="1:1" x14ac:dyDescent="0.25">
      <c r="A25724">
        <f t="shared" ca="1" si="401"/>
        <v>0.89155564929121045</v>
      </c>
    </row>
    <row r="25725" spans="1:1" x14ac:dyDescent="0.25">
      <c r="A25725">
        <f t="shared" ca="1" si="401"/>
        <v>3.2705271167218775E-2</v>
      </c>
    </row>
    <row r="25726" spans="1:1" x14ac:dyDescent="0.25">
      <c r="A25726">
        <f t="shared" ca="1" si="401"/>
        <v>0.62994234328657983</v>
      </c>
    </row>
    <row r="25727" spans="1:1" x14ac:dyDescent="0.25">
      <c r="A25727">
        <f t="shared" ca="1" si="401"/>
        <v>0.15022846721724537</v>
      </c>
    </row>
    <row r="25728" spans="1:1" x14ac:dyDescent="0.25">
      <c r="A25728">
        <f t="shared" ca="1" si="401"/>
        <v>0.18694764541523123</v>
      </c>
    </row>
    <row r="25729" spans="1:1" x14ac:dyDescent="0.25">
      <c r="A25729">
        <f t="shared" ca="1" si="401"/>
        <v>0.25045698149216933</v>
      </c>
    </row>
    <row r="25730" spans="1:1" x14ac:dyDescent="0.25">
      <c r="A25730">
        <f t="shared" ca="1" si="401"/>
        <v>0.67980763827053114</v>
      </c>
    </row>
    <row r="25731" spans="1:1" x14ac:dyDescent="0.25">
      <c r="A25731">
        <f t="shared" ref="A25731:A25794" ca="1" si="402">RAND()</f>
        <v>0.82136077933429263</v>
      </c>
    </row>
    <row r="25732" spans="1:1" x14ac:dyDescent="0.25">
      <c r="A25732">
        <f t="shared" ca="1" si="402"/>
        <v>5.2898076999603472E-3</v>
      </c>
    </row>
    <row r="25733" spans="1:1" x14ac:dyDescent="0.25">
      <c r="A25733">
        <f t="shared" ca="1" si="402"/>
        <v>0.97836095834214742</v>
      </c>
    </row>
    <row r="25734" spans="1:1" x14ac:dyDescent="0.25">
      <c r="A25734">
        <f t="shared" ca="1" si="402"/>
        <v>8.0632890204349272E-2</v>
      </c>
    </row>
    <row r="25735" spans="1:1" x14ac:dyDescent="0.25">
      <c r="A25735">
        <f t="shared" ca="1" si="402"/>
        <v>0.11431945061871263</v>
      </c>
    </row>
    <row r="25736" spans="1:1" x14ac:dyDescent="0.25">
      <c r="A25736">
        <f t="shared" ca="1" si="402"/>
        <v>0.5150491942978761</v>
      </c>
    </row>
    <row r="25737" spans="1:1" x14ac:dyDescent="0.25">
      <c r="A25737">
        <f t="shared" ca="1" si="402"/>
        <v>0.64316962148899814</v>
      </c>
    </row>
    <row r="25738" spans="1:1" x14ac:dyDescent="0.25">
      <c r="A25738">
        <f t="shared" ca="1" si="402"/>
        <v>0.93242530651244393</v>
      </c>
    </row>
    <row r="25739" spans="1:1" x14ac:dyDescent="0.25">
      <c r="A25739">
        <f t="shared" ca="1" si="402"/>
        <v>0.17083746521177801</v>
      </c>
    </row>
    <row r="25740" spans="1:1" x14ac:dyDescent="0.25">
      <c r="A25740">
        <f t="shared" ca="1" si="402"/>
        <v>0.96031901840448952</v>
      </c>
    </row>
    <row r="25741" spans="1:1" x14ac:dyDescent="0.25">
      <c r="A25741">
        <f t="shared" ca="1" si="402"/>
        <v>0.41217545284844193</v>
      </c>
    </row>
    <row r="25742" spans="1:1" x14ac:dyDescent="0.25">
      <c r="A25742">
        <f t="shared" ca="1" si="402"/>
        <v>0.65315417506660933</v>
      </c>
    </row>
    <row r="25743" spans="1:1" x14ac:dyDescent="0.25">
      <c r="A25743">
        <f t="shared" ca="1" si="402"/>
        <v>0.8847118242267169</v>
      </c>
    </row>
    <row r="25744" spans="1:1" x14ac:dyDescent="0.25">
      <c r="A25744">
        <f t="shared" ca="1" si="402"/>
        <v>0.51329172908554377</v>
      </c>
    </row>
    <row r="25745" spans="1:1" x14ac:dyDescent="0.25">
      <c r="A25745">
        <f t="shared" ca="1" si="402"/>
        <v>9.1200157713091201E-2</v>
      </c>
    </row>
    <row r="25746" spans="1:1" x14ac:dyDescent="0.25">
      <c r="A25746">
        <f t="shared" ca="1" si="402"/>
        <v>4.8271568441650592E-2</v>
      </c>
    </row>
    <row r="25747" spans="1:1" x14ac:dyDescent="0.25">
      <c r="A25747">
        <f t="shared" ca="1" si="402"/>
        <v>0.72873274371564978</v>
      </c>
    </row>
    <row r="25748" spans="1:1" x14ac:dyDescent="0.25">
      <c r="A25748">
        <f t="shared" ca="1" si="402"/>
        <v>7.0759209878745954E-2</v>
      </c>
    </row>
    <row r="25749" spans="1:1" x14ac:dyDescent="0.25">
      <c r="A25749">
        <f t="shared" ca="1" si="402"/>
        <v>0.48890225090253736</v>
      </c>
    </row>
    <row r="25750" spans="1:1" x14ac:dyDescent="0.25">
      <c r="A25750">
        <f t="shared" ca="1" si="402"/>
        <v>0.81704422114491049</v>
      </c>
    </row>
    <row r="25751" spans="1:1" x14ac:dyDescent="0.25">
      <c r="A25751">
        <f t="shared" ca="1" si="402"/>
        <v>0.43043737821275485</v>
      </c>
    </row>
    <row r="25752" spans="1:1" x14ac:dyDescent="0.25">
      <c r="A25752">
        <f t="shared" ca="1" si="402"/>
        <v>0.33203672382756888</v>
      </c>
    </row>
    <row r="25753" spans="1:1" x14ac:dyDescent="0.25">
      <c r="A25753">
        <f t="shared" ca="1" si="402"/>
        <v>7.1358222920685499E-3</v>
      </c>
    </row>
    <row r="25754" spans="1:1" x14ac:dyDescent="0.25">
      <c r="A25754">
        <f t="shared" ca="1" si="402"/>
        <v>0.10551647000677711</v>
      </c>
    </row>
    <row r="25755" spans="1:1" x14ac:dyDescent="0.25">
      <c r="A25755">
        <f t="shared" ca="1" si="402"/>
        <v>0.84007292477236006</v>
      </c>
    </row>
    <row r="25756" spans="1:1" x14ac:dyDescent="0.25">
      <c r="A25756">
        <f t="shared" ca="1" si="402"/>
        <v>0.17377934557623254</v>
      </c>
    </row>
    <row r="25757" spans="1:1" x14ac:dyDescent="0.25">
      <c r="A25757">
        <f t="shared" ca="1" si="402"/>
        <v>0.10670086444049709</v>
      </c>
    </row>
    <row r="25758" spans="1:1" x14ac:dyDescent="0.25">
      <c r="A25758">
        <f t="shared" ca="1" si="402"/>
        <v>0.11983274208733452</v>
      </c>
    </row>
    <row r="25759" spans="1:1" x14ac:dyDescent="0.25">
      <c r="A25759">
        <f t="shared" ca="1" si="402"/>
        <v>0.30995719900844043</v>
      </c>
    </row>
    <row r="25760" spans="1:1" x14ac:dyDescent="0.25">
      <c r="A25760">
        <f t="shared" ca="1" si="402"/>
        <v>0.33189828464676907</v>
      </c>
    </row>
    <row r="25761" spans="1:1" x14ac:dyDescent="0.25">
      <c r="A25761">
        <f t="shared" ca="1" si="402"/>
        <v>0.80195490220708709</v>
      </c>
    </row>
    <row r="25762" spans="1:1" x14ac:dyDescent="0.25">
      <c r="A25762">
        <f t="shared" ca="1" si="402"/>
        <v>0.76161173630519474</v>
      </c>
    </row>
    <row r="25763" spans="1:1" x14ac:dyDescent="0.25">
      <c r="A25763">
        <f t="shared" ca="1" si="402"/>
        <v>0.53925830978142786</v>
      </c>
    </row>
    <row r="25764" spans="1:1" x14ac:dyDescent="0.25">
      <c r="A25764">
        <f t="shared" ca="1" si="402"/>
        <v>4.2293456039484978E-3</v>
      </c>
    </row>
    <row r="25765" spans="1:1" x14ac:dyDescent="0.25">
      <c r="A25765">
        <f t="shared" ca="1" si="402"/>
        <v>0.55040742628873462</v>
      </c>
    </row>
    <row r="25766" spans="1:1" x14ac:dyDescent="0.25">
      <c r="A25766">
        <f t="shared" ca="1" si="402"/>
        <v>0.8026902060097959</v>
      </c>
    </row>
    <row r="25767" spans="1:1" x14ac:dyDescent="0.25">
      <c r="A25767">
        <f t="shared" ca="1" si="402"/>
        <v>0.39378365566210749</v>
      </c>
    </row>
    <row r="25768" spans="1:1" x14ac:dyDescent="0.25">
      <c r="A25768">
        <f t="shared" ca="1" si="402"/>
        <v>0.49521076432989952</v>
      </c>
    </row>
    <row r="25769" spans="1:1" x14ac:dyDescent="0.25">
      <c r="A25769">
        <f t="shared" ca="1" si="402"/>
        <v>0.86662246787878194</v>
      </c>
    </row>
    <row r="25770" spans="1:1" x14ac:dyDescent="0.25">
      <c r="A25770">
        <f t="shared" ca="1" si="402"/>
        <v>8.5276250082755412E-2</v>
      </c>
    </row>
    <row r="25771" spans="1:1" x14ac:dyDescent="0.25">
      <c r="A25771">
        <f t="shared" ca="1" si="402"/>
        <v>0.69811456587410126</v>
      </c>
    </row>
    <row r="25772" spans="1:1" x14ac:dyDescent="0.25">
      <c r="A25772">
        <f t="shared" ca="1" si="402"/>
        <v>5.5060670492644959E-2</v>
      </c>
    </row>
    <row r="25773" spans="1:1" x14ac:dyDescent="0.25">
      <c r="A25773">
        <f t="shared" ca="1" si="402"/>
        <v>0.84093956518699786</v>
      </c>
    </row>
    <row r="25774" spans="1:1" x14ac:dyDescent="0.25">
      <c r="A25774">
        <f t="shared" ca="1" si="402"/>
        <v>0.57819353595650158</v>
      </c>
    </row>
    <row r="25775" spans="1:1" x14ac:dyDescent="0.25">
      <c r="A25775">
        <f t="shared" ca="1" si="402"/>
        <v>0.45886151357419414</v>
      </c>
    </row>
    <row r="25776" spans="1:1" x14ac:dyDescent="0.25">
      <c r="A25776">
        <f t="shared" ca="1" si="402"/>
        <v>0.39914604287643596</v>
      </c>
    </row>
    <row r="25777" spans="1:1" x14ac:dyDescent="0.25">
      <c r="A25777">
        <f t="shared" ca="1" si="402"/>
        <v>5.957208761031918E-2</v>
      </c>
    </row>
    <row r="25778" spans="1:1" x14ac:dyDescent="0.25">
      <c r="A25778">
        <f t="shared" ca="1" si="402"/>
        <v>0.6316490868823097</v>
      </c>
    </row>
    <row r="25779" spans="1:1" x14ac:dyDescent="0.25">
      <c r="A25779">
        <f t="shared" ca="1" si="402"/>
        <v>0.51843382732545806</v>
      </c>
    </row>
    <row r="25780" spans="1:1" x14ac:dyDescent="0.25">
      <c r="A25780">
        <f t="shared" ca="1" si="402"/>
        <v>0.17597006540840754</v>
      </c>
    </row>
    <row r="25781" spans="1:1" x14ac:dyDescent="0.25">
      <c r="A25781">
        <f t="shared" ca="1" si="402"/>
        <v>0.46066404110235148</v>
      </c>
    </row>
    <row r="25782" spans="1:1" x14ac:dyDescent="0.25">
      <c r="A25782">
        <f t="shared" ca="1" si="402"/>
        <v>0.72521216561266522</v>
      </c>
    </row>
    <row r="25783" spans="1:1" x14ac:dyDescent="0.25">
      <c r="A25783">
        <f t="shared" ca="1" si="402"/>
        <v>0.52843768674708658</v>
      </c>
    </row>
    <row r="25784" spans="1:1" x14ac:dyDescent="0.25">
      <c r="A25784">
        <f t="shared" ca="1" si="402"/>
        <v>4.8160258110459764E-2</v>
      </c>
    </row>
    <row r="25785" spans="1:1" x14ac:dyDescent="0.25">
      <c r="A25785">
        <f t="shared" ca="1" si="402"/>
        <v>0.3355553467766681</v>
      </c>
    </row>
    <row r="25786" spans="1:1" x14ac:dyDescent="0.25">
      <c r="A25786">
        <f t="shared" ca="1" si="402"/>
        <v>0.4296740481463287</v>
      </c>
    </row>
    <row r="25787" spans="1:1" x14ac:dyDescent="0.25">
      <c r="A25787">
        <f t="shared" ca="1" si="402"/>
        <v>0.90580377105535104</v>
      </c>
    </row>
    <row r="25788" spans="1:1" x14ac:dyDescent="0.25">
      <c r="A25788">
        <f t="shared" ca="1" si="402"/>
        <v>0.96691922693760179</v>
      </c>
    </row>
    <row r="25789" spans="1:1" x14ac:dyDescent="0.25">
      <c r="A25789">
        <f t="shared" ca="1" si="402"/>
        <v>0.62690008372940997</v>
      </c>
    </row>
    <row r="25790" spans="1:1" x14ac:dyDescent="0.25">
      <c r="A25790">
        <f t="shared" ca="1" si="402"/>
        <v>9.1834010197596738E-3</v>
      </c>
    </row>
    <row r="25791" spans="1:1" x14ac:dyDescent="0.25">
      <c r="A25791">
        <f t="shared" ca="1" si="402"/>
        <v>1.9174124915750435E-2</v>
      </c>
    </row>
    <row r="25792" spans="1:1" x14ac:dyDescent="0.25">
      <c r="A25792">
        <f t="shared" ca="1" si="402"/>
        <v>0.91052750667854832</v>
      </c>
    </row>
    <row r="25793" spans="1:1" x14ac:dyDescent="0.25">
      <c r="A25793">
        <f t="shared" ca="1" si="402"/>
        <v>0.39014714635371894</v>
      </c>
    </row>
    <row r="25794" spans="1:1" x14ac:dyDescent="0.25">
      <c r="A25794">
        <f t="shared" ca="1" si="402"/>
        <v>0.2895223490366523</v>
      </c>
    </row>
    <row r="25795" spans="1:1" x14ac:dyDescent="0.25">
      <c r="A25795">
        <f t="shared" ref="A25795:A25858" ca="1" si="403">RAND()</f>
        <v>0.57767434641054238</v>
      </c>
    </row>
    <row r="25796" spans="1:1" x14ac:dyDescent="0.25">
      <c r="A25796">
        <f t="shared" ca="1" si="403"/>
        <v>0.5337296696314483</v>
      </c>
    </row>
    <row r="25797" spans="1:1" x14ac:dyDescent="0.25">
      <c r="A25797">
        <f t="shared" ca="1" si="403"/>
        <v>0.67238301500020337</v>
      </c>
    </row>
    <row r="25798" spans="1:1" x14ac:dyDescent="0.25">
      <c r="A25798">
        <f t="shared" ca="1" si="403"/>
        <v>5.1026567987741966E-2</v>
      </c>
    </row>
    <row r="25799" spans="1:1" x14ac:dyDescent="0.25">
      <c r="A25799">
        <f t="shared" ca="1" si="403"/>
        <v>0.80629689321725451</v>
      </c>
    </row>
    <row r="25800" spans="1:1" x14ac:dyDescent="0.25">
      <c r="A25800">
        <f t="shared" ca="1" si="403"/>
        <v>0.18226104885084393</v>
      </c>
    </row>
    <row r="25801" spans="1:1" x14ac:dyDescent="0.25">
      <c r="A25801">
        <f t="shared" ca="1" si="403"/>
        <v>0.75423066918377146</v>
      </c>
    </row>
    <row r="25802" spans="1:1" x14ac:dyDescent="0.25">
      <c r="A25802">
        <f t="shared" ca="1" si="403"/>
        <v>0.6075288256514273</v>
      </c>
    </row>
    <row r="25803" spans="1:1" x14ac:dyDescent="0.25">
      <c r="A25803">
        <f t="shared" ca="1" si="403"/>
        <v>0.52242055916455499</v>
      </c>
    </row>
    <row r="25804" spans="1:1" x14ac:dyDescent="0.25">
      <c r="A25804">
        <f t="shared" ca="1" si="403"/>
        <v>0.78367287018253773</v>
      </c>
    </row>
    <row r="25805" spans="1:1" x14ac:dyDescent="0.25">
      <c r="A25805">
        <f t="shared" ca="1" si="403"/>
        <v>0.12956480453710706</v>
      </c>
    </row>
    <row r="25806" spans="1:1" x14ac:dyDescent="0.25">
      <c r="A25806">
        <f t="shared" ca="1" si="403"/>
        <v>0.26422476598186928</v>
      </c>
    </row>
    <row r="25807" spans="1:1" x14ac:dyDescent="0.25">
      <c r="A25807">
        <f t="shared" ca="1" si="403"/>
        <v>0.61117075848305868</v>
      </c>
    </row>
    <row r="25808" spans="1:1" x14ac:dyDescent="0.25">
      <c r="A25808">
        <f t="shared" ca="1" si="403"/>
        <v>4.1227677462342904E-2</v>
      </c>
    </row>
    <row r="25809" spans="1:1" x14ac:dyDescent="0.25">
      <c r="A25809">
        <f t="shared" ca="1" si="403"/>
        <v>0.64030558827616335</v>
      </c>
    </row>
    <row r="25810" spans="1:1" x14ac:dyDescent="0.25">
      <c r="A25810">
        <f t="shared" ca="1" si="403"/>
        <v>0.28582938272695313</v>
      </c>
    </row>
    <row r="25811" spans="1:1" x14ac:dyDescent="0.25">
      <c r="A25811">
        <f t="shared" ca="1" si="403"/>
        <v>0.58472700255685195</v>
      </c>
    </row>
    <row r="25812" spans="1:1" x14ac:dyDescent="0.25">
      <c r="A25812">
        <f t="shared" ca="1" si="403"/>
        <v>7.2051785135074264E-2</v>
      </c>
    </row>
    <row r="25813" spans="1:1" x14ac:dyDescent="0.25">
      <c r="A25813">
        <f t="shared" ca="1" si="403"/>
        <v>4.6370282098409876E-2</v>
      </c>
    </row>
    <row r="25814" spans="1:1" x14ac:dyDescent="0.25">
      <c r="A25814">
        <f t="shared" ca="1" si="403"/>
        <v>5.7458560595294639E-2</v>
      </c>
    </row>
    <row r="25815" spans="1:1" x14ac:dyDescent="0.25">
      <c r="A25815">
        <f t="shared" ca="1" si="403"/>
        <v>0.77534688810489483</v>
      </c>
    </row>
    <row r="25816" spans="1:1" x14ac:dyDescent="0.25">
      <c r="A25816">
        <f t="shared" ca="1" si="403"/>
        <v>0.34841575547891346</v>
      </c>
    </row>
    <row r="25817" spans="1:1" x14ac:dyDescent="0.25">
      <c r="A25817">
        <f t="shared" ca="1" si="403"/>
        <v>0.33835912115855338</v>
      </c>
    </row>
    <row r="25818" spans="1:1" x14ac:dyDescent="0.25">
      <c r="A25818">
        <f t="shared" ca="1" si="403"/>
        <v>0.32277282283130937</v>
      </c>
    </row>
    <row r="25819" spans="1:1" x14ac:dyDescent="0.25">
      <c r="A25819">
        <f t="shared" ca="1" si="403"/>
        <v>0.77815362362902307</v>
      </c>
    </row>
    <row r="25820" spans="1:1" x14ac:dyDescent="0.25">
      <c r="A25820">
        <f t="shared" ca="1" si="403"/>
        <v>0.31861426265407566</v>
      </c>
    </row>
    <row r="25821" spans="1:1" x14ac:dyDescent="0.25">
      <c r="A25821">
        <f t="shared" ca="1" si="403"/>
        <v>0.50459484647044406</v>
      </c>
    </row>
    <row r="25822" spans="1:1" x14ac:dyDescent="0.25">
      <c r="A25822">
        <f t="shared" ca="1" si="403"/>
        <v>0.3731863092721508</v>
      </c>
    </row>
    <row r="25823" spans="1:1" x14ac:dyDescent="0.25">
      <c r="A25823">
        <f t="shared" ca="1" si="403"/>
        <v>0.94657707599066543</v>
      </c>
    </row>
    <row r="25824" spans="1:1" x14ac:dyDescent="0.25">
      <c r="A25824">
        <f t="shared" ca="1" si="403"/>
        <v>0.11411637165071409</v>
      </c>
    </row>
    <row r="25825" spans="1:1" x14ac:dyDescent="0.25">
      <c r="A25825">
        <f t="shared" ca="1" si="403"/>
        <v>0.64827687516750598</v>
      </c>
    </row>
    <row r="25826" spans="1:1" x14ac:dyDescent="0.25">
      <c r="A25826">
        <f t="shared" ca="1" si="403"/>
        <v>0.45416668280843775</v>
      </c>
    </row>
    <row r="25827" spans="1:1" x14ac:dyDescent="0.25">
      <c r="A25827">
        <f t="shared" ca="1" si="403"/>
        <v>0.59479244221713035</v>
      </c>
    </row>
    <row r="25828" spans="1:1" x14ac:dyDescent="0.25">
      <c r="A25828">
        <f t="shared" ca="1" si="403"/>
        <v>0.56873991925276468</v>
      </c>
    </row>
    <row r="25829" spans="1:1" x14ac:dyDescent="0.25">
      <c r="A25829">
        <f t="shared" ca="1" si="403"/>
        <v>6.4174035766600079E-2</v>
      </c>
    </row>
    <row r="25830" spans="1:1" x14ac:dyDescent="0.25">
      <c r="A25830">
        <f t="shared" ca="1" si="403"/>
        <v>0.90704375935444947</v>
      </c>
    </row>
    <row r="25831" spans="1:1" x14ac:dyDescent="0.25">
      <c r="A25831">
        <f t="shared" ca="1" si="403"/>
        <v>0.49880229961392231</v>
      </c>
    </row>
    <row r="25832" spans="1:1" x14ac:dyDescent="0.25">
      <c r="A25832">
        <f t="shared" ca="1" si="403"/>
        <v>0.5854627265089033</v>
      </c>
    </row>
    <row r="25833" spans="1:1" x14ac:dyDescent="0.25">
      <c r="A25833">
        <f t="shared" ca="1" si="403"/>
        <v>0.45927854481066732</v>
      </c>
    </row>
    <row r="25834" spans="1:1" x14ac:dyDescent="0.25">
      <c r="A25834">
        <f t="shared" ca="1" si="403"/>
        <v>0.40716612175067324</v>
      </c>
    </row>
    <row r="25835" spans="1:1" x14ac:dyDescent="0.25">
      <c r="A25835">
        <f t="shared" ca="1" si="403"/>
        <v>0.59244271926828274</v>
      </c>
    </row>
    <row r="25836" spans="1:1" x14ac:dyDescent="0.25">
      <c r="A25836">
        <f t="shared" ca="1" si="403"/>
        <v>0.2200657082819838</v>
      </c>
    </row>
    <row r="25837" spans="1:1" x14ac:dyDescent="0.25">
      <c r="A25837">
        <f t="shared" ca="1" si="403"/>
        <v>0.29334356964050101</v>
      </c>
    </row>
    <row r="25838" spans="1:1" x14ac:dyDescent="0.25">
      <c r="A25838">
        <f t="shared" ca="1" si="403"/>
        <v>0.93000182377113794</v>
      </c>
    </row>
    <row r="25839" spans="1:1" x14ac:dyDescent="0.25">
      <c r="A25839">
        <f t="shared" ca="1" si="403"/>
        <v>7.8460277989420346E-2</v>
      </c>
    </row>
    <row r="25840" spans="1:1" x14ac:dyDescent="0.25">
      <c r="A25840">
        <f t="shared" ca="1" si="403"/>
        <v>0.52061584463702149</v>
      </c>
    </row>
    <row r="25841" spans="1:1" x14ac:dyDescent="0.25">
      <c r="A25841">
        <f t="shared" ca="1" si="403"/>
        <v>0.95033675965432329</v>
      </c>
    </row>
    <row r="25842" spans="1:1" x14ac:dyDescent="0.25">
      <c r="A25842">
        <f t="shared" ca="1" si="403"/>
        <v>0.32787768960207819</v>
      </c>
    </row>
    <row r="25843" spans="1:1" x14ac:dyDescent="0.25">
      <c r="A25843">
        <f t="shared" ca="1" si="403"/>
        <v>0.86567317173260638</v>
      </c>
    </row>
    <row r="25844" spans="1:1" x14ac:dyDescent="0.25">
      <c r="A25844">
        <f t="shared" ca="1" si="403"/>
        <v>0.39128807238157692</v>
      </c>
    </row>
    <row r="25845" spans="1:1" x14ac:dyDescent="0.25">
      <c r="A25845">
        <f t="shared" ca="1" si="403"/>
        <v>0.34008169029031288</v>
      </c>
    </row>
    <row r="25846" spans="1:1" x14ac:dyDescent="0.25">
      <c r="A25846">
        <f t="shared" ca="1" si="403"/>
        <v>0.81692109342460562</v>
      </c>
    </row>
    <row r="25847" spans="1:1" x14ac:dyDescent="0.25">
      <c r="A25847">
        <f t="shared" ca="1" si="403"/>
        <v>0.53168473121456583</v>
      </c>
    </row>
    <row r="25848" spans="1:1" x14ac:dyDescent="0.25">
      <c r="A25848">
        <f t="shared" ca="1" si="403"/>
        <v>0.31560089459612017</v>
      </c>
    </row>
    <row r="25849" spans="1:1" x14ac:dyDescent="0.25">
      <c r="A25849">
        <f t="shared" ca="1" si="403"/>
        <v>0.74791032060289997</v>
      </c>
    </row>
    <row r="25850" spans="1:1" x14ac:dyDescent="0.25">
      <c r="A25850">
        <f t="shared" ca="1" si="403"/>
        <v>0.69841249923077342</v>
      </c>
    </row>
    <row r="25851" spans="1:1" x14ac:dyDescent="0.25">
      <c r="A25851">
        <f t="shared" ca="1" si="403"/>
        <v>0.95547175587517963</v>
      </c>
    </row>
    <row r="25852" spans="1:1" x14ac:dyDescent="0.25">
      <c r="A25852">
        <f t="shared" ca="1" si="403"/>
        <v>0.82641751842365385</v>
      </c>
    </row>
    <row r="25853" spans="1:1" x14ac:dyDescent="0.25">
      <c r="A25853">
        <f t="shared" ca="1" si="403"/>
        <v>0.14499027620740068</v>
      </c>
    </row>
    <row r="25854" spans="1:1" x14ac:dyDescent="0.25">
      <c r="A25854">
        <f t="shared" ca="1" si="403"/>
        <v>9.9810323909411802E-2</v>
      </c>
    </row>
    <row r="25855" spans="1:1" x14ac:dyDescent="0.25">
      <c r="A25855">
        <f t="shared" ca="1" si="403"/>
        <v>0.73580348945967822</v>
      </c>
    </row>
    <row r="25856" spans="1:1" x14ac:dyDescent="0.25">
      <c r="A25856">
        <f t="shared" ca="1" si="403"/>
        <v>0.84941517218995843</v>
      </c>
    </row>
    <row r="25857" spans="1:1" x14ac:dyDescent="0.25">
      <c r="A25857">
        <f t="shared" ca="1" si="403"/>
        <v>0.52895177328326848</v>
      </c>
    </row>
    <row r="25858" spans="1:1" x14ac:dyDescent="0.25">
      <c r="A25858">
        <f t="shared" ca="1" si="403"/>
        <v>0.67567530153456667</v>
      </c>
    </row>
    <row r="25859" spans="1:1" x14ac:dyDescent="0.25">
      <c r="A25859">
        <f t="shared" ref="A25859:A25922" ca="1" si="404">RAND()</f>
        <v>9.99954321356753E-2</v>
      </c>
    </row>
    <row r="25860" spans="1:1" x14ac:dyDescent="0.25">
      <c r="A25860">
        <f t="shared" ca="1" si="404"/>
        <v>9.0037981524737631E-4</v>
      </c>
    </row>
    <row r="25861" spans="1:1" x14ac:dyDescent="0.25">
      <c r="A25861">
        <f t="shared" ca="1" si="404"/>
        <v>0.39782479788565639</v>
      </c>
    </row>
    <row r="25862" spans="1:1" x14ac:dyDescent="0.25">
      <c r="A25862">
        <f t="shared" ca="1" si="404"/>
        <v>0.86300511819481884</v>
      </c>
    </row>
    <row r="25863" spans="1:1" x14ac:dyDescent="0.25">
      <c r="A25863">
        <f t="shared" ca="1" si="404"/>
        <v>0.98065583005822499</v>
      </c>
    </row>
    <row r="25864" spans="1:1" x14ac:dyDescent="0.25">
      <c r="A25864">
        <f t="shared" ca="1" si="404"/>
        <v>0.32311979185645967</v>
      </c>
    </row>
    <row r="25865" spans="1:1" x14ac:dyDescent="0.25">
      <c r="A25865">
        <f t="shared" ca="1" si="404"/>
        <v>0.97853678839128</v>
      </c>
    </row>
    <row r="25866" spans="1:1" x14ac:dyDescent="0.25">
      <c r="A25866">
        <f t="shared" ca="1" si="404"/>
        <v>0.77113269062757672</v>
      </c>
    </row>
    <row r="25867" spans="1:1" x14ac:dyDescent="0.25">
      <c r="A25867">
        <f t="shared" ca="1" si="404"/>
        <v>0.54545998356731595</v>
      </c>
    </row>
    <row r="25868" spans="1:1" x14ac:dyDescent="0.25">
      <c r="A25868">
        <f t="shared" ca="1" si="404"/>
        <v>0.92102855195510158</v>
      </c>
    </row>
    <row r="25869" spans="1:1" x14ac:dyDescent="0.25">
      <c r="A25869">
        <f t="shared" ca="1" si="404"/>
        <v>0.88899296802846894</v>
      </c>
    </row>
    <row r="25870" spans="1:1" x14ac:dyDescent="0.25">
      <c r="A25870">
        <f t="shared" ca="1" si="404"/>
        <v>0.71310784047597819</v>
      </c>
    </row>
    <row r="25871" spans="1:1" x14ac:dyDescent="0.25">
      <c r="A25871">
        <f t="shared" ca="1" si="404"/>
        <v>0.8896276365553859</v>
      </c>
    </row>
    <row r="25872" spans="1:1" x14ac:dyDescent="0.25">
      <c r="A25872">
        <f t="shared" ca="1" si="404"/>
        <v>0.99718918060708428</v>
      </c>
    </row>
    <row r="25873" spans="1:1" x14ac:dyDescent="0.25">
      <c r="A25873">
        <f t="shared" ca="1" si="404"/>
        <v>0.60121850341882987</v>
      </c>
    </row>
    <row r="25874" spans="1:1" x14ac:dyDescent="0.25">
      <c r="A25874">
        <f t="shared" ca="1" si="404"/>
        <v>0.27201428688570284</v>
      </c>
    </row>
    <row r="25875" spans="1:1" x14ac:dyDescent="0.25">
      <c r="A25875">
        <f t="shared" ca="1" si="404"/>
        <v>0.62865339116072316</v>
      </c>
    </row>
    <row r="25876" spans="1:1" x14ac:dyDescent="0.25">
      <c r="A25876">
        <f t="shared" ca="1" si="404"/>
        <v>0.1364824025042406</v>
      </c>
    </row>
    <row r="25877" spans="1:1" x14ac:dyDescent="0.25">
      <c r="A25877">
        <f t="shared" ca="1" si="404"/>
        <v>0.12441626677176254</v>
      </c>
    </row>
    <row r="25878" spans="1:1" x14ac:dyDescent="0.25">
      <c r="A25878">
        <f t="shared" ca="1" si="404"/>
        <v>0.56340252660420698</v>
      </c>
    </row>
    <row r="25879" spans="1:1" x14ac:dyDescent="0.25">
      <c r="A25879">
        <f t="shared" ca="1" si="404"/>
        <v>0.74691121140702377</v>
      </c>
    </row>
    <row r="25880" spans="1:1" x14ac:dyDescent="0.25">
      <c r="A25880">
        <f t="shared" ca="1" si="404"/>
        <v>0.51732945940827957</v>
      </c>
    </row>
    <row r="25881" spans="1:1" x14ac:dyDescent="0.25">
      <c r="A25881">
        <f t="shared" ca="1" si="404"/>
        <v>0.35488777399495186</v>
      </c>
    </row>
    <row r="25882" spans="1:1" x14ac:dyDescent="0.25">
      <c r="A25882">
        <f t="shared" ca="1" si="404"/>
        <v>0.24394689460596775</v>
      </c>
    </row>
    <row r="25883" spans="1:1" x14ac:dyDescent="0.25">
      <c r="A25883">
        <f t="shared" ca="1" si="404"/>
        <v>1.3516500844391044E-2</v>
      </c>
    </row>
    <row r="25884" spans="1:1" x14ac:dyDescent="0.25">
      <c r="A25884">
        <f t="shared" ca="1" si="404"/>
        <v>0.39936980952900947</v>
      </c>
    </row>
    <row r="25885" spans="1:1" x14ac:dyDescent="0.25">
      <c r="A25885">
        <f t="shared" ca="1" si="404"/>
        <v>0.86593424504199901</v>
      </c>
    </row>
    <row r="25886" spans="1:1" x14ac:dyDescent="0.25">
      <c r="A25886">
        <f t="shared" ca="1" si="404"/>
        <v>0.62427834094164336</v>
      </c>
    </row>
    <row r="25887" spans="1:1" x14ac:dyDescent="0.25">
      <c r="A25887">
        <f t="shared" ca="1" si="404"/>
        <v>0.10954265345686087</v>
      </c>
    </row>
    <row r="25888" spans="1:1" x14ac:dyDescent="0.25">
      <c r="A25888">
        <f t="shared" ca="1" si="404"/>
        <v>0.94880256442648436</v>
      </c>
    </row>
    <row r="25889" spans="1:1" x14ac:dyDescent="0.25">
      <c r="A25889">
        <f t="shared" ca="1" si="404"/>
        <v>0.98717799188886579</v>
      </c>
    </row>
    <row r="25890" spans="1:1" x14ac:dyDescent="0.25">
      <c r="A25890">
        <f t="shared" ca="1" si="404"/>
        <v>0.98121687420146153</v>
      </c>
    </row>
    <row r="25891" spans="1:1" x14ac:dyDescent="0.25">
      <c r="A25891">
        <f t="shared" ca="1" si="404"/>
        <v>7.5911955705282308E-2</v>
      </c>
    </row>
    <row r="25892" spans="1:1" x14ac:dyDescent="0.25">
      <c r="A25892">
        <f t="shared" ca="1" si="404"/>
        <v>0.92389105921447934</v>
      </c>
    </row>
    <row r="25893" spans="1:1" x14ac:dyDescent="0.25">
      <c r="A25893">
        <f t="shared" ca="1" si="404"/>
        <v>0.48649713146021978</v>
      </c>
    </row>
    <row r="25894" spans="1:1" x14ac:dyDescent="0.25">
      <c r="A25894">
        <f t="shared" ca="1" si="404"/>
        <v>0.70567186997856057</v>
      </c>
    </row>
    <row r="25895" spans="1:1" x14ac:dyDescent="0.25">
      <c r="A25895">
        <f t="shared" ca="1" si="404"/>
        <v>0.38495709089168928</v>
      </c>
    </row>
    <row r="25896" spans="1:1" x14ac:dyDescent="0.25">
      <c r="A25896">
        <f t="shared" ca="1" si="404"/>
        <v>0.31587043544565729</v>
      </c>
    </row>
    <row r="25897" spans="1:1" x14ac:dyDescent="0.25">
      <c r="A25897">
        <f t="shared" ca="1" si="404"/>
        <v>2.3239961264118092E-2</v>
      </c>
    </row>
    <row r="25898" spans="1:1" x14ac:dyDescent="0.25">
      <c r="A25898">
        <f t="shared" ca="1" si="404"/>
        <v>0.53862327164943069</v>
      </c>
    </row>
    <row r="25899" spans="1:1" x14ac:dyDescent="0.25">
      <c r="A25899">
        <f t="shared" ca="1" si="404"/>
        <v>0.25381835574988654</v>
      </c>
    </row>
    <row r="25900" spans="1:1" x14ac:dyDescent="0.25">
      <c r="A25900">
        <f t="shared" ca="1" si="404"/>
        <v>0.91888695220441252</v>
      </c>
    </row>
    <row r="25901" spans="1:1" x14ac:dyDescent="0.25">
      <c r="A25901">
        <f t="shared" ca="1" si="404"/>
        <v>3.7411701672885433E-2</v>
      </c>
    </row>
    <row r="25902" spans="1:1" x14ac:dyDescent="0.25">
      <c r="A25902">
        <f t="shared" ca="1" si="404"/>
        <v>9.4914475444668911E-2</v>
      </c>
    </row>
    <row r="25903" spans="1:1" x14ac:dyDescent="0.25">
      <c r="A25903">
        <f t="shared" ca="1" si="404"/>
        <v>0.86199811745798527</v>
      </c>
    </row>
    <row r="25904" spans="1:1" x14ac:dyDescent="0.25">
      <c r="A25904">
        <f t="shared" ca="1" si="404"/>
        <v>0.44638164125035984</v>
      </c>
    </row>
    <row r="25905" spans="1:1" x14ac:dyDescent="0.25">
      <c r="A25905">
        <f t="shared" ca="1" si="404"/>
        <v>0.89089943031755214</v>
      </c>
    </row>
    <row r="25906" spans="1:1" x14ac:dyDescent="0.25">
      <c r="A25906">
        <f t="shared" ca="1" si="404"/>
        <v>0.80803083776433804</v>
      </c>
    </row>
    <row r="25907" spans="1:1" x14ac:dyDescent="0.25">
      <c r="A25907">
        <f t="shared" ca="1" si="404"/>
        <v>0.63878172104820485</v>
      </c>
    </row>
    <row r="25908" spans="1:1" x14ac:dyDescent="0.25">
      <c r="A25908">
        <f t="shared" ca="1" si="404"/>
        <v>0.80233249735986034</v>
      </c>
    </row>
    <row r="25909" spans="1:1" x14ac:dyDescent="0.25">
      <c r="A25909">
        <f t="shared" ca="1" si="404"/>
        <v>0.61259684941461201</v>
      </c>
    </row>
    <row r="25910" spans="1:1" x14ac:dyDescent="0.25">
      <c r="A25910">
        <f t="shared" ca="1" si="404"/>
        <v>9.134623539401765E-2</v>
      </c>
    </row>
    <row r="25911" spans="1:1" x14ac:dyDescent="0.25">
      <c r="A25911">
        <f t="shared" ca="1" si="404"/>
        <v>0.62780951678963792</v>
      </c>
    </row>
    <row r="25912" spans="1:1" x14ac:dyDescent="0.25">
      <c r="A25912">
        <f t="shared" ca="1" si="404"/>
        <v>0.67795351092778755</v>
      </c>
    </row>
    <row r="25913" spans="1:1" x14ac:dyDescent="0.25">
      <c r="A25913">
        <f t="shared" ca="1" si="404"/>
        <v>0.94808058129987283</v>
      </c>
    </row>
    <row r="25914" spans="1:1" x14ac:dyDescent="0.25">
      <c r="A25914">
        <f t="shared" ca="1" si="404"/>
        <v>0.12036776374666824</v>
      </c>
    </row>
    <row r="25915" spans="1:1" x14ac:dyDescent="0.25">
      <c r="A25915">
        <f t="shared" ca="1" si="404"/>
        <v>0.44954676421005413</v>
      </c>
    </row>
    <row r="25916" spans="1:1" x14ac:dyDescent="0.25">
      <c r="A25916">
        <f t="shared" ca="1" si="404"/>
        <v>0.92412590841740738</v>
      </c>
    </row>
    <row r="25917" spans="1:1" x14ac:dyDescent="0.25">
      <c r="A25917">
        <f t="shared" ca="1" si="404"/>
        <v>0.64905117371273335</v>
      </c>
    </row>
    <row r="25918" spans="1:1" x14ac:dyDescent="0.25">
      <c r="A25918">
        <f t="shared" ca="1" si="404"/>
        <v>2.6814512600409124E-2</v>
      </c>
    </row>
    <row r="25919" spans="1:1" x14ac:dyDescent="0.25">
      <c r="A25919">
        <f t="shared" ca="1" si="404"/>
        <v>2.3157387437948707E-2</v>
      </c>
    </row>
    <row r="25920" spans="1:1" x14ac:dyDescent="0.25">
      <c r="A25920">
        <f t="shared" ca="1" si="404"/>
        <v>0.21627221490731308</v>
      </c>
    </row>
    <row r="25921" spans="1:1" x14ac:dyDescent="0.25">
      <c r="A25921">
        <f t="shared" ca="1" si="404"/>
        <v>7.5587992659835068E-2</v>
      </c>
    </row>
    <row r="25922" spans="1:1" x14ac:dyDescent="0.25">
      <c r="A25922">
        <f t="shared" ca="1" si="404"/>
        <v>0.50858465798190522</v>
      </c>
    </row>
    <row r="25923" spans="1:1" x14ac:dyDescent="0.25">
      <c r="A25923">
        <f t="shared" ref="A25923:A25986" ca="1" si="405">RAND()</f>
        <v>0.98997340068055828</v>
      </c>
    </row>
    <row r="25924" spans="1:1" x14ac:dyDescent="0.25">
      <c r="A25924">
        <f t="shared" ca="1" si="405"/>
        <v>0.52633289155601937</v>
      </c>
    </row>
    <row r="25925" spans="1:1" x14ac:dyDescent="0.25">
      <c r="A25925">
        <f t="shared" ca="1" si="405"/>
        <v>0.82052230733181553</v>
      </c>
    </row>
    <row r="25926" spans="1:1" x14ac:dyDescent="0.25">
      <c r="A25926">
        <f t="shared" ca="1" si="405"/>
        <v>4.9838124668155404E-2</v>
      </c>
    </row>
    <row r="25927" spans="1:1" x14ac:dyDescent="0.25">
      <c r="A25927">
        <f t="shared" ca="1" si="405"/>
        <v>0.16944091728905264</v>
      </c>
    </row>
    <row r="25928" spans="1:1" x14ac:dyDescent="0.25">
      <c r="A25928">
        <f t="shared" ca="1" si="405"/>
        <v>0.89405016939744453</v>
      </c>
    </row>
    <row r="25929" spans="1:1" x14ac:dyDescent="0.25">
      <c r="A25929">
        <f t="shared" ca="1" si="405"/>
        <v>0.32829077513639204</v>
      </c>
    </row>
    <row r="25930" spans="1:1" x14ac:dyDescent="0.25">
      <c r="A25930">
        <f t="shared" ca="1" si="405"/>
        <v>0.5539159268555307</v>
      </c>
    </row>
    <row r="25931" spans="1:1" x14ac:dyDescent="0.25">
      <c r="A25931">
        <f t="shared" ca="1" si="405"/>
        <v>0.43544268698375654</v>
      </c>
    </row>
    <row r="25932" spans="1:1" x14ac:dyDescent="0.25">
      <c r="A25932">
        <f t="shared" ca="1" si="405"/>
        <v>0.32028486457626626</v>
      </c>
    </row>
    <row r="25933" spans="1:1" x14ac:dyDescent="0.25">
      <c r="A25933">
        <f t="shared" ca="1" si="405"/>
        <v>0.35287336969830008</v>
      </c>
    </row>
    <row r="25934" spans="1:1" x14ac:dyDescent="0.25">
      <c r="A25934">
        <f t="shared" ca="1" si="405"/>
        <v>0.96540732805963914</v>
      </c>
    </row>
    <row r="25935" spans="1:1" x14ac:dyDescent="0.25">
      <c r="A25935">
        <f t="shared" ca="1" si="405"/>
        <v>0.82530832591574521</v>
      </c>
    </row>
    <row r="25936" spans="1:1" x14ac:dyDescent="0.25">
      <c r="A25936">
        <f t="shared" ca="1" si="405"/>
        <v>0.38970064266067994</v>
      </c>
    </row>
    <row r="25937" spans="1:1" x14ac:dyDescent="0.25">
      <c r="A25937">
        <f t="shared" ca="1" si="405"/>
        <v>0.29234419857553284</v>
      </c>
    </row>
    <row r="25938" spans="1:1" x14ac:dyDescent="0.25">
      <c r="A25938">
        <f t="shared" ca="1" si="405"/>
        <v>0.10174846769026058</v>
      </c>
    </row>
    <row r="25939" spans="1:1" x14ac:dyDescent="0.25">
      <c r="A25939">
        <f t="shared" ca="1" si="405"/>
        <v>0.67473006672213387</v>
      </c>
    </row>
    <row r="25940" spans="1:1" x14ac:dyDescent="0.25">
      <c r="A25940">
        <f t="shared" ca="1" si="405"/>
        <v>0.78143624768444997</v>
      </c>
    </row>
    <row r="25941" spans="1:1" x14ac:dyDescent="0.25">
      <c r="A25941">
        <f t="shared" ca="1" si="405"/>
        <v>0.46576798834559141</v>
      </c>
    </row>
    <row r="25942" spans="1:1" x14ac:dyDescent="0.25">
      <c r="A25942">
        <f t="shared" ca="1" si="405"/>
        <v>0.55816784789470342</v>
      </c>
    </row>
    <row r="25943" spans="1:1" x14ac:dyDescent="0.25">
      <c r="A25943">
        <f t="shared" ca="1" si="405"/>
        <v>0.24130722800950788</v>
      </c>
    </row>
    <row r="25944" spans="1:1" x14ac:dyDescent="0.25">
      <c r="A25944">
        <f t="shared" ca="1" si="405"/>
        <v>0.81842280992038119</v>
      </c>
    </row>
    <row r="25945" spans="1:1" x14ac:dyDescent="0.25">
      <c r="A25945">
        <f t="shared" ca="1" si="405"/>
        <v>0.81297408414497796</v>
      </c>
    </row>
    <row r="25946" spans="1:1" x14ac:dyDescent="0.25">
      <c r="A25946">
        <f t="shared" ca="1" si="405"/>
        <v>0.36710636697410037</v>
      </c>
    </row>
    <row r="25947" spans="1:1" x14ac:dyDescent="0.25">
      <c r="A25947">
        <f t="shared" ca="1" si="405"/>
        <v>0.73516287450372808</v>
      </c>
    </row>
    <row r="25948" spans="1:1" x14ac:dyDescent="0.25">
      <c r="A25948">
        <f t="shared" ca="1" si="405"/>
        <v>0.56763315521415536</v>
      </c>
    </row>
    <row r="25949" spans="1:1" x14ac:dyDescent="0.25">
      <c r="A25949">
        <f t="shared" ca="1" si="405"/>
        <v>0.26120308032928419</v>
      </c>
    </row>
    <row r="25950" spans="1:1" x14ac:dyDescent="0.25">
      <c r="A25950">
        <f t="shared" ca="1" si="405"/>
        <v>0.33298768865345263</v>
      </c>
    </row>
    <row r="25951" spans="1:1" x14ac:dyDescent="0.25">
      <c r="A25951">
        <f t="shared" ca="1" si="405"/>
        <v>0.92229481735855467</v>
      </c>
    </row>
    <row r="25952" spans="1:1" x14ac:dyDescent="0.25">
      <c r="A25952">
        <f t="shared" ca="1" si="405"/>
        <v>0.1015769539534731</v>
      </c>
    </row>
    <row r="25953" spans="1:1" x14ac:dyDescent="0.25">
      <c r="A25953">
        <f t="shared" ca="1" si="405"/>
        <v>0.44296607083807371</v>
      </c>
    </row>
    <row r="25954" spans="1:1" x14ac:dyDescent="0.25">
      <c r="A25954">
        <f t="shared" ca="1" si="405"/>
        <v>2.5776516563449148E-2</v>
      </c>
    </row>
    <row r="25955" spans="1:1" x14ac:dyDescent="0.25">
      <c r="A25955">
        <f t="shared" ca="1" si="405"/>
        <v>0.60691041219344621</v>
      </c>
    </row>
    <row r="25956" spans="1:1" x14ac:dyDescent="0.25">
      <c r="A25956">
        <f t="shared" ca="1" si="405"/>
        <v>0.35835440723052558</v>
      </c>
    </row>
    <row r="25957" spans="1:1" x14ac:dyDescent="0.25">
      <c r="A25957">
        <f t="shared" ca="1" si="405"/>
        <v>0.47064616382057156</v>
      </c>
    </row>
    <row r="25958" spans="1:1" x14ac:dyDescent="0.25">
      <c r="A25958">
        <f t="shared" ca="1" si="405"/>
        <v>0.84633254790055801</v>
      </c>
    </row>
    <row r="25959" spans="1:1" x14ac:dyDescent="0.25">
      <c r="A25959">
        <f t="shared" ca="1" si="405"/>
        <v>0.34355816811955009</v>
      </c>
    </row>
    <row r="25960" spans="1:1" x14ac:dyDescent="0.25">
      <c r="A25960">
        <f t="shared" ca="1" si="405"/>
        <v>0.38799336384881988</v>
      </c>
    </row>
    <row r="25961" spans="1:1" x14ac:dyDescent="0.25">
      <c r="A25961">
        <f t="shared" ca="1" si="405"/>
        <v>0.80320041427853606</v>
      </c>
    </row>
    <row r="25962" spans="1:1" x14ac:dyDescent="0.25">
      <c r="A25962">
        <f t="shared" ca="1" si="405"/>
        <v>1.9868933105792186E-2</v>
      </c>
    </row>
    <row r="25963" spans="1:1" x14ac:dyDescent="0.25">
      <c r="A25963">
        <f t="shared" ca="1" si="405"/>
        <v>0.46615510485197853</v>
      </c>
    </row>
    <row r="25964" spans="1:1" x14ac:dyDescent="0.25">
      <c r="A25964">
        <f t="shared" ca="1" si="405"/>
        <v>0.50209960804591913</v>
      </c>
    </row>
    <row r="25965" spans="1:1" x14ac:dyDescent="0.25">
      <c r="A25965">
        <f t="shared" ca="1" si="405"/>
        <v>0.16732776848607556</v>
      </c>
    </row>
    <row r="25966" spans="1:1" x14ac:dyDescent="0.25">
      <c r="A25966">
        <f t="shared" ca="1" si="405"/>
        <v>4.9248628392149163E-2</v>
      </c>
    </row>
    <row r="25967" spans="1:1" x14ac:dyDescent="0.25">
      <c r="A25967">
        <f t="shared" ca="1" si="405"/>
        <v>0.60407410994567701</v>
      </c>
    </row>
    <row r="25968" spans="1:1" x14ac:dyDescent="0.25">
      <c r="A25968">
        <f t="shared" ca="1" si="405"/>
        <v>0.15710454282277098</v>
      </c>
    </row>
    <row r="25969" spans="1:1" x14ac:dyDescent="0.25">
      <c r="A25969">
        <f t="shared" ca="1" si="405"/>
        <v>2.226446828442985E-2</v>
      </c>
    </row>
    <row r="25970" spans="1:1" x14ac:dyDescent="0.25">
      <c r="A25970">
        <f t="shared" ca="1" si="405"/>
        <v>8.2553646872835063E-2</v>
      </c>
    </row>
    <row r="25971" spans="1:1" x14ac:dyDescent="0.25">
      <c r="A25971">
        <f t="shared" ca="1" si="405"/>
        <v>0.38270477771426481</v>
      </c>
    </row>
    <row r="25972" spans="1:1" x14ac:dyDescent="0.25">
      <c r="A25972">
        <f t="shared" ca="1" si="405"/>
        <v>0.32877196069566827</v>
      </c>
    </row>
    <row r="25973" spans="1:1" x14ac:dyDescent="0.25">
      <c r="A25973">
        <f t="shared" ca="1" si="405"/>
        <v>0.71465766480297388</v>
      </c>
    </row>
    <row r="25974" spans="1:1" x14ac:dyDescent="0.25">
      <c r="A25974">
        <f t="shared" ca="1" si="405"/>
        <v>0.92748851730700732</v>
      </c>
    </row>
    <row r="25975" spans="1:1" x14ac:dyDescent="0.25">
      <c r="A25975">
        <f t="shared" ca="1" si="405"/>
        <v>0.45230749723962538</v>
      </c>
    </row>
    <row r="25976" spans="1:1" x14ac:dyDescent="0.25">
      <c r="A25976">
        <f t="shared" ca="1" si="405"/>
        <v>0.90242164375874223</v>
      </c>
    </row>
    <row r="25977" spans="1:1" x14ac:dyDescent="0.25">
      <c r="A25977">
        <f t="shared" ca="1" si="405"/>
        <v>0.77815131624638478</v>
      </c>
    </row>
    <row r="25978" spans="1:1" x14ac:dyDescent="0.25">
      <c r="A25978">
        <f t="shared" ca="1" si="405"/>
        <v>0.70600873456822166</v>
      </c>
    </row>
    <row r="25979" spans="1:1" x14ac:dyDescent="0.25">
      <c r="A25979">
        <f t="shared" ca="1" si="405"/>
        <v>0.29344589053101855</v>
      </c>
    </row>
    <row r="25980" spans="1:1" x14ac:dyDescent="0.25">
      <c r="A25980">
        <f t="shared" ca="1" si="405"/>
        <v>0.1742072310660846</v>
      </c>
    </row>
    <row r="25981" spans="1:1" x14ac:dyDescent="0.25">
      <c r="A25981">
        <f t="shared" ca="1" si="405"/>
        <v>0.62528596006159431</v>
      </c>
    </row>
    <row r="25982" spans="1:1" x14ac:dyDescent="0.25">
      <c r="A25982">
        <f t="shared" ca="1" si="405"/>
        <v>0.67672918256435921</v>
      </c>
    </row>
    <row r="25983" spans="1:1" x14ac:dyDescent="0.25">
      <c r="A25983">
        <f t="shared" ca="1" si="405"/>
        <v>0.45410143040386741</v>
      </c>
    </row>
    <row r="25984" spans="1:1" x14ac:dyDescent="0.25">
      <c r="A25984">
        <f t="shared" ca="1" si="405"/>
        <v>0.94763232249793161</v>
      </c>
    </row>
    <row r="25985" spans="1:1" x14ac:dyDescent="0.25">
      <c r="A25985">
        <f t="shared" ca="1" si="405"/>
        <v>0.12374701475694017</v>
      </c>
    </row>
    <row r="25986" spans="1:1" x14ac:dyDescent="0.25">
      <c r="A25986">
        <f t="shared" ca="1" si="405"/>
        <v>0.54568916374004062</v>
      </c>
    </row>
    <row r="25987" spans="1:1" x14ac:dyDescent="0.25">
      <c r="A25987">
        <f t="shared" ref="A25987:A26050" ca="1" si="406">RAND()</f>
        <v>9.7772363875417212E-2</v>
      </c>
    </row>
    <row r="25988" spans="1:1" x14ac:dyDescent="0.25">
      <c r="A25988">
        <f t="shared" ca="1" si="406"/>
        <v>0.69531443950464367</v>
      </c>
    </row>
    <row r="25989" spans="1:1" x14ac:dyDescent="0.25">
      <c r="A25989">
        <f t="shared" ca="1" si="406"/>
        <v>0.86562109462180659</v>
      </c>
    </row>
    <row r="25990" spans="1:1" x14ac:dyDescent="0.25">
      <c r="A25990">
        <f t="shared" ca="1" si="406"/>
        <v>0.69913371451592765</v>
      </c>
    </row>
    <row r="25991" spans="1:1" x14ac:dyDescent="0.25">
      <c r="A25991">
        <f t="shared" ca="1" si="406"/>
        <v>0.22274081203887874</v>
      </c>
    </row>
    <row r="25992" spans="1:1" x14ac:dyDescent="0.25">
      <c r="A25992">
        <f t="shared" ca="1" si="406"/>
        <v>0.91051619835490294</v>
      </c>
    </row>
    <row r="25993" spans="1:1" x14ac:dyDescent="0.25">
      <c r="A25993">
        <f t="shared" ca="1" si="406"/>
        <v>0.29490878214489502</v>
      </c>
    </row>
    <row r="25994" spans="1:1" x14ac:dyDescent="0.25">
      <c r="A25994">
        <f t="shared" ca="1" si="406"/>
        <v>0.17628099329230806</v>
      </c>
    </row>
    <row r="25995" spans="1:1" x14ac:dyDescent="0.25">
      <c r="A25995">
        <f t="shared" ca="1" si="406"/>
        <v>0.65629969600369342</v>
      </c>
    </row>
    <row r="25996" spans="1:1" x14ac:dyDescent="0.25">
      <c r="A25996">
        <f t="shared" ca="1" si="406"/>
        <v>0.24246882506055112</v>
      </c>
    </row>
    <row r="25997" spans="1:1" x14ac:dyDescent="0.25">
      <c r="A25997">
        <f t="shared" ca="1" si="406"/>
        <v>0.92784576397882412</v>
      </c>
    </row>
    <row r="25998" spans="1:1" x14ac:dyDescent="0.25">
      <c r="A25998">
        <f t="shared" ca="1" si="406"/>
        <v>0.95741065064052222</v>
      </c>
    </row>
    <row r="25999" spans="1:1" x14ac:dyDescent="0.25">
      <c r="A25999">
        <f t="shared" ca="1" si="406"/>
        <v>0.19502196993340293</v>
      </c>
    </row>
    <row r="26000" spans="1:1" x14ac:dyDescent="0.25">
      <c r="A26000">
        <f t="shared" ca="1" si="406"/>
        <v>0.32572851510835832</v>
      </c>
    </row>
    <row r="26001" spans="1:1" x14ac:dyDescent="0.25">
      <c r="A26001">
        <f t="shared" ca="1" si="406"/>
        <v>0.90744596320002457</v>
      </c>
    </row>
    <row r="26002" spans="1:1" x14ac:dyDescent="0.25">
      <c r="A26002">
        <f t="shared" ca="1" si="406"/>
        <v>0.67554703135425354</v>
      </c>
    </row>
    <row r="26003" spans="1:1" x14ac:dyDescent="0.25">
      <c r="A26003">
        <f t="shared" ca="1" si="406"/>
        <v>0.4154338493894959</v>
      </c>
    </row>
    <row r="26004" spans="1:1" x14ac:dyDescent="0.25">
      <c r="A26004">
        <f t="shared" ca="1" si="406"/>
        <v>0.18744740158005169</v>
      </c>
    </row>
    <row r="26005" spans="1:1" x14ac:dyDescent="0.25">
      <c r="A26005">
        <f t="shared" ca="1" si="406"/>
        <v>0.2259683043938383</v>
      </c>
    </row>
    <row r="26006" spans="1:1" x14ac:dyDescent="0.25">
      <c r="A26006">
        <f t="shared" ca="1" si="406"/>
        <v>0.4627190384565476</v>
      </c>
    </row>
    <row r="26007" spans="1:1" x14ac:dyDescent="0.25">
      <c r="A26007">
        <f t="shared" ca="1" si="406"/>
        <v>0.84367299058845269</v>
      </c>
    </row>
    <row r="26008" spans="1:1" x14ac:dyDescent="0.25">
      <c r="A26008">
        <f t="shared" ca="1" si="406"/>
        <v>0.48336024064745686</v>
      </c>
    </row>
    <row r="26009" spans="1:1" x14ac:dyDescent="0.25">
      <c r="A26009">
        <f t="shared" ca="1" si="406"/>
        <v>0.13991880637457998</v>
      </c>
    </row>
    <row r="26010" spans="1:1" x14ac:dyDescent="0.25">
      <c r="A26010">
        <f t="shared" ca="1" si="406"/>
        <v>0.22908594391395687</v>
      </c>
    </row>
    <row r="26011" spans="1:1" x14ac:dyDescent="0.25">
      <c r="A26011">
        <f t="shared" ca="1" si="406"/>
        <v>6.0063850706270183E-2</v>
      </c>
    </row>
    <row r="26012" spans="1:1" x14ac:dyDescent="0.25">
      <c r="A26012">
        <f t="shared" ca="1" si="406"/>
        <v>0.45946553092824738</v>
      </c>
    </row>
    <row r="26013" spans="1:1" x14ac:dyDescent="0.25">
      <c r="A26013">
        <f t="shared" ca="1" si="406"/>
        <v>0.11524344336381542</v>
      </c>
    </row>
    <row r="26014" spans="1:1" x14ac:dyDescent="0.25">
      <c r="A26014">
        <f t="shared" ca="1" si="406"/>
        <v>0.16700361478343495</v>
      </c>
    </row>
    <row r="26015" spans="1:1" x14ac:dyDescent="0.25">
      <c r="A26015">
        <f t="shared" ca="1" si="406"/>
        <v>0.69970771275116228</v>
      </c>
    </row>
    <row r="26016" spans="1:1" x14ac:dyDescent="0.25">
      <c r="A26016">
        <f t="shared" ca="1" si="406"/>
        <v>0.44678595235927954</v>
      </c>
    </row>
    <row r="26017" spans="1:1" x14ac:dyDescent="0.25">
      <c r="A26017">
        <f t="shared" ca="1" si="406"/>
        <v>0.68763526765482552</v>
      </c>
    </row>
    <row r="26018" spans="1:1" x14ac:dyDescent="0.25">
      <c r="A26018">
        <f t="shared" ca="1" si="406"/>
        <v>0.80650084788180809</v>
      </c>
    </row>
    <row r="26019" spans="1:1" x14ac:dyDescent="0.25">
      <c r="A26019">
        <f t="shared" ca="1" si="406"/>
        <v>0.93492903786050319</v>
      </c>
    </row>
    <row r="26020" spans="1:1" x14ac:dyDescent="0.25">
      <c r="A26020">
        <f t="shared" ca="1" si="406"/>
        <v>0.89842062048478977</v>
      </c>
    </row>
    <row r="26021" spans="1:1" x14ac:dyDescent="0.25">
      <c r="A26021">
        <f t="shared" ca="1" si="406"/>
        <v>0.63922233617951407</v>
      </c>
    </row>
    <row r="26022" spans="1:1" x14ac:dyDescent="0.25">
      <c r="A26022">
        <f t="shared" ca="1" si="406"/>
        <v>0.72826882886325972</v>
      </c>
    </row>
    <row r="26023" spans="1:1" x14ac:dyDescent="0.25">
      <c r="A26023">
        <f t="shared" ca="1" si="406"/>
        <v>2.3274379718112304E-2</v>
      </c>
    </row>
    <row r="26024" spans="1:1" x14ac:dyDescent="0.25">
      <c r="A26024">
        <f t="shared" ca="1" si="406"/>
        <v>0.59030913487915682</v>
      </c>
    </row>
    <row r="26025" spans="1:1" x14ac:dyDescent="0.25">
      <c r="A26025">
        <f t="shared" ca="1" si="406"/>
        <v>0.42285907829326175</v>
      </c>
    </row>
    <row r="26026" spans="1:1" x14ac:dyDescent="0.25">
      <c r="A26026">
        <f t="shared" ca="1" si="406"/>
        <v>0.10825784579073039</v>
      </c>
    </row>
    <row r="26027" spans="1:1" x14ac:dyDescent="0.25">
      <c r="A26027">
        <f t="shared" ca="1" si="406"/>
        <v>0.21806588595923715</v>
      </c>
    </row>
    <row r="26028" spans="1:1" x14ac:dyDescent="0.25">
      <c r="A26028">
        <f t="shared" ca="1" si="406"/>
        <v>0.21558304050892108</v>
      </c>
    </row>
    <row r="26029" spans="1:1" x14ac:dyDescent="0.25">
      <c r="A26029">
        <f t="shared" ca="1" si="406"/>
        <v>0.71282551678798978</v>
      </c>
    </row>
    <row r="26030" spans="1:1" x14ac:dyDescent="0.25">
      <c r="A26030">
        <f t="shared" ca="1" si="406"/>
        <v>0.50487703266974793</v>
      </c>
    </row>
    <row r="26031" spans="1:1" x14ac:dyDescent="0.25">
      <c r="A26031">
        <f t="shared" ca="1" si="406"/>
        <v>0.70406533813853955</v>
      </c>
    </row>
    <row r="26032" spans="1:1" x14ac:dyDescent="0.25">
      <c r="A26032">
        <f t="shared" ca="1" si="406"/>
        <v>0.7392710685937095</v>
      </c>
    </row>
    <row r="26033" spans="1:1" x14ac:dyDescent="0.25">
      <c r="A26033">
        <f t="shared" ca="1" si="406"/>
        <v>0.11018416850162627</v>
      </c>
    </row>
    <row r="26034" spans="1:1" x14ac:dyDescent="0.25">
      <c r="A26034">
        <f t="shared" ca="1" si="406"/>
        <v>0.20176135649508942</v>
      </c>
    </row>
    <row r="26035" spans="1:1" x14ac:dyDescent="0.25">
      <c r="A26035">
        <f t="shared" ca="1" si="406"/>
        <v>0.81054040632577129</v>
      </c>
    </row>
    <row r="26036" spans="1:1" x14ac:dyDescent="0.25">
      <c r="A26036">
        <f t="shared" ca="1" si="406"/>
        <v>0.26880293046984294</v>
      </c>
    </row>
    <row r="26037" spans="1:1" x14ac:dyDescent="0.25">
      <c r="A26037">
        <f t="shared" ca="1" si="406"/>
        <v>0.66099166077101101</v>
      </c>
    </row>
    <row r="26038" spans="1:1" x14ac:dyDescent="0.25">
      <c r="A26038">
        <f t="shared" ca="1" si="406"/>
        <v>0.97681539190895017</v>
      </c>
    </row>
    <row r="26039" spans="1:1" x14ac:dyDescent="0.25">
      <c r="A26039">
        <f t="shared" ca="1" si="406"/>
        <v>0.6983694312753671</v>
      </c>
    </row>
    <row r="26040" spans="1:1" x14ac:dyDescent="0.25">
      <c r="A26040">
        <f t="shared" ca="1" si="406"/>
        <v>0.64613685063062276</v>
      </c>
    </row>
    <row r="26041" spans="1:1" x14ac:dyDescent="0.25">
      <c r="A26041">
        <f t="shared" ca="1" si="406"/>
        <v>0.75761123164560551</v>
      </c>
    </row>
    <row r="26042" spans="1:1" x14ac:dyDescent="0.25">
      <c r="A26042">
        <f t="shared" ca="1" si="406"/>
        <v>0.97196825686739474</v>
      </c>
    </row>
    <row r="26043" spans="1:1" x14ac:dyDescent="0.25">
      <c r="A26043">
        <f t="shared" ca="1" si="406"/>
        <v>0.55589252790509247</v>
      </c>
    </row>
    <row r="26044" spans="1:1" x14ac:dyDescent="0.25">
      <c r="A26044">
        <f t="shared" ca="1" si="406"/>
        <v>0.3411225349520296</v>
      </c>
    </row>
    <row r="26045" spans="1:1" x14ac:dyDescent="0.25">
      <c r="A26045">
        <f t="shared" ca="1" si="406"/>
        <v>0.12081053917505857</v>
      </c>
    </row>
    <row r="26046" spans="1:1" x14ac:dyDescent="0.25">
      <c r="A26046">
        <f t="shared" ca="1" si="406"/>
        <v>0.95101612843465611</v>
      </c>
    </row>
    <row r="26047" spans="1:1" x14ac:dyDescent="0.25">
      <c r="A26047">
        <f t="shared" ca="1" si="406"/>
        <v>0.70764974822137039</v>
      </c>
    </row>
    <row r="26048" spans="1:1" x14ac:dyDescent="0.25">
      <c r="A26048">
        <f t="shared" ca="1" si="406"/>
        <v>0.43134646656812403</v>
      </c>
    </row>
    <row r="26049" spans="1:1" x14ac:dyDescent="0.25">
      <c r="A26049">
        <f t="shared" ca="1" si="406"/>
        <v>0.23964779192179497</v>
      </c>
    </row>
    <row r="26050" spans="1:1" x14ac:dyDescent="0.25">
      <c r="A26050">
        <f t="shared" ca="1" si="406"/>
        <v>0.7718320613825933</v>
      </c>
    </row>
    <row r="26051" spans="1:1" x14ac:dyDescent="0.25">
      <c r="A26051">
        <f t="shared" ref="A26051:A26114" ca="1" si="407">RAND()</f>
        <v>0.57557331479720564</v>
      </c>
    </row>
    <row r="26052" spans="1:1" x14ac:dyDescent="0.25">
      <c r="A26052">
        <f t="shared" ca="1" si="407"/>
        <v>0.81066272096851999</v>
      </c>
    </row>
    <row r="26053" spans="1:1" x14ac:dyDescent="0.25">
      <c r="A26053">
        <f t="shared" ca="1" si="407"/>
        <v>6.6116547626328237E-2</v>
      </c>
    </row>
    <row r="26054" spans="1:1" x14ac:dyDescent="0.25">
      <c r="A26054">
        <f t="shared" ca="1" si="407"/>
        <v>0.27114653795412247</v>
      </c>
    </row>
    <row r="26055" spans="1:1" x14ac:dyDescent="0.25">
      <c r="A26055">
        <f t="shared" ca="1" si="407"/>
        <v>0.63134089469440702</v>
      </c>
    </row>
    <row r="26056" spans="1:1" x14ac:dyDescent="0.25">
      <c r="A26056">
        <f t="shared" ca="1" si="407"/>
        <v>0.18676218167978464</v>
      </c>
    </row>
    <row r="26057" spans="1:1" x14ac:dyDescent="0.25">
      <c r="A26057">
        <f t="shared" ca="1" si="407"/>
        <v>0.71622549893255816</v>
      </c>
    </row>
    <row r="26058" spans="1:1" x14ac:dyDescent="0.25">
      <c r="A26058">
        <f t="shared" ca="1" si="407"/>
        <v>0.55234407331063695</v>
      </c>
    </row>
    <row r="26059" spans="1:1" x14ac:dyDescent="0.25">
      <c r="A26059">
        <f t="shared" ca="1" si="407"/>
        <v>0.58460543982362978</v>
      </c>
    </row>
    <row r="26060" spans="1:1" x14ac:dyDescent="0.25">
      <c r="A26060">
        <f t="shared" ca="1" si="407"/>
        <v>0.82364326349505934</v>
      </c>
    </row>
    <row r="26061" spans="1:1" x14ac:dyDescent="0.25">
      <c r="A26061">
        <f t="shared" ca="1" si="407"/>
        <v>0.76548047917466944</v>
      </c>
    </row>
    <row r="26062" spans="1:1" x14ac:dyDescent="0.25">
      <c r="A26062">
        <f t="shared" ca="1" si="407"/>
        <v>0.38094381712938263</v>
      </c>
    </row>
    <row r="26063" spans="1:1" x14ac:dyDescent="0.25">
      <c r="A26063">
        <f t="shared" ca="1" si="407"/>
        <v>0.25283940469607646</v>
      </c>
    </row>
    <row r="26064" spans="1:1" x14ac:dyDescent="0.25">
      <c r="A26064">
        <f t="shared" ca="1" si="407"/>
        <v>0.40292007946528985</v>
      </c>
    </row>
    <row r="26065" spans="1:1" x14ac:dyDescent="0.25">
      <c r="A26065">
        <f t="shared" ca="1" si="407"/>
        <v>0.28949114331651959</v>
      </c>
    </row>
    <row r="26066" spans="1:1" x14ac:dyDescent="0.25">
      <c r="A26066">
        <f t="shared" ca="1" si="407"/>
        <v>0.20521037328074532</v>
      </c>
    </row>
    <row r="26067" spans="1:1" x14ac:dyDescent="0.25">
      <c r="A26067">
        <f t="shared" ca="1" si="407"/>
        <v>0.77124506180300934</v>
      </c>
    </row>
    <row r="26068" spans="1:1" x14ac:dyDescent="0.25">
      <c r="A26068">
        <f t="shared" ca="1" si="407"/>
        <v>0.40968446563669558</v>
      </c>
    </row>
    <row r="26069" spans="1:1" x14ac:dyDescent="0.25">
      <c r="A26069">
        <f t="shared" ca="1" si="407"/>
        <v>0.20671632706295762</v>
      </c>
    </row>
    <row r="26070" spans="1:1" x14ac:dyDescent="0.25">
      <c r="A26070">
        <f t="shared" ca="1" si="407"/>
        <v>0.71996123201891427</v>
      </c>
    </row>
    <row r="26071" spans="1:1" x14ac:dyDescent="0.25">
      <c r="A26071">
        <f t="shared" ca="1" si="407"/>
        <v>0.28186598646247329</v>
      </c>
    </row>
    <row r="26072" spans="1:1" x14ac:dyDescent="0.25">
      <c r="A26072">
        <f t="shared" ca="1" si="407"/>
        <v>0.62853451527324333</v>
      </c>
    </row>
    <row r="26073" spans="1:1" x14ac:dyDescent="0.25">
      <c r="A26073">
        <f t="shared" ca="1" si="407"/>
        <v>0.17865834922773882</v>
      </c>
    </row>
    <row r="26074" spans="1:1" x14ac:dyDescent="0.25">
      <c r="A26074">
        <f t="shared" ca="1" si="407"/>
        <v>9.9117393992502745E-2</v>
      </c>
    </row>
    <row r="26075" spans="1:1" x14ac:dyDescent="0.25">
      <c r="A26075">
        <f t="shared" ca="1" si="407"/>
        <v>0.80217391514297176</v>
      </c>
    </row>
    <row r="26076" spans="1:1" x14ac:dyDescent="0.25">
      <c r="A26076">
        <f t="shared" ca="1" si="407"/>
        <v>0.2146409247724832</v>
      </c>
    </row>
    <row r="26077" spans="1:1" x14ac:dyDescent="0.25">
      <c r="A26077">
        <f t="shared" ca="1" si="407"/>
        <v>0.4713855647789027</v>
      </c>
    </row>
    <row r="26078" spans="1:1" x14ac:dyDescent="0.25">
      <c r="A26078">
        <f t="shared" ca="1" si="407"/>
        <v>0.40418562497168864</v>
      </c>
    </row>
    <row r="26079" spans="1:1" x14ac:dyDescent="0.25">
      <c r="A26079">
        <f t="shared" ca="1" si="407"/>
        <v>0.40415254395408895</v>
      </c>
    </row>
    <row r="26080" spans="1:1" x14ac:dyDescent="0.25">
      <c r="A26080">
        <f t="shared" ca="1" si="407"/>
        <v>0.59900684102165713</v>
      </c>
    </row>
    <row r="26081" spans="1:1" x14ac:dyDescent="0.25">
      <c r="A26081">
        <f t="shared" ca="1" si="407"/>
        <v>0.223098796831249</v>
      </c>
    </row>
    <row r="26082" spans="1:1" x14ac:dyDescent="0.25">
      <c r="A26082">
        <f t="shared" ca="1" si="407"/>
        <v>0.90667795660382666</v>
      </c>
    </row>
    <row r="26083" spans="1:1" x14ac:dyDescent="0.25">
      <c r="A26083">
        <f t="shared" ca="1" si="407"/>
        <v>0.92215226998652111</v>
      </c>
    </row>
    <row r="26084" spans="1:1" x14ac:dyDescent="0.25">
      <c r="A26084">
        <f t="shared" ca="1" si="407"/>
        <v>0.71798657620814854</v>
      </c>
    </row>
    <row r="26085" spans="1:1" x14ac:dyDescent="0.25">
      <c r="A26085">
        <f t="shared" ca="1" si="407"/>
        <v>0.49500809145925395</v>
      </c>
    </row>
    <row r="26086" spans="1:1" x14ac:dyDescent="0.25">
      <c r="A26086">
        <f t="shared" ca="1" si="407"/>
        <v>0.10625494649131018</v>
      </c>
    </row>
    <row r="26087" spans="1:1" x14ac:dyDescent="0.25">
      <c r="A26087">
        <f t="shared" ca="1" si="407"/>
        <v>0.1732611986553948</v>
      </c>
    </row>
    <row r="26088" spans="1:1" x14ac:dyDescent="0.25">
      <c r="A26088">
        <f t="shared" ca="1" si="407"/>
        <v>0.48244532185982925</v>
      </c>
    </row>
    <row r="26089" spans="1:1" x14ac:dyDescent="0.25">
      <c r="A26089">
        <f t="shared" ca="1" si="407"/>
        <v>0.85200028127854432</v>
      </c>
    </row>
    <row r="26090" spans="1:1" x14ac:dyDescent="0.25">
      <c r="A26090">
        <f t="shared" ca="1" si="407"/>
        <v>0.74575667517554334</v>
      </c>
    </row>
    <row r="26091" spans="1:1" x14ac:dyDescent="0.25">
      <c r="A26091">
        <f t="shared" ca="1" si="407"/>
        <v>0.30465106689321841</v>
      </c>
    </row>
    <row r="26092" spans="1:1" x14ac:dyDescent="0.25">
      <c r="A26092">
        <f t="shared" ca="1" si="407"/>
        <v>0.33504585023180289</v>
      </c>
    </row>
    <row r="26093" spans="1:1" x14ac:dyDescent="0.25">
      <c r="A26093">
        <f t="shared" ca="1" si="407"/>
        <v>0.3132499063031724</v>
      </c>
    </row>
    <row r="26094" spans="1:1" x14ac:dyDescent="0.25">
      <c r="A26094">
        <f t="shared" ca="1" si="407"/>
        <v>0.39213567522051807</v>
      </c>
    </row>
    <row r="26095" spans="1:1" x14ac:dyDescent="0.25">
      <c r="A26095">
        <f t="shared" ca="1" si="407"/>
        <v>0.30038278925792783</v>
      </c>
    </row>
    <row r="26096" spans="1:1" x14ac:dyDescent="0.25">
      <c r="A26096">
        <f t="shared" ca="1" si="407"/>
        <v>0.55579254359030406</v>
      </c>
    </row>
    <row r="26097" spans="1:1" x14ac:dyDescent="0.25">
      <c r="A26097">
        <f t="shared" ca="1" si="407"/>
        <v>0.44678018096191063</v>
      </c>
    </row>
    <row r="26098" spans="1:1" x14ac:dyDescent="0.25">
      <c r="A26098">
        <f t="shared" ca="1" si="407"/>
        <v>0.62421982375242824</v>
      </c>
    </row>
    <row r="26099" spans="1:1" x14ac:dyDescent="0.25">
      <c r="A26099">
        <f t="shared" ca="1" si="407"/>
        <v>3.1341400935924857E-2</v>
      </c>
    </row>
    <row r="26100" spans="1:1" x14ac:dyDescent="0.25">
      <c r="A26100">
        <f t="shared" ca="1" si="407"/>
        <v>0.80394431400499955</v>
      </c>
    </row>
    <row r="26101" spans="1:1" x14ac:dyDescent="0.25">
      <c r="A26101">
        <f t="shared" ca="1" si="407"/>
        <v>0.94433241386775568</v>
      </c>
    </row>
    <row r="26102" spans="1:1" x14ac:dyDescent="0.25">
      <c r="A26102">
        <f t="shared" ca="1" si="407"/>
        <v>0.14837453845658566</v>
      </c>
    </row>
    <row r="26103" spans="1:1" x14ac:dyDescent="0.25">
      <c r="A26103">
        <f t="shared" ca="1" si="407"/>
        <v>0.36124852050592926</v>
      </c>
    </row>
    <row r="26104" spans="1:1" x14ac:dyDescent="0.25">
      <c r="A26104">
        <f t="shared" ca="1" si="407"/>
        <v>3.2666289972901552E-2</v>
      </c>
    </row>
    <row r="26105" spans="1:1" x14ac:dyDescent="0.25">
      <c r="A26105">
        <f t="shared" ca="1" si="407"/>
        <v>0.39091592703028966</v>
      </c>
    </row>
    <row r="26106" spans="1:1" x14ac:dyDescent="0.25">
      <c r="A26106">
        <f t="shared" ca="1" si="407"/>
        <v>0.15583855552692927</v>
      </c>
    </row>
    <row r="26107" spans="1:1" x14ac:dyDescent="0.25">
      <c r="A26107">
        <f t="shared" ca="1" si="407"/>
        <v>0.85566495936526865</v>
      </c>
    </row>
    <row r="26108" spans="1:1" x14ac:dyDescent="0.25">
      <c r="A26108">
        <f t="shared" ca="1" si="407"/>
        <v>0.7696268808634471</v>
      </c>
    </row>
    <row r="26109" spans="1:1" x14ac:dyDescent="0.25">
      <c r="A26109">
        <f t="shared" ca="1" si="407"/>
        <v>0.42407400634771264</v>
      </c>
    </row>
    <row r="26110" spans="1:1" x14ac:dyDescent="0.25">
      <c r="A26110">
        <f t="shared" ca="1" si="407"/>
        <v>0.99635940881617191</v>
      </c>
    </row>
    <row r="26111" spans="1:1" x14ac:dyDescent="0.25">
      <c r="A26111">
        <f t="shared" ca="1" si="407"/>
        <v>0.62838327953499407</v>
      </c>
    </row>
    <row r="26112" spans="1:1" x14ac:dyDescent="0.25">
      <c r="A26112">
        <f t="shared" ca="1" si="407"/>
        <v>0.21418506540768212</v>
      </c>
    </row>
    <row r="26113" spans="1:1" x14ac:dyDescent="0.25">
      <c r="A26113">
        <f t="shared" ca="1" si="407"/>
        <v>0.35619557184589534</v>
      </c>
    </row>
    <row r="26114" spans="1:1" x14ac:dyDescent="0.25">
      <c r="A26114">
        <f t="shared" ca="1" si="407"/>
        <v>0.8343078168159056</v>
      </c>
    </row>
    <row r="26115" spans="1:1" x14ac:dyDescent="0.25">
      <c r="A26115">
        <f t="shared" ref="A26115:A26178" ca="1" si="408">RAND()</f>
        <v>0.78514033117554172</v>
      </c>
    </row>
    <row r="26116" spans="1:1" x14ac:dyDescent="0.25">
      <c r="A26116">
        <f t="shared" ca="1" si="408"/>
        <v>9.1677873824120182E-2</v>
      </c>
    </row>
    <row r="26117" spans="1:1" x14ac:dyDescent="0.25">
      <c r="A26117">
        <f t="shared" ca="1" si="408"/>
        <v>0.2298791212587451</v>
      </c>
    </row>
    <row r="26118" spans="1:1" x14ac:dyDescent="0.25">
      <c r="A26118">
        <f t="shared" ca="1" si="408"/>
        <v>0.47658104316519945</v>
      </c>
    </row>
    <row r="26119" spans="1:1" x14ac:dyDescent="0.25">
      <c r="A26119">
        <f t="shared" ca="1" si="408"/>
        <v>0.84497617178955886</v>
      </c>
    </row>
    <row r="26120" spans="1:1" x14ac:dyDescent="0.25">
      <c r="A26120">
        <f t="shared" ca="1" si="408"/>
        <v>0.48386743836382617</v>
      </c>
    </row>
    <row r="26121" spans="1:1" x14ac:dyDescent="0.25">
      <c r="A26121">
        <f t="shared" ca="1" si="408"/>
        <v>0.62568009513550182</v>
      </c>
    </row>
    <row r="26122" spans="1:1" x14ac:dyDescent="0.25">
      <c r="A26122">
        <f t="shared" ca="1" si="408"/>
        <v>0.82894234370835118</v>
      </c>
    </row>
    <row r="26123" spans="1:1" x14ac:dyDescent="0.25">
      <c r="A26123">
        <f t="shared" ca="1" si="408"/>
        <v>0.67532428393182631</v>
      </c>
    </row>
    <row r="26124" spans="1:1" x14ac:dyDescent="0.25">
      <c r="A26124">
        <f t="shared" ca="1" si="408"/>
        <v>0.65426253823371172</v>
      </c>
    </row>
    <row r="26125" spans="1:1" x14ac:dyDescent="0.25">
      <c r="A26125">
        <f t="shared" ca="1" si="408"/>
        <v>0.71545268304112242</v>
      </c>
    </row>
    <row r="26126" spans="1:1" x14ac:dyDescent="0.25">
      <c r="A26126">
        <f t="shared" ca="1" si="408"/>
        <v>0.55060122266963996</v>
      </c>
    </row>
    <row r="26127" spans="1:1" x14ac:dyDescent="0.25">
      <c r="A26127">
        <f t="shared" ca="1" si="408"/>
        <v>0.85431189661825091</v>
      </c>
    </row>
    <row r="26128" spans="1:1" x14ac:dyDescent="0.25">
      <c r="A26128">
        <f t="shared" ca="1" si="408"/>
        <v>0.61905952732603498</v>
      </c>
    </row>
    <row r="26129" spans="1:1" x14ac:dyDescent="0.25">
      <c r="A26129">
        <f t="shared" ca="1" si="408"/>
        <v>0.32181078284542952</v>
      </c>
    </row>
    <row r="26130" spans="1:1" x14ac:dyDescent="0.25">
      <c r="A26130">
        <f t="shared" ca="1" si="408"/>
        <v>5.1833365207454407E-2</v>
      </c>
    </row>
    <row r="26131" spans="1:1" x14ac:dyDescent="0.25">
      <c r="A26131">
        <f t="shared" ca="1" si="408"/>
        <v>0.76131354805035412</v>
      </c>
    </row>
    <row r="26132" spans="1:1" x14ac:dyDescent="0.25">
      <c r="A26132">
        <f t="shared" ca="1" si="408"/>
        <v>0.69372749992261007</v>
      </c>
    </row>
    <row r="26133" spans="1:1" x14ac:dyDescent="0.25">
      <c r="A26133">
        <f t="shared" ca="1" si="408"/>
        <v>0.835989165333623</v>
      </c>
    </row>
    <row r="26134" spans="1:1" x14ac:dyDescent="0.25">
      <c r="A26134">
        <f t="shared" ca="1" si="408"/>
        <v>0.77729002826496552</v>
      </c>
    </row>
    <row r="26135" spans="1:1" x14ac:dyDescent="0.25">
      <c r="A26135">
        <f t="shared" ca="1" si="408"/>
        <v>0.2794400641354603</v>
      </c>
    </row>
    <row r="26136" spans="1:1" x14ac:dyDescent="0.25">
      <c r="A26136">
        <f t="shared" ca="1" si="408"/>
        <v>0.32966254075838552</v>
      </c>
    </row>
    <row r="26137" spans="1:1" x14ac:dyDescent="0.25">
      <c r="A26137">
        <f t="shared" ca="1" si="408"/>
        <v>0.24741773964219049</v>
      </c>
    </row>
    <row r="26138" spans="1:1" x14ac:dyDescent="0.25">
      <c r="A26138">
        <f t="shared" ca="1" si="408"/>
        <v>0.83990217100427977</v>
      </c>
    </row>
    <row r="26139" spans="1:1" x14ac:dyDescent="0.25">
      <c r="A26139">
        <f t="shared" ca="1" si="408"/>
        <v>7.2804602287859455E-2</v>
      </c>
    </row>
    <row r="26140" spans="1:1" x14ac:dyDescent="0.25">
      <c r="A26140">
        <f t="shared" ca="1" si="408"/>
        <v>0.48806843811329859</v>
      </c>
    </row>
    <row r="26141" spans="1:1" x14ac:dyDescent="0.25">
      <c r="A26141">
        <f t="shared" ca="1" si="408"/>
        <v>0.95663403996465501</v>
      </c>
    </row>
    <row r="26142" spans="1:1" x14ac:dyDescent="0.25">
      <c r="A26142">
        <f t="shared" ca="1" si="408"/>
        <v>0.57199267774947526</v>
      </c>
    </row>
    <row r="26143" spans="1:1" x14ac:dyDescent="0.25">
      <c r="A26143">
        <f t="shared" ca="1" si="408"/>
        <v>0.44828762428509616</v>
      </c>
    </row>
    <row r="26144" spans="1:1" x14ac:dyDescent="0.25">
      <c r="A26144">
        <f t="shared" ca="1" si="408"/>
        <v>0.82116695368013715</v>
      </c>
    </row>
    <row r="26145" spans="1:1" x14ac:dyDescent="0.25">
      <c r="A26145">
        <f t="shared" ca="1" si="408"/>
        <v>3.9696199012837052E-2</v>
      </c>
    </row>
    <row r="26146" spans="1:1" x14ac:dyDescent="0.25">
      <c r="A26146">
        <f t="shared" ca="1" si="408"/>
        <v>0.37466389548026879</v>
      </c>
    </row>
    <row r="26147" spans="1:1" x14ac:dyDescent="0.25">
      <c r="A26147">
        <f t="shared" ca="1" si="408"/>
        <v>0.68832465100519036</v>
      </c>
    </row>
    <row r="26148" spans="1:1" x14ac:dyDescent="0.25">
      <c r="A26148">
        <f t="shared" ca="1" si="408"/>
        <v>0.40589484920105412</v>
      </c>
    </row>
    <row r="26149" spans="1:1" x14ac:dyDescent="0.25">
      <c r="A26149">
        <f t="shared" ca="1" si="408"/>
        <v>0.93786660284899526</v>
      </c>
    </row>
    <row r="26150" spans="1:1" x14ac:dyDescent="0.25">
      <c r="A26150">
        <f t="shared" ca="1" si="408"/>
        <v>0.84421209682944731</v>
      </c>
    </row>
    <row r="26151" spans="1:1" x14ac:dyDescent="0.25">
      <c r="A26151">
        <f t="shared" ca="1" si="408"/>
        <v>0.98748363897158364</v>
      </c>
    </row>
    <row r="26152" spans="1:1" x14ac:dyDescent="0.25">
      <c r="A26152">
        <f t="shared" ca="1" si="408"/>
        <v>0.54908192509662801</v>
      </c>
    </row>
    <row r="26153" spans="1:1" x14ac:dyDescent="0.25">
      <c r="A26153">
        <f t="shared" ca="1" si="408"/>
        <v>0.76547526082623374</v>
      </c>
    </row>
    <row r="26154" spans="1:1" x14ac:dyDescent="0.25">
      <c r="A26154">
        <f t="shared" ca="1" si="408"/>
        <v>0.7847709522243409</v>
      </c>
    </row>
    <row r="26155" spans="1:1" x14ac:dyDescent="0.25">
      <c r="A26155">
        <f t="shared" ca="1" si="408"/>
        <v>6.0983564365450049E-2</v>
      </c>
    </row>
    <row r="26156" spans="1:1" x14ac:dyDescent="0.25">
      <c r="A26156">
        <f t="shared" ca="1" si="408"/>
        <v>0.54149860203532896</v>
      </c>
    </row>
    <row r="26157" spans="1:1" x14ac:dyDescent="0.25">
      <c r="A26157">
        <f t="shared" ca="1" si="408"/>
        <v>0.36940107077543671</v>
      </c>
    </row>
    <row r="26158" spans="1:1" x14ac:dyDescent="0.25">
      <c r="A26158">
        <f t="shared" ca="1" si="408"/>
        <v>0.3924143265169463</v>
      </c>
    </row>
    <row r="26159" spans="1:1" x14ac:dyDescent="0.25">
      <c r="A26159">
        <f t="shared" ca="1" si="408"/>
        <v>0.95974956258325061</v>
      </c>
    </row>
    <row r="26160" spans="1:1" x14ac:dyDescent="0.25">
      <c r="A26160">
        <f t="shared" ca="1" si="408"/>
        <v>0.84102292037794746</v>
      </c>
    </row>
    <row r="26161" spans="1:1" x14ac:dyDescent="0.25">
      <c r="A26161">
        <f t="shared" ca="1" si="408"/>
        <v>0.4984439637465603</v>
      </c>
    </row>
    <row r="26162" spans="1:1" x14ac:dyDescent="0.25">
      <c r="A26162">
        <f t="shared" ca="1" si="408"/>
        <v>0.79609029633800588</v>
      </c>
    </row>
    <row r="26163" spans="1:1" x14ac:dyDescent="0.25">
      <c r="A26163">
        <f t="shared" ca="1" si="408"/>
        <v>0.16303509238235436</v>
      </c>
    </row>
    <row r="26164" spans="1:1" x14ac:dyDescent="0.25">
      <c r="A26164">
        <f t="shared" ca="1" si="408"/>
        <v>0.53820884469081987</v>
      </c>
    </row>
    <row r="26165" spans="1:1" x14ac:dyDescent="0.25">
      <c r="A26165">
        <f t="shared" ca="1" si="408"/>
        <v>0.18017371915658631</v>
      </c>
    </row>
    <row r="26166" spans="1:1" x14ac:dyDescent="0.25">
      <c r="A26166">
        <f t="shared" ca="1" si="408"/>
        <v>0.28288390876220781</v>
      </c>
    </row>
    <row r="26167" spans="1:1" x14ac:dyDescent="0.25">
      <c r="A26167">
        <f t="shared" ca="1" si="408"/>
        <v>0.43864331182758654</v>
      </c>
    </row>
    <row r="26168" spans="1:1" x14ac:dyDescent="0.25">
      <c r="A26168">
        <f t="shared" ca="1" si="408"/>
        <v>0.71069231690237422</v>
      </c>
    </row>
    <row r="26169" spans="1:1" x14ac:dyDescent="0.25">
      <c r="A26169">
        <f t="shared" ca="1" si="408"/>
        <v>0.79128183773727689</v>
      </c>
    </row>
    <row r="26170" spans="1:1" x14ac:dyDescent="0.25">
      <c r="A26170">
        <f t="shared" ca="1" si="408"/>
        <v>0.47053234301550806</v>
      </c>
    </row>
    <row r="26171" spans="1:1" x14ac:dyDescent="0.25">
      <c r="A26171">
        <f t="shared" ca="1" si="408"/>
        <v>0.86289767543031282</v>
      </c>
    </row>
    <row r="26172" spans="1:1" x14ac:dyDescent="0.25">
      <c r="A26172">
        <f t="shared" ca="1" si="408"/>
        <v>7.4481796785489274E-2</v>
      </c>
    </row>
    <row r="26173" spans="1:1" x14ac:dyDescent="0.25">
      <c r="A26173">
        <f t="shared" ca="1" si="408"/>
        <v>0.95917671331948795</v>
      </c>
    </row>
    <row r="26174" spans="1:1" x14ac:dyDescent="0.25">
      <c r="A26174">
        <f t="shared" ca="1" si="408"/>
        <v>0.4879914076466183</v>
      </c>
    </row>
    <row r="26175" spans="1:1" x14ac:dyDescent="0.25">
      <c r="A26175">
        <f t="shared" ca="1" si="408"/>
        <v>1.4559261427006809E-2</v>
      </c>
    </row>
    <row r="26176" spans="1:1" x14ac:dyDescent="0.25">
      <c r="A26176">
        <f t="shared" ca="1" si="408"/>
        <v>0.68044367030819508</v>
      </c>
    </row>
    <row r="26177" spans="1:1" x14ac:dyDescent="0.25">
      <c r="A26177">
        <f t="shared" ca="1" si="408"/>
        <v>0.67063382911611846</v>
      </c>
    </row>
    <row r="26178" spans="1:1" x14ac:dyDescent="0.25">
      <c r="A26178">
        <f t="shared" ca="1" si="408"/>
        <v>0.42587716850225699</v>
      </c>
    </row>
    <row r="26179" spans="1:1" x14ac:dyDescent="0.25">
      <c r="A26179">
        <f t="shared" ref="A26179:A26242" ca="1" si="409">RAND()</f>
        <v>0.30051108078552291</v>
      </c>
    </row>
    <row r="26180" spans="1:1" x14ac:dyDescent="0.25">
      <c r="A26180">
        <f t="shared" ca="1" si="409"/>
        <v>0.6217151872612805</v>
      </c>
    </row>
    <row r="26181" spans="1:1" x14ac:dyDescent="0.25">
      <c r="A26181">
        <f t="shared" ca="1" si="409"/>
        <v>1.3936576080369911E-2</v>
      </c>
    </row>
    <row r="26182" spans="1:1" x14ac:dyDescent="0.25">
      <c r="A26182">
        <f t="shared" ca="1" si="409"/>
        <v>0.83107959840730838</v>
      </c>
    </row>
    <row r="26183" spans="1:1" x14ac:dyDescent="0.25">
      <c r="A26183">
        <f t="shared" ca="1" si="409"/>
        <v>0.78577611395999125</v>
      </c>
    </row>
    <row r="26184" spans="1:1" x14ac:dyDescent="0.25">
      <c r="A26184">
        <f t="shared" ca="1" si="409"/>
        <v>0.92948557127093456</v>
      </c>
    </row>
    <row r="26185" spans="1:1" x14ac:dyDescent="0.25">
      <c r="A26185">
        <f t="shared" ca="1" si="409"/>
        <v>0.6557856136397382</v>
      </c>
    </row>
    <row r="26186" spans="1:1" x14ac:dyDescent="0.25">
      <c r="A26186">
        <f t="shared" ca="1" si="409"/>
        <v>0.17759346992701386</v>
      </c>
    </row>
    <row r="26187" spans="1:1" x14ac:dyDescent="0.25">
      <c r="A26187">
        <f t="shared" ca="1" si="409"/>
        <v>0.26663807486081026</v>
      </c>
    </row>
    <row r="26188" spans="1:1" x14ac:dyDescent="0.25">
      <c r="A26188">
        <f t="shared" ca="1" si="409"/>
        <v>0.63443280572208738</v>
      </c>
    </row>
    <row r="26189" spans="1:1" x14ac:dyDescent="0.25">
      <c r="A26189">
        <f t="shared" ca="1" si="409"/>
        <v>0.60138106174071704</v>
      </c>
    </row>
    <row r="26190" spans="1:1" x14ac:dyDescent="0.25">
      <c r="A26190">
        <f t="shared" ca="1" si="409"/>
        <v>0.75246291960966183</v>
      </c>
    </row>
    <row r="26191" spans="1:1" x14ac:dyDescent="0.25">
      <c r="A26191">
        <f t="shared" ca="1" si="409"/>
        <v>0.35184490478275399</v>
      </c>
    </row>
    <row r="26192" spans="1:1" x14ac:dyDescent="0.25">
      <c r="A26192">
        <f t="shared" ca="1" si="409"/>
        <v>0.17114934984636609</v>
      </c>
    </row>
    <row r="26193" spans="1:1" x14ac:dyDescent="0.25">
      <c r="A26193">
        <f t="shared" ca="1" si="409"/>
        <v>0.91664992397692613</v>
      </c>
    </row>
    <row r="26194" spans="1:1" x14ac:dyDescent="0.25">
      <c r="A26194">
        <f t="shared" ca="1" si="409"/>
        <v>0.94526834472201493</v>
      </c>
    </row>
    <row r="26195" spans="1:1" x14ac:dyDescent="0.25">
      <c r="A26195">
        <f t="shared" ca="1" si="409"/>
        <v>0.73734133146918701</v>
      </c>
    </row>
    <row r="26196" spans="1:1" x14ac:dyDescent="0.25">
      <c r="A26196">
        <f t="shared" ca="1" si="409"/>
        <v>0.18753973898698351</v>
      </c>
    </row>
    <row r="26197" spans="1:1" x14ac:dyDescent="0.25">
      <c r="A26197">
        <f t="shared" ca="1" si="409"/>
        <v>0.97530647406386672</v>
      </c>
    </row>
    <row r="26198" spans="1:1" x14ac:dyDescent="0.25">
      <c r="A26198">
        <f t="shared" ca="1" si="409"/>
        <v>0.18935877669423207</v>
      </c>
    </row>
    <row r="26199" spans="1:1" x14ac:dyDescent="0.25">
      <c r="A26199">
        <f t="shared" ca="1" si="409"/>
        <v>0.49438333180020222</v>
      </c>
    </row>
    <row r="26200" spans="1:1" x14ac:dyDescent="0.25">
      <c r="A26200">
        <f t="shared" ca="1" si="409"/>
        <v>0.23591586603982462</v>
      </c>
    </row>
    <row r="26201" spans="1:1" x14ac:dyDescent="0.25">
      <c r="A26201">
        <f t="shared" ca="1" si="409"/>
        <v>0.17569563697260171</v>
      </c>
    </row>
    <row r="26202" spans="1:1" x14ac:dyDescent="0.25">
      <c r="A26202">
        <f t="shared" ca="1" si="409"/>
        <v>0.1593366782008051</v>
      </c>
    </row>
    <row r="26203" spans="1:1" x14ac:dyDescent="0.25">
      <c r="A26203">
        <f t="shared" ca="1" si="409"/>
        <v>0.68447092231902962</v>
      </c>
    </row>
    <row r="26204" spans="1:1" x14ac:dyDescent="0.25">
      <c r="A26204">
        <f t="shared" ca="1" si="409"/>
        <v>0.27824349123236347</v>
      </c>
    </row>
    <row r="26205" spans="1:1" x14ac:dyDescent="0.25">
      <c r="A26205">
        <f t="shared" ca="1" si="409"/>
        <v>0.23272296208002397</v>
      </c>
    </row>
    <row r="26206" spans="1:1" x14ac:dyDescent="0.25">
      <c r="A26206">
        <f t="shared" ca="1" si="409"/>
        <v>0.85753014544500883</v>
      </c>
    </row>
    <row r="26207" spans="1:1" x14ac:dyDescent="0.25">
      <c r="A26207">
        <f t="shared" ca="1" si="409"/>
        <v>0.66479696173518998</v>
      </c>
    </row>
    <row r="26208" spans="1:1" x14ac:dyDescent="0.25">
      <c r="A26208">
        <f t="shared" ca="1" si="409"/>
        <v>0.18289617490335974</v>
      </c>
    </row>
    <row r="26209" spans="1:1" x14ac:dyDescent="0.25">
      <c r="A26209">
        <f t="shared" ca="1" si="409"/>
        <v>0.2990240548446349</v>
      </c>
    </row>
    <row r="26210" spans="1:1" x14ac:dyDescent="0.25">
      <c r="A26210">
        <f t="shared" ca="1" si="409"/>
        <v>0.60427145015056749</v>
      </c>
    </row>
    <row r="26211" spans="1:1" x14ac:dyDescent="0.25">
      <c r="A26211">
        <f t="shared" ca="1" si="409"/>
        <v>0.59124205284610132</v>
      </c>
    </row>
    <row r="26212" spans="1:1" x14ac:dyDescent="0.25">
      <c r="A26212">
        <f t="shared" ca="1" si="409"/>
        <v>0.40051106372326817</v>
      </c>
    </row>
    <row r="26213" spans="1:1" x14ac:dyDescent="0.25">
      <c r="A26213">
        <f t="shared" ca="1" si="409"/>
        <v>0.20981900636001238</v>
      </c>
    </row>
    <row r="26214" spans="1:1" x14ac:dyDescent="0.25">
      <c r="A26214">
        <f t="shared" ca="1" si="409"/>
        <v>0.70454820229034598</v>
      </c>
    </row>
    <row r="26215" spans="1:1" x14ac:dyDescent="0.25">
      <c r="A26215">
        <f t="shared" ca="1" si="409"/>
        <v>0.62715465734916387</v>
      </c>
    </row>
    <row r="26216" spans="1:1" x14ac:dyDescent="0.25">
      <c r="A26216">
        <f t="shared" ca="1" si="409"/>
        <v>0.40746002212231136</v>
      </c>
    </row>
    <row r="26217" spans="1:1" x14ac:dyDescent="0.25">
      <c r="A26217">
        <f t="shared" ca="1" si="409"/>
        <v>0.67742862460708309</v>
      </c>
    </row>
    <row r="26218" spans="1:1" x14ac:dyDescent="0.25">
      <c r="A26218">
        <f t="shared" ca="1" si="409"/>
        <v>0.90829716473743849</v>
      </c>
    </row>
    <row r="26219" spans="1:1" x14ac:dyDescent="0.25">
      <c r="A26219">
        <f t="shared" ca="1" si="409"/>
        <v>0.46344848685738993</v>
      </c>
    </row>
    <row r="26220" spans="1:1" x14ac:dyDescent="0.25">
      <c r="A26220">
        <f t="shared" ca="1" si="409"/>
        <v>0.28004745064706571</v>
      </c>
    </row>
    <row r="26221" spans="1:1" x14ac:dyDescent="0.25">
      <c r="A26221">
        <f t="shared" ca="1" si="409"/>
        <v>0.2699057721514716</v>
      </c>
    </row>
    <row r="26222" spans="1:1" x14ac:dyDescent="0.25">
      <c r="A26222">
        <f t="shared" ca="1" si="409"/>
        <v>0.94947138711749357</v>
      </c>
    </row>
    <row r="26223" spans="1:1" x14ac:dyDescent="0.25">
      <c r="A26223">
        <f t="shared" ca="1" si="409"/>
        <v>0.25187860314977573</v>
      </c>
    </row>
    <row r="26224" spans="1:1" x14ac:dyDescent="0.25">
      <c r="A26224">
        <f t="shared" ca="1" si="409"/>
        <v>0.8183954637721802</v>
      </c>
    </row>
    <row r="26225" spans="1:1" x14ac:dyDescent="0.25">
      <c r="A26225">
        <f t="shared" ca="1" si="409"/>
        <v>2.3869629840273188E-2</v>
      </c>
    </row>
    <row r="26226" spans="1:1" x14ac:dyDescent="0.25">
      <c r="A26226">
        <f t="shared" ca="1" si="409"/>
        <v>4.0861068300173331E-2</v>
      </c>
    </row>
    <row r="26227" spans="1:1" x14ac:dyDescent="0.25">
      <c r="A26227">
        <f t="shared" ca="1" si="409"/>
        <v>0.46833206710692699</v>
      </c>
    </row>
    <row r="26228" spans="1:1" x14ac:dyDescent="0.25">
      <c r="A26228">
        <f t="shared" ca="1" si="409"/>
        <v>0.52742591694014418</v>
      </c>
    </row>
    <row r="26229" spans="1:1" x14ac:dyDescent="0.25">
      <c r="A26229">
        <f t="shared" ca="1" si="409"/>
        <v>0.39848528876533584</v>
      </c>
    </row>
    <row r="26230" spans="1:1" x14ac:dyDescent="0.25">
      <c r="A26230">
        <f t="shared" ca="1" si="409"/>
        <v>0.36425932141643702</v>
      </c>
    </row>
    <row r="26231" spans="1:1" x14ac:dyDescent="0.25">
      <c r="A26231">
        <f t="shared" ca="1" si="409"/>
        <v>7.0720887055633952E-2</v>
      </c>
    </row>
    <row r="26232" spans="1:1" x14ac:dyDescent="0.25">
      <c r="A26232">
        <f t="shared" ca="1" si="409"/>
        <v>6.0011600552081212E-2</v>
      </c>
    </row>
    <row r="26233" spans="1:1" x14ac:dyDescent="0.25">
      <c r="A26233">
        <f t="shared" ca="1" si="409"/>
        <v>0.26288938529953132</v>
      </c>
    </row>
    <row r="26234" spans="1:1" x14ac:dyDescent="0.25">
      <c r="A26234">
        <f t="shared" ca="1" si="409"/>
        <v>0.34462107848227419</v>
      </c>
    </row>
    <row r="26235" spans="1:1" x14ac:dyDescent="0.25">
      <c r="A26235">
        <f t="shared" ca="1" si="409"/>
        <v>0.25034859128753417</v>
      </c>
    </row>
    <row r="26236" spans="1:1" x14ac:dyDescent="0.25">
      <c r="A26236">
        <f t="shared" ca="1" si="409"/>
        <v>0.39237813533016408</v>
      </c>
    </row>
    <row r="26237" spans="1:1" x14ac:dyDescent="0.25">
      <c r="A26237">
        <f t="shared" ca="1" si="409"/>
        <v>0.22976133103456209</v>
      </c>
    </row>
    <row r="26238" spans="1:1" x14ac:dyDescent="0.25">
      <c r="A26238">
        <f t="shared" ca="1" si="409"/>
        <v>0.82487841423857711</v>
      </c>
    </row>
    <row r="26239" spans="1:1" x14ac:dyDescent="0.25">
      <c r="A26239">
        <f t="shared" ca="1" si="409"/>
        <v>9.7191680916271062E-2</v>
      </c>
    </row>
    <row r="26240" spans="1:1" x14ac:dyDescent="0.25">
      <c r="A26240">
        <f t="shared" ca="1" si="409"/>
        <v>0.63828205801441296</v>
      </c>
    </row>
    <row r="26241" spans="1:1" x14ac:dyDescent="0.25">
      <c r="A26241">
        <f t="shared" ca="1" si="409"/>
        <v>0.23540449748977932</v>
      </c>
    </row>
    <row r="26242" spans="1:1" x14ac:dyDescent="0.25">
      <c r="A26242">
        <f t="shared" ca="1" si="409"/>
        <v>0.31350824400962574</v>
      </c>
    </row>
    <row r="26243" spans="1:1" x14ac:dyDescent="0.25">
      <c r="A26243">
        <f t="shared" ref="A26243:A26306" ca="1" si="410">RAND()</f>
        <v>0.29042674872201835</v>
      </c>
    </row>
    <row r="26244" spans="1:1" x14ac:dyDescent="0.25">
      <c r="A26244">
        <f t="shared" ca="1" si="410"/>
        <v>0.47601237999331436</v>
      </c>
    </row>
    <row r="26245" spans="1:1" x14ac:dyDescent="0.25">
      <c r="A26245">
        <f t="shared" ca="1" si="410"/>
        <v>0.6037378599449682</v>
      </c>
    </row>
    <row r="26246" spans="1:1" x14ac:dyDescent="0.25">
      <c r="A26246">
        <f t="shared" ca="1" si="410"/>
        <v>0.56368944848853231</v>
      </c>
    </row>
    <row r="26247" spans="1:1" x14ac:dyDescent="0.25">
      <c r="A26247">
        <f t="shared" ca="1" si="410"/>
        <v>0.77895075685356718</v>
      </c>
    </row>
    <row r="26248" spans="1:1" x14ac:dyDescent="0.25">
      <c r="A26248">
        <f t="shared" ca="1" si="410"/>
        <v>0.50960882258743767</v>
      </c>
    </row>
    <row r="26249" spans="1:1" x14ac:dyDescent="0.25">
      <c r="A26249">
        <f t="shared" ca="1" si="410"/>
        <v>0.89320115226322905</v>
      </c>
    </row>
    <row r="26250" spans="1:1" x14ac:dyDescent="0.25">
      <c r="A26250">
        <f t="shared" ca="1" si="410"/>
        <v>0.76599881626126676</v>
      </c>
    </row>
    <row r="26251" spans="1:1" x14ac:dyDescent="0.25">
      <c r="A26251">
        <f t="shared" ca="1" si="410"/>
        <v>0.19365559473659555</v>
      </c>
    </row>
    <row r="26252" spans="1:1" x14ac:dyDescent="0.25">
      <c r="A26252">
        <f t="shared" ca="1" si="410"/>
        <v>0.19877048112598616</v>
      </c>
    </row>
    <row r="26253" spans="1:1" x14ac:dyDescent="0.25">
      <c r="A26253">
        <f t="shared" ca="1" si="410"/>
        <v>0.62900714279202075</v>
      </c>
    </row>
    <row r="26254" spans="1:1" x14ac:dyDescent="0.25">
      <c r="A26254">
        <f t="shared" ca="1" si="410"/>
        <v>0.50541408052445924</v>
      </c>
    </row>
    <row r="26255" spans="1:1" x14ac:dyDescent="0.25">
      <c r="A26255">
        <f t="shared" ca="1" si="410"/>
        <v>0.14510796939688364</v>
      </c>
    </row>
    <row r="26256" spans="1:1" x14ac:dyDescent="0.25">
      <c r="A26256">
        <f t="shared" ca="1" si="410"/>
        <v>0.91142709671581712</v>
      </c>
    </row>
    <row r="26257" spans="1:1" x14ac:dyDescent="0.25">
      <c r="A26257">
        <f t="shared" ca="1" si="410"/>
        <v>0.31553675468352038</v>
      </c>
    </row>
    <row r="26258" spans="1:1" x14ac:dyDescent="0.25">
      <c r="A26258">
        <f t="shared" ca="1" si="410"/>
        <v>0.27068418680732653</v>
      </c>
    </row>
    <row r="26259" spans="1:1" x14ac:dyDescent="0.25">
      <c r="A26259">
        <f t="shared" ca="1" si="410"/>
        <v>0.23656425498951972</v>
      </c>
    </row>
    <row r="26260" spans="1:1" x14ac:dyDescent="0.25">
      <c r="A26260">
        <f t="shared" ca="1" si="410"/>
        <v>0.946546936000766</v>
      </c>
    </row>
    <row r="26261" spans="1:1" x14ac:dyDescent="0.25">
      <c r="A26261">
        <f t="shared" ca="1" si="410"/>
        <v>0.19931584651606749</v>
      </c>
    </row>
    <row r="26262" spans="1:1" x14ac:dyDescent="0.25">
      <c r="A26262">
        <f t="shared" ca="1" si="410"/>
        <v>0.31332448945319702</v>
      </c>
    </row>
    <row r="26263" spans="1:1" x14ac:dyDescent="0.25">
      <c r="A26263">
        <f t="shared" ca="1" si="410"/>
        <v>0.75379432505687194</v>
      </c>
    </row>
    <row r="26264" spans="1:1" x14ac:dyDescent="0.25">
      <c r="A26264">
        <f t="shared" ca="1" si="410"/>
        <v>0.24172635421807742</v>
      </c>
    </row>
    <row r="26265" spans="1:1" x14ac:dyDescent="0.25">
      <c r="A26265">
        <f t="shared" ca="1" si="410"/>
        <v>8.7948785177594413E-2</v>
      </c>
    </row>
    <row r="26266" spans="1:1" x14ac:dyDescent="0.25">
      <c r="A26266">
        <f t="shared" ca="1" si="410"/>
        <v>0.43756624725349347</v>
      </c>
    </row>
    <row r="26267" spans="1:1" x14ac:dyDescent="0.25">
      <c r="A26267">
        <f t="shared" ca="1" si="410"/>
        <v>0.54337911902871949</v>
      </c>
    </row>
    <row r="26268" spans="1:1" x14ac:dyDescent="0.25">
      <c r="A26268">
        <f t="shared" ca="1" si="410"/>
        <v>0.64071251899185055</v>
      </c>
    </row>
    <row r="26269" spans="1:1" x14ac:dyDescent="0.25">
      <c r="A26269">
        <f t="shared" ca="1" si="410"/>
        <v>0.78229488595194141</v>
      </c>
    </row>
    <row r="26270" spans="1:1" x14ac:dyDescent="0.25">
      <c r="A26270">
        <f t="shared" ca="1" si="410"/>
        <v>0.65751062692124551</v>
      </c>
    </row>
    <row r="26271" spans="1:1" x14ac:dyDescent="0.25">
      <c r="A26271">
        <f t="shared" ca="1" si="410"/>
        <v>0.78498671868905734</v>
      </c>
    </row>
    <row r="26272" spans="1:1" x14ac:dyDescent="0.25">
      <c r="A26272">
        <f t="shared" ca="1" si="410"/>
        <v>0.10524407897203936</v>
      </c>
    </row>
    <row r="26273" spans="1:1" x14ac:dyDescent="0.25">
      <c r="A26273">
        <f t="shared" ca="1" si="410"/>
        <v>0.27546336525029458</v>
      </c>
    </row>
    <row r="26274" spans="1:1" x14ac:dyDescent="0.25">
      <c r="A26274">
        <f t="shared" ca="1" si="410"/>
        <v>0.72111110834420622</v>
      </c>
    </row>
    <row r="26275" spans="1:1" x14ac:dyDescent="0.25">
      <c r="A26275">
        <f t="shared" ca="1" si="410"/>
        <v>0.32927245719868614</v>
      </c>
    </row>
    <row r="26276" spans="1:1" x14ac:dyDescent="0.25">
      <c r="A26276">
        <f t="shared" ca="1" si="410"/>
        <v>0.46762886173026741</v>
      </c>
    </row>
    <row r="26277" spans="1:1" x14ac:dyDescent="0.25">
      <c r="A26277">
        <f t="shared" ca="1" si="410"/>
        <v>0.65805544081313905</v>
      </c>
    </row>
    <row r="26278" spans="1:1" x14ac:dyDescent="0.25">
      <c r="A26278">
        <f t="shared" ca="1" si="410"/>
        <v>0.85294437539372869</v>
      </c>
    </row>
    <row r="26279" spans="1:1" x14ac:dyDescent="0.25">
      <c r="A26279">
        <f t="shared" ca="1" si="410"/>
        <v>0.6568130535091089</v>
      </c>
    </row>
    <row r="26280" spans="1:1" x14ac:dyDescent="0.25">
      <c r="A26280">
        <f t="shared" ca="1" si="410"/>
        <v>0.71056909981946448</v>
      </c>
    </row>
    <row r="26281" spans="1:1" x14ac:dyDescent="0.25">
      <c r="A26281">
        <f t="shared" ca="1" si="410"/>
        <v>0.91408835781161923</v>
      </c>
    </row>
    <row r="26282" spans="1:1" x14ac:dyDescent="0.25">
      <c r="A26282">
        <f t="shared" ca="1" si="410"/>
        <v>0.66546327070753875</v>
      </c>
    </row>
    <row r="26283" spans="1:1" x14ac:dyDescent="0.25">
      <c r="A26283">
        <f t="shared" ca="1" si="410"/>
        <v>0.17067791376819696</v>
      </c>
    </row>
    <row r="26284" spans="1:1" x14ac:dyDescent="0.25">
      <c r="A26284">
        <f t="shared" ca="1" si="410"/>
        <v>0.18920527069271631</v>
      </c>
    </row>
    <row r="26285" spans="1:1" x14ac:dyDescent="0.25">
      <c r="A26285">
        <f t="shared" ca="1" si="410"/>
        <v>0.1440885362609472</v>
      </c>
    </row>
    <row r="26286" spans="1:1" x14ac:dyDescent="0.25">
      <c r="A26286">
        <f t="shared" ca="1" si="410"/>
        <v>0.15333256530516004</v>
      </c>
    </row>
    <row r="26287" spans="1:1" x14ac:dyDescent="0.25">
      <c r="A26287">
        <f t="shared" ca="1" si="410"/>
        <v>0.25273105116737093</v>
      </c>
    </row>
    <row r="26288" spans="1:1" x14ac:dyDescent="0.25">
      <c r="A26288">
        <f t="shared" ca="1" si="410"/>
        <v>0.23995171523662773</v>
      </c>
    </row>
    <row r="26289" spans="1:1" x14ac:dyDescent="0.25">
      <c r="A26289">
        <f t="shared" ca="1" si="410"/>
        <v>0.8104074370008566</v>
      </c>
    </row>
    <row r="26290" spans="1:1" x14ac:dyDescent="0.25">
      <c r="A26290">
        <f t="shared" ca="1" si="410"/>
        <v>0.68070062695192135</v>
      </c>
    </row>
    <row r="26291" spans="1:1" x14ac:dyDescent="0.25">
      <c r="A26291">
        <f t="shared" ca="1" si="410"/>
        <v>0.63265130322039609</v>
      </c>
    </row>
    <row r="26292" spans="1:1" x14ac:dyDescent="0.25">
      <c r="A26292">
        <f t="shared" ca="1" si="410"/>
        <v>0.70852915452519483</v>
      </c>
    </row>
    <row r="26293" spans="1:1" x14ac:dyDescent="0.25">
      <c r="A26293">
        <f t="shared" ca="1" si="410"/>
        <v>0.28738114400726145</v>
      </c>
    </row>
    <row r="26294" spans="1:1" x14ac:dyDescent="0.25">
      <c r="A26294">
        <f t="shared" ca="1" si="410"/>
        <v>0.50229946400232517</v>
      </c>
    </row>
    <row r="26295" spans="1:1" x14ac:dyDescent="0.25">
      <c r="A26295">
        <f t="shared" ca="1" si="410"/>
        <v>0.19300989974966665</v>
      </c>
    </row>
    <row r="26296" spans="1:1" x14ac:dyDescent="0.25">
      <c r="A26296">
        <f t="shared" ca="1" si="410"/>
        <v>0.10532388572376949</v>
      </c>
    </row>
    <row r="26297" spans="1:1" x14ac:dyDescent="0.25">
      <c r="A26297">
        <f t="shared" ca="1" si="410"/>
        <v>0.34587931980095288</v>
      </c>
    </row>
    <row r="26298" spans="1:1" x14ac:dyDescent="0.25">
      <c r="A26298">
        <f t="shared" ca="1" si="410"/>
        <v>0.47021463928713403</v>
      </c>
    </row>
    <row r="26299" spans="1:1" x14ac:dyDescent="0.25">
      <c r="A26299">
        <f t="shared" ca="1" si="410"/>
        <v>0.96185854411578287</v>
      </c>
    </row>
    <row r="26300" spans="1:1" x14ac:dyDescent="0.25">
      <c r="A26300">
        <f t="shared" ca="1" si="410"/>
        <v>0.28525801702002485</v>
      </c>
    </row>
    <row r="26301" spans="1:1" x14ac:dyDescent="0.25">
      <c r="A26301">
        <f t="shared" ca="1" si="410"/>
        <v>0.27381052644295267</v>
      </c>
    </row>
    <row r="26302" spans="1:1" x14ac:dyDescent="0.25">
      <c r="A26302">
        <f t="shared" ca="1" si="410"/>
        <v>0.6535666389905691</v>
      </c>
    </row>
    <row r="26303" spans="1:1" x14ac:dyDescent="0.25">
      <c r="A26303">
        <f t="shared" ca="1" si="410"/>
        <v>6.5860429871137494E-2</v>
      </c>
    </row>
    <row r="26304" spans="1:1" x14ac:dyDescent="0.25">
      <c r="A26304">
        <f t="shared" ca="1" si="410"/>
        <v>0.62416651468799222</v>
      </c>
    </row>
    <row r="26305" spans="1:1" x14ac:dyDescent="0.25">
      <c r="A26305">
        <f t="shared" ca="1" si="410"/>
        <v>0.98033815686696912</v>
      </c>
    </row>
    <row r="26306" spans="1:1" x14ac:dyDescent="0.25">
      <c r="A26306">
        <f t="shared" ca="1" si="410"/>
        <v>0.56050935864138918</v>
      </c>
    </row>
    <row r="26307" spans="1:1" x14ac:dyDescent="0.25">
      <c r="A26307">
        <f t="shared" ref="A26307:A26370" ca="1" si="411">RAND()</f>
        <v>0.12837602366761047</v>
      </c>
    </row>
    <row r="26308" spans="1:1" x14ac:dyDescent="0.25">
      <c r="A26308">
        <f t="shared" ca="1" si="411"/>
        <v>0.71353814404786642</v>
      </c>
    </row>
    <row r="26309" spans="1:1" x14ac:dyDescent="0.25">
      <c r="A26309">
        <f t="shared" ca="1" si="411"/>
        <v>0.58899066308683901</v>
      </c>
    </row>
    <row r="26310" spans="1:1" x14ac:dyDescent="0.25">
      <c r="A26310">
        <f t="shared" ca="1" si="411"/>
        <v>0.81413590474110265</v>
      </c>
    </row>
    <row r="26311" spans="1:1" x14ac:dyDescent="0.25">
      <c r="A26311">
        <f t="shared" ca="1" si="411"/>
        <v>0.75397604590585754</v>
      </c>
    </row>
    <row r="26312" spans="1:1" x14ac:dyDescent="0.25">
      <c r="A26312">
        <f t="shared" ca="1" si="411"/>
        <v>0.4474330391903768</v>
      </c>
    </row>
    <row r="26313" spans="1:1" x14ac:dyDescent="0.25">
      <c r="A26313">
        <f t="shared" ca="1" si="411"/>
        <v>0.80339566196650802</v>
      </c>
    </row>
    <row r="26314" spans="1:1" x14ac:dyDescent="0.25">
      <c r="A26314">
        <f t="shared" ca="1" si="411"/>
        <v>0.72238742939259726</v>
      </c>
    </row>
    <row r="26315" spans="1:1" x14ac:dyDescent="0.25">
      <c r="A26315">
        <f t="shared" ca="1" si="411"/>
        <v>0.84545262355353701</v>
      </c>
    </row>
    <row r="26316" spans="1:1" x14ac:dyDescent="0.25">
      <c r="A26316">
        <f t="shared" ca="1" si="411"/>
        <v>0.92618809878854802</v>
      </c>
    </row>
    <row r="26317" spans="1:1" x14ac:dyDescent="0.25">
      <c r="A26317">
        <f t="shared" ca="1" si="411"/>
        <v>0.66724768733924222</v>
      </c>
    </row>
    <row r="26318" spans="1:1" x14ac:dyDescent="0.25">
      <c r="A26318">
        <f t="shared" ca="1" si="411"/>
        <v>0.89576790801217554</v>
      </c>
    </row>
    <row r="26319" spans="1:1" x14ac:dyDescent="0.25">
      <c r="A26319">
        <f t="shared" ca="1" si="411"/>
        <v>0.28876766531005449</v>
      </c>
    </row>
    <row r="26320" spans="1:1" x14ac:dyDescent="0.25">
      <c r="A26320">
        <f t="shared" ca="1" si="411"/>
        <v>0.13524764158630931</v>
      </c>
    </row>
    <row r="26321" spans="1:1" x14ac:dyDescent="0.25">
      <c r="A26321">
        <f t="shared" ca="1" si="411"/>
        <v>0.76004306776970698</v>
      </c>
    </row>
    <row r="26322" spans="1:1" x14ac:dyDescent="0.25">
      <c r="A26322">
        <f t="shared" ca="1" si="411"/>
        <v>0.56980930971203125</v>
      </c>
    </row>
    <row r="26323" spans="1:1" x14ac:dyDescent="0.25">
      <c r="A26323">
        <f t="shared" ca="1" si="411"/>
        <v>0.56685352194208971</v>
      </c>
    </row>
    <row r="26324" spans="1:1" x14ac:dyDescent="0.25">
      <c r="A26324">
        <f t="shared" ca="1" si="411"/>
        <v>0.84199170727743489</v>
      </c>
    </row>
    <row r="26325" spans="1:1" x14ac:dyDescent="0.25">
      <c r="A26325">
        <f t="shared" ca="1" si="411"/>
        <v>8.3307012276538472E-2</v>
      </c>
    </row>
    <row r="26326" spans="1:1" x14ac:dyDescent="0.25">
      <c r="A26326">
        <f t="shared" ca="1" si="411"/>
        <v>3.1552552290803448E-2</v>
      </c>
    </row>
    <row r="26327" spans="1:1" x14ac:dyDescent="0.25">
      <c r="A26327">
        <f t="shared" ca="1" si="411"/>
        <v>0.12019553178889519</v>
      </c>
    </row>
    <row r="26328" spans="1:1" x14ac:dyDescent="0.25">
      <c r="A26328">
        <f t="shared" ca="1" si="411"/>
        <v>5.5536193677977796E-2</v>
      </c>
    </row>
    <row r="26329" spans="1:1" x14ac:dyDescent="0.25">
      <c r="A26329">
        <f t="shared" ca="1" si="411"/>
        <v>0.109538144919749</v>
      </c>
    </row>
    <row r="26330" spans="1:1" x14ac:dyDescent="0.25">
      <c r="A26330">
        <f t="shared" ca="1" si="411"/>
        <v>0.80575534164827856</v>
      </c>
    </row>
    <row r="26331" spans="1:1" x14ac:dyDescent="0.25">
      <c r="A26331">
        <f t="shared" ca="1" si="411"/>
        <v>0.4086067819420387</v>
      </c>
    </row>
    <row r="26332" spans="1:1" x14ac:dyDescent="0.25">
      <c r="A26332">
        <f t="shared" ca="1" si="411"/>
        <v>0.59361711057319733</v>
      </c>
    </row>
    <row r="26333" spans="1:1" x14ac:dyDescent="0.25">
      <c r="A26333">
        <f t="shared" ca="1" si="411"/>
        <v>0.88710502864898633</v>
      </c>
    </row>
    <row r="26334" spans="1:1" x14ac:dyDescent="0.25">
      <c r="A26334">
        <f t="shared" ca="1" si="411"/>
        <v>0.41451399304542758</v>
      </c>
    </row>
    <row r="26335" spans="1:1" x14ac:dyDescent="0.25">
      <c r="A26335">
        <f t="shared" ca="1" si="411"/>
        <v>0.75590287025270164</v>
      </c>
    </row>
    <row r="26336" spans="1:1" x14ac:dyDescent="0.25">
      <c r="A26336">
        <f t="shared" ca="1" si="411"/>
        <v>0.69367689169818547</v>
      </c>
    </row>
    <row r="26337" spans="1:1" x14ac:dyDescent="0.25">
      <c r="A26337">
        <f t="shared" ca="1" si="411"/>
        <v>0.87061192769734175</v>
      </c>
    </row>
    <row r="26338" spans="1:1" x14ac:dyDescent="0.25">
      <c r="A26338">
        <f t="shared" ca="1" si="411"/>
        <v>0.89077914038680883</v>
      </c>
    </row>
    <row r="26339" spans="1:1" x14ac:dyDescent="0.25">
      <c r="A26339">
        <f t="shared" ca="1" si="411"/>
        <v>1.8795647744023869E-2</v>
      </c>
    </row>
    <row r="26340" spans="1:1" x14ac:dyDescent="0.25">
      <c r="A26340">
        <f t="shared" ca="1" si="411"/>
        <v>0.71886943834602013</v>
      </c>
    </row>
    <row r="26341" spans="1:1" x14ac:dyDescent="0.25">
      <c r="A26341">
        <f t="shared" ca="1" si="411"/>
        <v>0.45736100053602236</v>
      </c>
    </row>
    <row r="26342" spans="1:1" x14ac:dyDescent="0.25">
      <c r="A26342">
        <f t="shared" ca="1" si="411"/>
        <v>0.66057716151145085</v>
      </c>
    </row>
    <row r="26343" spans="1:1" x14ac:dyDescent="0.25">
      <c r="A26343">
        <f t="shared" ca="1" si="411"/>
        <v>0.19104937074857409</v>
      </c>
    </row>
    <row r="26344" spans="1:1" x14ac:dyDescent="0.25">
      <c r="A26344">
        <f t="shared" ca="1" si="411"/>
        <v>0.27703220900029302</v>
      </c>
    </row>
    <row r="26345" spans="1:1" x14ac:dyDescent="0.25">
      <c r="A26345">
        <f t="shared" ca="1" si="411"/>
        <v>0.20510672559585807</v>
      </c>
    </row>
    <row r="26346" spans="1:1" x14ac:dyDescent="0.25">
      <c r="A26346">
        <f t="shared" ca="1" si="411"/>
        <v>0.22054854414157321</v>
      </c>
    </row>
    <row r="26347" spans="1:1" x14ac:dyDescent="0.25">
      <c r="A26347">
        <f t="shared" ca="1" si="411"/>
        <v>0.15577570279633102</v>
      </c>
    </row>
    <row r="26348" spans="1:1" x14ac:dyDescent="0.25">
      <c r="A26348">
        <f t="shared" ca="1" si="411"/>
        <v>0.77110658213664807</v>
      </c>
    </row>
    <row r="26349" spans="1:1" x14ac:dyDescent="0.25">
      <c r="A26349">
        <f t="shared" ca="1" si="411"/>
        <v>0.44801767670403791</v>
      </c>
    </row>
    <row r="26350" spans="1:1" x14ac:dyDescent="0.25">
      <c r="A26350">
        <f t="shared" ca="1" si="411"/>
        <v>0.87097560502213078</v>
      </c>
    </row>
    <row r="26351" spans="1:1" x14ac:dyDescent="0.25">
      <c r="A26351">
        <f t="shared" ca="1" si="411"/>
        <v>0.84111602125264051</v>
      </c>
    </row>
    <row r="26352" spans="1:1" x14ac:dyDescent="0.25">
      <c r="A26352">
        <f t="shared" ca="1" si="411"/>
        <v>0.75195852676304253</v>
      </c>
    </row>
    <row r="26353" spans="1:1" x14ac:dyDescent="0.25">
      <c r="A26353">
        <f t="shared" ca="1" si="411"/>
        <v>0.58475810492367231</v>
      </c>
    </row>
    <row r="26354" spans="1:1" x14ac:dyDescent="0.25">
      <c r="A26354">
        <f t="shared" ca="1" si="411"/>
        <v>0.31167583783803299</v>
      </c>
    </row>
    <row r="26355" spans="1:1" x14ac:dyDescent="0.25">
      <c r="A26355">
        <f t="shared" ca="1" si="411"/>
        <v>0.64218828722398802</v>
      </c>
    </row>
    <row r="26356" spans="1:1" x14ac:dyDescent="0.25">
      <c r="A26356">
        <f t="shared" ca="1" si="411"/>
        <v>0.98163451250193146</v>
      </c>
    </row>
    <row r="26357" spans="1:1" x14ac:dyDescent="0.25">
      <c r="A26357">
        <f t="shared" ca="1" si="411"/>
        <v>0.79428795612248582</v>
      </c>
    </row>
    <row r="26358" spans="1:1" x14ac:dyDescent="0.25">
      <c r="A26358">
        <f t="shared" ca="1" si="411"/>
        <v>0.16148043010310731</v>
      </c>
    </row>
    <row r="26359" spans="1:1" x14ac:dyDescent="0.25">
      <c r="A26359">
        <f t="shared" ca="1" si="411"/>
        <v>0.68241670650810016</v>
      </c>
    </row>
    <row r="26360" spans="1:1" x14ac:dyDescent="0.25">
      <c r="A26360">
        <f t="shared" ca="1" si="411"/>
        <v>0.48436177759327992</v>
      </c>
    </row>
    <row r="26361" spans="1:1" x14ac:dyDescent="0.25">
      <c r="A26361">
        <f t="shared" ca="1" si="411"/>
        <v>0.42177059118765114</v>
      </c>
    </row>
    <row r="26362" spans="1:1" x14ac:dyDescent="0.25">
      <c r="A26362">
        <f t="shared" ca="1" si="411"/>
        <v>0.37826510201118602</v>
      </c>
    </row>
    <row r="26363" spans="1:1" x14ac:dyDescent="0.25">
      <c r="A26363">
        <f t="shared" ca="1" si="411"/>
        <v>0.15699107750402352</v>
      </c>
    </row>
    <row r="26364" spans="1:1" x14ac:dyDescent="0.25">
      <c r="A26364">
        <f t="shared" ca="1" si="411"/>
        <v>0.12402296241114019</v>
      </c>
    </row>
    <row r="26365" spans="1:1" x14ac:dyDescent="0.25">
      <c r="A26365">
        <f t="shared" ca="1" si="411"/>
        <v>0.99485279303490526</v>
      </c>
    </row>
    <row r="26366" spans="1:1" x14ac:dyDescent="0.25">
      <c r="A26366">
        <f t="shared" ca="1" si="411"/>
        <v>0.76357164676420819</v>
      </c>
    </row>
    <row r="26367" spans="1:1" x14ac:dyDescent="0.25">
      <c r="A26367">
        <f t="shared" ca="1" si="411"/>
        <v>5.257916572577559E-2</v>
      </c>
    </row>
    <row r="26368" spans="1:1" x14ac:dyDescent="0.25">
      <c r="A26368">
        <f t="shared" ca="1" si="411"/>
        <v>0.3521898405166588</v>
      </c>
    </row>
    <row r="26369" spans="1:1" x14ac:dyDescent="0.25">
      <c r="A26369">
        <f t="shared" ca="1" si="411"/>
        <v>0.40379107813824056</v>
      </c>
    </row>
    <row r="26370" spans="1:1" x14ac:dyDescent="0.25">
      <c r="A26370">
        <f t="shared" ca="1" si="411"/>
        <v>3.8121673186710781E-2</v>
      </c>
    </row>
    <row r="26371" spans="1:1" x14ac:dyDescent="0.25">
      <c r="A26371">
        <f t="shared" ref="A26371:A26434" ca="1" si="412">RAND()</f>
        <v>0.78180146507605253</v>
      </c>
    </row>
    <row r="26372" spans="1:1" x14ac:dyDescent="0.25">
      <c r="A26372">
        <f t="shared" ca="1" si="412"/>
        <v>0.68332502771626358</v>
      </c>
    </row>
    <row r="26373" spans="1:1" x14ac:dyDescent="0.25">
      <c r="A26373">
        <f t="shared" ca="1" si="412"/>
        <v>0.73116107224384208</v>
      </c>
    </row>
    <row r="26374" spans="1:1" x14ac:dyDescent="0.25">
      <c r="A26374">
        <f t="shared" ca="1" si="412"/>
        <v>0.57783462945594644</v>
      </c>
    </row>
    <row r="26375" spans="1:1" x14ac:dyDescent="0.25">
      <c r="A26375">
        <f t="shared" ca="1" si="412"/>
        <v>0.6060094756119575</v>
      </c>
    </row>
    <row r="26376" spans="1:1" x14ac:dyDescent="0.25">
      <c r="A26376">
        <f t="shared" ca="1" si="412"/>
        <v>0.62898316729049253</v>
      </c>
    </row>
    <row r="26377" spans="1:1" x14ac:dyDescent="0.25">
      <c r="A26377">
        <f t="shared" ca="1" si="412"/>
        <v>0.91930035575226832</v>
      </c>
    </row>
    <row r="26378" spans="1:1" x14ac:dyDescent="0.25">
      <c r="A26378">
        <f t="shared" ca="1" si="412"/>
        <v>0.64188331926952724</v>
      </c>
    </row>
    <row r="26379" spans="1:1" x14ac:dyDescent="0.25">
      <c r="A26379">
        <f t="shared" ca="1" si="412"/>
        <v>0.20858884746606754</v>
      </c>
    </row>
    <row r="26380" spans="1:1" x14ac:dyDescent="0.25">
      <c r="A26380">
        <f t="shared" ca="1" si="412"/>
        <v>0.18870496853500429</v>
      </c>
    </row>
    <row r="26381" spans="1:1" x14ac:dyDescent="0.25">
      <c r="A26381">
        <f t="shared" ca="1" si="412"/>
        <v>0.14908879485165982</v>
      </c>
    </row>
    <row r="26382" spans="1:1" x14ac:dyDescent="0.25">
      <c r="A26382">
        <f t="shared" ca="1" si="412"/>
        <v>0.50680746312439096</v>
      </c>
    </row>
    <row r="26383" spans="1:1" x14ac:dyDescent="0.25">
      <c r="A26383">
        <f t="shared" ca="1" si="412"/>
        <v>0.92120350598436496</v>
      </c>
    </row>
    <row r="26384" spans="1:1" x14ac:dyDescent="0.25">
      <c r="A26384">
        <f t="shared" ca="1" si="412"/>
        <v>0.44153639891188246</v>
      </c>
    </row>
    <row r="26385" spans="1:1" x14ac:dyDescent="0.25">
      <c r="A26385">
        <f t="shared" ca="1" si="412"/>
        <v>0.17240280961369681</v>
      </c>
    </row>
    <row r="26386" spans="1:1" x14ac:dyDescent="0.25">
      <c r="A26386">
        <f t="shared" ca="1" si="412"/>
        <v>0.49923297398536948</v>
      </c>
    </row>
    <row r="26387" spans="1:1" x14ac:dyDescent="0.25">
      <c r="A26387">
        <f t="shared" ca="1" si="412"/>
        <v>0.40329785086372005</v>
      </c>
    </row>
    <row r="26388" spans="1:1" x14ac:dyDescent="0.25">
      <c r="A26388">
        <f t="shared" ca="1" si="412"/>
        <v>0.81835546149217642</v>
      </c>
    </row>
    <row r="26389" spans="1:1" x14ac:dyDescent="0.25">
      <c r="A26389">
        <f t="shared" ca="1" si="412"/>
        <v>0.97936933329397435</v>
      </c>
    </row>
    <row r="26390" spans="1:1" x14ac:dyDescent="0.25">
      <c r="A26390">
        <f t="shared" ca="1" si="412"/>
        <v>1.3879676372897221E-2</v>
      </c>
    </row>
    <row r="26391" spans="1:1" x14ac:dyDescent="0.25">
      <c r="A26391">
        <f t="shared" ca="1" si="412"/>
        <v>0.51283471422422677</v>
      </c>
    </row>
    <row r="26392" spans="1:1" x14ac:dyDescent="0.25">
      <c r="A26392">
        <f t="shared" ca="1" si="412"/>
        <v>0.80028426509551531</v>
      </c>
    </row>
    <row r="26393" spans="1:1" x14ac:dyDescent="0.25">
      <c r="A26393">
        <f t="shared" ca="1" si="412"/>
        <v>0.23920498852764471</v>
      </c>
    </row>
    <row r="26394" spans="1:1" x14ac:dyDescent="0.25">
      <c r="A26394">
        <f t="shared" ca="1" si="412"/>
        <v>0.12281143550177986</v>
      </c>
    </row>
    <row r="26395" spans="1:1" x14ac:dyDescent="0.25">
      <c r="A26395">
        <f t="shared" ca="1" si="412"/>
        <v>0.26595823766585669</v>
      </c>
    </row>
    <row r="26396" spans="1:1" x14ac:dyDescent="0.25">
      <c r="A26396">
        <f t="shared" ca="1" si="412"/>
        <v>0.63931924392070483</v>
      </c>
    </row>
    <row r="26397" spans="1:1" x14ac:dyDescent="0.25">
      <c r="A26397">
        <f t="shared" ca="1" si="412"/>
        <v>0.71958628519370138</v>
      </c>
    </row>
    <row r="26398" spans="1:1" x14ac:dyDescent="0.25">
      <c r="A26398">
        <f t="shared" ca="1" si="412"/>
        <v>8.8295242373191751E-2</v>
      </c>
    </row>
    <row r="26399" spans="1:1" x14ac:dyDescent="0.25">
      <c r="A26399">
        <f t="shared" ca="1" si="412"/>
        <v>0.24638203325320251</v>
      </c>
    </row>
    <row r="26400" spans="1:1" x14ac:dyDescent="0.25">
      <c r="A26400">
        <f t="shared" ca="1" si="412"/>
        <v>8.707227328710454E-2</v>
      </c>
    </row>
    <row r="26401" spans="1:1" x14ac:dyDescent="0.25">
      <c r="A26401">
        <f t="shared" ca="1" si="412"/>
        <v>0.37142607335266609</v>
      </c>
    </row>
    <row r="26402" spans="1:1" x14ac:dyDescent="0.25">
      <c r="A26402">
        <f t="shared" ca="1" si="412"/>
        <v>0.53136874730782813</v>
      </c>
    </row>
    <row r="26403" spans="1:1" x14ac:dyDescent="0.25">
      <c r="A26403">
        <f t="shared" ca="1" si="412"/>
        <v>0.17691713253074415</v>
      </c>
    </row>
    <row r="26404" spans="1:1" x14ac:dyDescent="0.25">
      <c r="A26404">
        <f t="shared" ca="1" si="412"/>
        <v>0.5362702122504891</v>
      </c>
    </row>
    <row r="26405" spans="1:1" x14ac:dyDescent="0.25">
      <c r="A26405">
        <f t="shared" ca="1" si="412"/>
        <v>0.76000415907025232</v>
      </c>
    </row>
    <row r="26406" spans="1:1" x14ac:dyDescent="0.25">
      <c r="A26406">
        <f t="shared" ca="1" si="412"/>
        <v>0.50874196305712371</v>
      </c>
    </row>
    <row r="26407" spans="1:1" x14ac:dyDescent="0.25">
      <c r="A26407">
        <f t="shared" ca="1" si="412"/>
        <v>0.32607110071462997</v>
      </c>
    </row>
    <row r="26408" spans="1:1" x14ac:dyDescent="0.25">
      <c r="A26408">
        <f t="shared" ca="1" si="412"/>
        <v>0.10638840532389104</v>
      </c>
    </row>
    <row r="26409" spans="1:1" x14ac:dyDescent="0.25">
      <c r="A26409">
        <f t="shared" ca="1" si="412"/>
        <v>2.053373320619567E-2</v>
      </c>
    </row>
    <row r="26410" spans="1:1" x14ac:dyDescent="0.25">
      <c r="A26410">
        <f t="shared" ca="1" si="412"/>
        <v>0.93606248260977376</v>
      </c>
    </row>
    <row r="26411" spans="1:1" x14ac:dyDescent="0.25">
      <c r="A26411">
        <f t="shared" ca="1" si="412"/>
        <v>0.78770879226906443</v>
      </c>
    </row>
    <row r="26412" spans="1:1" x14ac:dyDescent="0.25">
      <c r="A26412">
        <f t="shared" ca="1" si="412"/>
        <v>3.7513944893761364E-2</v>
      </c>
    </row>
    <row r="26413" spans="1:1" x14ac:dyDescent="0.25">
      <c r="A26413">
        <f t="shared" ca="1" si="412"/>
        <v>0.10376404389395977</v>
      </c>
    </row>
    <row r="26414" spans="1:1" x14ac:dyDescent="0.25">
      <c r="A26414">
        <f t="shared" ca="1" si="412"/>
        <v>0.82843184954584714</v>
      </c>
    </row>
    <row r="26415" spans="1:1" x14ac:dyDescent="0.25">
      <c r="A26415">
        <f t="shared" ca="1" si="412"/>
        <v>0.61513863624216059</v>
      </c>
    </row>
    <row r="26416" spans="1:1" x14ac:dyDescent="0.25">
      <c r="A26416">
        <f t="shared" ca="1" si="412"/>
        <v>7.2597321762224554E-2</v>
      </c>
    </row>
    <row r="26417" spans="1:1" x14ac:dyDescent="0.25">
      <c r="A26417">
        <f t="shared" ca="1" si="412"/>
        <v>0.76611728368387844</v>
      </c>
    </row>
    <row r="26418" spans="1:1" x14ac:dyDescent="0.25">
      <c r="A26418">
        <f t="shared" ca="1" si="412"/>
        <v>0.73200417440846455</v>
      </c>
    </row>
    <row r="26419" spans="1:1" x14ac:dyDescent="0.25">
      <c r="A26419">
        <f t="shared" ca="1" si="412"/>
        <v>0.14674680998584366</v>
      </c>
    </row>
    <row r="26420" spans="1:1" x14ac:dyDescent="0.25">
      <c r="A26420">
        <f t="shared" ca="1" si="412"/>
        <v>0.88508593499675514</v>
      </c>
    </row>
    <row r="26421" spans="1:1" x14ac:dyDescent="0.25">
      <c r="A26421">
        <f t="shared" ca="1" si="412"/>
        <v>0.75005323631757337</v>
      </c>
    </row>
    <row r="26422" spans="1:1" x14ac:dyDescent="0.25">
      <c r="A26422">
        <f t="shared" ca="1" si="412"/>
        <v>0.2415668642952119</v>
      </c>
    </row>
    <row r="26423" spans="1:1" x14ac:dyDescent="0.25">
      <c r="A26423">
        <f t="shared" ca="1" si="412"/>
        <v>0.14565722609185261</v>
      </c>
    </row>
    <row r="26424" spans="1:1" x14ac:dyDescent="0.25">
      <c r="A26424">
        <f t="shared" ca="1" si="412"/>
        <v>0.58651785233066911</v>
      </c>
    </row>
    <row r="26425" spans="1:1" x14ac:dyDescent="0.25">
      <c r="A26425">
        <f t="shared" ca="1" si="412"/>
        <v>0.44628218075380188</v>
      </c>
    </row>
    <row r="26426" spans="1:1" x14ac:dyDescent="0.25">
      <c r="A26426">
        <f t="shared" ca="1" si="412"/>
        <v>0.56464445346851655</v>
      </c>
    </row>
    <row r="26427" spans="1:1" x14ac:dyDescent="0.25">
      <c r="A26427">
        <f t="shared" ca="1" si="412"/>
        <v>6.4739056118839566E-2</v>
      </c>
    </row>
    <row r="26428" spans="1:1" x14ac:dyDescent="0.25">
      <c r="A26428">
        <f t="shared" ca="1" si="412"/>
        <v>0.49122670923343537</v>
      </c>
    </row>
    <row r="26429" spans="1:1" x14ac:dyDescent="0.25">
      <c r="A26429">
        <f t="shared" ca="1" si="412"/>
        <v>0.40019267095947708</v>
      </c>
    </row>
    <row r="26430" spans="1:1" x14ac:dyDescent="0.25">
      <c r="A26430">
        <f t="shared" ca="1" si="412"/>
        <v>0.1602654693062755</v>
      </c>
    </row>
    <row r="26431" spans="1:1" x14ac:dyDescent="0.25">
      <c r="A26431">
        <f t="shared" ca="1" si="412"/>
        <v>0.25802912573679959</v>
      </c>
    </row>
    <row r="26432" spans="1:1" x14ac:dyDescent="0.25">
      <c r="A26432">
        <f t="shared" ca="1" si="412"/>
        <v>6.3342391299295087E-2</v>
      </c>
    </row>
    <row r="26433" spans="1:1" x14ac:dyDescent="0.25">
      <c r="A26433">
        <f t="shared" ca="1" si="412"/>
        <v>0.72009992086061414</v>
      </c>
    </row>
    <row r="26434" spans="1:1" x14ac:dyDescent="0.25">
      <c r="A26434">
        <f t="shared" ca="1" si="412"/>
        <v>0.14967822579788903</v>
      </c>
    </row>
    <row r="26435" spans="1:1" x14ac:dyDescent="0.25">
      <c r="A26435">
        <f t="shared" ref="A26435:A26498" ca="1" si="413">RAND()</f>
        <v>0.35298628250488462</v>
      </c>
    </row>
    <row r="26436" spans="1:1" x14ac:dyDescent="0.25">
      <c r="A26436">
        <f t="shared" ca="1" si="413"/>
        <v>0.67251519829509754</v>
      </c>
    </row>
    <row r="26437" spans="1:1" x14ac:dyDescent="0.25">
      <c r="A26437">
        <f t="shared" ca="1" si="413"/>
        <v>0.5096571311828163</v>
      </c>
    </row>
    <row r="26438" spans="1:1" x14ac:dyDescent="0.25">
      <c r="A26438">
        <f t="shared" ca="1" si="413"/>
        <v>2.4306510087725663E-2</v>
      </c>
    </row>
    <row r="26439" spans="1:1" x14ac:dyDescent="0.25">
      <c r="A26439">
        <f t="shared" ca="1" si="413"/>
        <v>0.53106709133196583</v>
      </c>
    </row>
    <row r="26440" spans="1:1" x14ac:dyDescent="0.25">
      <c r="A26440">
        <f t="shared" ca="1" si="413"/>
        <v>0.91421413658836559</v>
      </c>
    </row>
    <row r="26441" spans="1:1" x14ac:dyDescent="0.25">
      <c r="A26441">
        <f t="shared" ca="1" si="413"/>
        <v>0.19581042054840347</v>
      </c>
    </row>
    <row r="26442" spans="1:1" x14ac:dyDescent="0.25">
      <c r="A26442">
        <f t="shared" ca="1" si="413"/>
        <v>9.0159039896335336E-2</v>
      </c>
    </row>
    <row r="26443" spans="1:1" x14ac:dyDescent="0.25">
      <c r="A26443">
        <f t="shared" ca="1" si="413"/>
        <v>0.53065110689260953</v>
      </c>
    </row>
    <row r="26444" spans="1:1" x14ac:dyDescent="0.25">
      <c r="A26444">
        <f t="shared" ca="1" si="413"/>
        <v>0.94023441867443269</v>
      </c>
    </row>
    <row r="26445" spans="1:1" x14ac:dyDescent="0.25">
      <c r="A26445">
        <f t="shared" ca="1" si="413"/>
        <v>0.49665510957079817</v>
      </c>
    </row>
    <row r="26446" spans="1:1" x14ac:dyDescent="0.25">
      <c r="A26446">
        <f t="shared" ca="1" si="413"/>
        <v>0.35794658932533374</v>
      </c>
    </row>
    <row r="26447" spans="1:1" x14ac:dyDescent="0.25">
      <c r="A26447">
        <f t="shared" ca="1" si="413"/>
        <v>0.19637073153112294</v>
      </c>
    </row>
    <row r="26448" spans="1:1" x14ac:dyDescent="0.25">
      <c r="A26448">
        <f t="shared" ca="1" si="413"/>
        <v>0.7100729891776385</v>
      </c>
    </row>
    <row r="26449" spans="1:1" x14ac:dyDescent="0.25">
      <c r="A26449">
        <f t="shared" ca="1" si="413"/>
        <v>0.65376257110604441</v>
      </c>
    </row>
    <row r="26450" spans="1:1" x14ac:dyDescent="0.25">
      <c r="A26450">
        <f t="shared" ca="1" si="413"/>
        <v>0.89325832331892663</v>
      </c>
    </row>
    <row r="26451" spans="1:1" x14ac:dyDescent="0.25">
      <c r="A26451">
        <f t="shared" ca="1" si="413"/>
        <v>0.99884324972645677</v>
      </c>
    </row>
    <row r="26452" spans="1:1" x14ac:dyDescent="0.25">
      <c r="A26452">
        <f t="shared" ca="1" si="413"/>
        <v>0.1755763539969204</v>
      </c>
    </row>
    <row r="26453" spans="1:1" x14ac:dyDescent="0.25">
      <c r="A26453">
        <f t="shared" ca="1" si="413"/>
        <v>0.36438375912312893</v>
      </c>
    </row>
    <row r="26454" spans="1:1" x14ac:dyDescent="0.25">
      <c r="A26454">
        <f t="shared" ca="1" si="413"/>
        <v>0.47572379418479904</v>
      </c>
    </row>
    <row r="26455" spans="1:1" x14ac:dyDescent="0.25">
      <c r="A26455">
        <f t="shared" ca="1" si="413"/>
        <v>0.83571215201216476</v>
      </c>
    </row>
    <row r="26456" spans="1:1" x14ac:dyDescent="0.25">
      <c r="A26456">
        <f t="shared" ca="1" si="413"/>
        <v>0.57566379804415924</v>
      </c>
    </row>
    <row r="26457" spans="1:1" x14ac:dyDescent="0.25">
      <c r="A26457">
        <f t="shared" ca="1" si="413"/>
        <v>0.85673983932703357</v>
      </c>
    </row>
    <row r="26458" spans="1:1" x14ac:dyDescent="0.25">
      <c r="A26458">
        <f t="shared" ca="1" si="413"/>
        <v>0.64801674739493975</v>
      </c>
    </row>
    <row r="26459" spans="1:1" x14ac:dyDescent="0.25">
      <c r="A26459">
        <f t="shared" ca="1" si="413"/>
        <v>0.69263762596835099</v>
      </c>
    </row>
    <row r="26460" spans="1:1" x14ac:dyDescent="0.25">
      <c r="A26460">
        <f t="shared" ca="1" si="413"/>
        <v>0.23770431647711499</v>
      </c>
    </row>
    <row r="26461" spans="1:1" x14ac:dyDescent="0.25">
      <c r="A26461">
        <f t="shared" ca="1" si="413"/>
        <v>0.63841120147967956</v>
      </c>
    </row>
    <row r="26462" spans="1:1" x14ac:dyDescent="0.25">
      <c r="A26462">
        <f t="shared" ca="1" si="413"/>
        <v>0.73328269486135877</v>
      </c>
    </row>
    <row r="26463" spans="1:1" x14ac:dyDescent="0.25">
      <c r="A26463">
        <f t="shared" ca="1" si="413"/>
        <v>0.57082266974656659</v>
      </c>
    </row>
    <row r="26464" spans="1:1" x14ac:dyDescent="0.25">
      <c r="A26464">
        <f t="shared" ca="1" si="413"/>
        <v>0.98712807135523806</v>
      </c>
    </row>
    <row r="26465" spans="1:1" x14ac:dyDescent="0.25">
      <c r="A26465">
        <f t="shared" ca="1" si="413"/>
        <v>0.72976028686139238</v>
      </c>
    </row>
    <row r="26466" spans="1:1" x14ac:dyDescent="0.25">
      <c r="A26466">
        <f t="shared" ca="1" si="413"/>
        <v>0.28518552904027372</v>
      </c>
    </row>
    <row r="26467" spans="1:1" x14ac:dyDescent="0.25">
      <c r="A26467">
        <f t="shared" ca="1" si="413"/>
        <v>0.82192986048659611</v>
      </c>
    </row>
    <row r="26468" spans="1:1" x14ac:dyDescent="0.25">
      <c r="A26468">
        <f t="shared" ca="1" si="413"/>
        <v>0.91906343252436262</v>
      </c>
    </row>
    <row r="26469" spans="1:1" x14ac:dyDescent="0.25">
      <c r="A26469">
        <f t="shared" ca="1" si="413"/>
        <v>3.4249691581862307E-2</v>
      </c>
    </row>
    <row r="26470" spans="1:1" x14ac:dyDescent="0.25">
      <c r="A26470">
        <f t="shared" ca="1" si="413"/>
        <v>0.18688655099793761</v>
      </c>
    </row>
    <row r="26471" spans="1:1" x14ac:dyDescent="0.25">
      <c r="A26471">
        <f t="shared" ca="1" si="413"/>
        <v>0.73984757256742728</v>
      </c>
    </row>
    <row r="26472" spans="1:1" x14ac:dyDescent="0.25">
      <c r="A26472">
        <f t="shared" ca="1" si="413"/>
        <v>0.20059354552790454</v>
      </c>
    </row>
    <row r="26473" spans="1:1" x14ac:dyDescent="0.25">
      <c r="A26473">
        <f t="shared" ca="1" si="413"/>
        <v>0.51925001750830491</v>
      </c>
    </row>
    <row r="26474" spans="1:1" x14ac:dyDescent="0.25">
      <c r="A26474">
        <f t="shared" ca="1" si="413"/>
        <v>0.35740076358733341</v>
      </c>
    </row>
    <row r="26475" spans="1:1" x14ac:dyDescent="0.25">
      <c r="A26475">
        <f t="shared" ca="1" si="413"/>
        <v>0.47187604438287534</v>
      </c>
    </row>
    <row r="26476" spans="1:1" x14ac:dyDescent="0.25">
      <c r="A26476">
        <f t="shared" ca="1" si="413"/>
        <v>0.65091549904780932</v>
      </c>
    </row>
    <row r="26477" spans="1:1" x14ac:dyDescent="0.25">
      <c r="A26477">
        <f t="shared" ca="1" si="413"/>
        <v>0.62732789032152569</v>
      </c>
    </row>
    <row r="26478" spans="1:1" x14ac:dyDescent="0.25">
      <c r="A26478">
        <f t="shared" ca="1" si="413"/>
        <v>0.34986154507661338</v>
      </c>
    </row>
    <row r="26479" spans="1:1" x14ac:dyDescent="0.25">
      <c r="A26479">
        <f t="shared" ca="1" si="413"/>
        <v>0.45741875689927236</v>
      </c>
    </row>
    <row r="26480" spans="1:1" x14ac:dyDescent="0.25">
      <c r="A26480">
        <f t="shared" ca="1" si="413"/>
        <v>0.65512226057380962</v>
      </c>
    </row>
    <row r="26481" spans="1:1" x14ac:dyDescent="0.25">
      <c r="A26481">
        <f t="shared" ca="1" si="413"/>
        <v>0.98373993564202045</v>
      </c>
    </row>
    <row r="26482" spans="1:1" x14ac:dyDescent="0.25">
      <c r="A26482">
        <f t="shared" ca="1" si="413"/>
        <v>0.42412129562000978</v>
      </c>
    </row>
    <row r="26483" spans="1:1" x14ac:dyDescent="0.25">
      <c r="A26483">
        <f t="shared" ca="1" si="413"/>
        <v>0.22356311388968075</v>
      </c>
    </row>
    <row r="26484" spans="1:1" x14ac:dyDescent="0.25">
      <c r="A26484">
        <f t="shared" ca="1" si="413"/>
        <v>0.84099024010593537</v>
      </c>
    </row>
    <row r="26485" spans="1:1" x14ac:dyDescent="0.25">
      <c r="A26485">
        <f t="shared" ca="1" si="413"/>
        <v>0.45780039863803335</v>
      </c>
    </row>
    <row r="26486" spans="1:1" x14ac:dyDescent="0.25">
      <c r="A26486">
        <f t="shared" ca="1" si="413"/>
        <v>0.73204462892643107</v>
      </c>
    </row>
    <row r="26487" spans="1:1" x14ac:dyDescent="0.25">
      <c r="A26487">
        <f t="shared" ca="1" si="413"/>
        <v>0.59209491490354627</v>
      </c>
    </row>
    <row r="26488" spans="1:1" x14ac:dyDescent="0.25">
      <c r="A26488">
        <f t="shared" ca="1" si="413"/>
        <v>0.35685996838045897</v>
      </c>
    </row>
    <row r="26489" spans="1:1" x14ac:dyDescent="0.25">
      <c r="A26489">
        <f t="shared" ca="1" si="413"/>
        <v>0.3045989105694239</v>
      </c>
    </row>
    <row r="26490" spans="1:1" x14ac:dyDescent="0.25">
      <c r="A26490">
        <f t="shared" ca="1" si="413"/>
        <v>0.80738738159798584</v>
      </c>
    </row>
    <row r="26491" spans="1:1" x14ac:dyDescent="0.25">
      <c r="A26491">
        <f t="shared" ca="1" si="413"/>
        <v>0.49955008486013763</v>
      </c>
    </row>
    <row r="26492" spans="1:1" x14ac:dyDescent="0.25">
      <c r="A26492">
        <f t="shared" ca="1" si="413"/>
        <v>0.65919750641198793</v>
      </c>
    </row>
    <row r="26493" spans="1:1" x14ac:dyDescent="0.25">
      <c r="A26493">
        <f t="shared" ca="1" si="413"/>
        <v>0.31719074382191104</v>
      </c>
    </row>
    <row r="26494" spans="1:1" x14ac:dyDescent="0.25">
      <c r="A26494">
        <f t="shared" ca="1" si="413"/>
        <v>0.45042001575266777</v>
      </c>
    </row>
    <row r="26495" spans="1:1" x14ac:dyDescent="0.25">
      <c r="A26495">
        <f t="shared" ca="1" si="413"/>
        <v>0.13004946611970269</v>
      </c>
    </row>
    <row r="26496" spans="1:1" x14ac:dyDescent="0.25">
      <c r="A26496">
        <f t="shared" ca="1" si="413"/>
        <v>0.12912493999691599</v>
      </c>
    </row>
    <row r="26497" spans="1:1" x14ac:dyDescent="0.25">
      <c r="A26497">
        <f t="shared" ca="1" si="413"/>
        <v>4.709956231139123E-3</v>
      </c>
    </row>
    <row r="26498" spans="1:1" x14ac:dyDescent="0.25">
      <c r="A26498">
        <f t="shared" ca="1" si="413"/>
        <v>0.22166211377986322</v>
      </c>
    </row>
    <row r="26499" spans="1:1" x14ac:dyDescent="0.25">
      <c r="A26499">
        <f t="shared" ref="A26499:A26562" ca="1" si="414">RAND()</f>
        <v>0.33788173879541783</v>
      </c>
    </row>
    <row r="26500" spans="1:1" x14ac:dyDescent="0.25">
      <c r="A26500">
        <f t="shared" ca="1" si="414"/>
        <v>0.78416350948388935</v>
      </c>
    </row>
    <row r="26501" spans="1:1" x14ac:dyDescent="0.25">
      <c r="A26501">
        <f t="shared" ca="1" si="414"/>
        <v>0.54900448149820447</v>
      </c>
    </row>
    <row r="26502" spans="1:1" x14ac:dyDescent="0.25">
      <c r="A26502">
        <f t="shared" ca="1" si="414"/>
        <v>0.96431865909039116</v>
      </c>
    </row>
    <row r="26503" spans="1:1" x14ac:dyDescent="0.25">
      <c r="A26503">
        <f t="shared" ca="1" si="414"/>
        <v>0.48719999637847822</v>
      </c>
    </row>
    <row r="26504" spans="1:1" x14ac:dyDescent="0.25">
      <c r="A26504">
        <f t="shared" ca="1" si="414"/>
        <v>0.16999415988394984</v>
      </c>
    </row>
    <row r="26505" spans="1:1" x14ac:dyDescent="0.25">
      <c r="A26505">
        <f t="shared" ca="1" si="414"/>
        <v>0.77292789352799574</v>
      </c>
    </row>
    <row r="26506" spans="1:1" x14ac:dyDescent="0.25">
      <c r="A26506">
        <f t="shared" ca="1" si="414"/>
        <v>0.61757014302522784</v>
      </c>
    </row>
    <row r="26507" spans="1:1" x14ac:dyDescent="0.25">
      <c r="A26507">
        <f t="shared" ca="1" si="414"/>
        <v>0.347467108217686</v>
      </c>
    </row>
    <row r="26508" spans="1:1" x14ac:dyDescent="0.25">
      <c r="A26508">
        <f t="shared" ca="1" si="414"/>
        <v>0.71342049301526589</v>
      </c>
    </row>
    <row r="26509" spans="1:1" x14ac:dyDescent="0.25">
      <c r="A26509">
        <f t="shared" ca="1" si="414"/>
        <v>0.96531560351273027</v>
      </c>
    </row>
    <row r="26510" spans="1:1" x14ac:dyDescent="0.25">
      <c r="A26510">
        <f t="shared" ca="1" si="414"/>
        <v>0.74361582842766971</v>
      </c>
    </row>
    <row r="26511" spans="1:1" x14ac:dyDescent="0.25">
      <c r="A26511">
        <f t="shared" ca="1" si="414"/>
        <v>0.86045307717412789</v>
      </c>
    </row>
    <row r="26512" spans="1:1" x14ac:dyDescent="0.25">
      <c r="A26512">
        <f t="shared" ca="1" si="414"/>
        <v>4.8255909750629433E-2</v>
      </c>
    </row>
    <row r="26513" spans="1:1" x14ac:dyDescent="0.25">
      <c r="A26513">
        <f t="shared" ca="1" si="414"/>
        <v>0.96258152364339933</v>
      </c>
    </row>
    <row r="26514" spans="1:1" x14ac:dyDescent="0.25">
      <c r="A26514">
        <f t="shared" ca="1" si="414"/>
        <v>7.0303518190111047E-2</v>
      </c>
    </row>
    <row r="26515" spans="1:1" x14ac:dyDescent="0.25">
      <c r="A26515">
        <f t="shared" ca="1" si="414"/>
        <v>0.78003575488696431</v>
      </c>
    </row>
    <row r="26516" spans="1:1" x14ac:dyDescent="0.25">
      <c r="A26516">
        <f t="shared" ca="1" si="414"/>
        <v>0.58365930917949327</v>
      </c>
    </row>
    <row r="26517" spans="1:1" x14ac:dyDescent="0.25">
      <c r="A26517">
        <f t="shared" ca="1" si="414"/>
        <v>0.24612539882501316</v>
      </c>
    </row>
    <row r="26518" spans="1:1" x14ac:dyDescent="0.25">
      <c r="A26518">
        <f t="shared" ca="1" si="414"/>
        <v>0.22220466914049819</v>
      </c>
    </row>
    <row r="26519" spans="1:1" x14ac:dyDescent="0.25">
      <c r="A26519">
        <f t="shared" ca="1" si="414"/>
        <v>0.57296974931922584</v>
      </c>
    </row>
    <row r="26520" spans="1:1" x14ac:dyDescent="0.25">
      <c r="A26520">
        <f t="shared" ca="1" si="414"/>
        <v>0.97057783578986789</v>
      </c>
    </row>
    <row r="26521" spans="1:1" x14ac:dyDescent="0.25">
      <c r="A26521">
        <f t="shared" ca="1" si="414"/>
        <v>0.27659842389567235</v>
      </c>
    </row>
    <row r="26522" spans="1:1" x14ac:dyDescent="0.25">
      <c r="A26522">
        <f t="shared" ca="1" si="414"/>
        <v>4.0262863815088035E-2</v>
      </c>
    </row>
    <row r="26523" spans="1:1" x14ac:dyDescent="0.25">
      <c r="A26523">
        <f t="shared" ca="1" si="414"/>
        <v>0.15380717385639264</v>
      </c>
    </row>
    <row r="26524" spans="1:1" x14ac:dyDescent="0.25">
      <c r="A26524">
        <f t="shared" ca="1" si="414"/>
        <v>0.85558496898808356</v>
      </c>
    </row>
    <row r="26525" spans="1:1" x14ac:dyDescent="0.25">
      <c r="A26525">
        <f t="shared" ca="1" si="414"/>
        <v>7.2539170562283428E-2</v>
      </c>
    </row>
    <row r="26526" spans="1:1" x14ac:dyDescent="0.25">
      <c r="A26526">
        <f t="shared" ca="1" si="414"/>
        <v>0.82302787562905921</v>
      </c>
    </row>
    <row r="26527" spans="1:1" x14ac:dyDescent="0.25">
      <c r="A26527">
        <f t="shared" ca="1" si="414"/>
        <v>0.25830933344861928</v>
      </c>
    </row>
    <row r="26528" spans="1:1" x14ac:dyDescent="0.25">
      <c r="A26528">
        <f t="shared" ca="1" si="414"/>
        <v>0.30529999339000535</v>
      </c>
    </row>
    <row r="26529" spans="1:1" x14ac:dyDescent="0.25">
      <c r="A26529">
        <f t="shared" ca="1" si="414"/>
        <v>0.72167223935134772</v>
      </c>
    </row>
    <row r="26530" spans="1:1" x14ac:dyDescent="0.25">
      <c r="A26530">
        <f t="shared" ca="1" si="414"/>
        <v>0.83058002600381931</v>
      </c>
    </row>
    <row r="26531" spans="1:1" x14ac:dyDescent="0.25">
      <c r="A26531">
        <f t="shared" ca="1" si="414"/>
        <v>0.52424913622614755</v>
      </c>
    </row>
    <row r="26532" spans="1:1" x14ac:dyDescent="0.25">
      <c r="A26532">
        <f t="shared" ca="1" si="414"/>
        <v>0.20495075594776935</v>
      </c>
    </row>
    <row r="26533" spans="1:1" x14ac:dyDescent="0.25">
      <c r="A26533">
        <f t="shared" ca="1" si="414"/>
        <v>0.75585175182748954</v>
      </c>
    </row>
    <row r="26534" spans="1:1" x14ac:dyDescent="0.25">
      <c r="A26534">
        <f t="shared" ca="1" si="414"/>
        <v>0.78146996046749095</v>
      </c>
    </row>
    <row r="26535" spans="1:1" x14ac:dyDescent="0.25">
      <c r="A26535">
        <f t="shared" ca="1" si="414"/>
        <v>0.26404032481473749</v>
      </c>
    </row>
    <row r="26536" spans="1:1" x14ac:dyDescent="0.25">
      <c r="A26536">
        <f t="shared" ca="1" si="414"/>
        <v>0.24745251506546839</v>
      </c>
    </row>
    <row r="26537" spans="1:1" x14ac:dyDescent="0.25">
      <c r="A26537">
        <f t="shared" ca="1" si="414"/>
        <v>0.83757185572675452</v>
      </c>
    </row>
    <row r="26538" spans="1:1" x14ac:dyDescent="0.25">
      <c r="A26538">
        <f t="shared" ca="1" si="414"/>
        <v>0.83094763886787748</v>
      </c>
    </row>
    <row r="26539" spans="1:1" x14ac:dyDescent="0.25">
      <c r="A26539">
        <f t="shared" ca="1" si="414"/>
        <v>0.57545052986231227</v>
      </c>
    </row>
    <row r="26540" spans="1:1" x14ac:dyDescent="0.25">
      <c r="A26540">
        <f t="shared" ca="1" si="414"/>
        <v>0.95468054707105954</v>
      </c>
    </row>
    <row r="26541" spans="1:1" x14ac:dyDescent="0.25">
      <c r="A26541">
        <f t="shared" ca="1" si="414"/>
        <v>0.46231082950989777</v>
      </c>
    </row>
    <row r="26542" spans="1:1" x14ac:dyDescent="0.25">
      <c r="A26542">
        <f t="shared" ca="1" si="414"/>
        <v>0.34691792256322995</v>
      </c>
    </row>
    <row r="26543" spans="1:1" x14ac:dyDescent="0.25">
      <c r="A26543">
        <f t="shared" ca="1" si="414"/>
        <v>0.14675183687957249</v>
      </c>
    </row>
    <row r="26544" spans="1:1" x14ac:dyDescent="0.25">
      <c r="A26544">
        <f t="shared" ca="1" si="414"/>
        <v>0.72008367443889476</v>
      </c>
    </row>
    <row r="26545" spans="1:1" x14ac:dyDescent="0.25">
      <c r="A26545">
        <f t="shared" ca="1" si="414"/>
        <v>0.30592829731040383</v>
      </c>
    </row>
    <row r="26546" spans="1:1" x14ac:dyDescent="0.25">
      <c r="A26546">
        <f t="shared" ca="1" si="414"/>
        <v>0.82776266677630228</v>
      </c>
    </row>
    <row r="26547" spans="1:1" x14ac:dyDescent="0.25">
      <c r="A26547">
        <f t="shared" ca="1" si="414"/>
        <v>0.53956741098518834</v>
      </c>
    </row>
    <row r="26548" spans="1:1" x14ac:dyDescent="0.25">
      <c r="A26548">
        <f t="shared" ca="1" si="414"/>
        <v>0.31633955066583275</v>
      </c>
    </row>
    <row r="26549" spans="1:1" x14ac:dyDescent="0.25">
      <c r="A26549">
        <f t="shared" ca="1" si="414"/>
        <v>0.10177713021928492</v>
      </c>
    </row>
    <row r="26550" spans="1:1" x14ac:dyDescent="0.25">
      <c r="A26550">
        <f t="shared" ca="1" si="414"/>
        <v>0.48872745317705324</v>
      </c>
    </row>
    <row r="26551" spans="1:1" x14ac:dyDescent="0.25">
      <c r="A26551">
        <f t="shared" ca="1" si="414"/>
        <v>0.48712673985649035</v>
      </c>
    </row>
    <row r="26552" spans="1:1" x14ac:dyDescent="0.25">
      <c r="A26552">
        <f t="shared" ca="1" si="414"/>
        <v>0.73432983441881883</v>
      </c>
    </row>
    <row r="26553" spans="1:1" x14ac:dyDescent="0.25">
      <c r="A26553">
        <f t="shared" ca="1" si="414"/>
        <v>0.96563286447828822</v>
      </c>
    </row>
    <row r="26554" spans="1:1" x14ac:dyDescent="0.25">
      <c r="A26554">
        <f t="shared" ca="1" si="414"/>
        <v>0.60264188024576859</v>
      </c>
    </row>
    <row r="26555" spans="1:1" x14ac:dyDescent="0.25">
      <c r="A26555">
        <f t="shared" ca="1" si="414"/>
        <v>0.71246063004345705</v>
      </c>
    </row>
    <row r="26556" spans="1:1" x14ac:dyDescent="0.25">
      <c r="A26556">
        <f t="shared" ca="1" si="414"/>
        <v>0.86779385946489751</v>
      </c>
    </row>
    <row r="26557" spans="1:1" x14ac:dyDescent="0.25">
      <c r="A26557">
        <f t="shared" ca="1" si="414"/>
        <v>0.52236725211478963</v>
      </c>
    </row>
    <row r="26558" spans="1:1" x14ac:dyDescent="0.25">
      <c r="A26558">
        <f t="shared" ca="1" si="414"/>
        <v>0.54134630818288609</v>
      </c>
    </row>
    <row r="26559" spans="1:1" x14ac:dyDescent="0.25">
      <c r="A26559">
        <f t="shared" ca="1" si="414"/>
        <v>0.20276233610234895</v>
      </c>
    </row>
    <row r="26560" spans="1:1" x14ac:dyDescent="0.25">
      <c r="A26560">
        <f t="shared" ca="1" si="414"/>
        <v>0.94970479400898455</v>
      </c>
    </row>
    <row r="26561" spans="1:1" x14ac:dyDescent="0.25">
      <c r="A26561">
        <f t="shared" ca="1" si="414"/>
        <v>0.98561768251079962</v>
      </c>
    </row>
    <row r="26562" spans="1:1" x14ac:dyDescent="0.25">
      <c r="A26562">
        <f t="shared" ca="1" si="414"/>
        <v>0.48185571759022205</v>
      </c>
    </row>
    <row r="26563" spans="1:1" x14ac:dyDescent="0.25">
      <c r="A26563">
        <f t="shared" ref="A26563:A26626" ca="1" si="415">RAND()</f>
        <v>0.7318532456537381</v>
      </c>
    </row>
    <row r="26564" spans="1:1" x14ac:dyDescent="0.25">
      <c r="A26564">
        <f t="shared" ca="1" si="415"/>
        <v>0.20660512954126442</v>
      </c>
    </row>
    <row r="26565" spans="1:1" x14ac:dyDescent="0.25">
      <c r="A26565">
        <f t="shared" ca="1" si="415"/>
        <v>3.8410938494937152E-3</v>
      </c>
    </row>
    <row r="26566" spans="1:1" x14ac:dyDescent="0.25">
      <c r="A26566">
        <f t="shared" ca="1" si="415"/>
        <v>0.94807697811912472</v>
      </c>
    </row>
    <row r="26567" spans="1:1" x14ac:dyDescent="0.25">
      <c r="A26567">
        <f t="shared" ca="1" si="415"/>
        <v>0.72185732911832345</v>
      </c>
    </row>
    <row r="26568" spans="1:1" x14ac:dyDescent="0.25">
      <c r="A26568">
        <f t="shared" ca="1" si="415"/>
        <v>0.58256103938310955</v>
      </c>
    </row>
    <row r="26569" spans="1:1" x14ac:dyDescent="0.25">
      <c r="A26569">
        <f t="shared" ca="1" si="415"/>
        <v>5.7044685211077306E-3</v>
      </c>
    </row>
    <row r="26570" spans="1:1" x14ac:dyDescent="0.25">
      <c r="A26570">
        <f t="shared" ca="1" si="415"/>
        <v>0.82146109129873335</v>
      </c>
    </row>
    <row r="26571" spans="1:1" x14ac:dyDescent="0.25">
      <c r="A26571">
        <f t="shared" ca="1" si="415"/>
        <v>0.16156824674737835</v>
      </c>
    </row>
    <row r="26572" spans="1:1" x14ac:dyDescent="0.25">
      <c r="A26572">
        <f t="shared" ca="1" si="415"/>
        <v>0.41012577130573102</v>
      </c>
    </row>
    <row r="26573" spans="1:1" x14ac:dyDescent="0.25">
      <c r="A26573">
        <f t="shared" ca="1" si="415"/>
        <v>0.28483175942253947</v>
      </c>
    </row>
    <row r="26574" spans="1:1" x14ac:dyDescent="0.25">
      <c r="A26574">
        <f t="shared" ca="1" si="415"/>
        <v>0.30111010855702924</v>
      </c>
    </row>
    <row r="26575" spans="1:1" x14ac:dyDescent="0.25">
      <c r="A26575">
        <f t="shared" ca="1" si="415"/>
        <v>1.7018898961357998E-2</v>
      </c>
    </row>
    <row r="26576" spans="1:1" x14ac:dyDescent="0.25">
      <c r="A26576">
        <f t="shared" ca="1" si="415"/>
        <v>0.71826499886565531</v>
      </c>
    </row>
    <row r="26577" spans="1:1" x14ac:dyDescent="0.25">
      <c r="A26577">
        <f t="shared" ca="1" si="415"/>
        <v>0.41128982870972963</v>
      </c>
    </row>
    <row r="26578" spans="1:1" x14ac:dyDescent="0.25">
      <c r="A26578">
        <f t="shared" ca="1" si="415"/>
        <v>0.30033364207182267</v>
      </c>
    </row>
    <row r="26579" spans="1:1" x14ac:dyDescent="0.25">
      <c r="A26579">
        <f t="shared" ca="1" si="415"/>
        <v>0.72188144249442321</v>
      </c>
    </row>
    <row r="26580" spans="1:1" x14ac:dyDescent="0.25">
      <c r="A26580">
        <f t="shared" ca="1" si="415"/>
        <v>0.8771202665124973</v>
      </c>
    </row>
    <row r="26581" spans="1:1" x14ac:dyDescent="0.25">
      <c r="A26581">
        <f t="shared" ca="1" si="415"/>
        <v>0.9849950669697447</v>
      </c>
    </row>
    <row r="26582" spans="1:1" x14ac:dyDescent="0.25">
      <c r="A26582">
        <f t="shared" ca="1" si="415"/>
        <v>0.81814093573370072</v>
      </c>
    </row>
    <row r="26583" spans="1:1" x14ac:dyDescent="0.25">
      <c r="A26583">
        <f t="shared" ca="1" si="415"/>
        <v>0.77081900490143251</v>
      </c>
    </row>
    <row r="26584" spans="1:1" x14ac:dyDescent="0.25">
      <c r="A26584">
        <f t="shared" ca="1" si="415"/>
        <v>0.17087027292906809</v>
      </c>
    </row>
    <row r="26585" spans="1:1" x14ac:dyDescent="0.25">
      <c r="A26585">
        <f t="shared" ca="1" si="415"/>
        <v>9.1400518088670446E-2</v>
      </c>
    </row>
    <row r="26586" spans="1:1" x14ac:dyDescent="0.25">
      <c r="A26586">
        <f t="shared" ca="1" si="415"/>
        <v>0.52275702029010884</v>
      </c>
    </row>
    <row r="26587" spans="1:1" x14ac:dyDescent="0.25">
      <c r="A26587">
        <f t="shared" ca="1" si="415"/>
        <v>0.23694782565343531</v>
      </c>
    </row>
    <row r="26588" spans="1:1" x14ac:dyDescent="0.25">
      <c r="A26588">
        <f t="shared" ca="1" si="415"/>
        <v>0.98084626192214452</v>
      </c>
    </row>
    <row r="26589" spans="1:1" x14ac:dyDescent="0.25">
      <c r="A26589">
        <f t="shared" ca="1" si="415"/>
        <v>0.2191865665033581</v>
      </c>
    </row>
    <row r="26590" spans="1:1" x14ac:dyDescent="0.25">
      <c r="A26590">
        <f t="shared" ca="1" si="415"/>
        <v>0.7054431715057552</v>
      </c>
    </row>
    <row r="26591" spans="1:1" x14ac:dyDescent="0.25">
      <c r="A26591">
        <f t="shared" ca="1" si="415"/>
        <v>0.71596367321711307</v>
      </c>
    </row>
    <row r="26592" spans="1:1" x14ac:dyDescent="0.25">
      <c r="A26592">
        <f t="shared" ca="1" si="415"/>
        <v>0.92633368081538148</v>
      </c>
    </row>
    <row r="26593" spans="1:1" x14ac:dyDescent="0.25">
      <c r="A26593">
        <f t="shared" ca="1" si="415"/>
        <v>0.376904531039013</v>
      </c>
    </row>
    <row r="26594" spans="1:1" x14ac:dyDescent="0.25">
      <c r="A26594">
        <f t="shared" ca="1" si="415"/>
        <v>0.76984750020834791</v>
      </c>
    </row>
    <row r="26595" spans="1:1" x14ac:dyDescent="0.25">
      <c r="A26595">
        <f t="shared" ca="1" si="415"/>
        <v>0.42721259509982734</v>
      </c>
    </row>
    <row r="26596" spans="1:1" x14ac:dyDescent="0.25">
      <c r="A26596">
        <f t="shared" ca="1" si="415"/>
        <v>0.13301556210658849</v>
      </c>
    </row>
    <row r="26597" spans="1:1" x14ac:dyDescent="0.25">
      <c r="A26597">
        <f t="shared" ca="1" si="415"/>
        <v>0.23015557888139815</v>
      </c>
    </row>
    <row r="26598" spans="1:1" x14ac:dyDescent="0.25">
      <c r="A26598">
        <f t="shared" ca="1" si="415"/>
        <v>0.40076196861961355</v>
      </c>
    </row>
    <row r="26599" spans="1:1" x14ac:dyDescent="0.25">
      <c r="A26599">
        <f t="shared" ca="1" si="415"/>
        <v>0.59321344075772475</v>
      </c>
    </row>
    <row r="26600" spans="1:1" x14ac:dyDescent="0.25">
      <c r="A26600">
        <f t="shared" ca="1" si="415"/>
        <v>3.0775499156653008E-2</v>
      </c>
    </row>
    <row r="26601" spans="1:1" x14ac:dyDescent="0.25">
      <c r="A26601">
        <f t="shared" ca="1" si="415"/>
        <v>0.40297430525050126</v>
      </c>
    </row>
    <row r="26602" spans="1:1" x14ac:dyDescent="0.25">
      <c r="A26602">
        <f t="shared" ca="1" si="415"/>
        <v>0.39985772878544945</v>
      </c>
    </row>
    <row r="26603" spans="1:1" x14ac:dyDescent="0.25">
      <c r="A26603">
        <f t="shared" ca="1" si="415"/>
        <v>0.14428272924935515</v>
      </c>
    </row>
    <row r="26604" spans="1:1" x14ac:dyDescent="0.25">
      <c r="A26604">
        <f t="shared" ca="1" si="415"/>
        <v>0.94510078693622102</v>
      </c>
    </row>
    <row r="26605" spans="1:1" x14ac:dyDescent="0.25">
      <c r="A26605">
        <f t="shared" ca="1" si="415"/>
        <v>0.96258531426765215</v>
      </c>
    </row>
    <row r="26606" spans="1:1" x14ac:dyDescent="0.25">
      <c r="A26606">
        <f t="shared" ca="1" si="415"/>
        <v>0.18510174598653251</v>
      </c>
    </row>
    <row r="26607" spans="1:1" x14ac:dyDescent="0.25">
      <c r="A26607">
        <f t="shared" ca="1" si="415"/>
        <v>0.58816889935486771</v>
      </c>
    </row>
    <row r="26608" spans="1:1" x14ac:dyDescent="0.25">
      <c r="A26608">
        <f t="shared" ca="1" si="415"/>
        <v>0.78098150709641456</v>
      </c>
    </row>
    <row r="26609" spans="1:1" x14ac:dyDescent="0.25">
      <c r="A26609">
        <f t="shared" ca="1" si="415"/>
        <v>0.46858808571008115</v>
      </c>
    </row>
    <row r="26610" spans="1:1" x14ac:dyDescent="0.25">
      <c r="A26610">
        <f t="shared" ca="1" si="415"/>
        <v>0.97804457096690689</v>
      </c>
    </row>
    <row r="26611" spans="1:1" x14ac:dyDescent="0.25">
      <c r="A26611">
        <f t="shared" ca="1" si="415"/>
        <v>0.76769436516250977</v>
      </c>
    </row>
    <row r="26612" spans="1:1" x14ac:dyDescent="0.25">
      <c r="A26612">
        <f t="shared" ca="1" si="415"/>
        <v>0.29020749962253634</v>
      </c>
    </row>
    <row r="26613" spans="1:1" x14ac:dyDescent="0.25">
      <c r="A26613">
        <f t="shared" ca="1" si="415"/>
        <v>0.75845237467933224</v>
      </c>
    </row>
    <row r="26614" spans="1:1" x14ac:dyDescent="0.25">
      <c r="A26614">
        <f t="shared" ca="1" si="415"/>
        <v>0.22397254437499425</v>
      </c>
    </row>
    <row r="26615" spans="1:1" x14ac:dyDescent="0.25">
      <c r="A26615">
        <f t="shared" ca="1" si="415"/>
        <v>0.86736058126538718</v>
      </c>
    </row>
    <row r="26616" spans="1:1" x14ac:dyDescent="0.25">
      <c r="A26616">
        <f t="shared" ca="1" si="415"/>
        <v>0.57516383242549651</v>
      </c>
    </row>
    <row r="26617" spans="1:1" x14ac:dyDescent="0.25">
      <c r="A26617">
        <f t="shared" ca="1" si="415"/>
        <v>0.24725718539240427</v>
      </c>
    </row>
    <row r="26618" spans="1:1" x14ac:dyDescent="0.25">
      <c r="A26618">
        <f t="shared" ca="1" si="415"/>
        <v>0.72120426689619488</v>
      </c>
    </row>
    <row r="26619" spans="1:1" x14ac:dyDescent="0.25">
      <c r="A26619">
        <f t="shared" ca="1" si="415"/>
        <v>0.86596988389132667</v>
      </c>
    </row>
    <row r="26620" spans="1:1" x14ac:dyDescent="0.25">
      <c r="A26620">
        <f t="shared" ca="1" si="415"/>
        <v>0.37869095660071495</v>
      </c>
    </row>
    <row r="26621" spans="1:1" x14ac:dyDescent="0.25">
      <c r="A26621">
        <f t="shared" ca="1" si="415"/>
        <v>0.7890367314827168</v>
      </c>
    </row>
    <row r="26622" spans="1:1" x14ac:dyDescent="0.25">
      <c r="A26622">
        <f t="shared" ca="1" si="415"/>
        <v>0.43141371469925471</v>
      </c>
    </row>
    <row r="26623" spans="1:1" x14ac:dyDescent="0.25">
      <c r="A26623">
        <f t="shared" ca="1" si="415"/>
        <v>9.2903445788817485E-2</v>
      </c>
    </row>
    <row r="26624" spans="1:1" x14ac:dyDescent="0.25">
      <c r="A26624">
        <f t="shared" ca="1" si="415"/>
        <v>0.62808612339742398</v>
      </c>
    </row>
    <row r="26625" spans="1:1" x14ac:dyDescent="0.25">
      <c r="A26625">
        <f t="shared" ca="1" si="415"/>
        <v>0.49285759442131449</v>
      </c>
    </row>
    <row r="26626" spans="1:1" x14ac:dyDescent="0.25">
      <c r="A26626">
        <f t="shared" ca="1" si="415"/>
        <v>0.33007169339207354</v>
      </c>
    </row>
    <row r="26627" spans="1:1" x14ac:dyDescent="0.25">
      <c r="A26627">
        <f t="shared" ref="A26627:A26690" ca="1" si="416">RAND()</f>
        <v>0.86726337502160489</v>
      </c>
    </row>
    <row r="26628" spans="1:1" x14ac:dyDescent="0.25">
      <c r="A26628">
        <f t="shared" ca="1" si="416"/>
        <v>0.64001262167200701</v>
      </c>
    </row>
    <row r="26629" spans="1:1" x14ac:dyDescent="0.25">
      <c r="A26629">
        <f t="shared" ca="1" si="416"/>
        <v>0.97053460720453388</v>
      </c>
    </row>
    <row r="26630" spans="1:1" x14ac:dyDescent="0.25">
      <c r="A26630">
        <f t="shared" ca="1" si="416"/>
        <v>0.32166284468532658</v>
      </c>
    </row>
    <row r="26631" spans="1:1" x14ac:dyDescent="0.25">
      <c r="A26631">
        <f t="shared" ca="1" si="416"/>
        <v>0.25835396397288268</v>
      </c>
    </row>
    <row r="26632" spans="1:1" x14ac:dyDescent="0.25">
      <c r="A26632">
        <f t="shared" ca="1" si="416"/>
        <v>0.49249223371624451</v>
      </c>
    </row>
    <row r="26633" spans="1:1" x14ac:dyDescent="0.25">
      <c r="A26633">
        <f t="shared" ca="1" si="416"/>
        <v>9.2920820324512765E-2</v>
      </c>
    </row>
    <row r="26634" spans="1:1" x14ac:dyDescent="0.25">
      <c r="A26634">
        <f t="shared" ca="1" si="416"/>
        <v>0.9217216488483172</v>
      </c>
    </row>
    <row r="26635" spans="1:1" x14ac:dyDescent="0.25">
      <c r="A26635">
        <f t="shared" ca="1" si="416"/>
        <v>0.59206573209820279</v>
      </c>
    </row>
    <row r="26636" spans="1:1" x14ac:dyDescent="0.25">
      <c r="A26636">
        <f t="shared" ca="1" si="416"/>
        <v>0.98060603828504878</v>
      </c>
    </row>
    <row r="26637" spans="1:1" x14ac:dyDescent="0.25">
      <c r="A26637">
        <f t="shared" ca="1" si="416"/>
        <v>0.73586379463963691</v>
      </c>
    </row>
    <row r="26638" spans="1:1" x14ac:dyDescent="0.25">
      <c r="A26638">
        <f t="shared" ca="1" si="416"/>
        <v>0.44432473338276135</v>
      </c>
    </row>
    <row r="26639" spans="1:1" x14ac:dyDescent="0.25">
      <c r="A26639">
        <f t="shared" ca="1" si="416"/>
        <v>0.84256037645465853</v>
      </c>
    </row>
    <row r="26640" spans="1:1" x14ac:dyDescent="0.25">
      <c r="A26640">
        <f t="shared" ca="1" si="416"/>
        <v>0.45544585221287748</v>
      </c>
    </row>
    <row r="26641" spans="1:1" x14ac:dyDescent="0.25">
      <c r="A26641">
        <f t="shared" ca="1" si="416"/>
        <v>0.82599260145454967</v>
      </c>
    </row>
    <row r="26642" spans="1:1" x14ac:dyDescent="0.25">
      <c r="A26642">
        <f t="shared" ca="1" si="416"/>
        <v>0.91882790992356855</v>
      </c>
    </row>
    <row r="26643" spans="1:1" x14ac:dyDescent="0.25">
      <c r="A26643">
        <f t="shared" ca="1" si="416"/>
        <v>0.61244118419768356</v>
      </c>
    </row>
    <row r="26644" spans="1:1" x14ac:dyDescent="0.25">
      <c r="A26644">
        <f t="shared" ca="1" si="416"/>
        <v>0.22432237674147015</v>
      </c>
    </row>
    <row r="26645" spans="1:1" x14ac:dyDescent="0.25">
      <c r="A26645">
        <f t="shared" ca="1" si="416"/>
        <v>0.24822444629384388</v>
      </c>
    </row>
    <row r="26646" spans="1:1" x14ac:dyDescent="0.25">
      <c r="A26646">
        <f t="shared" ca="1" si="416"/>
        <v>4.5767509259605488E-3</v>
      </c>
    </row>
    <row r="26647" spans="1:1" x14ac:dyDescent="0.25">
      <c r="A26647">
        <f t="shared" ca="1" si="416"/>
        <v>0.36278358874584793</v>
      </c>
    </row>
    <row r="26648" spans="1:1" x14ac:dyDescent="0.25">
      <c r="A26648">
        <f t="shared" ca="1" si="416"/>
        <v>0.23204350839541976</v>
      </c>
    </row>
    <row r="26649" spans="1:1" x14ac:dyDescent="0.25">
      <c r="A26649">
        <f t="shared" ca="1" si="416"/>
        <v>0.25177662703990689</v>
      </c>
    </row>
    <row r="26650" spans="1:1" x14ac:dyDescent="0.25">
      <c r="A26650">
        <f t="shared" ca="1" si="416"/>
        <v>0.60263905127483808</v>
      </c>
    </row>
    <row r="26651" spans="1:1" x14ac:dyDescent="0.25">
      <c r="A26651">
        <f t="shared" ca="1" si="416"/>
        <v>0.41598203764718622</v>
      </c>
    </row>
    <row r="26652" spans="1:1" x14ac:dyDescent="0.25">
      <c r="A26652">
        <f t="shared" ca="1" si="416"/>
        <v>0.36428228030588472</v>
      </c>
    </row>
    <row r="26653" spans="1:1" x14ac:dyDescent="0.25">
      <c r="A26653">
        <f t="shared" ca="1" si="416"/>
        <v>0.45856637514288212</v>
      </c>
    </row>
    <row r="26654" spans="1:1" x14ac:dyDescent="0.25">
      <c r="A26654">
        <f t="shared" ca="1" si="416"/>
        <v>0.65083356109566903</v>
      </c>
    </row>
    <row r="26655" spans="1:1" x14ac:dyDescent="0.25">
      <c r="A26655">
        <f t="shared" ca="1" si="416"/>
        <v>0.97214885179009791</v>
      </c>
    </row>
    <row r="26656" spans="1:1" x14ac:dyDescent="0.25">
      <c r="A26656">
        <f t="shared" ca="1" si="416"/>
        <v>0.17577763583010952</v>
      </c>
    </row>
    <row r="26657" spans="1:1" x14ac:dyDescent="0.25">
      <c r="A26657">
        <f t="shared" ca="1" si="416"/>
        <v>0.54207813892446655</v>
      </c>
    </row>
    <row r="26658" spans="1:1" x14ac:dyDescent="0.25">
      <c r="A26658">
        <f t="shared" ca="1" si="416"/>
        <v>0.32009485569467788</v>
      </c>
    </row>
    <row r="26659" spans="1:1" x14ac:dyDescent="0.25">
      <c r="A26659">
        <f t="shared" ca="1" si="416"/>
        <v>0.51604545384008893</v>
      </c>
    </row>
    <row r="26660" spans="1:1" x14ac:dyDescent="0.25">
      <c r="A26660">
        <f t="shared" ca="1" si="416"/>
        <v>0.51110777303687216</v>
      </c>
    </row>
    <row r="26661" spans="1:1" x14ac:dyDescent="0.25">
      <c r="A26661">
        <f t="shared" ca="1" si="416"/>
        <v>0.44150687308913661</v>
      </c>
    </row>
    <row r="26662" spans="1:1" x14ac:dyDescent="0.25">
      <c r="A26662">
        <f t="shared" ca="1" si="416"/>
        <v>0.12703902559445146</v>
      </c>
    </row>
    <row r="26663" spans="1:1" x14ac:dyDescent="0.25">
      <c r="A26663">
        <f t="shared" ca="1" si="416"/>
        <v>0.814784077521575</v>
      </c>
    </row>
    <row r="26664" spans="1:1" x14ac:dyDescent="0.25">
      <c r="A26664">
        <f t="shared" ca="1" si="416"/>
        <v>0.45097950423550082</v>
      </c>
    </row>
    <row r="26665" spans="1:1" x14ac:dyDescent="0.25">
      <c r="A26665">
        <f t="shared" ca="1" si="416"/>
        <v>0.69859434495221084</v>
      </c>
    </row>
    <row r="26666" spans="1:1" x14ac:dyDescent="0.25">
      <c r="A26666">
        <f t="shared" ca="1" si="416"/>
        <v>0.15083327063378593</v>
      </c>
    </row>
    <row r="26667" spans="1:1" x14ac:dyDescent="0.25">
      <c r="A26667">
        <f t="shared" ca="1" si="416"/>
        <v>0.24895524063384633</v>
      </c>
    </row>
    <row r="26668" spans="1:1" x14ac:dyDescent="0.25">
      <c r="A26668">
        <f t="shared" ca="1" si="416"/>
        <v>0.21807269110142913</v>
      </c>
    </row>
    <row r="26669" spans="1:1" x14ac:dyDescent="0.25">
      <c r="A26669">
        <f t="shared" ca="1" si="416"/>
        <v>0.32201434420332331</v>
      </c>
    </row>
    <row r="26670" spans="1:1" x14ac:dyDescent="0.25">
      <c r="A26670">
        <f t="shared" ca="1" si="416"/>
        <v>0.92472676222560768</v>
      </c>
    </row>
    <row r="26671" spans="1:1" x14ac:dyDescent="0.25">
      <c r="A26671">
        <f t="shared" ca="1" si="416"/>
        <v>8.0077889666060442E-2</v>
      </c>
    </row>
    <row r="26672" spans="1:1" x14ac:dyDescent="0.25">
      <c r="A26672">
        <f t="shared" ca="1" si="416"/>
        <v>0.83651578582852382</v>
      </c>
    </row>
    <row r="26673" spans="1:1" x14ac:dyDescent="0.25">
      <c r="A26673">
        <f t="shared" ca="1" si="416"/>
        <v>0.53242987841535983</v>
      </c>
    </row>
    <row r="26674" spans="1:1" x14ac:dyDescent="0.25">
      <c r="A26674">
        <f t="shared" ca="1" si="416"/>
        <v>0.18457865924314942</v>
      </c>
    </row>
    <row r="26675" spans="1:1" x14ac:dyDescent="0.25">
      <c r="A26675">
        <f t="shared" ca="1" si="416"/>
        <v>0.53128295692865157</v>
      </c>
    </row>
    <row r="26676" spans="1:1" x14ac:dyDescent="0.25">
      <c r="A26676">
        <f t="shared" ca="1" si="416"/>
        <v>0.97586306014695334</v>
      </c>
    </row>
    <row r="26677" spans="1:1" x14ac:dyDescent="0.25">
      <c r="A26677">
        <f t="shared" ca="1" si="416"/>
        <v>0.53904676333622281</v>
      </c>
    </row>
    <row r="26678" spans="1:1" x14ac:dyDescent="0.25">
      <c r="A26678">
        <f t="shared" ca="1" si="416"/>
        <v>0.76584066072978307</v>
      </c>
    </row>
    <row r="26679" spans="1:1" x14ac:dyDescent="0.25">
      <c r="A26679">
        <f t="shared" ca="1" si="416"/>
        <v>0.26556944226424706</v>
      </c>
    </row>
    <row r="26680" spans="1:1" x14ac:dyDescent="0.25">
      <c r="A26680">
        <f t="shared" ca="1" si="416"/>
        <v>0.33071652615378033</v>
      </c>
    </row>
    <row r="26681" spans="1:1" x14ac:dyDescent="0.25">
      <c r="A26681">
        <f t="shared" ca="1" si="416"/>
        <v>0.38544175888175025</v>
      </c>
    </row>
    <row r="26682" spans="1:1" x14ac:dyDescent="0.25">
      <c r="A26682">
        <f t="shared" ca="1" si="416"/>
        <v>0.64175867390245855</v>
      </c>
    </row>
    <row r="26683" spans="1:1" x14ac:dyDescent="0.25">
      <c r="A26683">
        <f t="shared" ca="1" si="416"/>
        <v>0.15847745858308671</v>
      </c>
    </row>
    <row r="26684" spans="1:1" x14ac:dyDescent="0.25">
      <c r="A26684">
        <f t="shared" ca="1" si="416"/>
        <v>0.38010077978718737</v>
      </c>
    </row>
    <row r="26685" spans="1:1" x14ac:dyDescent="0.25">
      <c r="A26685">
        <f t="shared" ca="1" si="416"/>
        <v>0.76081110684123476</v>
      </c>
    </row>
    <row r="26686" spans="1:1" x14ac:dyDescent="0.25">
      <c r="A26686">
        <f t="shared" ca="1" si="416"/>
        <v>0.82184130004842049</v>
      </c>
    </row>
    <row r="26687" spans="1:1" x14ac:dyDescent="0.25">
      <c r="A26687">
        <f t="shared" ca="1" si="416"/>
        <v>0.99893332599448192</v>
      </c>
    </row>
    <row r="26688" spans="1:1" x14ac:dyDescent="0.25">
      <c r="A26688">
        <f t="shared" ca="1" si="416"/>
        <v>0.90012785569588882</v>
      </c>
    </row>
    <row r="26689" spans="1:1" x14ac:dyDescent="0.25">
      <c r="A26689">
        <f t="shared" ca="1" si="416"/>
        <v>0.99108847960792323</v>
      </c>
    </row>
    <row r="26690" spans="1:1" x14ac:dyDescent="0.25">
      <c r="A26690">
        <f t="shared" ca="1" si="416"/>
        <v>0.94713390931461994</v>
      </c>
    </row>
    <row r="26691" spans="1:1" x14ac:dyDescent="0.25">
      <c r="A26691">
        <f t="shared" ref="A26691:A26754" ca="1" si="417">RAND()</f>
        <v>0.20268694973831125</v>
      </c>
    </row>
    <row r="26692" spans="1:1" x14ac:dyDescent="0.25">
      <c r="A26692">
        <f t="shared" ca="1" si="417"/>
        <v>0.53918588128592626</v>
      </c>
    </row>
    <row r="26693" spans="1:1" x14ac:dyDescent="0.25">
      <c r="A26693">
        <f t="shared" ca="1" si="417"/>
        <v>7.5880331370067333E-3</v>
      </c>
    </row>
    <row r="26694" spans="1:1" x14ac:dyDescent="0.25">
      <c r="A26694">
        <f t="shared" ca="1" si="417"/>
        <v>0.77407543860922778</v>
      </c>
    </row>
    <row r="26695" spans="1:1" x14ac:dyDescent="0.25">
      <c r="A26695">
        <f t="shared" ca="1" si="417"/>
        <v>0.9981785288804369</v>
      </c>
    </row>
    <row r="26696" spans="1:1" x14ac:dyDescent="0.25">
      <c r="A26696">
        <f t="shared" ca="1" si="417"/>
        <v>0.10756447574596084</v>
      </c>
    </row>
    <row r="26697" spans="1:1" x14ac:dyDescent="0.25">
      <c r="A26697">
        <f t="shared" ca="1" si="417"/>
        <v>0.36503549631824439</v>
      </c>
    </row>
    <row r="26698" spans="1:1" x14ac:dyDescent="0.25">
      <c r="A26698">
        <f t="shared" ca="1" si="417"/>
        <v>0.5761328459873567</v>
      </c>
    </row>
    <row r="26699" spans="1:1" x14ac:dyDescent="0.25">
      <c r="A26699">
        <f t="shared" ca="1" si="417"/>
        <v>0.82199805158468309</v>
      </c>
    </row>
    <row r="26700" spans="1:1" x14ac:dyDescent="0.25">
      <c r="A26700">
        <f t="shared" ca="1" si="417"/>
        <v>0.92055171558845605</v>
      </c>
    </row>
    <row r="26701" spans="1:1" x14ac:dyDescent="0.25">
      <c r="A26701">
        <f t="shared" ca="1" si="417"/>
        <v>0.60850482974636833</v>
      </c>
    </row>
    <row r="26702" spans="1:1" x14ac:dyDescent="0.25">
      <c r="A26702">
        <f t="shared" ca="1" si="417"/>
        <v>0.92704417566537212</v>
      </c>
    </row>
    <row r="26703" spans="1:1" x14ac:dyDescent="0.25">
      <c r="A26703">
        <f t="shared" ca="1" si="417"/>
        <v>0.88255694181869204</v>
      </c>
    </row>
    <row r="26704" spans="1:1" x14ac:dyDescent="0.25">
      <c r="A26704">
        <f t="shared" ca="1" si="417"/>
        <v>0.29703999313252005</v>
      </c>
    </row>
    <row r="26705" spans="1:1" x14ac:dyDescent="0.25">
      <c r="A26705">
        <f t="shared" ca="1" si="417"/>
        <v>0.19843570354914675</v>
      </c>
    </row>
    <row r="26706" spans="1:1" x14ac:dyDescent="0.25">
      <c r="A26706">
        <f t="shared" ca="1" si="417"/>
        <v>0.23134033011067889</v>
      </c>
    </row>
    <row r="26707" spans="1:1" x14ac:dyDescent="0.25">
      <c r="A26707">
        <f t="shared" ca="1" si="417"/>
        <v>0.63094724030350091</v>
      </c>
    </row>
    <row r="26708" spans="1:1" x14ac:dyDescent="0.25">
      <c r="A26708">
        <f t="shared" ca="1" si="417"/>
        <v>0.66734302135251122</v>
      </c>
    </row>
    <row r="26709" spans="1:1" x14ac:dyDescent="0.25">
      <c r="A26709">
        <f t="shared" ca="1" si="417"/>
        <v>0.92786399738886893</v>
      </c>
    </row>
    <row r="26710" spans="1:1" x14ac:dyDescent="0.25">
      <c r="A26710">
        <f t="shared" ca="1" si="417"/>
        <v>0.17475007609477355</v>
      </c>
    </row>
    <row r="26711" spans="1:1" x14ac:dyDescent="0.25">
      <c r="A26711">
        <f t="shared" ca="1" si="417"/>
        <v>0.65102371818619076</v>
      </c>
    </row>
    <row r="26712" spans="1:1" x14ac:dyDescent="0.25">
      <c r="A26712">
        <f t="shared" ca="1" si="417"/>
        <v>2.1180891602319063E-2</v>
      </c>
    </row>
    <row r="26713" spans="1:1" x14ac:dyDescent="0.25">
      <c r="A26713">
        <f t="shared" ca="1" si="417"/>
        <v>0.97266100125521804</v>
      </c>
    </row>
    <row r="26714" spans="1:1" x14ac:dyDescent="0.25">
      <c r="A26714">
        <f t="shared" ca="1" si="417"/>
        <v>0.24729711317490244</v>
      </c>
    </row>
    <row r="26715" spans="1:1" x14ac:dyDescent="0.25">
      <c r="A26715">
        <f t="shared" ca="1" si="417"/>
        <v>0.53764412675825568</v>
      </c>
    </row>
    <row r="26716" spans="1:1" x14ac:dyDescent="0.25">
      <c r="A26716">
        <f t="shared" ca="1" si="417"/>
        <v>0.31893273996390237</v>
      </c>
    </row>
    <row r="26717" spans="1:1" x14ac:dyDescent="0.25">
      <c r="A26717">
        <f t="shared" ca="1" si="417"/>
        <v>0.74266810736222777</v>
      </c>
    </row>
    <row r="26718" spans="1:1" x14ac:dyDescent="0.25">
      <c r="A26718">
        <f t="shared" ca="1" si="417"/>
        <v>0.1142974128233345</v>
      </c>
    </row>
    <row r="26719" spans="1:1" x14ac:dyDescent="0.25">
      <c r="A26719">
        <f t="shared" ca="1" si="417"/>
        <v>0.85589768803929389</v>
      </c>
    </row>
    <row r="26720" spans="1:1" x14ac:dyDescent="0.25">
      <c r="A26720">
        <f t="shared" ca="1" si="417"/>
        <v>0.25583132829495869</v>
      </c>
    </row>
    <row r="26721" spans="1:1" x14ac:dyDescent="0.25">
      <c r="A26721">
        <f t="shared" ca="1" si="417"/>
        <v>0.84941074930232086</v>
      </c>
    </row>
    <row r="26722" spans="1:1" x14ac:dyDescent="0.25">
      <c r="A26722">
        <f t="shared" ca="1" si="417"/>
        <v>0.59946437419108167</v>
      </c>
    </row>
    <row r="26723" spans="1:1" x14ac:dyDescent="0.25">
      <c r="A26723">
        <f t="shared" ca="1" si="417"/>
        <v>0.83298667476086918</v>
      </c>
    </row>
    <row r="26724" spans="1:1" x14ac:dyDescent="0.25">
      <c r="A26724">
        <f t="shared" ca="1" si="417"/>
        <v>0.91927690597331135</v>
      </c>
    </row>
    <row r="26725" spans="1:1" x14ac:dyDescent="0.25">
      <c r="A26725">
        <f t="shared" ca="1" si="417"/>
        <v>0.69555366369373217</v>
      </c>
    </row>
    <row r="26726" spans="1:1" x14ac:dyDescent="0.25">
      <c r="A26726">
        <f t="shared" ca="1" si="417"/>
        <v>0.76095709368490683</v>
      </c>
    </row>
    <row r="26727" spans="1:1" x14ac:dyDescent="0.25">
      <c r="A26727">
        <f t="shared" ca="1" si="417"/>
        <v>0.63393245355954553</v>
      </c>
    </row>
    <row r="26728" spans="1:1" x14ac:dyDescent="0.25">
      <c r="A26728">
        <f t="shared" ca="1" si="417"/>
        <v>0.15891880385696855</v>
      </c>
    </row>
    <row r="26729" spans="1:1" x14ac:dyDescent="0.25">
      <c r="A26729">
        <f t="shared" ca="1" si="417"/>
        <v>0.37299605179306961</v>
      </c>
    </row>
    <row r="26730" spans="1:1" x14ac:dyDescent="0.25">
      <c r="A26730">
        <f t="shared" ca="1" si="417"/>
        <v>0.50113688292518055</v>
      </c>
    </row>
    <row r="26731" spans="1:1" x14ac:dyDescent="0.25">
      <c r="A26731">
        <f t="shared" ca="1" si="417"/>
        <v>0.42283424562603777</v>
      </c>
    </row>
    <row r="26732" spans="1:1" x14ac:dyDescent="0.25">
      <c r="A26732">
        <f t="shared" ca="1" si="417"/>
        <v>0.39504489648880581</v>
      </c>
    </row>
    <row r="26733" spans="1:1" x14ac:dyDescent="0.25">
      <c r="A26733">
        <f t="shared" ca="1" si="417"/>
        <v>0.45825000925357307</v>
      </c>
    </row>
    <row r="26734" spans="1:1" x14ac:dyDescent="0.25">
      <c r="A26734">
        <f t="shared" ca="1" si="417"/>
        <v>0.18933859468805025</v>
      </c>
    </row>
    <row r="26735" spans="1:1" x14ac:dyDescent="0.25">
      <c r="A26735">
        <f t="shared" ca="1" si="417"/>
        <v>0.49510162318850481</v>
      </c>
    </row>
    <row r="26736" spans="1:1" x14ac:dyDescent="0.25">
      <c r="A26736">
        <f t="shared" ca="1" si="417"/>
        <v>0.27706872781874747</v>
      </c>
    </row>
    <row r="26737" spans="1:1" x14ac:dyDescent="0.25">
      <c r="A26737">
        <f t="shared" ca="1" si="417"/>
        <v>0.50900199336165131</v>
      </c>
    </row>
    <row r="26738" spans="1:1" x14ac:dyDescent="0.25">
      <c r="A26738">
        <f t="shared" ca="1" si="417"/>
        <v>0.22428654184718244</v>
      </c>
    </row>
    <row r="26739" spans="1:1" x14ac:dyDescent="0.25">
      <c r="A26739">
        <f t="shared" ca="1" si="417"/>
        <v>0.44778171967311553</v>
      </c>
    </row>
    <row r="26740" spans="1:1" x14ac:dyDescent="0.25">
      <c r="A26740">
        <f t="shared" ca="1" si="417"/>
        <v>0.66350530059198043</v>
      </c>
    </row>
    <row r="26741" spans="1:1" x14ac:dyDescent="0.25">
      <c r="A26741">
        <f t="shared" ca="1" si="417"/>
        <v>0.52427805039883379</v>
      </c>
    </row>
    <row r="26742" spans="1:1" x14ac:dyDescent="0.25">
      <c r="A26742">
        <f t="shared" ca="1" si="417"/>
        <v>0.44547690261549167</v>
      </c>
    </row>
    <row r="26743" spans="1:1" x14ac:dyDescent="0.25">
      <c r="A26743">
        <f t="shared" ca="1" si="417"/>
        <v>0.77738330286718493</v>
      </c>
    </row>
    <row r="26744" spans="1:1" x14ac:dyDescent="0.25">
      <c r="A26744">
        <f t="shared" ca="1" si="417"/>
        <v>1.4968995933275608E-2</v>
      </c>
    </row>
    <row r="26745" spans="1:1" x14ac:dyDescent="0.25">
      <c r="A26745">
        <f t="shared" ca="1" si="417"/>
        <v>0.42766427266211349</v>
      </c>
    </row>
    <row r="26746" spans="1:1" x14ac:dyDescent="0.25">
      <c r="A26746">
        <f t="shared" ca="1" si="417"/>
        <v>0.50168090457142434</v>
      </c>
    </row>
    <row r="26747" spans="1:1" x14ac:dyDescent="0.25">
      <c r="A26747">
        <f t="shared" ca="1" si="417"/>
        <v>0.98900169438455399</v>
      </c>
    </row>
    <row r="26748" spans="1:1" x14ac:dyDescent="0.25">
      <c r="A26748">
        <f t="shared" ca="1" si="417"/>
        <v>0.14797350278665111</v>
      </c>
    </row>
    <row r="26749" spans="1:1" x14ac:dyDescent="0.25">
      <c r="A26749">
        <f t="shared" ca="1" si="417"/>
        <v>9.3683687850442121E-2</v>
      </c>
    </row>
    <row r="26750" spans="1:1" x14ac:dyDescent="0.25">
      <c r="A26750">
        <f t="shared" ca="1" si="417"/>
        <v>0.47249924005085908</v>
      </c>
    </row>
    <row r="26751" spans="1:1" x14ac:dyDescent="0.25">
      <c r="A26751">
        <f t="shared" ca="1" si="417"/>
        <v>0.2998691735067035</v>
      </c>
    </row>
    <row r="26752" spans="1:1" x14ac:dyDescent="0.25">
      <c r="A26752">
        <f t="shared" ca="1" si="417"/>
        <v>0.20591127973572854</v>
      </c>
    </row>
    <row r="26753" spans="1:1" x14ac:dyDescent="0.25">
      <c r="A26753">
        <f t="shared" ca="1" si="417"/>
        <v>0.17704358199185577</v>
      </c>
    </row>
    <row r="26754" spans="1:1" x14ac:dyDescent="0.25">
      <c r="A26754">
        <f t="shared" ca="1" si="417"/>
        <v>0.13572353200807807</v>
      </c>
    </row>
    <row r="26755" spans="1:1" x14ac:dyDescent="0.25">
      <c r="A26755">
        <f t="shared" ref="A26755:A26818" ca="1" si="418">RAND()</f>
        <v>0.94820029979089737</v>
      </c>
    </row>
    <row r="26756" spans="1:1" x14ac:dyDescent="0.25">
      <c r="A26756">
        <f t="shared" ca="1" si="418"/>
        <v>0.15876797995362146</v>
      </c>
    </row>
    <row r="26757" spans="1:1" x14ac:dyDescent="0.25">
      <c r="A26757">
        <f t="shared" ca="1" si="418"/>
        <v>0.54406112645637073</v>
      </c>
    </row>
    <row r="26758" spans="1:1" x14ac:dyDescent="0.25">
      <c r="A26758">
        <f t="shared" ca="1" si="418"/>
        <v>0.51411492147299309</v>
      </c>
    </row>
    <row r="26759" spans="1:1" x14ac:dyDescent="0.25">
      <c r="A26759">
        <f t="shared" ca="1" si="418"/>
        <v>0.8052632910232087</v>
      </c>
    </row>
    <row r="26760" spans="1:1" x14ac:dyDescent="0.25">
      <c r="A26760">
        <f t="shared" ca="1" si="418"/>
        <v>0.51212538736593216</v>
      </c>
    </row>
    <row r="26761" spans="1:1" x14ac:dyDescent="0.25">
      <c r="A26761">
        <f t="shared" ca="1" si="418"/>
        <v>0.79835056881862199</v>
      </c>
    </row>
    <row r="26762" spans="1:1" x14ac:dyDescent="0.25">
      <c r="A26762">
        <f t="shared" ca="1" si="418"/>
        <v>0.78084445714193462</v>
      </c>
    </row>
    <row r="26763" spans="1:1" x14ac:dyDescent="0.25">
      <c r="A26763">
        <f t="shared" ca="1" si="418"/>
        <v>8.1304186445855464E-2</v>
      </c>
    </row>
    <row r="26764" spans="1:1" x14ac:dyDescent="0.25">
      <c r="A26764">
        <f t="shared" ca="1" si="418"/>
        <v>0.78081348729795208</v>
      </c>
    </row>
    <row r="26765" spans="1:1" x14ac:dyDescent="0.25">
      <c r="A26765">
        <f t="shared" ca="1" si="418"/>
        <v>7.7091201947219856E-2</v>
      </c>
    </row>
    <row r="26766" spans="1:1" x14ac:dyDescent="0.25">
      <c r="A26766">
        <f t="shared" ca="1" si="418"/>
        <v>0.10012582996890318</v>
      </c>
    </row>
    <row r="26767" spans="1:1" x14ac:dyDescent="0.25">
      <c r="A26767">
        <f t="shared" ca="1" si="418"/>
        <v>0.43877535929704048</v>
      </c>
    </row>
    <row r="26768" spans="1:1" x14ac:dyDescent="0.25">
      <c r="A26768">
        <f t="shared" ca="1" si="418"/>
        <v>0.19695855651707384</v>
      </c>
    </row>
    <row r="26769" spans="1:1" x14ac:dyDescent="0.25">
      <c r="A26769">
        <f t="shared" ca="1" si="418"/>
        <v>0.79031402258931716</v>
      </c>
    </row>
    <row r="26770" spans="1:1" x14ac:dyDescent="0.25">
      <c r="A26770">
        <f t="shared" ca="1" si="418"/>
        <v>0.28273735029080405</v>
      </c>
    </row>
    <row r="26771" spans="1:1" x14ac:dyDescent="0.25">
      <c r="A26771">
        <f t="shared" ca="1" si="418"/>
        <v>0.74801499856347531</v>
      </c>
    </row>
    <row r="26772" spans="1:1" x14ac:dyDescent="0.25">
      <c r="A26772">
        <f t="shared" ca="1" si="418"/>
        <v>0.64775082235107095</v>
      </c>
    </row>
    <row r="26773" spans="1:1" x14ac:dyDescent="0.25">
      <c r="A26773">
        <f t="shared" ca="1" si="418"/>
        <v>0.56918941500253484</v>
      </c>
    </row>
    <row r="26774" spans="1:1" x14ac:dyDescent="0.25">
      <c r="A26774">
        <f t="shared" ca="1" si="418"/>
        <v>0.416838724950093</v>
      </c>
    </row>
    <row r="26775" spans="1:1" x14ac:dyDescent="0.25">
      <c r="A26775">
        <f t="shared" ca="1" si="418"/>
        <v>0.82863854935759207</v>
      </c>
    </row>
    <row r="26776" spans="1:1" x14ac:dyDescent="0.25">
      <c r="A26776">
        <f t="shared" ca="1" si="418"/>
        <v>8.3855242341020153E-2</v>
      </c>
    </row>
    <row r="26777" spans="1:1" x14ac:dyDescent="0.25">
      <c r="A26777">
        <f t="shared" ca="1" si="418"/>
        <v>0.91821708239027322</v>
      </c>
    </row>
    <row r="26778" spans="1:1" x14ac:dyDescent="0.25">
      <c r="A26778">
        <f t="shared" ca="1" si="418"/>
        <v>0.38479033553442443</v>
      </c>
    </row>
    <row r="26779" spans="1:1" x14ac:dyDescent="0.25">
      <c r="A26779">
        <f t="shared" ca="1" si="418"/>
        <v>8.4920980475792995E-2</v>
      </c>
    </row>
    <row r="26780" spans="1:1" x14ac:dyDescent="0.25">
      <c r="A26780">
        <f t="shared" ca="1" si="418"/>
        <v>0.92598619749426558</v>
      </c>
    </row>
    <row r="26781" spans="1:1" x14ac:dyDescent="0.25">
      <c r="A26781">
        <f t="shared" ca="1" si="418"/>
        <v>0.5187136516228783</v>
      </c>
    </row>
    <row r="26782" spans="1:1" x14ac:dyDescent="0.25">
      <c r="A26782">
        <f t="shared" ca="1" si="418"/>
        <v>0.61672307512034263</v>
      </c>
    </row>
    <row r="26783" spans="1:1" x14ac:dyDescent="0.25">
      <c r="A26783">
        <f t="shared" ca="1" si="418"/>
        <v>0.45199101666653752</v>
      </c>
    </row>
    <row r="26784" spans="1:1" x14ac:dyDescent="0.25">
      <c r="A26784">
        <f t="shared" ca="1" si="418"/>
        <v>0.25685379572886613</v>
      </c>
    </row>
    <row r="26785" spans="1:1" x14ac:dyDescent="0.25">
      <c r="A26785">
        <f t="shared" ca="1" si="418"/>
        <v>0.11235166857440015</v>
      </c>
    </row>
    <row r="26786" spans="1:1" x14ac:dyDescent="0.25">
      <c r="A26786">
        <f t="shared" ca="1" si="418"/>
        <v>0.63388934571608646</v>
      </c>
    </row>
    <row r="26787" spans="1:1" x14ac:dyDescent="0.25">
      <c r="A26787">
        <f t="shared" ca="1" si="418"/>
        <v>0.90478826340623242</v>
      </c>
    </row>
    <row r="26788" spans="1:1" x14ac:dyDescent="0.25">
      <c r="A26788">
        <f t="shared" ca="1" si="418"/>
        <v>0.6008360918284319</v>
      </c>
    </row>
    <row r="26789" spans="1:1" x14ac:dyDescent="0.25">
      <c r="A26789">
        <f t="shared" ca="1" si="418"/>
        <v>0.79704901825369756</v>
      </c>
    </row>
    <row r="26790" spans="1:1" x14ac:dyDescent="0.25">
      <c r="A26790">
        <f t="shared" ca="1" si="418"/>
        <v>0.45283936236238387</v>
      </c>
    </row>
    <row r="26791" spans="1:1" x14ac:dyDescent="0.25">
      <c r="A26791">
        <f t="shared" ca="1" si="418"/>
        <v>0.48995215687017968</v>
      </c>
    </row>
    <row r="26792" spans="1:1" x14ac:dyDescent="0.25">
      <c r="A26792">
        <f t="shared" ca="1" si="418"/>
        <v>8.9973942357038594E-2</v>
      </c>
    </row>
    <row r="26793" spans="1:1" x14ac:dyDescent="0.25">
      <c r="A26793">
        <f t="shared" ca="1" si="418"/>
        <v>0.78162707539646792</v>
      </c>
    </row>
    <row r="26794" spans="1:1" x14ac:dyDescent="0.25">
      <c r="A26794">
        <f t="shared" ca="1" si="418"/>
        <v>0.7307525211459085</v>
      </c>
    </row>
    <row r="26795" spans="1:1" x14ac:dyDescent="0.25">
      <c r="A26795">
        <f t="shared" ca="1" si="418"/>
        <v>0.71249192412626305</v>
      </c>
    </row>
    <row r="26796" spans="1:1" x14ac:dyDescent="0.25">
      <c r="A26796">
        <f t="shared" ca="1" si="418"/>
        <v>2.1306724667216059E-2</v>
      </c>
    </row>
    <row r="26797" spans="1:1" x14ac:dyDescent="0.25">
      <c r="A26797">
        <f t="shared" ca="1" si="418"/>
        <v>0.8857364225608485</v>
      </c>
    </row>
    <row r="26798" spans="1:1" x14ac:dyDescent="0.25">
      <c r="A26798">
        <f t="shared" ca="1" si="418"/>
        <v>0.88945243153622167</v>
      </c>
    </row>
    <row r="26799" spans="1:1" x14ac:dyDescent="0.25">
      <c r="A26799">
        <f t="shared" ca="1" si="418"/>
        <v>0.33481001984408554</v>
      </c>
    </row>
    <row r="26800" spans="1:1" x14ac:dyDescent="0.25">
      <c r="A26800">
        <f t="shared" ca="1" si="418"/>
        <v>0.38630497663458241</v>
      </c>
    </row>
    <row r="26801" spans="1:1" x14ac:dyDescent="0.25">
      <c r="A26801">
        <f t="shared" ca="1" si="418"/>
        <v>0.66770070978656915</v>
      </c>
    </row>
    <row r="26802" spans="1:1" x14ac:dyDescent="0.25">
      <c r="A26802">
        <f t="shared" ca="1" si="418"/>
        <v>0.9991229342087562</v>
      </c>
    </row>
    <row r="26803" spans="1:1" x14ac:dyDescent="0.25">
      <c r="A26803">
        <f t="shared" ca="1" si="418"/>
        <v>0.96851961901977623</v>
      </c>
    </row>
    <row r="26804" spans="1:1" x14ac:dyDescent="0.25">
      <c r="A26804">
        <f t="shared" ca="1" si="418"/>
        <v>0.73179022818238704</v>
      </c>
    </row>
    <row r="26805" spans="1:1" x14ac:dyDescent="0.25">
      <c r="A26805">
        <f t="shared" ca="1" si="418"/>
        <v>0.70130917299189344</v>
      </c>
    </row>
    <row r="26806" spans="1:1" x14ac:dyDescent="0.25">
      <c r="A26806">
        <f t="shared" ca="1" si="418"/>
        <v>8.5071431178941226E-2</v>
      </c>
    </row>
    <row r="26807" spans="1:1" x14ac:dyDescent="0.25">
      <c r="A26807">
        <f t="shared" ca="1" si="418"/>
        <v>0.65741095827721596</v>
      </c>
    </row>
    <row r="26808" spans="1:1" x14ac:dyDescent="0.25">
      <c r="A26808">
        <f t="shared" ca="1" si="418"/>
        <v>7.2774921084978739E-2</v>
      </c>
    </row>
    <row r="26809" spans="1:1" x14ac:dyDescent="0.25">
      <c r="A26809">
        <f t="shared" ca="1" si="418"/>
        <v>0.83823610419308736</v>
      </c>
    </row>
    <row r="26810" spans="1:1" x14ac:dyDescent="0.25">
      <c r="A26810">
        <f t="shared" ca="1" si="418"/>
        <v>0.50546073243207967</v>
      </c>
    </row>
    <row r="26811" spans="1:1" x14ac:dyDescent="0.25">
      <c r="A26811">
        <f t="shared" ca="1" si="418"/>
        <v>0.54605338744413146</v>
      </c>
    </row>
    <row r="26812" spans="1:1" x14ac:dyDescent="0.25">
      <c r="A26812">
        <f t="shared" ca="1" si="418"/>
        <v>0.24642723252525056</v>
      </c>
    </row>
    <row r="26813" spans="1:1" x14ac:dyDescent="0.25">
      <c r="A26813">
        <f t="shared" ca="1" si="418"/>
        <v>0.24073665949526102</v>
      </c>
    </row>
    <row r="26814" spans="1:1" x14ac:dyDescent="0.25">
      <c r="A26814">
        <f t="shared" ca="1" si="418"/>
        <v>0.60687912054360782</v>
      </c>
    </row>
    <row r="26815" spans="1:1" x14ac:dyDescent="0.25">
      <c r="A26815">
        <f t="shared" ca="1" si="418"/>
        <v>0.6903060742998246</v>
      </c>
    </row>
    <row r="26816" spans="1:1" x14ac:dyDescent="0.25">
      <c r="A26816">
        <f t="shared" ca="1" si="418"/>
        <v>0.76104106964152896</v>
      </c>
    </row>
    <row r="26817" spans="1:1" x14ac:dyDescent="0.25">
      <c r="A26817">
        <f t="shared" ca="1" si="418"/>
        <v>0.73146316151805957</v>
      </c>
    </row>
    <row r="26818" spans="1:1" x14ac:dyDescent="0.25">
      <c r="A26818">
        <f t="shared" ca="1" si="418"/>
        <v>0.21171545029363115</v>
      </c>
    </row>
    <row r="26819" spans="1:1" x14ac:dyDescent="0.25">
      <c r="A26819">
        <f t="shared" ref="A26819:A26882" ca="1" si="419">RAND()</f>
        <v>0.88307185951680256</v>
      </c>
    </row>
    <row r="26820" spans="1:1" x14ac:dyDescent="0.25">
      <c r="A26820">
        <f t="shared" ca="1" si="419"/>
        <v>0.55609643200114067</v>
      </c>
    </row>
    <row r="26821" spans="1:1" x14ac:dyDescent="0.25">
      <c r="A26821">
        <f t="shared" ca="1" si="419"/>
        <v>0.5929037699824975</v>
      </c>
    </row>
    <row r="26822" spans="1:1" x14ac:dyDescent="0.25">
      <c r="A26822">
        <f t="shared" ca="1" si="419"/>
        <v>0.89458712838308219</v>
      </c>
    </row>
    <row r="26823" spans="1:1" x14ac:dyDescent="0.25">
      <c r="A26823">
        <f t="shared" ca="1" si="419"/>
        <v>0.71125540559364298</v>
      </c>
    </row>
    <row r="26824" spans="1:1" x14ac:dyDescent="0.25">
      <c r="A26824">
        <f t="shared" ca="1" si="419"/>
        <v>0.44135963288657809</v>
      </c>
    </row>
    <row r="26825" spans="1:1" x14ac:dyDescent="0.25">
      <c r="A26825">
        <f t="shared" ca="1" si="419"/>
        <v>0.12111759456734228</v>
      </c>
    </row>
    <row r="26826" spans="1:1" x14ac:dyDescent="0.25">
      <c r="A26826">
        <f t="shared" ca="1" si="419"/>
        <v>0.18523207955854859</v>
      </c>
    </row>
    <row r="26827" spans="1:1" x14ac:dyDescent="0.25">
      <c r="A26827">
        <f t="shared" ca="1" si="419"/>
        <v>0.30083327271573646</v>
      </c>
    </row>
    <row r="26828" spans="1:1" x14ac:dyDescent="0.25">
      <c r="A26828">
        <f t="shared" ca="1" si="419"/>
        <v>0.4277854671961816</v>
      </c>
    </row>
    <row r="26829" spans="1:1" x14ac:dyDescent="0.25">
      <c r="A26829">
        <f t="shared" ca="1" si="419"/>
        <v>0.34718507353678862</v>
      </c>
    </row>
    <row r="26830" spans="1:1" x14ac:dyDescent="0.25">
      <c r="A26830">
        <f t="shared" ca="1" si="419"/>
        <v>0.271803523829376</v>
      </c>
    </row>
    <row r="26831" spans="1:1" x14ac:dyDescent="0.25">
      <c r="A26831">
        <f t="shared" ca="1" si="419"/>
        <v>0.22615745596937686</v>
      </c>
    </row>
    <row r="26832" spans="1:1" x14ac:dyDescent="0.25">
      <c r="A26832">
        <f t="shared" ca="1" si="419"/>
        <v>0.34929040352824459</v>
      </c>
    </row>
    <row r="26833" spans="1:1" x14ac:dyDescent="0.25">
      <c r="A26833">
        <f t="shared" ca="1" si="419"/>
        <v>0.15213248486708131</v>
      </c>
    </row>
    <row r="26834" spans="1:1" x14ac:dyDescent="0.25">
      <c r="A26834">
        <f t="shared" ca="1" si="419"/>
        <v>0.8935574397776419</v>
      </c>
    </row>
    <row r="26835" spans="1:1" x14ac:dyDescent="0.25">
      <c r="A26835">
        <f t="shared" ca="1" si="419"/>
        <v>0.46519802694030066</v>
      </c>
    </row>
    <row r="26836" spans="1:1" x14ac:dyDescent="0.25">
      <c r="A26836">
        <f t="shared" ca="1" si="419"/>
        <v>0.94428956020525245</v>
      </c>
    </row>
    <row r="26837" spans="1:1" x14ac:dyDescent="0.25">
      <c r="A26837">
        <f t="shared" ca="1" si="419"/>
        <v>0.10383637575499549</v>
      </c>
    </row>
    <row r="26838" spans="1:1" x14ac:dyDescent="0.25">
      <c r="A26838">
        <f t="shared" ca="1" si="419"/>
        <v>0.96006691941343192</v>
      </c>
    </row>
    <row r="26839" spans="1:1" x14ac:dyDescent="0.25">
      <c r="A26839">
        <f t="shared" ca="1" si="419"/>
        <v>0.16771353340980866</v>
      </c>
    </row>
    <row r="26840" spans="1:1" x14ac:dyDescent="0.25">
      <c r="A26840">
        <f t="shared" ca="1" si="419"/>
        <v>0.71875548107468368</v>
      </c>
    </row>
    <row r="26841" spans="1:1" x14ac:dyDescent="0.25">
      <c r="A26841">
        <f t="shared" ca="1" si="419"/>
        <v>0.98885797519834184</v>
      </c>
    </row>
    <row r="26842" spans="1:1" x14ac:dyDescent="0.25">
      <c r="A26842">
        <f t="shared" ca="1" si="419"/>
        <v>0.90676180448939647</v>
      </c>
    </row>
    <row r="26843" spans="1:1" x14ac:dyDescent="0.25">
      <c r="A26843">
        <f t="shared" ca="1" si="419"/>
        <v>0.28326775604100685</v>
      </c>
    </row>
    <row r="26844" spans="1:1" x14ac:dyDescent="0.25">
      <c r="A26844">
        <f t="shared" ca="1" si="419"/>
        <v>0.87490865949625141</v>
      </c>
    </row>
    <row r="26845" spans="1:1" x14ac:dyDescent="0.25">
      <c r="A26845">
        <f t="shared" ca="1" si="419"/>
        <v>0.26811183651176451</v>
      </c>
    </row>
    <row r="26846" spans="1:1" x14ac:dyDescent="0.25">
      <c r="A26846">
        <f t="shared" ca="1" si="419"/>
        <v>0.7109367446225161</v>
      </c>
    </row>
    <row r="26847" spans="1:1" x14ac:dyDescent="0.25">
      <c r="A26847">
        <f t="shared" ca="1" si="419"/>
        <v>7.884207248997066E-2</v>
      </c>
    </row>
    <row r="26848" spans="1:1" x14ac:dyDescent="0.25">
      <c r="A26848">
        <f t="shared" ca="1" si="419"/>
        <v>0.99746449868385723</v>
      </c>
    </row>
    <row r="26849" spans="1:1" x14ac:dyDescent="0.25">
      <c r="A26849">
        <f t="shared" ca="1" si="419"/>
        <v>2.1469153403768204E-2</v>
      </c>
    </row>
    <row r="26850" spans="1:1" x14ac:dyDescent="0.25">
      <c r="A26850">
        <f t="shared" ca="1" si="419"/>
        <v>0.99152174160466278</v>
      </c>
    </row>
    <row r="26851" spans="1:1" x14ac:dyDescent="0.25">
      <c r="A26851">
        <f t="shared" ca="1" si="419"/>
        <v>0.84439210203152504</v>
      </c>
    </row>
    <row r="26852" spans="1:1" x14ac:dyDescent="0.25">
      <c r="A26852">
        <f t="shared" ca="1" si="419"/>
        <v>0.27849254118983069</v>
      </c>
    </row>
    <row r="26853" spans="1:1" x14ac:dyDescent="0.25">
      <c r="A26853">
        <f t="shared" ca="1" si="419"/>
        <v>0.80912701240520768</v>
      </c>
    </row>
    <row r="26854" spans="1:1" x14ac:dyDescent="0.25">
      <c r="A26854">
        <f t="shared" ca="1" si="419"/>
        <v>0.15153434427537338</v>
      </c>
    </row>
    <row r="26855" spans="1:1" x14ac:dyDescent="0.25">
      <c r="A26855">
        <f t="shared" ca="1" si="419"/>
        <v>0.7408946018816065</v>
      </c>
    </row>
    <row r="26856" spans="1:1" x14ac:dyDescent="0.25">
      <c r="A26856">
        <f t="shared" ca="1" si="419"/>
        <v>0.53730248219956778</v>
      </c>
    </row>
    <row r="26857" spans="1:1" x14ac:dyDescent="0.25">
      <c r="A26857">
        <f t="shared" ca="1" si="419"/>
        <v>0.71093536377309807</v>
      </c>
    </row>
    <row r="26858" spans="1:1" x14ac:dyDescent="0.25">
      <c r="A26858">
        <f t="shared" ca="1" si="419"/>
        <v>0.22044074659062141</v>
      </c>
    </row>
    <row r="26859" spans="1:1" x14ac:dyDescent="0.25">
      <c r="A26859">
        <f t="shared" ca="1" si="419"/>
        <v>0.68360750009650684</v>
      </c>
    </row>
    <row r="26860" spans="1:1" x14ac:dyDescent="0.25">
      <c r="A26860">
        <f t="shared" ca="1" si="419"/>
        <v>0.17135719343148192</v>
      </c>
    </row>
    <row r="26861" spans="1:1" x14ac:dyDescent="0.25">
      <c r="A26861">
        <f t="shared" ca="1" si="419"/>
        <v>0.19638593448595654</v>
      </c>
    </row>
    <row r="26862" spans="1:1" x14ac:dyDescent="0.25">
      <c r="A26862">
        <f t="shared" ca="1" si="419"/>
        <v>0.63472160362527086</v>
      </c>
    </row>
    <row r="26863" spans="1:1" x14ac:dyDescent="0.25">
      <c r="A26863">
        <f t="shared" ca="1" si="419"/>
        <v>4.222856523990437E-2</v>
      </c>
    </row>
    <row r="26864" spans="1:1" x14ac:dyDescent="0.25">
      <c r="A26864">
        <f t="shared" ca="1" si="419"/>
        <v>0.84943791285232717</v>
      </c>
    </row>
    <row r="26865" spans="1:1" x14ac:dyDescent="0.25">
      <c r="A26865">
        <f t="shared" ca="1" si="419"/>
        <v>0.78786747638490306</v>
      </c>
    </row>
    <row r="26866" spans="1:1" x14ac:dyDescent="0.25">
      <c r="A26866">
        <f t="shared" ca="1" si="419"/>
        <v>7.2926865118950746E-2</v>
      </c>
    </row>
    <row r="26867" spans="1:1" x14ac:dyDescent="0.25">
      <c r="A26867">
        <f t="shared" ca="1" si="419"/>
        <v>0.39746690492067593</v>
      </c>
    </row>
    <row r="26868" spans="1:1" x14ac:dyDescent="0.25">
      <c r="A26868">
        <f t="shared" ca="1" si="419"/>
        <v>0.75330786106797532</v>
      </c>
    </row>
    <row r="26869" spans="1:1" x14ac:dyDescent="0.25">
      <c r="A26869">
        <f t="shared" ca="1" si="419"/>
        <v>6.030960072652547E-2</v>
      </c>
    </row>
    <row r="26870" spans="1:1" x14ac:dyDescent="0.25">
      <c r="A26870">
        <f t="shared" ca="1" si="419"/>
        <v>0.53529755890953212</v>
      </c>
    </row>
    <row r="26871" spans="1:1" x14ac:dyDescent="0.25">
      <c r="A26871">
        <f t="shared" ca="1" si="419"/>
        <v>0.9157852928157254</v>
      </c>
    </row>
    <row r="26872" spans="1:1" x14ac:dyDescent="0.25">
      <c r="A26872">
        <f t="shared" ca="1" si="419"/>
        <v>0.39836537367977964</v>
      </c>
    </row>
    <row r="26873" spans="1:1" x14ac:dyDescent="0.25">
      <c r="A26873">
        <f t="shared" ca="1" si="419"/>
        <v>0.23783840186466065</v>
      </c>
    </row>
    <row r="26874" spans="1:1" x14ac:dyDescent="0.25">
      <c r="A26874">
        <f t="shared" ca="1" si="419"/>
        <v>0.33530112420169345</v>
      </c>
    </row>
    <row r="26875" spans="1:1" x14ac:dyDescent="0.25">
      <c r="A26875">
        <f t="shared" ca="1" si="419"/>
        <v>0.39643489770152229</v>
      </c>
    </row>
    <row r="26876" spans="1:1" x14ac:dyDescent="0.25">
      <c r="A26876">
        <f t="shared" ca="1" si="419"/>
        <v>4.198053102074184E-2</v>
      </c>
    </row>
    <row r="26877" spans="1:1" x14ac:dyDescent="0.25">
      <c r="A26877">
        <f t="shared" ca="1" si="419"/>
        <v>0.85427265649922346</v>
      </c>
    </row>
    <row r="26878" spans="1:1" x14ac:dyDescent="0.25">
      <c r="A26878">
        <f t="shared" ca="1" si="419"/>
        <v>0.6008104768163598</v>
      </c>
    </row>
    <row r="26879" spans="1:1" x14ac:dyDescent="0.25">
      <c r="A26879">
        <f t="shared" ca="1" si="419"/>
        <v>0.11332682442613518</v>
      </c>
    </row>
    <row r="26880" spans="1:1" x14ac:dyDescent="0.25">
      <c r="A26880">
        <f t="shared" ca="1" si="419"/>
        <v>0.95634132242286685</v>
      </c>
    </row>
    <row r="26881" spans="1:1" x14ac:dyDescent="0.25">
      <c r="A26881">
        <f t="shared" ca="1" si="419"/>
        <v>0.90754386285879252</v>
      </c>
    </row>
    <row r="26882" spans="1:1" x14ac:dyDescent="0.25">
      <c r="A26882">
        <f t="shared" ca="1" si="419"/>
        <v>0.91019960110115683</v>
      </c>
    </row>
    <row r="26883" spans="1:1" x14ac:dyDescent="0.25">
      <c r="A26883">
        <f t="shared" ref="A26883:A26946" ca="1" si="420">RAND()</f>
        <v>0.91123759866432097</v>
      </c>
    </row>
    <row r="26884" spans="1:1" x14ac:dyDescent="0.25">
      <c r="A26884">
        <f t="shared" ca="1" si="420"/>
        <v>0.85038843902861883</v>
      </c>
    </row>
    <row r="26885" spans="1:1" x14ac:dyDescent="0.25">
      <c r="A26885">
        <f t="shared" ca="1" si="420"/>
        <v>0.19702715678707083</v>
      </c>
    </row>
    <row r="26886" spans="1:1" x14ac:dyDescent="0.25">
      <c r="A26886">
        <f t="shared" ca="1" si="420"/>
        <v>0.86053787323377673</v>
      </c>
    </row>
    <row r="26887" spans="1:1" x14ac:dyDescent="0.25">
      <c r="A26887">
        <f t="shared" ca="1" si="420"/>
        <v>0.58976629295509786</v>
      </c>
    </row>
    <row r="26888" spans="1:1" x14ac:dyDescent="0.25">
      <c r="A26888">
        <f t="shared" ca="1" si="420"/>
        <v>0.13843315458467575</v>
      </c>
    </row>
    <row r="26889" spans="1:1" x14ac:dyDescent="0.25">
      <c r="A26889">
        <f t="shared" ca="1" si="420"/>
        <v>0.55222954699120641</v>
      </c>
    </row>
    <row r="26890" spans="1:1" x14ac:dyDescent="0.25">
      <c r="A26890">
        <f t="shared" ca="1" si="420"/>
        <v>0.98696758064574386</v>
      </c>
    </row>
    <row r="26891" spans="1:1" x14ac:dyDescent="0.25">
      <c r="A26891">
        <f t="shared" ca="1" si="420"/>
        <v>0.22800223910709638</v>
      </c>
    </row>
    <row r="26892" spans="1:1" x14ac:dyDescent="0.25">
      <c r="A26892">
        <f t="shared" ca="1" si="420"/>
        <v>0.63405872793921547</v>
      </c>
    </row>
    <row r="26893" spans="1:1" x14ac:dyDescent="0.25">
      <c r="A26893">
        <f t="shared" ca="1" si="420"/>
        <v>0.40621225088548574</v>
      </c>
    </row>
    <row r="26894" spans="1:1" x14ac:dyDescent="0.25">
      <c r="A26894">
        <f t="shared" ca="1" si="420"/>
        <v>0.63614547545932509</v>
      </c>
    </row>
    <row r="26895" spans="1:1" x14ac:dyDescent="0.25">
      <c r="A26895">
        <f t="shared" ca="1" si="420"/>
        <v>0.51284836034454617</v>
      </c>
    </row>
    <row r="26896" spans="1:1" x14ac:dyDescent="0.25">
      <c r="A26896">
        <f t="shared" ca="1" si="420"/>
        <v>1.074590244805973E-2</v>
      </c>
    </row>
    <row r="26897" spans="1:1" x14ac:dyDescent="0.25">
      <c r="A26897">
        <f t="shared" ca="1" si="420"/>
        <v>0.82230545144862954</v>
      </c>
    </row>
    <row r="26898" spans="1:1" x14ac:dyDescent="0.25">
      <c r="A26898">
        <f t="shared" ca="1" si="420"/>
        <v>0.74429158923777217</v>
      </c>
    </row>
    <row r="26899" spans="1:1" x14ac:dyDescent="0.25">
      <c r="A26899">
        <f t="shared" ca="1" si="420"/>
        <v>0.29913350578047637</v>
      </c>
    </row>
    <row r="26900" spans="1:1" x14ac:dyDescent="0.25">
      <c r="A26900">
        <f t="shared" ca="1" si="420"/>
        <v>0.9880459715569293</v>
      </c>
    </row>
    <row r="26901" spans="1:1" x14ac:dyDescent="0.25">
      <c r="A26901">
        <f t="shared" ca="1" si="420"/>
        <v>0.62432043385294844</v>
      </c>
    </row>
    <row r="26902" spans="1:1" x14ac:dyDescent="0.25">
      <c r="A26902">
        <f t="shared" ca="1" si="420"/>
        <v>0.95465761435863028</v>
      </c>
    </row>
    <row r="26903" spans="1:1" x14ac:dyDescent="0.25">
      <c r="A26903">
        <f t="shared" ca="1" si="420"/>
        <v>0.96134559910370587</v>
      </c>
    </row>
    <row r="26904" spans="1:1" x14ac:dyDescent="0.25">
      <c r="A26904">
        <f t="shared" ca="1" si="420"/>
        <v>0.89922657583415166</v>
      </c>
    </row>
    <row r="26905" spans="1:1" x14ac:dyDescent="0.25">
      <c r="A26905">
        <f t="shared" ca="1" si="420"/>
        <v>0.62673463874482327</v>
      </c>
    </row>
    <row r="26906" spans="1:1" x14ac:dyDescent="0.25">
      <c r="A26906">
        <f t="shared" ca="1" si="420"/>
        <v>0.68823982414581397</v>
      </c>
    </row>
    <row r="26907" spans="1:1" x14ac:dyDescent="0.25">
      <c r="A26907">
        <f t="shared" ca="1" si="420"/>
        <v>9.8078499161293076E-2</v>
      </c>
    </row>
    <row r="26908" spans="1:1" x14ac:dyDescent="0.25">
      <c r="A26908">
        <f t="shared" ca="1" si="420"/>
        <v>0.76978095333464491</v>
      </c>
    </row>
    <row r="26909" spans="1:1" x14ac:dyDescent="0.25">
      <c r="A26909">
        <f t="shared" ca="1" si="420"/>
        <v>0.82281917233491553</v>
      </c>
    </row>
    <row r="26910" spans="1:1" x14ac:dyDescent="0.25">
      <c r="A26910">
        <f t="shared" ca="1" si="420"/>
        <v>0.35769280276463367</v>
      </c>
    </row>
    <row r="26911" spans="1:1" x14ac:dyDescent="0.25">
      <c r="A26911">
        <f t="shared" ca="1" si="420"/>
        <v>0.19927113506958904</v>
      </c>
    </row>
    <row r="26912" spans="1:1" x14ac:dyDescent="0.25">
      <c r="A26912">
        <f t="shared" ca="1" si="420"/>
        <v>0.59816968451188235</v>
      </c>
    </row>
    <row r="26913" spans="1:1" x14ac:dyDescent="0.25">
      <c r="A26913">
        <f t="shared" ca="1" si="420"/>
        <v>0.31918308909607473</v>
      </c>
    </row>
    <row r="26914" spans="1:1" x14ac:dyDescent="0.25">
      <c r="A26914">
        <f t="shared" ca="1" si="420"/>
        <v>0.82151712496205098</v>
      </c>
    </row>
    <row r="26915" spans="1:1" x14ac:dyDescent="0.25">
      <c r="A26915">
        <f t="shared" ca="1" si="420"/>
        <v>0.55328864351769425</v>
      </c>
    </row>
    <row r="26916" spans="1:1" x14ac:dyDescent="0.25">
      <c r="A26916">
        <f t="shared" ca="1" si="420"/>
        <v>0.78256612362556011</v>
      </c>
    </row>
    <row r="26917" spans="1:1" x14ac:dyDescent="0.25">
      <c r="A26917">
        <f t="shared" ca="1" si="420"/>
        <v>1.8209476147290626E-2</v>
      </c>
    </row>
    <row r="26918" spans="1:1" x14ac:dyDescent="0.25">
      <c r="A26918">
        <f t="shared" ca="1" si="420"/>
        <v>0.74837547501938295</v>
      </c>
    </row>
    <row r="26919" spans="1:1" x14ac:dyDescent="0.25">
      <c r="A26919">
        <f t="shared" ca="1" si="420"/>
        <v>0.10810533525311317</v>
      </c>
    </row>
    <row r="26920" spans="1:1" x14ac:dyDescent="0.25">
      <c r="A26920">
        <f t="shared" ca="1" si="420"/>
        <v>0.7657412075391381</v>
      </c>
    </row>
    <row r="26921" spans="1:1" x14ac:dyDescent="0.25">
      <c r="A26921">
        <f t="shared" ca="1" si="420"/>
        <v>0.99997695376053253</v>
      </c>
    </row>
    <row r="26922" spans="1:1" x14ac:dyDescent="0.25">
      <c r="A26922">
        <f t="shared" ca="1" si="420"/>
        <v>0.69603480712673726</v>
      </c>
    </row>
    <row r="26923" spans="1:1" x14ac:dyDescent="0.25">
      <c r="A26923">
        <f t="shared" ca="1" si="420"/>
        <v>0.18694833850228987</v>
      </c>
    </row>
    <row r="26924" spans="1:1" x14ac:dyDescent="0.25">
      <c r="A26924">
        <f t="shared" ca="1" si="420"/>
        <v>0.74219156208035841</v>
      </c>
    </row>
    <row r="26925" spans="1:1" x14ac:dyDescent="0.25">
      <c r="A26925">
        <f t="shared" ca="1" si="420"/>
        <v>0.36169338268301932</v>
      </c>
    </row>
    <row r="26926" spans="1:1" x14ac:dyDescent="0.25">
      <c r="A26926">
        <f t="shared" ca="1" si="420"/>
        <v>0.11856170092067231</v>
      </c>
    </row>
    <row r="26927" spans="1:1" x14ac:dyDescent="0.25">
      <c r="A26927">
        <f t="shared" ca="1" si="420"/>
        <v>0.77462075855292201</v>
      </c>
    </row>
    <row r="26928" spans="1:1" x14ac:dyDescent="0.25">
      <c r="A26928">
        <f t="shared" ca="1" si="420"/>
        <v>0.49403238820629758</v>
      </c>
    </row>
    <row r="26929" spans="1:1" x14ac:dyDescent="0.25">
      <c r="A26929">
        <f t="shared" ca="1" si="420"/>
        <v>0.21540558528561415</v>
      </c>
    </row>
    <row r="26930" spans="1:1" x14ac:dyDescent="0.25">
      <c r="A26930">
        <f t="shared" ca="1" si="420"/>
        <v>0.53804239858232783</v>
      </c>
    </row>
    <row r="26931" spans="1:1" x14ac:dyDescent="0.25">
      <c r="A26931">
        <f t="shared" ca="1" si="420"/>
        <v>1.8943223362974382E-2</v>
      </c>
    </row>
    <row r="26932" spans="1:1" x14ac:dyDescent="0.25">
      <c r="A26932">
        <f t="shared" ca="1" si="420"/>
        <v>0.15117645867257845</v>
      </c>
    </row>
    <row r="26933" spans="1:1" x14ac:dyDescent="0.25">
      <c r="A26933">
        <f t="shared" ca="1" si="420"/>
        <v>0.5069597290376564</v>
      </c>
    </row>
    <row r="26934" spans="1:1" x14ac:dyDescent="0.25">
      <c r="A26934">
        <f t="shared" ca="1" si="420"/>
        <v>0.8762143135525472</v>
      </c>
    </row>
    <row r="26935" spans="1:1" x14ac:dyDescent="0.25">
      <c r="A26935">
        <f t="shared" ca="1" si="420"/>
        <v>0.11715633947781634</v>
      </c>
    </row>
    <row r="26936" spans="1:1" x14ac:dyDescent="0.25">
      <c r="A26936">
        <f t="shared" ca="1" si="420"/>
        <v>0.7159823405839657</v>
      </c>
    </row>
    <row r="26937" spans="1:1" x14ac:dyDescent="0.25">
      <c r="A26937">
        <f t="shared" ca="1" si="420"/>
        <v>0.66159570356155017</v>
      </c>
    </row>
    <row r="26938" spans="1:1" x14ac:dyDescent="0.25">
      <c r="A26938">
        <f t="shared" ca="1" si="420"/>
        <v>0.71053887098505752</v>
      </c>
    </row>
    <row r="26939" spans="1:1" x14ac:dyDescent="0.25">
      <c r="A26939">
        <f t="shared" ca="1" si="420"/>
        <v>0.7495528949783532</v>
      </c>
    </row>
    <row r="26940" spans="1:1" x14ac:dyDescent="0.25">
      <c r="A26940">
        <f t="shared" ca="1" si="420"/>
        <v>0.85801059853807338</v>
      </c>
    </row>
    <row r="26941" spans="1:1" x14ac:dyDescent="0.25">
      <c r="A26941">
        <f t="shared" ca="1" si="420"/>
        <v>0.87499694502104874</v>
      </c>
    </row>
    <row r="26942" spans="1:1" x14ac:dyDescent="0.25">
      <c r="A26942">
        <f t="shared" ca="1" si="420"/>
        <v>0.72126733157009293</v>
      </c>
    </row>
    <row r="26943" spans="1:1" x14ac:dyDescent="0.25">
      <c r="A26943">
        <f t="shared" ca="1" si="420"/>
        <v>0.72417581897916106</v>
      </c>
    </row>
    <row r="26944" spans="1:1" x14ac:dyDescent="0.25">
      <c r="A26944">
        <f t="shared" ca="1" si="420"/>
        <v>0.42714390747979425</v>
      </c>
    </row>
    <row r="26945" spans="1:1" x14ac:dyDescent="0.25">
      <c r="A26945">
        <f t="shared" ca="1" si="420"/>
        <v>0.3204384488220553</v>
      </c>
    </row>
    <row r="26946" spans="1:1" x14ac:dyDescent="0.25">
      <c r="A26946">
        <f t="shared" ca="1" si="420"/>
        <v>0.98099090402074984</v>
      </c>
    </row>
    <row r="26947" spans="1:1" x14ac:dyDescent="0.25">
      <c r="A26947">
        <f t="shared" ref="A26947:A27010" ca="1" si="421">RAND()</f>
        <v>0.44077235911590718</v>
      </c>
    </row>
    <row r="26948" spans="1:1" x14ac:dyDescent="0.25">
      <c r="A26948">
        <f t="shared" ca="1" si="421"/>
        <v>0.89650380390799755</v>
      </c>
    </row>
    <row r="26949" spans="1:1" x14ac:dyDescent="0.25">
      <c r="A26949">
        <f t="shared" ca="1" si="421"/>
        <v>0.72151023156598793</v>
      </c>
    </row>
    <row r="26950" spans="1:1" x14ac:dyDescent="0.25">
      <c r="A26950">
        <f t="shared" ca="1" si="421"/>
        <v>0.6547309229843592</v>
      </c>
    </row>
    <row r="26951" spans="1:1" x14ac:dyDescent="0.25">
      <c r="A26951">
        <f t="shared" ca="1" si="421"/>
        <v>3.3661864070955616E-2</v>
      </c>
    </row>
    <row r="26952" spans="1:1" x14ac:dyDescent="0.25">
      <c r="A26952">
        <f t="shared" ca="1" si="421"/>
        <v>0.95954702749966714</v>
      </c>
    </row>
    <row r="26953" spans="1:1" x14ac:dyDescent="0.25">
      <c r="A26953">
        <f t="shared" ca="1" si="421"/>
        <v>0.7955220410647369</v>
      </c>
    </row>
    <row r="26954" spans="1:1" x14ac:dyDescent="0.25">
      <c r="A26954">
        <f t="shared" ca="1" si="421"/>
        <v>0.72681075068435197</v>
      </c>
    </row>
    <row r="26955" spans="1:1" x14ac:dyDescent="0.25">
      <c r="A26955">
        <f t="shared" ca="1" si="421"/>
        <v>8.0075475820467146E-2</v>
      </c>
    </row>
    <row r="26956" spans="1:1" x14ac:dyDescent="0.25">
      <c r="A26956">
        <f t="shared" ca="1" si="421"/>
        <v>0.5264776617945256</v>
      </c>
    </row>
    <row r="26957" spans="1:1" x14ac:dyDescent="0.25">
      <c r="A26957">
        <f t="shared" ca="1" si="421"/>
        <v>0.31506823414958973</v>
      </c>
    </row>
    <row r="26958" spans="1:1" x14ac:dyDescent="0.25">
      <c r="A26958">
        <f t="shared" ca="1" si="421"/>
        <v>0.36916895817585649</v>
      </c>
    </row>
    <row r="26959" spans="1:1" x14ac:dyDescent="0.25">
      <c r="A26959">
        <f t="shared" ca="1" si="421"/>
        <v>0.11605846560815758</v>
      </c>
    </row>
    <row r="26960" spans="1:1" x14ac:dyDescent="0.25">
      <c r="A26960">
        <f t="shared" ca="1" si="421"/>
        <v>0.58714213440882845</v>
      </c>
    </row>
    <row r="26961" spans="1:1" x14ac:dyDescent="0.25">
      <c r="A26961">
        <f t="shared" ca="1" si="421"/>
        <v>0.28226180783706667</v>
      </c>
    </row>
    <row r="26962" spans="1:1" x14ac:dyDescent="0.25">
      <c r="A26962">
        <f t="shared" ca="1" si="421"/>
        <v>0.54077314845467539</v>
      </c>
    </row>
    <row r="26963" spans="1:1" x14ac:dyDescent="0.25">
      <c r="A26963">
        <f t="shared" ca="1" si="421"/>
        <v>0.4368879149368029</v>
      </c>
    </row>
    <row r="26964" spans="1:1" x14ac:dyDescent="0.25">
      <c r="A26964">
        <f t="shared" ca="1" si="421"/>
        <v>8.4491131775085382E-2</v>
      </c>
    </row>
    <row r="26965" spans="1:1" x14ac:dyDescent="0.25">
      <c r="A26965">
        <f t="shared" ca="1" si="421"/>
        <v>0.74572534522989742</v>
      </c>
    </row>
    <row r="26966" spans="1:1" x14ac:dyDescent="0.25">
      <c r="A26966">
        <f t="shared" ca="1" si="421"/>
        <v>0.25622811019382818</v>
      </c>
    </row>
    <row r="26967" spans="1:1" x14ac:dyDescent="0.25">
      <c r="A26967">
        <f t="shared" ca="1" si="421"/>
        <v>0.65988158158152987</v>
      </c>
    </row>
    <row r="26968" spans="1:1" x14ac:dyDescent="0.25">
      <c r="A26968">
        <f t="shared" ca="1" si="421"/>
        <v>0.68059083617583183</v>
      </c>
    </row>
    <row r="26969" spans="1:1" x14ac:dyDescent="0.25">
      <c r="A26969">
        <f t="shared" ca="1" si="421"/>
        <v>0.89796670723434513</v>
      </c>
    </row>
    <row r="26970" spans="1:1" x14ac:dyDescent="0.25">
      <c r="A26970">
        <f t="shared" ca="1" si="421"/>
        <v>0.53503472840660193</v>
      </c>
    </row>
    <row r="26971" spans="1:1" x14ac:dyDescent="0.25">
      <c r="A26971">
        <f t="shared" ca="1" si="421"/>
        <v>0.9558852613626887</v>
      </c>
    </row>
    <row r="26972" spans="1:1" x14ac:dyDescent="0.25">
      <c r="A26972">
        <f t="shared" ca="1" si="421"/>
        <v>0.38148731158069038</v>
      </c>
    </row>
    <row r="26973" spans="1:1" x14ac:dyDescent="0.25">
      <c r="A26973">
        <f t="shared" ca="1" si="421"/>
        <v>0.87710213606380893</v>
      </c>
    </row>
    <row r="26974" spans="1:1" x14ac:dyDescent="0.25">
      <c r="A26974">
        <f t="shared" ca="1" si="421"/>
        <v>0.49745782940515126</v>
      </c>
    </row>
    <row r="26975" spans="1:1" x14ac:dyDescent="0.25">
      <c r="A26975">
        <f t="shared" ca="1" si="421"/>
        <v>0.56575950826636767</v>
      </c>
    </row>
    <row r="26976" spans="1:1" x14ac:dyDescent="0.25">
      <c r="A26976">
        <f t="shared" ca="1" si="421"/>
        <v>0.92489996004497155</v>
      </c>
    </row>
    <row r="26977" spans="1:1" x14ac:dyDescent="0.25">
      <c r="A26977">
        <f t="shared" ca="1" si="421"/>
        <v>0.8883567389833501</v>
      </c>
    </row>
    <row r="26978" spans="1:1" x14ac:dyDescent="0.25">
      <c r="A26978">
        <f t="shared" ca="1" si="421"/>
        <v>0.8916200958222229</v>
      </c>
    </row>
    <row r="26979" spans="1:1" x14ac:dyDescent="0.25">
      <c r="A26979">
        <f t="shared" ca="1" si="421"/>
        <v>3.6638224631406646E-2</v>
      </c>
    </row>
    <row r="26980" spans="1:1" x14ac:dyDescent="0.25">
      <c r="A26980">
        <f t="shared" ca="1" si="421"/>
        <v>4.8019752857773823E-2</v>
      </c>
    </row>
    <row r="26981" spans="1:1" x14ac:dyDescent="0.25">
      <c r="A26981">
        <f t="shared" ca="1" si="421"/>
        <v>0.2564467349352838</v>
      </c>
    </row>
    <row r="26982" spans="1:1" x14ac:dyDescent="0.25">
      <c r="A26982">
        <f t="shared" ca="1" si="421"/>
        <v>0.78635366627013636</v>
      </c>
    </row>
    <row r="26983" spans="1:1" x14ac:dyDescent="0.25">
      <c r="A26983">
        <f t="shared" ca="1" si="421"/>
        <v>6.0858693531310126E-2</v>
      </c>
    </row>
    <row r="26984" spans="1:1" x14ac:dyDescent="0.25">
      <c r="A26984">
        <f t="shared" ca="1" si="421"/>
        <v>0.7049220487716954</v>
      </c>
    </row>
    <row r="26985" spans="1:1" x14ac:dyDescent="0.25">
      <c r="A26985">
        <f t="shared" ca="1" si="421"/>
        <v>0.16644460385058257</v>
      </c>
    </row>
    <row r="26986" spans="1:1" x14ac:dyDescent="0.25">
      <c r="A26986">
        <f t="shared" ca="1" si="421"/>
        <v>0.15638647500054237</v>
      </c>
    </row>
    <row r="26987" spans="1:1" x14ac:dyDescent="0.25">
      <c r="A26987">
        <f t="shared" ca="1" si="421"/>
        <v>0.1166231580173529</v>
      </c>
    </row>
    <row r="26988" spans="1:1" x14ac:dyDescent="0.25">
      <c r="A26988">
        <f t="shared" ca="1" si="421"/>
        <v>0.62554928272887211</v>
      </c>
    </row>
    <row r="26989" spans="1:1" x14ac:dyDescent="0.25">
      <c r="A26989">
        <f t="shared" ca="1" si="421"/>
        <v>0.53601887029702555</v>
      </c>
    </row>
    <row r="26990" spans="1:1" x14ac:dyDescent="0.25">
      <c r="A26990">
        <f t="shared" ca="1" si="421"/>
        <v>0.37078877892502771</v>
      </c>
    </row>
    <row r="26991" spans="1:1" x14ac:dyDescent="0.25">
      <c r="A26991">
        <f t="shared" ca="1" si="421"/>
        <v>0.60694250626718615</v>
      </c>
    </row>
    <row r="26992" spans="1:1" x14ac:dyDescent="0.25">
      <c r="A26992">
        <f t="shared" ca="1" si="421"/>
        <v>0.39534479491536512</v>
      </c>
    </row>
    <row r="26993" spans="1:1" x14ac:dyDescent="0.25">
      <c r="A26993">
        <f t="shared" ca="1" si="421"/>
        <v>0.12074156721507501</v>
      </c>
    </row>
    <row r="26994" spans="1:1" x14ac:dyDescent="0.25">
      <c r="A26994">
        <f t="shared" ca="1" si="421"/>
        <v>0.53368970027713047</v>
      </c>
    </row>
    <row r="26995" spans="1:1" x14ac:dyDescent="0.25">
      <c r="A26995">
        <f t="shared" ca="1" si="421"/>
        <v>0.77381923363210725</v>
      </c>
    </row>
    <row r="26996" spans="1:1" x14ac:dyDescent="0.25">
      <c r="A26996">
        <f t="shared" ca="1" si="421"/>
        <v>0.85638578669132703</v>
      </c>
    </row>
    <row r="26997" spans="1:1" x14ac:dyDescent="0.25">
      <c r="A26997">
        <f t="shared" ca="1" si="421"/>
        <v>9.8144748950799943E-2</v>
      </c>
    </row>
    <row r="26998" spans="1:1" x14ac:dyDescent="0.25">
      <c r="A26998">
        <f t="shared" ca="1" si="421"/>
        <v>0.68442436370751147</v>
      </c>
    </row>
    <row r="26999" spans="1:1" x14ac:dyDescent="0.25">
      <c r="A26999">
        <f t="shared" ca="1" si="421"/>
        <v>0.84756848785391981</v>
      </c>
    </row>
    <row r="27000" spans="1:1" x14ac:dyDescent="0.25">
      <c r="A27000">
        <f t="shared" ca="1" si="421"/>
        <v>0.9432917596698861</v>
      </c>
    </row>
    <row r="27001" spans="1:1" x14ac:dyDescent="0.25">
      <c r="A27001">
        <f t="shared" ca="1" si="421"/>
        <v>0.78159199392781653</v>
      </c>
    </row>
    <row r="27002" spans="1:1" x14ac:dyDescent="0.25">
      <c r="A27002">
        <f t="shared" ca="1" si="421"/>
        <v>0.45146319386033207</v>
      </c>
    </row>
    <row r="27003" spans="1:1" x14ac:dyDescent="0.25">
      <c r="A27003">
        <f t="shared" ca="1" si="421"/>
        <v>0.19221807468632757</v>
      </c>
    </row>
    <row r="27004" spans="1:1" x14ac:dyDescent="0.25">
      <c r="A27004">
        <f t="shared" ca="1" si="421"/>
        <v>0.66028791504013051</v>
      </c>
    </row>
    <row r="27005" spans="1:1" x14ac:dyDescent="0.25">
      <c r="A27005">
        <f t="shared" ca="1" si="421"/>
        <v>0.28889007551204948</v>
      </c>
    </row>
    <row r="27006" spans="1:1" x14ac:dyDescent="0.25">
      <c r="A27006">
        <f t="shared" ca="1" si="421"/>
        <v>2.2084466534439073E-2</v>
      </c>
    </row>
    <row r="27007" spans="1:1" x14ac:dyDescent="0.25">
      <c r="A27007">
        <f t="shared" ca="1" si="421"/>
        <v>0.66781296432485093</v>
      </c>
    </row>
    <row r="27008" spans="1:1" x14ac:dyDescent="0.25">
      <c r="A27008">
        <f t="shared" ca="1" si="421"/>
        <v>0.49794038347064884</v>
      </c>
    </row>
    <row r="27009" spans="1:1" x14ac:dyDescent="0.25">
      <c r="A27009">
        <f t="shared" ca="1" si="421"/>
        <v>4.6721602382319261E-2</v>
      </c>
    </row>
    <row r="27010" spans="1:1" x14ac:dyDescent="0.25">
      <c r="A27010">
        <f t="shared" ca="1" si="421"/>
        <v>0.84520265800195538</v>
      </c>
    </row>
    <row r="27011" spans="1:1" x14ac:dyDescent="0.25">
      <c r="A27011">
        <f t="shared" ref="A27011:A27074" ca="1" si="422">RAND()</f>
        <v>0.11400082404154899</v>
      </c>
    </row>
    <row r="27012" spans="1:1" x14ac:dyDescent="0.25">
      <c r="A27012">
        <f t="shared" ca="1" si="422"/>
        <v>0.17465322713294296</v>
      </c>
    </row>
    <row r="27013" spans="1:1" x14ac:dyDescent="0.25">
      <c r="A27013">
        <f t="shared" ca="1" si="422"/>
        <v>8.0795990355779446E-2</v>
      </c>
    </row>
    <row r="27014" spans="1:1" x14ac:dyDescent="0.25">
      <c r="A27014">
        <f t="shared" ca="1" si="422"/>
        <v>0.235754923692305</v>
      </c>
    </row>
    <row r="27015" spans="1:1" x14ac:dyDescent="0.25">
      <c r="A27015">
        <f t="shared" ca="1" si="422"/>
        <v>0.49885335383683449</v>
      </c>
    </row>
    <row r="27016" spans="1:1" x14ac:dyDescent="0.25">
      <c r="A27016">
        <f t="shared" ca="1" si="422"/>
        <v>0.70300899138543815</v>
      </c>
    </row>
    <row r="27017" spans="1:1" x14ac:dyDescent="0.25">
      <c r="A27017">
        <f t="shared" ca="1" si="422"/>
        <v>0.75231375382244492</v>
      </c>
    </row>
    <row r="27018" spans="1:1" x14ac:dyDescent="0.25">
      <c r="A27018">
        <f t="shared" ca="1" si="422"/>
        <v>0.41206832550735484</v>
      </c>
    </row>
    <row r="27019" spans="1:1" x14ac:dyDescent="0.25">
      <c r="A27019">
        <f t="shared" ca="1" si="422"/>
        <v>0.54131708659803268</v>
      </c>
    </row>
    <row r="27020" spans="1:1" x14ac:dyDescent="0.25">
      <c r="A27020">
        <f t="shared" ca="1" si="422"/>
        <v>0.43392554912110737</v>
      </c>
    </row>
    <row r="27021" spans="1:1" x14ac:dyDescent="0.25">
      <c r="A27021">
        <f t="shared" ca="1" si="422"/>
        <v>0.2644350243546606</v>
      </c>
    </row>
    <row r="27022" spans="1:1" x14ac:dyDescent="0.25">
      <c r="A27022">
        <f t="shared" ca="1" si="422"/>
        <v>0.7372427694734065</v>
      </c>
    </row>
    <row r="27023" spans="1:1" x14ac:dyDescent="0.25">
      <c r="A27023">
        <f t="shared" ca="1" si="422"/>
        <v>0.74769461637606305</v>
      </c>
    </row>
    <row r="27024" spans="1:1" x14ac:dyDescent="0.25">
      <c r="A27024">
        <f t="shared" ca="1" si="422"/>
        <v>0.79164352626806556</v>
      </c>
    </row>
    <row r="27025" spans="1:1" x14ac:dyDescent="0.25">
      <c r="A27025">
        <f t="shared" ca="1" si="422"/>
        <v>8.1266045442800694E-2</v>
      </c>
    </row>
    <row r="27026" spans="1:1" x14ac:dyDescent="0.25">
      <c r="A27026">
        <f t="shared" ca="1" si="422"/>
        <v>0.45710477928587157</v>
      </c>
    </row>
    <row r="27027" spans="1:1" x14ac:dyDescent="0.25">
      <c r="A27027">
        <f t="shared" ca="1" si="422"/>
        <v>0.39157371688585518</v>
      </c>
    </row>
    <row r="27028" spans="1:1" x14ac:dyDescent="0.25">
      <c r="A27028">
        <f t="shared" ca="1" si="422"/>
        <v>0.56294799903896098</v>
      </c>
    </row>
    <row r="27029" spans="1:1" x14ac:dyDescent="0.25">
      <c r="A27029">
        <f t="shared" ca="1" si="422"/>
        <v>0.68766117808020299</v>
      </c>
    </row>
    <row r="27030" spans="1:1" x14ac:dyDescent="0.25">
      <c r="A27030">
        <f t="shared" ca="1" si="422"/>
        <v>0.4968496691485752</v>
      </c>
    </row>
    <row r="27031" spans="1:1" x14ac:dyDescent="0.25">
      <c r="A27031">
        <f t="shared" ca="1" si="422"/>
        <v>8.160502141157544E-2</v>
      </c>
    </row>
    <row r="27032" spans="1:1" x14ac:dyDescent="0.25">
      <c r="A27032">
        <f t="shared" ca="1" si="422"/>
        <v>0.5297747815924424</v>
      </c>
    </row>
    <row r="27033" spans="1:1" x14ac:dyDescent="0.25">
      <c r="A27033">
        <f t="shared" ca="1" si="422"/>
        <v>0.36492389595877195</v>
      </c>
    </row>
    <row r="27034" spans="1:1" x14ac:dyDescent="0.25">
      <c r="A27034">
        <f t="shared" ca="1" si="422"/>
        <v>0.81325749563560634</v>
      </c>
    </row>
    <row r="27035" spans="1:1" x14ac:dyDescent="0.25">
      <c r="A27035">
        <f t="shared" ca="1" si="422"/>
        <v>0.3917193167512405</v>
      </c>
    </row>
    <row r="27036" spans="1:1" x14ac:dyDescent="0.25">
      <c r="A27036">
        <f t="shared" ca="1" si="422"/>
        <v>0.55573871693786325</v>
      </c>
    </row>
    <row r="27037" spans="1:1" x14ac:dyDescent="0.25">
      <c r="A27037">
        <f t="shared" ca="1" si="422"/>
        <v>0.99369802181014855</v>
      </c>
    </row>
    <row r="27038" spans="1:1" x14ac:dyDescent="0.25">
      <c r="A27038">
        <f t="shared" ca="1" si="422"/>
        <v>0.58961283846697898</v>
      </c>
    </row>
    <row r="27039" spans="1:1" x14ac:dyDescent="0.25">
      <c r="A27039">
        <f t="shared" ca="1" si="422"/>
        <v>0.2807014549527902</v>
      </c>
    </row>
    <row r="27040" spans="1:1" x14ac:dyDescent="0.25">
      <c r="A27040">
        <f t="shared" ca="1" si="422"/>
        <v>0.26829618131824862</v>
      </c>
    </row>
    <row r="27041" spans="1:1" x14ac:dyDescent="0.25">
      <c r="A27041">
        <f t="shared" ca="1" si="422"/>
        <v>0.76160056990133096</v>
      </c>
    </row>
    <row r="27042" spans="1:1" x14ac:dyDescent="0.25">
      <c r="A27042">
        <f t="shared" ca="1" si="422"/>
        <v>0.88998519426833134</v>
      </c>
    </row>
    <row r="27043" spans="1:1" x14ac:dyDescent="0.25">
      <c r="A27043">
        <f t="shared" ca="1" si="422"/>
        <v>0.44178827255960995</v>
      </c>
    </row>
    <row r="27044" spans="1:1" x14ac:dyDescent="0.25">
      <c r="A27044">
        <f t="shared" ca="1" si="422"/>
        <v>0.86005957985779147</v>
      </c>
    </row>
    <row r="27045" spans="1:1" x14ac:dyDescent="0.25">
      <c r="A27045">
        <f t="shared" ca="1" si="422"/>
        <v>0.86900036488150656</v>
      </c>
    </row>
    <row r="27046" spans="1:1" x14ac:dyDescent="0.25">
      <c r="A27046">
        <f t="shared" ca="1" si="422"/>
        <v>0.46347834737133997</v>
      </c>
    </row>
    <row r="27047" spans="1:1" x14ac:dyDescent="0.25">
      <c r="A27047">
        <f t="shared" ca="1" si="422"/>
        <v>0.95454443352589868</v>
      </c>
    </row>
    <row r="27048" spans="1:1" x14ac:dyDescent="0.25">
      <c r="A27048">
        <f t="shared" ca="1" si="422"/>
        <v>0.24744321364612087</v>
      </c>
    </row>
    <row r="27049" spans="1:1" x14ac:dyDescent="0.25">
      <c r="A27049">
        <f t="shared" ca="1" si="422"/>
        <v>0.45717445561822689</v>
      </c>
    </row>
    <row r="27050" spans="1:1" x14ac:dyDescent="0.25">
      <c r="A27050">
        <f t="shared" ca="1" si="422"/>
        <v>0.22030090226903587</v>
      </c>
    </row>
    <row r="27051" spans="1:1" x14ac:dyDescent="0.25">
      <c r="A27051">
        <f t="shared" ca="1" si="422"/>
        <v>0.39394370877115192</v>
      </c>
    </row>
    <row r="27052" spans="1:1" x14ac:dyDescent="0.25">
      <c r="A27052">
        <f t="shared" ca="1" si="422"/>
        <v>0.84765617918364566</v>
      </c>
    </row>
    <row r="27053" spans="1:1" x14ac:dyDescent="0.25">
      <c r="A27053">
        <f t="shared" ca="1" si="422"/>
        <v>0.70761969761614407</v>
      </c>
    </row>
    <row r="27054" spans="1:1" x14ac:dyDescent="0.25">
      <c r="A27054">
        <f t="shared" ca="1" si="422"/>
        <v>4.7357854539913369E-3</v>
      </c>
    </row>
    <row r="27055" spans="1:1" x14ac:dyDescent="0.25">
      <c r="A27055">
        <f t="shared" ca="1" si="422"/>
        <v>0.47507634451146052</v>
      </c>
    </row>
    <row r="27056" spans="1:1" x14ac:dyDescent="0.25">
      <c r="A27056">
        <f t="shared" ca="1" si="422"/>
        <v>3.1127557894960356E-2</v>
      </c>
    </row>
    <row r="27057" spans="1:1" x14ac:dyDescent="0.25">
      <c r="A27057">
        <f t="shared" ca="1" si="422"/>
        <v>0.11731102544804006</v>
      </c>
    </row>
    <row r="27058" spans="1:1" x14ac:dyDescent="0.25">
      <c r="A27058">
        <f t="shared" ca="1" si="422"/>
        <v>0.62903873675816457</v>
      </c>
    </row>
    <row r="27059" spans="1:1" x14ac:dyDescent="0.25">
      <c r="A27059">
        <f t="shared" ca="1" si="422"/>
        <v>0.85364764901728063</v>
      </c>
    </row>
    <row r="27060" spans="1:1" x14ac:dyDescent="0.25">
      <c r="A27060">
        <f t="shared" ca="1" si="422"/>
        <v>0.49044147814709949</v>
      </c>
    </row>
    <row r="27061" spans="1:1" x14ac:dyDescent="0.25">
      <c r="A27061">
        <f t="shared" ca="1" si="422"/>
        <v>0.40127709673919953</v>
      </c>
    </row>
    <row r="27062" spans="1:1" x14ac:dyDescent="0.25">
      <c r="A27062">
        <f t="shared" ca="1" si="422"/>
        <v>0.86073824992548942</v>
      </c>
    </row>
    <row r="27063" spans="1:1" x14ac:dyDescent="0.25">
      <c r="A27063">
        <f t="shared" ca="1" si="422"/>
        <v>0.97269060587862022</v>
      </c>
    </row>
    <row r="27064" spans="1:1" x14ac:dyDescent="0.25">
      <c r="A27064">
        <f t="shared" ca="1" si="422"/>
        <v>0.79228580755936173</v>
      </c>
    </row>
    <row r="27065" spans="1:1" x14ac:dyDescent="0.25">
      <c r="A27065">
        <f t="shared" ca="1" si="422"/>
        <v>0.58398371393082793</v>
      </c>
    </row>
    <row r="27066" spans="1:1" x14ac:dyDescent="0.25">
      <c r="A27066">
        <f t="shared" ca="1" si="422"/>
        <v>0.71424393351169624</v>
      </c>
    </row>
    <row r="27067" spans="1:1" x14ac:dyDescent="0.25">
      <c r="A27067">
        <f t="shared" ca="1" si="422"/>
        <v>0.16183145713987612</v>
      </c>
    </row>
    <row r="27068" spans="1:1" x14ac:dyDescent="0.25">
      <c r="A27068">
        <f t="shared" ca="1" si="422"/>
        <v>0.28003143858225721</v>
      </c>
    </row>
    <row r="27069" spans="1:1" x14ac:dyDescent="0.25">
      <c r="A27069">
        <f t="shared" ca="1" si="422"/>
        <v>0.50520572103057526</v>
      </c>
    </row>
    <row r="27070" spans="1:1" x14ac:dyDescent="0.25">
      <c r="A27070">
        <f t="shared" ca="1" si="422"/>
        <v>0.73797430457651403</v>
      </c>
    </row>
    <row r="27071" spans="1:1" x14ac:dyDescent="0.25">
      <c r="A27071">
        <f t="shared" ca="1" si="422"/>
        <v>0.3056158989022385</v>
      </c>
    </row>
    <row r="27072" spans="1:1" x14ac:dyDescent="0.25">
      <c r="A27072">
        <f t="shared" ca="1" si="422"/>
        <v>0.59910117175058586</v>
      </c>
    </row>
    <row r="27073" spans="1:1" x14ac:dyDescent="0.25">
      <c r="A27073">
        <f t="shared" ca="1" si="422"/>
        <v>0.10655231088429096</v>
      </c>
    </row>
    <row r="27074" spans="1:1" x14ac:dyDescent="0.25">
      <c r="A27074">
        <f t="shared" ca="1" si="422"/>
        <v>0.52048389477601209</v>
      </c>
    </row>
    <row r="27075" spans="1:1" x14ac:dyDescent="0.25">
      <c r="A27075">
        <f t="shared" ref="A27075:A27138" ca="1" si="423">RAND()</f>
        <v>0.99456261588073647</v>
      </c>
    </row>
    <row r="27076" spans="1:1" x14ac:dyDescent="0.25">
      <c r="A27076">
        <f t="shared" ca="1" si="423"/>
        <v>0.57504137155998492</v>
      </c>
    </row>
    <row r="27077" spans="1:1" x14ac:dyDescent="0.25">
      <c r="A27077">
        <f t="shared" ca="1" si="423"/>
        <v>4.7559486166238507E-2</v>
      </c>
    </row>
    <row r="27078" spans="1:1" x14ac:dyDescent="0.25">
      <c r="A27078">
        <f t="shared" ca="1" si="423"/>
        <v>0.47310500974888758</v>
      </c>
    </row>
    <row r="27079" spans="1:1" x14ac:dyDescent="0.25">
      <c r="A27079">
        <f t="shared" ca="1" si="423"/>
        <v>0.65949391884172592</v>
      </c>
    </row>
    <row r="27080" spans="1:1" x14ac:dyDescent="0.25">
      <c r="A27080">
        <f t="shared" ca="1" si="423"/>
        <v>0.2127203565793685</v>
      </c>
    </row>
    <row r="27081" spans="1:1" x14ac:dyDescent="0.25">
      <c r="A27081">
        <f t="shared" ca="1" si="423"/>
        <v>0.32315645832349182</v>
      </c>
    </row>
    <row r="27082" spans="1:1" x14ac:dyDescent="0.25">
      <c r="A27082">
        <f t="shared" ca="1" si="423"/>
        <v>0.42193876999306446</v>
      </c>
    </row>
    <row r="27083" spans="1:1" x14ac:dyDescent="0.25">
      <c r="A27083">
        <f t="shared" ca="1" si="423"/>
        <v>0.73149897581580414</v>
      </c>
    </row>
    <row r="27084" spans="1:1" x14ac:dyDescent="0.25">
      <c r="A27084">
        <f t="shared" ca="1" si="423"/>
        <v>0.52921646069169193</v>
      </c>
    </row>
    <row r="27085" spans="1:1" x14ac:dyDescent="0.25">
      <c r="A27085">
        <f t="shared" ca="1" si="423"/>
        <v>0.47224613104886082</v>
      </c>
    </row>
    <row r="27086" spans="1:1" x14ac:dyDescent="0.25">
      <c r="A27086">
        <f t="shared" ca="1" si="423"/>
        <v>0.76603190985041802</v>
      </c>
    </row>
    <row r="27087" spans="1:1" x14ac:dyDescent="0.25">
      <c r="A27087">
        <f t="shared" ca="1" si="423"/>
        <v>0.5439399419981702</v>
      </c>
    </row>
    <row r="27088" spans="1:1" x14ac:dyDescent="0.25">
      <c r="A27088">
        <f t="shared" ca="1" si="423"/>
        <v>0.6767491659305247</v>
      </c>
    </row>
    <row r="27089" spans="1:1" x14ac:dyDescent="0.25">
      <c r="A27089">
        <f t="shared" ca="1" si="423"/>
        <v>0.63477173956311417</v>
      </c>
    </row>
    <row r="27090" spans="1:1" x14ac:dyDescent="0.25">
      <c r="A27090">
        <f t="shared" ca="1" si="423"/>
        <v>2.2132983726331767E-2</v>
      </c>
    </row>
    <row r="27091" spans="1:1" x14ac:dyDescent="0.25">
      <c r="A27091">
        <f t="shared" ca="1" si="423"/>
        <v>0.49348771407832881</v>
      </c>
    </row>
    <row r="27092" spans="1:1" x14ac:dyDescent="0.25">
      <c r="A27092">
        <f t="shared" ca="1" si="423"/>
        <v>0.15741853579645348</v>
      </c>
    </row>
    <row r="27093" spans="1:1" x14ac:dyDescent="0.25">
      <c r="A27093">
        <f t="shared" ca="1" si="423"/>
        <v>6.7599642557561457E-2</v>
      </c>
    </row>
    <row r="27094" spans="1:1" x14ac:dyDescent="0.25">
      <c r="A27094">
        <f t="shared" ca="1" si="423"/>
        <v>0.69344975382690943</v>
      </c>
    </row>
    <row r="27095" spans="1:1" x14ac:dyDescent="0.25">
      <c r="A27095">
        <f t="shared" ca="1" si="423"/>
        <v>0.65314789503671866</v>
      </c>
    </row>
    <row r="27096" spans="1:1" x14ac:dyDescent="0.25">
      <c r="A27096">
        <f t="shared" ca="1" si="423"/>
        <v>0.75044685871116978</v>
      </c>
    </row>
    <row r="27097" spans="1:1" x14ac:dyDescent="0.25">
      <c r="A27097">
        <f t="shared" ca="1" si="423"/>
        <v>0.87734146899560672</v>
      </c>
    </row>
    <row r="27098" spans="1:1" x14ac:dyDescent="0.25">
      <c r="A27098">
        <f t="shared" ca="1" si="423"/>
        <v>0.25176042795630993</v>
      </c>
    </row>
    <row r="27099" spans="1:1" x14ac:dyDescent="0.25">
      <c r="A27099">
        <f t="shared" ca="1" si="423"/>
        <v>0.52836910116355729</v>
      </c>
    </row>
    <row r="27100" spans="1:1" x14ac:dyDescent="0.25">
      <c r="A27100">
        <f t="shared" ca="1" si="423"/>
        <v>0.8889606982611078</v>
      </c>
    </row>
    <row r="27101" spans="1:1" x14ac:dyDescent="0.25">
      <c r="A27101">
        <f t="shared" ca="1" si="423"/>
        <v>0.84403064531629612</v>
      </c>
    </row>
    <row r="27102" spans="1:1" x14ac:dyDescent="0.25">
      <c r="A27102">
        <f t="shared" ca="1" si="423"/>
        <v>0.88111469316053337</v>
      </c>
    </row>
    <row r="27103" spans="1:1" x14ac:dyDescent="0.25">
      <c r="A27103">
        <f t="shared" ca="1" si="423"/>
        <v>0.29103566725616947</v>
      </c>
    </row>
    <row r="27104" spans="1:1" x14ac:dyDescent="0.25">
      <c r="A27104">
        <f t="shared" ca="1" si="423"/>
        <v>0.59123804374081923</v>
      </c>
    </row>
    <row r="27105" spans="1:1" x14ac:dyDescent="0.25">
      <c r="A27105">
        <f t="shared" ca="1" si="423"/>
        <v>0.4352603312728397</v>
      </c>
    </row>
    <row r="27106" spans="1:1" x14ac:dyDescent="0.25">
      <c r="A27106">
        <f t="shared" ca="1" si="423"/>
        <v>0.21313218855769656</v>
      </c>
    </row>
    <row r="27107" spans="1:1" x14ac:dyDescent="0.25">
      <c r="A27107">
        <f t="shared" ca="1" si="423"/>
        <v>5.448422506480266E-2</v>
      </c>
    </row>
    <row r="27108" spans="1:1" x14ac:dyDescent="0.25">
      <c r="A27108">
        <f t="shared" ca="1" si="423"/>
        <v>0.97984029122401628</v>
      </c>
    </row>
    <row r="27109" spans="1:1" x14ac:dyDescent="0.25">
      <c r="A27109">
        <f t="shared" ca="1" si="423"/>
        <v>0.39392988472698753</v>
      </c>
    </row>
    <row r="27110" spans="1:1" x14ac:dyDescent="0.25">
      <c r="A27110">
        <f t="shared" ca="1" si="423"/>
        <v>0.52954294485587461</v>
      </c>
    </row>
    <row r="27111" spans="1:1" x14ac:dyDescent="0.25">
      <c r="A27111">
        <f t="shared" ca="1" si="423"/>
        <v>0.16408732659052983</v>
      </c>
    </row>
    <row r="27112" spans="1:1" x14ac:dyDescent="0.25">
      <c r="A27112">
        <f t="shared" ca="1" si="423"/>
        <v>0.65365123392726276</v>
      </c>
    </row>
    <row r="27113" spans="1:1" x14ac:dyDescent="0.25">
      <c r="A27113">
        <f t="shared" ca="1" si="423"/>
        <v>0.89035937445762969</v>
      </c>
    </row>
    <row r="27114" spans="1:1" x14ac:dyDescent="0.25">
      <c r="A27114">
        <f t="shared" ca="1" si="423"/>
        <v>0.85154067377270048</v>
      </c>
    </row>
    <row r="27115" spans="1:1" x14ac:dyDescent="0.25">
      <c r="A27115">
        <f t="shared" ca="1" si="423"/>
        <v>0.46158022362927276</v>
      </c>
    </row>
    <row r="27116" spans="1:1" x14ac:dyDescent="0.25">
      <c r="A27116">
        <f t="shared" ca="1" si="423"/>
        <v>0.61680320745741124</v>
      </c>
    </row>
    <row r="27117" spans="1:1" x14ac:dyDescent="0.25">
      <c r="A27117">
        <f t="shared" ca="1" si="423"/>
        <v>0.95185186977123737</v>
      </c>
    </row>
    <row r="27118" spans="1:1" x14ac:dyDescent="0.25">
      <c r="A27118">
        <f t="shared" ca="1" si="423"/>
        <v>0.52649192738702755</v>
      </c>
    </row>
    <row r="27119" spans="1:1" x14ac:dyDescent="0.25">
      <c r="A27119">
        <f t="shared" ca="1" si="423"/>
        <v>0.72875878692793705</v>
      </c>
    </row>
    <row r="27120" spans="1:1" x14ac:dyDescent="0.25">
      <c r="A27120">
        <f t="shared" ca="1" si="423"/>
        <v>8.45466984011225E-2</v>
      </c>
    </row>
    <row r="27121" spans="1:1" x14ac:dyDescent="0.25">
      <c r="A27121">
        <f t="shared" ca="1" si="423"/>
        <v>0.38858876959551925</v>
      </c>
    </row>
    <row r="27122" spans="1:1" x14ac:dyDescent="0.25">
      <c r="A27122">
        <f t="shared" ca="1" si="423"/>
        <v>0.4611315728048313</v>
      </c>
    </row>
    <row r="27123" spans="1:1" x14ac:dyDescent="0.25">
      <c r="A27123">
        <f t="shared" ca="1" si="423"/>
        <v>0.76751851541651595</v>
      </c>
    </row>
    <row r="27124" spans="1:1" x14ac:dyDescent="0.25">
      <c r="A27124">
        <f t="shared" ca="1" si="423"/>
        <v>0.24373458382339042</v>
      </c>
    </row>
    <row r="27125" spans="1:1" x14ac:dyDescent="0.25">
      <c r="A27125">
        <f t="shared" ca="1" si="423"/>
        <v>0.54527606554661712</v>
      </c>
    </row>
    <row r="27126" spans="1:1" x14ac:dyDescent="0.25">
      <c r="A27126">
        <f t="shared" ca="1" si="423"/>
        <v>0.35344239341747807</v>
      </c>
    </row>
    <row r="27127" spans="1:1" x14ac:dyDescent="0.25">
      <c r="A27127">
        <f t="shared" ca="1" si="423"/>
        <v>7.0420606322749713E-2</v>
      </c>
    </row>
    <row r="27128" spans="1:1" x14ac:dyDescent="0.25">
      <c r="A27128">
        <f t="shared" ca="1" si="423"/>
        <v>0.83774870164552639</v>
      </c>
    </row>
    <row r="27129" spans="1:1" x14ac:dyDescent="0.25">
      <c r="A27129">
        <f t="shared" ca="1" si="423"/>
        <v>0.41290484893432577</v>
      </c>
    </row>
    <row r="27130" spans="1:1" x14ac:dyDescent="0.25">
      <c r="A27130">
        <f t="shared" ca="1" si="423"/>
        <v>0.81480155897582229</v>
      </c>
    </row>
    <row r="27131" spans="1:1" x14ac:dyDescent="0.25">
      <c r="A27131">
        <f t="shared" ca="1" si="423"/>
        <v>1.0239667319469126E-2</v>
      </c>
    </row>
    <row r="27132" spans="1:1" x14ac:dyDescent="0.25">
      <c r="A27132">
        <f t="shared" ca="1" si="423"/>
        <v>0.1145858101915278</v>
      </c>
    </row>
    <row r="27133" spans="1:1" x14ac:dyDescent="0.25">
      <c r="A27133">
        <f t="shared" ca="1" si="423"/>
        <v>0.92416571831406114</v>
      </c>
    </row>
    <row r="27134" spans="1:1" x14ac:dyDescent="0.25">
      <c r="A27134">
        <f t="shared" ca="1" si="423"/>
        <v>9.0634166127946281E-2</v>
      </c>
    </row>
    <row r="27135" spans="1:1" x14ac:dyDescent="0.25">
      <c r="A27135">
        <f t="shared" ca="1" si="423"/>
        <v>0.11590606208867937</v>
      </c>
    </row>
    <row r="27136" spans="1:1" x14ac:dyDescent="0.25">
      <c r="A27136">
        <f t="shared" ca="1" si="423"/>
        <v>0.5684693932379431</v>
      </c>
    </row>
    <row r="27137" spans="1:1" x14ac:dyDescent="0.25">
      <c r="A27137">
        <f t="shared" ca="1" si="423"/>
        <v>0.62961396203122599</v>
      </c>
    </row>
    <row r="27138" spans="1:1" x14ac:dyDescent="0.25">
      <c r="A27138">
        <f t="shared" ca="1" si="423"/>
        <v>0.72288364281301398</v>
      </c>
    </row>
    <row r="27139" spans="1:1" x14ac:dyDescent="0.25">
      <c r="A27139">
        <f t="shared" ref="A27139:A27202" ca="1" si="424">RAND()</f>
        <v>0.82450991481212244</v>
      </c>
    </row>
    <row r="27140" spans="1:1" x14ac:dyDescent="0.25">
      <c r="A27140">
        <f t="shared" ca="1" si="424"/>
        <v>0.92013483780756011</v>
      </c>
    </row>
    <row r="27141" spans="1:1" x14ac:dyDescent="0.25">
      <c r="A27141">
        <f t="shared" ca="1" si="424"/>
        <v>0.29977911629638621</v>
      </c>
    </row>
    <row r="27142" spans="1:1" x14ac:dyDescent="0.25">
      <c r="A27142">
        <f t="shared" ca="1" si="424"/>
        <v>0.36934648464221165</v>
      </c>
    </row>
    <row r="27143" spans="1:1" x14ac:dyDescent="0.25">
      <c r="A27143">
        <f t="shared" ca="1" si="424"/>
        <v>0.33434852885438382</v>
      </c>
    </row>
    <row r="27144" spans="1:1" x14ac:dyDescent="0.25">
      <c r="A27144">
        <f t="shared" ca="1" si="424"/>
        <v>0.86496898083525697</v>
      </c>
    </row>
    <row r="27145" spans="1:1" x14ac:dyDescent="0.25">
      <c r="A27145">
        <f t="shared" ca="1" si="424"/>
        <v>0.29574909925574688</v>
      </c>
    </row>
    <row r="27146" spans="1:1" x14ac:dyDescent="0.25">
      <c r="A27146">
        <f t="shared" ca="1" si="424"/>
        <v>0.3838107197919538</v>
      </c>
    </row>
    <row r="27147" spans="1:1" x14ac:dyDescent="0.25">
      <c r="A27147">
        <f t="shared" ca="1" si="424"/>
        <v>0.55317395865756724</v>
      </c>
    </row>
    <row r="27148" spans="1:1" x14ac:dyDescent="0.25">
      <c r="A27148">
        <f t="shared" ca="1" si="424"/>
        <v>0.80346416396089648</v>
      </c>
    </row>
    <row r="27149" spans="1:1" x14ac:dyDescent="0.25">
      <c r="A27149">
        <f t="shared" ca="1" si="424"/>
        <v>0.88002388032511158</v>
      </c>
    </row>
    <row r="27150" spans="1:1" x14ac:dyDescent="0.25">
      <c r="A27150">
        <f t="shared" ca="1" si="424"/>
        <v>0.66748469323260373</v>
      </c>
    </row>
    <row r="27151" spans="1:1" x14ac:dyDescent="0.25">
      <c r="A27151">
        <f t="shared" ca="1" si="424"/>
        <v>0.76766625597207672</v>
      </c>
    </row>
    <row r="27152" spans="1:1" x14ac:dyDescent="0.25">
      <c r="A27152">
        <f t="shared" ca="1" si="424"/>
        <v>0.9895417131101828</v>
      </c>
    </row>
    <row r="27153" spans="1:1" x14ac:dyDescent="0.25">
      <c r="A27153">
        <f t="shared" ca="1" si="424"/>
        <v>0.65829744162954273</v>
      </c>
    </row>
    <row r="27154" spans="1:1" x14ac:dyDescent="0.25">
      <c r="A27154">
        <f t="shared" ca="1" si="424"/>
        <v>0.78884917712279978</v>
      </c>
    </row>
    <row r="27155" spans="1:1" x14ac:dyDescent="0.25">
      <c r="A27155">
        <f t="shared" ca="1" si="424"/>
        <v>0.42902673622362986</v>
      </c>
    </row>
    <row r="27156" spans="1:1" x14ac:dyDescent="0.25">
      <c r="A27156">
        <f t="shared" ca="1" si="424"/>
        <v>0.36542861864665122</v>
      </c>
    </row>
    <row r="27157" spans="1:1" x14ac:dyDescent="0.25">
      <c r="A27157">
        <f t="shared" ca="1" si="424"/>
        <v>0.44567336338379437</v>
      </c>
    </row>
    <row r="27158" spans="1:1" x14ac:dyDescent="0.25">
      <c r="A27158">
        <f t="shared" ca="1" si="424"/>
        <v>0.78528245629890125</v>
      </c>
    </row>
    <row r="27159" spans="1:1" x14ac:dyDescent="0.25">
      <c r="A27159">
        <f t="shared" ca="1" si="424"/>
        <v>0.68032997218653546</v>
      </c>
    </row>
    <row r="27160" spans="1:1" x14ac:dyDescent="0.25">
      <c r="A27160">
        <f t="shared" ca="1" si="424"/>
        <v>0.14226388542509738</v>
      </c>
    </row>
    <row r="27161" spans="1:1" x14ac:dyDescent="0.25">
      <c r="A27161">
        <f t="shared" ca="1" si="424"/>
        <v>0.68812964224446749</v>
      </c>
    </row>
    <row r="27162" spans="1:1" x14ac:dyDescent="0.25">
      <c r="A27162">
        <f t="shared" ca="1" si="424"/>
        <v>0.53506433466271719</v>
      </c>
    </row>
    <row r="27163" spans="1:1" x14ac:dyDescent="0.25">
      <c r="A27163">
        <f t="shared" ca="1" si="424"/>
        <v>0.67066096518458618</v>
      </c>
    </row>
    <row r="27164" spans="1:1" x14ac:dyDescent="0.25">
      <c r="A27164">
        <f t="shared" ca="1" si="424"/>
        <v>0.87580171673191543</v>
      </c>
    </row>
    <row r="27165" spans="1:1" x14ac:dyDescent="0.25">
      <c r="A27165">
        <f t="shared" ca="1" si="424"/>
        <v>0.7062544065595372</v>
      </c>
    </row>
    <row r="27166" spans="1:1" x14ac:dyDescent="0.25">
      <c r="A27166">
        <f t="shared" ca="1" si="424"/>
        <v>0.37915853664188137</v>
      </c>
    </row>
    <row r="27167" spans="1:1" x14ac:dyDescent="0.25">
      <c r="A27167">
        <f t="shared" ca="1" si="424"/>
        <v>0.48939085256687853</v>
      </c>
    </row>
    <row r="27168" spans="1:1" x14ac:dyDescent="0.25">
      <c r="A27168">
        <f t="shared" ca="1" si="424"/>
        <v>0.1603176292654831</v>
      </c>
    </row>
    <row r="27169" spans="1:1" x14ac:dyDescent="0.25">
      <c r="A27169">
        <f t="shared" ca="1" si="424"/>
        <v>0.36114332634246926</v>
      </c>
    </row>
    <row r="27170" spans="1:1" x14ac:dyDescent="0.25">
      <c r="A27170">
        <f t="shared" ca="1" si="424"/>
        <v>0.52035822159596057</v>
      </c>
    </row>
    <row r="27171" spans="1:1" x14ac:dyDescent="0.25">
      <c r="A27171">
        <f t="shared" ca="1" si="424"/>
        <v>0.68598768625414974</v>
      </c>
    </row>
    <row r="27172" spans="1:1" x14ac:dyDescent="0.25">
      <c r="A27172">
        <f t="shared" ca="1" si="424"/>
        <v>0.87368391007843416</v>
      </c>
    </row>
    <row r="27173" spans="1:1" x14ac:dyDescent="0.25">
      <c r="A27173">
        <f t="shared" ca="1" si="424"/>
        <v>0.30188650824216445</v>
      </c>
    </row>
    <row r="27174" spans="1:1" x14ac:dyDescent="0.25">
      <c r="A27174">
        <f t="shared" ca="1" si="424"/>
        <v>0.55705412174738955</v>
      </c>
    </row>
    <row r="27175" spans="1:1" x14ac:dyDescent="0.25">
      <c r="A27175">
        <f t="shared" ca="1" si="424"/>
        <v>0.96638032991670064</v>
      </c>
    </row>
    <row r="27176" spans="1:1" x14ac:dyDescent="0.25">
      <c r="A27176">
        <f t="shared" ca="1" si="424"/>
        <v>4.3234578967905835E-2</v>
      </c>
    </row>
    <row r="27177" spans="1:1" x14ac:dyDescent="0.25">
      <c r="A27177">
        <f t="shared" ca="1" si="424"/>
        <v>0.6619142279819531</v>
      </c>
    </row>
    <row r="27178" spans="1:1" x14ac:dyDescent="0.25">
      <c r="A27178">
        <f t="shared" ca="1" si="424"/>
        <v>0.80218845135131034</v>
      </c>
    </row>
    <row r="27179" spans="1:1" x14ac:dyDescent="0.25">
      <c r="A27179">
        <f t="shared" ca="1" si="424"/>
        <v>0.36683212069587556</v>
      </c>
    </row>
    <row r="27180" spans="1:1" x14ac:dyDescent="0.25">
      <c r="A27180">
        <f t="shared" ca="1" si="424"/>
        <v>0.84858560124257831</v>
      </c>
    </row>
    <row r="27181" spans="1:1" x14ac:dyDescent="0.25">
      <c r="A27181">
        <f t="shared" ca="1" si="424"/>
        <v>0.71002518650432578</v>
      </c>
    </row>
    <row r="27182" spans="1:1" x14ac:dyDescent="0.25">
      <c r="A27182">
        <f t="shared" ca="1" si="424"/>
        <v>0.77797981202810518</v>
      </c>
    </row>
    <row r="27183" spans="1:1" x14ac:dyDescent="0.25">
      <c r="A27183">
        <f t="shared" ca="1" si="424"/>
        <v>6.165288526540269E-2</v>
      </c>
    </row>
    <row r="27184" spans="1:1" x14ac:dyDescent="0.25">
      <c r="A27184">
        <f t="shared" ca="1" si="424"/>
        <v>0.53955231954380833</v>
      </c>
    </row>
    <row r="27185" spans="1:1" x14ac:dyDescent="0.25">
      <c r="A27185">
        <f t="shared" ca="1" si="424"/>
        <v>0.68528250994370654</v>
      </c>
    </row>
    <row r="27186" spans="1:1" x14ac:dyDescent="0.25">
      <c r="A27186">
        <f t="shared" ca="1" si="424"/>
        <v>0.32366324910538113</v>
      </c>
    </row>
    <row r="27187" spans="1:1" x14ac:dyDescent="0.25">
      <c r="A27187">
        <f t="shared" ca="1" si="424"/>
        <v>0.70450029895543953</v>
      </c>
    </row>
    <row r="27188" spans="1:1" x14ac:dyDescent="0.25">
      <c r="A27188">
        <f t="shared" ca="1" si="424"/>
        <v>2.5257814767358555E-2</v>
      </c>
    </row>
    <row r="27189" spans="1:1" x14ac:dyDescent="0.25">
      <c r="A27189">
        <f t="shared" ca="1" si="424"/>
        <v>0.59529944117653599</v>
      </c>
    </row>
    <row r="27190" spans="1:1" x14ac:dyDescent="0.25">
      <c r="A27190">
        <f t="shared" ca="1" si="424"/>
        <v>0.82524111000067546</v>
      </c>
    </row>
    <row r="27191" spans="1:1" x14ac:dyDescent="0.25">
      <c r="A27191">
        <f t="shared" ca="1" si="424"/>
        <v>0.64020110159668064</v>
      </c>
    </row>
    <row r="27192" spans="1:1" x14ac:dyDescent="0.25">
      <c r="A27192">
        <f t="shared" ca="1" si="424"/>
        <v>0.52311972382788741</v>
      </c>
    </row>
    <row r="27193" spans="1:1" x14ac:dyDescent="0.25">
      <c r="A27193">
        <f t="shared" ca="1" si="424"/>
        <v>0.35273191994051711</v>
      </c>
    </row>
    <row r="27194" spans="1:1" x14ac:dyDescent="0.25">
      <c r="A27194">
        <f t="shared" ca="1" si="424"/>
        <v>0.51006852954031967</v>
      </c>
    </row>
    <row r="27195" spans="1:1" x14ac:dyDescent="0.25">
      <c r="A27195">
        <f t="shared" ca="1" si="424"/>
        <v>0.71170707179851345</v>
      </c>
    </row>
    <row r="27196" spans="1:1" x14ac:dyDescent="0.25">
      <c r="A27196">
        <f t="shared" ca="1" si="424"/>
        <v>0.27978545738499083</v>
      </c>
    </row>
    <row r="27197" spans="1:1" x14ac:dyDescent="0.25">
      <c r="A27197">
        <f t="shared" ca="1" si="424"/>
        <v>0.66793191222025983</v>
      </c>
    </row>
    <row r="27198" spans="1:1" x14ac:dyDescent="0.25">
      <c r="A27198">
        <f t="shared" ca="1" si="424"/>
        <v>0.39848707966318486</v>
      </c>
    </row>
    <row r="27199" spans="1:1" x14ac:dyDescent="0.25">
      <c r="A27199">
        <f t="shared" ca="1" si="424"/>
        <v>0.40385087664298935</v>
      </c>
    </row>
    <row r="27200" spans="1:1" x14ac:dyDescent="0.25">
      <c r="A27200">
        <f t="shared" ca="1" si="424"/>
        <v>0.42284677414126759</v>
      </c>
    </row>
    <row r="27201" spans="1:1" x14ac:dyDescent="0.25">
      <c r="A27201">
        <f t="shared" ca="1" si="424"/>
        <v>0.58515171158599444</v>
      </c>
    </row>
    <row r="27202" spans="1:1" x14ac:dyDescent="0.25">
      <c r="A27202">
        <f t="shared" ca="1" si="424"/>
        <v>0.77580139318721542</v>
      </c>
    </row>
    <row r="27203" spans="1:1" x14ac:dyDescent="0.25">
      <c r="A27203">
        <f t="shared" ref="A27203:A27266" ca="1" si="425">RAND()</f>
        <v>0.98532315193757403</v>
      </c>
    </row>
    <row r="27204" spans="1:1" x14ac:dyDescent="0.25">
      <c r="A27204">
        <f t="shared" ca="1" si="425"/>
        <v>2.1467626891610858E-2</v>
      </c>
    </row>
    <row r="27205" spans="1:1" x14ac:dyDescent="0.25">
      <c r="A27205">
        <f t="shared" ca="1" si="425"/>
        <v>0.95970873336261786</v>
      </c>
    </row>
    <row r="27206" spans="1:1" x14ac:dyDescent="0.25">
      <c r="A27206">
        <f t="shared" ca="1" si="425"/>
        <v>9.9072384616630815E-2</v>
      </c>
    </row>
    <row r="27207" spans="1:1" x14ac:dyDescent="0.25">
      <c r="A27207">
        <f t="shared" ca="1" si="425"/>
        <v>3.4129818275671409E-2</v>
      </c>
    </row>
    <row r="27208" spans="1:1" x14ac:dyDescent="0.25">
      <c r="A27208">
        <f t="shared" ca="1" si="425"/>
        <v>0.3366450325607554</v>
      </c>
    </row>
    <row r="27209" spans="1:1" x14ac:dyDescent="0.25">
      <c r="A27209">
        <f t="shared" ca="1" si="425"/>
        <v>0.97497881700099809</v>
      </c>
    </row>
    <row r="27210" spans="1:1" x14ac:dyDescent="0.25">
      <c r="A27210">
        <f t="shared" ca="1" si="425"/>
        <v>0.34831427251198144</v>
      </c>
    </row>
    <row r="27211" spans="1:1" x14ac:dyDescent="0.25">
      <c r="A27211">
        <f t="shared" ca="1" si="425"/>
        <v>0.42131580366083266</v>
      </c>
    </row>
    <row r="27212" spans="1:1" x14ac:dyDescent="0.25">
      <c r="A27212">
        <f t="shared" ca="1" si="425"/>
        <v>0.36101672321348854</v>
      </c>
    </row>
    <row r="27213" spans="1:1" x14ac:dyDescent="0.25">
      <c r="A27213">
        <f t="shared" ca="1" si="425"/>
        <v>0.46472793690172032</v>
      </c>
    </row>
    <row r="27214" spans="1:1" x14ac:dyDescent="0.25">
      <c r="A27214">
        <f t="shared" ca="1" si="425"/>
        <v>0.28409091319828583</v>
      </c>
    </row>
    <row r="27215" spans="1:1" x14ac:dyDescent="0.25">
      <c r="A27215">
        <f t="shared" ca="1" si="425"/>
        <v>0.27744586020735729</v>
      </c>
    </row>
    <row r="27216" spans="1:1" x14ac:dyDescent="0.25">
      <c r="A27216">
        <f t="shared" ca="1" si="425"/>
        <v>0.28741737164451797</v>
      </c>
    </row>
    <row r="27217" spans="1:1" x14ac:dyDescent="0.25">
      <c r="A27217">
        <f t="shared" ca="1" si="425"/>
        <v>0.61412831704489401</v>
      </c>
    </row>
    <row r="27218" spans="1:1" x14ac:dyDescent="0.25">
      <c r="A27218">
        <f t="shared" ca="1" si="425"/>
        <v>0.87040427747512372</v>
      </c>
    </row>
    <row r="27219" spans="1:1" x14ac:dyDescent="0.25">
      <c r="A27219">
        <f t="shared" ca="1" si="425"/>
        <v>0.19662329601339901</v>
      </c>
    </row>
    <row r="27220" spans="1:1" x14ac:dyDescent="0.25">
      <c r="A27220">
        <f t="shared" ca="1" si="425"/>
        <v>0.46105873611537473</v>
      </c>
    </row>
    <row r="27221" spans="1:1" x14ac:dyDescent="0.25">
      <c r="A27221">
        <f t="shared" ca="1" si="425"/>
        <v>0.8440450610680883</v>
      </c>
    </row>
    <row r="27222" spans="1:1" x14ac:dyDescent="0.25">
      <c r="A27222">
        <f t="shared" ca="1" si="425"/>
        <v>2.7741343821751974E-2</v>
      </c>
    </row>
    <row r="27223" spans="1:1" x14ac:dyDescent="0.25">
      <c r="A27223">
        <f t="shared" ca="1" si="425"/>
        <v>0.16646114836437731</v>
      </c>
    </row>
    <row r="27224" spans="1:1" x14ac:dyDescent="0.25">
      <c r="A27224">
        <f t="shared" ca="1" si="425"/>
        <v>8.8819037175776883E-2</v>
      </c>
    </row>
    <row r="27225" spans="1:1" x14ac:dyDescent="0.25">
      <c r="A27225">
        <f t="shared" ca="1" si="425"/>
        <v>0.75849509068961585</v>
      </c>
    </row>
    <row r="27226" spans="1:1" x14ac:dyDescent="0.25">
      <c r="A27226">
        <f t="shared" ca="1" si="425"/>
        <v>0.59442942105579732</v>
      </c>
    </row>
    <row r="27227" spans="1:1" x14ac:dyDescent="0.25">
      <c r="A27227">
        <f t="shared" ca="1" si="425"/>
        <v>0.65234090121723032</v>
      </c>
    </row>
    <row r="27228" spans="1:1" x14ac:dyDescent="0.25">
      <c r="A27228">
        <f t="shared" ca="1" si="425"/>
        <v>0.13452500780064525</v>
      </c>
    </row>
    <row r="27229" spans="1:1" x14ac:dyDescent="0.25">
      <c r="A27229">
        <f t="shared" ca="1" si="425"/>
        <v>0.45346701256564048</v>
      </c>
    </row>
    <row r="27230" spans="1:1" x14ac:dyDescent="0.25">
      <c r="A27230">
        <f t="shared" ca="1" si="425"/>
        <v>0.38218215322826798</v>
      </c>
    </row>
    <row r="27231" spans="1:1" x14ac:dyDescent="0.25">
      <c r="A27231">
        <f t="shared" ca="1" si="425"/>
        <v>0.53430737434185105</v>
      </c>
    </row>
    <row r="27232" spans="1:1" x14ac:dyDescent="0.25">
      <c r="A27232">
        <f t="shared" ca="1" si="425"/>
        <v>0.55109053932368068</v>
      </c>
    </row>
    <row r="27233" spans="1:1" x14ac:dyDescent="0.25">
      <c r="A27233">
        <f t="shared" ca="1" si="425"/>
        <v>0.63649051231285059</v>
      </c>
    </row>
    <row r="27234" spans="1:1" x14ac:dyDescent="0.25">
      <c r="A27234">
        <f t="shared" ca="1" si="425"/>
        <v>0.31531422003197651</v>
      </c>
    </row>
    <row r="27235" spans="1:1" x14ac:dyDescent="0.25">
      <c r="A27235">
        <f t="shared" ca="1" si="425"/>
        <v>0.44187863457417642</v>
      </c>
    </row>
    <row r="27236" spans="1:1" x14ac:dyDescent="0.25">
      <c r="A27236">
        <f t="shared" ca="1" si="425"/>
        <v>0.56909662142256756</v>
      </c>
    </row>
    <row r="27237" spans="1:1" x14ac:dyDescent="0.25">
      <c r="A27237">
        <f t="shared" ca="1" si="425"/>
        <v>0.82762739860976675</v>
      </c>
    </row>
    <row r="27238" spans="1:1" x14ac:dyDescent="0.25">
      <c r="A27238">
        <f t="shared" ca="1" si="425"/>
        <v>0.71704939902629439</v>
      </c>
    </row>
    <row r="27239" spans="1:1" x14ac:dyDescent="0.25">
      <c r="A27239">
        <f t="shared" ca="1" si="425"/>
        <v>0.45684969025983302</v>
      </c>
    </row>
    <row r="27240" spans="1:1" x14ac:dyDescent="0.25">
      <c r="A27240">
        <f t="shared" ca="1" si="425"/>
        <v>0.10185405315303142</v>
      </c>
    </row>
    <row r="27241" spans="1:1" x14ac:dyDescent="0.25">
      <c r="A27241">
        <f t="shared" ca="1" si="425"/>
        <v>0.43225512468199112</v>
      </c>
    </row>
    <row r="27242" spans="1:1" x14ac:dyDescent="0.25">
      <c r="A27242">
        <f t="shared" ca="1" si="425"/>
        <v>0.71458093131273104</v>
      </c>
    </row>
    <row r="27243" spans="1:1" x14ac:dyDescent="0.25">
      <c r="A27243">
        <f t="shared" ca="1" si="425"/>
        <v>0.37919955862520627</v>
      </c>
    </row>
    <row r="27244" spans="1:1" x14ac:dyDescent="0.25">
      <c r="A27244">
        <f t="shared" ca="1" si="425"/>
        <v>0.15401966472749418</v>
      </c>
    </row>
    <row r="27245" spans="1:1" x14ac:dyDescent="0.25">
      <c r="A27245">
        <f t="shared" ca="1" si="425"/>
        <v>0.13656541127148636</v>
      </c>
    </row>
    <row r="27246" spans="1:1" x14ac:dyDescent="0.25">
      <c r="A27246">
        <f t="shared" ca="1" si="425"/>
        <v>3.1108979853424867E-2</v>
      </c>
    </row>
    <row r="27247" spans="1:1" x14ac:dyDescent="0.25">
      <c r="A27247">
        <f t="shared" ca="1" si="425"/>
        <v>0.10536329870214045</v>
      </c>
    </row>
    <row r="27248" spans="1:1" x14ac:dyDescent="0.25">
      <c r="A27248">
        <f t="shared" ca="1" si="425"/>
        <v>0.30472722662585683</v>
      </c>
    </row>
    <row r="27249" spans="1:1" x14ac:dyDescent="0.25">
      <c r="A27249">
        <f t="shared" ca="1" si="425"/>
        <v>0.72678385423309033</v>
      </c>
    </row>
    <row r="27250" spans="1:1" x14ac:dyDescent="0.25">
      <c r="A27250">
        <f t="shared" ca="1" si="425"/>
        <v>0.5918959169961765</v>
      </c>
    </row>
    <row r="27251" spans="1:1" x14ac:dyDescent="0.25">
      <c r="A27251">
        <f t="shared" ca="1" si="425"/>
        <v>0.57798919581655905</v>
      </c>
    </row>
    <row r="27252" spans="1:1" x14ac:dyDescent="0.25">
      <c r="A27252">
        <f t="shared" ca="1" si="425"/>
        <v>0.18584839869708136</v>
      </c>
    </row>
    <row r="27253" spans="1:1" x14ac:dyDescent="0.25">
      <c r="A27253">
        <f t="shared" ca="1" si="425"/>
        <v>0.76378149591751121</v>
      </c>
    </row>
    <row r="27254" spans="1:1" x14ac:dyDescent="0.25">
      <c r="A27254">
        <f t="shared" ca="1" si="425"/>
        <v>0.22727581113952167</v>
      </c>
    </row>
    <row r="27255" spans="1:1" x14ac:dyDescent="0.25">
      <c r="A27255">
        <f t="shared" ca="1" si="425"/>
        <v>0.4133272457758087</v>
      </c>
    </row>
    <row r="27256" spans="1:1" x14ac:dyDescent="0.25">
      <c r="A27256">
        <f t="shared" ca="1" si="425"/>
        <v>0.99025149331781703</v>
      </c>
    </row>
    <row r="27257" spans="1:1" x14ac:dyDescent="0.25">
      <c r="A27257">
        <f t="shared" ca="1" si="425"/>
        <v>0.68584353097014905</v>
      </c>
    </row>
    <row r="27258" spans="1:1" x14ac:dyDescent="0.25">
      <c r="A27258">
        <f t="shared" ca="1" si="425"/>
        <v>8.8424132298785652E-2</v>
      </c>
    </row>
    <row r="27259" spans="1:1" x14ac:dyDescent="0.25">
      <c r="A27259">
        <f t="shared" ca="1" si="425"/>
        <v>0.35786509486845852</v>
      </c>
    </row>
    <row r="27260" spans="1:1" x14ac:dyDescent="0.25">
      <c r="A27260">
        <f t="shared" ca="1" si="425"/>
        <v>0.59858165278105657</v>
      </c>
    </row>
    <row r="27261" spans="1:1" x14ac:dyDescent="0.25">
      <c r="A27261">
        <f t="shared" ca="1" si="425"/>
        <v>0.68191172186004056</v>
      </c>
    </row>
    <row r="27262" spans="1:1" x14ac:dyDescent="0.25">
      <c r="A27262">
        <f t="shared" ca="1" si="425"/>
        <v>3.177990089341276E-2</v>
      </c>
    </row>
    <row r="27263" spans="1:1" x14ac:dyDescent="0.25">
      <c r="A27263">
        <f t="shared" ca="1" si="425"/>
        <v>0.94923246188340782</v>
      </c>
    </row>
    <row r="27264" spans="1:1" x14ac:dyDescent="0.25">
      <c r="A27264">
        <f t="shared" ca="1" si="425"/>
        <v>0.35682462891412725</v>
      </c>
    </row>
    <row r="27265" spans="1:1" x14ac:dyDescent="0.25">
      <c r="A27265">
        <f t="shared" ca="1" si="425"/>
        <v>0.19541236879011026</v>
      </c>
    </row>
    <row r="27266" spans="1:1" x14ac:dyDescent="0.25">
      <c r="A27266">
        <f t="shared" ca="1" si="425"/>
        <v>0.76304383879236681</v>
      </c>
    </row>
    <row r="27267" spans="1:1" x14ac:dyDescent="0.25">
      <c r="A27267">
        <f t="shared" ref="A27267:A27330" ca="1" si="426">RAND()</f>
        <v>0.68626657787180023</v>
      </c>
    </row>
    <row r="27268" spans="1:1" x14ac:dyDescent="0.25">
      <c r="A27268">
        <f t="shared" ca="1" si="426"/>
        <v>0.35509709800183764</v>
      </c>
    </row>
    <row r="27269" spans="1:1" x14ac:dyDescent="0.25">
      <c r="A27269">
        <f t="shared" ca="1" si="426"/>
        <v>0.97531210166416538</v>
      </c>
    </row>
    <row r="27270" spans="1:1" x14ac:dyDescent="0.25">
      <c r="A27270">
        <f t="shared" ca="1" si="426"/>
        <v>0.93545248494074218</v>
      </c>
    </row>
    <row r="27271" spans="1:1" x14ac:dyDescent="0.25">
      <c r="A27271">
        <f t="shared" ca="1" si="426"/>
        <v>0.67055439325451027</v>
      </c>
    </row>
    <row r="27272" spans="1:1" x14ac:dyDescent="0.25">
      <c r="A27272">
        <f t="shared" ca="1" si="426"/>
        <v>0.68845338200064243</v>
      </c>
    </row>
    <row r="27273" spans="1:1" x14ac:dyDescent="0.25">
      <c r="A27273">
        <f t="shared" ca="1" si="426"/>
        <v>0.83157400199463505</v>
      </c>
    </row>
    <row r="27274" spans="1:1" x14ac:dyDescent="0.25">
      <c r="A27274">
        <f t="shared" ca="1" si="426"/>
        <v>0.91236821792353762</v>
      </c>
    </row>
    <row r="27275" spans="1:1" x14ac:dyDescent="0.25">
      <c r="A27275">
        <f t="shared" ca="1" si="426"/>
        <v>0.4131421000908756</v>
      </c>
    </row>
    <row r="27276" spans="1:1" x14ac:dyDescent="0.25">
      <c r="A27276">
        <f t="shared" ca="1" si="426"/>
        <v>0.4054426868936527</v>
      </c>
    </row>
    <row r="27277" spans="1:1" x14ac:dyDescent="0.25">
      <c r="A27277">
        <f t="shared" ca="1" si="426"/>
        <v>0.70290946175435209</v>
      </c>
    </row>
    <row r="27278" spans="1:1" x14ac:dyDescent="0.25">
      <c r="A27278">
        <f t="shared" ca="1" si="426"/>
        <v>0.2691444165220247</v>
      </c>
    </row>
    <row r="27279" spans="1:1" x14ac:dyDescent="0.25">
      <c r="A27279">
        <f t="shared" ca="1" si="426"/>
        <v>0.5022085497384734</v>
      </c>
    </row>
    <row r="27280" spans="1:1" x14ac:dyDescent="0.25">
      <c r="A27280">
        <f t="shared" ca="1" si="426"/>
        <v>0.73026689463870154</v>
      </c>
    </row>
    <row r="27281" spans="1:1" x14ac:dyDescent="0.25">
      <c r="A27281">
        <f t="shared" ca="1" si="426"/>
        <v>0.87820395884397018</v>
      </c>
    </row>
    <row r="27282" spans="1:1" x14ac:dyDescent="0.25">
      <c r="A27282">
        <f t="shared" ca="1" si="426"/>
        <v>0.34037976874722675</v>
      </c>
    </row>
    <row r="27283" spans="1:1" x14ac:dyDescent="0.25">
      <c r="A27283">
        <f t="shared" ca="1" si="426"/>
        <v>0.54860065887599996</v>
      </c>
    </row>
    <row r="27284" spans="1:1" x14ac:dyDescent="0.25">
      <c r="A27284">
        <f t="shared" ca="1" si="426"/>
        <v>0.34753946330973473</v>
      </c>
    </row>
    <row r="27285" spans="1:1" x14ac:dyDescent="0.25">
      <c r="A27285">
        <f t="shared" ca="1" si="426"/>
        <v>0.14228836115041998</v>
      </c>
    </row>
    <row r="27286" spans="1:1" x14ac:dyDescent="0.25">
      <c r="A27286">
        <f t="shared" ca="1" si="426"/>
        <v>0.2567409515161031</v>
      </c>
    </row>
    <row r="27287" spans="1:1" x14ac:dyDescent="0.25">
      <c r="A27287">
        <f t="shared" ca="1" si="426"/>
        <v>0.36724716388104106</v>
      </c>
    </row>
    <row r="27288" spans="1:1" x14ac:dyDescent="0.25">
      <c r="A27288">
        <f t="shared" ca="1" si="426"/>
        <v>0.55477076549551418</v>
      </c>
    </row>
    <row r="27289" spans="1:1" x14ac:dyDescent="0.25">
      <c r="A27289">
        <f t="shared" ca="1" si="426"/>
        <v>0.21671228636133821</v>
      </c>
    </row>
    <row r="27290" spans="1:1" x14ac:dyDescent="0.25">
      <c r="A27290">
        <f t="shared" ca="1" si="426"/>
        <v>0.55134636139866311</v>
      </c>
    </row>
    <row r="27291" spans="1:1" x14ac:dyDescent="0.25">
      <c r="A27291">
        <f t="shared" ca="1" si="426"/>
        <v>0.62240245814660344</v>
      </c>
    </row>
    <row r="27292" spans="1:1" x14ac:dyDescent="0.25">
      <c r="A27292">
        <f t="shared" ca="1" si="426"/>
        <v>0.50752964068624773</v>
      </c>
    </row>
    <row r="27293" spans="1:1" x14ac:dyDescent="0.25">
      <c r="A27293">
        <f t="shared" ca="1" si="426"/>
        <v>1.1788237074382368E-2</v>
      </c>
    </row>
    <row r="27294" spans="1:1" x14ac:dyDescent="0.25">
      <c r="A27294">
        <f t="shared" ca="1" si="426"/>
        <v>0.94471537889890522</v>
      </c>
    </row>
    <row r="27295" spans="1:1" x14ac:dyDescent="0.25">
      <c r="A27295">
        <f t="shared" ca="1" si="426"/>
        <v>0.83305560755718577</v>
      </c>
    </row>
    <row r="27296" spans="1:1" x14ac:dyDescent="0.25">
      <c r="A27296">
        <f t="shared" ca="1" si="426"/>
        <v>0.29714933022655698</v>
      </c>
    </row>
    <row r="27297" spans="1:1" x14ac:dyDescent="0.25">
      <c r="A27297">
        <f t="shared" ca="1" si="426"/>
        <v>0.17547171212620161</v>
      </c>
    </row>
    <row r="27298" spans="1:1" x14ac:dyDescent="0.25">
      <c r="A27298">
        <f t="shared" ca="1" si="426"/>
        <v>0.42914926158592259</v>
      </c>
    </row>
    <row r="27299" spans="1:1" x14ac:dyDescent="0.25">
      <c r="A27299">
        <f t="shared" ca="1" si="426"/>
        <v>0.55181167619262728</v>
      </c>
    </row>
    <row r="27300" spans="1:1" x14ac:dyDescent="0.25">
      <c r="A27300">
        <f t="shared" ca="1" si="426"/>
        <v>0.53747897700522007</v>
      </c>
    </row>
    <row r="27301" spans="1:1" x14ac:dyDescent="0.25">
      <c r="A27301">
        <f t="shared" ca="1" si="426"/>
        <v>0.53661127178966572</v>
      </c>
    </row>
    <row r="27302" spans="1:1" x14ac:dyDescent="0.25">
      <c r="A27302">
        <f t="shared" ca="1" si="426"/>
        <v>0.7603757434761127</v>
      </c>
    </row>
    <row r="27303" spans="1:1" x14ac:dyDescent="0.25">
      <c r="A27303">
        <f t="shared" ca="1" si="426"/>
        <v>0.57881092394489897</v>
      </c>
    </row>
    <row r="27304" spans="1:1" x14ac:dyDescent="0.25">
      <c r="A27304">
        <f t="shared" ca="1" si="426"/>
        <v>0.5794957907941779</v>
      </c>
    </row>
    <row r="27305" spans="1:1" x14ac:dyDescent="0.25">
      <c r="A27305">
        <f t="shared" ca="1" si="426"/>
        <v>0.39899853096103866</v>
      </c>
    </row>
    <row r="27306" spans="1:1" x14ac:dyDescent="0.25">
      <c r="A27306">
        <f t="shared" ca="1" si="426"/>
        <v>0.39368543301332293</v>
      </c>
    </row>
    <row r="27307" spans="1:1" x14ac:dyDescent="0.25">
      <c r="A27307">
        <f t="shared" ca="1" si="426"/>
        <v>0.27741135809566331</v>
      </c>
    </row>
    <row r="27308" spans="1:1" x14ac:dyDescent="0.25">
      <c r="A27308">
        <f t="shared" ca="1" si="426"/>
        <v>0.43120345784524416</v>
      </c>
    </row>
    <row r="27309" spans="1:1" x14ac:dyDescent="0.25">
      <c r="A27309">
        <f t="shared" ca="1" si="426"/>
        <v>8.1921355916448668E-2</v>
      </c>
    </row>
    <row r="27310" spans="1:1" x14ac:dyDescent="0.25">
      <c r="A27310">
        <f t="shared" ca="1" si="426"/>
        <v>0.50176857904581462</v>
      </c>
    </row>
    <row r="27311" spans="1:1" x14ac:dyDescent="0.25">
      <c r="A27311">
        <f t="shared" ca="1" si="426"/>
        <v>0.70106084703514282</v>
      </c>
    </row>
    <row r="27312" spans="1:1" x14ac:dyDescent="0.25">
      <c r="A27312">
        <f t="shared" ca="1" si="426"/>
        <v>0.93744973275955745</v>
      </c>
    </row>
    <row r="27313" spans="1:1" x14ac:dyDescent="0.25">
      <c r="A27313">
        <f t="shared" ca="1" si="426"/>
        <v>7.9748731731092981E-3</v>
      </c>
    </row>
    <row r="27314" spans="1:1" x14ac:dyDescent="0.25">
      <c r="A27314">
        <f t="shared" ca="1" si="426"/>
        <v>8.6660160334085523E-3</v>
      </c>
    </row>
    <row r="27315" spans="1:1" x14ac:dyDescent="0.25">
      <c r="A27315">
        <f t="shared" ca="1" si="426"/>
        <v>0.47101957306159925</v>
      </c>
    </row>
    <row r="27316" spans="1:1" x14ac:dyDescent="0.25">
      <c r="A27316">
        <f t="shared" ca="1" si="426"/>
        <v>0.38015405443928019</v>
      </c>
    </row>
    <row r="27317" spans="1:1" x14ac:dyDescent="0.25">
      <c r="A27317">
        <f t="shared" ca="1" si="426"/>
        <v>0.23598078074073059</v>
      </c>
    </row>
    <row r="27318" spans="1:1" x14ac:dyDescent="0.25">
      <c r="A27318">
        <f t="shared" ca="1" si="426"/>
        <v>0.66309755753658151</v>
      </c>
    </row>
    <row r="27319" spans="1:1" x14ac:dyDescent="0.25">
      <c r="A27319">
        <f t="shared" ca="1" si="426"/>
        <v>0.43686006779361486</v>
      </c>
    </row>
    <row r="27320" spans="1:1" x14ac:dyDescent="0.25">
      <c r="A27320">
        <f t="shared" ca="1" si="426"/>
        <v>0.49664434302869576</v>
      </c>
    </row>
    <row r="27321" spans="1:1" x14ac:dyDescent="0.25">
      <c r="A27321">
        <f t="shared" ca="1" si="426"/>
        <v>0.27780324267589807</v>
      </c>
    </row>
    <row r="27322" spans="1:1" x14ac:dyDescent="0.25">
      <c r="A27322">
        <f t="shared" ca="1" si="426"/>
        <v>0.40133784613901013</v>
      </c>
    </row>
    <row r="27323" spans="1:1" x14ac:dyDescent="0.25">
      <c r="A27323">
        <f t="shared" ca="1" si="426"/>
        <v>0.82531732054593565</v>
      </c>
    </row>
    <row r="27324" spans="1:1" x14ac:dyDescent="0.25">
      <c r="A27324">
        <f t="shared" ca="1" si="426"/>
        <v>0.86943182806590524</v>
      </c>
    </row>
    <row r="27325" spans="1:1" x14ac:dyDescent="0.25">
      <c r="A27325">
        <f t="shared" ca="1" si="426"/>
        <v>0.37113164999461712</v>
      </c>
    </row>
    <row r="27326" spans="1:1" x14ac:dyDescent="0.25">
      <c r="A27326">
        <f t="shared" ca="1" si="426"/>
        <v>0.68254765123811845</v>
      </c>
    </row>
    <row r="27327" spans="1:1" x14ac:dyDescent="0.25">
      <c r="A27327">
        <f t="shared" ca="1" si="426"/>
        <v>0.55358824711611909</v>
      </c>
    </row>
    <row r="27328" spans="1:1" x14ac:dyDescent="0.25">
      <c r="A27328">
        <f t="shared" ca="1" si="426"/>
        <v>0.6327533717917504</v>
      </c>
    </row>
    <row r="27329" spans="1:1" x14ac:dyDescent="0.25">
      <c r="A27329">
        <f t="shared" ca="1" si="426"/>
        <v>0.77414572187499631</v>
      </c>
    </row>
    <row r="27330" spans="1:1" x14ac:dyDescent="0.25">
      <c r="A27330">
        <f t="shared" ca="1" si="426"/>
        <v>8.1208860302195429E-4</v>
      </c>
    </row>
    <row r="27331" spans="1:1" x14ac:dyDescent="0.25">
      <c r="A27331">
        <f t="shared" ref="A27331:A27394" ca="1" si="427">RAND()</f>
        <v>0.92802690701341761</v>
      </c>
    </row>
    <row r="27332" spans="1:1" x14ac:dyDescent="0.25">
      <c r="A27332">
        <f t="shared" ca="1" si="427"/>
        <v>0.41842175838375495</v>
      </c>
    </row>
    <row r="27333" spans="1:1" x14ac:dyDescent="0.25">
      <c r="A27333">
        <f t="shared" ca="1" si="427"/>
        <v>0.65534266618050407</v>
      </c>
    </row>
    <row r="27334" spans="1:1" x14ac:dyDescent="0.25">
      <c r="A27334">
        <f t="shared" ca="1" si="427"/>
        <v>0.12406951341930705</v>
      </c>
    </row>
    <row r="27335" spans="1:1" x14ac:dyDescent="0.25">
      <c r="A27335">
        <f t="shared" ca="1" si="427"/>
        <v>0.56101418404221259</v>
      </c>
    </row>
    <row r="27336" spans="1:1" x14ac:dyDescent="0.25">
      <c r="A27336">
        <f t="shared" ca="1" si="427"/>
        <v>0.28120137864827865</v>
      </c>
    </row>
    <row r="27337" spans="1:1" x14ac:dyDescent="0.25">
      <c r="A27337">
        <f t="shared" ca="1" si="427"/>
        <v>0.32518935001719573</v>
      </c>
    </row>
    <row r="27338" spans="1:1" x14ac:dyDescent="0.25">
      <c r="A27338">
        <f t="shared" ca="1" si="427"/>
        <v>0.1463477034326548</v>
      </c>
    </row>
    <row r="27339" spans="1:1" x14ac:dyDescent="0.25">
      <c r="A27339">
        <f t="shared" ca="1" si="427"/>
        <v>0.93187599432685919</v>
      </c>
    </row>
    <row r="27340" spans="1:1" x14ac:dyDescent="0.25">
      <c r="A27340">
        <f t="shared" ca="1" si="427"/>
        <v>0.93529256815339856</v>
      </c>
    </row>
    <row r="27341" spans="1:1" x14ac:dyDescent="0.25">
      <c r="A27341">
        <f t="shared" ca="1" si="427"/>
        <v>0.78079918503181012</v>
      </c>
    </row>
    <row r="27342" spans="1:1" x14ac:dyDescent="0.25">
      <c r="A27342">
        <f t="shared" ca="1" si="427"/>
        <v>0.37089762480400468</v>
      </c>
    </row>
    <row r="27343" spans="1:1" x14ac:dyDescent="0.25">
      <c r="A27343">
        <f t="shared" ca="1" si="427"/>
        <v>0.86160531038437982</v>
      </c>
    </row>
    <row r="27344" spans="1:1" x14ac:dyDescent="0.25">
      <c r="A27344">
        <f t="shared" ca="1" si="427"/>
        <v>0.51412492070719573</v>
      </c>
    </row>
    <row r="27345" spans="1:1" x14ac:dyDescent="0.25">
      <c r="A27345">
        <f t="shared" ca="1" si="427"/>
        <v>0.45375116912498537</v>
      </c>
    </row>
    <row r="27346" spans="1:1" x14ac:dyDescent="0.25">
      <c r="A27346">
        <f t="shared" ca="1" si="427"/>
        <v>0.53128566586585035</v>
      </c>
    </row>
    <row r="27347" spans="1:1" x14ac:dyDescent="0.25">
      <c r="A27347">
        <f t="shared" ca="1" si="427"/>
        <v>3.3488766294428873E-2</v>
      </c>
    </row>
    <row r="27348" spans="1:1" x14ac:dyDescent="0.25">
      <c r="A27348">
        <f t="shared" ca="1" si="427"/>
        <v>0.35518154684420644</v>
      </c>
    </row>
    <row r="27349" spans="1:1" x14ac:dyDescent="0.25">
      <c r="A27349">
        <f t="shared" ca="1" si="427"/>
        <v>9.5954388175904959E-2</v>
      </c>
    </row>
    <row r="27350" spans="1:1" x14ac:dyDescent="0.25">
      <c r="A27350">
        <f t="shared" ca="1" si="427"/>
        <v>0.75698365424971414</v>
      </c>
    </row>
    <row r="27351" spans="1:1" x14ac:dyDescent="0.25">
      <c r="A27351">
        <f t="shared" ca="1" si="427"/>
        <v>0.48901307133294181</v>
      </c>
    </row>
    <row r="27352" spans="1:1" x14ac:dyDescent="0.25">
      <c r="A27352">
        <f t="shared" ca="1" si="427"/>
        <v>0.12210057118937823</v>
      </c>
    </row>
    <row r="27353" spans="1:1" x14ac:dyDescent="0.25">
      <c r="A27353">
        <f t="shared" ca="1" si="427"/>
        <v>0.27920168489786645</v>
      </c>
    </row>
    <row r="27354" spans="1:1" x14ac:dyDescent="0.25">
      <c r="A27354">
        <f t="shared" ca="1" si="427"/>
        <v>0.62561956043141409</v>
      </c>
    </row>
    <row r="27355" spans="1:1" x14ac:dyDescent="0.25">
      <c r="A27355">
        <f t="shared" ca="1" si="427"/>
        <v>0.73089043235208551</v>
      </c>
    </row>
    <row r="27356" spans="1:1" x14ac:dyDescent="0.25">
      <c r="A27356">
        <f t="shared" ca="1" si="427"/>
        <v>0.21990836144389336</v>
      </c>
    </row>
    <row r="27357" spans="1:1" x14ac:dyDescent="0.25">
      <c r="A27357">
        <f t="shared" ca="1" si="427"/>
        <v>0.55448538578438156</v>
      </c>
    </row>
    <row r="27358" spans="1:1" x14ac:dyDescent="0.25">
      <c r="A27358">
        <f t="shared" ca="1" si="427"/>
        <v>0.15669898292978446</v>
      </c>
    </row>
    <row r="27359" spans="1:1" x14ac:dyDescent="0.25">
      <c r="A27359">
        <f t="shared" ca="1" si="427"/>
        <v>0.88362341656376597</v>
      </c>
    </row>
    <row r="27360" spans="1:1" x14ac:dyDescent="0.25">
      <c r="A27360">
        <f t="shared" ca="1" si="427"/>
        <v>0.7739816205027491</v>
      </c>
    </row>
    <row r="27361" spans="1:1" x14ac:dyDescent="0.25">
      <c r="A27361">
        <f t="shared" ca="1" si="427"/>
        <v>0.27552124385006627</v>
      </c>
    </row>
    <row r="27362" spans="1:1" x14ac:dyDescent="0.25">
      <c r="A27362">
        <f t="shared" ca="1" si="427"/>
        <v>0.46479428953616531</v>
      </c>
    </row>
    <row r="27363" spans="1:1" x14ac:dyDescent="0.25">
      <c r="A27363">
        <f t="shared" ca="1" si="427"/>
        <v>0.13463458379461091</v>
      </c>
    </row>
    <row r="27364" spans="1:1" x14ac:dyDescent="0.25">
      <c r="A27364">
        <f t="shared" ca="1" si="427"/>
        <v>0.81410242370210273</v>
      </c>
    </row>
    <row r="27365" spans="1:1" x14ac:dyDescent="0.25">
      <c r="A27365">
        <f t="shared" ca="1" si="427"/>
        <v>0.13785235138551066</v>
      </c>
    </row>
    <row r="27366" spans="1:1" x14ac:dyDescent="0.25">
      <c r="A27366">
        <f t="shared" ca="1" si="427"/>
        <v>0.91094290311373105</v>
      </c>
    </row>
    <row r="27367" spans="1:1" x14ac:dyDescent="0.25">
      <c r="A27367">
        <f t="shared" ca="1" si="427"/>
        <v>0.63084976766557499</v>
      </c>
    </row>
    <row r="27368" spans="1:1" x14ac:dyDescent="0.25">
      <c r="A27368">
        <f t="shared" ca="1" si="427"/>
        <v>0.65430911024701788</v>
      </c>
    </row>
    <row r="27369" spans="1:1" x14ac:dyDescent="0.25">
      <c r="A27369">
        <f t="shared" ca="1" si="427"/>
        <v>0.40339608458201537</v>
      </c>
    </row>
    <row r="27370" spans="1:1" x14ac:dyDescent="0.25">
      <c r="A27370">
        <f t="shared" ca="1" si="427"/>
        <v>0.56101830315524959</v>
      </c>
    </row>
    <row r="27371" spans="1:1" x14ac:dyDescent="0.25">
      <c r="A27371">
        <f t="shared" ca="1" si="427"/>
        <v>0.65236287151296524</v>
      </c>
    </row>
    <row r="27372" spans="1:1" x14ac:dyDescent="0.25">
      <c r="A27372">
        <f t="shared" ca="1" si="427"/>
        <v>0.72471996586278886</v>
      </c>
    </row>
    <row r="27373" spans="1:1" x14ac:dyDescent="0.25">
      <c r="A27373">
        <f t="shared" ca="1" si="427"/>
        <v>0.64966946914747736</v>
      </c>
    </row>
    <row r="27374" spans="1:1" x14ac:dyDescent="0.25">
      <c r="A27374">
        <f t="shared" ca="1" si="427"/>
        <v>0.68594892770183669</v>
      </c>
    </row>
    <row r="27375" spans="1:1" x14ac:dyDescent="0.25">
      <c r="A27375">
        <f t="shared" ca="1" si="427"/>
        <v>0.82738087901497592</v>
      </c>
    </row>
    <row r="27376" spans="1:1" x14ac:dyDescent="0.25">
      <c r="A27376">
        <f t="shared" ca="1" si="427"/>
        <v>0.27363723674404006</v>
      </c>
    </row>
    <row r="27377" spans="1:1" x14ac:dyDescent="0.25">
      <c r="A27377">
        <f t="shared" ca="1" si="427"/>
        <v>0.32464512730170048</v>
      </c>
    </row>
    <row r="27378" spans="1:1" x14ac:dyDescent="0.25">
      <c r="A27378">
        <f t="shared" ca="1" si="427"/>
        <v>0.29692648502456975</v>
      </c>
    </row>
    <row r="27379" spans="1:1" x14ac:dyDescent="0.25">
      <c r="A27379">
        <f t="shared" ca="1" si="427"/>
        <v>0.67817648715002432</v>
      </c>
    </row>
    <row r="27380" spans="1:1" x14ac:dyDescent="0.25">
      <c r="A27380">
        <f t="shared" ca="1" si="427"/>
        <v>2.1750401652507856E-2</v>
      </c>
    </row>
    <row r="27381" spans="1:1" x14ac:dyDescent="0.25">
      <c r="A27381">
        <f t="shared" ca="1" si="427"/>
        <v>0.25644428704919098</v>
      </c>
    </row>
    <row r="27382" spans="1:1" x14ac:dyDescent="0.25">
      <c r="A27382">
        <f t="shared" ca="1" si="427"/>
        <v>0.79789170697816869</v>
      </c>
    </row>
    <row r="27383" spans="1:1" x14ac:dyDescent="0.25">
      <c r="A27383">
        <f t="shared" ca="1" si="427"/>
        <v>0.69645087637430958</v>
      </c>
    </row>
    <row r="27384" spans="1:1" x14ac:dyDescent="0.25">
      <c r="A27384">
        <f t="shared" ca="1" si="427"/>
        <v>1.141638818878099E-2</v>
      </c>
    </row>
    <row r="27385" spans="1:1" x14ac:dyDescent="0.25">
      <c r="A27385">
        <f t="shared" ca="1" si="427"/>
        <v>0.23602696314816285</v>
      </c>
    </row>
    <row r="27386" spans="1:1" x14ac:dyDescent="0.25">
      <c r="A27386">
        <f t="shared" ca="1" si="427"/>
        <v>0.71958185493275906</v>
      </c>
    </row>
    <row r="27387" spans="1:1" x14ac:dyDescent="0.25">
      <c r="A27387">
        <f t="shared" ca="1" si="427"/>
        <v>0.25593308816690907</v>
      </c>
    </row>
    <row r="27388" spans="1:1" x14ac:dyDescent="0.25">
      <c r="A27388">
        <f t="shared" ca="1" si="427"/>
        <v>0.67480919732169575</v>
      </c>
    </row>
    <row r="27389" spans="1:1" x14ac:dyDescent="0.25">
      <c r="A27389">
        <f t="shared" ca="1" si="427"/>
        <v>0.78084836058817786</v>
      </c>
    </row>
    <row r="27390" spans="1:1" x14ac:dyDescent="0.25">
      <c r="A27390">
        <f t="shared" ca="1" si="427"/>
        <v>0.34683846618477376</v>
      </c>
    </row>
    <row r="27391" spans="1:1" x14ac:dyDescent="0.25">
      <c r="A27391">
        <f t="shared" ca="1" si="427"/>
        <v>0.60024162641197565</v>
      </c>
    </row>
    <row r="27392" spans="1:1" x14ac:dyDescent="0.25">
      <c r="A27392">
        <f t="shared" ca="1" si="427"/>
        <v>0.96504115065050489</v>
      </c>
    </row>
    <row r="27393" spans="1:1" x14ac:dyDescent="0.25">
      <c r="A27393">
        <f t="shared" ca="1" si="427"/>
        <v>0.65691492357964587</v>
      </c>
    </row>
    <row r="27394" spans="1:1" x14ac:dyDescent="0.25">
      <c r="A27394">
        <f t="shared" ca="1" si="427"/>
        <v>0.3011381019514795</v>
      </c>
    </row>
    <row r="27395" spans="1:1" x14ac:dyDescent="0.25">
      <c r="A27395">
        <f t="shared" ref="A27395:A27458" ca="1" si="428">RAND()</f>
        <v>2.4920435142208541E-2</v>
      </c>
    </row>
    <row r="27396" spans="1:1" x14ac:dyDescent="0.25">
      <c r="A27396">
        <f t="shared" ca="1" si="428"/>
        <v>0.85386284908940202</v>
      </c>
    </row>
    <row r="27397" spans="1:1" x14ac:dyDescent="0.25">
      <c r="A27397">
        <f t="shared" ca="1" si="428"/>
        <v>0.72143758464206253</v>
      </c>
    </row>
    <row r="27398" spans="1:1" x14ac:dyDescent="0.25">
      <c r="A27398">
        <f t="shared" ca="1" si="428"/>
        <v>0.89003996617956904</v>
      </c>
    </row>
    <row r="27399" spans="1:1" x14ac:dyDescent="0.25">
      <c r="A27399">
        <f t="shared" ca="1" si="428"/>
        <v>0.59773809114570509</v>
      </c>
    </row>
    <row r="27400" spans="1:1" x14ac:dyDescent="0.25">
      <c r="A27400">
        <f t="shared" ca="1" si="428"/>
        <v>0.38863477128205814</v>
      </c>
    </row>
    <row r="27401" spans="1:1" x14ac:dyDescent="0.25">
      <c r="A27401">
        <f t="shared" ca="1" si="428"/>
        <v>0.60506194998217988</v>
      </c>
    </row>
    <row r="27402" spans="1:1" x14ac:dyDescent="0.25">
      <c r="A27402">
        <f t="shared" ca="1" si="428"/>
        <v>0.45190896174119344</v>
      </c>
    </row>
    <row r="27403" spans="1:1" x14ac:dyDescent="0.25">
      <c r="A27403">
        <f t="shared" ca="1" si="428"/>
        <v>0.33142304622531893</v>
      </c>
    </row>
    <row r="27404" spans="1:1" x14ac:dyDescent="0.25">
      <c r="A27404">
        <f t="shared" ca="1" si="428"/>
        <v>0.57780632870115356</v>
      </c>
    </row>
    <row r="27405" spans="1:1" x14ac:dyDescent="0.25">
      <c r="A27405">
        <f t="shared" ca="1" si="428"/>
        <v>0.88337859136268171</v>
      </c>
    </row>
    <row r="27406" spans="1:1" x14ac:dyDescent="0.25">
      <c r="A27406">
        <f t="shared" ca="1" si="428"/>
        <v>0.60527667251047401</v>
      </c>
    </row>
    <row r="27407" spans="1:1" x14ac:dyDescent="0.25">
      <c r="A27407">
        <f t="shared" ca="1" si="428"/>
        <v>0.38209924061474587</v>
      </c>
    </row>
    <row r="27408" spans="1:1" x14ac:dyDescent="0.25">
      <c r="A27408">
        <f t="shared" ca="1" si="428"/>
        <v>0.20236031639884577</v>
      </c>
    </row>
    <row r="27409" spans="1:1" x14ac:dyDescent="0.25">
      <c r="A27409">
        <f t="shared" ca="1" si="428"/>
        <v>0.90553150008161598</v>
      </c>
    </row>
    <row r="27410" spans="1:1" x14ac:dyDescent="0.25">
      <c r="A27410">
        <f t="shared" ca="1" si="428"/>
        <v>0.5255124319840162</v>
      </c>
    </row>
    <row r="27411" spans="1:1" x14ac:dyDescent="0.25">
      <c r="A27411">
        <f t="shared" ca="1" si="428"/>
        <v>0.99514388254632735</v>
      </c>
    </row>
    <row r="27412" spans="1:1" x14ac:dyDescent="0.25">
      <c r="A27412">
        <f t="shared" ca="1" si="428"/>
        <v>0.48171704064534104</v>
      </c>
    </row>
    <row r="27413" spans="1:1" x14ac:dyDescent="0.25">
      <c r="A27413">
        <f t="shared" ca="1" si="428"/>
        <v>0.16442579273981905</v>
      </c>
    </row>
    <row r="27414" spans="1:1" x14ac:dyDescent="0.25">
      <c r="A27414">
        <f t="shared" ca="1" si="428"/>
        <v>0.47310733045283959</v>
      </c>
    </row>
    <row r="27415" spans="1:1" x14ac:dyDescent="0.25">
      <c r="A27415">
        <f t="shared" ca="1" si="428"/>
        <v>0.22707482430065329</v>
      </c>
    </row>
    <row r="27416" spans="1:1" x14ac:dyDescent="0.25">
      <c r="A27416">
        <f t="shared" ca="1" si="428"/>
        <v>0.18595506697711872</v>
      </c>
    </row>
    <row r="27417" spans="1:1" x14ac:dyDescent="0.25">
      <c r="A27417">
        <f t="shared" ca="1" si="428"/>
        <v>0.5190577162540303</v>
      </c>
    </row>
    <row r="27418" spans="1:1" x14ac:dyDescent="0.25">
      <c r="A27418">
        <f t="shared" ca="1" si="428"/>
        <v>0.2653650945563425</v>
      </c>
    </row>
    <row r="27419" spans="1:1" x14ac:dyDescent="0.25">
      <c r="A27419">
        <f t="shared" ca="1" si="428"/>
        <v>9.9375779428897415E-3</v>
      </c>
    </row>
    <row r="27420" spans="1:1" x14ac:dyDescent="0.25">
      <c r="A27420">
        <f t="shared" ca="1" si="428"/>
        <v>0.62958126741426945</v>
      </c>
    </row>
    <row r="27421" spans="1:1" x14ac:dyDescent="0.25">
      <c r="A27421">
        <f t="shared" ca="1" si="428"/>
        <v>0.15024831367479974</v>
      </c>
    </row>
    <row r="27422" spans="1:1" x14ac:dyDescent="0.25">
      <c r="A27422">
        <f t="shared" ca="1" si="428"/>
        <v>0.53223405411648106</v>
      </c>
    </row>
    <row r="27423" spans="1:1" x14ac:dyDescent="0.25">
      <c r="A27423">
        <f t="shared" ca="1" si="428"/>
        <v>0.5611742132700317</v>
      </c>
    </row>
    <row r="27424" spans="1:1" x14ac:dyDescent="0.25">
      <c r="A27424">
        <f t="shared" ca="1" si="428"/>
        <v>0.82449593593670312</v>
      </c>
    </row>
    <row r="27425" spans="1:1" x14ac:dyDescent="0.25">
      <c r="A27425">
        <f t="shared" ca="1" si="428"/>
        <v>0.39698348591426802</v>
      </c>
    </row>
    <row r="27426" spans="1:1" x14ac:dyDescent="0.25">
      <c r="A27426">
        <f t="shared" ca="1" si="428"/>
        <v>0.82167816509341973</v>
      </c>
    </row>
    <row r="27427" spans="1:1" x14ac:dyDescent="0.25">
      <c r="A27427">
        <f t="shared" ca="1" si="428"/>
        <v>0.7281313960065251</v>
      </c>
    </row>
    <row r="27428" spans="1:1" x14ac:dyDescent="0.25">
      <c r="A27428">
        <f t="shared" ca="1" si="428"/>
        <v>0.53872654900465478</v>
      </c>
    </row>
    <row r="27429" spans="1:1" x14ac:dyDescent="0.25">
      <c r="A27429">
        <f t="shared" ca="1" si="428"/>
        <v>0.11069282546122017</v>
      </c>
    </row>
    <row r="27430" spans="1:1" x14ac:dyDescent="0.25">
      <c r="A27430">
        <f t="shared" ca="1" si="428"/>
        <v>0.34157699877221492</v>
      </c>
    </row>
    <row r="27431" spans="1:1" x14ac:dyDescent="0.25">
      <c r="A27431">
        <f t="shared" ca="1" si="428"/>
        <v>0.26180604370534788</v>
      </c>
    </row>
    <row r="27432" spans="1:1" x14ac:dyDescent="0.25">
      <c r="A27432">
        <f t="shared" ca="1" si="428"/>
        <v>0.86984845707301373</v>
      </c>
    </row>
    <row r="27433" spans="1:1" x14ac:dyDescent="0.25">
      <c r="A27433">
        <f t="shared" ca="1" si="428"/>
        <v>0.67966735460540828</v>
      </c>
    </row>
    <row r="27434" spans="1:1" x14ac:dyDescent="0.25">
      <c r="A27434">
        <f t="shared" ca="1" si="428"/>
        <v>0.73211595198469326</v>
      </c>
    </row>
    <row r="27435" spans="1:1" x14ac:dyDescent="0.25">
      <c r="A27435">
        <f t="shared" ca="1" si="428"/>
        <v>0.49948180334001624</v>
      </c>
    </row>
    <row r="27436" spans="1:1" x14ac:dyDescent="0.25">
      <c r="A27436">
        <f t="shared" ca="1" si="428"/>
        <v>6.7740550608209382E-2</v>
      </c>
    </row>
    <row r="27437" spans="1:1" x14ac:dyDescent="0.25">
      <c r="A27437">
        <f t="shared" ca="1" si="428"/>
        <v>4.5711172057838367E-2</v>
      </c>
    </row>
    <row r="27438" spans="1:1" x14ac:dyDescent="0.25">
      <c r="A27438">
        <f t="shared" ca="1" si="428"/>
        <v>0.90835429122271194</v>
      </c>
    </row>
    <row r="27439" spans="1:1" x14ac:dyDescent="0.25">
      <c r="A27439">
        <f t="shared" ca="1" si="428"/>
        <v>3.9084297351877906E-2</v>
      </c>
    </row>
    <row r="27440" spans="1:1" x14ac:dyDescent="0.25">
      <c r="A27440">
        <f t="shared" ca="1" si="428"/>
        <v>0.44882680489598159</v>
      </c>
    </row>
    <row r="27441" spans="1:1" x14ac:dyDescent="0.25">
      <c r="A27441">
        <f t="shared" ca="1" si="428"/>
        <v>0.86797893993285402</v>
      </c>
    </row>
    <row r="27442" spans="1:1" x14ac:dyDescent="0.25">
      <c r="A27442">
        <f t="shared" ca="1" si="428"/>
        <v>0.24523499070760424</v>
      </c>
    </row>
    <row r="27443" spans="1:1" x14ac:dyDescent="0.25">
      <c r="A27443">
        <f t="shared" ca="1" si="428"/>
        <v>3.3109793108166308E-2</v>
      </c>
    </row>
    <row r="27444" spans="1:1" x14ac:dyDescent="0.25">
      <c r="A27444">
        <f t="shared" ca="1" si="428"/>
        <v>0.31499147561616136</v>
      </c>
    </row>
    <row r="27445" spans="1:1" x14ac:dyDescent="0.25">
      <c r="A27445">
        <f t="shared" ca="1" si="428"/>
        <v>0.97905134232937951</v>
      </c>
    </row>
    <row r="27446" spans="1:1" x14ac:dyDescent="0.25">
      <c r="A27446">
        <f t="shared" ca="1" si="428"/>
        <v>0.76279300260033711</v>
      </c>
    </row>
    <row r="27447" spans="1:1" x14ac:dyDescent="0.25">
      <c r="A27447">
        <f t="shared" ca="1" si="428"/>
        <v>0.84352685660078774</v>
      </c>
    </row>
    <row r="27448" spans="1:1" x14ac:dyDescent="0.25">
      <c r="A27448">
        <f t="shared" ca="1" si="428"/>
        <v>0.80589299330366515</v>
      </c>
    </row>
    <row r="27449" spans="1:1" x14ac:dyDescent="0.25">
      <c r="A27449">
        <f t="shared" ca="1" si="428"/>
        <v>0.84590291275712637</v>
      </c>
    </row>
    <row r="27450" spans="1:1" x14ac:dyDescent="0.25">
      <c r="A27450">
        <f t="shared" ca="1" si="428"/>
        <v>0.35771167156303652</v>
      </c>
    </row>
    <row r="27451" spans="1:1" x14ac:dyDescent="0.25">
      <c r="A27451">
        <f t="shared" ca="1" si="428"/>
        <v>0.9470148304838526</v>
      </c>
    </row>
    <row r="27452" spans="1:1" x14ac:dyDescent="0.25">
      <c r="A27452">
        <f t="shared" ca="1" si="428"/>
        <v>3.5567748744460337E-2</v>
      </c>
    </row>
    <row r="27453" spans="1:1" x14ac:dyDescent="0.25">
      <c r="A27453">
        <f t="shared" ca="1" si="428"/>
        <v>0.21277561739237849</v>
      </c>
    </row>
    <row r="27454" spans="1:1" x14ac:dyDescent="0.25">
      <c r="A27454">
        <f t="shared" ca="1" si="428"/>
        <v>0.5559461040879109</v>
      </c>
    </row>
    <row r="27455" spans="1:1" x14ac:dyDescent="0.25">
      <c r="A27455">
        <f t="shared" ca="1" si="428"/>
        <v>0.50352691324031085</v>
      </c>
    </row>
    <row r="27456" spans="1:1" x14ac:dyDescent="0.25">
      <c r="A27456">
        <f t="shared" ca="1" si="428"/>
        <v>0.36050838131810581</v>
      </c>
    </row>
    <row r="27457" spans="1:1" x14ac:dyDescent="0.25">
      <c r="A27457">
        <f t="shared" ca="1" si="428"/>
        <v>1.6704674904450934E-2</v>
      </c>
    </row>
    <row r="27458" spans="1:1" x14ac:dyDescent="0.25">
      <c r="A27458">
        <f t="shared" ca="1" si="428"/>
        <v>0.70423156626233829</v>
      </c>
    </row>
    <row r="27459" spans="1:1" x14ac:dyDescent="0.25">
      <c r="A27459">
        <f t="shared" ref="A27459:A27522" ca="1" si="429">RAND()</f>
        <v>0.59513404280223481</v>
      </c>
    </row>
    <row r="27460" spans="1:1" x14ac:dyDescent="0.25">
      <c r="A27460">
        <f t="shared" ca="1" si="429"/>
        <v>0.41760585947726347</v>
      </c>
    </row>
    <row r="27461" spans="1:1" x14ac:dyDescent="0.25">
      <c r="A27461">
        <f t="shared" ca="1" si="429"/>
        <v>0.25258029226033252</v>
      </c>
    </row>
    <row r="27462" spans="1:1" x14ac:dyDescent="0.25">
      <c r="A27462">
        <f t="shared" ca="1" si="429"/>
        <v>0.97826338156068149</v>
      </c>
    </row>
    <row r="27463" spans="1:1" x14ac:dyDescent="0.25">
      <c r="A27463">
        <f t="shared" ca="1" si="429"/>
        <v>0.22543733444068936</v>
      </c>
    </row>
    <row r="27464" spans="1:1" x14ac:dyDescent="0.25">
      <c r="A27464">
        <f t="shared" ca="1" si="429"/>
        <v>0.21283663401649022</v>
      </c>
    </row>
    <row r="27465" spans="1:1" x14ac:dyDescent="0.25">
      <c r="A27465">
        <f t="shared" ca="1" si="429"/>
        <v>0.62877734972698507</v>
      </c>
    </row>
    <row r="27466" spans="1:1" x14ac:dyDescent="0.25">
      <c r="A27466">
        <f t="shared" ca="1" si="429"/>
        <v>0.3017274634714967</v>
      </c>
    </row>
    <row r="27467" spans="1:1" x14ac:dyDescent="0.25">
      <c r="A27467">
        <f t="shared" ca="1" si="429"/>
        <v>0.20754628956745513</v>
      </c>
    </row>
    <row r="27468" spans="1:1" x14ac:dyDescent="0.25">
      <c r="A27468">
        <f t="shared" ca="1" si="429"/>
        <v>5.7781389920429804E-2</v>
      </c>
    </row>
    <row r="27469" spans="1:1" x14ac:dyDescent="0.25">
      <c r="A27469">
        <f t="shared" ca="1" si="429"/>
        <v>0.19438240595843281</v>
      </c>
    </row>
    <row r="27470" spans="1:1" x14ac:dyDescent="0.25">
      <c r="A27470">
        <f t="shared" ca="1" si="429"/>
        <v>0.76919996632984144</v>
      </c>
    </row>
    <row r="27471" spans="1:1" x14ac:dyDescent="0.25">
      <c r="A27471">
        <f t="shared" ca="1" si="429"/>
        <v>3.1956090615000043E-2</v>
      </c>
    </row>
    <row r="27472" spans="1:1" x14ac:dyDescent="0.25">
      <c r="A27472">
        <f t="shared" ca="1" si="429"/>
        <v>0.54655976222768043</v>
      </c>
    </row>
    <row r="27473" spans="1:1" x14ac:dyDescent="0.25">
      <c r="A27473">
        <f t="shared" ca="1" si="429"/>
        <v>0.28042144006516245</v>
      </c>
    </row>
    <row r="27474" spans="1:1" x14ac:dyDescent="0.25">
      <c r="A27474">
        <f t="shared" ca="1" si="429"/>
        <v>1.7521199323856651E-3</v>
      </c>
    </row>
    <row r="27475" spans="1:1" x14ac:dyDescent="0.25">
      <c r="A27475">
        <f t="shared" ca="1" si="429"/>
        <v>0.81735337507722317</v>
      </c>
    </row>
    <row r="27476" spans="1:1" x14ac:dyDescent="0.25">
      <c r="A27476">
        <f t="shared" ca="1" si="429"/>
        <v>0.90038470760951927</v>
      </c>
    </row>
    <row r="27477" spans="1:1" x14ac:dyDescent="0.25">
      <c r="A27477">
        <f t="shared" ca="1" si="429"/>
        <v>0.74820614805019292</v>
      </c>
    </row>
    <row r="27478" spans="1:1" x14ac:dyDescent="0.25">
      <c r="A27478">
        <f t="shared" ca="1" si="429"/>
        <v>0.98830874105726096</v>
      </c>
    </row>
    <row r="27479" spans="1:1" x14ac:dyDescent="0.25">
      <c r="A27479">
        <f t="shared" ca="1" si="429"/>
        <v>0.64329757631739659</v>
      </c>
    </row>
    <row r="27480" spans="1:1" x14ac:dyDescent="0.25">
      <c r="A27480">
        <f t="shared" ca="1" si="429"/>
        <v>0.65817432477224969</v>
      </c>
    </row>
    <row r="27481" spans="1:1" x14ac:dyDescent="0.25">
      <c r="A27481">
        <f t="shared" ca="1" si="429"/>
        <v>0.92227090559160974</v>
      </c>
    </row>
    <row r="27482" spans="1:1" x14ac:dyDescent="0.25">
      <c r="A27482">
        <f t="shared" ca="1" si="429"/>
        <v>0.18111947637463255</v>
      </c>
    </row>
    <row r="27483" spans="1:1" x14ac:dyDescent="0.25">
      <c r="A27483">
        <f t="shared" ca="1" si="429"/>
        <v>0.90466702739265803</v>
      </c>
    </row>
    <row r="27484" spans="1:1" x14ac:dyDescent="0.25">
      <c r="A27484">
        <f t="shared" ca="1" si="429"/>
        <v>0.44052491909546665</v>
      </c>
    </row>
    <row r="27485" spans="1:1" x14ac:dyDescent="0.25">
      <c r="A27485">
        <f t="shared" ca="1" si="429"/>
        <v>0.54855769031930091</v>
      </c>
    </row>
    <row r="27486" spans="1:1" x14ac:dyDescent="0.25">
      <c r="A27486">
        <f t="shared" ca="1" si="429"/>
        <v>0.37082183751486963</v>
      </c>
    </row>
    <row r="27487" spans="1:1" x14ac:dyDescent="0.25">
      <c r="A27487">
        <f t="shared" ca="1" si="429"/>
        <v>0.68113937281342418</v>
      </c>
    </row>
    <row r="27488" spans="1:1" x14ac:dyDescent="0.25">
      <c r="A27488">
        <f t="shared" ca="1" si="429"/>
        <v>5.7432611873279082E-2</v>
      </c>
    </row>
    <row r="27489" spans="1:1" x14ac:dyDescent="0.25">
      <c r="A27489">
        <f t="shared" ca="1" si="429"/>
        <v>0.41497402953871421</v>
      </c>
    </row>
    <row r="27490" spans="1:1" x14ac:dyDescent="0.25">
      <c r="A27490">
        <f t="shared" ca="1" si="429"/>
        <v>0.24986535393518949</v>
      </c>
    </row>
    <row r="27491" spans="1:1" x14ac:dyDescent="0.25">
      <c r="A27491">
        <f t="shared" ca="1" si="429"/>
        <v>0.79568444812786443</v>
      </c>
    </row>
    <row r="27492" spans="1:1" x14ac:dyDescent="0.25">
      <c r="A27492">
        <f t="shared" ca="1" si="429"/>
        <v>0.15731335146794878</v>
      </c>
    </row>
    <row r="27493" spans="1:1" x14ac:dyDescent="0.25">
      <c r="A27493">
        <f t="shared" ca="1" si="429"/>
        <v>0.37875109399349194</v>
      </c>
    </row>
    <row r="27494" spans="1:1" x14ac:dyDescent="0.25">
      <c r="A27494">
        <f t="shared" ca="1" si="429"/>
        <v>0.2878410873420022</v>
      </c>
    </row>
    <row r="27495" spans="1:1" x14ac:dyDescent="0.25">
      <c r="A27495">
        <f t="shared" ca="1" si="429"/>
        <v>0.51798920290223682</v>
      </c>
    </row>
    <row r="27496" spans="1:1" x14ac:dyDescent="0.25">
      <c r="A27496">
        <f t="shared" ca="1" si="429"/>
        <v>0.54595556913409582</v>
      </c>
    </row>
    <row r="27497" spans="1:1" x14ac:dyDescent="0.25">
      <c r="A27497">
        <f t="shared" ca="1" si="429"/>
        <v>0.63145230947916986</v>
      </c>
    </row>
    <row r="27498" spans="1:1" x14ac:dyDescent="0.25">
      <c r="A27498">
        <f t="shared" ca="1" si="429"/>
        <v>0.37416405910465722</v>
      </c>
    </row>
    <row r="27499" spans="1:1" x14ac:dyDescent="0.25">
      <c r="A27499">
        <f t="shared" ca="1" si="429"/>
        <v>5.9813451962875686E-3</v>
      </c>
    </row>
    <row r="27500" spans="1:1" x14ac:dyDescent="0.25">
      <c r="A27500">
        <f t="shared" ca="1" si="429"/>
        <v>0.2490535299154083</v>
      </c>
    </row>
    <row r="27501" spans="1:1" x14ac:dyDescent="0.25">
      <c r="A27501">
        <f t="shared" ca="1" si="429"/>
        <v>0.72388772958550929</v>
      </c>
    </row>
    <row r="27502" spans="1:1" x14ac:dyDescent="0.25">
      <c r="A27502">
        <f t="shared" ca="1" si="429"/>
        <v>5.0851192314467331E-2</v>
      </c>
    </row>
    <row r="27503" spans="1:1" x14ac:dyDescent="0.25">
      <c r="A27503">
        <f t="shared" ca="1" si="429"/>
        <v>0.27054848597247538</v>
      </c>
    </row>
    <row r="27504" spans="1:1" x14ac:dyDescent="0.25">
      <c r="A27504">
        <f t="shared" ca="1" si="429"/>
        <v>0.94069513864495879</v>
      </c>
    </row>
    <row r="27505" spans="1:1" x14ac:dyDescent="0.25">
      <c r="A27505">
        <f t="shared" ca="1" si="429"/>
        <v>0.63536693713507542</v>
      </c>
    </row>
    <row r="27506" spans="1:1" x14ac:dyDescent="0.25">
      <c r="A27506">
        <f t="shared" ca="1" si="429"/>
        <v>0.21391805727451885</v>
      </c>
    </row>
    <row r="27507" spans="1:1" x14ac:dyDescent="0.25">
      <c r="A27507">
        <f t="shared" ca="1" si="429"/>
        <v>7.029371349237612E-2</v>
      </c>
    </row>
    <row r="27508" spans="1:1" x14ac:dyDescent="0.25">
      <c r="A27508">
        <f t="shared" ca="1" si="429"/>
        <v>0.42066313468236893</v>
      </c>
    </row>
    <row r="27509" spans="1:1" x14ac:dyDescent="0.25">
      <c r="A27509">
        <f t="shared" ca="1" si="429"/>
        <v>0.31607463593130802</v>
      </c>
    </row>
    <row r="27510" spans="1:1" x14ac:dyDescent="0.25">
      <c r="A27510">
        <f t="shared" ca="1" si="429"/>
        <v>0.5164150530729138</v>
      </c>
    </row>
    <row r="27511" spans="1:1" x14ac:dyDescent="0.25">
      <c r="A27511">
        <f t="shared" ca="1" si="429"/>
        <v>0.73993456810693181</v>
      </c>
    </row>
    <row r="27512" spans="1:1" x14ac:dyDescent="0.25">
      <c r="A27512">
        <f t="shared" ca="1" si="429"/>
        <v>0.73873065299751739</v>
      </c>
    </row>
    <row r="27513" spans="1:1" x14ac:dyDescent="0.25">
      <c r="A27513">
        <f t="shared" ca="1" si="429"/>
        <v>0.46493696284149433</v>
      </c>
    </row>
    <row r="27514" spans="1:1" x14ac:dyDescent="0.25">
      <c r="A27514">
        <f t="shared" ca="1" si="429"/>
        <v>6.5076473466500584E-2</v>
      </c>
    </row>
    <row r="27515" spans="1:1" x14ac:dyDescent="0.25">
      <c r="A27515">
        <f t="shared" ca="1" si="429"/>
        <v>0.39532551350409217</v>
      </c>
    </row>
    <row r="27516" spans="1:1" x14ac:dyDescent="0.25">
      <c r="A27516">
        <f t="shared" ca="1" si="429"/>
        <v>2.7040612382494777E-2</v>
      </c>
    </row>
    <row r="27517" spans="1:1" x14ac:dyDescent="0.25">
      <c r="A27517">
        <f t="shared" ca="1" si="429"/>
        <v>0.54503191607432555</v>
      </c>
    </row>
    <row r="27518" spans="1:1" x14ac:dyDescent="0.25">
      <c r="A27518">
        <f t="shared" ca="1" si="429"/>
        <v>0.72543461240147034</v>
      </c>
    </row>
    <row r="27519" spans="1:1" x14ac:dyDescent="0.25">
      <c r="A27519">
        <f t="shared" ca="1" si="429"/>
        <v>0.30752621593804685</v>
      </c>
    </row>
    <row r="27520" spans="1:1" x14ac:dyDescent="0.25">
      <c r="A27520">
        <f t="shared" ca="1" si="429"/>
        <v>0.44663208416442723</v>
      </c>
    </row>
    <row r="27521" spans="1:1" x14ac:dyDescent="0.25">
      <c r="A27521">
        <f t="shared" ca="1" si="429"/>
        <v>0.22891257982433233</v>
      </c>
    </row>
    <row r="27522" spans="1:1" x14ac:dyDescent="0.25">
      <c r="A27522">
        <f t="shared" ca="1" si="429"/>
        <v>0.92993872711216496</v>
      </c>
    </row>
    <row r="27523" spans="1:1" x14ac:dyDescent="0.25">
      <c r="A27523">
        <f t="shared" ref="A27523:A27586" ca="1" si="430">RAND()</f>
        <v>7.8487503131148717E-2</v>
      </c>
    </row>
    <row r="27524" spans="1:1" x14ac:dyDescent="0.25">
      <c r="A27524">
        <f t="shared" ca="1" si="430"/>
        <v>0.54973871492864335</v>
      </c>
    </row>
    <row r="27525" spans="1:1" x14ac:dyDescent="0.25">
      <c r="A27525">
        <f t="shared" ca="1" si="430"/>
        <v>0.13138999531683182</v>
      </c>
    </row>
    <row r="27526" spans="1:1" x14ac:dyDescent="0.25">
      <c r="A27526">
        <f t="shared" ca="1" si="430"/>
        <v>1.3549400712946968E-2</v>
      </c>
    </row>
    <row r="27527" spans="1:1" x14ac:dyDescent="0.25">
      <c r="A27527">
        <f t="shared" ca="1" si="430"/>
        <v>0.46768062012544087</v>
      </c>
    </row>
    <row r="27528" spans="1:1" x14ac:dyDescent="0.25">
      <c r="A27528">
        <f t="shared" ca="1" si="430"/>
        <v>0.72010512385923553</v>
      </c>
    </row>
    <row r="27529" spans="1:1" x14ac:dyDescent="0.25">
      <c r="A27529">
        <f t="shared" ca="1" si="430"/>
        <v>0.15081228052025852</v>
      </c>
    </row>
    <row r="27530" spans="1:1" x14ac:dyDescent="0.25">
      <c r="A27530">
        <f t="shared" ca="1" si="430"/>
        <v>1.0494002813161485E-2</v>
      </c>
    </row>
    <row r="27531" spans="1:1" x14ac:dyDescent="0.25">
      <c r="A27531">
        <f t="shared" ca="1" si="430"/>
        <v>0.70017043275672253</v>
      </c>
    </row>
    <row r="27532" spans="1:1" x14ac:dyDescent="0.25">
      <c r="A27532">
        <f t="shared" ca="1" si="430"/>
        <v>0.36657137779675764</v>
      </c>
    </row>
    <row r="27533" spans="1:1" x14ac:dyDescent="0.25">
      <c r="A27533">
        <f t="shared" ca="1" si="430"/>
        <v>0.19246106154925935</v>
      </c>
    </row>
    <row r="27534" spans="1:1" x14ac:dyDescent="0.25">
      <c r="A27534">
        <f t="shared" ca="1" si="430"/>
        <v>0.8220045951633963</v>
      </c>
    </row>
    <row r="27535" spans="1:1" x14ac:dyDescent="0.25">
      <c r="A27535">
        <f t="shared" ca="1" si="430"/>
        <v>0.31047944592756904</v>
      </c>
    </row>
    <row r="27536" spans="1:1" x14ac:dyDescent="0.25">
      <c r="A27536">
        <f t="shared" ca="1" si="430"/>
        <v>0.69755813412584089</v>
      </c>
    </row>
    <row r="27537" spans="1:1" x14ac:dyDescent="0.25">
      <c r="A27537">
        <f t="shared" ca="1" si="430"/>
        <v>0.63849140372233548</v>
      </c>
    </row>
    <row r="27538" spans="1:1" x14ac:dyDescent="0.25">
      <c r="A27538">
        <f t="shared" ca="1" si="430"/>
        <v>0.29332551824382247</v>
      </c>
    </row>
    <row r="27539" spans="1:1" x14ac:dyDescent="0.25">
      <c r="A27539">
        <f t="shared" ca="1" si="430"/>
        <v>0.12191692698624512</v>
      </c>
    </row>
    <row r="27540" spans="1:1" x14ac:dyDescent="0.25">
      <c r="A27540">
        <f t="shared" ca="1" si="430"/>
        <v>0.54503376018814931</v>
      </c>
    </row>
    <row r="27541" spans="1:1" x14ac:dyDescent="0.25">
      <c r="A27541">
        <f t="shared" ca="1" si="430"/>
        <v>0.57658249736409484</v>
      </c>
    </row>
    <row r="27542" spans="1:1" x14ac:dyDescent="0.25">
      <c r="A27542">
        <f t="shared" ca="1" si="430"/>
        <v>0.38109267805163305</v>
      </c>
    </row>
    <row r="27543" spans="1:1" x14ac:dyDescent="0.25">
      <c r="A27543">
        <f t="shared" ca="1" si="430"/>
        <v>0.85957485809042256</v>
      </c>
    </row>
    <row r="27544" spans="1:1" x14ac:dyDescent="0.25">
      <c r="A27544">
        <f t="shared" ca="1" si="430"/>
        <v>6.4080175412665197E-3</v>
      </c>
    </row>
    <row r="27545" spans="1:1" x14ac:dyDescent="0.25">
      <c r="A27545">
        <f t="shared" ca="1" si="430"/>
        <v>0.31023176292346932</v>
      </c>
    </row>
    <row r="27546" spans="1:1" x14ac:dyDescent="0.25">
      <c r="A27546">
        <f t="shared" ca="1" si="430"/>
        <v>0.41291095990549931</v>
      </c>
    </row>
    <row r="27547" spans="1:1" x14ac:dyDescent="0.25">
      <c r="A27547">
        <f t="shared" ca="1" si="430"/>
        <v>0.57057516979619005</v>
      </c>
    </row>
    <row r="27548" spans="1:1" x14ac:dyDescent="0.25">
      <c r="A27548">
        <f t="shared" ca="1" si="430"/>
        <v>0.17036066686681517</v>
      </c>
    </row>
    <row r="27549" spans="1:1" x14ac:dyDescent="0.25">
      <c r="A27549">
        <f t="shared" ca="1" si="430"/>
        <v>0.83438554702499201</v>
      </c>
    </row>
    <row r="27550" spans="1:1" x14ac:dyDescent="0.25">
      <c r="A27550">
        <f t="shared" ca="1" si="430"/>
        <v>0.42935068347489735</v>
      </c>
    </row>
    <row r="27551" spans="1:1" x14ac:dyDescent="0.25">
      <c r="A27551">
        <f t="shared" ca="1" si="430"/>
        <v>5.4528045346787346E-2</v>
      </c>
    </row>
    <row r="27552" spans="1:1" x14ac:dyDescent="0.25">
      <c r="A27552">
        <f t="shared" ca="1" si="430"/>
        <v>0.27303379713447773</v>
      </c>
    </row>
    <row r="27553" spans="1:1" x14ac:dyDescent="0.25">
      <c r="A27553">
        <f t="shared" ca="1" si="430"/>
        <v>0.79313714432226212</v>
      </c>
    </row>
    <row r="27554" spans="1:1" x14ac:dyDescent="0.25">
      <c r="A27554">
        <f t="shared" ca="1" si="430"/>
        <v>0.28486778222496945</v>
      </c>
    </row>
    <row r="27555" spans="1:1" x14ac:dyDescent="0.25">
      <c r="A27555">
        <f t="shared" ca="1" si="430"/>
        <v>0.77562481732998245</v>
      </c>
    </row>
    <row r="27556" spans="1:1" x14ac:dyDescent="0.25">
      <c r="A27556">
        <f t="shared" ca="1" si="430"/>
        <v>0.25475910215620212</v>
      </c>
    </row>
    <row r="27557" spans="1:1" x14ac:dyDescent="0.25">
      <c r="A27557">
        <f t="shared" ca="1" si="430"/>
        <v>0.42825797095521023</v>
      </c>
    </row>
    <row r="27558" spans="1:1" x14ac:dyDescent="0.25">
      <c r="A27558">
        <f t="shared" ca="1" si="430"/>
        <v>0.86193534872129607</v>
      </c>
    </row>
    <row r="27559" spans="1:1" x14ac:dyDescent="0.25">
      <c r="A27559">
        <f t="shared" ca="1" si="430"/>
        <v>0.73281211209036645</v>
      </c>
    </row>
    <row r="27560" spans="1:1" x14ac:dyDescent="0.25">
      <c r="A27560">
        <f t="shared" ca="1" si="430"/>
        <v>0.63446866503791755</v>
      </c>
    </row>
    <row r="27561" spans="1:1" x14ac:dyDescent="0.25">
      <c r="A27561">
        <f t="shared" ca="1" si="430"/>
        <v>0.10716415814753644</v>
      </c>
    </row>
    <row r="27562" spans="1:1" x14ac:dyDescent="0.25">
      <c r="A27562">
        <f t="shared" ca="1" si="430"/>
        <v>0.17677551523759372</v>
      </c>
    </row>
    <row r="27563" spans="1:1" x14ac:dyDescent="0.25">
      <c r="A27563">
        <f t="shared" ca="1" si="430"/>
        <v>0.37889702892123733</v>
      </c>
    </row>
    <row r="27564" spans="1:1" x14ac:dyDescent="0.25">
      <c r="A27564">
        <f t="shared" ca="1" si="430"/>
        <v>2.8189429610230188E-2</v>
      </c>
    </row>
    <row r="27565" spans="1:1" x14ac:dyDescent="0.25">
      <c r="A27565">
        <f t="shared" ca="1" si="430"/>
        <v>1.4790492778848363E-2</v>
      </c>
    </row>
    <row r="27566" spans="1:1" x14ac:dyDescent="0.25">
      <c r="A27566">
        <f t="shared" ca="1" si="430"/>
        <v>5.1643323633137728E-2</v>
      </c>
    </row>
    <row r="27567" spans="1:1" x14ac:dyDescent="0.25">
      <c r="A27567">
        <f t="shared" ca="1" si="430"/>
        <v>0.42732299160803755</v>
      </c>
    </row>
    <row r="27568" spans="1:1" x14ac:dyDescent="0.25">
      <c r="A27568">
        <f t="shared" ca="1" si="430"/>
        <v>0.99745631261564194</v>
      </c>
    </row>
    <row r="27569" spans="1:1" x14ac:dyDescent="0.25">
      <c r="A27569">
        <f t="shared" ca="1" si="430"/>
        <v>0.34629571534079118</v>
      </c>
    </row>
    <row r="27570" spans="1:1" x14ac:dyDescent="0.25">
      <c r="A27570">
        <f t="shared" ca="1" si="430"/>
        <v>0.69867805647236902</v>
      </c>
    </row>
    <row r="27571" spans="1:1" x14ac:dyDescent="0.25">
      <c r="A27571">
        <f t="shared" ca="1" si="430"/>
        <v>0.22772960749354854</v>
      </c>
    </row>
    <row r="27572" spans="1:1" x14ac:dyDescent="0.25">
      <c r="A27572">
        <f t="shared" ca="1" si="430"/>
        <v>0.53681455804308853</v>
      </c>
    </row>
    <row r="27573" spans="1:1" x14ac:dyDescent="0.25">
      <c r="A27573">
        <f t="shared" ca="1" si="430"/>
        <v>0.89585848742228702</v>
      </c>
    </row>
    <row r="27574" spans="1:1" x14ac:dyDescent="0.25">
      <c r="A27574">
        <f t="shared" ca="1" si="430"/>
        <v>8.6940792239813214E-2</v>
      </c>
    </row>
    <row r="27575" spans="1:1" x14ac:dyDescent="0.25">
      <c r="A27575">
        <f t="shared" ca="1" si="430"/>
        <v>0.64188563230176066</v>
      </c>
    </row>
    <row r="27576" spans="1:1" x14ac:dyDescent="0.25">
      <c r="A27576">
        <f t="shared" ca="1" si="430"/>
        <v>0.43057731303833935</v>
      </c>
    </row>
    <row r="27577" spans="1:1" x14ac:dyDescent="0.25">
      <c r="A27577">
        <f t="shared" ca="1" si="430"/>
        <v>0.77423299390832334</v>
      </c>
    </row>
    <row r="27578" spans="1:1" x14ac:dyDescent="0.25">
      <c r="A27578">
        <f t="shared" ca="1" si="430"/>
        <v>0.13055432694245894</v>
      </c>
    </row>
    <row r="27579" spans="1:1" x14ac:dyDescent="0.25">
      <c r="A27579">
        <f t="shared" ca="1" si="430"/>
        <v>0.59260074228799908</v>
      </c>
    </row>
    <row r="27580" spans="1:1" x14ac:dyDescent="0.25">
      <c r="A27580">
        <f t="shared" ca="1" si="430"/>
        <v>0.68629439276298199</v>
      </c>
    </row>
    <row r="27581" spans="1:1" x14ac:dyDescent="0.25">
      <c r="A27581">
        <f t="shared" ca="1" si="430"/>
        <v>0.25450158159721259</v>
      </c>
    </row>
    <row r="27582" spans="1:1" x14ac:dyDescent="0.25">
      <c r="A27582">
        <f t="shared" ca="1" si="430"/>
        <v>0.43974021444559419</v>
      </c>
    </row>
    <row r="27583" spans="1:1" x14ac:dyDescent="0.25">
      <c r="A27583">
        <f t="shared" ca="1" si="430"/>
        <v>5.5197798568272782E-3</v>
      </c>
    </row>
    <row r="27584" spans="1:1" x14ac:dyDescent="0.25">
      <c r="A27584">
        <f t="shared" ca="1" si="430"/>
        <v>0.46323518269402963</v>
      </c>
    </row>
    <row r="27585" spans="1:1" x14ac:dyDescent="0.25">
      <c r="A27585">
        <f t="shared" ca="1" si="430"/>
        <v>0.64480839263404444</v>
      </c>
    </row>
    <row r="27586" spans="1:1" x14ac:dyDescent="0.25">
      <c r="A27586">
        <f t="shared" ca="1" si="430"/>
        <v>0.55501902177295415</v>
      </c>
    </row>
    <row r="27587" spans="1:1" x14ac:dyDescent="0.25">
      <c r="A27587">
        <f t="shared" ref="A27587:A27650" ca="1" si="431">RAND()</f>
        <v>4.2067680174323607E-2</v>
      </c>
    </row>
    <row r="27588" spans="1:1" x14ac:dyDescent="0.25">
      <c r="A27588">
        <f t="shared" ca="1" si="431"/>
        <v>0.74790443618532121</v>
      </c>
    </row>
    <row r="27589" spans="1:1" x14ac:dyDescent="0.25">
      <c r="A27589">
        <f t="shared" ca="1" si="431"/>
        <v>0.88538852091475029</v>
      </c>
    </row>
    <row r="27590" spans="1:1" x14ac:dyDescent="0.25">
      <c r="A27590">
        <f t="shared" ca="1" si="431"/>
        <v>0.27157445537779201</v>
      </c>
    </row>
    <row r="27591" spans="1:1" x14ac:dyDescent="0.25">
      <c r="A27591">
        <f t="shared" ca="1" si="431"/>
        <v>0.35725177825479215</v>
      </c>
    </row>
    <row r="27592" spans="1:1" x14ac:dyDescent="0.25">
      <c r="A27592">
        <f t="shared" ca="1" si="431"/>
        <v>0.20888678833024965</v>
      </c>
    </row>
    <row r="27593" spans="1:1" x14ac:dyDescent="0.25">
      <c r="A27593">
        <f t="shared" ca="1" si="431"/>
        <v>0.91137859875651139</v>
      </c>
    </row>
    <row r="27594" spans="1:1" x14ac:dyDescent="0.25">
      <c r="A27594">
        <f t="shared" ca="1" si="431"/>
        <v>0.28230901223243643</v>
      </c>
    </row>
    <row r="27595" spans="1:1" x14ac:dyDescent="0.25">
      <c r="A27595">
        <f t="shared" ca="1" si="431"/>
        <v>0.46356907046555118</v>
      </c>
    </row>
    <row r="27596" spans="1:1" x14ac:dyDescent="0.25">
      <c r="A27596">
        <f t="shared" ca="1" si="431"/>
        <v>0.82400769198153045</v>
      </c>
    </row>
    <row r="27597" spans="1:1" x14ac:dyDescent="0.25">
      <c r="A27597">
        <f t="shared" ca="1" si="431"/>
        <v>0.50827949477343071</v>
      </c>
    </row>
    <row r="27598" spans="1:1" x14ac:dyDescent="0.25">
      <c r="A27598">
        <f t="shared" ca="1" si="431"/>
        <v>0.87489238610779019</v>
      </c>
    </row>
    <row r="27599" spans="1:1" x14ac:dyDescent="0.25">
      <c r="A27599">
        <f t="shared" ca="1" si="431"/>
        <v>0.28586975636402645</v>
      </c>
    </row>
    <row r="27600" spans="1:1" x14ac:dyDescent="0.25">
      <c r="A27600">
        <f t="shared" ca="1" si="431"/>
        <v>0.28387352330925397</v>
      </c>
    </row>
    <row r="27601" spans="1:1" x14ac:dyDescent="0.25">
      <c r="A27601">
        <f t="shared" ca="1" si="431"/>
        <v>0.49782403436292832</v>
      </c>
    </row>
    <row r="27602" spans="1:1" x14ac:dyDescent="0.25">
      <c r="A27602">
        <f t="shared" ca="1" si="431"/>
        <v>0.44878240526898494</v>
      </c>
    </row>
    <row r="27603" spans="1:1" x14ac:dyDescent="0.25">
      <c r="A27603">
        <f t="shared" ca="1" si="431"/>
        <v>0.265010330523897</v>
      </c>
    </row>
    <row r="27604" spans="1:1" x14ac:dyDescent="0.25">
      <c r="A27604">
        <f t="shared" ca="1" si="431"/>
        <v>0.8045219905248201</v>
      </c>
    </row>
    <row r="27605" spans="1:1" x14ac:dyDescent="0.25">
      <c r="A27605">
        <f t="shared" ca="1" si="431"/>
        <v>0.22782145906819573</v>
      </c>
    </row>
    <row r="27606" spans="1:1" x14ac:dyDescent="0.25">
      <c r="A27606">
        <f t="shared" ca="1" si="431"/>
        <v>0.24868592098935793</v>
      </c>
    </row>
    <row r="27607" spans="1:1" x14ac:dyDescent="0.25">
      <c r="A27607">
        <f t="shared" ca="1" si="431"/>
        <v>0.60567910458647634</v>
      </c>
    </row>
    <row r="27608" spans="1:1" x14ac:dyDescent="0.25">
      <c r="A27608">
        <f t="shared" ca="1" si="431"/>
        <v>0.1262163424759134</v>
      </c>
    </row>
    <row r="27609" spans="1:1" x14ac:dyDescent="0.25">
      <c r="A27609">
        <f t="shared" ca="1" si="431"/>
        <v>6.9323259942696613E-2</v>
      </c>
    </row>
    <row r="27610" spans="1:1" x14ac:dyDescent="0.25">
      <c r="A27610">
        <f t="shared" ca="1" si="431"/>
        <v>0.57355385682745597</v>
      </c>
    </row>
    <row r="27611" spans="1:1" x14ac:dyDescent="0.25">
      <c r="A27611">
        <f t="shared" ca="1" si="431"/>
        <v>0.6098696278716863</v>
      </c>
    </row>
    <row r="27612" spans="1:1" x14ac:dyDescent="0.25">
      <c r="A27612">
        <f t="shared" ca="1" si="431"/>
        <v>0.37119699297198239</v>
      </c>
    </row>
    <row r="27613" spans="1:1" x14ac:dyDescent="0.25">
      <c r="A27613">
        <f t="shared" ca="1" si="431"/>
        <v>0.72603389589836032</v>
      </c>
    </row>
    <row r="27614" spans="1:1" x14ac:dyDescent="0.25">
      <c r="A27614">
        <f t="shared" ca="1" si="431"/>
        <v>0.94055950339977235</v>
      </c>
    </row>
    <row r="27615" spans="1:1" x14ac:dyDescent="0.25">
      <c r="A27615">
        <f t="shared" ca="1" si="431"/>
        <v>0.37332132681925922</v>
      </c>
    </row>
    <row r="27616" spans="1:1" x14ac:dyDescent="0.25">
      <c r="A27616">
        <f t="shared" ca="1" si="431"/>
        <v>0.12148754036185316</v>
      </c>
    </row>
    <row r="27617" spans="1:1" x14ac:dyDescent="0.25">
      <c r="A27617">
        <f t="shared" ca="1" si="431"/>
        <v>0.88466052185808774</v>
      </c>
    </row>
    <row r="27618" spans="1:1" x14ac:dyDescent="0.25">
      <c r="A27618">
        <f t="shared" ca="1" si="431"/>
        <v>0.5872208410692269</v>
      </c>
    </row>
    <row r="27619" spans="1:1" x14ac:dyDescent="0.25">
      <c r="A27619">
        <f t="shared" ca="1" si="431"/>
        <v>3.1611063740895062E-3</v>
      </c>
    </row>
    <row r="27620" spans="1:1" x14ac:dyDescent="0.25">
      <c r="A27620">
        <f t="shared" ca="1" si="431"/>
        <v>0.84168863297225927</v>
      </c>
    </row>
    <row r="27621" spans="1:1" x14ac:dyDescent="0.25">
      <c r="A27621">
        <f t="shared" ca="1" si="431"/>
        <v>0.44446897283471898</v>
      </c>
    </row>
    <row r="27622" spans="1:1" x14ac:dyDescent="0.25">
      <c r="A27622">
        <f t="shared" ca="1" si="431"/>
        <v>5.6201599258531854E-3</v>
      </c>
    </row>
    <row r="27623" spans="1:1" x14ac:dyDescent="0.25">
      <c r="A27623">
        <f t="shared" ca="1" si="431"/>
        <v>0.14051383662047612</v>
      </c>
    </row>
    <row r="27624" spans="1:1" x14ac:dyDescent="0.25">
      <c r="A27624">
        <f t="shared" ca="1" si="431"/>
        <v>0.35779653791118249</v>
      </c>
    </row>
    <row r="27625" spans="1:1" x14ac:dyDescent="0.25">
      <c r="A27625">
        <f t="shared" ca="1" si="431"/>
        <v>0.91187501962751794</v>
      </c>
    </row>
    <row r="27626" spans="1:1" x14ac:dyDescent="0.25">
      <c r="A27626">
        <f t="shared" ca="1" si="431"/>
        <v>0.89710565302480183</v>
      </c>
    </row>
    <row r="27627" spans="1:1" x14ac:dyDescent="0.25">
      <c r="A27627">
        <f t="shared" ca="1" si="431"/>
        <v>0.15918007630715902</v>
      </c>
    </row>
    <row r="27628" spans="1:1" x14ac:dyDescent="0.25">
      <c r="A27628">
        <f t="shared" ca="1" si="431"/>
        <v>0.31206713188973467</v>
      </c>
    </row>
    <row r="27629" spans="1:1" x14ac:dyDescent="0.25">
      <c r="A27629">
        <f t="shared" ca="1" si="431"/>
        <v>0.71376678598624022</v>
      </c>
    </row>
    <row r="27630" spans="1:1" x14ac:dyDescent="0.25">
      <c r="A27630">
        <f t="shared" ca="1" si="431"/>
        <v>0.57371247458733443</v>
      </c>
    </row>
    <row r="27631" spans="1:1" x14ac:dyDescent="0.25">
      <c r="A27631">
        <f t="shared" ca="1" si="431"/>
        <v>0.95411976639453233</v>
      </c>
    </row>
    <row r="27632" spans="1:1" x14ac:dyDescent="0.25">
      <c r="A27632">
        <f t="shared" ca="1" si="431"/>
        <v>0.51727963590873549</v>
      </c>
    </row>
    <row r="27633" spans="1:1" x14ac:dyDescent="0.25">
      <c r="A27633">
        <f t="shared" ca="1" si="431"/>
        <v>0.71350724015611522</v>
      </c>
    </row>
    <row r="27634" spans="1:1" x14ac:dyDescent="0.25">
      <c r="A27634">
        <f t="shared" ca="1" si="431"/>
        <v>0.71408792345033445</v>
      </c>
    </row>
    <row r="27635" spans="1:1" x14ac:dyDescent="0.25">
      <c r="A27635">
        <f t="shared" ca="1" si="431"/>
        <v>0.76485139508874789</v>
      </c>
    </row>
    <row r="27636" spans="1:1" x14ac:dyDescent="0.25">
      <c r="A27636">
        <f t="shared" ca="1" si="431"/>
        <v>0.26591869005082958</v>
      </c>
    </row>
    <row r="27637" spans="1:1" x14ac:dyDescent="0.25">
      <c r="A27637">
        <f t="shared" ca="1" si="431"/>
        <v>0.5868382223425499</v>
      </c>
    </row>
    <row r="27638" spans="1:1" x14ac:dyDescent="0.25">
      <c r="A27638">
        <f t="shared" ca="1" si="431"/>
        <v>0.78127695851795009</v>
      </c>
    </row>
    <row r="27639" spans="1:1" x14ac:dyDescent="0.25">
      <c r="A27639">
        <f t="shared" ca="1" si="431"/>
        <v>0.73754595347040297</v>
      </c>
    </row>
    <row r="27640" spans="1:1" x14ac:dyDescent="0.25">
      <c r="A27640">
        <f t="shared" ca="1" si="431"/>
        <v>0.61297827746049272</v>
      </c>
    </row>
    <row r="27641" spans="1:1" x14ac:dyDescent="0.25">
      <c r="A27641">
        <f t="shared" ca="1" si="431"/>
        <v>4.4167658759639128E-2</v>
      </c>
    </row>
    <row r="27642" spans="1:1" x14ac:dyDescent="0.25">
      <c r="A27642">
        <f t="shared" ca="1" si="431"/>
        <v>0.31103807546332118</v>
      </c>
    </row>
    <row r="27643" spans="1:1" x14ac:dyDescent="0.25">
      <c r="A27643">
        <f t="shared" ca="1" si="431"/>
        <v>0.79430960483374835</v>
      </c>
    </row>
    <row r="27644" spans="1:1" x14ac:dyDescent="0.25">
      <c r="A27644">
        <f t="shared" ca="1" si="431"/>
        <v>0.2392593398830517</v>
      </c>
    </row>
    <row r="27645" spans="1:1" x14ac:dyDescent="0.25">
      <c r="A27645">
        <f t="shared" ca="1" si="431"/>
        <v>0.30171052315281854</v>
      </c>
    </row>
    <row r="27646" spans="1:1" x14ac:dyDescent="0.25">
      <c r="A27646">
        <f t="shared" ca="1" si="431"/>
        <v>0.90411579090215521</v>
      </c>
    </row>
    <row r="27647" spans="1:1" x14ac:dyDescent="0.25">
      <c r="A27647">
        <f t="shared" ca="1" si="431"/>
        <v>0.21241247014928533</v>
      </c>
    </row>
    <row r="27648" spans="1:1" x14ac:dyDescent="0.25">
      <c r="A27648">
        <f t="shared" ca="1" si="431"/>
        <v>0.20198678617886356</v>
      </c>
    </row>
    <row r="27649" spans="1:1" x14ac:dyDescent="0.25">
      <c r="A27649">
        <f t="shared" ca="1" si="431"/>
        <v>0.29187010857111439</v>
      </c>
    </row>
    <row r="27650" spans="1:1" x14ac:dyDescent="0.25">
      <c r="A27650">
        <f t="shared" ca="1" si="431"/>
        <v>0.82935319093161219</v>
      </c>
    </row>
    <row r="27651" spans="1:1" x14ac:dyDescent="0.25">
      <c r="A27651">
        <f t="shared" ref="A27651:A27714" ca="1" si="432">RAND()</f>
        <v>0.65900995729506484</v>
      </c>
    </row>
    <row r="27652" spans="1:1" x14ac:dyDescent="0.25">
      <c r="A27652">
        <f t="shared" ca="1" si="432"/>
        <v>0.24986109148395241</v>
      </c>
    </row>
    <row r="27653" spans="1:1" x14ac:dyDescent="0.25">
      <c r="A27653">
        <f t="shared" ca="1" si="432"/>
        <v>0.57938915976745475</v>
      </c>
    </row>
    <row r="27654" spans="1:1" x14ac:dyDescent="0.25">
      <c r="A27654">
        <f t="shared" ca="1" si="432"/>
        <v>4.9693183917141615E-2</v>
      </c>
    </row>
    <row r="27655" spans="1:1" x14ac:dyDescent="0.25">
      <c r="A27655">
        <f t="shared" ca="1" si="432"/>
        <v>0.1448017738455587</v>
      </c>
    </row>
    <row r="27656" spans="1:1" x14ac:dyDescent="0.25">
      <c r="A27656">
        <f t="shared" ca="1" si="432"/>
        <v>0.50249041463586286</v>
      </c>
    </row>
    <row r="27657" spans="1:1" x14ac:dyDescent="0.25">
      <c r="A27657">
        <f t="shared" ca="1" si="432"/>
        <v>0.24734839083720928</v>
      </c>
    </row>
    <row r="27658" spans="1:1" x14ac:dyDescent="0.25">
      <c r="A27658">
        <f t="shared" ca="1" si="432"/>
        <v>0.6157364178598741</v>
      </c>
    </row>
    <row r="27659" spans="1:1" x14ac:dyDescent="0.25">
      <c r="A27659">
        <f t="shared" ca="1" si="432"/>
        <v>0.16469397921540008</v>
      </c>
    </row>
    <row r="27660" spans="1:1" x14ac:dyDescent="0.25">
      <c r="A27660">
        <f t="shared" ca="1" si="432"/>
        <v>0.31647750367409377</v>
      </c>
    </row>
    <row r="27661" spans="1:1" x14ac:dyDescent="0.25">
      <c r="A27661">
        <f t="shared" ca="1" si="432"/>
        <v>0.807693789105973</v>
      </c>
    </row>
    <row r="27662" spans="1:1" x14ac:dyDescent="0.25">
      <c r="A27662">
        <f t="shared" ca="1" si="432"/>
        <v>0.5110441557181612</v>
      </c>
    </row>
    <row r="27663" spans="1:1" x14ac:dyDescent="0.25">
      <c r="A27663">
        <f t="shared" ca="1" si="432"/>
        <v>0.34172815598347706</v>
      </c>
    </row>
    <row r="27664" spans="1:1" x14ac:dyDescent="0.25">
      <c r="A27664">
        <f t="shared" ca="1" si="432"/>
        <v>0.73126493087976197</v>
      </c>
    </row>
    <row r="27665" spans="1:1" x14ac:dyDescent="0.25">
      <c r="A27665">
        <f t="shared" ca="1" si="432"/>
        <v>5.8221405017385708E-2</v>
      </c>
    </row>
    <row r="27666" spans="1:1" x14ac:dyDescent="0.25">
      <c r="A27666">
        <f t="shared" ca="1" si="432"/>
        <v>0.78570232534899276</v>
      </c>
    </row>
    <row r="27667" spans="1:1" x14ac:dyDescent="0.25">
      <c r="A27667">
        <f t="shared" ca="1" si="432"/>
        <v>0.57181316530698578</v>
      </c>
    </row>
    <row r="27668" spans="1:1" x14ac:dyDescent="0.25">
      <c r="A27668">
        <f t="shared" ca="1" si="432"/>
        <v>0.32803948622701207</v>
      </c>
    </row>
    <row r="27669" spans="1:1" x14ac:dyDescent="0.25">
      <c r="A27669">
        <f t="shared" ca="1" si="432"/>
        <v>0.34027270458316117</v>
      </c>
    </row>
    <row r="27670" spans="1:1" x14ac:dyDescent="0.25">
      <c r="A27670">
        <f t="shared" ca="1" si="432"/>
        <v>0.36790497263093558</v>
      </c>
    </row>
    <row r="27671" spans="1:1" x14ac:dyDescent="0.25">
      <c r="A27671">
        <f t="shared" ca="1" si="432"/>
        <v>0.70031580160186413</v>
      </c>
    </row>
    <row r="27672" spans="1:1" x14ac:dyDescent="0.25">
      <c r="A27672">
        <f t="shared" ca="1" si="432"/>
        <v>0.87265675996781922</v>
      </c>
    </row>
    <row r="27673" spans="1:1" x14ac:dyDescent="0.25">
      <c r="A27673">
        <f t="shared" ca="1" si="432"/>
        <v>0.17433125226241175</v>
      </c>
    </row>
    <row r="27674" spans="1:1" x14ac:dyDescent="0.25">
      <c r="A27674">
        <f t="shared" ca="1" si="432"/>
        <v>0.39183424677817658</v>
      </c>
    </row>
    <row r="27675" spans="1:1" x14ac:dyDescent="0.25">
      <c r="A27675">
        <f t="shared" ca="1" si="432"/>
        <v>0.27178124254701941</v>
      </c>
    </row>
    <row r="27676" spans="1:1" x14ac:dyDescent="0.25">
      <c r="A27676">
        <f t="shared" ca="1" si="432"/>
        <v>0.10340212021384376</v>
      </c>
    </row>
    <row r="27677" spans="1:1" x14ac:dyDescent="0.25">
      <c r="A27677">
        <f t="shared" ca="1" si="432"/>
        <v>0.32727235575310443</v>
      </c>
    </row>
    <row r="27678" spans="1:1" x14ac:dyDescent="0.25">
      <c r="A27678">
        <f t="shared" ca="1" si="432"/>
        <v>0.94236372102563737</v>
      </c>
    </row>
    <row r="27679" spans="1:1" x14ac:dyDescent="0.25">
      <c r="A27679">
        <f t="shared" ca="1" si="432"/>
        <v>0.10639777887416579</v>
      </c>
    </row>
    <row r="27680" spans="1:1" x14ac:dyDescent="0.25">
      <c r="A27680">
        <f t="shared" ca="1" si="432"/>
        <v>0.88901964691473945</v>
      </c>
    </row>
    <row r="27681" spans="1:1" x14ac:dyDescent="0.25">
      <c r="A27681">
        <f t="shared" ca="1" si="432"/>
        <v>0.5871374967991666</v>
      </c>
    </row>
    <row r="27682" spans="1:1" x14ac:dyDescent="0.25">
      <c r="A27682">
        <f t="shared" ca="1" si="432"/>
        <v>0.23613843169042004</v>
      </c>
    </row>
    <row r="27683" spans="1:1" x14ac:dyDescent="0.25">
      <c r="A27683">
        <f t="shared" ca="1" si="432"/>
        <v>0.68522986968039701</v>
      </c>
    </row>
    <row r="27684" spans="1:1" x14ac:dyDescent="0.25">
      <c r="A27684">
        <f t="shared" ca="1" si="432"/>
        <v>0.5962181612144184</v>
      </c>
    </row>
    <row r="27685" spans="1:1" x14ac:dyDescent="0.25">
      <c r="A27685">
        <f t="shared" ca="1" si="432"/>
        <v>0.17497896121325884</v>
      </c>
    </row>
    <row r="27686" spans="1:1" x14ac:dyDescent="0.25">
      <c r="A27686">
        <f t="shared" ca="1" si="432"/>
        <v>0.83136872695882258</v>
      </c>
    </row>
    <row r="27687" spans="1:1" x14ac:dyDescent="0.25">
      <c r="A27687">
        <f t="shared" ca="1" si="432"/>
        <v>0.88559352562478544</v>
      </c>
    </row>
    <row r="27688" spans="1:1" x14ac:dyDescent="0.25">
      <c r="A27688">
        <f t="shared" ca="1" si="432"/>
        <v>0.11359706893290766</v>
      </c>
    </row>
    <row r="27689" spans="1:1" x14ac:dyDescent="0.25">
      <c r="A27689">
        <f t="shared" ca="1" si="432"/>
        <v>0.25119891870317412</v>
      </c>
    </row>
    <row r="27690" spans="1:1" x14ac:dyDescent="0.25">
      <c r="A27690">
        <f t="shared" ca="1" si="432"/>
        <v>0.61968048021905897</v>
      </c>
    </row>
    <row r="27691" spans="1:1" x14ac:dyDescent="0.25">
      <c r="A27691">
        <f t="shared" ca="1" si="432"/>
        <v>0.47299375449880665</v>
      </c>
    </row>
    <row r="27692" spans="1:1" x14ac:dyDescent="0.25">
      <c r="A27692">
        <f t="shared" ca="1" si="432"/>
        <v>0.30770467930971124</v>
      </c>
    </row>
    <row r="27693" spans="1:1" x14ac:dyDescent="0.25">
      <c r="A27693">
        <f t="shared" ca="1" si="432"/>
        <v>0.53588644423743836</v>
      </c>
    </row>
    <row r="27694" spans="1:1" x14ac:dyDescent="0.25">
      <c r="A27694">
        <f t="shared" ca="1" si="432"/>
        <v>1.7665690599830697E-3</v>
      </c>
    </row>
    <row r="27695" spans="1:1" x14ac:dyDescent="0.25">
      <c r="A27695">
        <f t="shared" ca="1" si="432"/>
        <v>0.21017354616938944</v>
      </c>
    </row>
    <row r="27696" spans="1:1" x14ac:dyDescent="0.25">
      <c r="A27696">
        <f t="shared" ca="1" si="432"/>
        <v>0.95724158163075701</v>
      </c>
    </row>
    <row r="27697" spans="1:1" x14ac:dyDescent="0.25">
      <c r="A27697">
        <f t="shared" ca="1" si="432"/>
        <v>0.11096307912823278</v>
      </c>
    </row>
    <row r="27698" spans="1:1" x14ac:dyDescent="0.25">
      <c r="A27698">
        <f t="shared" ca="1" si="432"/>
        <v>0.29159190502301802</v>
      </c>
    </row>
    <row r="27699" spans="1:1" x14ac:dyDescent="0.25">
      <c r="A27699">
        <f t="shared" ca="1" si="432"/>
        <v>0.54958159716797872</v>
      </c>
    </row>
    <row r="27700" spans="1:1" x14ac:dyDescent="0.25">
      <c r="A27700">
        <f t="shared" ca="1" si="432"/>
        <v>0.43406643742149575</v>
      </c>
    </row>
    <row r="27701" spans="1:1" x14ac:dyDescent="0.25">
      <c r="A27701">
        <f t="shared" ca="1" si="432"/>
        <v>0.66987101426961759</v>
      </c>
    </row>
    <row r="27702" spans="1:1" x14ac:dyDescent="0.25">
      <c r="A27702">
        <f t="shared" ca="1" si="432"/>
        <v>0.55411781044252562</v>
      </c>
    </row>
    <row r="27703" spans="1:1" x14ac:dyDescent="0.25">
      <c r="A27703">
        <f t="shared" ca="1" si="432"/>
        <v>0.74995196287613208</v>
      </c>
    </row>
    <row r="27704" spans="1:1" x14ac:dyDescent="0.25">
      <c r="A27704">
        <f t="shared" ca="1" si="432"/>
        <v>0.5280229727629866</v>
      </c>
    </row>
    <row r="27705" spans="1:1" x14ac:dyDescent="0.25">
      <c r="A27705">
        <f t="shared" ca="1" si="432"/>
        <v>0.14255636437557173</v>
      </c>
    </row>
    <row r="27706" spans="1:1" x14ac:dyDescent="0.25">
      <c r="A27706">
        <f t="shared" ca="1" si="432"/>
        <v>0.95228622883784009</v>
      </c>
    </row>
    <row r="27707" spans="1:1" x14ac:dyDescent="0.25">
      <c r="A27707">
        <f t="shared" ca="1" si="432"/>
        <v>0.38175520071578495</v>
      </c>
    </row>
    <row r="27708" spans="1:1" x14ac:dyDescent="0.25">
      <c r="A27708">
        <f t="shared" ca="1" si="432"/>
        <v>0.45268019177175634</v>
      </c>
    </row>
    <row r="27709" spans="1:1" x14ac:dyDescent="0.25">
      <c r="A27709">
        <f t="shared" ca="1" si="432"/>
        <v>0.2779619736881731</v>
      </c>
    </row>
    <row r="27710" spans="1:1" x14ac:dyDescent="0.25">
      <c r="A27710">
        <f t="shared" ca="1" si="432"/>
        <v>6.3719766677780787E-2</v>
      </c>
    </row>
    <row r="27711" spans="1:1" x14ac:dyDescent="0.25">
      <c r="A27711">
        <f t="shared" ca="1" si="432"/>
        <v>0.64802039336864503</v>
      </c>
    </row>
    <row r="27712" spans="1:1" x14ac:dyDescent="0.25">
      <c r="A27712">
        <f t="shared" ca="1" si="432"/>
        <v>0.72768900729060315</v>
      </c>
    </row>
    <row r="27713" spans="1:1" x14ac:dyDescent="0.25">
      <c r="A27713">
        <f t="shared" ca="1" si="432"/>
        <v>0.13736304046011028</v>
      </c>
    </row>
    <row r="27714" spans="1:1" x14ac:dyDescent="0.25">
      <c r="A27714">
        <f t="shared" ca="1" si="432"/>
        <v>0.15104876467448702</v>
      </c>
    </row>
    <row r="27715" spans="1:1" x14ac:dyDescent="0.25">
      <c r="A27715">
        <f t="shared" ref="A27715:A27778" ca="1" si="433">RAND()</f>
        <v>0.374526996878769</v>
      </c>
    </row>
    <row r="27716" spans="1:1" x14ac:dyDescent="0.25">
      <c r="A27716">
        <f t="shared" ca="1" si="433"/>
        <v>0.75021988095769998</v>
      </c>
    </row>
    <row r="27717" spans="1:1" x14ac:dyDescent="0.25">
      <c r="A27717">
        <f t="shared" ca="1" si="433"/>
        <v>0.25110219490444219</v>
      </c>
    </row>
    <row r="27718" spans="1:1" x14ac:dyDescent="0.25">
      <c r="A27718">
        <f t="shared" ca="1" si="433"/>
        <v>0.1158618487803329</v>
      </c>
    </row>
    <row r="27719" spans="1:1" x14ac:dyDescent="0.25">
      <c r="A27719">
        <f t="shared" ca="1" si="433"/>
        <v>0.13568392400924156</v>
      </c>
    </row>
    <row r="27720" spans="1:1" x14ac:dyDescent="0.25">
      <c r="A27720">
        <f t="shared" ca="1" si="433"/>
        <v>0.78561436874969293</v>
      </c>
    </row>
    <row r="27721" spans="1:1" x14ac:dyDescent="0.25">
      <c r="A27721">
        <f t="shared" ca="1" si="433"/>
        <v>0.16107326371235309</v>
      </c>
    </row>
    <row r="27722" spans="1:1" x14ac:dyDescent="0.25">
      <c r="A27722">
        <f t="shared" ca="1" si="433"/>
        <v>5.4885104074869573E-2</v>
      </c>
    </row>
    <row r="27723" spans="1:1" x14ac:dyDescent="0.25">
      <c r="A27723">
        <f t="shared" ca="1" si="433"/>
        <v>2.1302189004203664E-2</v>
      </c>
    </row>
    <row r="27724" spans="1:1" x14ac:dyDescent="0.25">
      <c r="A27724">
        <f t="shared" ca="1" si="433"/>
        <v>0.41644139731746366</v>
      </c>
    </row>
    <row r="27725" spans="1:1" x14ac:dyDescent="0.25">
      <c r="A27725">
        <f t="shared" ca="1" si="433"/>
        <v>0.47050580364033368</v>
      </c>
    </row>
    <row r="27726" spans="1:1" x14ac:dyDescent="0.25">
      <c r="A27726">
        <f t="shared" ca="1" si="433"/>
        <v>0.52198929936817595</v>
      </c>
    </row>
    <row r="27727" spans="1:1" x14ac:dyDescent="0.25">
      <c r="A27727">
        <f t="shared" ca="1" si="433"/>
        <v>0.41104982151945979</v>
      </c>
    </row>
    <row r="27728" spans="1:1" x14ac:dyDescent="0.25">
      <c r="A27728">
        <f t="shared" ca="1" si="433"/>
        <v>0.66745702725780487</v>
      </c>
    </row>
    <row r="27729" spans="1:1" x14ac:dyDescent="0.25">
      <c r="A27729">
        <f t="shared" ca="1" si="433"/>
        <v>0.42245625037502366</v>
      </c>
    </row>
    <row r="27730" spans="1:1" x14ac:dyDescent="0.25">
      <c r="A27730">
        <f t="shared" ca="1" si="433"/>
        <v>0.37148644204657078</v>
      </c>
    </row>
    <row r="27731" spans="1:1" x14ac:dyDescent="0.25">
      <c r="A27731">
        <f t="shared" ca="1" si="433"/>
        <v>0.99598256723459888</v>
      </c>
    </row>
    <row r="27732" spans="1:1" x14ac:dyDescent="0.25">
      <c r="A27732">
        <f t="shared" ca="1" si="433"/>
        <v>0.37727269146713649</v>
      </c>
    </row>
    <row r="27733" spans="1:1" x14ac:dyDescent="0.25">
      <c r="A27733">
        <f t="shared" ca="1" si="433"/>
        <v>0.65532963065015892</v>
      </c>
    </row>
    <row r="27734" spans="1:1" x14ac:dyDescent="0.25">
      <c r="A27734">
        <f t="shared" ca="1" si="433"/>
        <v>0.51381824905167273</v>
      </c>
    </row>
    <row r="27735" spans="1:1" x14ac:dyDescent="0.25">
      <c r="A27735">
        <f t="shared" ca="1" si="433"/>
        <v>0.23880971647311433</v>
      </c>
    </row>
    <row r="27736" spans="1:1" x14ac:dyDescent="0.25">
      <c r="A27736">
        <f t="shared" ca="1" si="433"/>
        <v>0.10339727750954186</v>
      </c>
    </row>
    <row r="27737" spans="1:1" x14ac:dyDescent="0.25">
      <c r="A27737">
        <f t="shared" ca="1" si="433"/>
        <v>0.81437661124282901</v>
      </c>
    </row>
    <row r="27738" spans="1:1" x14ac:dyDescent="0.25">
      <c r="A27738">
        <f t="shared" ca="1" si="433"/>
        <v>0.82763877282414022</v>
      </c>
    </row>
    <row r="27739" spans="1:1" x14ac:dyDescent="0.25">
      <c r="A27739">
        <f t="shared" ca="1" si="433"/>
        <v>0.78644447971805087</v>
      </c>
    </row>
    <row r="27740" spans="1:1" x14ac:dyDescent="0.25">
      <c r="A27740">
        <f t="shared" ca="1" si="433"/>
        <v>0.79109791168674959</v>
      </c>
    </row>
    <row r="27741" spans="1:1" x14ac:dyDescent="0.25">
      <c r="A27741">
        <f t="shared" ca="1" si="433"/>
        <v>0.14929210784428604</v>
      </c>
    </row>
    <row r="27742" spans="1:1" x14ac:dyDescent="0.25">
      <c r="A27742">
        <f t="shared" ca="1" si="433"/>
        <v>0.76267388609400122</v>
      </c>
    </row>
    <row r="27743" spans="1:1" x14ac:dyDescent="0.25">
      <c r="A27743">
        <f t="shared" ca="1" si="433"/>
        <v>0.62706290249164198</v>
      </c>
    </row>
    <row r="27744" spans="1:1" x14ac:dyDescent="0.25">
      <c r="A27744">
        <f t="shared" ca="1" si="433"/>
        <v>0.58130756922169025</v>
      </c>
    </row>
    <row r="27745" spans="1:1" x14ac:dyDescent="0.25">
      <c r="A27745">
        <f t="shared" ca="1" si="433"/>
        <v>0.44475074769728717</v>
      </c>
    </row>
    <row r="27746" spans="1:1" x14ac:dyDescent="0.25">
      <c r="A27746">
        <f t="shared" ca="1" si="433"/>
        <v>0.23283119170930011</v>
      </c>
    </row>
    <row r="27747" spans="1:1" x14ac:dyDescent="0.25">
      <c r="A27747">
        <f t="shared" ca="1" si="433"/>
        <v>0.11613240541695269</v>
      </c>
    </row>
    <row r="27748" spans="1:1" x14ac:dyDescent="0.25">
      <c r="A27748">
        <f t="shared" ca="1" si="433"/>
        <v>0.63413642246331858</v>
      </c>
    </row>
    <row r="27749" spans="1:1" x14ac:dyDescent="0.25">
      <c r="A27749">
        <f t="shared" ca="1" si="433"/>
        <v>0.67012094413339574</v>
      </c>
    </row>
    <row r="27750" spans="1:1" x14ac:dyDescent="0.25">
      <c r="A27750">
        <f t="shared" ca="1" si="433"/>
        <v>0.30184354618777087</v>
      </c>
    </row>
    <row r="27751" spans="1:1" x14ac:dyDescent="0.25">
      <c r="A27751">
        <f t="shared" ca="1" si="433"/>
        <v>0.10647545311387108</v>
      </c>
    </row>
    <row r="27752" spans="1:1" x14ac:dyDescent="0.25">
      <c r="A27752">
        <f t="shared" ca="1" si="433"/>
        <v>0.52131241908904946</v>
      </c>
    </row>
    <row r="27753" spans="1:1" x14ac:dyDescent="0.25">
      <c r="A27753">
        <f t="shared" ca="1" si="433"/>
        <v>0.52855697181654659</v>
      </c>
    </row>
    <row r="27754" spans="1:1" x14ac:dyDescent="0.25">
      <c r="A27754">
        <f t="shared" ca="1" si="433"/>
        <v>0.9184649749643885</v>
      </c>
    </row>
    <row r="27755" spans="1:1" x14ac:dyDescent="0.25">
      <c r="A27755">
        <f t="shared" ca="1" si="433"/>
        <v>0.62270493134539473</v>
      </c>
    </row>
    <row r="27756" spans="1:1" x14ac:dyDescent="0.25">
      <c r="A27756">
        <f t="shared" ca="1" si="433"/>
        <v>0.38996308609587227</v>
      </c>
    </row>
    <row r="27757" spans="1:1" x14ac:dyDescent="0.25">
      <c r="A27757">
        <f t="shared" ca="1" si="433"/>
        <v>0.72067760730454722</v>
      </c>
    </row>
    <row r="27758" spans="1:1" x14ac:dyDescent="0.25">
      <c r="A27758">
        <f t="shared" ca="1" si="433"/>
        <v>0.1259467357261993</v>
      </c>
    </row>
    <row r="27759" spans="1:1" x14ac:dyDescent="0.25">
      <c r="A27759">
        <f t="shared" ca="1" si="433"/>
        <v>0.48405494558545537</v>
      </c>
    </row>
    <row r="27760" spans="1:1" x14ac:dyDescent="0.25">
      <c r="A27760">
        <f t="shared" ca="1" si="433"/>
        <v>0.77479279513493182</v>
      </c>
    </row>
    <row r="27761" spans="1:1" x14ac:dyDescent="0.25">
      <c r="A27761">
        <f t="shared" ca="1" si="433"/>
        <v>0.74213695521962042</v>
      </c>
    </row>
    <row r="27762" spans="1:1" x14ac:dyDescent="0.25">
      <c r="A27762">
        <f t="shared" ca="1" si="433"/>
        <v>0.43295733160247085</v>
      </c>
    </row>
    <row r="27763" spans="1:1" x14ac:dyDescent="0.25">
      <c r="A27763">
        <f t="shared" ca="1" si="433"/>
        <v>0.84732564399666321</v>
      </c>
    </row>
    <row r="27764" spans="1:1" x14ac:dyDescent="0.25">
      <c r="A27764">
        <f t="shared" ca="1" si="433"/>
        <v>0.90884899564362587</v>
      </c>
    </row>
    <row r="27765" spans="1:1" x14ac:dyDescent="0.25">
      <c r="A27765">
        <f t="shared" ca="1" si="433"/>
        <v>0.69278861887225451</v>
      </c>
    </row>
    <row r="27766" spans="1:1" x14ac:dyDescent="0.25">
      <c r="A27766">
        <f t="shared" ca="1" si="433"/>
        <v>0.71618296230001322</v>
      </c>
    </row>
    <row r="27767" spans="1:1" x14ac:dyDescent="0.25">
      <c r="A27767">
        <f t="shared" ca="1" si="433"/>
        <v>0.53664684616987957</v>
      </c>
    </row>
    <row r="27768" spans="1:1" x14ac:dyDescent="0.25">
      <c r="A27768">
        <f t="shared" ca="1" si="433"/>
        <v>0.3476523297290014</v>
      </c>
    </row>
    <row r="27769" spans="1:1" x14ac:dyDescent="0.25">
      <c r="A27769">
        <f t="shared" ca="1" si="433"/>
        <v>0.21518327902447232</v>
      </c>
    </row>
    <row r="27770" spans="1:1" x14ac:dyDescent="0.25">
      <c r="A27770">
        <f t="shared" ca="1" si="433"/>
        <v>0.27967877709889621</v>
      </c>
    </row>
    <row r="27771" spans="1:1" x14ac:dyDescent="0.25">
      <c r="A27771">
        <f t="shared" ca="1" si="433"/>
        <v>0.50545757336977859</v>
      </c>
    </row>
    <row r="27772" spans="1:1" x14ac:dyDescent="0.25">
      <c r="A27772">
        <f t="shared" ca="1" si="433"/>
        <v>0.93319144887818428</v>
      </c>
    </row>
    <row r="27773" spans="1:1" x14ac:dyDescent="0.25">
      <c r="A27773">
        <f t="shared" ca="1" si="433"/>
        <v>0.54704700406181905</v>
      </c>
    </row>
    <row r="27774" spans="1:1" x14ac:dyDescent="0.25">
      <c r="A27774">
        <f t="shared" ca="1" si="433"/>
        <v>0.41937041466168834</v>
      </c>
    </row>
    <row r="27775" spans="1:1" x14ac:dyDescent="0.25">
      <c r="A27775">
        <f t="shared" ca="1" si="433"/>
        <v>0.41674773333920279</v>
      </c>
    </row>
    <row r="27776" spans="1:1" x14ac:dyDescent="0.25">
      <c r="A27776">
        <f t="shared" ca="1" si="433"/>
        <v>0.15092582117186693</v>
      </c>
    </row>
    <row r="27777" spans="1:1" x14ac:dyDescent="0.25">
      <c r="A27777">
        <f t="shared" ca="1" si="433"/>
        <v>0.3449275576116424</v>
      </c>
    </row>
    <row r="27778" spans="1:1" x14ac:dyDescent="0.25">
      <c r="A27778">
        <f t="shared" ca="1" si="433"/>
        <v>0.69757621396190561</v>
      </c>
    </row>
    <row r="27779" spans="1:1" x14ac:dyDescent="0.25">
      <c r="A27779">
        <f t="shared" ref="A27779:A27842" ca="1" si="434">RAND()</f>
        <v>0.75591397579267572</v>
      </c>
    </row>
    <row r="27780" spans="1:1" x14ac:dyDescent="0.25">
      <c r="A27780">
        <f t="shared" ca="1" si="434"/>
        <v>0.45540806604870698</v>
      </c>
    </row>
    <row r="27781" spans="1:1" x14ac:dyDescent="0.25">
      <c r="A27781">
        <f t="shared" ca="1" si="434"/>
        <v>0.94288585934680502</v>
      </c>
    </row>
    <row r="27782" spans="1:1" x14ac:dyDescent="0.25">
      <c r="A27782">
        <f t="shared" ca="1" si="434"/>
        <v>0.91863576233362954</v>
      </c>
    </row>
    <row r="27783" spans="1:1" x14ac:dyDescent="0.25">
      <c r="A27783">
        <f t="shared" ca="1" si="434"/>
        <v>0.50550128284132134</v>
      </c>
    </row>
    <row r="27784" spans="1:1" x14ac:dyDescent="0.25">
      <c r="A27784">
        <f t="shared" ca="1" si="434"/>
        <v>0.60518781868172855</v>
      </c>
    </row>
    <row r="27785" spans="1:1" x14ac:dyDescent="0.25">
      <c r="A27785">
        <f t="shared" ca="1" si="434"/>
        <v>0.59829376885254038</v>
      </c>
    </row>
    <row r="27786" spans="1:1" x14ac:dyDescent="0.25">
      <c r="A27786">
        <f t="shared" ca="1" si="434"/>
        <v>5.3141744815418113E-2</v>
      </c>
    </row>
    <row r="27787" spans="1:1" x14ac:dyDescent="0.25">
      <c r="A27787">
        <f t="shared" ca="1" si="434"/>
        <v>0.49112326037417364</v>
      </c>
    </row>
    <row r="27788" spans="1:1" x14ac:dyDescent="0.25">
      <c r="A27788">
        <f t="shared" ca="1" si="434"/>
        <v>0.33830553518119133</v>
      </c>
    </row>
    <row r="27789" spans="1:1" x14ac:dyDescent="0.25">
      <c r="A27789">
        <f t="shared" ca="1" si="434"/>
        <v>0.47510148966975618</v>
      </c>
    </row>
    <row r="27790" spans="1:1" x14ac:dyDescent="0.25">
      <c r="A27790">
        <f t="shared" ca="1" si="434"/>
        <v>0.80245012986936337</v>
      </c>
    </row>
    <row r="27791" spans="1:1" x14ac:dyDescent="0.25">
      <c r="A27791">
        <f t="shared" ca="1" si="434"/>
        <v>0.38872783273047229</v>
      </c>
    </row>
    <row r="27792" spans="1:1" x14ac:dyDescent="0.25">
      <c r="A27792">
        <f t="shared" ca="1" si="434"/>
        <v>0.55841076113330068</v>
      </c>
    </row>
    <row r="27793" spans="1:1" x14ac:dyDescent="0.25">
      <c r="A27793">
        <f t="shared" ca="1" si="434"/>
        <v>0.99175444614116037</v>
      </c>
    </row>
    <row r="27794" spans="1:1" x14ac:dyDescent="0.25">
      <c r="A27794">
        <f t="shared" ca="1" si="434"/>
        <v>0.86730256363494118</v>
      </c>
    </row>
    <row r="27795" spans="1:1" x14ac:dyDescent="0.25">
      <c r="A27795">
        <f t="shared" ca="1" si="434"/>
        <v>0.40031274296935004</v>
      </c>
    </row>
    <row r="27796" spans="1:1" x14ac:dyDescent="0.25">
      <c r="A27796">
        <f t="shared" ca="1" si="434"/>
        <v>8.4372557895811995E-2</v>
      </c>
    </row>
    <row r="27797" spans="1:1" x14ac:dyDescent="0.25">
      <c r="A27797">
        <f t="shared" ca="1" si="434"/>
        <v>0.84285797446889976</v>
      </c>
    </row>
    <row r="27798" spans="1:1" x14ac:dyDescent="0.25">
      <c r="A27798">
        <f t="shared" ca="1" si="434"/>
        <v>0.42046558795708899</v>
      </c>
    </row>
    <row r="27799" spans="1:1" x14ac:dyDescent="0.25">
      <c r="A27799">
        <f t="shared" ca="1" si="434"/>
        <v>0.70558365900930076</v>
      </c>
    </row>
    <row r="27800" spans="1:1" x14ac:dyDescent="0.25">
      <c r="A27800">
        <f t="shared" ca="1" si="434"/>
        <v>0.25588045112676716</v>
      </c>
    </row>
    <row r="27801" spans="1:1" x14ac:dyDescent="0.25">
      <c r="A27801">
        <f t="shared" ca="1" si="434"/>
        <v>0.49873283662903811</v>
      </c>
    </row>
    <row r="27802" spans="1:1" x14ac:dyDescent="0.25">
      <c r="A27802">
        <f t="shared" ca="1" si="434"/>
        <v>0.11025799584484286</v>
      </c>
    </row>
    <row r="27803" spans="1:1" x14ac:dyDescent="0.25">
      <c r="A27803">
        <f t="shared" ca="1" si="434"/>
        <v>0.34098395816697669</v>
      </c>
    </row>
    <row r="27804" spans="1:1" x14ac:dyDescent="0.25">
      <c r="A27804">
        <f t="shared" ca="1" si="434"/>
        <v>0.75836700622990427</v>
      </c>
    </row>
    <row r="27805" spans="1:1" x14ac:dyDescent="0.25">
      <c r="A27805">
        <f t="shared" ca="1" si="434"/>
        <v>0.33408215602604663</v>
      </c>
    </row>
    <row r="27806" spans="1:1" x14ac:dyDescent="0.25">
      <c r="A27806">
        <f t="shared" ca="1" si="434"/>
        <v>0.24391547708524419</v>
      </c>
    </row>
    <row r="27807" spans="1:1" x14ac:dyDescent="0.25">
      <c r="A27807">
        <f t="shared" ca="1" si="434"/>
        <v>0.33038420709524408</v>
      </c>
    </row>
    <row r="27808" spans="1:1" x14ac:dyDescent="0.25">
      <c r="A27808">
        <f t="shared" ca="1" si="434"/>
        <v>0.62787456877099024</v>
      </c>
    </row>
    <row r="27809" spans="1:1" x14ac:dyDescent="0.25">
      <c r="A27809">
        <f t="shared" ca="1" si="434"/>
        <v>0.50861784540078514</v>
      </c>
    </row>
    <row r="27810" spans="1:1" x14ac:dyDescent="0.25">
      <c r="A27810">
        <f t="shared" ca="1" si="434"/>
        <v>0.3169823906214313</v>
      </c>
    </row>
    <row r="27811" spans="1:1" x14ac:dyDescent="0.25">
      <c r="A27811">
        <f t="shared" ca="1" si="434"/>
        <v>0.27205575262250858</v>
      </c>
    </row>
    <row r="27812" spans="1:1" x14ac:dyDescent="0.25">
      <c r="A27812">
        <f t="shared" ca="1" si="434"/>
        <v>0.37212597910903633</v>
      </c>
    </row>
    <row r="27813" spans="1:1" x14ac:dyDescent="0.25">
      <c r="A27813">
        <f t="shared" ca="1" si="434"/>
        <v>0.15473237599310963</v>
      </c>
    </row>
    <row r="27814" spans="1:1" x14ac:dyDescent="0.25">
      <c r="A27814">
        <f t="shared" ca="1" si="434"/>
        <v>0.69217555322099533</v>
      </c>
    </row>
    <row r="27815" spans="1:1" x14ac:dyDescent="0.25">
      <c r="A27815">
        <f t="shared" ca="1" si="434"/>
        <v>0.41147051178099181</v>
      </c>
    </row>
    <row r="27816" spans="1:1" x14ac:dyDescent="0.25">
      <c r="A27816">
        <f t="shared" ca="1" si="434"/>
        <v>3.1489049557649196E-2</v>
      </c>
    </row>
    <row r="27817" spans="1:1" x14ac:dyDescent="0.25">
      <c r="A27817">
        <f t="shared" ca="1" si="434"/>
        <v>0.63046225927157462</v>
      </c>
    </row>
    <row r="27818" spans="1:1" x14ac:dyDescent="0.25">
      <c r="A27818">
        <f t="shared" ca="1" si="434"/>
        <v>0.24115663627888162</v>
      </c>
    </row>
    <row r="27819" spans="1:1" x14ac:dyDescent="0.25">
      <c r="A27819">
        <f t="shared" ca="1" si="434"/>
        <v>0.76938692416994048</v>
      </c>
    </row>
    <row r="27820" spans="1:1" x14ac:dyDescent="0.25">
      <c r="A27820">
        <f t="shared" ca="1" si="434"/>
        <v>0.59202459094357529</v>
      </c>
    </row>
    <row r="27821" spans="1:1" x14ac:dyDescent="0.25">
      <c r="A27821">
        <f t="shared" ca="1" si="434"/>
        <v>0.60579546045024624</v>
      </c>
    </row>
    <row r="27822" spans="1:1" x14ac:dyDescent="0.25">
      <c r="A27822">
        <f t="shared" ca="1" si="434"/>
        <v>0.89611040066585002</v>
      </c>
    </row>
    <row r="27823" spans="1:1" x14ac:dyDescent="0.25">
      <c r="A27823">
        <f t="shared" ca="1" si="434"/>
        <v>0.65065442039386223</v>
      </c>
    </row>
    <row r="27824" spans="1:1" x14ac:dyDescent="0.25">
      <c r="A27824">
        <f t="shared" ca="1" si="434"/>
        <v>0.29611795731369894</v>
      </c>
    </row>
    <row r="27825" spans="1:1" x14ac:dyDescent="0.25">
      <c r="A27825">
        <f t="shared" ca="1" si="434"/>
        <v>7.6082048004135761E-3</v>
      </c>
    </row>
    <row r="27826" spans="1:1" x14ac:dyDescent="0.25">
      <c r="A27826">
        <f t="shared" ca="1" si="434"/>
        <v>0.95213685621074307</v>
      </c>
    </row>
    <row r="27827" spans="1:1" x14ac:dyDescent="0.25">
      <c r="A27827">
        <f t="shared" ca="1" si="434"/>
        <v>0.77815512781207863</v>
      </c>
    </row>
    <row r="27828" spans="1:1" x14ac:dyDescent="0.25">
      <c r="A27828">
        <f t="shared" ca="1" si="434"/>
        <v>0.11699068988088634</v>
      </c>
    </row>
    <row r="27829" spans="1:1" x14ac:dyDescent="0.25">
      <c r="A27829">
        <f t="shared" ca="1" si="434"/>
        <v>0.3794639347050317</v>
      </c>
    </row>
    <row r="27830" spans="1:1" x14ac:dyDescent="0.25">
      <c r="A27830">
        <f t="shared" ca="1" si="434"/>
        <v>0.21656110508788018</v>
      </c>
    </row>
    <row r="27831" spans="1:1" x14ac:dyDescent="0.25">
      <c r="A27831">
        <f t="shared" ca="1" si="434"/>
        <v>0.62901960968116699</v>
      </c>
    </row>
    <row r="27832" spans="1:1" x14ac:dyDescent="0.25">
      <c r="A27832">
        <f t="shared" ca="1" si="434"/>
        <v>6.2296968188680579E-2</v>
      </c>
    </row>
    <row r="27833" spans="1:1" x14ac:dyDescent="0.25">
      <c r="A27833">
        <f t="shared" ca="1" si="434"/>
        <v>0.30934486566186248</v>
      </c>
    </row>
    <row r="27834" spans="1:1" x14ac:dyDescent="0.25">
      <c r="A27834">
        <f t="shared" ca="1" si="434"/>
        <v>0.79348837367648994</v>
      </c>
    </row>
    <row r="27835" spans="1:1" x14ac:dyDescent="0.25">
      <c r="A27835">
        <f t="shared" ca="1" si="434"/>
        <v>0.64657742383457006</v>
      </c>
    </row>
    <row r="27836" spans="1:1" x14ac:dyDescent="0.25">
      <c r="A27836">
        <f t="shared" ca="1" si="434"/>
        <v>4.4770810314576637E-2</v>
      </c>
    </row>
    <row r="27837" spans="1:1" x14ac:dyDescent="0.25">
      <c r="A27837">
        <f t="shared" ca="1" si="434"/>
        <v>0.10659685931445528</v>
      </c>
    </row>
    <row r="27838" spans="1:1" x14ac:dyDescent="0.25">
      <c r="A27838">
        <f t="shared" ca="1" si="434"/>
        <v>0.68724909697521974</v>
      </c>
    </row>
    <row r="27839" spans="1:1" x14ac:dyDescent="0.25">
      <c r="A27839">
        <f t="shared" ca="1" si="434"/>
        <v>0.64279292371305707</v>
      </c>
    </row>
    <row r="27840" spans="1:1" x14ac:dyDescent="0.25">
      <c r="A27840">
        <f t="shared" ca="1" si="434"/>
        <v>0.18168175456068303</v>
      </c>
    </row>
    <row r="27841" spans="1:1" x14ac:dyDescent="0.25">
      <c r="A27841">
        <f t="shared" ca="1" si="434"/>
        <v>0.64649494570050148</v>
      </c>
    </row>
    <row r="27842" spans="1:1" x14ac:dyDescent="0.25">
      <c r="A27842">
        <f t="shared" ca="1" si="434"/>
        <v>8.5264114810649994E-2</v>
      </c>
    </row>
    <row r="27843" spans="1:1" x14ac:dyDescent="0.25">
      <c r="A27843">
        <f t="shared" ref="A27843:A27906" ca="1" si="435">RAND()</f>
        <v>0.33092979506088371</v>
      </c>
    </row>
    <row r="27844" spans="1:1" x14ac:dyDescent="0.25">
      <c r="A27844">
        <f t="shared" ca="1" si="435"/>
        <v>3.0687927272533111E-2</v>
      </c>
    </row>
    <row r="27845" spans="1:1" x14ac:dyDescent="0.25">
      <c r="A27845">
        <f t="shared" ca="1" si="435"/>
        <v>0.56480885633369482</v>
      </c>
    </row>
    <row r="27846" spans="1:1" x14ac:dyDescent="0.25">
      <c r="A27846">
        <f t="shared" ca="1" si="435"/>
        <v>0.64573551748424918</v>
      </c>
    </row>
    <row r="27847" spans="1:1" x14ac:dyDescent="0.25">
      <c r="A27847">
        <f t="shared" ca="1" si="435"/>
        <v>0.27121583345139588</v>
      </c>
    </row>
    <row r="27848" spans="1:1" x14ac:dyDescent="0.25">
      <c r="A27848">
        <f t="shared" ca="1" si="435"/>
        <v>0.68980068585804388</v>
      </c>
    </row>
    <row r="27849" spans="1:1" x14ac:dyDescent="0.25">
      <c r="A27849">
        <f t="shared" ca="1" si="435"/>
        <v>0.2209777271425245</v>
      </c>
    </row>
    <row r="27850" spans="1:1" x14ac:dyDescent="0.25">
      <c r="A27850">
        <f t="shared" ca="1" si="435"/>
        <v>0.62578331443138513</v>
      </c>
    </row>
    <row r="27851" spans="1:1" x14ac:dyDescent="0.25">
      <c r="A27851">
        <f t="shared" ca="1" si="435"/>
        <v>5.2549282930504759E-2</v>
      </c>
    </row>
    <row r="27852" spans="1:1" x14ac:dyDescent="0.25">
      <c r="A27852">
        <f t="shared" ca="1" si="435"/>
        <v>0.50743281360256143</v>
      </c>
    </row>
    <row r="27853" spans="1:1" x14ac:dyDescent="0.25">
      <c r="A27853">
        <f t="shared" ca="1" si="435"/>
        <v>0.50493784437116296</v>
      </c>
    </row>
    <row r="27854" spans="1:1" x14ac:dyDescent="0.25">
      <c r="A27854">
        <f t="shared" ca="1" si="435"/>
        <v>9.8110935176329184E-2</v>
      </c>
    </row>
    <row r="27855" spans="1:1" x14ac:dyDescent="0.25">
      <c r="A27855">
        <f t="shared" ca="1" si="435"/>
        <v>0.9254759649242803</v>
      </c>
    </row>
    <row r="27856" spans="1:1" x14ac:dyDescent="0.25">
      <c r="A27856">
        <f t="shared" ca="1" si="435"/>
        <v>0.45033869620856182</v>
      </c>
    </row>
    <row r="27857" spans="1:1" x14ac:dyDescent="0.25">
      <c r="A27857">
        <f t="shared" ca="1" si="435"/>
        <v>7.1360960838153908E-2</v>
      </c>
    </row>
    <row r="27858" spans="1:1" x14ac:dyDescent="0.25">
      <c r="A27858">
        <f t="shared" ca="1" si="435"/>
        <v>0.91099713270622984</v>
      </c>
    </row>
    <row r="27859" spans="1:1" x14ac:dyDescent="0.25">
      <c r="A27859">
        <f t="shared" ca="1" si="435"/>
        <v>0.18049651833593017</v>
      </c>
    </row>
    <row r="27860" spans="1:1" x14ac:dyDescent="0.25">
      <c r="A27860">
        <f t="shared" ca="1" si="435"/>
        <v>0.56346960760361453</v>
      </c>
    </row>
    <row r="27861" spans="1:1" x14ac:dyDescent="0.25">
      <c r="A27861">
        <f t="shared" ca="1" si="435"/>
        <v>0.52830210099351693</v>
      </c>
    </row>
    <row r="27862" spans="1:1" x14ac:dyDescent="0.25">
      <c r="A27862">
        <f t="shared" ca="1" si="435"/>
        <v>0.71775955769471644</v>
      </c>
    </row>
    <row r="27863" spans="1:1" x14ac:dyDescent="0.25">
      <c r="A27863">
        <f t="shared" ca="1" si="435"/>
        <v>0.2523819377880947</v>
      </c>
    </row>
    <row r="27864" spans="1:1" x14ac:dyDescent="0.25">
      <c r="A27864">
        <f t="shared" ca="1" si="435"/>
        <v>0.43675742978110565</v>
      </c>
    </row>
    <row r="27865" spans="1:1" x14ac:dyDescent="0.25">
      <c r="A27865">
        <f t="shared" ca="1" si="435"/>
        <v>0.1622130524531411</v>
      </c>
    </row>
    <row r="27866" spans="1:1" x14ac:dyDescent="0.25">
      <c r="A27866">
        <f t="shared" ca="1" si="435"/>
        <v>0.83964003269548948</v>
      </c>
    </row>
    <row r="27867" spans="1:1" x14ac:dyDescent="0.25">
      <c r="A27867">
        <f t="shared" ca="1" si="435"/>
        <v>2.7168772029019794E-2</v>
      </c>
    </row>
    <row r="27868" spans="1:1" x14ac:dyDescent="0.25">
      <c r="A27868">
        <f t="shared" ca="1" si="435"/>
        <v>0.18805437647397594</v>
      </c>
    </row>
    <row r="27869" spans="1:1" x14ac:dyDescent="0.25">
      <c r="A27869">
        <f t="shared" ca="1" si="435"/>
        <v>0.79809349382455685</v>
      </c>
    </row>
    <row r="27870" spans="1:1" x14ac:dyDescent="0.25">
      <c r="A27870">
        <f t="shared" ca="1" si="435"/>
        <v>0.92843427623138797</v>
      </c>
    </row>
    <row r="27871" spans="1:1" x14ac:dyDescent="0.25">
      <c r="A27871">
        <f t="shared" ca="1" si="435"/>
        <v>6.4241332097073056E-2</v>
      </c>
    </row>
    <row r="27872" spans="1:1" x14ac:dyDescent="0.25">
      <c r="A27872">
        <f t="shared" ca="1" si="435"/>
        <v>7.5026097476593834E-2</v>
      </c>
    </row>
    <row r="27873" spans="1:1" x14ac:dyDescent="0.25">
      <c r="A27873">
        <f t="shared" ca="1" si="435"/>
        <v>9.7237491854621827E-2</v>
      </c>
    </row>
    <row r="27874" spans="1:1" x14ac:dyDescent="0.25">
      <c r="A27874">
        <f t="shared" ca="1" si="435"/>
        <v>0.83495503975934648</v>
      </c>
    </row>
    <row r="27875" spans="1:1" x14ac:dyDescent="0.25">
      <c r="A27875">
        <f t="shared" ca="1" si="435"/>
        <v>0.78187074476483587</v>
      </c>
    </row>
    <row r="27876" spans="1:1" x14ac:dyDescent="0.25">
      <c r="A27876">
        <f t="shared" ca="1" si="435"/>
        <v>2.134077553482161E-3</v>
      </c>
    </row>
    <row r="27877" spans="1:1" x14ac:dyDescent="0.25">
      <c r="A27877">
        <f t="shared" ca="1" si="435"/>
        <v>0.49578230775689347</v>
      </c>
    </row>
    <row r="27878" spans="1:1" x14ac:dyDescent="0.25">
      <c r="A27878">
        <f t="shared" ca="1" si="435"/>
        <v>0.37794411512484127</v>
      </c>
    </row>
    <row r="27879" spans="1:1" x14ac:dyDescent="0.25">
      <c r="A27879">
        <f t="shared" ca="1" si="435"/>
        <v>0.34487737351874115</v>
      </c>
    </row>
    <row r="27880" spans="1:1" x14ac:dyDescent="0.25">
      <c r="A27880">
        <f t="shared" ca="1" si="435"/>
        <v>9.1471041123995844E-2</v>
      </c>
    </row>
    <row r="27881" spans="1:1" x14ac:dyDescent="0.25">
      <c r="A27881">
        <f t="shared" ca="1" si="435"/>
        <v>0.77907327410256133</v>
      </c>
    </row>
    <row r="27882" spans="1:1" x14ac:dyDescent="0.25">
      <c r="A27882">
        <f t="shared" ca="1" si="435"/>
        <v>0.20496165356284179</v>
      </c>
    </row>
    <row r="27883" spans="1:1" x14ac:dyDescent="0.25">
      <c r="A27883">
        <f t="shared" ca="1" si="435"/>
        <v>0.64151082091777756</v>
      </c>
    </row>
    <row r="27884" spans="1:1" x14ac:dyDescent="0.25">
      <c r="A27884">
        <f t="shared" ca="1" si="435"/>
        <v>0.20851514590924702</v>
      </c>
    </row>
    <row r="27885" spans="1:1" x14ac:dyDescent="0.25">
      <c r="A27885">
        <f t="shared" ca="1" si="435"/>
        <v>0.3482097218589828</v>
      </c>
    </row>
    <row r="27886" spans="1:1" x14ac:dyDescent="0.25">
      <c r="A27886">
        <f t="shared" ca="1" si="435"/>
        <v>0.69112586861622927</v>
      </c>
    </row>
    <row r="27887" spans="1:1" x14ac:dyDescent="0.25">
      <c r="A27887">
        <f t="shared" ca="1" si="435"/>
        <v>0.4705783280027559</v>
      </c>
    </row>
    <row r="27888" spans="1:1" x14ac:dyDescent="0.25">
      <c r="A27888">
        <f t="shared" ca="1" si="435"/>
        <v>0.61328303279165697</v>
      </c>
    </row>
    <row r="27889" spans="1:1" x14ac:dyDescent="0.25">
      <c r="A27889">
        <f t="shared" ca="1" si="435"/>
        <v>0.85734231509443892</v>
      </c>
    </row>
    <row r="27890" spans="1:1" x14ac:dyDescent="0.25">
      <c r="A27890">
        <f t="shared" ca="1" si="435"/>
        <v>0.83606501925662147</v>
      </c>
    </row>
    <row r="27891" spans="1:1" x14ac:dyDescent="0.25">
      <c r="A27891">
        <f t="shared" ca="1" si="435"/>
        <v>0.8228471379046739</v>
      </c>
    </row>
    <row r="27892" spans="1:1" x14ac:dyDescent="0.25">
      <c r="A27892">
        <f t="shared" ca="1" si="435"/>
        <v>0.57677390823614116</v>
      </c>
    </row>
    <row r="27893" spans="1:1" x14ac:dyDescent="0.25">
      <c r="A27893">
        <f t="shared" ca="1" si="435"/>
        <v>0.94721638401668562</v>
      </c>
    </row>
    <row r="27894" spans="1:1" x14ac:dyDescent="0.25">
      <c r="A27894">
        <f t="shared" ca="1" si="435"/>
        <v>0.92546122107935647</v>
      </c>
    </row>
    <row r="27895" spans="1:1" x14ac:dyDescent="0.25">
      <c r="A27895">
        <f t="shared" ca="1" si="435"/>
        <v>0.70117850197484</v>
      </c>
    </row>
    <row r="27896" spans="1:1" x14ac:dyDescent="0.25">
      <c r="A27896">
        <f t="shared" ca="1" si="435"/>
        <v>0.38543460724792877</v>
      </c>
    </row>
    <row r="27897" spans="1:1" x14ac:dyDescent="0.25">
      <c r="A27897">
        <f t="shared" ca="1" si="435"/>
        <v>6.7091085388528038E-2</v>
      </c>
    </row>
    <row r="27898" spans="1:1" x14ac:dyDescent="0.25">
      <c r="A27898">
        <f t="shared" ca="1" si="435"/>
        <v>0.34496290536146978</v>
      </c>
    </row>
    <row r="27899" spans="1:1" x14ac:dyDescent="0.25">
      <c r="A27899">
        <f t="shared" ca="1" si="435"/>
        <v>0.55983301303154043</v>
      </c>
    </row>
    <row r="27900" spans="1:1" x14ac:dyDescent="0.25">
      <c r="A27900">
        <f t="shared" ca="1" si="435"/>
        <v>0.38429820450853758</v>
      </c>
    </row>
    <row r="27901" spans="1:1" x14ac:dyDescent="0.25">
      <c r="A27901">
        <f t="shared" ca="1" si="435"/>
        <v>0.74940796388482545</v>
      </c>
    </row>
    <row r="27902" spans="1:1" x14ac:dyDescent="0.25">
      <c r="A27902">
        <f t="shared" ca="1" si="435"/>
        <v>2.8580665774893932E-2</v>
      </c>
    </row>
    <row r="27903" spans="1:1" x14ac:dyDescent="0.25">
      <c r="A27903">
        <f t="shared" ca="1" si="435"/>
        <v>2.6695497367923093E-2</v>
      </c>
    </row>
    <row r="27904" spans="1:1" x14ac:dyDescent="0.25">
      <c r="A27904">
        <f t="shared" ca="1" si="435"/>
        <v>0.41797828961715144</v>
      </c>
    </row>
    <row r="27905" spans="1:1" x14ac:dyDescent="0.25">
      <c r="A27905">
        <f t="shared" ca="1" si="435"/>
        <v>0.52822654130380842</v>
      </c>
    </row>
    <row r="27906" spans="1:1" x14ac:dyDescent="0.25">
      <c r="A27906">
        <f t="shared" ca="1" si="435"/>
        <v>0.52468480446526955</v>
      </c>
    </row>
    <row r="27907" spans="1:1" x14ac:dyDescent="0.25">
      <c r="A27907">
        <f t="shared" ref="A27907:A27970" ca="1" si="436">RAND()</f>
        <v>0.69219279717637494</v>
      </c>
    </row>
    <row r="27908" spans="1:1" x14ac:dyDescent="0.25">
      <c r="A27908">
        <f t="shared" ca="1" si="436"/>
        <v>0.38209586316696975</v>
      </c>
    </row>
    <row r="27909" spans="1:1" x14ac:dyDescent="0.25">
      <c r="A27909">
        <f t="shared" ca="1" si="436"/>
        <v>7.7666365467078502E-2</v>
      </c>
    </row>
    <row r="27910" spans="1:1" x14ac:dyDescent="0.25">
      <c r="A27910">
        <f t="shared" ca="1" si="436"/>
        <v>0.9328802138006459</v>
      </c>
    </row>
    <row r="27911" spans="1:1" x14ac:dyDescent="0.25">
      <c r="A27911">
        <f t="shared" ca="1" si="436"/>
        <v>0.813775201942741</v>
      </c>
    </row>
    <row r="27912" spans="1:1" x14ac:dyDescent="0.25">
      <c r="A27912">
        <f t="shared" ca="1" si="436"/>
        <v>0.22140984184553725</v>
      </c>
    </row>
    <row r="27913" spans="1:1" x14ac:dyDescent="0.25">
      <c r="A27913">
        <f t="shared" ca="1" si="436"/>
        <v>3.7588992178458014E-2</v>
      </c>
    </row>
    <row r="27914" spans="1:1" x14ac:dyDescent="0.25">
      <c r="A27914">
        <f t="shared" ca="1" si="436"/>
        <v>0.51260042584265186</v>
      </c>
    </row>
    <row r="27915" spans="1:1" x14ac:dyDescent="0.25">
      <c r="A27915">
        <f t="shared" ca="1" si="436"/>
        <v>0.4257157222120177</v>
      </c>
    </row>
    <row r="27916" spans="1:1" x14ac:dyDescent="0.25">
      <c r="A27916">
        <f t="shared" ca="1" si="436"/>
        <v>0.67016499876599733</v>
      </c>
    </row>
    <row r="27917" spans="1:1" x14ac:dyDescent="0.25">
      <c r="A27917">
        <f t="shared" ca="1" si="436"/>
        <v>0.77343650241949424</v>
      </c>
    </row>
    <row r="27918" spans="1:1" x14ac:dyDescent="0.25">
      <c r="A27918">
        <f t="shared" ca="1" si="436"/>
        <v>0.84278241350797989</v>
      </c>
    </row>
    <row r="27919" spans="1:1" x14ac:dyDescent="0.25">
      <c r="A27919">
        <f t="shared" ca="1" si="436"/>
        <v>0.55537366500371999</v>
      </c>
    </row>
    <row r="27920" spans="1:1" x14ac:dyDescent="0.25">
      <c r="A27920">
        <f t="shared" ca="1" si="436"/>
        <v>0.44819720844183752</v>
      </c>
    </row>
    <row r="27921" spans="1:1" x14ac:dyDescent="0.25">
      <c r="A27921">
        <f t="shared" ca="1" si="436"/>
        <v>0.39805592432893766</v>
      </c>
    </row>
    <row r="27922" spans="1:1" x14ac:dyDescent="0.25">
      <c r="A27922">
        <f t="shared" ca="1" si="436"/>
        <v>0.4754154615027848</v>
      </c>
    </row>
    <row r="27923" spans="1:1" x14ac:dyDescent="0.25">
      <c r="A27923">
        <f t="shared" ca="1" si="436"/>
        <v>0.89422066175760573</v>
      </c>
    </row>
    <row r="27924" spans="1:1" x14ac:dyDescent="0.25">
      <c r="A27924">
        <f t="shared" ca="1" si="436"/>
        <v>0.48090446200699033</v>
      </c>
    </row>
    <row r="27925" spans="1:1" x14ac:dyDescent="0.25">
      <c r="A27925">
        <f t="shared" ca="1" si="436"/>
        <v>0.64213293234596747</v>
      </c>
    </row>
    <row r="27926" spans="1:1" x14ac:dyDescent="0.25">
      <c r="A27926">
        <f t="shared" ca="1" si="436"/>
        <v>0.43620941077954267</v>
      </c>
    </row>
    <row r="27927" spans="1:1" x14ac:dyDescent="0.25">
      <c r="A27927">
        <f t="shared" ca="1" si="436"/>
        <v>0.1654902188902615</v>
      </c>
    </row>
    <row r="27928" spans="1:1" x14ac:dyDescent="0.25">
      <c r="A27928">
        <f t="shared" ca="1" si="436"/>
        <v>0.89421298774240965</v>
      </c>
    </row>
    <row r="27929" spans="1:1" x14ac:dyDescent="0.25">
      <c r="A27929">
        <f t="shared" ca="1" si="436"/>
        <v>0.85735359362338437</v>
      </c>
    </row>
    <row r="27930" spans="1:1" x14ac:dyDescent="0.25">
      <c r="A27930">
        <f t="shared" ca="1" si="436"/>
        <v>0.28821948580082779</v>
      </c>
    </row>
    <row r="27931" spans="1:1" x14ac:dyDescent="0.25">
      <c r="A27931">
        <f t="shared" ca="1" si="436"/>
        <v>0.68699120808756287</v>
      </c>
    </row>
    <row r="27932" spans="1:1" x14ac:dyDescent="0.25">
      <c r="A27932">
        <f t="shared" ca="1" si="436"/>
        <v>0.6057007580934971</v>
      </c>
    </row>
    <row r="27933" spans="1:1" x14ac:dyDescent="0.25">
      <c r="A27933">
        <f t="shared" ca="1" si="436"/>
        <v>0.62617568247389932</v>
      </c>
    </row>
    <row r="27934" spans="1:1" x14ac:dyDescent="0.25">
      <c r="A27934">
        <f t="shared" ca="1" si="436"/>
        <v>4.1190340573765472E-2</v>
      </c>
    </row>
    <row r="27935" spans="1:1" x14ac:dyDescent="0.25">
      <c r="A27935">
        <f t="shared" ca="1" si="436"/>
        <v>0.36075325903423672</v>
      </c>
    </row>
    <row r="27936" spans="1:1" x14ac:dyDescent="0.25">
      <c r="A27936">
        <f t="shared" ca="1" si="436"/>
        <v>0.5782742206475413</v>
      </c>
    </row>
    <row r="27937" spans="1:1" x14ac:dyDescent="0.25">
      <c r="A27937">
        <f t="shared" ca="1" si="436"/>
        <v>0.3929467070603081</v>
      </c>
    </row>
    <row r="27938" spans="1:1" x14ac:dyDescent="0.25">
      <c r="A27938">
        <f t="shared" ca="1" si="436"/>
        <v>0.58770397170788002</v>
      </c>
    </row>
    <row r="27939" spans="1:1" x14ac:dyDescent="0.25">
      <c r="A27939">
        <f t="shared" ca="1" si="436"/>
        <v>0.26101323297416679</v>
      </c>
    </row>
    <row r="27940" spans="1:1" x14ac:dyDescent="0.25">
      <c r="A27940">
        <f t="shared" ca="1" si="436"/>
        <v>1.1402599551646131E-2</v>
      </c>
    </row>
    <row r="27941" spans="1:1" x14ac:dyDescent="0.25">
      <c r="A27941">
        <f t="shared" ca="1" si="436"/>
        <v>0.58478353100148706</v>
      </c>
    </row>
    <row r="27942" spans="1:1" x14ac:dyDescent="0.25">
      <c r="A27942">
        <f t="shared" ca="1" si="436"/>
        <v>0.55792226174234216</v>
      </c>
    </row>
    <row r="27943" spans="1:1" x14ac:dyDescent="0.25">
      <c r="A27943">
        <f t="shared" ca="1" si="436"/>
        <v>0.64392740391957481</v>
      </c>
    </row>
    <row r="27944" spans="1:1" x14ac:dyDescent="0.25">
      <c r="A27944">
        <f t="shared" ca="1" si="436"/>
        <v>0.8567554808017922</v>
      </c>
    </row>
    <row r="27945" spans="1:1" x14ac:dyDescent="0.25">
      <c r="A27945">
        <f t="shared" ca="1" si="436"/>
        <v>0.71778684093370815</v>
      </c>
    </row>
    <row r="27946" spans="1:1" x14ac:dyDescent="0.25">
      <c r="A27946">
        <f t="shared" ca="1" si="436"/>
        <v>0.98018347582687715</v>
      </c>
    </row>
    <row r="27947" spans="1:1" x14ac:dyDescent="0.25">
      <c r="A27947">
        <f t="shared" ca="1" si="436"/>
        <v>0.2475128743428171</v>
      </c>
    </row>
    <row r="27948" spans="1:1" x14ac:dyDescent="0.25">
      <c r="A27948">
        <f t="shared" ca="1" si="436"/>
        <v>0.21319903999375311</v>
      </c>
    </row>
    <row r="27949" spans="1:1" x14ac:dyDescent="0.25">
      <c r="A27949">
        <f t="shared" ca="1" si="436"/>
        <v>0.5253596085336899</v>
      </c>
    </row>
    <row r="27950" spans="1:1" x14ac:dyDescent="0.25">
      <c r="A27950">
        <f t="shared" ca="1" si="436"/>
        <v>0.16684645584100533</v>
      </c>
    </row>
    <row r="27951" spans="1:1" x14ac:dyDescent="0.25">
      <c r="A27951">
        <f t="shared" ca="1" si="436"/>
        <v>0.34258041586245869</v>
      </c>
    </row>
    <row r="27952" spans="1:1" x14ac:dyDescent="0.25">
      <c r="A27952">
        <f t="shared" ca="1" si="436"/>
        <v>0.30261567412220713</v>
      </c>
    </row>
    <row r="27953" spans="1:1" x14ac:dyDescent="0.25">
      <c r="A27953">
        <f t="shared" ca="1" si="436"/>
        <v>0.40033247932147176</v>
      </c>
    </row>
    <row r="27954" spans="1:1" x14ac:dyDescent="0.25">
      <c r="A27954">
        <f t="shared" ca="1" si="436"/>
        <v>0.38105513960308413</v>
      </c>
    </row>
    <row r="27955" spans="1:1" x14ac:dyDescent="0.25">
      <c r="A27955">
        <f t="shared" ca="1" si="436"/>
        <v>0.81525292733988353</v>
      </c>
    </row>
    <row r="27956" spans="1:1" x14ac:dyDescent="0.25">
      <c r="A27956">
        <f t="shared" ca="1" si="436"/>
        <v>0.48018531708244161</v>
      </c>
    </row>
    <row r="27957" spans="1:1" x14ac:dyDescent="0.25">
      <c r="A27957">
        <f t="shared" ca="1" si="436"/>
        <v>0.85255302763235519</v>
      </c>
    </row>
    <row r="27958" spans="1:1" x14ac:dyDescent="0.25">
      <c r="A27958">
        <f t="shared" ca="1" si="436"/>
        <v>0.72879871205059787</v>
      </c>
    </row>
    <row r="27959" spans="1:1" x14ac:dyDescent="0.25">
      <c r="A27959">
        <f t="shared" ca="1" si="436"/>
        <v>0.8270910298587234</v>
      </c>
    </row>
    <row r="27960" spans="1:1" x14ac:dyDescent="0.25">
      <c r="A27960">
        <f t="shared" ca="1" si="436"/>
        <v>5.4948728881738851E-2</v>
      </c>
    </row>
    <row r="27961" spans="1:1" x14ac:dyDescent="0.25">
      <c r="A27961">
        <f t="shared" ca="1" si="436"/>
        <v>0.88545473928214191</v>
      </c>
    </row>
    <row r="27962" spans="1:1" x14ac:dyDescent="0.25">
      <c r="A27962">
        <f t="shared" ca="1" si="436"/>
        <v>0.30450442719644855</v>
      </c>
    </row>
    <row r="27963" spans="1:1" x14ac:dyDescent="0.25">
      <c r="A27963">
        <f t="shared" ca="1" si="436"/>
        <v>0.48607059400265928</v>
      </c>
    </row>
    <row r="27964" spans="1:1" x14ac:dyDescent="0.25">
      <c r="A27964">
        <f t="shared" ca="1" si="436"/>
        <v>0.97538771863385054</v>
      </c>
    </row>
    <row r="27965" spans="1:1" x14ac:dyDescent="0.25">
      <c r="A27965">
        <f t="shared" ca="1" si="436"/>
        <v>0.93974502601372656</v>
      </c>
    </row>
    <row r="27966" spans="1:1" x14ac:dyDescent="0.25">
      <c r="A27966">
        <f t="shared" ca="1" si="436"/>
        <v>0.83616810726353819</v>
      </c>
    </row>
    <row r="27967" spans="1:1" x14ac:dyDescent="0.25">
      <c r="A27967">
        <f t="shared" ca="1" si="436"/>
        <v>0.36365524185596376</v>
      </c>
    </row>
    <row r="27968" spans="1:1" x14ac:dyDescent="0.25">
      <c r="A27968">
        <f t="shared" ca="1" si="436"/>
        <v>0.66130186956521064</v>
      </c>
    </row>
    <row r="27969" spans="1:1" x14ac:dyDescent="0.25">
      <c r="A27969">
        <f t="shared" ca="1" si="436"/>
        <v>0.87158846323958661</v>
      </c>
    </row>
    <row r="27970" spans="1:1" x14ac:dyDescent="0.25">
      <c r="A27970">
        <f t="shared" ca="1" si="436"/>
        <v>3.5240239670129681E-2</v>
      </c>
    </row>
    <row r="27971" spans="1:1" x14ac:dyDescent="0.25">
      <c r="A27971">
        <f t="shared" ref="A27971:A28034" ca="1" si="437">RAND()</f>
        <v>0.75703472501960867</v>
      </c>
    </row>
    <row r="27972" spans="1:1" x14ac:dyDescent="0.25">
      <c r="A27972">
        <f t="shared" ca="1" si="437"/>
        <v>0.74728566433331456</v>
      </c>
    </row>
    <row r="27973" spans="1:1" x14ac:dyDescent="0.25">
      <c r="A27973">
        <f t="shared" ca="1" si="437"/>
        <v>0.54215590022340931</v>
      </c>
    </row>
    <row r="27974" spans="1:1" x14ac:dyDescent="0.25">
      <c r="A27974">
        <f t="shared" ca="1" si="437"/>
        <v>0.83134418296874846</v>
      </c>
    </row>
    <row r="27975" spans="1:1" x14ac:dyDescent="0.25">
      <c r="A27975">
        <f t="shared" ca="1" si="437"/>
        <v>0.81176203260597135</v>
      </c>
    </row>
    <row r="27976" spans="1:1" x14ac:dyDescent="0.25">
      <c r="A27976">
        <f t="shared" ca="1" si="437"/>
        <v>0.20270372407707482</v>
      </c>
    </row>
    <row r="27977" spans="1:1" x14ac:dyDescent="0.25">
      <c r="A27977">
        <f t="shared" ca="1" si="437"/>
        <v>0.17074319722609566</v>
      </c>
    </row>
    <row r="27978" spans="1:1" x14ac:dyDescent="0.25">
      <c r="A27978">
        <f t="shared" ca="1" si="437"/>
        <v>0.4867616028410392</v>
      </c>
    </row>
    <row r="27979" spans="1:1" x14ac:dyDescent="0.25">
      <c r="A27979">
        <f t="shared" ca="1" si="437"/>
        <v>5.5541154340512322E-2</v>
      </c>
    </row>
    <row r="27980" spans="1:1" x14ac:dyDescent="0.25">
      <c r="A27980">
        <f t="shared" ca="1" si="437"/>
        <v>0.94200682854040685</v>
      </c>
    </row>
    <row r="27981" spans="1:1" x14ac:dyDescent="0.25">
      <c r="A27981">
        <f t="shared" ca="1" si="437"/>
        <v>9.489806039259463E-2</v>
      </c>
    </row>
    <row r="27982" spans="1:1" x14ac:dyDescent="0.25">
      <c r="A27982">
        <f t="shared" ca="1" si="437"/>
        <v>0.43223056795372061</v>
      </c>
    </row>
    <row r="27983" spans="1:1" x14ac:dyDescent="0.25">
      <c r="A27983">
        <f t="shared" ca="1" si="437"/>
        <v>0.69462245697745262</v>
      </c>
    </row>
    <row r="27984" spans="1:1" x14ac:dyDescent="0.25">
      <c r="A27984">
        <f t="shared" ca="1" si="437"/>
        <v>7.2528093378395608E-3</v>
      </c>
    </row>
    <row r="27985" spans="1:1" x14ac:dyDescent="0.25">
      <c r="A27985">
        <f t="shared" ca="1" si="437"/>
        <v>0.47641096701869345</v>
      </c>
    </row>
    <row r="27986" spans="1:1" x14ac:dyDescent="0.25">
      <c r="A27986">
        <f t="shared" ca="1" si="437"/>
        <v>0.9723286228179191</v>
      </c>
    </row>
    <row r="27987" spans="1:1" x14ac:dyDescent="0.25">
      <c r="A27987">
        <f t="shared" ca="1" si="437"/>
        <v>0.93308786369359054</v>
      </c>
    </row>
    <row r="27988" spans="1:1" x14ac:dyDescent="0.25">
      <c r="A27988">
        <f t="shared" ca="1" si="437"/>
        <v>0.57874297459682189</v>
      </c>
    </row>
    <row r="27989" spans="1:1" x14ac:dyDescent="0.25">
      <c r="A27989">
        <f t="shared" ca="1" si="437"/>
        <v>0.59501472734135252</v>
      </c>
    </row>
    <row r="27990" spans="1:1" x14ac:dyDescent="0.25">
      <c r="A27990">
        <f t="shared" ca="1" si="437"/>
        <v>0.32800867155401103</v>
      </c>
    </row>
    <row r="27991" spans="1:1" x14ac:dyDescent="0.25">
      <c r="A27991">
        <f t="shared" ca="1" si="437"/>
        <v>0.45028290488951039</v>
      </c>
    </row>
    <row r="27992" spans="1:1" x14ac:dyDescent="0.25">
      <c r="A27992">
        <f t="shared" ca="1" si="437"/>
        <v>0.9071443594537445</v>
      </c>
    </row>
    <row r="27993" spans="1:1" x14ac:dyDescent="0.25">
      <c r="A27993">
        <f t="shared" ca="1" si="437"/>
        <v>0.65631562464970972</v>
      </c>
    </row>
    <row r="27994" spans="1:1" x14ac:dyDescent="0.25">
      <c r="A27994">
        <f t="shared" ca="1" si="437"/>
        <v>0.28269153723478369</v>
      </c>
    </row>
    <row r="27995" spans="1:1" x14ac:dyDescent="0.25">
      <c r="A27995">
        <f t="shared" ca="1" si="437"/>
        <v>0.21176157407733165</v>
      </c>
    </row>
    <row r="27996" spans="1:1" x14ac:dyDescent="0.25">
      <c r="A27996">
        <f t="shared" ca="1" si="437"/>
        <v>9.0215878428801521E-2</v>
      </c>
    </row>
    <row r="27997" spans="1:1" x14ac:dyDescent="0.25">
      <c r="A27997">
        <f t="shared" ca="1" si="437"/>
        <v>0.83044531791042642</v>
      </c>
    </row>
    <row r="27998" spans="1:1" x14ac:dyDescent="0.25">
      <c r="A27998">
        <f t="shared" ca="1" si="437"/>
        <v>0.9854914183369301</v>
      </c>
    </row>
    <row r="27999" spans="1:1" x14ac:dyDescent="0.25">
      <c r="A27999">
        <f t="shared" ca="1" si="437"/>
        <v>0.56828958808799923</v>
      </c>
    </row>
    <row r="28000" spans="1:1" x14ac:dyDescent="0.25">
      <c r="A28000">
        <f t="shared" ca="1" si="437"/>
        <v>0.2936644841113113</v>
      </c>
    </row>
    <row r="28001" spans="1:1" x14ac:dyDescent="0.25">
      <c r="A28001">
        <f t="shared" ca="1" si="437"/>
        <v>0.49085680691911415</v>
      </c>
    </row>
    <row r="28002" spans="1:1" x14ac:dyDescent="0.25">
      <c r="A28002">
        <f t="shared" ca="1" si="437"/>
        <v>0.53687121573592322</v>
      </c>
    </row>
    <row r="28003" spans="1:1" x14ac:dyDescent="0.25">
      <c r="A28003">
        <f t="shared" ca="1" si="437"/>
        <v>0.30846379596815865</v>
      </c>
    </row>
    <row r="28004" spans="1:1" x14ac:dyDescent="0.25">
      <c r="A28004">
        <f t="shared" ca="1" si="437"/>
        <v>0.36178506483854456</v>
      </c>
    </row>
    <row r="28005" spans="1:1" x14ac:dyDescent="0.25">
      <c r="A28005">
        <f t="shared" ca="1" si="437"/>
        <v>0.12746698920851418</v>
      </c>
    </row>
    <row r="28006" spans="1:1" x14ac:dyDescent="0.25">
      <c r="A28006">
        <f t="shared" ca="1" si="437"/>
        <v>0.3903241846818466</v>
      </c>
    </row>
    <row r="28007" spans="1:1" x14ac:dyDescent="0.25">
      <c r="A28007">
        <f t="shared" ca="1" si="437"/>
        <v>0.59045528919037293</v>
      </c>
    </row>
    <row r="28008" spans="1:1" x14ac:dyDescent="0.25">
      <c r="A28008">
        <f t="shared" ca="1" si="437"/>
        <v>0.22373286701943773</v>
      </c>
    </row>
    <row r="28009" spans="1:1" x14ac:dyDescent="0.25">
      <c r="A28009">
        <f t="shared" ca="1" si="437"/>
        <v>0.51437284303998176</v>
      </c>
    </row>
    <row r="28010" spans="1:1" x14ac:dyDescent="0.25">
      <c r="A28010">
        <f t="shared" ca="1" si="437"/>
        <v>0.99804113829737473</v>
      </c>
    </row>
    <row r="28011" spans="1:1" x14ac:dyDescent="0.25">
      <c r="A28011">
        <f t="shared" ca="1" si="437"/>
        <v>0.42082480178875481</v>
      </c>
    </row>
    <row r="28012" spans="1:1" x14ac:dyDescent="0.25">
      <c r="A28012">
        <f t="shared" ca="1" si="437"/>
        <v>0.68918821301428446</v>
      </c>
    </row>
    <row r="28013" spans="1:1" x14ac:dyDescent="0.25">
      <c r="A28013">
        <f t="shared" ca="1" si="437"/>
        <v>0.63946395984626669</v>
      </c>
    </row>
    <row r="28014" spans="1:1" x14ac:dyDescent="0.25">
      <c r="A28014">
        <f t="shared" ca="1" si="437"/>
        <v>0.35250666994918767</v>
      </c>
    </row>
    <row r="28015" spans="1:1" x14ac:dyDescent="0.25">
      <c r="A28015">
        <f t="shared" ca="1" si="437"/>
        <v>0.57308174720701299</v>
      </c>
    </row>
    <row r="28016" spans="1:1" x14ac:dyDescent="0.25">
      <c r="A28016">
        <f t="shared" ca="1" si="437"/>
        <v>0.54925141640421948</v>
      </c>
    </row>
    <row r="28017" spans="1:1" x14ac:dyDescent="0.25">
      <c r="A28017">
        <f t="shared" ca="1" si="437"/>
        <v>0.58097284603661448</v>
      </c>
    </row>
    <row r="28018" spans="1:1" x14ac:dyDescent="0.25">
      <c r="A28018">
        <f t="shared" ca="1" si="437"/>
        <v>0.72212408018067487</v>
      </c>
    </row>
    <row r="28019" spans="1:1" x14ac:dyDescent="0.25">
      <c r="A28019">
        <f t="shared" ca="1" si="437"/>
        <v>0.36248210444762763</v>
      </c>
    </row>
    <row r="28020" spans="1:1" x14ac:dyDescent="0.25">
      <c r="A28020">
        <f t="shared" ca="1" si="437"/>
        <v>0.86282602044156564</v>
      </c>
    </row>
    <row r="28021" spans="1:1" x14ac:dyDescent="0.25">
      <c r="A28021">
        <f t="shared" ca="1" si="437"/>
        <v>0.6959868104849356</v>
      </c>
    </row>
    <row r="28022" spans="1:1" x14ac:dyDescent="0.25">
      <c r="A28022">
        <f t="shared" ca="1" si="437"/>
        <v>0.68402797957746198</v>
      </c>
    </row>
    <row r="28023" spans="1:1" x14ac:dyDescent="0.25">
      <c r="A28023">
        <f t="shared" ca="1" si="437"/>
        <v>0.20935350583371981</v>
      </c>
    </row>
    <row r="28024" spans="1:1" x14ac:dyDescent="0.25">
      <c r="A28024">
        <f t="shared" ca="1" si="437"/>
        <v>0.40604042189690992</v>
      </c>
    </row>
    <row r="28025" spans="1:1" x14ac:dyDescent="0.25">
      <c r="A28025">
        <f t="shared" ca="1" si="437"/>
        <v>0.85339247563840559</v>
      </c>
    </row>
    <row r="28026" spans="1:1" x14ac:dyDescent="0.25">
      <c r="A28026">
        <f t="shared" ca="1" si="437"/>
        <v>0.20541692667656042</v>
      </c>
    </row>
    <row r="28027" spans="1:1" x14ac:dyDescent="0.25">
      <c r="A28027">
        <f t="shared" ca="1" si="437"/>
        <v>0.84677018249271852</v>
      </c>
    </row>
    <row r="28028" spans="1:1" x14ac:dyDescent="0.25">
      <c r="A28028">
        <f t="shared" ca="1" si="437"/>
        <v>0.55915225401844182</v>
      </c>
    </row>
    <row r="28029" spans="1:1" x14ac:dyDescent="0.25">
      <c r="A28029">
        <f t="shared" ca="1" si="437"/>
        <v>0.19131517934906728</v>
      </c>
    </row>
    <row r="28030" spans="1:1" x14ac:dyDescent="0.25">
      <c r="A28030">
        <f t="shared" ca="1" si="437"/>
        <v>0.32864187540319767</v>
      </c>
    </row>
    <row r="28031" spans="1:1" x14ac:dyDescent="0.25">
      <c r="A28031">
        <f t="shared" ca="1" si="437"/>
        <v>0.16121079675491934</v>
      </c>
    </row>
    <row r="28032" spans="1:1" x14ac:dyDescent="0.25">
      <c r="A28032">
        <f t="shared" ca="1" si="437"/>
        <v>0.93455284012265283</v>
      </c>
    </row>
    <row r="28033" spans="1:1" x14ac:dyDescent="0.25">
      <c r="A28033">
        <f t="shared" ca="1" si="437"/>
        <v>0.17669393222843444</v>
      </c>
    </row>
    <row r="28034" spans="1:1" x14ac:dyDescent="0.25">
      <c r="A28034">
        <f t="shared" ca="1" si="437"/>
        <v>0.42609629592898712</v>
      </c>
    </row>
    <row r="28035" spans="1:1" x14ac:dyDescent="0.25">
      <c r="A28035">
        <f t="shared" ref="A28035:A28098" ca="1" si="438">RAND()</f>
        <v>0.11059663311617707</v>
      </c>
    </row>
    <row r="28036" spans="1:1" x14ac:dyDescent="0.25">
      <c r="A28036">
        <f t="shared" ca="1" si="438"/>
        <v>0.89138377131757041</v>
      </c>
    </row>
    <row r="28037" spans="1:1" x14ac:dyDescent="0.25">
      <c r="A28037">
        <f t="shared" ca="1" si="438"/>
        <v>0.53366473059486697</v>
      </c>
    </row>
    <row r="28038" spans="1:1" x14ac:dyDescent="0.25">
      <c r="A28038">
        <f t="shared" ca="1" si="438"/>
        <v>0.20430355663469624</v>
      </c>
    </row>
    <row r="28039" spans="1:1" x14ac:dyDescent="0.25">
      <c r="A28039">
        <f t="shared" ca="1" si="438"/>
        <v>0.52304292701737509</v>
      </c>
    </row>
    <row r="28040" spans="1:1" x14ac:dyDescent="0.25">
      <c r="A28040">
        <f t="shared" ca="1" si="438"/>
        <v>0.15556052862484537</v>
      </c>
    </row>
    <row r="28041" spans="1:1" x14ac:dyDescent="0.25">
      <c r="A28041">
        <f t="shared" ca="1" si="438"/>
        <v>0.44469631817731037</v>
      </c>
    </row>
    <row r="28042" spans="1:1" x14ac:dyDescent="0.25">
      <c r="A28042">
        <f t="shared" ca="1" si="438"/>
        <v>0.99463081948302456</v>
      </c>
    </row>
    <row r="28043" spans="1:1" x14ac:dyDescent="0.25">
      <c r="A28043">
        <f t="shared" ca="1" si="438"/>
        <v>0.17012564385389151</v>
      </c>
    </row>
    <row r="28044" spans="1:1" x14ac:dyDescent="0.25">
      <c r="A28044">
        <f t="shared" ca="1" si="438"/>
        <v>0.72676994747341683</v>
      </c>
    </row>
    <row r="28045" spans="1:1" x14ac:dyDescent="0.25">
      <c r="A28045">
        <f t="shared" ca="1" si="438"/>
        <v>0.60013553586478241</v>
      </c>
    </row>
    <row r="28046" spans="1:1" x14ac:dyDescent="0.25">
      <c r="A28046">
        <f t="shared" ca="1" si="438"/>
        <v>0.7812140867850923</v>
      </c>
    </row>
    <row r="28047" spans="1:1" x14ac:dyDescent="0.25">
      <c r="A28047">
        <f t="shared" ca="1" si="438"/>
        <v>0.55112829142024977</v>
      </c>
    </row>
    <row r="28048" spans="1:1" x14ac:dyDescent="0.25">
      <c r="A28048">
        <f t="shared" ca="1" si="438"/>
        <v>0.64741133058131206</v>
      </c>
    </row>
    <row r="28049" spans="1:1" x14ac:dyDescent="0.25">
      <c r="A28049">
        <f t="shared" ca="1" si="438"/>
        <v>0.28903941952115009</v>
      </c>
    </row>
    <row r="28050" spans="1:1" x14ac:dyDescent="0.25">
      <c r="A28050">
        <f t="shared" ca="1" si="438"/>
        <v>0.56935884148760885</v>
      </c>
    </row>
    <row r="28051" spans="1:1" x14ac:dyDescent="0.25">
      <c r="A28051">
        <f t="shared" ca="1" si="438"/>
        <v>0.48092690671472005</v>
      </c>
    </row>
    <row r="28052" spans="1:1" x14ac:dyDescent="0.25">
      <c r="A28052">
        <f t="shared" ca="1" si="438"/>
        <v>0.19456575189917757</v>
      </c>
    </row>
    <row r="28053" spans="1:1" x14ac:dyDescent="0.25">
      <c r="A28053">
        <f t="shared" ca="1" si="438"/>
        <v>0.83732918639843146</v>
      </c>
    </row>
    <row r="28054" spans="1:1" x14ac:dyDescent="0.25">
      <c r="A28054">
        <f t="shared" ca="1" si="438"/>
        <v>0.6260729953995624</v>
      </c>
    </row>
    <row r="28055" spans="1:1" x14ac:dyDescent="0.25">
      <c r="A28055">
        <f t="shared" ca="1" si="438"/>
        <v>0.8430070693594528</v>
      </c>
    </row>
    <row r="28056" spans="1:1" x14ac:dyDescent="0.25">
      <c r="A28056">
        <f t="shared" ca="1" si="438"/>
        <v>0.72544231421928096</v>
      </c>
    </row>
    <row r="28057" spans="1:1" x14ac:dyDescent="0.25">
      <c r="A28057">
        <f t="shared" ca="1" si="438"/>
        <v>0.51056035191924354</v>
      </c>
    </row>
    <row r="28058" spans="1:1" x14ac:dyDescent="0.25">
      <c r="A28058">
        <f t="shared" ca="1" si="438"/>
        <v>0.97057203709507256</v>
      </c>
    </row>
    <row r="28059" spans="1:1" x14ac:dyDescent="0.25">
      <c r="A28059">
        <f t="shared" ca="1" si="438"/>
        <v>6.1080119720335446E-2</v>
      </c>
    </row>
    <row r="28060" spans="1:1" x14ac:dyDescent="0.25">
      <c r="A28060">
        <f t="shared" ca="1" si="438"/>
        <v>0.97660708512301231</v>
      </c>
    </row>
    <row r="28061" spans="1:1" x14ac:dyDescent="0.25">
      <c r="A28061">
        <f t="shared" ca="1" si="438"/>
        <v>0.96517768303792584</v>
      </c>
    </row>
    <row r="28062" spans="1:1" x14ac:dyDescent="0.25">
      <c r="A28062">
        <f t="shared" ca="1" si="438"/>
        <v>7.7284994234888549E-3</v>
      </c>
    </row>
    <row r="28063" spans="1:1" x14ac:dyDescent="0.25">
      <c r="A28063">
        <f t="shared" ca="1" si="438"/>
        <v>0.85420724729871189</v>
      </c>
    </row>
    <row r="28064" spans="1:1" x14ac:dyDescent="0.25">
      <c r="A28064">
        <f t="shared" ca="1" si="438"/>
        <v>0.41800592496524458</v>
      </c>
    </row>
    <row r="28065" spans="1:1" x14ac:dyDescent="0.25">
      <c r="A28065">
        <f t="shared" ca="1" si="438"/>
        <v>0.26982309493945944</v>
      </c>
    </row>
    <row r="28066" spans="1:1" x14ac:dyDescent="0.25">
      <c r="A28066">
        <f t="shared" ca="1" si="438"/>
        <v>0.85972865177323099</v>
      </c>
    </row>
    <row r="28067" spans="1:1" x14ac:dyDescent="0.25">
      <c r="A28067">
        <f t="shared" ca="1" si="438"/>
        <v>0.91998139626927877</v>
      </c>
    </row>
    <row r="28068" spans="1:1" x14ac:dyDescent="0.25">
      <c r="A28068">
        <f t="shared" ca="1" si="438"/>
        <v>0.70087298754409688</v>
      </c>
    </row>
    <row r="28069" spans="1:1" x14ac:dyDescent="0.25">
      <c r="A28069">
        <f t="shared" ca="1" si="438"/>
        <v>0.90695970708106788</v>
      </c>
    </row>
    <row r="28070" spans="1:1" x14ac:dyDescent="0.25">
      <c r="A28070">
        <f t="shared" ca="1" si="438"/>
        <v>0.68446354805385956</v>
      </c>
    </row>
    <row r="28071" spans="1:1" x14ac:dyDescent="0.25">
      <c r="A28071">
        <f t="shared" ca="1" si="438"/>
        <v>0.77387143724295704</v>
      </c>
    </row>
    <row r="28072" spans="1:1" x14ac:dyDescent="0.25">
      <c r="A28072">
        <f t="shared" ca="1" si="438"/>
        <v>0.1762054940514568</v>
      </c>
    </row>
    <row r="28073" spans="1:1" x14ac:dyDescent="0.25">
      <c r="A28073">
        <f t="shared" ca="1" si="438"/>
        <v>0.8764350433976944</v>
      </c>
    </row>
    <row r="28074" spans="1:1" x14ac:dyDescent="0.25">
      <c r="A28074">
        <f t="shared" ca="1" si="438"/>
        <v>0.37828876406265155</v>
      </c>
    </row>
    <row r="28075" spans="1:1" x14ac:dyDescent="0.25">
      <c r="A28075">
        <f t="shared" ca="1" si="438"/>
        <v>0.6974246641166747</v>
      </c>
    </row>
    <row r="28076" spans="1:1" x14ac:dyDescent="0.25">
      <c r="A28076">
        <f t="shared" ca="1" si="438"/>
        <v>0.85866664473895848</v>
      </c>
    </row>
    <row r="28077" spans="1:1" x14ac:dyDescent="0.25">
      <c r="A28077">
        <f t="shared" ca="1" si="438"/>
        <v>0.29697842958509391</v>
      </c>
    </row>
    <row r="28078" spans="1:1" x14ac:dyDescent="0.25">
      <c r="A28078">
        <f t="shared" ca="1" si="438"/>
        <v>0.71847442762781244</v>
      </c>
    </row>
    <row r="28079" spans="1:1" x14ac:dyDescent="0.25">
      <c r="A28079">
        <f t="shared" ca="1" si="438"/>
        <v>0.21510049358867678</v>
      </c>
    </row>
    <row r="28080" spans="1:1" x14ac:dyDescent="0.25">
      <c r="A28080">
        <f t="shared" ca="1" si="438"/>
        <v>0.65619724218005182</v>
      </c>
    </row>
    <row r="28081" spans="1:1" x14ac:dyDescent="0.25">
      <c r="A28081">
        <f t="shared" ca="1" si="438"/>
        <v>0.54523574714929479</v>
      </c>
    </row>
    <row r="28082" spans="1:1" x14ac:dyDescent="0.25">
      <c r="A28082">
        <f t="shared" ca="1" si="438"/>
        <v>0.15935391576138402</v>
      </c>
    </row>
    <row r="28083" spans="1:1" x14ac:dyDescent="0.25">
      <c r="A28083">
        <f t="shared" ca="1" si="438"/>
        <v>0.44185690526161225</v>
      </c>
    </row>
    <row r="28084" spans="1:1" x14ac:dyDescent="0.25">
      <c r="A28084">
        <f t="shared" ca="1" si="438"/>
        <v>0.70965242114192451</v>
      </c>
    </row>
    <row r="28085" spans="1:1" x14ac:dyDescent="0.25">
      <c r="A28085">
        <f t="shared" ca="1" si="438"/>
        <v>0.37883763742900678</v>
      </c>
    </row>
    <row r="28086" spans="1:1" x14ac:dyDescent="0.25">
      <c r="A28086">
        <f t="shared" ca="1" si="438"/>
        <v>0.94559420180673526</v>
      </c>
    </row>
    <row r="28087" spans="1:1" x14ac:dyDescent="0.25">
      <c r="A28087">
        <f t="shared" ca="1" si="438"/>
        <v>0.54430745956968629</v>
      </c>
    </row>
    <row r="28088" spans="1:1" x14ac:dyDescent="0.25">
      <c r="A28088">
        <f t="shared" ca="1" si="438"/>
        <v>0.43863528167799903</v>
      </c>
    </row>
    <row r="28089" spans="1:1" x14ac:dyDescent="0.25">
      <c r="A28089">
        <f t="shared" ca="1" si="438"/>
        <v>0.51155791361678105</v>
      </c>
    </row>
    <row r="28090" spans="1:1" x14ac:dyDescent="0.25">
      <c r="A28090">
        <f t="shared" ca="1" si="438"/>
        <v>0.36601857777066793</v>
      </c>
    </row>
    <row r="28091" spans="1:1" x14ac:dyDescent="0.25">
      <c r="A28091">
        <f t="shared" ca="1" si="438"/>
        <v>0.5091375676884613</v>
      </c>
    </row>
    <row r="28092" spans="1:1" x14ac:dyDescent="0.25">
      <c r="A28092">
        <f t="shared" ca="1" si="438"/>
        <v>0.15373411939334558</v>
      </c>
    </row>
    <row r="28093" spans="1:1" x14ac:dyDescent="0.25">
      <c r="A28093">
        <f t="shared" ca="1" si="438"/>
        <v>0.75736313544551814</v>
      </c>
    </row>
    <row r="28094" spans="1:1" x14ac:dyDescent="0.25">
      <c r="A28094">
        <f t="shared" ca="1" si="438"/>
        <v>0.80914792069960872</v>
      </c>
    </row>
    <row r="28095" spans="1:1" x14ac:dyDescent="0.25">
      <c r="A28095">
        <f t="shared" ca="1" si="438"/>
        <v>0.85821232054179808</v>
      </c>
    </row>
    <row r="28096" spans="1:1" x14ac:dyDescent="0.25">
      <c r="A28096">
        <f t="shared" ca="1" si="438"/>
        <v>0.12933785387506225</v>
      </c>
    </row>
    <row r="28097" spans="1:1" x14ac:dyDescent="0.25">
      <c r="A28097">
        <f t="shared" ca="1" si="438"/>
        <v>0.13421019652930066</v>
      </c>
    </row>
    <row r="28098" spans="1:1" x14ac:dyDescent="0.25">
      <c r="A28098">
        <f t="shared" ca="1" si="438"/>
        <v>0.39168665029018768</v>
      </c>
    </row>
    <row r="28099" spans="1:1" x14ac:dyDescent="0.25">
      <c r="A28099">
        <f t="shared" ref="A28099:A28162" ca="1" si="439">RAND()</f>
        <v>2.2973812391202997E-2</v>
      </c>
    </row>
    <row r="28100" spans="1:1" x14ac:dyDescent="0.25">
      <c r="A28100">
        <f t="shared" ca="1" si="439"/>
        <v>0.21723542791886441</v>
      </c>
    </row>
    <row r="28101" spans="1:1" x14ac:dyDescent="0.25">
      <c r="A28101">
        <f t="shared" ca="1" si="439"/>
        <v>0.39032488859153203</v>
      </c>
    </row>
    <row r="28102" spans="1:1" x14ac:dyDescent="0.25">
      <c r="A28102">
        <f t="shared" ca="1" si="439"/>
        <v>0.29112016757212833</v>
      </c>
    </row>
    <row r="28103" spans="1:1" x14ac:dyDescent="0.25">
      <c r="A28103">
        <f t="shared" ca="1" si="439"/>
        <v>0.11947251609958331</v>
      </c>
    </row>
    <row r="28104" spans="1:1" x14ac:dyDescent="0.25">
      <c r="A28104">
        <f t="shared" ca="1" si="439"/>
        <v>0.64151048712400993</v>
      </c>
    </row>
    <row r="28105" spans="1:1" x14ac:dyDescent="0.25">
      <c r="A28105">
        <f t="shared" ca="1" si="439"/>
        <v>0.61510347367770191</v>
      </c>
    </row>
    <row r="28106" spans="1:1" x14ac:dyDescent="0.25">
      <c r="A28106">
        <f t="shared" ca="1" si="439"/>
        <v>0.23491158521506539</v>
      </c>
    </row>
    <row r="28107" spans="1:1" x14ac:dyDescent="0.25">
      <c r="A28107">
        <f t="shared" ca="1" si="439"/>
        <v>0.34302223424169387</v>
      </c>
    </row>
    <row r="28108" spans="1:1" x14ac:dyDescent="0.25">
      <c r="A28108">
        <f t="shared" ca="1" si="439"/>
        <v>0.30261355118166233</v>
      </c>
    </row>
    <row r="28109" spans="1:1" x14ac:dyDescent="0.25">
      <c r="A28109">
        <f t="shared" ca="1" si="439"/>
        <v>0.92046969039747917</v>
      </c>
    </row>
    <row r="28110" spans="1:1" x14ac:dyDescent="0.25">
      <c r="A28110">
        <f t="shared" ca="1" si="439"/>
        <v>0.68623511534926529</v>
      </c>
    </row>
    <row r="28111" spans="1:1" x14ac:dyDescent="0.25">
      <c r="A28111">
        <f t="shared" ca="1" si="439"/>
        <v>0.23885151932970949</v>
      </c>
    </row>
    <row r="28112" spans="1:1" x14ac:dyDescent="0.25">
      <c r="A28112">
        <f t="shared" ca="1" si="439"/>
        <v>0.16879586600568508</v>
      </c>
    </row>
    <row r="28113" spans="1:1" x14ac:dyDescent="0.25">
      <c r="A28113">
        <f t="shared" ca="1" si="439"/>
        <v>0.63480510798091627</v>
      </c>
    </row>
    <row r="28114" spans="1:1" x14ac:dyDescent="0.25">
      <c r="A28114">
        <f t="shared" ca="1" si="439"/>
        <v>0.14448738791050197</v>
      </c>
    </row>
    <row r="28115" spans="1:1" x14ac:dyDescent="0.25">
      <c r="A28115">
        <f t="shared" ca="1" si="439"/>
        <v>0.37769912323803945</v>
      </c>
    </row>
    <row r="28116" spans="1:1" x14ac:dyDescent="0.25">
      <c r="A28116">
        <f t="shared" ca="1" si="439"/>
        <v>0.61025202388951705</v>
      </c>
    </row>
    <row r="28117" spans="1:1" x14ac:dyDescent="0.25">
      <c r="A28117">
        <f t="shared" ca="1" si="439"/>
        <v>3.1080864396717645E-2</v>
      </c>
    </row>
    <row r="28118" spans="1:1" x14ac:dyDescent="0.25">
      <c r="A28118">
        <f t="shared" ca="1" si="439"/>
        <v>0.84631706371022564</v>
      </c>
    </row>
    <row r="28119" spans="1:1" x14ac:dyDescent="0.25">
      <c r="A28119">
        <f t="shared" ca="1" si="439"/>
        <v>0.83022777397773684</v>
      </c>
    </row>
    <row r="28120" spans="1:1" x14ac:dyDescent="0.25">
      <c r="A28120">
        <f t="shared" ca="1" si="439"/>
        <v>0.38015769489960938</v>
      </c>
    </row>
    <row r="28121" spans="1:1" x14ac:dyDescent="0.25">
      <c r="A28121">
        <f t="shared" ca="1" si="439"/>
        <v>0.36514151328172706</v>
      </c>
    </row>
    <row r="28122" spans="1:1" x14ac:dyDescent="0.25">
      <c r="A28122">
        <f t="shared" ca="1" si="439"/>
        <v>0.63416572092966972</v>
      </c>
    </row>
    <row r="28123" spans="1:1" x14ac:dyDescent="0.25">
      <c r="A28123">
        <f t="shared" ca="1" si="439"/>
        <v>5.9417052878630638E-2</v>
      </c>
    </row>
    <row r="28124" spans="1:1" x14ac:dyDescent="0.25">
      <c r="A28124">
        <f t="shared" ca="1" si="439"/>
        <v>0.59188096559836634</v>
      </c>
    </row>
    <row r="28125" spans="1:1" x14ac:dyDescent="0.25">
      <c r="A28125">
        <f t="shared" ca="1" si="439"/>
        <v>0.10560722293721303</v>
      </c>
    </row>
    <row r="28126" spans="1:1" x14ac:dyDescent="0.25">
      <c r="A28126">
        <f t="shared" ca="1" si="439"/>
        <v>0.65989463290703332</v>
      </c>
    </row>
    <row r="28127" spans="1:1" x14ac:dyDescent="0.25">
      <c r="A28127">
        <f t="shared" ca="1" si="439"/>
        <v>0.26620243152917356</v>
      </c>
    </row>
    <row r="28128" spans="1:1" x14ac:dyDescent="0.25">
      <c r="A28128">
        <f t="shared" ca="1" si="439"/>
        <v>0.64771381505483672</v>
      </c>
    </row>
    <row r="28129" spans="1:1" x14ac:dyDescent="0.25">
      <c r="A28129">
        <f t="shared" ca="1" si="439"/>
        <v>0.59242958751542696</v>
      </c>
    </row>
    <row r="28130" spans="1:1" x14ac:dyDescent="0.25">
      <c r="A28130">
        <f t="shared" ca="1" si="439"/>
        <v>0.36305635102545442</v>
      </c>
    </row>
    <row r="28131" spans="1:1" x14ac:dyDescent="0.25">
      <c r="A28131">
        <f t="shared" ca="1" si="439"/>
        <v>5.3687909314284354E-2</v>
      </c>
    </row>
    <row r="28132" spans="1:1" x14ac:dyDescent="0.25">
      <c r="A28132">
        <f t="shared" ca="1" si="439"/>
        <v>0.67833488147415399</v>
      </c>
    </row>
    <row r="28133" spans="1:1" x14ac:dyDescent="0.25">
      <c r="A28133">
        <f t="shared" ca="1" si="439"/>
        <v>0.96927834481980135</v>
      </c>
    </row>
    <row r="28134" spans="1:1" x14ac:dyDescent="0.25">
      <c r="A28134">
        <f t="shared" ca="1" si="439"/>
        <v>0.77516323764959871</v>
      </c>
    </row>
    <row r="28135" spans="1:1" x14ac:dyDescent="0.25">
      <c r="A28135">
        <f t="shared" ca="1" si="439"/>
        <v>0.48383601805603182</v>
      </c>
    </row>
    <row r="28136" spans="1:1" x14ac:dyDescent="0.25">
      <c r="A28136">
        <f t="shared" ca="1" si="439"/>
        <v>5.2969550630923568E-3</v>
      </c>
    </row>
    <row r="28137" spans="1:1" x14ac:dyDescent="0.25">
      <c r="A28137">
        <f t="shared" ca="1" si="439"/>
        <v>0.92215143404444011</v>
      </c>
    </row>
    <row r="28138" spans="1:1" x14ac:dyDescent="0.25">
      <c r="A28138">
        <f t="shared" ca="1" si="439"/>
        <v>0.85690404382786733</v>
      </c>
    </row>
    <row r="28139" spans="1:1" x14ac:dyDescent="0.25">
      <c r="A28139">
        <f t="shared" ca="1" si="439"/>
        <v>0.73702100333938148</v>
      </c>
    </row>
    <row r="28140" spans="1:1" x14ac:dyDescent="0.25">
      <c r="A28140">
        <f t="shared" ca="1" si="439"/>
        <v>0.33547772154602895</v>
      </c>
    </row>
    <row r="28141" spans="1:1" x14ac:dyDescent="0.25">
      <c r="A28141">
        <f t="shared" ca="1" si="439"/>
        <v>0.56171507735058956</v>
      </c>
    </row>
    <row r="28142" spans="1:1" x14ac:dyDescent="0.25">
      <c r="A28142">
        <f t="shared" ca="1" si="439"/>
        <v>0.38717872088225558</v>
      </c>
    </row>
    <row r="28143" spans="1:1" x14ac:dyDescent="0.25">
      <c r="A28143">
        <f t="shared" ca="1" si="439"/>
        <v>0.17327698469176189</v>
      </c>
    </row>
    <row r="28144" spans="1:1" x14ac:dyDescent="0.25">
      <c r="A28144">
        <f t="shared" ca="1" si="439"/>
        <v>0.96478916258206693</v>
      </c>
    </row>
    <row r="28145" spans="1:1" x14ac:dyDescent="0.25">
      <c r="A28145">
        <f t="shared" ca="1" si="439"/>
        <v>4.0746459135181046E-2</v>
      </c>
    </row>
    <row r="28146" spans="1:1" x14ac:dyDescent="0.25">
      <c r="A28146">
        <f t="shared" ca="1" si="439"/>
        <v>0.84500717164882322</v>
      </c>
    </row>
    <row r="28147" spans="1:1" x14ac:dyDescent="0.25">
      <c r="A28147">
        <f t="shared" ca="1" si="439"/>
        <v>0.25498843221318757</v>
      </c>
    </row>
    <row r="28148" spans="1:1" x14ac:dyDescent="0.25">
      <c r="A28148">
        <f t="shared" ca="1" si="439"/>
        <v>0.99373418520046997</v>
      </c>
    </row>
    <row r="28149" spans="1:1" x14ac:dyDescent="0.25">
      <c r="A28149">
        <f t="shared" ca="1" si="439"/>
        <v>0.18614111299596459</v>
      </c>
    </row>
    <row r="28150" spans="1:1" x14ac:dyDescent="0.25">
      <c r="A28150">
        <f t="shared" ca="1" si="439"/>
        <v>0.61881567123482084</v>
      </c>
    </row>
    <row r="28151" spans="1:1" x14ac:dyDescent="0.25">
      <c r="A28151">
        <f t="shared" ca="1" si="439"/>
        <v>0.49661626448245355</v>
      </c>
    </row>
    <row r="28152" spans="1:1" x14ac:dyDescent="0.25">
      <c r="A28152">
        <f t="shared" ca="1" si="439"/>
        <v>0.77294736775837836</v>
      </c>
    </row>
    <row r="28153" spans="1:1" x14ac:dyDescent="0.25">
      <c r="A28153">
        <f t="shared" ca="1" si="439"/>
        <v>3.4673297285958693E-3</v>
      </c>
    </row>
    <row r="28154" spans="1:1" x14ac:dyDescent="0.25">
      <c r="A28154">
        <f t="shared" ca="1" si="439"/>
        <v>0.43729222543608881</v>
      </c>
    </row>
    <row r="28155" spans="1:1" x14ac:dyDescent="0.25">
      <c r="A28155">
        <f t="shared" ca="1" si="439"/>
        <v>0.91711061349852507</v>
      </c>
    </row>
    <row r="28156" spans="1:1" x14ac:dyDescent="0.25">
      <c r="A28156">
        <f t="shared" ca="1" si="439"/>
        <v>0.58810022126072115</v>
      </c>
    </row>
    <row r="28157" spans="1:1" x14ac:dyDescent="0.25">
      <c r="A28157">
        <f t="shared" ca="1" si="439"/>
        <v>0.10376541887641166</v>
      </c>
    </row>
    <row r="28158" spans="1:1" x14ac:dyDescent="0.25">
      <c r="A28158">
        <f t="shared" ca="1" si="439"/>
        <v>0.88752386967762265</v>
      </c>
    </row>
    <row r="28159" spans="1:1" x14ac:dyDescent="0.25">
      <c r="A28159">
        <f t="shared" ca="1" si="439"/>
        <v>0.56033141918031648</v>
      </c>
    </row>
    <row r="28160" spans="1:1" x14ac:dyDescent="0.25">
      <c r="A28160">
        <f t="shared" ca="1" si="439"/>
        <v>0.2026644674330077</v>
      </c>
    </row>
    <row r="28161" spans="1:1" x14ac:dyDescent="0.25">
      <c r="A28161">
        <f t="shared" ca="1" si="439"/>
        <v>0.76621504351534175</v>
      </c>
    </row>
    <row r="28162" spans="1:1" x14ac:dyDescent="0.25">
      <c r="A28162">
        <f t="shared" ca="1" si="439"/>
        <v>0.4186364803476168</v>
      </c>
    </row>
    <row r="28163" spans="1:1" x14ac:dyDescent="0.25">
      <c r="A28163">
        <f t="shared" ref="A28163:A28226" ca="1" si="440">RAND()</f>
        <v>0.9346161754940332</v>
      </c>
    </row>
    <row r="28164" spans="1:1" x14ac:dyDescent="0.25">
      <c r="A28164">
        <f t="shared" ca="1" si="440"/>
        <v>0.2413233421152845</v>
      </c>
    </row>
    <row r="28165" spans="1:1" x14ac:dyDescent="0.25">
      <c r="A28165">
        <f t="shared" ca="1" si="440"/>
        <v>0.93208660930947462</v>
      </c>
    </row>
    <row r="28166" spans="1:1" x14ac:dyDescent="0.25">
      <c r="A28166">
        <f t="shared" ca="1" si="440"/>
        <v>0.94249071557946829</v>
      </c>
    </row>
    <row r="28167" spans="1:1" x14ac:dyDescent="0.25">
      <c r="A28167">
        <f t="shared" ca="1" si="440"/>
        <v>0.49163152534495014</v>
      </c>
    </row>
    <row r="28168" spans="1:1" x14ac:dyDescent="0.25">
      <c r="A28168">
        <f t="shared" ca="1" si="440"/>
        <v>0.84201733946362023</v>
      </c>
    </row>
    <row r="28169" spans="1:1" x14ac:dyDescent="0.25">
      <c r="A28169">
        <f t="shared" ca="1" si="440"/>
        <v>0.67881469179649501</v>
      </c>
    </row>
    <row r="28170" spans="1:1" x14ac:dyDescent="0.25">
      <c r="A28170">
        <f t="shared" ca="1" si="440"/>
        <v>0.53437274189158468</v>
      </c>
    </row>
    <row r="28171" spans="1:1" x14ac:dyDescent="0.25">
      <c r="A28171">
        <f t="shared" ca="1" si="440"/>
        <v>4.6504698238985176E-2</v>
      </c>
    </row>
    <row r="28172" spans="1:1" x14ac:dyDescent="0.25">
      <c r="A28172">
        <f t="shared" ca="1" si="440"/>
        <v>0.17740568800202849</v>
      </c>
    </row>
    <row r="28173" spans="1:1" x14ac:dyDescent="0.25">
      <c r="A28173">
        <f t="shared" ca="1" si="440"/>
        <v>0.28622768198967719</v>
      </c>
    </row>
    <row r="28174" spans="1:1" x14ac:dyDescent="0.25">
      <c r="A28174">
        <f t="shared" ca="1" si="440"/>
        <v>0.60634295327501342</v>
      </c>
    </row>
    <row r="28175" spans="1:1" x14ac:dyDescent="0.25">
      <c r="A28175">
        <f t="shared" ca="1" si="440"/>
        <v>0.18980973637062326</v>
      </c>
    </row>
    <row r="28176" spans="1:1" x14ac:dyDescent="0.25">
      <c r="A28176">
        <f t="shared" ca="1" si="440"/>
        <v>8.6703623100819693E-2</v>
      </c>
    </row>
    <row r="28177" spans="1:1" x14ac:dyDescent="0.25">
      <c r="A28177">
        <f t="shared" ca="1" si="440"/>
        <v>2.4227862719310878E-2</v>
      </c>
    </row>
    <row r="28178" spans="1:1" x14ac:dyDescent="0.25">
      <c r="A28178">
        <f t="shared" ca="1" si="440"/>
        <v>0.5621052007427253</v>
      </c>
    </row>
    <row r="28179" spans="1:1" x14ac:dyDescent="0.25">
      <c r="A28179">
        <f t="shared" ca="1" si="440"/>
        <v>0.94149469951808051</v>
      </c>
    </row>
    <row r="28180" spans="1:1" x14ac:dyDescent="0.25">
      <c r="A28180">
        <f t="shared" ca="1" si="440"/>
        <v>0.71447346114524979</v>
      </c>
    </row>
    <row r="28181" spans="1:1" x14ac:dyDescent="0.25">
      <c r="A28181">
        <f t="shared" ca="1" si="440"/>
        <v>3.1947991123358555E-2</v>
      </c>
    </row>
    <row r="28182" spans="1:1" x14ac:dyDescent="0.25">
      <c r="A28182">
        <f t="shared" ca="1" si="440"/>
        <v>0.59603265044917453</v>
      </c>
    </row>
    <row r="28183" spans="1:1" x14ac:dyDescent="0.25">
      <c r="A28183">
        <f t="shared" ca="1" si="440"/>
        <v>0.24265349564385019</v>
      </c>
    </row>
    <row r="28184" spans="1:1" x14ac:dyDescent="0.25">
      <c r="A28184">
        <f t="shared" ca="1" si="440"/>
        <v>0.81115141620100817</v>
      </c>
    </row>
    <row r="28185" spans="1:1" x14ac:dyDescent="0.25">
      <c r="A28185">
        <f t="shared" ca="1" si="440"/>
        <v>0.47013861796463097</v>
      </c>
    </row>
    <row r="28186" spans="1:1" x14ac:dyDescent="0.25">
      <c r="A28186">
        <f t="shared" ca="1" si="440"/>
        <v>0.59899492851546965</v>
      </c>
    </row>
    <row r="28187" spans="1:1" x14ac:dyDescent="0.25">
      <c r="A28187">
        <f t="shared" ca="1" si="440"/>
        <v>0.22270198625388327</v>
      </c>
    </row>
    <row r="28188" spans="1:1" x14ac:dyDescent="0.25">
      <c r="A28188">
        <f t="shared" ca="1" si="440"/>
        <v>0.4003323674830318</v>
      </c>
    </row>
    <row r="28189" spans="1:1" x14ac:dyDescent="0.25">
      <c r="A28189">
        <f t="shared" ca="1" si="440"/>
        <v>0.3582710840649489</v>
      </c>
    </row>
    <row r="28190" spans="1:1" x14ac:dyDescent="0.25">
      <c r="A28190">
        <f t="shared" ca="1" si="440"/>
        <v>0.60681217988899017</v>
      </c>
    </row>
    <row r="28191" spans="1:1" x14ac:dyDescent="0.25">
      <c r="A28191">
        <f t="shared" ca="1" si="440"/>
        <v>0.41886317094735359</v>
      </c>
    </row>
    <row r="28192" spans="1:1" x14ac:dyDescent="0.25">
      <c r="A28192">
        <f t="shared" ca="1" si="440"/>
        <v>0.34481412510308496</v>
      </c>
    </row>
    <row r="28193" spans="1:1" x14ac:dyDescent="0.25">
      <c r="A28193">
        <f t="shared" ca="1" si="440"/>
        <v>0.59593926384854412</v>
      </c>
    </row>
    <row r="28194" spans="1:1" x14ac:dyDescent="0.25">
      <c r="A28194">
        <f t="shared" ca="1" si="440"/>
        <v>0.7971738664859378</v>
      </c>
    </row>
    <row r="28195" spans="1:1" x14ac:dyDescent="0.25">
      <c r="A28195">
        <f t="shared" ca="1" si="440"/>
        <v>0.1316912069761792</v>
      </c>
    </row>
    <row r="28196" spans="1:1" x14ac:dyDescent="0.25">
      <c r="A28196">
        <f t="shared" ca="1" si="440"/>
        <v>0.4660830346010344</v>
      </c>
    </row>
    <row r="28197" spans="1:1" x14ac:dyDescent="0.25">
      <c r="A28197">
        <f t="shared" ca="1" si="440"/>
        <v>0.57759650260374407</v>
      </c>
    </row>
    <row r="28198" spans="1:1" x14ac:dyDescent="0.25">
      <c r="A28198">
        <f t="shared" ca="1" si="440"/>
        <v>0.37765953979093259</v>
      </c>
    </row>
    <row r="28199" spans="1:1" x14ac:dyDescent="0.25">
      <c r="A28199">
        <f t="shared" ca="1" si="440"/>
        <v>0.7653769256088605</v>
      </c>
    </row>
    <row r="28200" spans="1:1" x14ac:dyDescent="0.25">
      <c r="A28200">
        <f t="shared" ca="1" si="440"/>
        <v>0.90543762754801538</v>
      </c>
    </row>
    <row r="28201" spans="1:1" x14ac:dyDescent="0.25">
      <c r="A28201">
        <f t="shared" ca="1" si="440"/>
        <v>0.86474902633377826</v>
      </c>
    </row>
    <row r="28202" spans="1:1" x14ac:dyDescent="0.25">
      <c r="A28202">
        <f t="shared" ca="1" si="440"/>
        <v>9.1406356545857603E-2</v>
      </c>
    </row>
    <row r="28203" spans="1:1" x14ac:dyDescent="0.25">
      <c r="A28203">
        <f t="shared" ca="1" si="440"/>
        <v>0.82331696443174451</v>
      </c>
    </row>
    <row r="28204" spans="1:1" x14ac:dyDescent="0.25">
      <c r="A28204">
        <f t="shared" ca="1" si="440"/>
        <v>0.5084537593767402</v>
      </c>
    </row>
    <row r="28205" spans="1:1" x14ac:dyDescent="0.25">
      <c r="A28205">
        <f t="shared" ca="1" si="440"/>
        <v>0.68211339005981164</v>
      </c>
    </row>
    <row r="28206" spans="1:1" x14ac:dyDescent="0.25">
      <c r="A28206">
        <f t="shared" ca="1" si="440"/>
        <v>0.66467634326606584</v>
      </c>
    </row>
    <row r="28207" spans="1:1" x14ac:dyDescent="0.25">
      <c r="A28207">
        <f t="shared" ca="1" si="440"/>
        <v>0.77488803554743635</v>
      </c>
    </row>
    <row r="28208" spans="1:1" x14ac:dyDescent="0.25">
      <c r="A28208">
        <f t="shared" ca="1" si="440"/>
        <v>0.29745952857522562</v>
      </c>
    </row>
    <row r="28209" spans="1:1" x14ac:dyDescent="0.25">
      <c r="A28209">
        <f t="shared" ca="1" si="440"/>
        <v>0.13754020781599885</v>
      </c>
    </row>
    <row r="28210" spans="1:1" x14ac:dyDescent="0.25">
      <c r="A28210">
        <f t="shared" ca="1" si="440"/>
        <v>3.4875321579702079E-2</v>
      </c>
    </row>
    <row r="28211" spans="1:1" x14ac:dyDescent="0.25">
      <c r="A28211">
        <f t="shared" ca="1" si="440"/>
        <v>0.4777989270697548</v>
      </c>
    </row>
    <row r="28212" spans="1:1" x14ac:dyDescent="0.25">
      <c r="A28212">
        <f t="shared" ca="1" si="440"/>
        <v>0.56190384712689068</v>
      </c>
    </row>
    <row r="28213" spans="1:1" x14ac:dyDescent="0.25">
      <c r="A28213">
        <f t="shared" ca="1" si="440"/>
        <v>0.67731028830180962</v>
      </c>
    </row>
    <row r="28214" spans="1:1" x14ac:dyDescent="0.25">
      <c r="A28214">
        <f t="shared" ca="1" si="440"/>
        <v>0.86909460099813396</v>
      </c>
    </row>
    <row r="28215" spans="1:1" x14ac:dyDescent="0.25">
      <c r="A28215">
        <f t="shared" ca="1" si="440"/>
        <v>0.93414761624630938</v>
      </c>
    </row>
    <row r="28216" spans="1:1" x14ac:dyDescent="0.25">
      <c r="A28216">
        <f t="shared" ca="1" si="440"/>
        <v>0.81030445667706141</v>
      </c>
    </row>
    <row r="28217" spans="1:1" x14ac:dyDescent="0.25">
      <c r="A28217">
        <f t="shared" ca="1" si="440"/>
        <v>0.36513683407217934</v>
      </c>
    </row>
    <row r="28218" spans="1:1" x14ac:dyDescent="0.25">
      <c r="A28218">
        <f t="shared" ca="1" si="440"/>
        <v>0.29752343370272771</v>
      </c>
    </row>
    <row r="28219" spans="1:1" x14ac:dyDescent="0.25">
      <c r="A28219">
        <f t="shared" ca="1" si="440"/>
        <v>0.7217057774163772</v>
      </c>
    </row>
    <row r="28220" spans="1:1" x14ac:dyDescent="0.25">
      <c r="A28220">
        <f t="shared" ca="1" si="440"/>
        <v>0.53368018323412836</v>
      </c>
    </row>
    <row r="28221" spans="1:1" x14ac:dyDescent="0.25">
      <c r="A28221">
        <f t="shared" ca="1" si="440"/>
        <v>0.48338968893413037</v>
      </c>
    </row>
    <row r="28222" spans="1:1" x14ac:dyDescent="0.25">
      <c r="A28222">
        <f t="shared" ca="1" si="440"/>
        <v>0.62236591451834111</v>
      </c>
    </row>
    <row r="28223" spans="1:1" x14ac:dyDescent="0.25">
      <c r="A28223">
        <f t="shared" ca="1" si="440"/>
        <v>0.91876177217514277</v>
      </c>
    </row>
    <row r="28224" spans="1:1" x14ac:dyDescent="0.25">
      <c r="A28224">
        <f t="shared" ca="1" si="440"/>
        <v>0.10646804219717332</v>
      </c>
    </row>
    <row r="28225" spans="1:1" x14ac:dyDescent="0.25">
      <c r="A28225">
        <f t="shared" ca="1" si="440"/>
        <v>0.47873312473909069</v>
      </c>
    </row>
    <row r="28226" spans="1:1" x14ac:dyDescent="0.25">
      <c r="A28226">
        <f t="shared" ca="1" si="440"/>
        <v>0.72374467247768082</v>
      </c>
    </row>
    <row r="28227" spans="1:1" x14ac:dyDescent="0.25">
      <c r="A28227">
        <f t="shared" ref="A28227:A28290" ca="1" si="441">RAND()</f>
        <v>0.53213879425224697</v>
      </c>
    </row>
    <row r="28228" spans="1:1" x14ac:dyDescent="0.25">
      <c r="A28228">
        <f t="shared" ca="1" si="441"/>
        <v>8.1017654435960096E-2</v>
      </c>
    </row>
    <row r="28229" spans="1:1" x14ac:dyDescent="0.25">
      <c r="A28229">
        <f t="shared" ca="1" si="441"/>
        <v>0.20350334170342166</v>
      </c>
    </row>
    <row r="28230" spans="1:1" x14ac:dyDescent="0.25">
      <c r="A28230">
        <f t="shared" ca="1" si="441"/>
        <v>0.29657647614763405</v>
      </c>
    </row>
    <row r="28231" spans="1:1" x14ac:dyDescent="0.25">
      <c r="A28231">
        <f t="shared" ca="1" si="441"/>
        <v>2.1327724452557151E-2</v>
      </c>
    </row>
    <row r="28232" spans="1:1" x14ac:dyDescent="0.25">
      <c r="A28232">
        <f t="shared" ca="1" si="441"/>
        <v>0.45861752402883904</v>
      </c>
    </row>
    <row r="28233" spans="1:1" x14ac:dyDescent="0.25">
      <c r="A28233">
        <f t="shared" ca="1" si="441"/>
        <v>0.1149034386779797</v>
      </c>
    </row>
    <row r="28234" spans="1:1" x14ac:dyDescent="0.25">
      <c r="A28234">
        <f t="shared" ca="1" si="441"/>
        <v>0.41619863446708272</v>
      </c>
    </row>
    <row r="28235" spans="1:1" x14ac:dyDescent="0.25">
      <c r="A28235">
        <f t="shared" ca="1" si="441"/>
        <v>0.77753007710193689</v>
      </c>
    </row>
    <row r="28236" spans="1:1" x14ac:dyDescent="0.25">
      <c r="A28236">
        <f t="shared" ca="1" si="441"/>
        <v>5.8888573834999458E-2</v>
      </c>
    </row>
    <row r="28237" spans="1:1" x14ac:dyDescent="0.25">
      <c r="A28237">
        <f t="shared" ca="1" si="441"/>
        <v>0.20077201552644397</v>
      </c>
    </row>
    <row r="28238" spans="1:1" x14ac:dyDescent="0.25">
      <c r="A28238">
        <f t="shared" ca="1" si="441"/>
        <v>0.23409854994034385</v>
      </c>
    </row>
    <row r="28239" spans="1:1" x14ac:dyDescent="0.25">
      <c r="A28239">
        <f t="shared" ca="1" si="441"/>
        <v>0.97979120396780195</v>
      </c>
    </row>
    <row r="28240" spans="1:1" x14ac:dyDescent="0.25">
      <c r="A28240">
        <f t="shared" ca="1" si="441"/>
        <v>0.32220974290991289</v>
      </c>
    </row>
    <row r="28241" spans="1:1" x14ac:dyDescent="0.25">
      <c r="A28241">
        <f t="shared" ca="1" si="441"/>
        <v>0.69463858793165123</v>
      </c>
    </row>
    <row r="28242" spans="1:1" x14ac:dyDescent="0.25">
      <c r="A28242">
        <f t="shared" ca="1" si="441"/>
        <v>0.59481931444342917</v>
      </c>
    </row>
    <row r="28243" spans="1:1" x14ac:dyDescent="0.25">
      <c r="A28243">
        <f t="shared" ca="1" si="441"/>
        <v>0.2246712368814433</v>
      </c>
    </row>
    <row r="28244" spans="1:1" x14ac:dyDescent="0.25">
      <c r="A28244">
        <f t="shared" ca="1" si="441"/>
        <v>0.30200458513485562</v>
      </c>
    </row>
    <row r="28245" spans="1:1" x14ac:dyDescent="0.25">
      <c r="A28245">
        <f t="shared" ca="1" si="441"/>
        <v>0.8398914414286851</v>
      </c>
    </row>
    <row r="28246" spans="1:1" x14ac:dyDescent="0.25">
      <c r="A28246">
        <f t="shared" ca="1" si="441"/>
        <v>0.29395792611960203</v>
      </c>
    </row>
    <row r="28247" spans="1:1" x14ac:dyDescent="0.25">
      <c r="A28247">
        <f t="shared" ca="1" si="441"/>
        <v>0.88213510516110683</v>
      </c>
    </row>
    <row r="28248" spans="1:1" x14ac:dyDescent="0.25">
      <c r="A28248">
        <f t="shared" ca="1" si="441"/>
        <v>0.1369894955783213</v>
      </c>
    </row>
    <row r="28249" spans="1:1" x14ac:dyDescent="0.25">
      <c r="A28249">
        <f t="shared" ca="1" si="441"/>
        <v>0.86590026203735926</v>
      </c>
    </row>
    <row r="28250" spans="1:1" x14ac:dyDescent="0.25">
      <c r="A28250">
        <f t="shared" ca="1" si="441"/>
        <v>0.87770498050391166</v>
      </c>
    </row>
    <row r="28251" spans="1:1" x14ac:dyDescent="0.25">
      <c r="A28251">
        <f t="shared" ca="1" si="441"/>
        <v>0.8761447966706386</v>
      </c>
    </row>
    <row r="28252" spans="1:1" x14ac:dyDescent="0.25">
      <c r="A28252">
        <f t="shared" ca="1" si="441"/>
        <v>0.67903577926674774</v>
      </c>
    </row>
    <row r="28253" spans="1:1" x14ac:dyDescent="0.25">
      <c r="A28253">
        <f t="shared" ca="1" si="441"/>
        <v>0.5890389385239545</v>
      </c>
    </row>
    <row r="28254" spans="1:1" x14ac:dyDescent="0.25">
      <c r="A28254">
        <f t="shared" ca="1" si="441"/>
        <v>0.94849427172431233</v>
      </c>
    </row>
    <row r="28255" spans="1:1" x14ac:dyDescent="0.25">
      <c r="A28255">
        <f t="shared" ca="1" si="441"/>
        <v>0.31531517698195555</v>
      </c>
    </row>
    <row r="28256" spans="1:1" x14ac:dyDescent="0.25">
      <c r="A28256">
        <f t="shared" ca="1" si="441"/>
        <v>0.5806810974771085</v>
      </c>
    </row>
    <row r="28257" spans="1:1" x14ac:dyDescent="0.25">
      <c r="A28257">
        <f t="shared" ca="1" si="441"/>
        <v>0.23424709050355863</v>
      </c>
    </row>
    <row r="28258" spans="1:1" x14ac:dyDescent="0.25">
      <c r="A28258">
        <f t="shared" ca="1" si="441"/>
        <v>0.37137439182642917</v>
      </c>
    </row>
    <row r="28259" spans="1:1" x14ac:dyDescent="0.25">
      <c r="A28259">
        <f t="shared" ca="1" si="441"/>
        <v>9.6718787284471919E-2</v>
      </c>
    </row>
    <row r="28260" spans="1:1" x14ac:dyDescent="0.25">
      <c r="A28260">
        <f t="shared" ca="1" si="441"/>
        <v>0.95077116619934887</v>
      </c>
    </row>
    <row r="28261" spans="1:1" x14ac:dyDescent="0.25">
      <c r="A28261">
        <f t="shared" ca="1" si="441"/>
        <v>9.6945991151854538E-2</v>
      </c>
    </row>
    <row r="28262" spans="1:1" x14ac:dyDescent="0.25">
      <c r="A28262">
        <f t="shared" ca="1" si="441"/>
        <v>0.78813399021870567</v>
      </c>
    </row>
    <row r="28263" spans="1:1" x14ac:dyDescent="0.25">
      <c r="A28263">
        <f t="shared" ca="1" si="441"/>
        <v>0.53901264889120015</v>
      </c>
    </row>
    <row r="28264" spans="1:1" x14ac:dyDescent="0.25">
      <c r="A28264">
        <f t="shared" ca="1" si="441"/>
        <v>0.49919119026420966</v>
      </c>
    </row>
    <row r="28265" spans="1:1" x14ac:dyDescent="0.25">
      <c r="A28265">
        <f t="shared" ca="1" si="441"/>
        <v>0.74671591833129747</v>
      </c>
    </row>
    <row r="28266" spans="1:1" x14ac:dyDescent="0.25">
      <c r="A28266">
        <f t="shared" ca="1" si="441"/>
        <v>0.56077143099930271</v>
      </c>
    </row>
    <row r="28267" spans="1:1" x14ac:dyDescent="0.25">
      <c r="A28267">
        <f t="shared" ca="1" si="441"/>
        <v>0.62768455259507372</v>
      </c>
    </row>
    <row r="28268" spans="1:1" x14ac:dyDescent="0.25">
      <c r="A28268">
        <f t="shared" ca="1" si="441"/>
        <v>2.4566707811177646E-2</v>
      </c>
    </row>
    <row r="28269" spans="1:1" x14ac:dyDescent="0.25">
      <c r="A28269">
        <f t="shared" ca="1" si="441"/>
        <v>0.56358831967632772</v>
      </c>
    </row>
    <row r="28270" spans="1:1" x14ac:dyDescent="0.25">
      <c r="A28270">
        <f t="shared" ca="1" si="441"/>
        <v>0.92063842597633783</v>
      </c>
    </row>
    <row r="28271" spans="1:1" x14ac:dyDescent="0.25">
      <c r="A28271">
        <f t="shared" ca="1" si="441"/>
        <v>0.22819925753846293</v>
      </c>
    </row>
    <row r="28272" spans="1:1" x14ac:dyDescent="0.25">
      <c r="A28272">
        <f t="shared" ca="1" si="441"/>
        <v>8.744729254657857E-2</v>
      </c>
    </row>
    <row r="28273" spans="1:1" x14ac:dyDescent="0.25">
      <c r="A28273">
        <f t="shared" ca="1" si="441"/>
        <v>4.4495026450984687E-2</v>
      </c>
    </row>
    <row r="28274" spans="1:1" x14ac:dyDescent="0.25">
      <c r="A28274">
        <f t="shared" ca="1" si="441"/>
        <v>0.28141877981324559</v>
      </c>
    </row>
    <row r="28275" spans="1:1" x14ac:dyDescent="0.25">
      <c r="A28275">
        <f t="shared" ca="1" si="441"/>
        <v>0.30106244480099587</v>
      </c>
    </row>
    <row r="28276" spans="1:1" x14ac:dyDescent="0.25">
      <c r="A28276">
        <f t="shared" ca="1" si="441"/>
        <v>0.24758142246529791</v>
      </c>
    </row>
    <row r="28277" spans="1:1" x14ac:dyDescent="0.25">
      <c r="A28277">
        <f t="shared" ca="1" si="441"/>
        <v>0.74145065616260686</v>
      </c>
    </row>
    <row r="28278" spans="1:1" x14ac:dyDescent="0.25">
      <c r="A28278">
        <f t="shared" ca="1" si="441"/>
        <v>0.67265908797814244</v>
      </c>
    </row>
    <row r="28279" spans="1:1" x14ac:dyDescent="0.25">
      <c r="A28279">
        <f t="shared" ca="1" si="441"/>
        <v>0.17915987958074264</v>
      </c>
    </row>
    <row r="28280" spans="1:1" x14ac:dyDescent="0.25">
      <c r="A28280">
        <f t="shared" ca="1" si="441"/>
        <v>6.7361793369291822E-2</v>
      </c>
    </row>
    <row r="28281" spans="1:1" x14ac:dyDescent="0.25">
      <c r="A28281">
        <f t="shared" ca="1" si="441"/>
        <v>0.63960751492900281</v>
      </c>
    </row>
    <row r="28282" spans="1:1" x14ac:dyDescent="0.25">
      <c r="A28282">
        <f t="shared" ca="1" si="441"/>
        <v>0.42272916155894291</v>
      </c>
    </row>
    <row r="28283" spans="1:1" x14ac:dyDescent="0.25">
      <c r="A28283">
        <f t="shared" ca="1" si="441"/>
        <v>0.17991258706865887</v>
      </c>
    </row>
    <row r="28284" spans="1:1" x14ac:dyDescent="0.25">
      <c r="A28284">
        <f t="shared" ca="1" si="441"/>
        <v>0.80462867337323141</v>
      </c>
    </row>
    <row r="28285" spans="1:1" x14ac:dyDescent="0.25">
      <c r="A28285">
        <f t="shared" ca="1" si="441"/>
        <v>0.4803606615598669</v>
      </c>
    </row>
    <row r="28286" spans="1:1" x14ac:dyDescent="0.25">
      <c r="A28286">
        <f t="shared" ca="1" si="441"/>
        <v>0.25494323860948065</v>
      </c>
    </row>
    <row r="28287" spans="1:1" x14ac:dyDescent="0.25">
      <c r="A28287">
        <f t="shared" ca="1" si="441"/>
        <v>0.94856031038128552</v>
      </c>
    </row>
    <row r="28288" spans="1:1" x14ac:dyDescent="0.25">
      <c r="A28288">
        <f t="shared" ca="1" si="441"/>
        <v>3.1876561363174849E-2</v>
      </c>
    </row>
    <row r="28289" spans="1:1" x14ac:dyDescent="0.25">
      <c r="A28289">
        <f t="shared" ca="1" si="441"/>
        <v>0.72414204008135363</v>
      </c>
    </row>
    <row r="28290" spans="1:1" x14ac:dyDescent="0.25">
      <c r="A28290">
        <f t="shared" ca="1" si="441"/>
        <v>0.35673237456104978</v>
      </c>
    </row>
    <row r="28291" spans="1:1" x14ac:dyDescent="0.25">
      <c r="A28291">
        <f t="shared" ref="A28291:A28354" ca="1" si="442">RAND()</f>
        <v>7.9165236507024783E-2</v>
      </c>
    </row>
    <row r="28292" spans="1:1" x14ac:dyDescent="0.25">
      <c r="A28292">
        <f t="shared" ca="1" si="442"/>
        <v>2.9567054771341139E-3</v>
      </c>
    </row>
    <row r="28293" spans="1:1" x14ac:dyDescent="0.25">
      <c r="A28293">
        <f t="shared" ca="1" si="442"/>
        <v>0.13732795567925848</v>
      </c>
    </row>
    <row r="28294" spans="1:1" x14ac:dyDescent="0.25">
      <c r="A28294">
        <f t="shared" ca="1" si="442"/>
        <v>0.4345316873099182</v>
      </c>
    </row>
    <row r="28295" spans="1:1" x14ac:dyDescent="0.25">
      <c r="A28295">
        <f t="shared" ca="1" si="442"/>
        <v>0.72937042318609069</v>
      </c>
    </row>
    <row r="28296" spans="1:1" x14ac:dyDescent="0.25">
      <c r="A28296">
        <f t="shared" ca="1" si="442"/>
        <v>0.18262327688004942</v>
      </c>
    </row>
    <row r="28297" spans="1:1" x14ac:dyDescent="0.25">
      <c r="A28297">
        <f t="shared" ca="1" si="442"/>
        <v>0.70317488691320595</v>
      </c>
    </row>
    <row r="28298" spans="1:1" x14ac:dyDescent="0.25">
      <c r="A28298">
        <f t="shared" ca="1" si="442"/>
        <v>0.82014767259943955</v>
      </c>
    </row>
    <row r="28299" spans="1:1" x14ac:dyDescent="0.25">
      <c r="A28299">
        <f t="shared" ca="1" si="442"/>
        <v>0.72271507969630322</v>
      </c>
    </row>
    <row r="28300" spans="1:1" x14ac:dyDescent="0.25">
      <c r="A28300">
        <f t="shared" ca="1" si="442"/>
        <v>0.97581092371420919</v>
      </c>
    </row>
    <row r="28301" spans="1:1" x14ac:dyDescent="0.25">
      <c r="A28301">
        <f t="shared" ca="1" si="442"/>
        <v>0.30506896169577935</v>
      </c>
    </row>
    <row r="28302" spans="1:1" x14ac:dyDescent="0.25">
      <c r="A28302">
        <f t="shared" ca="1" si="442"/>
        <v>0.50806268145723743</v>
      </c>
    </row>
    <row r="28303" spans="1:1" x14ac:dyDescent="0.25">
      <c r="A28303">
        <f t="shared" ca="1" si="442"/>
        <v>0.66114140096405416</v>
      </c>
    </row>
    <row r="28304" spans="1:1" x14ac:dyDescent="0.25">
      <c r="A28304">
        <f t="shared" ca="1" si="442"/>
        <v>0.41057296508164143</v>
      </c>
    </row>
    <row r="28305" spans="1:1" x14ac:dyDescent="0.25">
      <c r="A28305">
        <f t="shared" ca="1" si="442"/>
        <v>0.82719480198132578</v>
      </c>
    </row>
    <row r="28306" spans="1:1" x14ac:dyDescent="0.25">
      <c r="A28306">
        <f t="shared" ca="1" si="442"/>
        <v>0.95243640429431098</v>
      </c>
    </row>
    <row r="28307" spans="1:1" x14ac:dyDescent="0.25">
      <c r="A28307">
        <f t="shared" ca="1" si="442"/>
        <v>9.4728781538517604E-2</v>
      </c>
    </row>
    <row r="28308" spans="1:1" x14ac:dyDescent="0.25">
      <c r="A28308">
        <f t="shared" ca="1" si="442"/>
        <v>0.72816045329883905</v>
      </c>
    </row>
    <row r="28309" spans="1:1" x14ac:dyDescent="0.25">
      <c r="A28309">
        <f t="shared" ca="1" si="442"/>
        <v>0.91156064495019862</v>
      </c>
    </row>
    <row r="28310" spans="1:1" x14ac:dyDescent="0.25">
      <c r="A28310">
        <f t="shared" ca="1" si="442"/>
        <v>0.88964191958780581</v>
      </c>
    </row>
    <row r="28311" spans="1:1" x14ac:dyDescent="0.25">
      <c r="A28311">
        <f t="shared" ca="1" si="442"/>
        <v>0.72488103126417602</v>
      </c>
    </row>
    <row r="28312" spans="1:1" x14ac:dyDescent="0.25">
      <c r="A28312">
        <f t="shared" ca="1" si="442"/>
        <v>0.3120437058881691</v>
      </c>
    </row>
    <row r="28313" spans="1:1" x14ac:dyDescent="0.25">
      <c r="A28313">
        <f t="shared" ca="1" si="442"/>
        <v>0.76037037446433098</v>
      </c>
    </row>
    <row r="28314" spans="1:1" x14ac:dyDescent="0.25">
      <c r="A28314">
        <f t="shared" ca="1" si="442"/>
        <v>0.60695337557647955</v>
      </c>
    </row>
    <row r="28315" spans="1:1" x14ac:dyDescent="0.25">
      <c r="A28315">
        <f t="shared" ca="1" si="442"/>
        <v>0.99812597323731178</v>
      </c>
    </row>
    <row r="28316" spans="1:1" x14ac:dyDescent="0.25">
      <c r="A28316">
        <f t="shared" ca="1" si="442"/>
        <v>0.97040672302969633</v>
      </c>
    </row>
    <row r="28317" spans="1:1" x14ac:dyDescent="0.25">
      <c r="A28317">
        <f t="shared" ca="1" si="442"/>
        <v>0.36540021818211066</v>
      </c>
    </row>
    <row r="28318" spans="1:1" x14ac:dyDescent="0.25">
      <c r="A28318">
        <f t="shared" ca="1" si="442"/>
        <v>0.26751135587475627</v>
      </c>
    </row>
    <row r="28319" spans="1:1" x14ac:dyDescent="0.25">
      <c r="A28319">
        <f t="shared" ca="1" si="442"/>
        <v>0.79781637269999706</v>
      </c>
    </row>
    <row r="28320" spans="1:1" x14ac:dyDescent="0.25">
      <c r="A28320">
        <f t="shared" ca="1" si="442"/>
        <v>0.73767581670001947</v>
      </c>
    </row>
    <row r="28321" spans="1:1" x14ac:dyDescent="0.25">
      <c r="A28321">
        <f t="shared" ca="1" si="442"/>
        <v>0.96498692624466953</v>
      </c>
    </row>
    <row r="28322" spans="1:1" x14ac:dyDescent="0.25">
      <c r="A28322">
        <f t="shared" ca="1" si="442"/>
        <v>0.54756002094286926</v>
      </c>
    </row>
    <row r="28323" spans="1:1" x14ac:dyDescent="0.25">
      <c r="A28323">
        <f t="shared" ca="1" si="442"/>
        <v>0.86460600262079279</v>
      </c>
    </row>
    <row r="28324" spans="1:1" x14ac:dyDescent="0.25">
      <c r="A28324">
        <f t="shared" ca="1" si="442"/>
        <v>0.80412230837725596</v>
      </c>
    </row>
    <row r="28325" spans="1:1" x14ac:dyDescent="0.25">
      <c r="A28325">
        <f t="shared" ca="1" si="442"/>
        <v>0.17443537568770962</v>
      </c>
    </row>
    <row r="28326" spans="1:1" x14ac:dyDescent="0.25">
      <c r="A28326">
        <f t="shared" ca="1" si="442"/>
        <v>0.79569752446405551</v>
      </c>
    </row>
    <row r="28327" spans="1:1" x14ac:dyDescent="0.25">
      <c r="A28327">
        <f t="shared" ca="1" si="442"/>
        <v>0.40617245123338297</v>
      </c>
    </row>
    <row r="28328" spans="1:1" x14ac:dyDescent="0.25">
      <c r="A28328">
        <f t="shared" ca="1" si="442"/>
        <v>1.0956169400926363E-3</v>
      </c>
    </row>
    <row r="28329" spans="1:1" x14ac:dyDescent="0.25">
      <c r="A28329">
        <f t="shared" ca="1" si="442"/>
        <v>0.94345068597463522</v>
      </c>
    </row>
    <row r="28330" spans="1:1" x14ac:dyDescent="0.25">
      <c r="A28330">
        <f t="shared" ca="1" si="442"/>
        <v>0.72293498827485281</v>
      </c>
    </row>
    <row r="28331" spans="1:1" x14ac:dyDescent="0.25">
      <c r="A28331">
        <f t="shared" ca="1" si="442"/>
        <v>0.70387054410750172</v>
      </c>
    </row>
    <row r="28332" spans="1:1" x14ac:dyDescent="0.25">
      <c r="A28332">
        <f t="shared" ca="1" si="442"/>
        <v>0.9409911306774511</v>
      </c>
    </row>
    <row r="28333" spans="1:1" x14ac:dyDescent="0.25">
      <c r="A28333">
        <f t="shared" ca="1" si="442"/>
        <v>7.3659193216003227E-2</v>
      </c>
    </row>
    <row r="28334" spans="1:1" x14ac:dyDescent="0.25">
      <c r="A28334">
        <f t="shared" ca="1" si="442"/>
        <v>0.98725381802155299</v>
      </c>
    </row>
    <row r="28335" spans="1:1" x14ac:dyDescent="0.25">
      <c r="A28335">
        <f t="shared" ca="1" si="442"/>
        <v>0.36959867171189442</v>
      </c>
    </row>
    <row r="28336" spans="1:1" x14ac:dyDescent="0.25">
      <c r="A28336">
        <f t="shared" ca="1" si="442"/>
        <v>0.69491893747125966</v>
      </c>
    </row>
    <row r="28337" spans="1:1" x14ac:dyDescent="0.25">
      <c r="A28337">
        <f t="shared" ca="1" si="442"/>
        <v>0.48451228307071925</v>
      </c>
    </row>
    <row r="28338" spans="1:1" x14ac:dyDescent="0.25">
      <c r="A28338">
        <f t="shared" ca="1" si="442"/>
        <v>0.5197216381319304</v>
      </c>
    </row>
    <row r="28339" spans="1:1" x14ac:dyDescent="0.25">
      <c r="A28339">
        <f t="shared" ca="1" si="442"/>
        <v>0.87241691506269292</v>
      </c>
    </row>
    <row r="28340" spans="1:1" x14ac:dyDescent="0.25">
      <c r="A28340">
        <f t="shared" ca="1" si="442"/>
        <v>0.60359203140278794</v>
      </c>
    </row>
    <row r="28341" spans="1:1" x14ac:dyDescent="0.25">
      <c r="A28341">
        <f t="shared" ca="1" si="442"/>
        <v>0.69676274763945856</v>
      </c>
    </row>
    <row r="28342" spans="1:1" x14ac:dyDescent="0.25">
      <c r="A28342">
        <f t="shared" ca="1" si="442"/>
        <v>0.71708089178766954</v>
      </c>
    </row>
    <row r="28343" spans="1:1" x14ac:dyDescent="0.25">
      <c r="A28343">
        <f t="shared" ca="1" si="442"/>
        <v>0.17169291329228842</v>
      </c>
    </row>
    <row r="28344" spans="1:1" x14ac:dyDescent="0.25">
      <c r="A28344">
        <f t="shared" ca="1" si="442"/>
        <v>0.69062604305064978</v>
      </c>
    </row>
    <row r="28345" spans="1:1" x14ac:dyDescent="0.25">
      <c r="A28345">
        <f t="shared" ca="1" si="442"/>
        <v>0.24218964144550303</v>
      </c>
    </row>
    <row r="28346" spans="1:1" x14ac:dyDescent="0.25">
      <c r="A28346">
        <f t="shared" ca="1" si="442"/>
        <v>5.2040450048135178E-2</v>
      </c>
    </row>
    <row r="28347" spans="1:1" x14ac:dyDescent="0.25">
      <c r="A28347">
        <f t="shared" ca="1" si="442"/>
        <v>0.7760971098843974</v>
      </c>
    </row>
    <row r="28348" spans="1:1" x14ac:dyDescent="0.25">
      <c r="A28348">
        <f t="shared" ca="1" si="442"/>
        <v>0.83739556687458783</v>
      </c>
    </row>
    <row r="28349" spans="1:1" x14ac:dyDescent="0.25">
      <c r="A28349">
        <f t="shared" ca="1" si="442"/>
        <v>0.68065127761020849</v>
      </c>
    </row>
    <row r="28350" spans="1:1" x14ac:dyDescent="0.25">
      <c r="A28350">
        <f t="shared" ca="1" si="442"/>
        <v>0.24599558892380424</v>
      </c>
    </row>
    <row r="28351" spans="1:1" x14ac:dyDescent="0.25">
      <c r="A28351">
        <f t="shared" ca="1" si="442"/>
        <v>0.81606406664094722</v>
      </c>
    </row>
    <row r="28352" spans="1:1" x14ac:dyDescent="0.25">
      <c r="A28352">
        <f t="shared" ca="1" si="442"/>
        <v>0.98466146504732843</v>
      </c>
    </row>
    <row r="28353" spans="1:1" x14ac:dyDescent="0.25">
      <c r="A28353">
        <f t="shared" ca="1" si="442"/>
        <v>0.55197170907423598</v>
      </c>
    </row>
    <row r="28354" spans="1:1" x14ac:dyDescent="0.25">
      <c r="A28354">
        <f t="shared" ca="1" si="442"/>
        <v>0.78785127694992696</v>
      </c>
    </row>
    <row r="28355" spans="1:1" x14ac:dyDescent="0.25">
      <c r="A28355">
        <f t="shared" ref="A28355:A28418" ca="1" si="443">RAND()</f>
        <v>0.70744938621346687</v>
      </c>
    </row>
    <row r="28356" spans="1:1" x14ac:dyDescent="0.25">
      <c r="A28356">
        <f t="shared" ca="1" si="443"/>
        <v>0.9660794259530654</v>
      </c>
    </row>
    <row r="28357" spans="1:1" x14ac:dyDescent="0.25">
      <c r="A28357">
        <f t="shared" ca="1" si="443"/>
        <v>0.56288948150001994</v>
      </c>
    </row>
    <row r="28358" spans="1:1" x14ac:dyDescent="0.25">
      <c r="A28358">
        <f t="shared" ca="1" si="443"/>
        <v>0.38601702370405389</v>
      </c>
    </row>
    <row r="28359" spans="1:1" x14ac:dyDescent="0.25">
      <c r="A28359">
        <f t="shared" ca="1" si="443"/>
        <v>0.95363265880450709</v>
      </c>
    </row>
    <row r="28360" spans="1:1" x14ac:dyDescent="0.25">
      <c r="A28360">
        <f t="shared" ca="1" si="443"/>
        <v>0.40297080454931322</v>
      </c>
    </row>
    <row r="28361" spans="1:1" x14ac:dyDescent="0.25">
      <c r="A28361">
        <f t="shared" ca="1" si="443"/>
        <v>0.4780106376689861</v>
      </c>
    </row>
    <row r="28362" spans="1:1" x14ac:dyDescent="0.25">
      <c r="A28362">
        <f t="shared" ca="1" si="443"/>
        <v>0.2885237235366821</v>
      </c>
    </row>
    <row r="28363" spans="1:1" x14ac:dyDescent="0.25">
      <c r="A28363">
        <f t="shared" ca="1" si="443"/>
        <v>0.96928468054731609</v>
      </c>
    </row>
    <row r="28364" spans="1:1" x14ac:dyDescent="0.25">
      <c r="A28364">
        <f t="shared" ca="1" si="443"/>
        <v>0.5147172640054557</v>
      </c>
    </row>
    <row r="28365" spans="1:1" x14ac:dyDescent="0.25">
      <c r="A28365">
        <f t="shared" ca="1" si="443"/>
        <v>0.16863441166898019</v>
      </c>
    </row>
    <row r="28366" spans="1:1" x14ac:dyDescent="0.25">
      <c r="A28366">
        <f t="shared" ca="1" si="443"/>
        <v>0.36027785275702795</v>
      </c>
    </row>
    <row r="28367" spans="1:1" x14ac:dyDescent="0.25">
      <c r="A28367">
        <f t="shared" ca="1" si="443"/>
        <v>0.78012709624570364</v>
      </c>
    </row>
    <row r="28368" spans="1:1" x14ac:dyDescent="0.25">
      <c r="A28368">
        <f t="shared" ca="1" si="443"/>
        <v>0.99899183022531968</v>
      </c>
    </row>
    <row r="28369" spans="1:1" x14ac:dyDescent="0.25">
      <c r="A28369">
        <f t="shared" ca="1" si="443"/>
        <v>0.84060395259398712</v>
      </c>
    </row>
    <row r="28370" spans="1:1" x14ac:dyDescent="0.25">
      <c r="A28370">
        <f t="shared" ca="1" si="443"/>
        <v>0.61124928702671755</v>
      </c>
    </row>
    <row r="28371" spans="1:1" x14ac:dyDescent="0.25">
      <c r="A28371">
        <f t="shared" ca="1" si="443"/>
        <v>0.6137027274979725</v>
      </c>
    </row>
    <row r="28372" spans="1:1" x14ac:dyDescent="0.25">
      <c r="A28372">
        <f t="shared" ca="1" si="443"/>
        <v>0.41965169012408943</v>
      </c>
    </row>
    <row r="28373" spans="1:1" x14ac:dyDescent="0.25">
      <c r="A28373">
        <f t="shared" ca="1" si="443"/>
        <v>0.57809580391893212</v>
      </c>
    </row>
    <row r="28374" spans="1:1" x14ac:dyDescent="0.25">
      <c r="A28374">
        <f t="shared" ca="1" si="443"/>
        <v>0.34987003414099371</v>
      </c>
    </row>
    <row r="28375" spans="1:1" x14ac:dyDescent="0.25">
      <c r="A28375">
        <f t="shared" ca="1" si="443"/>
        <v>0.30507519203676337</v>
      </c>
    </row>
    <row r="28376" spans="1:1" x14ac:dyDescent="0.25">
      <c r="A28376">
        <f t="shared" ca="1" si="443"/>
        <v>0.46861902573558367</v>
      </c>
    </row>
    <row r="28377" spans="1:1" x14ac:dyDescent="0.25">
      <c r="A28377">
        <f t="shared" ca="1" si="443"/>
        <v>0.94835556930129739</v>
      </c>
    </row>
    <row r="28378" spans="1:1" x14ac:dyDescent="0.25">
      <c r="A28378">
        <f t="shared" ca="1" si="443"/>
        <v>0.38676490669872321</v>
      </c>
    </row>
    <row r="28379" spans="1:1" x14ac:dyDescent="0.25">
      <c r="A28379">
        <f t="shared" ca="1" si="443"/>
        <v>0.82729038120821352</v>
      </c>
    </row>
    <row r="28380" spans="1:1" x14ac:dyDescent="0.25">
      <c r="A28380">
        <f t="shared" ca="1" si="443"/>
        <v>0.50448999003170603</v>
      </c>
    </row>
    <row r="28381" spans="1:1" x14ac:dyDescent="0.25">
      <c r="A28381">
        <f t="shared" ca="1" si="443"/>
        <v>0.21157960507275608</v>
      </c>
    </row>
    <row r="28382" spans="1:1" x14ac:dyDescent="0.25">
      <c r="A28382">
        <f t="shared" ca="1" si="443"/>
        <v>0.53507977859865419</v>
      </c>
    </row>
    <row r="28383" spans="1:1" x14ac:dyDescent="0.25">
      <c r="A28383">
        <f t="shared" ca="1" si="443"/>
        <v>0.2890715139170239</v>
      </c>
    </row>
    <row r="28384" spans="1:1" x14ac:dyDescent="0.25">
      <c r="A28384">
        <f t="shared" ca="1" si="443"/>
        <v>0.33917449500951524</v>
      </c>
    </row>
    <row r="28385" spans="1:1" x14ac:dyDescent="0.25">
      <c r="A28385">
        <f t="shared" ca="1" si="443"/>
        <v>0.11291006543655902</v>
      </c>
    </row>
    <row r="28386" spans="1:1" x14ac:dyDescent="0.25">
      <c r="A28386">
        <f t="shared" ca="1" si="443"/>
        <v>0.70078038230881645</v>
      </c>
    </row>
    <row r="28387" spans="1:1" x14ac:dyDescent="0.25">
      <c r="A28387">
        <f t="shared" ca="1" si="443"/>
        <v>0.70851499072748447</v>
      </c>
    </row>
    <row r="28388" spans="1:1" x14ac:dyDescent="0.25">
      <c r="A28388">
        <f t="shared" ca="1" si="443"/>
        <v>0.27805824555089209</v>
      </c>
    </row>
    <row r="28389" spans="1:1" x14ac:dyDescent="0.25">
      <c r="A28389">
        <f t="shared" ca="1" si="443"/>
        <v>0.31766123551654335</v>
      </c>
    </row>
    <row r="28390" spans="1:1" x14ac:dyDescent="0.25">
      <c r="A28390">
        <f t="shared" ca="1" si="443"/>
        <v>3.6805117246978103E-2</v>
      </c>
    </row>
    <row r="28391" spans="1:1" x14ac:dyDescent="0.25">
      <c r="A28391">
        <f t="shared" ca="1" si="443"/>
        <v>0.5191013881794182</v>
      </c>
    </row>
    <row r="28392" spans="1:1" x14ac:dyDescent="0.25">
      <c r="A28392">
        <f t="shared" ca="1" si="443"/>
        <v>0.8674384450402598</v>
      </c>
    </row>
    <row r="28393" spans="1:1" x14ac:dyDescent="0.25">
      <c r="A28393">
        <f t="shared" ca="1" si="443"/>
        <v>0.2639939038686685</v>
      </c>
    </row>
    <row r="28394" spans="1:1" x14ac:dyDescent="0.25">
      <c r="A28394">
        <f t="shared" ca="1" si="443"/>
        <v>0.10158078623245759</v>
      </c>
    </row>
    <row r="28395" spans="1:1" x14ac:dyDescent="0.25">
      <c r="A28395">
        <f t="shared" ca="1" si="443"/>
        <v>0.77930963157759847</v>
      </c>
    </row>
    <row r="28396" spans="1:1" x14ac:dyDescent="0.25">
      <c r="A28396">
        <f t="shared" ca="1" si="443"/>
        <v>0.8040740821266974</v>
      </c>
    </row>
    <row r="28397" spans="1:1" x14ac:dyDescent="0.25">
      <c r="A28397">
        <f t="shared" ca="1" si="443"/>
        <v>0.28107451278757745</v>
      </c>
    </row>
    <row r="28398" spans="1:1" x14ac:dyDescent="0.25">
      <c r="A28398">
        <f t="shared" ca="1" si="443"/>
        <v>0.58303487308281254</v>
      </c>
    </row>
    <row r="28399" spans="1:1" x14ac:dyDescent="0.25">
      <c r="A28399">
        <f t="shared" ca="1" si="443"/>
        <v>7.5557280863081222E-2</v>
      </c>
    </row>
    <row r="28400" spans="1:1" x14ac:dyDescent="0.25">
      <c r="A28400">
        <f t="shared" ca="1" si="443"/>
        <v>0.76317710599470723</v>
      </c>
    </row>
    <row r="28401" spans="1:1" x14ac:dyDescent="0.25">
      <c r="A28401">
        <f t="shared" ca="1" si="443"/>
        <v>0.39873805121259831</v>
      </c>
    </row>
    <row r="28402" spans="1:1" x14ac:dyDescent="0.25">
      <c r="A28402">
        <f t="shared" ca="1" si="443"/>
        <v>0.6734210176369555</v>
      </c>
    </row>
    <row r="28403" spans="1:1" x14ac:dyDescent="0.25">
      <c r="A28403">
        <f t="shared" ca="1" si="443"/>
        <v>0.67226037772648195</v>
      </c>
    </row>
    <row r="28404" spans="1:1" x14ac:dyDescent="0.25">
      <c r="A28404">
        <f t="shared" ca="1" si="443"/>
        <v>0.43471351887927145</v>
      </c>
    </row>
    <row r="28405" spans="1:1" x14ac:dyDescent="0.25">
      <c r="A28405">
        <f t="shared" ca="1" si="443"/>
        <v>0.43159763627814451</v>
      </c>
    </row>
    <row r="28406" spans="1:1" x14ac:dyDescent="0.25">
      <c r="A28406">
        <f t="shared" ca="1" si="443"/>
        <v>0.64554716460027739</v>
      </c>
    </row>
    <row r="28407" spans="1:1" x14ac:dyDescent="0.25">
      <c r="A28407">
        <f t="shared" ca="1" si="443"/>
        <v>0.90887079061677434</v>
      </c>
    </row>
    <row r="28408" spans="1:1" x14ac:dyDescent="0.25">
      <c r="A28408">
        <f t="shared" ca="1" si="443"/>
        <v>0.35300275545139459</v>
      </c>
    </row>
    <row r="28409" spans="1:1" x14ac:dyDescent="0.25">
      <c r="A28409">
        <f t="shared" ca="1" si="443"/>
        <v>0.28122702020375878</v>
      </c>
    </row>
    <row r="28410" spans="1:1" x14ac:dyDescent="0.25">
      <c r="A28410">
        <f t="shared" ca="1" si="443"/>
        <v>0.16779173522133872</v>
      </c>
    </row>
    <row r="28411" spans="1:1" x14ac:dyDescent="0.25">
      <c r="A28411">
        <f t="shared" ca="1" si="443"/>
        <v>0.97885113338660568</v>
      </c>
    </row>
    <row r="28412" spans="1:1" x14ac:dyDescent="0.25">
      <c r="A28412">
        <f t="shared" ca="1" si="443"/>
        <v>0.25120442853240577</v>
      </c>
    </row>
    <row r="28413" spans="1:1" x14ac:dyDescent="0.25">
      <c r="A28413">
        <f t="shared" ca="1" si="443"/>
        <v>0.54220570725271788</v>
      </c>
    </row>
    <row r="28414" spans="1:1" x14ac:dyDescent="0.25">
      <c r="A28414">
        <f t="shared" ca="1" si="443"/>
        <v>0.86318888888969936</v>
      </c>
    </row>
    <row r="28415" spans="1:1" x14ac:dyDescent="0.25">
      <c r="A28415">
        <f t="shared" ca="1" si="443"/>
        <v>0.54044744359869423</v>
      </c>
    </row>
    <row r="28416" spans="1:1" x14ac:dyDescent="0.25">
      <c r="A28416">
        <f t="shared" ca="1" si="443"/>
        <v>0.7499827726384457</v>
      </c>
    </row>
    <row r="28417" spans="1:1" x14ac:dyDescent="0.25">
      <c r="A28417">
        <f t="shared" ca="1" si="443"/>
        <v>8.3879016507109383E-2</v>
      </c>
    </row>
    <row r="28418" spans="1:1" x14ac:dyDescent="0.25">
      <c r="A28418">
        <f t="shared" ca="1" si="443"/>
        <v>0.27680186670687812</v>
      </c>
    </row>
    <row r="28419" spans="1:1" x14ac:dyDescent="0.25">
      <c r="A28419">
        <f t="shared" ref="A28419:A28482" ca="1" si="444">RAND()</f>
        <v>0.12384808538546854</v>
      </c>
    </row>
    <row r="28420" spans="1:1" x14ac:dyDescent="0.25">
      <c r="A28420">
        <f t="shared" ca="1" si="444"/>
        <v>0.18218019564951082</v>
      </c>
    </row>
    <row r="28421" spans="1:1" x14ac:dyDescent="0.25">
      <c r="A28421">
        <f t="shared" ca="1" si="444"/>
        <v>0.3823071901555154</v>
      </c>
    </row>
    <row r="28422" spans="1:1" x14ac:dyDescent="0.25">
      <c r="A28422">
        <f t="shared" ca="1" si="444"/>
        <v>0.4968232516718688</v>
      </c>
    </row>
    <row r="28423" spans="1:1" x14ac:dyDescent="0.25">
      <c r="A28423">
        <f t="shared" ca="1" si="444"/>
        <v>0.4994611819482071</v>
      </c>
    </row>
    <row r="28424" spans="1:1" x14ac:dyDescent="0.25">
      <c r="A28424">
        <f t="shared" ca="1" si="444"/>
        <v>7.9924230451446254E-2</v>
      </c>
    </row>
    <row r="28425" spans="1:1" x14ac:dyDescent="0.25">
      <c r="A28425">
        <f t="shared" ca="1" si="444"/>
        <v>0.28535101148198205</v>
      </c>
    </row>
    <row r="28426" spans="1:1" x14ac:dyDescent="0.25">
      <c r="A28426">
        <f t="shared" ca="1" si="444"/>
        <v>0.7051288679101323</v>
      </c>
    </row>
    <row r="28427" spans="1:1" x14ac:dyDescent="0.25">
      <c r="A28427">
        <f t="shared" ca="1" si="444"/>
        <v>0.66165780236525717</v>
      </c>
    </row>
    <row r="28428" spans="1:1" x14ac:dyDescent="0.25">
      <c r="A28428">
        <f t="shared" ca="1" si="444"/>
        <v>0.37431390335673542</v>
      </c>
    </row>
    <row r="28429" spans="1:1" x14ac:dyDescent="0.25">
      <c r="A28429">
        <f t="shared" ca="1" si="444"/>
        <v>0.59923186343405554</v>
      </c>
    </row>
    <row r="28430" spans="1:1" x14ac:dyDescent="0.25">
      <c r="A28430">
        <f t="shared" ca="1" si="444"/>
        <v>0.35313230379523264</v>
      </c>
    </row>
    <row r="28431" spans="1:1" x14ac:dyDescent="0.25">
      <c r="A28431">
        <f t="shared" ca="1" si="444"/>
        <v>0.45877188695689564</v>
      </c>
    </row>
    <row r="28432" spans="1:1" x14ac:dyDescent="0.25">
      <c r="A28432">
        <f t="shared" ca="1" si="444"/>
        <v>0.54525357995125356</v>
      </c>
    </row>
    <row r="28433" spans="1:1" x14ac:dyDescent="0.25">
      <c r="A28433">
        <f t="shared" ca="1" si="444"/>
        <v>0.67038294755067684</v>
      </c>
    </row>
    <row r="28434" spans="1:1" x14ac:dyDescent="0.25">
      <c r="A28434">
        <f t="shared" ca="1" si="444"/>
        <v>0.35233394536703189</v>
      </c>
    </row>
    <row r="28435" spans="1:1" x14ac:dyDescent="0.25">
      <c r="A28435">
        <f t="shared" ca="1" si="444"/>
        <v>0.83410521067833643</v>
      </c>
    </row>
    <row r="28436" spans="1:1" x14ac:dyDescent="0.25">
      <c r="A28436">
        <f t="shared" ca="1" si="444"/>
        <v>0.12844944266494107</v>
      </c>
    </row>
    <row r="28437" spans="1:1" x14ac:dyDescent="0.25">
      <c r="A28437">
        <f t="shared" ca="1" si="444"/>
        <v>0.64417307641805877</v>
      </c>
    </row>
    <row r="28438" spans="1:1" x14ac:dyDescent="0.25">
      <c r="A28438">
        <f t="shared" ca="1" si="444"/>
        <v>0.34802783748434252</v>
      </c>
    </row>
    <row r="28439" spans="1:1" x14ac:dyDescent="0.25">
      <c r="A28439">
        <f t="shared" ca="1" si="444"/>
        <v>0.73309348987853973</v>
      </c>
    </row>
    <row r="28440" spans="1:1" x14ac:dyDescent="0.25">
      <c r="A28440">
        <f t="shared" ca="1" si="444"/>
        <v>0.12165541454203799</v>
      </c>
    </row>
    <row r="28441" spans="1:1" x14ac:dyDescent="0.25">
      <c r="A28441">
        <f t="shared" ca="1" si="444"/>
        <v>0.55029755772339817</v>
      </c>
    </row>
    <row r="28442" spans="1:1" x14ac:dyDescent="0.25">
      <c r="A28442">
        <f t="shared" ca="1" si="444"/>
        <v>0.57610470668179592</v>
      </c>
    </row>
    <row r="28443" spans="1:1" x14ac:dyDescent="0.25">
      <c r="A28443">
        <f t="shared" ca="1" si="444"/>
        <v>0.20181369087500167</v>
      </c>
    </row>
    <row r="28444" spans="1:1" x14ac:dyDescent="0.25">
      <c r="A28444">
        <f t="shared" ca="1" si="444"/>
        <v>0.18085390303881588</v>
      </c>
    </row>
    <row r="28445" spans="1:1" x14ac:dyDescent="0.25">
      <c r="A28445">
        <f t="shared" ca="1" si="444"/>
        <v>0.69428982734791855</v>
      </c>
    </row>
    <row r="28446" spans="1:1" x14ac:dyDescent="0.25">
      <c r="A28446">
        <f t="shared" ca="1" si="444"/>
        <v>0.550243434690595</v>
      </c>
    </row>
    <row r="28447" spans="1:1" x14ac:dyDescent="0.25">
      <c r="A28447">
        <f t="shared" ca="1" si="444"/>
        <v>0.18082176560991436</v>
      </c>
    </row>
    <row r="28448" spans="1:1" x14ac:dyDescent="0.25">
      <c r="A28448">
        <f t="shared" ca="1" si="444"/>
        <v>0.15623429480295781</v>
      </c>
    </row>
    <row r="28449" spans="1:1" x14ac:dyDescent="0.25">
      <c r="A28449">
        <f t="shared" ca="1" si="444"/>
        <v>0.12637552357437887</v>
      </c>
    </row>
    <row r="28450" spans="1:1" x14ac:dyDescent="0.25">
      <c r="A28450">
        <f t="shared" ca="1" si="444"/>
        <v>6.8048896777829104E-2</v>
      </c>
    </row>
    <row r="28451" spans="1:1" x14ac:dyDescent="0.25">
      <c r="A28451">
        <f t="shared" ca="1" si="444"/>
        <v>0.84378266581809513</v>
      </c>
    </row>
    <row r="28452" spans="1:1" x14ac:dyDescent="0.25">
      <c r="A28452">
        <f t="shared" ca="1" si="444"/>
        <v>0.84823218582523152</v>
      </c>
    </row>
    <row r="28453" spans="1:1" x14ac:dyDescent="0.25">
      <c r="A28453">
        <f t="shared" ca="1" si="444"/>
        <v>0.58710649316008645</v>
      </c>
    </row>
    <row r="28454" spans="1:1" x14ac:dyDescent="0.25">
      <c r="A28454">
        <f t="shared" ca="1" si="444"/>
        <v>0.11463789166024452</v>
      </c>
    </row>
    <row r="28455" spans="1:1" x14ac:dyDescent="0.25">
      <c r="A28455">
        <f t="shared" ca="1" si="444"/>
        <v>0.9863506750333404</v>
      </c>
    </row>
    <row r="28456" spans="1:1" x14ac:dyDescent="0.25">
      <c r="A28456">
        <f t="shared" ca="1" si="444"/>
        <v>0.37089671380621458</v>
      </c>
    </row>
    <row r="28457" spans="1:1" x14ac:dyDescent="0.25">
      <c r="A28457">
        <f t="shared" ca="1" si="444"/>
        <v>0.64845033781477035</v>
      </c>
    </row>
    <row r="28458" spans="1:1" x14ac:dyDescent="0.25">
      <c r="A28458">
        <f t="shared" ca="1" si="444"/>
        <v>0.22777932417257374</v>
      </c>
    </row>
    <row r="28459" spans="1:1" x14ac:dyDescent="0.25">
      <c r="A28459">
        <f t="shared" ca="1" si="444"/>
        <v>0.3399086813097848</v>
      </c>
    </row>
    <row r="28460" spans="1:1" x14ac:dyDescent="0.25">
      <c r="A28460">
        <f t="shared" ca="1" si="444"/>
        <v>0.31536431349639638</v>
      </c>
    </row>
    <row r="28461" spans="1:1" x14ac:dyDescent="0.25">
      <c r="A28461">
        <f t="shared" ca="1" si="444"/>
        <v>0.48047207826068294</v>
      </c>
    </row>
    <row r="28462" spans="1:1" x14ac:dyDescent="0.25">
      <c r="A28462">
        <f t="shared" ca="1" si="444"/>
        <v>0.11333968773380443</v>
      </c>
    </row>
    <row r="28463" spans="1:1" x14ac:dyDescent="0.25">
      <c r="A28463">
        <f t="shared" ca="1" si="444"/>
        <v>0.64655139166060382</v>
      </c>
    </row>
    <row r="28464" spans="1:1" x14ac:dyDescent="0.25">
      <c r="A28464">
        <f t="shared" ca="1" si="444"/>
        <v>0.19676970906893332</v>
      </c>
    </row>
    <row r="28465" spans="1:1" x14ac:dyDescent="0.25">
      <c r="A28465">
        <f t="shared" ca="1" si="444"/>
        <v>0.43645460893651411</v>
      </c>
    </row>
    <row r="28466" spans="1:1" x14ac:dyDescent="0.25">
      <c r="A28466">
        <f t="shared" ca="1" si="444"/>
        <v>0.52928556854744468</v>
      </c>
    </row>
    <row r="28467" spans="1:1" x14ac:dyDescent="0.25">
      <c r="A28467">
        <f t="shared" ca="1" si="444"/>
        <v>0.93607611922770206</v>
      </c>
    </row>
    <row r="28468" spans="1:1" x14ac:dyDescent="0.25">
      <c r="A28468">
        <f t="shared" ca="1" si="444"/>
        <v>0.38884519227944836</v>
      </c>
    </row>
    <row r="28469" spans="1:1" x14ac:dyDescent="0.25">
      <c r="A28469">
        <f t="shared" ca="1" si="444"/>
        <v>7.7242379623295832E-2</v>
      </c>
    </row>
    <row r="28470" spans="1:1" x14ac:dyDescent="0.25">
      <c r="A28470">
        <f t="shared" ca="1" si="444"/>
        <v>0.85602840575862349</v>
      </c>
    </row>
    <row r="28471" spans="1:1" x14ac:dyDescent="0.25">
      <c r="A28471">
        <f t="shared" ca="1" si="444"/>
        <v>0.64426469649892926</v>
      </c>
    </row>
    <row r="28472" spans="1:1" x14ac:dyDescent="0.25">
      <c r="A28472">
        <f t="shared" ca="1" si="444"/>
        <v>0.96949071062653347</v>
      </c>
    </row>
    <row r="28473" spans="1:1" x14ac:dyDescent="0.25">
      <c r="A28473">
        <f t="shared" ca="1" si="444"/>
        <v>0.19032542739161551</v>
      </c>
    </row>
    <row r="28474" spans="1:1" x14ac:dyDescent="0.25">
      <c r="A28474">
        <f t="shared" ca="1" si="444"/>
        <v>0.68173476232114871</v>
      </c>
    </row>
    <row r="28475" spans="1:1" x14ac:dyDescent="0.25">
      <c r="A28475">
        <f t="shared" ca="1" si="444"/>
        <v>0.23128272457087051</v>
      </c>
    </row>
    <row r="28476" spans="1:1" x14ac:dyDescent="0.25">
      <c r="A28476">
        <f t="shared" ca="1" si="444"/>
        <v>6.7723491820205317E-2</v>
      </c>
    </row>
    <row r="28477" spans="1:1" x14ac:dyDescent="0.25">
      <c r="A28477">
        <f t="shared" ca="1" si="444"/>
        <v>0.87967577515183293</v>
      </c>
    </row>
    <row r="28478" spans="1:1" x14ac:dyDescent="0.25">
      <c r="A28478">
        <f t="shared" ca="1" si="444"/>
        <v>0.57296417269387601</v>
      </c>
    </row>
    <row r="28479" spans="1:1" x14ac:dyDescent="0.25">
      <c r="A28479">
        <f t="shared" ca="1" si="444"/>
        <v>0.5826600753385065</v>
      </c>
    </row>
    <row r="28480" spans="1:1" x14ac:dyDescent="0.25">
      <c r="A28480">
        <f t="shared" ca="1" si="444"/>
        <v>0.37478283866230688</v>
      </c>
    </row>
    <row r="28481" spans="1:1" x14ac:dyDescent="0.25">
      <c r="A28481">
        <f t="shared" ca="1" si="444"/>
        <v>0.30015350483993319</v>
      </c>
    </row>
    <row r="28482" spans="1:1" x14ac:dyDescent="0.25">
      <c r="A28482">
        <f t="shared" ca="1" si="444"/>
        <v>0.38879417272449301</v>
      </c>
    </row>
    <row r="28483" spans="1:1" x14ac:dyDescent="0.25">
      <c r="A28483">
        <f t="shared" ref="A28483:A28546" ca="1" si="445">RAND()</f>
        <v>3.9973105193327196E-2</v>
      </c>
    </row>
    <row r="28484" spans="1:1" x14ac:dyDescent="0.25">
      <c r="A28484">
        <f t="shared" ca="1" si="445"/>
        <v>0.32355936636728899</v>
      </c>
    </row>
    <row r="28485" spans="1:1" x14ac:dyDescent="0.25">
      <c r="A28485">
        <f t="shared" ca="1" si="445"/>
        <v>2.0098345312906662E-3</v>
      </c>
    </row>
    <row r="28486" spans="1:1" x14ac:dyDescent="0.25">
      <c r="A28486">
        <f t="shared" ca="1" si="445"/>
        <v>4.2543905749797828E-2</v>
      </c>
    </row>
    <row r="28487" spans="1:1" x14ac:dyDescent="0.25">
      <c r="A28487">
        <f t="shared" ca="1" si="445"/>
        <v>0.42133762495459315</v>
      </c>
    </row>
    <row r="28488" spans="1:1" x14ac:dyDescent="0.25">
      <c r="A28488">
        <f t="shared" ca="1" si="445"/>
        <v>0.75792645153263338</v>
      </c>
    </row>
    <row r="28489" spans="1:1" x14ac:dyDescent="0.25">
      <c r="A28489">
        <f t="shared" ca="1" si="445"/>
        <v>0.906191448653628</v>
      </c>
    </row>
    <row r="28490" spans="1:1" x14ac:dyDescent="0.25">
      <c r="A28490">
        <f t="shared" ca="1" si="445"/>
        <v>0.66919196000227588</v>
      </c>
    </row>
    <row r="28491" spans="1:1" x14ac:dyDescent="0.25">
      <c r="A28491">
        <f t="shared" ca="1" si="445"/>
        <v>0.15939665378750789</v>
      </c>
    </row>
    <row r="28492" spans="1:1" x14ac:dyDescent="0.25">
      <c r="A28492">
        <f t="shared" ca="1" si="445"/>
        <v>0.49983107472195709</v>
      </c>
    </row>
    <row r="28493" spans="1:1" x14ac:dyDescent="0.25">
      <c r="A28493">
        <f t="shared" ca="1" si="445"/>
        <v>1.1923070052626494E-2</v>
      </c>
    </row>
    <row r="28494" spans="1:1" x14ac:dyDescent="0.25">
      <c r="A28494">
        <f t="shared" ca="1" si="445"/>
        <v>0.13862282115542512</v>
      </c>
    </row>
    <row r="28495" spans="1:1" x14ac:dyDescent="0.25">
      <c r="A28495">
        <f t="shared" ca="1" si="445"/>
        <v>0.38960783851057668</v>
      </c>
    </row>
    <row r="28496" spans="1:1" x14ac:dyDescent="0.25">
      <c r="A28496">
        <f t="shared" ca="1" si="445"/>
        <v>8.7765982846748858E-2</v>
      </c>
    </row>
    <row r="28497" spans="1:1" x14ac:dyDescent="0.25">
      <c r="A28497">
        <f t="shared" ca="1" si="445"/>
        <v>0.91029294210775424</v>
      </c>
    </row>
    <row r="28498" spans="1:1" x14ac:dyDescent="0.25">
      <c r="A28498">
        <f t="shared" ca="1" si="445"/>
        <v>0.30076154229734509</v>
      </c>
    </row>
    <row r="28499" spans="1:1" x14ac:dyDescent="0.25">
      <c r="A28499">
        <f t="shared" ca="1" si="445"/>
        <v>0.82467858916191361</v>
      </c>
    </row>
    <row r="28500" spans="1:1" x14ac:dyDescent="0.25">
      <c r="A28500">
        <f t="shared" ca="1" si="445"/>
        <v>0.98864914822094774</v>
      </c>
    </row>
    <row r="28501" spans="1:1" x14ac:dyDescent="0.25">
      <c r="A28501">
        <f t="shared" ca="1" si="445"/>
        <v>0.68406281261014734</v>
      </c>
    </row>
    <row r="28502" spans="1:1" x14ac:dyDescent="0.25">
      <c r="A28502">
        <f t="shared" ca="1" si="445"/>
        <v>0.52747651227621128</v>
      </c>
    </row>
    <row r="28503" spans="1:1" x14ac:dyDescent="0.25">
      <c r="A28503">
        <f t="shared" ca="1" si="445"/>
        <v>0.41147807565819816</v>
      </c>
    </row>
    <row r="28504" spans="1:1" x14ac:dyDescent="0.25">
      <c r="A28504">
        <f t="shared" ca="1" si="445"/>
        <v>0.80696214480638262</v>
      </c>
    </row>
    <row r="28505" spans="1:1" x14ac:dyDescent="0.25">
      <c r="A28505">
        <f t="shared" ca="1" si="445"/>
        <v>0.29886303179082419</v>
      </c>
    </row>
    <row r="28506" spans="1:1" x14ac:dyDescent="0.25">
      <c r="A28506">
        <f t="shared" ca="1" si="445"/>
        <v>0.20813028155503277</v>
      </c>
    </row>
    <row r="28507" spans="1:1" x14ac:dyDescent="0.25">
      <c r="A28507">
        <f t="shared" ca="1" si="445"/>
        <v>0.10524687655835896</v>
      </c>
    </row>
    <row r="28508" spans="1:1" x14ac:dyDescent="0.25">
      <c r="A28508">
        <f t="shared" ca="1" si="445"/>
        <v>0.27478677123897755</v>
      </c>
    </row>
    <row r="28509" spans="1:1" x14ac:dyDescent="0.25">
      <c r="A28509">
        <f t="shared" ca="1" si="445"/>
        <v>0.47488591333900831</v>
      </c>
    </row>
    <row r="28510" spans="1:1" x14ac:dyDescent="0.25">
      <c r="A28510">
        <f t="shared" ca="1" si="445"/>
        <v>0.91082115409180653</v>
      </c>
    </row>
    <row r="28511" spans="1:1" x14ac:dyDescent="0.25">
      <c r="A28511">
        <f t="shared" ca="1" si="445"/>
        <v>0.70254588586126709</v>
      </c>
    </row>
    <row r="28512" spans="1:1" x14ac:dyDescent="0.25">
      <c r="A28512">
        <f t="shared" ca="1" si="445"/>
        <v>0.5976433557814318</v>
      </c>
    </row>
    <row r="28513" spans="1:1" x14ac:dyDescent="0.25">
      <c r="A28513">
        <f t="shared" ca="1" si="445"/>
        <v>0.86215884615049887</v>
      </c>
    </row>
    <row r="28514" spans="1:1" x14ac:dyDescent="0.25">
      <c r="A28514">
        <f t="shared" ca="1" si="445"/>
        <v>0.79463687778518022</v>
      </c>
    </row>
    <row r="28515" spans="1:1" x14ac:dyDescent="0.25">
      <c r="A28515">
        <f t="shared" ca="1" si="445"/>
        <v>0.62578748162573983</v>
      </c>
    </row>
    <row r="28516" spans="1:1" x14ac:dyDescent="0.25">
      <c r="A28516">
        <f t="shared" ca="1" si="445"/>
        <v>0.45510041154656233</v>
      </c>
    </row>
    <row r="28517" spans="1:1" x14ac:dyDescent="0.25">
      <c r="A28517">
        <f t="shared" ca="1" si="445"/>
        <v>0.87181288852184402</v>
      </c>
    </row>
    <row r="28518" spans="1:1" x14ac:dyDescent="0.25">
      <c r="A28518">
        <f t="shared" ca="1" si="445"/>
        <v>0.67103386921241637</v>
      </c>
    </row>
    <row r="28519" spans="1:1" x14ac:dyDescent="0.25">
      <c r="A28519">
        <f t="shared" ca="1" si="445"/>
        <v>1.0145580082315142E-2</v>
      </c>
    </row>
    <row r="28520" spans="1:1" x14ac:dyDescent="0.25">
      <c r="A28520">
        <f t="shared" ca="1" si="445"/>
        <v>0.96998925126994118</v>
      </c>
    </row>
    <row r="28521" spans="1:1" x14ac:dyDescent="0.25">
      <c r="A28521">
        <f t="shared" ca="1" si="445"/>
        <v>0.1111124992945477</v>
      </c>
    </row>
    <row r="28522" spans="1:1" x14ac:dyDescent="0.25">
      <c r="A28522">
        <f t="shared" ca="1" si="445"/>
        <v>0.87544792850068276</v>
      </c>
    </row>
    <row r="28523" spans="1:1" x14ac:dyDescent="0.25">
      <c r="A28523">
        <f t="shared" ca="1" si="445"/>
        <v>0.73056260804491957</v>
      </c>
    </row>
    <row r="28524" spans="1:1" x14ac:dyDescent="0.25">
      <c r="A28524">
        <f t="shared" ca="1" si="445"/>
        <v>0.61650244436266599</v>
      </c>
    </row>
    <row r="28525" spans="1:1" x14ac:dyDescent="0.25">
      <c r="A28525">
        <f t="shared" ca="1" si="445"/>
        <v>0.87827035384659191</v>
      </c>
    </row>
    <row r="28526" spans="1:1" x14ac:dyDescent="0.25">
      <c r="A28526">
        <f t="shared" ca="1" si="445"/>
        <v>0.45019637797873768</v>
      </c>
    </row>
    <row r="28527" spans="1:1" x14ac:dyDescent="0.25">
      <c r="A28527">
        <f t="shared" ca="1" si="445"/>
        <v>0.4669889138967116</v>
      </c>
    </row>
    <row r="28528" spans="1:1" x14ac:dyDescent="0.25">
      <c r="A28528">
        <f t="shared" ca="1" si="445"/>
        <v>0.71996637433720434</v>
      </c>
    </row>
    <row r="28529" spans="1:1" x14ac:dyDescent="0.25">
      <c r="A28529">
        <f t="shared" ca="1" si="445"/>
        <v>0.75270011734575204</v>
      </c>
    </row>
    <row r="28530" spans="1:1" x14ac:dyDescent="0.25">
      <c r="A28530">
        <f t="shared" ca="1" si="445"/>
        <v>0.20616977050645224</v>
      </c>
    </row>
    <row r="28531" spans="1:1" x14ac:dyDescent="0.25">
      <c r="A28531">
        <f t="shared" ca="1" si="445"/>
        <v>7.9894236107883043E-2</v>
      </c>
    </row>
    <row r="28532" spans="1:1" x14ac:dyDescent="0.25">
      <c r="A28532">
        <f t="shared" ca="1" si="445"/>
        <v>0.283432176053941</v>
      </c>
    </row>
    <row r="28533" spans="1:1" x14ac:dyDescent="0.25">
      <c r="A28533">
        <f t="shared" ca="1" si="445"/>
        <v>0.6422866173351679</v>
      </c>
    </row>
    <row r="28534" spans="1:1" x14ac:dyDescent="0.25">
      <c r="A28534">
        <f t="shared" ca="1" si="445"/>
        <v>4.6754454730720485E-2</v>
      </c>
    </row>
    <row r="28535" spans="1:1" x14ac:dyDescent="0.25">
      <c r="A28535">
        <f t="shared" ca="1" si="445"/>
        <v>0.11834726822500774</v>
      </c>
    </row>
    <row r="28536" spans="1:1" x14ac:dyDescent="0.25">
      <c r="A28536">
        <f t="shared" ca="1" si="445"/>
        <v>0.19186577740947186</v>
      </c>
    </row>
    <row r="28537" spans="1:1" x14ac:dyDescent="0.25">
      <c r="A28537">
        <f t="shared" ca="1" si="445"/>
        <v>0.14055978636435129</v>
      </c>
    </row>
    <row r="28538" spans="1:1" x14ac:dyDescent="0.25">
      <c r="A28538">
        <f t="shared" ca="1" si="445"/>
        <v>0.8612919607373134</v>
      </c>
    </row>
    <row r="28539" spans="1:1" x14ac:dyDescent="0.25">
      <c r="A28539">
        <f t="shared" ca="1" si="445"/>
        <v>0.97897484261255829</v>
      </c>
    </row>
    <row r="28540" spans="1:1" x14ac:dyDescent="0.25">
      <c r="A28540">
        <f t="shared" ca="1" si="445"/>
        <v>0.92037010648938622</v>
      </c>
    </row>
    <row r="28541" spans="1:1" x14ac:dyDescent="0.25">
      <c r="A28541">
        <f t="shared" ca="1" si="445"/>
        <v>3.4460887215728819E-2</v>
      </c>
    </row>
    <row r="28542" spans="1:1" x14ac:dyDescent="0.25">
      <c r="A28542">
        <f t="shared" ca="1" si="445"/>
        <v>0.65811257514751165</v>
      </c>
    </row>
    <row r="28543" spans="1:1" x14ac:dyDescent="0.25">
      <c r="A28543">
        <f t="shared" ca="1" si="445"/>
        <v>4.9350254984525499E-2</v>
      </c>
    </row>
    <row r="28544" spans="1:1" x14ac:dyDescent="0.25">
      <c r="A28544">
        <f t="shared" ca="1" si="445"/>
        <v>0.5080816161395294</v>
      </c>
    </row>
    <row r="28545" spans="1:1" x14ac:dyDescent="0.25">
      <c r="A28545">
        <f t="shared" ca="1" si="445"/>
        <v>5.7484734842580321E-2</v>
      </c>
    </row>
    <row r="28546" spans="1:1" x14ac:dyDescent="0.25">
      <c r="A28546">
        <f t="shared" ca="1" si="445"/>
        <v>0.83831839932531049</v>
      </c>
    </row>
    <row r="28547" spans="1:1" x14ac:dyDescent="0.25">
      <c r="A28547">
        <f t="shared" ref="A28547:A28610" ca="1" si="446">RAND()</f>
        <v>0.46581465720478676</v>
      </c>
    </row>
    <row r="28548" spans="1:1" x14ac:dyDescent="0.25">
      <c r="A28548">
        <f t="shared" ca="1" si="446"/>
        <v>6.8794702071595104E-4</v>
      </c>
    </row>
    <row r="28549" spans="1:1" x14ac:dyDescent="0.25">
      <c r="A28549">
        <f t="shared" ca="1" si="446"/>
        <v>0.3945349337094719</v>
      </c>
    </row>
    <row r="28550" spans="1:1" x14ac:dyDescent="0.25">
      <c r="A28550">
        <f t="shared" ca="1" si="446"/>
        <v>0.71994829114934789</v>
      </c>
    </row>
    <row r="28551" spans="1:1" x14ac:dyDescent="0.25">
      <c r="A28551">
        <f t="shared" ca="1" si="446"/>
        <v>0.20115967215612407</v>
      </c>
    </row>
    <row r="28552" spans="1:1" x14ac:dyDescent="0.25">
      <c r="A28552">
        <f t="shared" ca="1" si="446"/>
        <v>0.31108843549086795</v>
      </c>
    </row>
    <row r="28553" spans="1:1" x14ac:dyDescent="0.25">
      <c r="A28553">
        <f t="shared" ca="1" si="446"/>
        <v>0.47550632736579035</v>
      </c>
    </row>
    <row r="28554" spans="1:1" x14ac:dyDescent="0.25">
      <c r="A28554">
        <f t="shared" ca="1" si="446"/>
        <v>0.52016408312721862</v>
      </c>
    </row>
    <row r="28555" spans="1:1" x14ac:dyDescent="0.25">
      <c r="A28555">
        <f t="shared" ca="1" si="446"/>
        <v>0.53891107353473133</v>
      </c>
    </row>
    <row r="28556" spans="1:1" x14ac:dyDescent="0.25">
      <c r="A28556">
        <f t="shared" ca="1" si="446"/>
        <v>0.92193888343266461</v>
      </c>
    </row>
    <row r="28557" spans="1:1" x14ac:dyDescent="0.25">
      <c r="A28557">
        <f t="shared" ca="1" si="446"/>
        <v>0.89886093053669602</v>
      </c>
    </row>
    <row r="28558" spans="1:1" x14ac:dyDescent="0.25">
      <c r="A28558">
        <f t="shared" ca="1" si="446"/>
        <v>0.36882587051545357</v>
      </c>
    </row>
    <row r="28559" spans="1:1" x14ac:dyDescent="0.25">
      <c r="A28559">
        <f t="shared" ca="1" si="446"/>
        <v>0.49042169774883038</v>
      </c>
    </row>
    <row r="28560" spans="1:1" x14ac:dyDescent="0.25">
      <c r="A28560">
        <f t="shared" ca="1" si="446"/>
        <v>0.17849733840500204</v>
      </c>
    </row>
    <row r="28561" spans="1:1" x14ac:dyDescent="0.25">
      <c r="A28561">
        <f t="shared" ca="1" si="446"/>
        <v>0.21349383476753492</v>
      </c>
    </row>
    <row r="28562" spans="1:1" x14ac:dyDescent="0.25">
      <c r="A28562">
        <f t="shared" ca="1" si="446"/>
        <v>0.69523395741224303</v>
      </c>
    </row>
    <row r="28563" spans="1:1" x14ac:dyDescent="0.25">
      <c r="A28563">
        <f t="shared" ca="1" si="446"/>
        <v>0.30700294350161816</v>
      </c>
    </row>
    <row r="28564" spans="1:1" x14ac:dyDescent="0.25">
      <c r="A28564">
        <f t="shared" ca="1" si="446"/>
        <v>0.64438321842654767</v>
      </c>
    </row>
    <row r="28565" spans="1:1" x14ac:dyDescent="0.25">
      <c r="A28565">
        <f t="shared" ca="1" si="446"/>
        <v>0.21562587470225125</v>
      </c>
    </row>
    <row r="28566" spans="1:1" x14ac:dyDescent="0.25">
      <c r="A28566">
        <f t="shared" ca="1" si="446"/>
        <v>0.7622914902346436</v>
      </c>
    </row>
    <row r="28567" spans="1:1" x14ac:dyDescent="0.25">
      <c r="A28567">
        <f t="shared" ca="1" si="446"/>
        <v>0.9333210309647727</v>
      </c>
    </row>
    <row r="28568" spans="1:1" x14ac:dyDescent="0.25">
      <c r="A28568">
        <f t="shared" ca="1" si="446"/>
        <v>0.46381941585991537</v>
      </c>
    </row>
    <row r="28569" spans="1:1" x14ac:dyDescent="0.25">
      <c r="A28569">
        <f t="shared" ca="1" si="446"/>
        <v>0.9073759311317029</v>
      </c>
    </row>
    <row r="28570" spans="1:1" x14ac:dyDescent="0.25">
      <c r="A28570">
        <f t="shared" ca="1" si="446"/>
        <v>0.29050493791831877</v>
      </c>
    </row>
    <row r="28571" spans="1:1" x14ac:dyDescent="0.25">
      <c r="A28571">
        <f t="shared" ca="1" si="446"/>
        <v>0.9468279311127239</v>
      </c>
    </row>
    <row r="28572" spans="1:1" x14ac:dyDescent="0.25">
      <c r="A28572">
        <f t="shared" ca="1" si="446"/>
        <v>0.82657434019239073</v>
      </c>
    </row>
    <row r="28573" spans="1:1" x14ac:dyDescent="0.25">
      <c r="A28573">
        <f t="shared" ca="1" si="446"/>
        <v>0.42119897561373243</v>
      </c>
    </row>
    <row r="28574" spans="1:1" x14ac:dyDescent="0.25">
      <c r="A28574">
        <f t="shared" ca="1" si="446"/>
        <v>0.82753802892134642</v>
      </c>
    </row>
    <row r="28575" spans="1:1" x14ac:dyDescent="0.25">
      <c r="A28575">
        <f t="shared" ca="1" si="446"/>
        <v>0.76432886887124007</v>
      </c>
    </row>
    <row r="28576" spans="1:1" x14ac:dyDescent="0.25">
      <c r="A28576">
        <f t="shared" ca="1" si="446"/>
        <v>0.96959657580521064</v>
      </c>
    </row>
    <row r="28577" spans="1:1" x14ac:dyDescent="0.25">
      <c r="A28577">
        <f t="shared" ca="1" si="446"/>
        <v>0.60262004678543668</v>
      </c>
    </row>
    <row r="28578" spans="1:1" x14ac:dyDescent="0.25">
      <c r="A28578">
        <f t="shared" ca="1" si="446"/>
        <v>0.99257231327797035</v>
      </c>
    </row>
    <row r="28579" spans="1:1" x14ac:dyDescent="0.25">
      <c r="A28579">
        <f t="shared" ca="1" si="446"/>
        <v>0.34392699888361211</v>
      </c>
    </row>
    <row r="28580" spans="1:1" x14ac:dyDescent="0.25">
      <c r="A28580">
        <f t="shared" ca="1" si="446"/>
        <v>0.19141985599405098</v>
      </c>
    </row>
    <row r="28581" spans="1:1" x14ac:dyDescent="0.25">
      <c r="A28581">
        <f t="shared" ca="1" si="446"/>
        <v>0.24060489191657974</v>
      </c>
    </row>
    <row r="28582" spans="1:1" x14ac:dyDescent="0.25">
      <c r="A28582">
        <f t="shared" ca="1" si="446"/>
        <v>6.2472526373641202E-2</v>
      </c>
    </row>
    <row r="28583" spans="1:1" x14ac:dyDescent="0.25">
      <c r="A28583">
        <f t="shared" ca="1" si="446"/>
        <v>2.4380586423234263E-2</v>
      </c>
    </row>
    <row r="28584" spans="1:1" x14ac:dyDescent="0.25">
      <c r="A28584">
        <f t="shared" ca="1" si="446"/>
        <v>0.18931555871416406</v>
      </c>
    </row>
    <row r="28585" spans="1:1" x14ac:dyDescent="0.25">
      <c r="A28585">
        <f t="shared" ca="1" si="446"/>
        <v>2.4772677884971062E-2</v>
      </c>
    </row>
    <row r="28586" spans="1:1" x14ac:dyDescent="0.25">
      <c r="A28586">
        <f t="shared" ca="1" si="446"/>
        <v>0.78313875701236657</v>
      </c>
    </row>
    <row r="28587" spans="1:1" x14ac:dyDescent="0.25">
      <c r="A28587">
        <f t="shared" ca="1" si="446"/>
        <v>0.25808869490241071</v>
      </c>
    </row>
    <row r="28588" spans="1:1" x14ac:dyDescent="0.25">
      <c r="A28588">
        <f t="shared" ca="1" si="446"/>
        <v>0.54335525936670448</v>
      </c>
    </row>
    <row r="28589" spans="1:1" x14ac:dyDescent="0.25">
      <c r="A28589">
        <f t="shared" ca="1" si="446"/>
        <v>0.28554104710980943</v>
      </c>
    </row>
    <row r="28590" spans="1:1" x14ac:dyDescent="0.25">
      <c r="A28590">
        <f t="shared" ca="1" si="446"/>
        <v>0.60293131104263065</v>
      </c>
    </row>
    <row r="28591" spans="1:1" x14ac:dyDescent="0.25">
      <c r="A28591">
        <f t="shared" ca="1" si="446"/>
        <v>0.64916065527334421</v>
      </c>
    </row>
    <row r="28592" spans="1:1" x14ac:dyDescent="0.25">
      <c r="A28592">
        <f t="shared" ca="1" si="446"/>
        <v>0.54187005163027302</v>
      </c>
    </row>
    <row r="28593" spans="1:1" x14ac:dyDescent="0.25">
      <c r="A28593">
        <f t="shared" ca="1" si="446"/>
        <v>0.13463993020751663</v>
      </c>
    </row>
    <row r="28594" spans="1:1" x14ac:dyDescent="0.25">
      <c r="A28594">
        <f t="shared" ca="1" si="446"/>
        <v>0.87319182462574241</v>
      </c>
    </row>
    <row r="28595" spans="1:1" x14ac:dyDescent="0.25">
      <c r="A28595">
        <f t="shared" ca="1" si="446"/>
        <v>0.29700485168506019</v>
      </c>
    </row>
    <row r="28596" spans="1:1" x14ac:dyDescent="0.25">
      <c r="A28596">
        <f t="shared" ca="1" si="446"/>
        <v>0.75248842471246957</v>
      </c>
    </row>
    <row r="28597" spans="1:1" x14ac:dyDescent="0.25">
      <c r="A28597">
        <f t="shared" ca="1" si="446"/>
        <v>0.94499687374079766</v>
      </c>
    </row>
    <row r="28598" spans="1:1" x14ac:dyDescent="0.25">
      <c r="A28598">
        <f t="shared" ca="1" si="446"/>
        <v>0.18559018445978059</v>
      </c>
    </row>
    <row r="28599" spans="1:1" x14ac:dyDescent="0.25">
      <c r="A28599">
        <f t="shared" ca="1" si="446"/>
        <v>0.55292303952689026</v>
      </c>
    </row>
    <row r="28600" spans="1:1" x14ac:dyDescent="0.25">
      <c r="A28600">
        <f t="shared" ca="1" si="446"/>
        <v>0.38230663449327262</v>
      </c>
    </row>
    <row r="28601" spans="1:1" x14ac:dyDescent="0.25">
      <c r="A28601">
        <f t="shared" ca="1" si="446"/>
        <v>0.72086443983946924</v>
      </c>
    </row>
    <row r="28602" spans="1:1" x14ac:dyDescent="0.25">
      <c r="A28602">
        <f t="shared" ca="1" si="446"/>
        <v>0.79206542930199797</v>
      </c>
    </row>
    <row r="28603" spans="1:1" x14ac:dyDescent="0.25">
      <c r="A28603">
        <f t="shared" ca="1" si="446"/>
        <v>0.73233516069568561</v>
      </c>
    </row>
    <row r="28604" spans="1:1" x14ac:dyDescent="0.25">
      <c r="A28604">
        <f t="shared" ca="1" si="446"/>
        <v>0.73495465621859168</v>
      </c>
    </row>
    <row r="28605" spans="1:1" x14ac:dyDescent="0.25">
      <c r="A28605">
        <f t="shared" ca="1" si="446"/>
        <v>8.3386378426104746E-2</v>
      </c>
    </row>
    <row r="28606" spans="1:1" x14ac:dyDescent="0.25">
      <c r="A28606">
        <f t="shared" ca="1" si="446"/>
        <v>7.6861418719902042E-2</v>
      </c>
    </row>
    <row r="28607" spans="1:1" x14ac:dyDescent="0.25">
      <c r="A28607">
        <f t="shared" ca="1" si="446"/>
        <v>6.9573156056012775E-2</v>
      </c>
    </row>
    <row r="28608" spans="1:1" x14ac:dyDescent="0.25">
      <c r="A28608">
        <f t="shared" ca="1" si="446"/>
        <v>0.16097100510314954</v>
      </c>
    </row>
    <row r="28609" spans="1:1" x14ac:dyDescent="0.25">
      <c r="A28609">
        <f t="shared" ca="1" si="446"/>
        <v>0.81873180832003811</v>
      </c>
    </row>
    <row r="28610" spans="1:1" x14ac:dyDescent="0.25">
      <c r="A28610">
        <f t="shared" ca="1" si="446"/>
        <v>0.19898475136370997</v>
      </c>
    </row>
    <row r="28611" spans="1:1" x14ac:dyDescent="0.25">
      <c r="A28611">
        <f t="shared" ref="A28611:A28674" ca="1" si="447">RAND()</f>
        <v>0.7306276371211583</v>
      </c>
    </row>
    <row r="28612" spans="1:1" x14ac:dyDescent="0.25">
      <c r="A28612">
        <f t="shared" ca="1" si="447"/>
        <v>0.37140538778744703</v>
      </c>
    </row>
    <row r="28613" spans="1:1" x14ac:dyDescent="0.25">
      <c r="A28613">
        <f t="shared" ca="1" si="447"/>
        <v>0.95541308182482554</v>
      </c>
    </row>
    <row r="28614" spans="1:1" x14ac:dyDescent="0.25">
      <c r="A28614">
        <f t="shared" ca="1" si="447"/>
        <v>0.46794761016992481</v>
      </c>
    </row>
    <row r="28615" spans="1:1" x14ac:dyDescent="0.25">
      <c r="A28615">
        <f t="shared" ca="1" si="447"/>
        <v>0.5476336911234202</v>
      </c>
    </row>
    <row r="28616" spans="1:1" x14ac:dyDescent="0.25">
      <c r="A28616">
        <f t="shared" ca="1" si="447"/>
        <v>0.18182850348886515</v>
      </c>
    </row>
    <row r="28617" spans="1:1" x14ac:dyDescent="0.25">
      <c r="A28617">
        <f t="shared" ca="1" si="447"/>
        <v>0.52506557406347143</v>
      </c>
    </row>
    <row r="28618" spans="1:1" x14ac:dyDescent="0.25">
      <c r="A28618">
        <f t="shared" ca="1" si="447"/>
        <v>0.78165877258705829</v>
      </c>
    </row>
    <row r="28619" spans="1:1" x14ac:dyDescent="0.25">
      <c r="A28619">
        <f t="shared" ca="1" si="447"/>
        <v>0.91929450075990093</v>
      </c>
    </row>
    <row r="28620" spans="1:1" x14ac:dyDescent="0.25">
      <c r="A28620">
        <f t="shared" ca="1" si="447"/>
        <v>0.75020247015862951</v>
      </c>
    </row>
    <row r="28621" spans="1:1" x14ac:dyDescent="0.25">
      <c r="A28621">
        <f t="shared" ca="1" si="447"/>
        <v>0.54957230800742463</v>
      </c>
    </row>
    <row r="28622" spans="1:1" x14ac:dyDescent="0.25">
      <c r="A28622">
        <f t="shared" ca="1" si="447"/>
        <v>0.73282979373399748</v>
      </c>
    </row>
    <row r="28623" spans="1:1" x14ac:dyDescent="0.25">
      <c r="A28623">
        <f t="shared" ca="1" si="447"/>
        <v>0.88478645955334523</v>
      </c>
    </row>
    <row r="28624" spans="1:1" x14ac:dyDescent="0.25">
      <c r="A28624">
        <f t="shared" ca="1" si="447"/>
        <v>0.59337771531379324</v>
      </c>
    </row>
    <row r="28625" spans="1:1" x14ac:dyDescent="0.25">
      <c r="A28625">
        <f t="shared" ca="1" si="447"/>
        <v>0.36584180938103972</v>
      </c>
    </row>
    <row r="28626" spans="1:1" x14ac:dyDescent="0.25">
      <c r="A28626">
        <f t="shared" ca="1" si="447"/>
        <v>0.21544256108564885</v>
      </c>
    </row>
    <row r="28627" spans="1:1" x14ac:dyDescent="0.25">
      <c r="A28627">
        <f t="shared" ca="1" si="447"/>
        <v>0.53162036809178448</v>
      </c>
    </row>
    <row r="28628" spans="1:1" x14ac:dyDescent="0.25">
      <c r="A28628">
        <f t="shared" ca="1" si="447"/>
        <v>0.38046683748337295</v>
      </c>
    </row>
    <row r="28629" spans="1:1" x14ac:dyDescent="0.25">
      <c r="A28629">
        <f t="shared" ca="1" si="447"/>
        <v>0.77406792597290264</v>
      </c>
    </row>
    <row r="28630" spans="1:1" x14ac:dyDescent="0.25">
      <c r="A28630">
        <f t="shared" ca="1" si="447"/>
        <v>0.8485310004044655</v>
      </c>
    </row>
    <row r="28631" spans="1:1" x14ac:dyDescent="0.25">
      <c r="A28631">
        <f t="shared" ca="1" si="447"/>
        <v>0.53628190498470507</v>
      </c>
    </row>
    <row r="28632" spans="1:1" x14ac:dyDescent="0.25">
      <c r="A28632">
        <f t="shared" ca="1" si="447"/>
        <v>0.33361441273991421</v>
      </c>
    </row>
    <row r="28633" spans="1:1" x14ac:dyDescent="0.25">
      <c r="A28633">
        <f t="shared" ca="1" si="447"/>
        <v>0.6183415773036961</v>
      </c>
    </row>
    <row r="28634" spans="1:1" x14ac:dyDescent="0.25">
      <c r="A28634">
        <f t="shared" ca="1" si="447"/>
        <v>0.8780308854963883</v>
      </c>
    </row>
    <row r="28635" spans="1:1" x14ac:dyDescent="0.25">
      <c r="A28635">
        <f t="shared" ca="1" si="447"/>
        <v>0.70508185129788326</v>
      </c>
    </row>
    <row r="28636" spans="1:1" x14ac:dyDescent="0.25">
      <c r="A28636">
        <f t="shared" ca="1" si="447"/>
        <v>1.0247433148816043E-2</v>
      </c>
    </row>
    <row r="28637" spans="1:1" x14ac:dyDescent="0.25">
      <c r="A28637">
        <f t="shared" ca="1" si="447"/>
        <v>0.68918846515583676</v>
      </c>
    </row>
    <row r="28638" spans="1:1" x14ac:dyDescent="0.25">
      <c r="A28638">
        <f t="shared" ca="1" si="447"/>
        <v>0.78528724580427545</v>
      </c>
    </row>
    <row r="28639" spans="1:1" x14ac:dyDescent="0.25">
      <c r="A28639">
        <f t="shared" ca="1" si="447"/>
        <v>3.5398371587865296E-2</v>
      </c>
    </row>
    <row r="28640" spans="1:1" x14ac:dyDescent="0.25">
      <c r="A28640">
        <f t="shared" ca="1" si="447"/>
        <v>0.29737662786394192</v>
      </c>
    </row>
    <row r="28641" spans="1:1" x14ac:dyDescent="0.25">
      <c r="A28641">
        <f t="shared" ca="1" si="447"/>
        <v>0.10980578730688795</v>
      </c>
    </row>
    <row r="28642" spans="1:1" x14ac:dyDescent="0.25">
      <c r="A28642">
        <f t="shared" ca="1" si="447"/>
        <v>1.4908536216606816E-3</v>
      </c>
    </row>
    <row r="28643" spans="1:1" x14ac:dyDescent="0.25">
      <c r="A28643">
        <f t="shared" ca="1" si="447"/>
        <v>0.79862263495897357</v>
      </c>
    </row>
    <row r="28644" spans="1:1" x14ac:dyDescent="0.25">
      <c r="A28644">
        <f t="shared" ca="1" si="447"/>
        <v>0.87472360448600228</v>
      </c>
    </row>
    <row r="28645" spans="1:1" x14ac:dyDescent="0.25">
      <c r="A28645">
        <f t="shared" ca="1" si="447"/>
        <v>0.58399529656086058</v>
      </c>
    </row>
    <row r="28646" spans="1:1" x14ac:dyDescent="0.25">
      <c r="A28646">
        <f t="shared" ca="1" si="447"/>
        <v>0.82204646733860343</v>
      </c>
    </row>
    <row r="28647" spans="1:1" x14ac:dyDescent="0.25">
      <c r="A28647">
        <f t="shared" ca="1" si="447"/>
        <v>0.98375970994433815</v>
      </c>
    </row>
    <row r="28648" spans="1:1" x14ac:dyDescent="0.25">
      <c r="A28648">
        <f t="shared" ca="1" si="447"/>
        <v>0.17677731867615687</v>
      </c>
    </row>
    <row r="28649" spans="1:1" x14ac:dyDescent="0.25">
      <c r="A28649">
        <f t="shared" ca="1" si="447"/>
        <v>0.89668582986296219</v>
      </c>
    </row>
    <row r="28650" spans="1:1" x14ac:dyDescent="0.25">
      <c r="A28650">
        <f t="shared" ca="1" si="447"/>
        <v>0.80932512808659418</v>
      </c>
    </row>
    <row r="28651" spans="1:1" x14ac:dyDescent="0.25">
      <c r="A28651">
        <f t="shared" ca="1" si="447"/>
        <v>0.16037228121074332</v>
      </c>
    </row>
    <row r="28652" spans="1:1" x14ac:dyDescent="0.25">
      <c r="A28652">
        <f t="shared" ca="1" si="447"/>
        <v>0.75624888044205951</v>
      </c>
    </row>
    <row r="28653" spans="1:1" x14ac:dyDescent="0.25">
      <c r="A28653">
        <f t="shared" ca="1" si="447"/>
        <v>0.77921451283161602</v>
      </c>
    </row>
    <row r="28654" spans="1:1" x14ac:dyDescent="0.25">
      <c r="A28654">
        <f t="shared" ca="1" si="447"/>
        <v>0.3680330088568261</v>
      </c>
    </row>
    <row r="28655" spans="1:1" x14ac:dyDescent="0.25">
      <c r="A28655">
        <f t="shared" ca="1" si="447"/>
        <v>0.44432848905082456</v>
      </c>
    </row>
    <row r="28656" spans="1:1" x14ac:dyDescent="0.25">
      <c r="A28656">
        <f t="shared" ca="1" si="447"/>
        <v>0.31501973409202</v>
      </c>
    </row>
    <row r="28657" spans="1:1" x14ac:dyDescent="0.25">
      <c r="A28657">
        <f t="shared" ca="1" si="447"/>
        <v>0.44327734668975205</v>
      </c>
    </row>
    <row r="28658" spans="1:1" x14ac:dyDescent="0.25">
      <c r="A28658">
        <f t="shared" ca="1" si="447"/>
        <v>0.14365043384901732</v>
      </c>
    </row>
    <row r="28659" spans="1:1" x14ac:dyDescent="0.25">
      <c r="A28659">
        <f t="shared" ca="1" si="447"/>
        <v>0.68918271628656425</v>
      </c>
    </row>
    <row r="28660" spans="1:1" x14ac:dyDescent="0.25">
      <c r="A28660">
        <f t="shared" ca="1" si="447"/>
        <v>0.64403065605037402</v>
      </c>
    </row>
    <row r="28661" spans="1:1" x14ac:dyDescent="0.25">
      <c r="A28661">
        <f t="shared" ca="1" si="447"/>
        <v>0.67983346586023585</v>
      </c>
    </row>
    <row r="28662" spans="1:1" x14ac:dyDescent="0.25">
      <c r="A28662">
        <f t="shared" ca="1" si="447"/>
        <v>0.77497049526613027</v>
      </c>
    </row>
    <row r="28663" spans="1:1" x14ac:dyDescent="0.25">
      <c r="A28663">
        <f t="shared" ca="1" si="447"/>
        <v>0.56955407034536376</v>
      </c>
    </row>
    <row r="28664" spans="1:1" x14ac:dyDescent="0.25">
      <c r="A28664">
        <f t="shared" ca="1" si="447"/>
        <v>0.93079333215997673</v>
      </c>
    </row>
    <row r="28665" spans="1:1" x14ac:dyDescent="0.25">
      <c r="A28665">
        <f t="shared" ca="1" si="447"/>
        <v>0.97372805895961356</v>
      </c>
    </row>
    <row r="28666" spans="1:1" x14ac:dyDescent="0.25">
      <c r="A28666">
        <f t="shared" ca="1" si="447"/>
        <v>0.95806363984595622</v>
      </c>
    </row>
    <row r="28667" spans="1:1" x14ac:dyDescent="0.25">
      <c r="A28667">
        <f t="shared" ca="1" si="447"/>
        <v>0.42900316338118727</v>
      </c>
    </row>
    <row r="28668" spans="1:1" x14ac:dyDescent="0.25">
      <c r="A28668">
        <f t="shared" ca="1" si="447"/>
        <v>0.39171332640602552</v>
      </c>
    </row>
    <row r="28669" spans="1:1" x14ac:dyDescent="0.25">
      <c r="A28669">
        <f t="shared" ca="1" si="447"/>
        <v>0.95998595544027432</v>
      </c>
    </row>
    <row r="28670" spans="1:1" x14ac:dyDescent="0.25">
      <c r="A28670">
        <f t="shared" ca="1" si="447"/>
        <v>0.99658812957678711</v>
      </c>
    </row>
    <row r="28671" spans="1:1" x14ac:dyDescent="0.25">
      <c r="A28671">
        <f t="shared" ca="1" si="447"/>
        <v>0.34533233951560294</v>
      </c>
    </row>
    <row r="28672" spans="1:1" x14ac:dyDescent="0.25">
      <c r="A28672">
        <f t="shared" ca="1" si="447"/>
        <v>0.13236335415061318</v>
      </c>
    </row>
    <row r="28673" spans="1:1" x14ac:dyDescent="0.25">
      <c r="A28673">
        <f t="shared" ca="1" si="447"/>
        <v>0.78685314909036652</v>
      </c>
    </row>
    <row r="28674" spans="1:1" x14ac:dyDescent="0.25">
      <c r="A28674">
        <f t="shared" ca="1" si="447"/>
        <v>0.21930707372533265</v>
      </c>
    </row>
    <row r="28675" spans="1:1" x14ac:dyDescent="0.25">
      <c r="A28675">
        <f t="shared" ref="A28675:A28738" ca="1" si="448">RAND()</f>
        <v>0.37843379756514717</v>
      </c>
    </row>
    <row r="28676" spans="1:1" x14ac:dyDescent="0.25">
      <c r="A28676">
        <f t="shared" ca="1" si="448"/>
        <v>2.3541753492924089E-2</v>
      </c>
    </row>
    <row r="28677" spans="1:1" x14ac:dyDescent="0.25">
      <c r="A28677">
        <f t="shared" ca="1" si="448"/>
        <v>0.99083319352377985</v>
      </c>
    </row>
    <row r="28678" spans="1:1" x14ac:dyDescent="0.25">
      <c r="A28678">
        <f t="shared" ca="1" si="448"/>
        <v>0.46919981634531027</v>
      </c>
    </row>
    <row r="28679" spans="1:1" x14ac:dyDescent="0.25">
      <c r="A28679">
        <f t="shared" ca="1" si="448"/>
        <v>0.64100668142965977</v>
      </c>
    </row>
    <row r="28680" spans="1:1" x14ac:dyDescent="0.25">
      <c r="A28680">
        <f t="shared" ca="1" si="448"/>
        <v>0.44276180623431294</v>
      </c>
    </row>
    <row r="28681" spans="1:1" x14ac:dyDescent="0.25">
      <c r="A28681">
        <f t="shared" ca="1" si="448"/>
        <v>0.95067551030104469</v>
      </c>
    </row>
    <row r="28682" spans="1:1" x14ac:dyDescent="0.25">
      <c r="A28682">
        <f t="shared" ca="1" si="448"/>
        <v>9.3728221897814379E-2</v>
      </c>
    </row>
    <row r="28683" spans="1:1" x14ac:dyDescent="0.25">
      <c r="A28683">
        <f t="shared" ca="1" si="448"/>
        <v>5.0914276527203262E-2</v>
      </c>
    </row>
    <row r="28684" spans="1:1" x14ac:dyDescent="0.25">
      <c r="A28684">
        <f t="shared" ca="1" si="448"/>
        <v>0.21828968124923209</v>
      </c>
    </row>
    <row r="28685" spans="1:1" x14ac:dyDescent="0.25">
      <c r="A28685">
        <f t="shared" ca="1" si="448"/>
        <v>0.15230076175168505</v>
      </c>
    </row>
    <row r="28686" spans="1:1" x14ac:dyDescent="0.25">
      <c r="A28686">
        <f t="shared" ca="1" si="448"/>
        <v>0.5708197543711423</v>
      </c>
    </row>
    <row r="28687" spans="1:1" x14ac:dyDescent="0.25">
      <c r="A28687">
        <f t="shared" ca="1" si="448"/>
        <v>0.65407572132295577</v>
      </c>
    </row>
    <row r="28688" spans="1:1" x14ac:dyDescent="0.25">
      <c r="A28688">
        <f t="shared" ca="1" si="448"/>
        <v>0.56269389577410922</v>
      </c>
    </row>
    <row r="28689" spans="1:1" x14ac:dyDescent="0.25">
      <c r="A28689">
        <f t="shared" ca="1" si="448"/>
        <v>0.59069106144241901</v>
      </c>
    </row>
    <row r="28690" spans="1:1" x14ac:dyDescent="0.25">
      <c r="A28690">
        <f t="shared" ca="1" si="448"/>
        <v>0.58420687797453752</v>
      </c>
    </row>
    <row r="28691" spans="1:1" x14ac:dyDescent="0.25">
      <c r="A28691">
        <f t="shared" ca="1" si="448"/>
        <v>0.79377975040497861</v>
      </c>
    </row>
    <row r="28692" spans="1:1" x14ac:dyDescent="0.25">
      <c r="A28692">
        <f t="shared" ca="1" si="448"/>
        <v>0.70805927848179495</v>
      </c>
    </row>
    <row r="28693" spans="1:1" x14ac:dyDescent="0.25">
      <c r="A28693">
        <f t="shared" ca="1" si="448"/>
        <v>2.7379918403426351E-2</v>
      </c>
    </row>
    <row r="28694" spans="1:1" x14ac:dyDescent="0.25">
      <c r="A28694">
        <f t="shared" ca="1" si="448"/>
        <v>0.41546153104212258</v>
      </c>
    </row>
    <row r="28695" spans="1:1" x14ac:dyDescent="0.25">
      <c r="A28695">
        <f t="shared" ca="1" si="448"/>
        <v>9.4613265948414571E-2</v>
      </c>
    </row>
    <row r="28696" spans="1:1" x14ac:dyDescent="0.25">
      <c r="A28696">
        <f t="shared" ca="1" si="448"/>
        <v>0.54544262914693276</v>
      </c>
    </row>
    <row r="28697" spans="1:1" x14ac:dyDescent="0.25">
      <c r="A28697">
        <f t="shared" ca="1" si="448"/>
        <v>0.15714694802275553</v>
      </c>
    </row>
    <row r="28698" spans="1:1" x14ac:dyDescent="0.25">
      <c r="A28698">
        <f t="shared" ca="1" si="448"/>
        <v>0.47987408457336045</v>
      </c>
    </row>
    <row r="28699" spans="1:1" x14ac:dyDescent="0.25">
      <c r="A28699">
        <f t="shared" ca="1" si="448"/>
        <v>0.84342158271329759</v>
      </c>
    </row>
    <row r="28700" spans="1:1" x14ac:dyDescent="0.25">
      <c r="A28700">
        <f t="shared" ca="1" si="448"/>
        <v>0.26936684095838292</v>
      </c>
    </row>
    <row r="28701" spans="1:1" x14ac:dyDescent="0.25">
      <c r="A28701">
        <f t="shared" ca="1" si="448"/>
        <v>0.13352294710295465</v>
      </c>
    </row>
    <row r="28702" spans="1:1" x14ac:dyDescent="0.25">
      <c r="A28702">
        <f t="shared" ca="1" si="448"/>
        <v>0.77513178767977176</v>
      </c>
    </row>
    <row r="28703" spans="1:1" x14ac:dyDescent="0.25">
      <c r="A28703">
        <f t="shared" ca="1" si="448"/>
        <v>0.39712099411311808</v>
      </c>
    </row>
    <row r="28704" spans="1:1" x14ac:dyDescent="0.25">
      <c r="A28704">
        <f t="shared" ca="1" si="448"/>
        <v>0.12924352848683296</v>
      </c>
    </row>
    <row r="28705" spans="1:1" x14ac:dyDescent="0.25">
      <c r="A28705">
        <f t="shared" ca="1" si="448"/>
        <v>5.4497848048192687E-2</v>
      </c>
    </row>
    <row r="28706" spans="1:1" x14ac:dyDescent="0.25">
      <c r="A28706">
        <f t="shared" ca="1" si="448"/>
        <v>0.52485874327714466</v>
      </c>
    </row>
    <row r="28707" spans="1:1" x14ac:dyDescent="0.25">
      <c r="A28707">
        <f t="shared" ca="1" si="448"/>
        <v>0.32090408729338327</v>
      </c>
    </row>
    <row r="28708" spans="1:1" x14ac:dyDescent="0.25">
      <c r="A28708">
        <f t="shared" ca="1" si="448"/>
        <v>0.24847910731031342</v>
      </c>
    </row>
    <row r="28709" spans="1:1" x14ac:dyDescent="0.25">
      <c r="A28709">
        <f t="shared" ca="1" si="448"/>
        <v>0.64418856274491687</v>
      </c>
    </row>
    <row r="28710" spans="1:1" x14ac:dyDescent="0.25">
      <c r="A28710">
        <f t="shared" ca="1" si="448"/>
        <v>9.1725485206253454E-2</v>
      </c>
    </row>
    <row r="28711" spans="1:1" x14ac:dyDescent="0.25">
      <c r="A28711">
        <f t="shared" ca="1" si="448"/>
        <v>0.13765306607117245</v>
      </c>
    </row>
    <row r="28712" spans="1:1" x14ac:dyDescent="0.25">
      <c r="A28712">
        <f t="shared" ca="1" si="448"/>
        <v>0.70791624091800209</v>
      </c>
    </row>
    <row r="28713" spans="1:1" x14ac:dyDescent="0.25">
      <c r="A28713">
        <f t="shared" ca="1" si="448"/>
        <v>0.71662403505101357</v>
      </c>
    </row>
    <row r="28714" spans="1:1" x14ac:dyDescent="0.25">
      <c r="A28714">
        <f t="shared" ca="1" si="448"/>
        <v>0.51795852547986099</v>
      </c>
    </row>
    <row r="28715" spans="1:1" x14ac:dyDescent="0.25">
      <c r="A28715">
        <f t="shared" ca="1" si="448"/>
        <v>0.91496397559946385</v>
      </c>
    </row>
    <row r="28716" spans="1:1" x14ac:dyDescent="0.25">
      <c r="A28716">
        <f t="shared" ca="1" si="448"/>
        <v>0.69912657153541236</v>
      </c>
    </row>
    <row r="28717" spans="1:1" x14ac:dyDescent="0.25">
      <c r="A28717">
        <f t="shared" ca="1" si="448"/>
        <v>0.46735328296742717</v>
      </c>
    </row>
    <row r="28718" spans="1:1" x14ac:dyDescent="0.25">
      <c r="A28718">
        <f t="shared" ca="1" si="448"/>
        <v>0.55186414482469281</v>
      </c>
    </row>
    <row r="28719" spans="1:1" x14ac:dyDescent="0.25">
      <c r="A28719">
        <f t="shared" ca="1" si="448"/>
        <v>0.48838261228235491</v>
      </c>
    </row>
    <row r="28720" spans="1:1" x14ac:dyDescent="0.25">
      <c r="A28720">
        <f t="shared" ca="1" si="448"/>
        <v>0.65784824108144535</v>
      </c>
    </row>
    <row r="28721" spans="1:1" x14ac:dyDescent="0.25">
      <c r="A28721">
        <f t="shared" ca="1" si="448"/>
        <v>0.41283541976070026</v>
      </c>
    </row>
    <row r="28722" spans="1:1" x14ac:dyDescent="0.25">
      <c r="A28722">
        <f t="shared" ca="1" si="448"/>
        <v>0.37163830394127895</v>
      </c>
    </row>
    <row r="28723" spans="1:1" x14ac:dyDescent="0.25">
      <c r="A28723">
        <f t="shared" ca="1" si="448"/>
        <v>0.26169480461402272</v>
      </c>
    </row>
    <row r="28724" spans="1:1" x14ac:dyDescent="0.25">
      <c r="A28724">
        <f t="shared" ca="1" si="448"/>
        <v>0.56712549545031721</v>
      </c>
    </row>
    <row r="28725" spans="1:1" x14ac:dyDescent="0.25">
      <c r="A28725">
        <f t="shared" ca="1" si="448"/>
        <v>0.80542833536530856</v>
      </c>
    </row>
    <row r="28726" spans="1:1" x14ac:dyDescent="0.25">
      <c r="A28726">
        <f t="shared" ca="1" si="448"/>
        <v>0.96127128913237858</v>
      </c>
    </row>
    <row r="28727" spans="1:1" x14ac:dyDescent="0.25">
      <c r="A28727">
        <f t="shared" ca="1" si="448"/>
        <v>0.41532668397337891</v>
      </c>
    </row>
    <row r="28728" spans="1:1" x14ac:dyDescent="0.25">
      <c r="A28728">
        <f t="shared" ca="1" si="448"/>
        <v>3.2782627524415742E-2</v>
      </c>
    </row>
    <row r="28729" spans="1:1" x14ac:dyDescent="0.25">
      <c r="A28729">
        <f t="shared" ca="1" si="448"/>
        <v>0.14679598083486656</v>
      </c>
    </row>
    <row r="28730" spans="1:1" x14ac:dyDescent="0.25">
      <c r="A28730">
        <f t="shared" ca="1" si="448"/>
        <v>0.20434259893266227</v>
      </c>
    </row>
    <row r="28731" spans="1:1" x14ac:dyDescent="0.25">
      <c r="A28731">
        <f t="shared" ca="1" si="448"/>
        <v>0.91448393779908854</v>
      </c>
    </row>
    <row r="28732" spans="1:1" x14ac:dyDescent="0.25">
      <c r="A28732">
        <f t="shared" ca="1" si="448"/>
        <v>0.94467907151130004</v>
      </c>
    </row>
    <row r="28733" spans="1:1" x14ac:dyDescent="0.25">
      <c r="A28733">
        <f t="shared" ca="1" si="448"/>
        <v>0.45690431643493812</v>
      </c>
    </row>
    <row r="28734" spans="1:1" x14ac:dyDescent="0.25">
      <c r="A28734">
        <f t="shared" ca="1" si="448"/>
        <v>0.524493171272435</v>
      </c>
    </row>
    <row r="28735" spans="1:1" x14ac:dyDescent="0.25">
      <c r="A28735">
        <f t="shared" ca="1" si="448"/>
        <v>0.47156315157530682</v>
      </c>
    </row>
    <row r="28736" spans="1:1" x14ac:dyDescent="0.25">
      <c r="A28736">
        <f t="shared" ca="1" si="448"/>
        <v>0.95992621553142099</v>
      </c>
    </row>
    <row r="28737" spans="1:1" x14ac:dyDescent="0.25">
      <c r="A28737">
        <f t="shared" ca="1" si="448"/>
        <v>0.89596214928239426</v>
      </c>
    </row>
    <row r="28738" spans="1:1" x14ac:dyDescent="0.25">
      <c r="A28738">
        <f t="shared" ca="1" si="448"/>
        <v>0.91413007708350946</v>
      </c>
    </row>
    <row r="28739" spans="1:1" x14ac:dyDescent="0.25">
      <c r="A28739">
        <f t="shared" ref="A28739:A28802" ca="1" si="449">RAND()</f>
        <v>0.4113289851371621</v>
      </c>
    </row>
    <row r="28740" spans="1:1" x14ac:dyDescent="0.25">
      <c r="A28740">
        <f t="shared" ca="1" si="449"/>
        <v>0.3345869698148124</v>
      </c>
    </row>
    <row r="28741" spans="1:1" x14ac:dyDescent="0.25">
      <c r="A28741">
        <f t="shared" ca="1" si="449"/>
        <v>0.488031376577854</v>
      </c>
    </row>
    <row r="28742" spans="1:1" x14ac:dyDescent="0.25">
      <c r="A28742">
        <f t="shared" ca="1" si="449"/>
        <v>0.24339432747939749</v>
      </c>
    </row>
    <row r="28743" spans="1:1" x14ac:dyDescent="0.25">
      <c r="A28743">
        <f t="shared" ca="1" si="449"/>
        <v>5.0513828945802919E-2</v>
      </c>
    </row>
    <row r="28744" spans="1:1" x14ac:dyDescent="0.25">
      <c r="A28744">
        <f t="shared" ca="1" si="449"/>
        <v>0.98962667091947953</v>
      </c>
    </row>
    <row r="28745" spans="1:1" x14ac:dyDescent="0.25">
      <c r="A28745">
        <f t="shared" ca="1" si="449"/>
        <v>0.34001335473952543</v>
      </c>
    </row>
    <row r="28746" spans="1:1" x14ac:dyDescent="0.25">
      <c r="A28746">
        <f t="shared" ca="1" si="449"/>
        <v>0.46146868328607238</v>
      </c>
    </row>
    <row r="28747" spans="1:1" x14ac:dyDescent="0.25">
      <c r="A28747">
        <f t="shared" ca="1" si="449"/>
        <v>4.7179757806678158E-2</v>
      </c>
    </row>
    <row r="28748" spans="1:1" x14ac:dyDescent="0.25">
      <c r="A28748">
        <f t="shared" ca="1" si="449"/>
        <v>0.98548656497395393</v>
      </c>
    </row>
    <row r="28749" spans="1:1" x14ac:dyDescent="0.25">
      <c r="A28749">
        <f t="shared" ca="1" si="449"/>
        <v>0.1640626287324225</v>
      </c>
    </row>
    <row r="28750" spans="1:1" x14ac:dyDescent="0.25">
      <c r="A28750">
        <f t="shared" ca="1" si="449"/>
        <v>0.41273370739427795</v>
      </c>
    </row>
    <row r="28751" spans="1:1" x14ac:dyDescent="0.25">
      <c r="A28751">
        <f t="shared" ca="1" si="449"/>
        <v>0.92799531986166317</v>
      </c>
    </row>
    <row r="28752" spans="1:1" x14ac:dyDescent="0.25">
      <c r="A28752">
        <f t="shared" ca="1" si="449"/>
        <v>0.99152614674675876</v>
      </c>
    </row>
    <row r="28753" spans="1:1" x14ac:dyDescent="0.25">
      <c r="A28753">
        <f t="shared" ca="1" si="449"/>
        <v>0.180842700152823</v>
      </c>
    </row>
    <row r="28754" spans="1:1" x14ac:dyDescent="0.25">
      <c r="A28754">
        <f t="shared" ca="1" si="449"/>
        <v>0.46286686602962412</v>
      </c>
    </row>
    <row r="28755" spans="1:1" x14ac:dyDescent="0.25">
      <c r="A28755">
        <f t="shared" ca="1" si="449"/>
        <v>0.66550275171790318</v>
      </c>
    </row>
    <row r="28756" spans="1:1" x14ac:dyDescent="0.25">
      <c r="A28756">
        <f t="shared" ca="1" si="449"/>
        <v>0.79869181607355155</v>
      </c>
    </row>
    <row r="28757" spans="1:1" x14ac:dyDescent="0.25">
      <c r="A28757">
        <f t="shared" ca="1" si="449"/>
        <v>0.72664553676787835</v>
      </c>
    </row>
    <row r="28758" spans="1:1" x14ac:dyDescent="0.25">
      <c r="A28758">
        <f t="shared" ca="1" si="449"/>
        <v>0.60107167443065479</v>
      </c>
    </row>
    <row r="28759" spans="1:1" x14ac:dyDescent="0.25">
      <c r="A28759">
        <f t="shared" ca="1" si="449"/>
        <v>0.80243426502407389</v>
      </c>
    </row>
    <row r="28760" spans="1:1" x14ac:dyDescent="0.25">
      <c r="A28760">
        <f t="shared" ca="1" si="449"/>
        <v>0.22438773861234218</v>
      </c>
    </row>
    <row r="28761" spans="1:1" x14ac:dyDescent="0.25">
      <c r="A28761">
        <f t="shared" ca="1" si="449"/>
        <v>0.14520155434578585</v>
      </c>
    </row>
    <row r="28762" spans="1:1" x14ac:dyDescent="0.25">
      <c r="A28762">
        <f t="shared" ca="1" si="449"/>
        <v>0.4050224972998695</v>
      </c>
    </row>
    <row r="28763" spans="1:1" x14ac:dyDescent="0.25">
      <c r="A28763">
        <f t="shared" ca="1" si="449"/>
        <v>0.56752159145016812</v>
      </c>
    </row>
    <row r="28764" spans="1:1" x14ac:dyDescent="0.25">
      <c r="A28764">
        <f t="shared" ca="1" si="449"/>
        <v>0.78219232943491568</v>
      </c>
    </row>
    <row r="28765" spans="1:1" x14ac:dyDescent="0.25">
      <c r="A28765">
        <f t="shared" ca="1" si="449"/>
        <v>3.9812741630648518E-2</v>
      </c>
    </row>
    <row r="28766" spans="1:1" x14ac:dyDescent="0.25">
      <c r="A28766">
        <f t="shared" ca="1" si="449"/>
        <v>0.43528202713657127</v>
      </c>
    </row>
    <row r="28767" spans="1:1" x14ac:dyDescent="0.25">
      <c r="A28767">
        <f t="shared" ca="1" si="449"/>
        <v>0.10440196149889047</v>
      </c>
    </row>
    <row r="28768" spans="1:1" x14ac:dyDescent="0.25">
      <c r="A28768">
        <f t="shared" ca="1" si="449"/>
        <v>0.71228862856808395</v>
      </c>
    </row>
    <row r="28769" spans="1:1" x14ac:dyDescent="0.25">
      <c r="A28769">
        <f t="shared" ca="1" si="449"/>
        <v>3.7045830477832054E-3</v>
      </c>
    </row>
    <row r="28770" spans="1:1" x14ac:dyDescent="0.25">
      <c r="A28770">
        <f t="shared" ca="1" si="449"/>
        <v>0.40922125434486112</v>
      </c>
    </row>
    <row r="28771" spans="1:1" x14ac:dyDescent="0.25">
      <c r="A28771">
        <f t="shared" ca="1" si="449"/>
        <v>0.35371891327461424</v>
      </c>
    </row>
    <row r="28772" spans="1:1" x14ac:dyDescent="0.25">
      <c r="A28772">
        <f t="shared" ca="1" si="449"/>
        <v>0.21117786243327319</v>
      </c>
    </row>
    <row r="28773" spans="1:1" x14ac:dyDescent="0.25">
      <c r="A28773">
        <f t="shared" ca="1" si="449"/>
        <v>0.68002310582594061</v>
      </c>
    </row>
    <row r="28774" spans="1:1" x14ac:dyDescent="0.25">
      <c r="A28774">
        <f t="shared" ca="1" si="449"/>
        <v>0.92376353777552944</v>
      </c>
    </row>
    <row r="28775" spans="1:1" x14ac:dyDescent="0.25">
      <c r="A28775">
        <f t="shared" ca="1" si="449"/>
        <v>0.71338481663596154</v>
      </c>
    </row>
    <row r="28776" spans="1:1" x14ac:dyDescent="0.25">
      <c r="A28776">
        <f t="shared" ca="1" si="449"/>
        <v>0.10731544517623937</v>
      </c>
    </row>
    <row r="28777" spans="1:1" x14ac:dyDescent="0.25">
      <c r="A28777">
        <f t="shared" ca="1" si="449"/>
        <v>0.95244406666755665</v>
      </c>
    </row>
    <row r="28778" spans="1:1" x14ac:dyDescent="0.25">
      <c r="A28778">
        <f t="shared" ca="1" si="449"/>
        <v>9.0165682076700393E-2</v>
      </c>
    </row>
    <row r="28779" spans="1:1" x14ac:dyDescent="0.25">
      <c r="A28779">
        <f t="shared" ca="1" si="449"/>
        <v>0.4761736499119622</v>
      </c>
    </row>
    <row r="28780" spans="1:1" x14ac:dyDescent="0.25">
      <c r="A28780">
        <f t="shared" ca="1" si="449"/>
        <v>0.464457187363982</v>
      </c>
    </row>
    <row r="28781" spans="1:1" x14ac:dyDescent="0.25">
      <c r="A28781">
        <f t="shared" ca="1" si="449"/>
        <v>0.33809048117766549</v>
      </c>
    </row>
    <row r="28782" spans="1:1" x14ac:dyDescent="0.25">
      <c r="A28782">
        <f t="shared" ca="1" si="449"/>
        <v>0.45054683548595509</v>
      </c>
    </row>
    <row r="28783" spans="1:1" x14ac:dyDescent="0.25">
      <c r="A28783">
        <f t="shared" ca="1" si="449"/>
        <v>0.60804526313790297</v>
      </c>
    </row>
    <row r="28784" spans="1:1" x14ac:dyDescent="0.25">
      <c r="A28784">
        <f t="shared" ca="1" si="449"/>
        <v>0.93175510143906082</v>
      </c>
    </row>
    <row r="28785" spans="1:1" x14ac:dyDescent="0.25">
      <c r="A28785">
        <f t="shared" ca="1" si="449"/>
        <v>4.4578024907808045E-2</v>
      </c>
    </row>
    <row r="28786" spans="1:1" x14ac:dyDescent="0.25">
      <c r="A28786">
        <f t="shared" ca="1" si="449"/>
        <v>0.43903900973201271</v>
      </c>
    </row>
    <row r="28787" spans="1:1" x14ac:dyDescent="0.25">
      <c r="A28787">
        <f t="shared" ca="1" si="449"/>
        <v>0.11506097464100751</v>
      </c>
    </row>
    <row r="28788" spans="1:1" x14ac:dyDescent="0.25">
      <c r="A28788">
        <f t="shared" ca="1" si="449"/>
        <v>0.99197839076012961</v>
      </c>
    </row>
    <row r="28789" spans="1:1" x14ac:dyDescent="0.25">
      <c r="A28789">
        <f t="shared" ca="1" si="449"/>
        <v>0.49605791420356138</v>
      </c>
    </row>
    <row r="28790" spans="1:1" x14ac:dyDescent="0.25">
      <c r="A28790">
        <f t="shared" ca="1" si="449"/>
        <v>0.51367442269652375</v>
      </c>
    </row>
    <row r="28791" spans="1:1" x14ac:dyDescent="0.25">
      <c r="A28791">
        <f t="shared" ca="1" si="449"/>
        <v>0.61625872474508347</v>
      </c>
    </row>
    <row r="28792" spans="1:1" x14ac:dyDescent="0.25">
      <c r="A28792">
        <f t="shared" ca="1" si="449"/>
        <v>0.16350386130397077</v>
      </c>
    </row>
    <row r="28793" spans="1:1" x14ac:dyDescent="0.25">
      <c r="A28793">
        <f t="shared" ca="1" si="449"/>
        <v>0.16800251931539534</v>
      </c>
    </row>
    <row r="28794" spans="1:1" x14ac:dyDescent="0.25">
      <c r="A28794">
        <f t="shared" ca="1" si="449"/>
        <v>0.29099281387271847</v>
      </c>
    </row>
    <row r="28795" spans="1:1" x14ac:dyDescent="0.25">
      <c r="A28795">
        <f t="shared" ca="1" si="449"/>
        <v>0.97132485056210438</v>
      </c>
    </row>
    <row r="28796" spans="1:1" x14ac:dyDescent="0.25">
      <c r="A28796">
        <f t="shared" ca="1" si="449"/>
        <v>0.69833700621825834</v>
      </c>
    </row>
    <row r="28797" spans="1:1" x14ac:dyDescent="0.25">
      <c r="A28797">
        <f t="shared" ca="1" si="449"/>
        <v>0.80925293337214266</v>
      </c>
    </row>
    <row r="28798" spans="1:1" x14ac:dyDescent="0.25">
      <c r="A28798">
        <f t="shared" ca="1" si="449"/>
        <v>0.59407766258719041</v>
      </c>
    </row>
    <row r="28799" spans="1:1" x14ac:dyDescent="0.25">
      <c r="A28799">
        <f t="shared" ca="1" si="449"/>
        <v>0.7519219191615607</v>
      </c>
    </row>
    <row r="28800" spans="1:1" x14ac:dyDescent="0.25">
      <c r="A28800">
        <f t="shared" ca="1" si="449"/>
        <v>0.41141756350464664</v>
      </c>
    </row>
    <row r="28801" spans="1:1" x14ac:dyDescent="0.25">
      <c r="A28801">
        <f t="shared" ca="1" si="449"/>
        <v>0.34964123637066113</v>
      </c>
    </row>
    <row r="28802" spans="1:1" x14ac:dyDescent="0.25">
      <c r="A28802">
        <f t="shared" ca="1" si="449"/>
        <v>0.82502056571754356</v>
      </c>
    </row>
    <row r="28803" spans="1:1" x14ac:dyDescent="0.25">
      <c r="A28803">
        <f t="shared" ref="A28803:A28866" ca="1" si="450">RAND()</f>
        <v>0.97648107637015802</v>
      </c>
    </row>
    <row r="28804" spans="1:1" x14ac:dyDescent="0.25">
      <c r="A28804">
        <f t="shared" ca="1" si="450"/>
        <v>0.93434393817999384</v>
      </c>
    </row>
    <row r="28805" spans="1:1" x14ac:dyDescent="0.25">
      <c r="A28805">
        <f t="shared" ca="1" si="450"/>
        <v>0.3658078475262323</v>
      </c>
    </row>
    <row r="28806" spans="1:1" x14ac:dyDescent="0.25">
      <c r="A28806">
        <f t="shared" ca="1" si="450"/>
        <v>0.9674219077781816</v>
      </c>
    </row>
    <row r="28807" spans="1:1" x14ac:dyDescent="0.25">
      <c r="A28807">
        <f t="shared" ca="1" si="450"/>
        <v>0.26223317446415362</v>
      </c>
    </row>
    <row r="28808" spans="1:1" x14ac:dyDescent="0.25">
      <c r="A28808">
        <f t="shared" ca="1" si="450"/>
        <v>0.2075062922570492</v>
      </c>
    </row>
    <row r="28809" spans="1:1" x14ac:dyDescent="0.25">
      <c r="A28809">
        <f t="shared" ca="1" si="450"/>
        <v>0.34533576345434336</v>
      </c>
    </row>
    <row r="28810" spans="1:1" x14ac:dyDescent="0.25">
      <c r="A28810">
        <f t="shared" ca="1" si="450"/>
        <v>2.7090535626682843E-2</v>
      </c>
    </row>
    <row r="28811" spans="1:1" x14ac:dyDescent="0.25">
      <c r="A28811">
        <f t="shared" ca="1" si="450"/>
        <v>0.82931680715223399</v>
      </c>
    </row>
    <row r="28812" spans="1:1" x14ac:dyDescent="0.25">
      <c r="A28812">
        <f t="shared" ca="1" si="450"/>
        <v>0.14698082959692149</v>
      </c>
    </row>
    <row r="28813" spans="1:1" x14ac:dyDescent="0.25">
      <c r="A28813">
        <f t="shared" ca="1" si="450"/>
        <v>0.68348385453558069</v>
      </c>
    </row>
    <row r="28814" spans="1:1" x14ac:dyDescent="0.25">
      <c r="A28814">
        <f t="shared" ca="1" si="450"/>
        <v>0.70987895376928201</v>
      </c>
    </row>
    <row r="28815" spans="1:1" x14ac:dyDescent="0.25">
      <c r="A28815">
        <f t="shared" ca="1" si="450"/>
        <v>0.59618300218008391</v>
      </c>
    </row>
    <row r="28816" spans="1:1" x14ac:dyDescent="0.25">
      <c r="A28816">
        <f t="shared" ca="1" si="450"/>
        <v>0.54257961644323649</v>
      </c>
    </row>
    <row r="28817" spans="1:1" x14ac:dyDescent="0.25">
      <c r="A28817">
        <f t="shared" ca="1" si="450"/>
        <v>0.20313188828874418</v>
      </c>
    </row>
    <row r="28818" spans="1:1" x14ac:dyDescent="0.25">
      <c r="A28818">
        <f t="shared" ca="1" si="450"/>
        <v>0.23444803210885834</v>
      </c>
    </row>
    <row r="28819" spans="1:1" x14ac:dyDescent="0.25">
      <c r="A28819">
        <f t="shared" ca="1" si="450"/>
        <v>0.20883906853614753</v>
      </c>
    </row>
    <row r="28820" spans="1:1" x14ac:dyDescent="0.25">
      <c r="A28820">
        <f t="shared" ca="1" si="450"/>
        <v>0.30445061534540951</v>
      </c>
    </row>
    <row r="28821" spans="1:1" x14ac:dyDescent="0.25">
      <c r="A28821">
        <f t="shared" ca="1" si="450"/>
        <v>0.14673310497840542</v>
      </c>
    </row>
    <row r="28822" spans="1:1" x14ac:dyDescent="0.25">
      <c r="A28822">
        <f t="shared" ca="1" si="450"/>
        <v>6.1816356437351061E-2</v>
      </c>
    </row>
    <row r="28823" spans="1:1" x14ac:dyDescent="0.25">
      <c r="A28823">
        <f t="shared" ca="1" si="450"/>
        <v>6.8434544088720073E-2</v>
      </c>
    </row>
    <row r="28824" spans="1:1" x14ac:dyDescent="0.25">
      <c r="A28824">
        <f t="shared" ca="1" si="450"/>
        <v>0.44412040951744558</v>
      </c>
    </row>
    <row r="28825" spans="1:1" x14ac:dyDescent="0.25">
      <c r="A28825">
        <f t="shared" ca="1" si="450"/>
        <v>0.67432743668335682</v>
      </c>
    </row>
    <row r="28826" spans="1:1" x14ac:dyDescent="0.25">
      <c r="A28826">
        <f t="shared" ca="1" si="450"/>
        <v>0.78942536064236457</v>
      </c>
    </row>
    <row r="28827" spans="1:1" x14ac:dyDescent="0.25">
      <c r="A28827">
        <f t="shared" ca="1" si="450"/>
        <v>0.24674616575429764</v>
      </c>
    </row>
    <row r="28828" spans="1:1" x14ac:dyDescent="0.25">
      <c r="A28828">
        <f t="shared" ca="1" si="450"/>
        <v>0.92373486815561545</v>
      </c>
    </row>
    <row r="28829" spans="1:1" x14ac:dyDescent="0.25">
      <c r="A28829">
        <f t="shared" ca="1" si="450"/>
        <v>0.50229105229116355</v>
      </c>
    </row>
    <row r="28830" spans="1:1" x14ac:dyDescent="0.25">
      <c r="A28830">
        <f t="shared" ca="1" si="450"/>
        <v>0.65680466552036687</v>
      </c>
    </row>
    <row r="28831" spans="1:1" x14ac:dyDescent="0.25">
      <c r="A28831">
        <f t="shared" ca="1" si="450"/>
        <v>0.8047969962732141</v>
      </c>
    </row>
    <row r="28832" spans="1:1" x14ac:dyDescent="0.25">
      <c r="A28832">
        <f t="shared" ca="1" si="450"/>
        <v>0.73235411179467791</v>
      </c>
    </row>
    <row r="28833" spans="1:1" x14ac:dyDescent="0.25">
      <c r="A28833">
        <f t="shared" ca="1" si="450"/>
        <v>2.1271639878001736E-2</v>
      </c>
    </row>
    <row r="28834" spans="1:1" x14ac:dyDescent="0.25">
      <c r="A28834">
        <f t="shared" ca="1" si="450"/>
        <v>8.2453798772974318E-2</v>
      </c>
    </row>
    <row r="28835" spans="1:1" x14ac:dyDescent="0.25">
      <c r="A28835">
        <f t="shared" ca="1" si="450"/>
        <v>3.4591301418716247E-2</v>
      </c>
    </row>
    <row r="28836" spans="1:1" x14ac:dyDescent="0.25">
      <c r="A28836">
        <f t="shared" ca="1" si="450"/>
        <v>0.99249729505018236</v>
      </c>
    </row>
    <row r="28837" spans="1:1" x14ac:dyDescent="0.25">
      <c r="A28837">
        <f t="shared" ca="1" si="450"/>
        <v>0.86280334739294406</v>
      </c>
    </row>
    <row r="28838" spans="1:1" x14ac:dyDescent="0.25">
      <c r="A28838">
        <f t="shared" ca="1" si="450"/>
        <v>0.56087221446562818</v>
      </c>
    </row>
    <row r="28839" spans="1:1" x14ac:dyDescent="0.25">
      <c r="A28839">
        <f t="shared" ca="1" si="450"/>
        <v>0.53890681042722333</v>
      </c>
    </row>
    <row r="28840" spans="1:1" x14ac:dyDescent="0.25">
      <c r="A28840">
        <f t="shared" ca="1" si="450"/>
        <v>0.3502039617998719</v>
      </c>
    </row>
    <row r="28841" spans="1:1" x14ac:dyDescent="0.25">
      <c r="A28841">
        <f t="shared" ca="1" si="450"/>
        <v>2.710096188862865E-3</v>
      </c>
    </row>
    <row r="28842" spans="1:1" x14ac:dyDescent="0.25">
      <c r="A28842">
        <f t="shared" ca="1" si="450"/>
        <v>0.5664009120142286</v>
      </c>
    </row>
    <row r="28843" spans="1:1" x14ac:dyDescent="0.25">
      <c r="A28843">
        <f t="shared" ca="1" si="450"/>
        <v>0.63634403767216818</v>
      </c>
    </row>
    <row r="28844" spans="1:1" x14ac:dyDescent="0.25">
      <c r="A28844">
        <f t="shared" ca="1" si="450"/>
        <v>0.14069192167194677</v>
      </c>
    </row>
    <row r="28845" spans="1:1" x14ac:dyDescent="0.25">
      <c r="A28845">
        <f t="shared" ca="1" si="450"/>
        <v>0.58283611930717916</v>
      </c>
    </row>
    <row r="28846" spans="1:1" x14ac:dyDescent="0.25">
      <c r="A28846">
        <f t="shared" ca="1" si="450"/>
        <v>0.34938173786777094</v>
      </c>
    </row>
    <row r="28847" spans="1:1" x14ac:dyDescent="0.25">
      <c r="A28847">
        <f t="shared" ca="1" si="450"/>
        <v>0.68090397503346489</v>
      </c>
    </row>
    <row r="28848" spans="1:1" x14ac:dyDescent="0.25">
      <c r="A28848">
        <f t="shared" ca="1" si="450"/>
        <v>0.36852707184361788</v>
      </c>
    </row>
    <row r="28849" spans="1:1" x14ac:dyDescent="0.25">
      <c r="A28849">
        <f t="shared" ca="1" si="450"/>
        <v>0.80683714640341708</v>
      </c>
    </row>
    <row r="28850" spans="1:1" x14ac:dyDescent="0.25">
      <c r="A28850">
        <f t="shared" ca="1" si="450"/>
        <v>0.74442464907839134</v>
      </c>
    </row>
    <row r="28851" spans="1:1" x14ac:dyDescent="0.25">
      <c r="A28851">
        <f t="shared" ca="1" si="450"/>
        <v>0.17638687289382382</v>
      </c>
    </row>
    <row r="28852" spans="1:1" x14ac:dyDescent="0.25">
      <c r="A28852">
        <f t="shared" ca="1" si="450"/>
        <v>0.14418253212284082</v>
      </c>
    </row>
    <row r="28853" spans="1:1" x14ac:dyDescent="0.25">
      <c r="A28853">
        <f t="shared" ca="1" si="450"/>
        <v>0.27383099006620581</v>
      </c>
    </row>
    <row r="28854" spans="1:1" x14ac:dyDescent="0.25">
      <c r="A28854">
        <f t="shared" ca="1" si="450"/>
        <v>0.72909456619966428</v>
      </c>
    </row>
    <row r="28855" spans="1:1" x14ac:dyDescent="0.25">
      <c r="A28855">
        <f t="shared" ca="1" si="450"/>
        <v>0.66444713352960072</v>
      </c>
    </row>
    <row r="28856" spans="1:1" x14ac:dyDescent="0.25">
      <c r="A28856">
        <f t="shared" ca="1" si="450"/>
        <v>3.1421073129793586E-2</v>
      </c>
    </row>
    <row r="28857" spans="1:1" x14ac:dyDescent="0.25">
      <c r="A28857">
        <f t="shared" ca="1" si="450"/>
        <v>8.3779929798362685E-2</v>
      </c>
    </row>
    <row r="28858" spans="1:1" x14ac:dyDescent="0.25">
      <c r="A28858">
        <f t="shared" ca="1" si="450"/>
        <v>0.50893552228337047</v>
      </c>
    </row>
    <row r="28859" spans="1:1" x14ac:dyDescent="0.25">
      <c r="A28859">
        <f t="shared" ca="1" si="450"/>
        <v>0.25962173540264033</v>
      </c>
    </row>
    <row r="28860" spans="1:1" x14ac:dyDescent="0.25">
      <c r="A28860">
        <f t="shared" ca="1" si="450"/>
        <v>0.7150675232599274</v>
      </c>
    </row>
    <row r="28861" spans="1:1" x14ac:dyDescent="0.25">
      <c r="A28861">
        <f t="shared" ca="1" si="450"/>
        <v>0.69879601223178733</v>
      </c>
    </row>
    <row r="28862" spans="1:1" x14ac:dyDescent="0.25">
      <c r="A28862">
        <f t="shared" ca="1" si="450"/>
        <v>0.75501439007060112</v>
      </c>
    </row>
    <row r="28863" spans="1:1" x14ac:dyDescent="0.25">
      <c r="A28863">
        <f t="shared" ca="1" si="450"/>
        <v>0.83810213736960848</v>
      </c>
    </row>
    <row r="28864" spans="1:1" x14ac:dyDescent="0.25">
      <c r="A28864">
        <f t="shared" ca="1" si="450"/>
        <v>0.86434727120822252</v>
      </c>
    </row>
    <row r="28865" spans="1:1" x14ac:dyDescent="0.25">
      <c r="A28865">
        <f t="shared" ca="1" si="450"/>
        <v>9.5556746275123783E-2</v>
      </c>
    </row>
    <row r="28866" spans="1:1" x14ac:dyDescent="0.25">
      <c r="A28866">
        <f t="shared" ca="1" si="450"/>
        <v>0.94099048757165027</v>
      </c>
    </row>
    <row r="28867" spans="1:1" x14ac:dyDescent="0.25">
      <c r="A28867">
        <f t="shared" ref="A28867:A28930" ca="1" si="451">RAND()</f>
        <v>0.43763044213063629</v>
      </c>
    </row>
    <row r="28868" spans="1:1" x14ac:dyDescent="0.25">
      <c r="A28868">
        <f t="shared" ca="1" si="451"/>
        <v>0.73067756583707921</v>
      </c>
    </row>
    <row r="28869" spans="1:1" x14ac:dyDescent="0.25">
      <c r="A28869">
        <f t="shared" ca="1" si="451"/>
        <v>0.52724617994017231</v>
      </c>
    </row>
    <row r="28870" spans="1:1" x14ac:dyDescent="0.25">
      <c r="A28870">
        <f t="shared" ca="1" si="451"/>
        <v>0.58605680402393312</v>
      </c>
    </row>
    <row r="28871" spans="1:1" x14ac:dyDescent="0.25">
      <c r="A28871">
        <f t="shared" ca="1" si="451"/>
        <v>0.42283230203126743</v>
      </c>
    </row>
    <row r="28872" spans="1:1" x14ac:dyDescent="0.25">
      <c r="A28872">
        <f t="shared" ca="1" si="451"/>
        <v>6.3665920084556737E-2</v>
      </c>
    </row>
    <row r="28873" spans="1:1" x14ac:dyDescent="0.25">
      <c r="A28873">
        <f t="shared" ca="1" si="451"/>
        <v>4.5584114271200349E-2</v>
      </c>
    </row>
    <row r="28874" spans="1:1" x14ac:dyDescent="0.25">
      <c r="A28874">
        <f t="shared" ca="1" si="451"/>
        <v>0.10846185575662282</v>
      </c>
    </row>
    <row r="28875" spans="1:1" x14ac:dyDescent="0.25">
      <c r="A28875">
        <f t="shared" ca="1" si="451"/>
        <v>0.83567817549733203</v>
      </c>
    </row>
    <row r="28876" spans="1:1" x14ac:dyDescent="0.25">
      <c r="A28876">
        <f t="shared" ca="1" si="451"/>
        <v>0.63305881410395615</v>
      </c>
    </row>
    <row r="28877" spans="1:1" x14ac:dyDescent="0.25">
      <c r="A28877">
        <f t="shared" ca="1" si="451"/>
        <v>0.70119910210808012</v>
      </c>
    </row>
    <row r="28878" spans="1:1" x14ac:dyDescent="0.25">
      <c r="A28878">
        <f t="shared" ca="1" si="451"/>
        <v>0.7375728296413071</v>
      </c>
    </row>
    <row r="28879" spans="1:1" x14ac:dyDescent="0.25">
      <c r="A28879">
        <f t="shared" ca="1" si="451"/>
        <v>0.31317357178828031</v>
      </c>
    </row>
    <row r="28880" spans="1:1" x14ac:dyDescent="0.25">
      <c r="A28880">
        <f t="shared" ca="1" si="451"/>
        <v>0.55209032310178241</v>
      </c>
    </row>
    <row r="28881" spans="1:1" x14ac:dyDescent="0.25">
      <c r="A28881">
        <f t="shared" ca="1" si="451"/>
        <v>0.33680073564511037</v>
      </c>
    </row>
    <row r="28882" spans="1:1" x14ac:dyDescent="0.25">
      <c r="A28882">
        <f t="shared" ca="1" si="451"/>
        <v>0.51486434934592273</v>
      </c>
    </row>
    <row r="28883" spans="1:1" x14ac:dyDescent="0.25">
      <c r="A28883">
        <f t="shared" ca="1" si="451"/>
        <v>0.53442906793770451</v>
      </c>
    </row>
    <row r="28884" spans="1:1" x14ac:dyDescent="0.25">
      <c r="A28884">
        <f t="shared" ca="1" si="451"/>
        <v>0.13629042577153283</v>
      </c>
    </row>
    <row r="28885" spans="1:1" x14ac:dyDescent="0.25">
      <c r="A28885">
        <f t="shared" ca="1" si="451"/>
        <v>0.59043455574355108</v>
      </c>
    </row>
    <row r="28886" spans="1:1" x14ac:dyDescent="0.25">
      <c r="A28886">
        <f t="shared" ca="1" si="451"/>
        <v>0.88253343837670906</v>
      </c>
    </row>
    <row r="28887" spans="1:1" x14ac:dyDescent="0.25">
      <c r="A28887">
        <f t="shared" ca="1" si="451"/>
        <v>0.60977484744287169</v>
      </c>
    </row>
    <row r="28888" spans="1:1" x14ac:dyDescent="0.25">
      <c r="A28888">
        <f t="shared" ca="1" si="451"/>
        <v>0.28445256900423876</v>
      </c>
    </row>
    <row r="28889" spans="1:1" x14ac:dyDescent="0.25">
      <c r="A28889">
        <f t="shared" ca="1" si="451"/>
        <v>0.77494000917288453</v>
      </c>
    </row>
    <row r="28890" spans="1:1" x14ac:dyDescent="0.25">
      <c r="A28890">
        <f t="shared" ca="1" si="451"/>
        <v>0.70806921443425397</v>
      </c>
    </row>
    <row r="28891" spans="1:1" x14ac:dyDescent="0.25">
      <c r="A28891">
        <f t="shared" ca="1" si="451"/>
        <v>0.19570283584912662</v>
      </c>
    </row>
    <row r="28892" spans="1:1" x14ac:dyDescent="0.25">
      <c r="A28892">
        <f t="shared" ca="1" si="451"/>
        <v>0.31281296118796953</v>
      </c>
    </row>
    <row r="28893" spans="1:1" x14ac:dyDescent="0.25">
      <c r="A28893">
        <f t="shared" ca="1" si="451"/>
        <v>0.92966009035516095</v>
      </c>
    </row>
    <row r="28894" spans="1:1" x14ac:dyDescent="0.25">
      <c r="A28894">
        <f t="shared" ca="1" si="451"/>
        <v>5.3237147364026516E-2</v>
      </c>
    </row>
    <row r="28895" spans="1:1" x14ac:dyDescent="0.25">
      <c r="A28895">
        <f t="shared" ca="1" si="451"/>
        <v>0.131128751419468</v>
      </c>
    </row>
    <row r="28896" spans="1:1" x14ac:dyDescent="0.25">
      <c r="A28896">
        <f t="shared" ca="1" si="451"/>
        <v>0.67618811306803928</v>
      </c>
    </row>
    <row r="28897" spans="1:1" x14ac:dyDescent="0.25">
      <c r="A28897">
        <f t="shared" ca="1" si="451"/>
        <v>0.85979458843561096</v>
      </c>
    </row>
    <row r="28898" spans="1:1" x14ac:dyDescent="0.25">
      <c r="A28898">
        <f t="shared" ca="1" si="451"/>
        <v>0.13324168171391193</v>
      </c>
    </row>
    <row r="28899" spans="1:1" x14ac:dyDescent="0.25">
      <c r="A28899">
        <f t="shared" ca="1" si="451"/>
        <v>0.63891240436592356</v>
      </c>
    </row>
    <row r="28900" spans="1:1" x14ac:dyDescent="0.25">
      <c r="A28900">
        <f t="shared" ca="1" si="451"/>
        <v>3.3560772854862031E-2</v>
      </c>
    </row>
    <row r="28901" spans="1:1" x14ac:dyDescent="0.25">
      <c r="A28901">
        <f t="shared" ca="1" si="451"/>
        <v>0.2793355736774733</v>
      </c>
    </row>
    <row r="28902" spans="1:1" x14ac:dyDescent="0.25">
      <c r="A28902">
        <f t="shared" ca="1" si="451"/>
        <v>0.27546243611593213</v>
      </c>
    </row>
    <row r="28903" spans="1:1" x14ac:dyDescent="0.25">
      <c r="A28903">
        <f t="shared" ca="1" si="451"/>
        <v>0.65444935658694214</v>
      </c>
    </row>
    <row r="28904" spans="1:1" x14ac:dyDescent="0.25">
      <c r="A28904">
        <f t="shared" ca="1" si="451"/>
        <v>0.64670238349457865</v>
      </c>
    </row>
    <row r="28905" spans="1:1" x14ac:dyDescent="0.25">
      <c r="A28905">
        <f t="shared" ca="1" si="451"/>
        <v>0.24165428069856032</v>
      </c>
    </row>
    <row r="28906" spans="1:1" x14ac:dyDescent="0.25">
      <c r="A28906">
        <f t="shared" ca="1" si="451"/>
        <v>0.22794682784661446</v>
      </c>
    </row>
    <row r="28907" spans="1:1" x14ac:dyDescent="0.25">
      <c r="A28907">
        <f t="shared" ca="1" si="451"/>
        <v>0.27449076736025202</v>
      </c>
    </row>
    <row r="28908" spans="1:1" x14ac:dyDescent="0.25">
      <c r="A28908">
        <f t="shared" ca="1" si="451"/>
        <v>0.9223090486879354</v>
      </c>
    </row>
    <row r="28909" spans="1:1" x14ac:dyDescent="0.25">
      <c r="A28909">
        <f t="shared" ca="1" si="451"/>
        <v>9.3125085916149541E-2</v>
      </c>
    </row>
    <row r="28910" spans="1:1" x14ac:dyDescent="0.25">
      <c r="A28910">
        <f t="shared" ca="1" si="451"/>
        <v>0.58829433669131848</v>
      </c>
    </row>
    <row r="28911" spans="1:1" x14ac:dyDescent="0.25">
      <c r="A28911">
        <f t="shared" ca="1" si="451"/>
        <v>0.19877815235242335</v>
      </c>
    </row>
    <row r="28912" spans="1:1" x14ac:dyDescent="0.25">
      <c r="A28912">
        <f t="shared" ca="1" si="451"/>
        <v>0.9443514999949032</v>
      </c>
    </row>
    <row r="28913" spans="1:1" x14ac:dyDescent="0.25">
      <c r="A28913">
        <f t="shared" ca="1" si="451"/>
        <v>0.11474111720291824</v>
      </c>
    </row>
    <row r="28914" spans="1:1" x14ac:dyDescent="0.25">
      <c r="A28914">
        <f t="shared" ca="1" si="451"/>
        <v>0.95712683822108946</v>
      </c>
    </row>
    <row r="28915" spans="1:1" x14ac:dyDescent="0.25">
      <c r="A28915">
        <f t="shared" ca="1" si="451"/>
        <v>6.6653182547265377E-2</v>
      </c>
    </row>
    <row r="28916" spans="1:1" x14ac:dyDescent="0.25">
      <c r="A28916">
        <f t="shared" ca="1" si="451"/>
        <v>0.63270015462375173</v>
      </c>
    </row>
    <row r="28917" spans="1:1" x14ac:dyDescent="0.25">
      <c r="A28917">
        <f t="shared" ca="1" si="451"/>
        <v>5.5744227163963989E-2</v>
      </c>
    </row>
    <row r="28918" spans="1:1" x14ac:dyDescent="0.25">
      <c r="A28918">
        <f t="shared" ca="1" si="451"/>
        <v>0.33451438044175363</v>
      </c>
    </row>
    <row r="28919" spans="1:1" x14ac:dyDescent="0.25">
      <c r="A28919">
        <f t="shared" ca="1" si="451"/>
        <v>0.99453240427456524</v>
      </c>
    </row>
    <row r="28920" spans="1:1" x14ac:dyDescent="0.25">
      <c r="A28920">
        <f t="shared" ca="1" si="451"/>
        <v>0.52355423204821672</v>
      </c>
    </row>
    <row r="28921" spans="1:1" x14ac:dyDescent="0.25">
      <c r="A28921">
        <f t="shared" ca="1" si="451"/>
        <v>0.7681408627518832</v>
      </c>
    </row>
    <row r="28922" spans="1:1" x14ac:dyDescent="0.25">
      <c r="A28922">
        <f t="shared" ca="1" si="451"/>
        <v>6.8001386204969649E-2</v>
      </c>
    </row>
    <row r="28923" spans="1:1" x14ac:dyDescent="0.25">
      <c r="A28923">
        <f t="shared" ca="1" si="451"/>
        <v>0.30133373335180624</v>
      </c>
    </row>
    <row r="28924" spans="1:1" x14ac:dyDescent="0.25">
      <c r="A28924">
        <f t="shared" ca="1" si="451"/>
        <v>0.94607903140809591</v>
      </c>
    </row>
    <row r="28925" spans="1:1" x14ac:dyDescent="0.25">
      <c r="A28925">
        <f t="shared" ca="1" si="451"/>
        <v>0.75507585837855606</v>
      </c>
    </row>
    <row r="28926" spans="1:1" x14ac:dyDescent="0.25">
      <c r="A28926">
        <f t="shared" ca="1" si="451"/>
        <v>0.42953236272655981</v>
      </c>
    </row>
    <row r="28927" spans="1:1" x14ac:dyDescent="0.25">
      <c r="A28927">
        <f t="shared" ca="1" si="451"/>
        <v>0.24440230174779809</v>
      </c>
    </row>
    <row r="28928" spans="1:1" x14ac:dyDescent="0.25">
      <c r="A28928">
        <f t="shared" ca="1" si="451"/>
        <v>0.71612451528727261</v>
      </c>
    </row>
    <row r="28929" spans="1:1" x14ac:dyDescent="0.25">
      <c r="A28929">
        <f t="shared" ca="1" si="451"/>
        <v>0.8993610609823266</v>
      </c>
    </row>
    <row r="28930" spans="1:1" x14ac:dyDescent="0.25">
      <c r="A28930">
        <f t="shared" ca="1" si="451"/>
        <v>0.47603424878999634</v>
      </c>
    </row>
    <row r="28931" spans="1:1" x14ac:dyDescent="0.25">
      <c r="A28931">
        <f t="shared" ref="A28931:A28994" ca="1" si="452">RAND()</f>
        <v>0.33955284338111136</v>
      </c>
    </row>
    <row r="28932" spans="1:1" x14ac:dyDescent="0.25">
      <c r="A28932">
        <f t="shared" ca="1" si="452"/>
        <v>0.23541994744385564</v>
      </c>
    </row>
    <row r="28933" spans="1:1" x14ac:dyDescent="0.25">
      <c r="A28933">
        <f t="shared" ca="1" si="452"/>
        <v>0.13457405713766102</v>
      </c>
    </row>
    <row r="28934" spans="1:1" x14ac:dyDescent="0.25">
      <c r="A28934">
        <f t="shared" ca="1" si="452"/>
        <v>0.1725916034444912</v>
      </c>
    </row>
    <row r="28935" spans="1:1" x14ac:dyDescent="0.25">
      <c r="A28935">
        <f t="shared" ca="1" si="452"/>
        <v>0.34343149523023853</v>
      </c>
    </row>
    <row r="28936" spans="1:1" x14ac:dyDescent="0.25">
      <c r="A28936">
        <f t="shared" ca="1" si="452"/>
        <v>0.90431424668176863</v>
      </c>
    </row>
    <row r="28937" spans="1:1" x14ac:dyDescent="0.25">
      <c r="A28937">
        <f t="shared" ca="1" si="452"/>
        <v>0.84697153102625822</v>
      </c>
    </row>
    <row r="28938" spans="1:1" x14ac:dyDescent="0.25">
      <c r="A28938">
        <f t="shared" ca="1" si="452"/>
        <v>0.97149011459562418</v>
      </c>
    </row>
    <row r="28939" spans="1:1" x14ac:dyDescent="0.25">
      <c r="A28939">
        <f t="shared" ca="1" si="452"/>
        <v>0.61702785235213919</v>
      </c>
    </row>
    <row r="28940" spans="1:1" x14ac:dyDescent="0.25">
      <c r="A28940">
        <f t="shared" ca="1" si="452"/>
        <v>0.41218859300528476</v>
      </c>
    </row>
    <row r="28941" spans="1:1" x14ac:dyDescent="0.25">
      <c r="A28941">
        <f t="shared" ca="1" si="452"/>
        <v>0.44688199735693113</v>
      </c>
    </row>
    <row r="28942" spans="1:1" x14ac:dyDescent="0.25">
      <c r="A28942">
        <f t="shared" ca="1" si="452"/>
        <v>0.62552909941339596</v>
      </c>
    </row>
    <row r="28943" spans="1:1" x14ac:dyDescent="0.25">
      <c r="A28943">
        <f t="shared" ca="1" si="452"/>
        <v>0.41147924563501659</v>
      </c>
    </row>
    <row r="28944" spans="1:1" x14ac:dyDescent="0.25">
      <c r="A28944">
        <f t="shared" ca="1" si="452"/>
        <v>0.45008058658400785</v>
      </c>
    </row>
    <row r="28945" spans="1:1" x14ac:dyDescent="0.25">
      <c r="A28945">
        <f t="shared" ca="1" si="452"/>
        <v>0.685771083401429</v>
      </c>
    </row>
    <row r="28946" spans="1:1" x14ac:dyDescent="0.25">
      <c r="A28946">
        <f t="shared" ca="1" si="452"/>
        <v>0.52401105806856862</v>
      </c>
    </row>
    <row r="28947" spans="1:1" x14ac:dyDescent="0.25">
      <c r="A28947">
        <f t="shared" ca="1" si="452"/>
        <v>0.77734516509973195</v>
      </c>
    </row>
    <row r="28948" spans="1:1" x14ac:dyDescent="0.25">
      <c r="A28948">
        <f t="shared" ca="1" si="452"/>
        <v>0.34370620548560216</v>
      </c>
    </row>
    <row r="28949" spans="1:1" x14ac:dyDescent="0.25">
      <c r="A28949">
        <f t="shared" ca="1" si="452"/>
        <v>0.59273740313772372</v>
      </c>
    </row>
    <row r="28950" spans="1:1" x14ac:dyDescent="0.25">
      <c r="A28950">
        <f t="shared" ca="1" si="452"/>
        <v>0.85843353614046836</v>
      </c>
    </row>
    <row r="28951" spans="1:1" x14ac:dyDescent="0.25">
      <c r="A28951">
        <f t="shared" ca="1" si="452"/>
        <v>0.39659591728908883</v>
      </c>
    </row>
    <row r="28952" spans="1:1" x14ac:dyDescent="0.25">
      <c r="A28952">
        <f t="shared" ca="1" si="452"/>
        <v>1.5419920622641525E-2</v>
      </c>
    </row>
    <row r="28953" spans="1:1" x14ac:dyDescent="0.25">
      <c r="A28953">
        <f t="shared" ca="1" si="452"/>
        <v>0.68153068690058405</v>
      </c>
    </row>
    <row r="28954" spans="1:1" x14ac:dyDescent="0.25">
      <c r="A28954">
        <f t="shared" ca="1" si="452"/>
        <v>0.44847259919669813</v>
      </c>
    </row>
    <row r="28955" spans="1:1" x14ac:dyDescent="0.25">
      <c r="A28955">
        <f t="shared" ca="1" si="452"/>
        <v>0.5793605125704816</v>
      </c>
    </row>
    <row r="28956" spans="1:1" x14ac:dyDescent="0.25">
      <c r="A28956">
        <f t="shared" ca="1" si="452"/>
        <v>0.76333776651142127</v>
      </c>
    </row>
    <row r="28957" spans="1:1" x14ac:dyDescent="0.25">
      <c r="A28957">
        <f t="shared" ca="1" si="452"/>
        <v>0.67119250254067375</v>
      </c>
    </row>
    <row r="28958" spans="1:1" x14ac:dyDescent="0.25">
      <c r="A28958">
        <f t="shared" ca="1" si="452"/>
        <v>0.44590244604128293</v>
      </c>
    </row>
    <row r="28959" spans="1:1" x14ac:dyDescent="0.25">
      <c r="A28959">
        <f t="shared" ca="1" si="452"/>
        <v>0.86885695304779698</v>
      </c>
    </row>
    <row r="28960" spans="1:1" x14ac:dyDescent="0.25">
      <c r="A28960">
        <f t="shared" ca="1" si="452"/>
        <v>0.89793147050996613</v>
      </c>
    </row>
    <row r="28961" spans="1:1" x14ac:dyDescent="0.25">
      <c r="A28961">
        <f t="shared" ca="1" si="452"/>
        <v>0.59907478726467944</v>
      </c>
    </row>
    <row r="28962" spans="1:1" x14ac:dyDescent="0.25">
      <c r="A28962">
        <f t="shared" ca="1" si="452"/>
        <v>0.31086215526471894</v>
      </c>
    </row>
    <row r="28963" spans="1:1" x14ac:dyDescent="0.25">
      <c r="A28963">
        <f t="shared" ca="1" si="452"/>
        <v>0.57147930406583713</v>
      </c>
    </row>
    <row r="28964" spans="1:1" x14ac:dyDescent="0.25">
      <c r="A28964">
        <f t="shared" ca="1" si="452"/>
        <v>0.36632678948525244</v>
      </c>
    </row>
    <row r="28965" spans="1:1" x14ac:dyDescent="0.25">
      <c r="A28965">
        <f t="shared" ca="1" si="452"/>
        <v>5.6195105909554566E-2</v>
      </c>
    </row>
    <row r="28966" spans="1:1" x14ac:dyDescent="0.25">
      <c r="A28966">
        <f t="shared" ca="1" si="452"/>
        <v>0.34094549821615017</v>
      </c>
    </row>
    <row r="28967" spans="1:1" x14ac:dyDescent="0.25">
      <c r="A28967">
        <f t="shared" ca="1" si="452"/>
        <v>0.26695017701274959</v>
      </c>
    </row>
    <row r="28968" spans="1:1" x14ac:dyDescent="0.25">
      <c r="A28968">
        <f t="shared" ca="1" si="452"/>
        <v>0.20459534036490745</v>
      </c>
    </row>
    <row r="28969" spans="1:1" x14ac:dyDescent="0.25">
      <c r="A28969">
        <f t="shared" ca="1" si="452"/>
        <v>0.35686781076228857</v>
      </c>
    </row>
    <row r="28970" spans="1:1" x14ac:dyDescent="0.25">
      <c r="A28970">
        <f t="shared" ca="1" si="452"/>
        <v>0.87187180713691037</v>
      </c>
    </row>
    <row r="28971" spans="1:1" x14ac:dyDescent="0.25">
      <c r="A28971">
        <f t="shared" ca="1" si="452"/>
        <v>0.12629470162761003</v>
      </c>
    </row>
    <row r="28972" spans="1:1" x14ac:dyDescent="0.25">
      <c r="A28972">
        <f t="shared" ca="1" si="452"/>
        <v>8.5902235953395856E-2</v>
      </c>
    </row>
    <row r="28973" spans="1:1" x14ac:dyDescent="0.25">
      <c r="A28973">
        <f t="shared" ca="1" si="452"/>
        <v>0.49865988625817259</v>
      </c>
    </row>
    <row r="28974" spans="1:1" x14ac:dyDescent="0.25">
      <c r="A28974">
        <f t="shared" ca="1" si="452"/>
        <v>0.58666590041192335</v>
      </c>
    </row>
    <row r="28975" spans="1:1" x14ac:dyDescent="0.25">
      <c r="A28975">
        <f t="shared" ca="1" si="452"/>
        <v>0.20894087540734019</v>
      </c>
    </row>
    <row r="28976" spans="1:1" x14ac:dyDescent="0.25">
      <c r="A28976">
        <f t="shared" ca="1" si="452"/>
        <v>0.19552920566562071</v>
      </c>
    </row>
    <row r="28977" spans="1:1" x14ac:dyDescent="0.25">
      <c r="A28977">
        <f t="shared" ca="1" si="452"/>
        <v>0.32964963163740502</v>
      </c>
    </row>
    <row r="28978" spans="1:1" x14ac:dyDescent="0.25">
      <c r="A28978">
        <f t="shared" ca="1" si="452"/>
        <v>0.55563485848255689</v>
      </c>
    </row>
    <row r="28979" spans="1:1" x14ac:dyDescent="0.25">
      <c r="A28979">
        <f t="shared" ca="1" si="452"/>
        <v>0.96624316611122807</v>
      </c>
    </row>
    <row r="28980" spans="1:1" x14ac:dyDescent="0.25">
      <c r="A28980">
        <f t="shared" ca="1" si="452"/>
        <v>0.50724519901707443</v>
      </c>
    </row>
    <row r="28981" spans="1:1" x14ac:dyDescent="0.25">
      <c r="A28981">
        <f t="shared" ca="1" si="452"/>
        <v>0.72815096294897275</v>
      </c>
    </row>
    <row r="28982" spans="1:1" x14ac:dyDescent="0.25">
      <c r="A28982">
        <f t="shared" ca="1" si="452"/>
        <v>5.0006769892970815E-2</v>
      </c>
    </row>
    <row r="28983" spans="1:1" x14ac:dyDescent="0.25">
      <c r="A28983">
        <f t="shared" ca="1" si="452"/>
        <v>0.361350627324039</v>
      </c>
    </row>
    <row r="28984" spans="1:1" x14ac:dyDescent="0.25">
      <c r="A28984">
        <f t="shared" ca="1" si="452"/>
        <v>0.30265287717361378</v>
      </c>
    </row>
    <row r="28985" spans="1:1" x14ac:dyDescent="0.25">
      <c r="A28985">
        <f t="shared" ca="1" si="452"/>
        <v>0.72029398116265519</v>
      </c>
    </row>
    <row r="28986" spans="1:1" x14ac:dyDescent="0.25">
      <c r="A28986">
        <f t="shared" ca="1" si="452"/>
        <v>0.15919410987916649</v>
      </c>
    </row>
    <row r="28987" spans="1:1" x14ac:dyDescent="0.25">
      <c r="A28987">
        <f t="shared" ca="1" si="452"/>
        <v>6.5850588422536216E-2</v>
      </c>
    </row>
    <row r="28988" spans="1:1" x14ac:dyDescent="0.25">
      <c r="A28988">
        <f t="shared" ca="1" si="452"/>
        <v>5.1559589515195348E-2</v>
      </c>
    </row>
    <row r="28989" spans="1:1" x14ac:dyDescent="0.25">
      <c r="A28989">
        <f t="shared" ca="1" si="452"/>
        <v>0.73379537944605266</v>
      </c>
    </row>
    <row r="28990" spans="1:1" x14ac:dyDescent="0.25">
      <c r="A28990">
        <f t="shared" ca="1" si="452"/>
        <v>0.84708145205376484</v>
      </c>
    </row>
    <row r="28991" spans="1:1" x14ac:dyDescent="0.25">
      <c r="A28991">
        <f t="shared" ca="1" si="452"/>
        <v>2.0785641938302346E-2</v>
      </c>
    </row>
    <row r="28992" spans="1:1" x14ac:dyDescent="0.25">
      <c r="A28992">
        <f t="shared" ca="1" si="452"/>
        <v>0.54608610034482952</v>
      </c>
    </row>
    <row r="28993" spans="1:1" x14ac:dyDescent="0.25">
      <c r="A28993">
        <f t="shared" ca="1" si="452"/>
        <v>0.44532260506452126</v>
      </c>
    </row>
    <row r="28994" spans="1:1" x14ac:dyDescent="0.25">
      <c r="A28994">
        <f t="shared" ca="1" si="452"/>
        <v>0.7743738660192675</v>
      </c>
    </row>
    <row r="28995" spans="1:1" x14ac:dyDescent="0.25">
      <c r="A28995">
        <f t="shared" ref="A28995:A29058" ca="1" si="453">RAND()</f>
        <v>0.61861091780614441</v>
      </c>
    </row>
    <row r="28996" spans="1:1" x14ac:dyDescent="0.25">
      <c r="A28996">
        <f t="shared" ca="1" si="453"/>
        <v>0.21681218659805224</v>
      </c>
    </row>
    <row r="28997" spans="1:1" x14ac:dyDescent="0.25">
      <c r="A28997">
        <f t="shared" ca="1" si="453"/>
        <v>0.2569144890841305</v>
      </c>
    </row>
    <row r="28998" spans="1:1" x14ac:dyDescent="0.25">
      <c r="A28998">
        <f t="shared" ca="1" si="453"/>
        <v>0.27705272041907447</v>
      </c>
    </row>
    <row r="28999" spans="1:1" x14ac:dyDescent="0.25">
      <c r="A28999">
        <f t="shared" ca="1" si="453"/>
        <v>0.43940770503184523</v>
      </c>
    </row>
    <row r="29000" spans="1:1" x14ac:dyDescent="0.25">
      <c r="A29000">
        <f t="shared" ca="1" si="453"/>
        <v>0.8714642877427492</v>
      </c>
    </row>
    <row r="29001" spans="1:1" x14ac:dyDescent="0.25">
      <c r="A29001">
        <f t="shared" ca="1" si="453"/>
        <v>0.2092523189760902</v>
      </c>
    </row>
    <row r="29002" spans="1:1" x14ac:dyDescent="0.25">
      <c r="A29002">
        <f t="shared" ca="1" si="453"/>
        <v>0.8673403029558624</v>
      </c>
    </row>
    <row r="29003" spans="1:1" x14ac:dyDescent="0.25">
      <c r="A29003">
        <f t="shared" ca="1" si="453"/>
        <v>0.41530998169075473</v>
      </c>
    </row>
    <row r="29004" spans="1:1" x14ac:dyDescent="0.25">
      <c r="A29004">
        <f t="shared" ca="1" si="453"/>
        <v>0.12231763453906863</v>
      </c>
    </row>
    <row r="29005" spans="1:1" x14ac:dyDescent="0.25">
      <c r="A29005">
        <f t="shared" ca="1" si="453"/>
        <v>0.51371654056031413</v>
      </c>
    </row>
    <row r="29006" spans="1:1" x14ac:dyDescent="0.25">
      <c r="A29006">
        <f t="shared" ca="1" si="453"/>
        <v>0.89150435261705929</v>
      </c>
    </row>
    <row r="29007" spans="1:1" x14ac:dyDescent="0.25">
      <c r="A29007">
        <f t="shared" ca="1" si="453"/>
        <v>0.21751804204907133</v>
      </c>
    </row>
    <row r="29008" spans="1:1" x14ac:dyDescent="0.25">
      <c r="A29008">
        <f t="shared" ca="1" si="453"/>
        <v>0.32888830631625077</v>
      </c>
    </row>
    <row r="29009" spans="1:1" x14ac:dyDescent="0.25">
      <c r="A29009">
        <f t="shared" ca="1" si="453"/>
        <v>0.24798602520066271</v>
      </c>
    </row>
    <row r="29010" spans="1:1" x14ac:dyDescent="0.25">
      <c r="A29010">
        <f t="shared" ca="1" si="453"/>
        <v>0.10630648287217492</v>
      </c>
    </row>
    <row r="29011" spans="1:1" x14ac:dyDescent="0.25">
      <c r="A29011">
        <f t="shared" ca="1" si="453"/>
        <v>7.7537662428255549E-2</v>
      </c>
    </row>
    <row r="29012" spans="1:1" x14ac:dyDescent="0.25">
      <c r="A29012">
        <f t="shared" ca="1" si="453"/>
        <v>0.90121539246349924</v>
      </c>
    </row>
    <row r="29013" spans="1:1" x14ac:dyDescent="0.25">
      <c r="A29013">
        <f t="shared" ca="1" si="453"/>
        <v>0.68016197601766371</v>
      </c>
    </row>
    <row r="29014" spans="1:1" x14ac:dyDescent="0.25">
      <c r="A29014">
        <f t="shared" ca="1" si="453"/>
        <v>0.55745305742074247</v>
      </c>
    </row>
    <row r="29015" spans="1:1" x14ac:dyDescent="0.25">
      <c r="A29015">
        <f t="shared" ca="1" si="453"/>
        <v>0.41871207068822569</v>
      </c>
    </row>
    <row r="29016" spans="1:1" x14ac:dyDescent="0.25">
      <c r="A29016">
        <f t="shared" ca="1" si="453"/>
        <v>0.44638296825795221</v>
      </c>
    </row>
    <row r="29017" spans="1:1" x14ac:dyDescent="0.25">
      <c r="A29017">
        <f t="shared" ca="1" si="453"/>
        <v>8.1617770746427065E-2</v>
      </c>
    </row>
    <row r="29018" spans="1:1" x14ac:dyDescent="0.25">
      <c r="A29018">
        <f t="shared" ca="1" si="453"/>
        <v>0.78837650924566138</v>
      </c>
    </row>
    <row r="29019" spans="1:1" x14ac:dyDescent="0.25">
      <c r="A29019">
        <f t="shared" ca="1" si="453"/>
        <v>0.54412315672585709</v>
      </c>
    </row>
    <row r="29020" spans="1:1" x14ac:dyDescent="0.25">
      <c r="A29020">
        <f t="shared" ca="1" si="453"/>
        <v>0.85929445525657322</v>
      </c>
    </row>
    <row r="29021" spans="1:1" x14ac:dyDescent="0.25">
      <c r="A29021">
        <f t="shared" ca="1" si="453"/>
        <v>0.11026390827548982</v>
      </c>
    </row>
    <row r="29022" spans="1:1" x14ac:dyDescent="0.25">
      <c r="A29022">
        <f t="shared" ca="1" si="453"/>
        <v>0.94798464129093574</v>
      </c>
    </row>
    <row r="29023" spans="1:1" x14ac:dyDescent="0.25">
      <c r="A29023">
        <f t="shared" ca="1" si="453"/>
        <v>0.47322898995883256</v>
      </c>
    </row>
    <row r="29024" spans="1:1" x14ac:dyDescent="0.25">
      <c r="A29024">
        <f t="shared" ca="1" si="453"/>
        <v>0.50288012432191931</v>
      </c>
    </row>
    <row r="29025" spans="1:1" x14ac:dyDescent="0.25">
      <c r="A29025">
        <f t="shared" ca="1" si="453"/>
        <v>0.2372864764120326</v>
      </c>
    </row>
    <row r="29026" spans="1:1" x14ac:dyDescent="0.25">
      <c r="A29026">
        <f t="shared" ca="1" si="453"/>
        <v>0.23491243368294235</v>
      </c>
    </row>
    <row r="29027" spans="1:1" x14ac:dyDescent="0.25">
      <c r="A29027">
        <f t="shared" ca="1" si="453"/>
        <v>0.92307868613001653</v>
      </c>
    </row>
    <row r="29028" spans="1:1" x14ac:dyDescent="0.25">
      <c r="A29028">
        <f t="shared" ca="1" si="453"/>
        <v>0.42983780643814584</v>
      </c>
    </row>
    <row r="29029" spans="1:1" x14ac:dyDescent="0.25">
      <c r="A29029">
        <f t="shared" ca="1" si="453"/>
        <v>0.91072301386647192</v>
      </c>
    </row>
    <row r="29030" spans="1:1" x14ac:dyDescent="0.25">
      <c r="A29030">
        <f t="shared" ca="1" si="453"/>
        <v>0.25090282090447846</v>
      </c>
    </row>
    <row r="29031" spans="1:1" x14ac:dyDescent="0.25">
      <c r="A29031">
        <f t="shared" ca="1" si="453"/>
        <v>0.61247985286007744</v>
      </c>
    </row>
    <row r="29032" spans="1:1" x14ac:dyDescent="0.25">
      <c r="A29032">
        <f t="shared" ca="1" si="453"/>
        <v>0.53283198151493871</v>
      </c>
    </row>
    <row r="29033" spans="1:1" x14ac:dyDescent="0.25">
      <c r="A29033">
        <f t="shared" ca="1" si="453"/>
        <v>6.5024490211545771E-2</v>
      </c>
    </row>
    <row r="29034" spans="1:1" x14ac:dyDescent="0.25">
      <c r="A29034">
        <f t="shared" ca="1" si="453"/>
        <v>0.85048277504233349</v>
      </c>
    </row>
    <row r="29035" spans="1:1" x14ac:dyDescent="0.25">
      <c r="A29035">
        <f t="shared" ca="1" si="453"/>
        <v>0.66147927368258874</v>
      </c>
    </row>
    <row r="29036" spans="1:1" x14ac:dyDescent="0.25">
      <c r="A29036">
        <f t="shared" ca="1" si="453"/>
        <v>0.87283835505945961</v>
      </c>
    </row>
    <row r="29037" spans="1:1" x14ac:dyDescent="0.25">
      <c r="A29037">
        <f t="shared" ca="1" si="453"/>
        <v>7.9429933805892472E-2</v>
      </c>
    </row>
    <row r="29038" spans="1:1" x14ac:dyDescent="0.25">
      <c r="A29038">
        <f t="shared" ca="1" si="453"/>
        <v>0.26153563599102903</v>
      </c>
    </row>
    <row r="29039" spans="1:1" x14ac:dyDescent="0.25">
      <c r="A29039">
        <f t="shared" ca="1" si="453"/>
        <v>7.6130155171559077E-2</v>
      </c>
    </row>
    <row r="29040" spans="1:1" x14ac:dyDescent="0.25">
      <c r="A29040">
        <f t="shared" ca="1" si="453"/>
        <v>0.90576988131657865</v>
      </c>
    </row>
    <row r="29041" spans="1:1" x14ac:dyDescent="0.25">
      <c r="A29041">
        <f t="shared" ca="1" si="453"/>
        <v>0.20132836182665081</v>
      </c>
    </row>
    <row r="29042" spans="1:1" x14ac:dyDescent="0.25">
      <c r="A29042">
        <f t="shared" ca="1" si="453"/>
        <v>0.27731288105572049</v>
      </c>
    </row>
    <row r="29043" spans="1:1" x14ac:dyDescent="0.25">
      <c r="A29043">
        <f t="shared" ca="1" si="453"/>
        <v>0.87507178342069836</v>
      </c>
    </row>
    <row r="29044" spans="1:1" x14ac:dyDescent="0.25">
      <c r="A29044">
        <f t="shared" ca="1" si="453"/>
        <v>0.63765613459932147</v>
      </c>
    </row>
    <row r="29045" spans="1:1" x14ac:dyDescent="0.25">
      <c r="A29045">
        <f t="shared" ca="1" si="453"/>
        <v>0.17765523469408029</v>
      </c>
    </row>
    <row r="29046" spans="1:1" x14ac:dyDescent="0.25">
      <c r="A29046">
        <f t="shared" ca="1" si="453"/>
        <v>0.14691261931311628</v>
      </c>
    </row>
    <row r="29047" spans="1:1" x14ac:dyDescent="0.25">
      <c r="A29047">
        <f t="shared" ca="1" si="453"/>
        <v>0.28753847098457086</v>
      </c>
    </row>
    <row r="29048" spans="1:1" x14ac:dyDescent="0.25">
      <c r="A29048">
        <f t="shared" ca="1" si="453"/>
        <v>0.53794798582987147</v>
      </c>
    </row>
    <row r="29049" spans="1:1" x14ac:dyDescent="0.25">
      <c r="A29049">
        <f t="shared" ca="1" si="453"/>
        <v>0.13555146711421551</v>
      </c>
    </row>
    <row r="29050" spans="1:1" x14ac:dyDescent="0.25">
      <c r="A29050">
        <f t="shared" ca="1" si="453"/>
        <v>0.17250337306064278</v>
      </c>
    </row>
    <row r="29051" spans="1:1" x14ac:dyDescent="0.25">
      <c r="A29051">
        <f t="shared" ca="1" si="453"/>
        <v>0.12619130399167422</v>
      </c>
    </row>
    <row r="29052" spans="1:1" x14ac:dyDescent="0.25">
      <c r="A29052">
        <f t="shared" ca="1" si="453"/>
        <v>0.81087659139285595</v>
      </c>
    </row>
    <row r="29053" spans="1:1" x14ac:dyDescent="0.25">
      <c r="A29053">
        <f t="shared" ca="1" si="453"/>
        <v>0.74632027533269185</v>
      </c>
    </row>
    <row r="29054" spans="1:1" x14ac:dyDescent="0.25">
      <c r="A29054">
        <f t="shared" ca="1" si="453"/>
        <v>0.38046359133950858</v>
      </c>
    </row>
    <row r="29055" spans="1:1" x14ac:dyDescent="0.25">
      <c r="A29055">
        <f t="shared" ca="1" si="453"/>
        <v>0.33097357198028843</v>
      </c>
    </row>
    <row r="29056" spans="1:1" x14ac:dyDescent="0.25">
      <c r="A29056">
        <f t="shared" ca="1" si="453"/>
        <v>0.85728848285864745</v>
      </c>
    </row>
    <row r="29057" spans="1:1" x14ac:dyDescent="0.25">
      <c r="A29057">
        <f t="shared" ca="1" si="453"/>
        <v>0.51938810773228783</v>
      </c>
    </row>
    <row r="29058" spans="1:1" x14ac:dyDescent="0.25">
      <c r="A29058">
        <f t="shared" ca="1" si="453"/>
        <v>0.52995948810301885</v>
      </c>
    </row>
    <row r="29059" spans="1:1" x14ac:dyDescent="0.25">
      <c r="A29059">
        <f t="shared" ref="A29059:A29122" ca="1" si="454">RAND()</f>
        <v>0.82986878800063968</v>
      </c>
    </row>
    <row r="29060" spans="1:1" x14ac:dyDescent="0.25">
      <c r="A29060">
        <f t="shared" ca="1" si="454"/>
        <v>0.52244995347599976</v>
      </c>
    </row>
    <row r="29061" spans="1:1" x14ac:dyDescent="0.25">
      <c r="A29061">
        <f t="shared" ca="1" si="454"/>
        <v>0.33578233553979575</v>
      </c>
    </row>
    <row r="29062" spans="1:1" x14ac:dyDescent="0.25">
      <c r="A29062">
        <f t="shared" ca="1" si="454"/>
        <v>0.35273249478515034</v>
      </c>
    </row>
    <row r="29063" spans="1:1" x14ac:dyDescent="0.25">
      <c r="A29063">
        <f t="shared" ca="1" si="454"/>
        <v>0.68705265882727684</v>
      </c>
    </row>
    <row r="29064" spans="1:1" x14ac:dyDescent="0.25">
      <c r="A29064">
        <f t="shared" ca="1" si="454"/>
        <v>0.94901201264020796</v>
      </c>
    </row>
    <row r="29065" spans="1:1" x14ac:dyDescent="0.25">
      <c r="A29065">
        <f t="shared" ca="1" si="454"/>
        <v>0.16235226163862215</v>
      </c>
    </row>
    <row r="29066" spans="1:1" x14ac:dyDescent="0.25">
      <c r="A29066">
        <f t="shared" ca="1" si="454"/>
        <v>0.59850362806747193</v>
      </c>
    </row>
    <row r="29067" spans="1:1" x14ac:dyDescent="0.25">
      <c r="A29067">
        <f t="shared" ca="1" si="454"/>
        <v>0.59104330283869977</v>
      </c>
    </row>
    <row r="29068" spans="1:1" x14ac:dyDescent="0.25">
      <c r="A29068">
        <f t="shared" ca="1" si="454"/>
        <v>0.96624043820098016</v>
      </c>
    </row>
    <row r="29069" spans="1:1" x14ac:dyDescent="0.25">
      <c r="A29069">
        <f t="shared" ca="1" si="454"/>
        <v>0.76008759470497611</v>
      </c>
    </row>
    <row r="29070" spans="1:1" x14ac:dyDescent="0.25">
      <c r="A29070">
        <f t="shared" ca="1" si="454"/>
        <v>0.77085795431169468</v>
      </c>
    </row>
    <row r="29071" spans="1:1" x14ac:dyDescent="0.25">
      <c r="A29071">
        <f t="shared" ca="1" si="454"/>
        <v>0.68446019430011384</v>
      </c>
    </row>
    <row r="29072" spans="1:1" x14ac:dyDescent="0.25">
      <c r="A29072">
        <f t="shared" ca="1" si="454"/>
        <v>0.4029130433694903</v>
      </c>
    </row>
    <row r="29073" spans="1:1" x14ac:dyDescent="0.25">
      <c r="A29073">
        <f t="shared" ca="1" si="454"/>
        <v>0.19731262517557746</v>
      </c>
    </row>
    <row r="29074" spans="1:1" x14ac:dyDescent="0.25">
      <c r="A29074">
        <f t="shared" ca="1" si="454"/>
        <v>0.9188493294246789</v>
      </c>
    </row>
    <row r="29075" spans="1:1" x14ac:dyDescent="0.25">
      <c r="A29075">
        <f t="shared" ca="1" si="454"/>
        <v>0.48478713446286559</v>
      </c>
    </row>
    <row r="29076" spans="1:1" x14ac:dyDescent="0.25">
      <c r="A29076">
        <f t="shared" ca="1" si="454"/>
        <v>0.81524811619613202</v>
      </c>
    </row>
    <row r="29077" spans="1:1" x14ac:dyDescent="0.25">
      <c r="A29077">
        <f t="shared" ca="1" si="454"/>
        <v>0.95144203227227619</v>
      </c>
    </row>
    <row r="29078" spans="1:1" x14ac:dyDescent="0.25">
      <c r="A29078">
        <f t="shared" ca="1" si="454"/>
        <v>0.98953541235895803</v>
      </c>
    </row>
    <row r="29079" spans="1:1" x14ac:dyDescent="0.25">
      <c r="A29079">
        <f t="shared" ca="1" si="454"/>
        <v>0.97025812090874952</v>
      </c>
    </row>
    <row r="29080" spans="1:1" x14ac:dyDescent="0.25">
      <c r="A29080">
        <f t="shared" ca="1" si="454"/>
        <v>4.504336875092485E-2</v>
      </c>
    </row>
    <row r="29081" spans="1:1" x14ac:dyDescent="0.25">
      <c r="A29081">
        <f t="shared" ca="1" si="454"/>
        <v>0.72819310734531861</v>
      </c>
    </row>
    <row r="29082" spans="1:1" x14ac:dyDescent="0.25">
      <c r="A29082">
        <f t="shared" ca="1" si="454"/>
        <v>0.90667812753799892</v>
      </c>
    </row>
    <row r="29083" spans="1:1" x14ac:dyDescent="0.25">
      <c r="A29083">
        <f t="shared" ca="1" si="454"/>
        <v>0.90426382701819719</v>
      </c>
    </row>
    <row r="29084" spans="1:1" x14ac:dyDescent="0.25">
      <c r="A29084">
        <f t="shared" ca="1" si="454"/>
        <v>0.11995108533613363</v>
      </c>
    </row>
    <row r="29085" spans="1:1" x14ac:dyDescent="0.25">
      <c r="A29085">
        <f t="shared" ca="1" si="454"/>
        <v>0.98343945982565828</v>
      </c>
    </row>
    <row r="29086" spans="1:1" x14ac:dyDescent="0.25">
      <c r="A29086">
        <f t="shared" ca="1" si="454"/>
        <v>9.6989135861238918E-2</v>
      </c>
    </row>
    <row r="29087" spans="1:1" x14ac:dyDescent="0.25">
      <c r="A29087">
        <f t="shared" ca="1" si="454"/>
        <v>0.95708153788305173</v>
      </c>
    </row>
    <row r="29088" spans="1:1" x14ac:dyDescent="0.25">
      <c r="A29088">
        <f t="shared" ca="1" si="454"/>
        <v>0.58841278012782994</v>
      </c>
    </row>
    <row r="29089" spans="1:1" x14ac:dyDescent="0.25">
      <c r="A29089">
        <f t="shared" ca="1" si="454"/>
        <v>0.92850385088429366</v>
      </c>
    </row>
    <row r="29090" spans="1:1" x14ac:dyDescent="0.25">
      <c r="A29090">
        <f t="shared" ca="1" si="454"/>
        <v>0.14575107024417233</v>
      </c>
    </row>
    <row r="29091" spans="1:1" x14ac:dyDescent="0.25">
      <c r="A29091">
        <f t="shared" ca="1" si="454"/>
        <v>7.4161647808745013E-2</v>
      </c>
    </row>
    <row r="29092" spans="1:1" x14ac:dyDescent="0.25">
      <c r="A29092">
        <f t="shared" ca="1" si="454"/>
        <v>0.90731946982787703</v>
      </c>
    </row>
    <row r="29093" spans="1:1" x14ac:dyDescent="0.25">
      <c r="A29093">
        <f t="shared" ca="1" si="454"/>
        <v>0.38843907182489801</v>
      </c>
    </row>
    <row r="29094" spans="1:1" x14ac:dyDescent="0.25">
      <c r="A29094">
        <f t="shared" ca="1" si="454"/>
        <v>0.35701081819957858</v>
      </c>
    </row>
    <row r="29095" spans="1:1" x14ac:dyDescent="0.25">
      <c r="A29095">
        <f t="shared" ca="1" si="454"/>
        <v>0.93080832714860462</v>
      </c>
    </row>
    <row r="29096" spans="1:1" x14ac:dyDescent="0.25">
      <c r="A29096">
        <f t="shared" ca="1" si="454"/>
        <v>0.23976416464178052</v>
      </c>
    </row>
    <row r="29097" spans="1:1" x14ac:dyDescent="0.25">
      <c r="A29097">
        <f t="shared" ca="1" si="454"/>
        <v>0.43404552978837296</v>
      </c>
    </row>
    <row r="29098" spans="1:1" x14ac:dyDescent="0.25">
      <c r="A29098">
        <f t="shared" ca="1" si="454"/>
        <v>0.22877808799985588</v>
      </c>
    </row>
    <row r="29099" spans="1:1" x14ac:dyDescent="0.25">
      <c r="A29099">
        <f t="shared" ca="1" si="454"/>
        <v>0.1093545403583388</v>
      </c>
    </row>
    <row r="29100" spans="1:1" x14ac:dyDescent="0.25">
      <c r="A29100">
        <f t="shared" ca="1" si="454"/>
        <v>0.93065105720716368</v>
      </c>
    </row>
    <row r="29101" spans="1:1" x14ac:dyDescent="0.25">
      <c r="A29101">
        <f t="shared" ca="1" si="454"/>
        <v>9.6436115074083562E-2</v>
      </c>
    </row>
    <row r="29102" spans="1:1" x14ac:dyDescent="0.25">
      <c r="A29102">
        <f t="shared" ca="1" si="454"/>
        <v>0.69930687728047691</v>
      </c>
    </row>
    <row r="29103" spans="1:1" x14ac:dyDescent="0.25">
      <c r="A29103">
        <f t="shared" ca="1" si="454"/>
        <v>0.82890809129022303</v>
      </c>
    </row>
    <row r="29104" spans="1:1" x14ac:dyDescent="0.25">
      <c r="A29104">
        <f t="shared" ca="1" si="454"/>
        <v>0.62434746709035482</v>
      </c>
    </row>
    <row r="29105" spans="1:1" x14ac:dyDescent="0.25">
      <c r="A29105">
        <f t="shared" ca="1" si="454"/>
        <v>0.14346844472550035</v>
      </c>
    </row>
    <row r="29106" spans="1:1" x14ac:dyDescent="0.25">
      <c r="A29106">
        <f t="shared" ca="1" si="454"/>
        <v>0.88599632651094429</v>
      </c>
    </row>
    <row r="29107" spans="1:1" x14ac:dyDescent="0.25">
      <c r="A29107">
        <f t="shared" ca="1" si="454"/>
        <v>0.30372805808200742</v>
      </c>
    </row>
    <row r="29108" spans="1:1" x14ac:dyDescent="0.25">
      <c r="A29108">
        <f t="shared" ca="1" si="454"/>
        <v>0.68234776536331443</v>
      </c>
    </row>
    <row r="29109" spans="1:1" x14ac:dyDescent="0.25">
      <c r="A29109">
        <f t="shared" ca="1" si="454"/>
        <v>0.61497691641591568</v>
      </c>
    </row>
    <row r="29110" spans="1:1" x14ac:dyDescent="0.25">
      <c r="A29110">
        <f t="shared" ca="1" si="454"/>
        <v>0.99860767349359381</v>
      </c>
    </row>
    <row r="29111" spans="1:1" x14ac:dyDescent="0.25">
      <c r="A29111">
        <f t="shared" ca="1" si="454"/>
        <v>0.695792964348809</v>
      </c>
    </row>
    <row r="29112" spans="1:1" x14ac:dyDescent="0.25">
      <c r="A29112">
        <f t="shared" ca="1" si="454"/>
        <v>0.80047876526134132</v>
      </c>
    </row>
    <row r="29113" spans="1:1" x14ac:dyDescent="0.25">
      <c r="A29113">
        <f t="shared" ca="1" si="454"/>
        <v>0.15150233705372573</v>
      </c>
    </row>
    <row r="29114" spans="1:1" x14ac:dyDescent="0.25">
      <c r="A29114">
        <f t="shared" ca="1" si="454"/>
        <v>0.31501499109527742</v>
      </c>
    </row>
    <row r="29115" spans="1:1" x14ac:dyDescent="0.25">
      <c r="A29115">
        <f t="shared" ca="1" si="454"/>
        <v>0.42026415137152651</v>
      </c>
    </row>
    <row r="29116" spans="1:1" x14ac:dyDescent="0.25">
      <c r="A29116">
        <f t="shared" ca="1" si="454"/>
        <v>0.5054759875128737</v>
      </c>
    </row>
    <row r="29117" spans="1:1" x14ac:dyDescent="0.25">
      <c r="A29117">
        <f t="shared" ca="1" si="454"/>
        <v>0.61065639309735387</v>
      </c>
    </row>
    <row r="29118" spans="1:1" x14ac:dyDescent="0.25">
      <c r="A29118">
        <f t="shared" ca="1" si="454"/>
        <v>0.16121663033886546</v>
      </c>
    </row>
    <row r="29119" spans="1:1" x14ac:dyDescent="0.25">
      <c r="A29119">
        <f t="shared" ca="1" si="454"/>
        <v>0.46065297784367587</v>
      </c>
    </row>
    <row r="29120" spans="1:1" x14ac:dyDescent="0.25">
      <c r="A29120">
        <f t="shared" ca="1" si="454"/>
        <v>0.37839265175533798</v>
      </c>
    </row>
    <row r="29121" spans="1:1" x14ac:dyDescent="0.25">
      <c r="A29121">
        <f t="shared" ca="1" si="454"/>
        <v>0.18326023795742141</v>
      </c>
    </row>
    <row r="29122" spans="1:1" x14ac:dyDescent="0.25">
      <c r="A29122">
        <f t="shared" ca="1" si="454"/>
        <v>0.21094215862597265</v>
      </c>
    </row>
    <row r="29123" spans="1:1" x14ac:dyDescent="0.25">
      <c r="A29123">
        <f t="shared" ref="A29123:A29186" ca="1" si="455">RAND()</f>
        <v>0.41496153058607244</v>
      </c>
    </row>
    <row r="29124" spans="1:1" x14ac:dyDescent="0.25">
      <c r="A29124">
        <f t="shared" ca="1" si="455"/>
        <v>0.99132764674962326</v>
      </c>
    </row>
    <row r="29125" spans="1:1" x14ac:dyDescent="0.25">
      <c r="A29125">
        <f t="shared" ca="1" si="455"/>
        <v>0.50518771950639729</v>
      </c>
    </row>
    <row r="29126" spans="1:1" x14ac:dyDescent="0.25">
      <c r="A29126">
        <f t="shared" ca="1" si="455"/>
        <v>0.41757359811518646</v>
      </c>
    </row>
    <row r="29127" spans="1:1" x14ac:dyDescent="0.25">
      <c r="A29127">
        <f t="shared" ca="1" si="455"/>
        <v>0.42257240816487518</v>
      </c>
    </row>
    <row r="29128" spans="1:1" x14ac:dyDescent="0.25">
      <c r="A29128">
        <f t="shared" ca="1" si="455"/>
        <v>0.29317098666619212</v>
      </c>
    </row>
    <row r="29129" spans="1:1" x14ac:dyDescent="0.25">
      <c r="A29129">
        <f t="shared" ca="1" si="455"/>
        <v>0.35991146895998294</v>
      </c>
    </row>
    <row r="29130" spans="1:1" x14ac:dyDescent="0.25">
      <c r="A29130">
        <f t="shared" ca="1" si="455"/>
        <v>0.4847018996352721</v>
      </c>
    </row>
    <row r="29131" spans="1:1" x14ac:dyDescent="0.25">
      <c r="A29131">
        <f t="shared" ca="1" si="455"/>
        <v>0.88033121501309475</v>
      </c>
    </row>
    <row r="29132" spans="1:1" x14ac:dyDescent="0.25">
      <c r="A29132">
        <f t="shared" ca="1" si="455"/>
        <v>0.54345675258859538</v>
      </c>
    </row>
    <row r="29133" spans="1:1" x14ac:dyDescent="0.25">
      <c r="A29133">
        <f t="shared" ca="1" si="455"/>
        <v>0.73047536303729299</v>
      </c>
    </row>
    <row r="29134" spans="1:1" x14ac:dyDescent="0.25">
      <c r="A29134">
        <f t="shared" ca="1" si="455"/>
        <v>0.41805842337825017</v>
      </c>
    </row>
    <row r="29135" spans="1:1" x14ac:dyDescent="0.25">
      <c r="A29135">
        <f t="shared" ca="1" si="455"/>
        <v>0.56031279778142773</v>
      </c>
    </row>
    <row r="29136" spans="1:1" x14ac:dyDescent="0.25">
      <c r="A29136">
        <f t="shared" ca="1" si="455"/>
        <v>0.32077709328432158</v>
      </c>
    </row>
    <row r="29137" spans="1:1" x14ac:dyDescent="0.25">
      <c r="A29137">
        <f t="shared" ca="1" si="455"/>
        <v>0.58395281258135334</v>
      </c>
    </row>
    <row r="29138" spans="1:1" x14ac:dyDescent="0.25">
      <c r="A29138">
        <f t="shared" ca="1" si="455"/>
        <v>0.484901153029759</v>
      </c>
    </row>
    <row r="29139" spans="1:1" x14ac:dyDescent="0.25">
      <c r="A29139">
        <f t="shared" ca="1" si="455"/>
        <v>1.0921865055774638E-2</v>
      </c>
    </row>
    <row r="29140" spans="1:1" x14ac:dyDescent="0.25">
      <c r="A29140">
        <f t="shared" ca="1" si="455"/>
        <v>7.8102055555173466E-2</v>
      </c>
    </row>
    <row r="29141" spans="1:1" x14ac:dyDescent="0.25">
      <c r="A29141">
        <f t="shared" ca="1" si="455"/>
        <v>0.7885002352665289</v>
      </c>
    </row>
    <row r="29142" spans="1:1" x14ac:dyDescent="0.25">
      <c r="A29142">
        <f t="shared" ca="1" si="455"/>
        <v>0.49501300141932614</v>
      </c>
    </row>
    <row r="29143" spans="1:1" x14ac:dyDescent="0.25">
      <c r="A29143">
        <f t="shared" ca="1" si="455"/>
        <v>0.77636888020761596</v>
      </c>
    </row>
    <row r="29144" spans="1:1" x14ac:dyDescent="0.25">
      <c r="A29144">
        <f t="shared" ca="1" si="455"/>
        <v>3.0904051742467797E-2</v>
      </c>
    </row>
    <row r="29145" spans="1:1" x14ac:dyDescent="0.25">
      <c r="A29145">
        <f t="shared" ca="1" si="455"/>
        <v>0.86535958083481879</v>
      </c>
    </row>
    <row r="29146" spans="1:1" x14ac:dyDescent="0.25">
      <c r="A29146">
        <f t="shared" ca="1" si="455"/>
        <v>0.39720903215861514</v>
      </c>
    </row>
    <row r="29147" spans="1:1" x14ac:dyDescent="0.25">
      <c r="A29147">
        <f t="shared" ca="1" si="455"/>
        <v>0.38877001752587537</v>
      </c>
    </row>
    <row r="29148" spans="1:1" x14ac:dyDescent="0.25">
      <c r="A29148">
        <f t="shared" ca="1" si="455"/>
        <v>4.1726333959134942E-2</v>
      </c>
    </row>
    <row r="29149" spans="1:1" x14ac:dyDescent="0.25">
      <c r="A29149">
        <f t="shared" ca="1" si="455"/>
        <v>0.96802358536857791</v>
      </c>
    </row>
    <row r="29150" spans="1:1" x14ac:dyDescent="0.25">
      <c r="A29150">
        <f t="shared" ca="1" si="455"/>
        <v>0.52820581133122124</v>
      </c>
    </row>
    <row r="29151" spans="1:1" x14ac:dyDescent="0.25">
      <c r="A29151">
        <f t="shared" ca="1" si="455"/>
        <v>0.41983124565438412</v>
      </c>
    </row>
    <row r="29152" spans="1:1" x14ac:dyDescent="0.25">
      <c r="A29152">
        <f t="shared" ca="1" si="455"/>
        <v>0.52541699417480625</v>
      </c>
    </row>
    <row r="29153" spans="1:1" x14ac:dyDescent="0.25">
      <c r="A29153">
        <f t="shared" ca="1" si="455"/>
        <v>0.51502283025920736</v>
      </c>
    </row>
    <row r="29154" spans="1:1" x14ac:dyDescent="0.25">
      <c r="A29154">
        <f t="shared" ca="1" si="455"/>
        <v>0.15576402729554351</v>
      </c>
    </row>
    <row r="29155" spans="1:1" x14ac:dyDescent="0.25">
      <c r="A29155">
        <f t="shared" ca="1" si="455"/>
        <v>0.4041056278670252</v>
      </c>
    </row>
    <row r="29156" spans="1:1" x14ac:dyDescent="0.25">
      <c r="A29156">
        <f t="shared" ca="1" si="455"/>
        <v>3.2559442747502998E-2</v>
      </c>
    </row>
    <row r="29157" spans="1:1" x14ac:dyDescent="0.25">
      <c r="A29157">
        <f t="shared" ca="1" si="455"/>
        <v>0.29907571009769163</v>
      </c>
    </row>
    <row r="29158" spans="1:1" x14ac:dyDescent="0.25">
      <c r="A29158">
        <f t="shared" ca="1" si="455"/>
        <v>0.10818310272857734</v>
      </c>
    </row>
    <row r="29159" spans="1:1" x14ac:dyDescent="0.25">
      <c r="A29159">
        <f t="shared" ca="1" si="455"/>
        <v>0.70673569189344498</v>
      </c>
    </row>
    <row r="29160" spans="1:1" x14ac:dyDescent="0.25">
      <c r="A29160">
        <f t="shared" ca="1" si="455"/>
        <v>0.14396271519929538</v>
      </c>
    </row>
    <row r="29161" spans="1:1" x14ac:dyDescent="0.25">
      <c r="A29161">
        <f t="shared" ca="1" si="455"/>
        <v>0.52909928601805656</v>
      </c>
    </row>
    <row r="29162" spans="1:1" x14ac:dyDescent="0.25">
      <c r="A29162">
        <f t="shared" ca="1" si="455"/>
        <v>0.32050656866364802</v>
      </c>
    </row>
    <row r="29163" spans="1:1" x14ac:dyDescent="0.25">
      <c r="A29163">
        <f t="shared" ca="1" si="455"/>
        <v>0.45144761696996627</v>
      </c>
    </row>
    <row r="29164" spans="1:1" x14ac:dyDescent="0.25">
      <c r="A29164">
        <f t="shared" ca="1" si="455"/>
        <v>0.82602489390547473</v>
      </c>
    </row>
    <row r="29165" spans="1:1" x14ac:dyDescent="0.25">
      <c r="A29165">
        <f t="shared" ca="1" si="455"/>
        <v>0.43245753298626921</v>
      </c>
    </row>
    <row r="29166" spans="1:1" x14ac:dyDescent="0.25">
      <c r="A29166">
        <f t="shared" ca="1" si="455"/>
        <v>5.7520786576454985E-2</v>
      </c>
    </row>
    <row r="29167" spans="1:1" x14ac:dyDescent="0.25">
      <c r="A29167">
        <f t="shared" ca="1" si="455"/>
        <v>0.3867925883392721</v>
      </c>
    </row>
    <row r="29168" spans="1:1" x14ac:dyDescent="0.25">
      <c r="A29168">
        <f t="shared" ca="1" si="455"/>
        <v>0.45335360932726609</v>
      </c>
    </row>
    <row r="29169" spans="1:1" x14ac:dyDescent="0.25">
      <c r="A29169">
        <f t="shared" ca="1" si="455"/>
        <v>0.57303340177483997</v>
      </c>
    </row>
    <row r="29170" spans="1:1" x14ac:dyDescent="0.25">
      <c r="A29170">
        <f t="shared" ca="1" si="455"/>
        <v>2.2436697231728031E-2</v>
      </c>
    </row>
    <row r="29171" spans="1:1" x14ac:dyDescent="0.25">
      <c r="A29171">
        <f t="shared" ca="1" si="455"/>
        <v>0.53510491795590087</v>
      </c>
    </row>
    <row r="29172" spans="1:1" x14ac:dyDescent="0.25">
      <c r="A29172">
        <f t="shared" ca="1" si="455"/>
        <v>0.10558128372739206</v>
      </c>
    </row>
    <row r="29173" spans="1:1" x14ac:dyDescent="0.25">
      <c r="A29173">
        <f t="shared" ca="1" si="455"/>
        <v>0.36773039938604579</v>
      </c>
    </row>
    <row r="29174" spans="1:1" x14ac:dyDescent="0.25">
      <c r="A29174">
        <f t="shared" ca="1" si="455"/>
        <v>0.80329153222907845</v>
      </c>
    </row>
    <row r="29175" spans="1:1" x14ac:dyDescent="0.25">
      <c r="A29175">
        <f t="shared" ca="1" si="455"/>
        <v>0.13993958904742576</v>
      </c>
    </row>
    <row r="29176" spans="1:1" x14ac:dyDescent="0.25">
      <c r="A29176">
        <f t="shared" ca="1" si="455"/>
        <v>0.60055202006180397</v>
      </c>
    </row>
    <row r="29177" spans="1:1" x14ac:dyDescent="0.25">
      <c r="A29177">
        <f t="shared" ca="1" si="455"/>
        <v>0.77985637742677272</v>
      </c>
    </row>
    <row r="29178" spans="1:1" x14ac:dyDescent="0.25">
      <c r="A29178">
        <f t="shared" ca="1" si="455"/>
        <v>0.64835731588220102</v>
      </c>
    </row>
    <row r="29179" spans="1:1" x14ac:dyDescent="0.25">
      <c r="A29179">
        <f t="shared" ca="1" si="455"/>
        <v>0.93554306405077614</v>
      </c>
    </row>
    <row r="29180" spans="1:1" x14ac:dyDescent="0.25">
      <c r="A29180">
        <f t="shared" ca="1" si="455"/>
        <v>0.37932344022921183</v>
      </c>
    </row>
    <row r="29181" spans="1:1" x14ac:dyDescent="0.25">
      <c r="A29181">
        <f t="shared" ca="1" si="455"/>
        <v>0.22025278967967421</v>
      </c>
    </row>
    <row r="29182" spans="1:1" x14ac:dyDescent="0.25">
      <c r="A29182">
        <f t="shared" ca="1" si="455"/>
        <v>0.6330022211306976</v>
      </c>
    </row>
    <row r="29183" spans="1:1" x14ac:dyDescent="0.25">
      <c r="A29183">
        <f t="shared" ca="1" si="455"/>
        <v>0.27049278215286865</v>
      </c>
    </row>
    <row r="29184" spans="1:1" x14ac:dyDescent="0.25">
      <c r="A29184">
        <f t="shared" ca="1" si="455"/>
        <v>0.94009387556294288</v>
      </c>
    </row>
    <row r="29185" spans="1:1" x14ac:dyDescent="0.25">
      <c r="A29185">
        <f t="shared" ca="1" si="455"/>
        <v>6.4763080710019016E-2</v>
      </c>
    </row>
    <row r="29186" spans="1:1" x14ac:dyDescent="0.25">
      <c r="A29186">
        <f t="shared" ca="1" si="455"/>
        <v>0.34097354333891139</v>
      </c>
    </row>
    <row r="29187" spans="1:1" x14ac:dyDescent="0.25">
      <c r="A29187">
        <f t="shared" ref="A29187:A29250" ca="1" si="456">RAND()</f>
        <v>0.40600594106998755</v>
      </c>
    </row>
    <row r="29188" spans="1:1" x14ac:dyDescent="0.25">
      <c r="A29188">
        <f t="shared" ca="1" si="456"/>
        <v>0.90007192729018715</v>
      </c>
    </row>
    <row r="29189" spans="1:1" x14ac:dyDescent="0.25">
      <c r="A29189">
        <f t="shared" ca="1" si="456"/>
        <v>0.66825446777943043</v>
      </c>
    </row>
    <row r="29190" spans="1:1" x14ac:dyDescent="0.25">
      <c r="A29190">
        <f t="shared" ca="1" si="456"/>
        <v>0.10150402230602851</v>
      </c>
    </row>
    <row r="29191" spans="1:1" x14ac:dyDescent="0.25">
      <c r="A29191">
        <f t="shared" ca="1" si="456"/>
        <v>0.76275307224515621</v>
      </c>
    </row>
    <row r="29192" spans="1:1" x14ac:dyDescent="0.25">
      <c r="A29192">
        <f t="shared" ca="1" si="456"/>
        <v>0.62992235696561427</v>
      </c>
    </row>
    <row r="29193" spans="1:1" x14ac:dyDescent="0.25">
      <c r="A29193">
        <f t="shared" ca="1" si="456"/>
        <v>0.93116407129323209</v>
      </c>
    </row>
    <row r="29194" spans="1:1" x14ac:dyDescent="0.25">
      <c r="A29194">
        <f t="shared" ca="1" si="456"/>
        <v>2.9137288690760488E-2</v>
      </c>
    </row>
    <row r="29195" spans="1:1" x14ac:dyDescent="0.25">
      <c r="A29195">
        <f t="shared" ca="1" si="456"/>
        <v>0.91560134693499662</v>
      </c>
    </row>
    <row r="29196" spans="1:1" x14ac:dyDescent="0.25">
      <c r="A29196">
        <f t="shared" ca="1" si="456"/>
        <v>0.19986833942813709</v>
      </c>
    </row>
    <row r="29197" spans="1:1" x14ac:dyDescent="0.25">
      <c r="A29197">
        <f t="shared" ca="1" si="456"/>
        <v>0.10585788093867721</v>
      </c>
    </row>
    <row r="29198" spans="1:1" x14ac:dyDescent="0.25">
      <c r="A29198">
        <f t="shared" ca="1" si="456"/>
        <v>0.25430780429412969</v>
      </c>
    </row>
    <row r="29199" spans="1:1" x14ac:dyDescent="0.25">
      <c r="A29199">
        <f t="shared" ca="1" si="456"/>
        <v>0.26331577773344761</v>
      </c>
    </row>
    <row r="29200" spans="1:1" x14ac:dyDescent="0.25">
      <c r="A29200">
        <f t="shared" ca="1" si="456"/>
        <v>0.9209807562161616</v>
      </c>
    </row>
    <row r="29201" spans="1:1" x14ac:dyDescent="0.25">
      <c r="A29201">
        <f t="shared" ca="1" si="456"/>
        <v>0.39866457540288647</v>
      </c>
    </row>
    <row r="29202" spans="1:1" x14ac:dyDescent="0.25">
      <c r="A29202">
        <f t="shared" ca="1" si="456"/>
        <v>0.98974937716500166</v>
      </c>
    </row>
    <row r="29203" spans="1:1" x14ac:dyDescent="0.25">
      <c r="A29203">
        <f t="shared" ca="1" si="456"/>
        <v>0.35330436405520582</v>
      </c>
    </row>
    <row r="29204" spans="1:1" x14ac:dyDescent="0.25">
      <c r="A29204">
        <f t="shared" ca="1" si="456"/>
        <v>0.80943226173750105</v>
      </c>
    </row>
    <row r="29205" spans="1:1" x14ac:dyDescent="0.25">
      <c r="A29205">
        <f t="shared" ca="1" si="456"/>
        <v>0.66420430337951153</v>
      </c>
    </row>
    <row r="29206" spans="1:1" x14ac:dyDescent="0.25">
      <c r="A29206">
        <f t="shared" ca="1" si="456"/>
        <v>0.7934363334770641</v>
      </c>
    </row>
    <row r="29207" spans="1:1" x14ac:dyDescent="0.25">
      <c r="A29207">
        <f t="shared" ca="1" si="456"/>
        <v>0.56808082561364526</v>
      </c>
    </row>
    <row r="29208" spans="1:1" x14ac:dyDescent="0.25">
      <c r="A29208">
        <f t="shared" ca="1" si="456"/>
        <v>0.74694741492513572</v>
      </c>
    </row>
    <row r="29209" spans="1:1" x14ac:dyDescent="0.25">
      <c r="A29209">
        <f t="shared" ca="1" si="456"/>
        <v>0.24135563399857551</v>
      </c>
    </row>
    <row r="29210" spans="1:1" x14ac:dyDescent="0.25">
      <c r="A29210">
        <f t="shared" ca="1" si="456"/>
        <v>0.77809469975072187</v>
      </c>
    </row>
    <row r="29211" spans="1:1" x14ac:dyDescent="0.25">
      <c r="A29211">
        <f t="shared" ca="1" si="456"/>
        <v>0.15185531527254736</v>
      </c>
    </row>
    <row r="29212" spans="1:1" x14ac:dyDescent="0.25">
      <c r="A29212">
        <f t="shared" ca="1" si="456"/>
        <v>0.58433817805608235</v>
      </c>
    </row>
    <row r="29213" spans="1:1" x14ac:dyDescent="0.25">
      <c r="A29213">
        <f t="shared" ca="1" si="456"/>
        <v>0.89195218742940041</v>
      </c>
    </row>
    <row r="29214" spans="1:1" x14ac:dyDescent="0.25">
      <c r="A29214">
        <f t="shared" ca="1" si="456"/>
        <v>0.40861016866114352</v>
      </c>
    </row>
    <row r="29215" spans="1:1" x14ac:dyDescent="0.25">
      <c r="A29215">
        <f t="shared" ca="1" si="456"/>
        <v>0.22796800487833957</v>
      </c>
    </row>
    <row r="29216" spans="1:1" x14ac:dyDescent="0.25">
      <c r="A29216">
        <f t="shared" ca="1" si="456"/>
        <v>0.50043247494099963</v>
      </c>
    </row>
    <row r="29217" spans="1:1" x14ac:dyDescent="0.25">
      <c r="A29217">
        <f t="shared" ca="1" si="456"/>
        <v>0.71718478512554895</v>
      </c>
    </row>
    <row r="29218" spans="1:1" x14ac:dyDescent="0.25">
      <c r="A29218">
        <f t="shared" ca="1" si="456"/>
        <v>0.81199994037672529</v>
      </c>
    </row>
    <row r="29219" spans="1:1" x14ac:dyDescent="0.25">
      <c r="A29219">
        <f t="shared" ca="1" si="456"/>
        <v>0.79890042799207195</v>
      </c>
    </row>
    <row r="29220" spans="1:1" x14ac:dyDescent="0.25">
      <c r="A29220">
        <f t="shared" ca="1" si="456"/>
        <v>0.47724751803782872</v>
      </c>
    </row>
    <row r="29221" spans="1:1" x14ac:dyDescent="0.25">
      <c r="A29221">
        <f t="shared" ca="1" si="456"/>
        <v>0.5911226712672738</v>
      </c>
    </row>
    <row r="29222" spans="1:1" x14ac:dyDescent="0.25">
      <c r="A29222">
        <f t="shared" ca="1" si="456"/>
        <v>0.53302296121293191</v>
      </c>
    </row>
    <row r="29223" spans="1:1" x14ac:dyDescent="0.25">
      <c r="A29223">
        <f t="shared" ca="1" si="456"/>
        <v>8.30477137174781E-2</v>
      </c>
    </row>
    <row r="29224" spans="1:1" x14ac:dyDescent="0.25">
      <c r="A29224">
        <f t="shared" ca="1" si="456"/>
        <v>0.49481867733999585</v>
      </c>
    </row>
    <row r="29225" spans="1:1" x14ac:dyDescent="0.25">
      <c r="A29225">
        <f t="shared" ca="1" si="456"/>
        <v>0.56283151219543903</v>
      </c>
    </row>
    <row r="29226" spans="1:1" x14ac:dyDescent="0.25">
      <c r="A29226">
        <f t="shared" ca="1" si="456"/>
        <v>0.94401828387427622</v>
      </c>
    </row>
    <row r="29227" spans="1:1" x14ac:dyDescent="0.25">
      <c r="A29227">
        <f t="shared" ca="1" si="456"/>
        <v>0.36225692474218374</v>
      </c>
    </row>
    <row r="29228" spans="1:1" x14ac:dyDescent="0.25">
      <c r="A29228">
        <f t="shared" ca="1" si="456"/>
        <v>0.14807539866629438</v>
      </c>
    </row>
    <row r="29229" spans="1:1" x14ac:dyDescent="0.25">
      <c r="A29229">
        <f t="shared" ca="1" si="456"/>
        <v>0.79276830660522424</v>
      </c>
    </row>
    <row r="29230" spans="1:1" x14ac:dyDescent="0.25">
      <c r="A29230">
        <f t="shared" ca="1" si="456"/>
        <v>0.66812870257121115</v>
      </c>
    </row>
    <row r="29231" spans="1:1" x14ac:dyDescent="0.25">
      <c r="A29231">
        <f t="shared" ca="1" si="456"/>
        <v>0.83404999730895546</v>
      </c>
    </row>
    <row r="29232" spans="1:1" x14ac:dyDescent="0.25">
      <c r="A29232">
        <f t="shared" ca="1" si="456"/>
        <v>0.17587291645818992</v>
      </c>
    </row>
    <row r="29233" spans="1:1" x14ac:dyDescent="0.25">
      <c r="A29233">
        <f t="shared" ca="1" si="456"/>
        <v>0.37257558539772084</v>
      </c>
    </row>
    <row r="29234" spans="1:1" x14ac:dyDescent="0.25">
      <c r="A29234">
        <f t="shared" ca="1" si="456"/>
        <v>0.21428093354771371</v>
      </c>
    </row>
    <row r="29235" spans="1:1" x14ac:dyDescent="0.25">
      <c r="A29235">
        <f t="shared" ca="1" si="456"/>
        <v>0.40585142369808935</v>
      </c>
    </row>
    <row r="29236" spans="1:1" x14ac:dyDescent="0.25">
      <c r="A29236">
        <f t="shared" ca="1" si="456"/>
        <v>0.96093895991548339</v>
      </c>
    </row>
    <row r="29237" spans="1:1" x14ac:dyDescent="0.25">
      <c r="A29237">
        <f t="shared" ca="1" si="456"/>
        <v>0.9994496714369151</v>
      </c>
    </row>
    <row r="29238" spans="1:1" x14ac:dyDescent="0.25">
      <c r="A29238">
        <f t="shared" ca="1" si="456"/>
        <v>0.94622656078767753</v>
      </c>
    </row>
    <row r="29239" spans="1:1" x14ac:dyDescent="0.25">
      <c r="A29239">
        <f t="shared" ca="1" si="456"/>
        <v>0.83079606662353822</v>
      </c>
    </row>
    <row r="29240" spans="1:1" x14ac:dyDescent="0.25">
      <c r="A29240">
        <f t="shared" ca="1" si="456"/>
        <v>0.61189531001643638</v>
      </c>
    </row>
    <row r="29241" spans="1:1" x14ac:dyDescent="0.25">
      <c r="A29241">
        <f t="shared" ca="1" si="456"/>
        <v>1.212693181247726E-2</v>
      </c>
    </row>
    <row r="29242" spans="1:1" x14ac:dyDescent="0.25">
      <c r="A29242">
        <f t="shared" ca="1" si="456"/>
        <v>0.70580247225867354</v>
      </c>
    </row>
    <row r="29243" spans="1:1" x14ac:dyDescent="0.25">
      <c r="A29243">
        <f t="shared" ca="1" si="456"/>
        <v>7.2380918201744859E-2</v>
      </c>
    </row>
    <row r="29244" spans="1:1" x14ac:dyDescent="0.25">
      <c r="A29244">
        <f t="shared" ca="1" si="456"/>
        <v>6.9845122627478551E-2</v>
      </c>
    </row>
    <row r="29245" spans="1:1" x14ac:dyDescent="0.25">
      <c r="A29245">
        <f t="shared" ca="1" si="456"/>
        <v>0.5094735314318829</v>
      </c>
    </row>
    <row r="29246" spans="1:1" x14ac:dyDescent="0.25">
      <c r="A29246">
        <f t="shared" ca="1" si="456"/>
        <v>0.63899992702525665</v>
      </c>
    </row>
    <row r="29247" spans="1:1" x14ac:dyDescent="0.25">
      <c r="A29247">
        <f t="shared" ca="1" si="456"/>
        <v>0.67456510075237808</v>
      </c>
    </row>
    <row r="29248" spans="1:1" x14ac:dyDescent="0.25">
      <c r="A29248">
        <f t="shared" ca="1" si="456"/>
        <v>0.85042859767294898</v>
      </c>
    </row>
    <row r="29249" spans="1:1" x14ac:dyDescent="0.25">
      <c r="A29249">
        <f t="shared" ca="1" si="456"/>
        <v>0.13089846664110572</v>
      </c>
    </row>
    <row r="29250" spans="1:1" x14ac:dyDescent="0.25">
      <c r="A29250">
        <f t="shared" ca="1" si="456"/>
        <v>0.66261131123557804</v>
      </c>
    </row>
    <row r="29251" spans="1:1" x14ac:dyDescent="0.25">
      <c r="A29251">
        <f t="shared" ref="A29251:A29314" ca="1" si="457">RAND()</f>
        <v>0.13341757030928192</v>
      </c>
    </row>
    <row r="29252" spans="1:1" x14ac:dyDescent="0.25">
      <c r="A29252">
        <f t="shared" ca="1" si="457"/>
        <v>0.57516984323279885</v>
      </c>
    </row>
    <row r="29253" spans="1:1" x14ac:dyDescent="0.25">
      <c r="A29253">
        <f t="shared" ca="1" si="457"/>
        <v>0.2774689472599059</v>
      </c>
    </row>
    <row r="29254" spans="1:1" x14ac:dyDescent="0.25">
      <c r="A29254">
        <f t="shared" ca="1" si="457"/>
        <v>0.69633352815036842</v>
      </c>
    </row>
    <row r="29255" spans="1:1" x14ac:dyDescent="0.25">
      <c r="A29255">
        <f t="shared" ca="1" si="457"/>
        <v>0.63456230691532778</v>
      </c>
    </row>
    <row r="29256" spans="1:1" x14ac:dyDescent="0.25">
      <c r="A29256">
        <f t="shared" ca="1" si="457"/>
        <v>0.98347403360916041</v>
      </c>
    </row>
    <row r="29257" spans="1:1" x14ac:dyDescent="0.25">
      <c r="A29257">
        <f t="shared" ca="1" si="457"/>
        <v>0.32368029408822374</v>
      </c>
    </row>
    <row r="29258" spans="1:1" x14ac:dyDescent="0.25">
      <c r="A29258">
        <f t="shared" ca="1" si="457"/>
        <v>5.024749860970168E-2</v>
      </c>
    </row>
    <row r="29259" spans="1:1" x14ac:dyDescent="0.25">
      <c r="A29259">
        <f t="shared" ca="1" si="457"/>
        <v>0.88973300967030489</v>
      </c>
    </row>
    <row r="29260" spans="1:1" x14ac:dyDescent="0.25">
      <c r="A29260">
        <f t="shared" ca="1" si="457"/>
        <v>0.74077457883109088</v>
      </c>
    </row>
    <row r="29261" spans="1:1" x14ac:dyDescent="0.25">
      <c r="A29261">
        <f t="shared" ca="1" si="457"/>
        <v>0.59975378227358556</v>
      </c>
    </row>
    <row r="29262" spans="1:1" x14ac:dyDescent="0.25">
      <c r="A29262">
        <f t="shared" ca="1" si="457"/>
        <v>0.40745477836260435</v>
      </c>
    </row>
    <row r="29263" spans="1:1" x14ac:dyDescent="0.25">
      <c r="A29263">
        <f t="shared" ca="1" si="457"/>
        <v>0.64308123902534153</v>
      </c>
    </row>
    <row r="29264" spans="1:1" x14ac:dyDescent="0.25">
      <c r="A29264">
        <f t="shared" ca="1" si="457"/>
        <v>0.32501394038063014</v>
      </c>
    </row>
    <row r="29265" spans="1:1" x14ac:dyDescent="0.25">
      <c r="A29265">
        <f t="shared" ca="1" si="457"/>
        <v>0.22260368776128148</v>
      </c>
    </row>
    <row r="29266" spans="1:1" x14ac:dyDescent="0.25">
      <c r="A29266">
        <f t="shared" ca="1" si="457"/>
        <v>0.45330823066380366</v>
      </c>
    </row>
    <row r="29267" spans="1:1" x14ac:dyDescent="0.25">
      <c r="A29267">
        <f t="shared" ca="1" si="457"/>
        <v>0.63820164200336471</v>
      </c>
    </row>
    <row r="29268" spans="1:1" x14ac:dyDescent="0.25">
      <c r="A29268">
        <f t="shared" ca="1" si="457"/>
        <v>0.3735063660664244</v>
      </c>
    </row>
    <row r="29269" spans="1:1" x14ac:dyDescent="0.25">
      <c r="A29269">
        <f t="shared" ca="1" si="457"/>
        <v>0.96577761772966653</v>
      </c>
    </row>
    <row r="29270" spans="1:1" x14ac:dyDescent="0.25">
      <c r="A29270">
        <f t="shared" ca="1" si="457"/>
        <v>0.15516925776094526</v>
      </c>
    </row>
    <row r="29271" spans="1:1" x14ac:dyDescent="0.25">
      <c r="A29271">
        <f t="shared" ca="1" si="457"/>
        <v>0.96702323700710413</v>
      </c>
    </row>
    <row r="29272" spans="1:1" x14ac:dyDescent="0.25">
      <c r="A29272">
        <f t="shared" ca="1" si="457"/>
        <v>8.5813671888940624E-2</v>
      </c>
    </row>
    <row r="29273" spans="1:1" x14ac:dyDescent="0.25">
      <c r="A29273">
        <f t="shared" ca="1" si="457"/>
        <v>0.66126654450436662</v>
      </c>
    </row>
    <row r="29274" spans="1:1" x14ac:dyDescent="0.25">
      <c r="A29274">
        <f t="shared" ca="1" si="457"/>
        <v>0.85952512092795952</v>
      </c>
    </row>
    <row r="29275" spans="1:1" x14ac:dyDescent="0.25">
      <c r="A29275">
        <f t="shared" ca="1" si="457"/>
        <v>0.52038259857112212</v>
      </c>
    </row>
    <row r="29276" spans="1:1" x14ac:dyDescent="0.25">
      <c r="A29276">
        <f t="shared" ca="1" si="457"/>
        <v>0.79352799101040516</v>
      </c>
    </row>
    <row r="29277" spans="1:1" x14ac:dyDescent="0.25">
      <c r="A29277">
        <f t="shared" ca="1" si="457"/>
        <v>0.11546796283354854</v>
      </c>
    </row>
    <row r="29278" spans="1:1" x14ac:dyDescent="0.25">
      <c r="A29278">
        <f t="shared" ca="1" si="457"/>
        <v>0.36942074429002714</v>
      </c>
    </row>
    <row r="29279" spans="1:1" x14ac:dyDescent="0.25">
      <c r="A29279">
        <f t="shared" ca="1" si="457"/>
        <v>0.1364677441790958</v>
      </c>
    </row>
    <row r="29280" spans="1:1" x14ac:dyDescent="0.25">
      <c r="A29280">
        <f t="shared" ca="1" si="457"/>
        <v>5.9810864823997889E-2</v>
      </c>
    </row>
    <row r="29281" spans="1:1" x14ac:dyDescent="0.25">
      <c r="A29281">
        <f t="shared" ca="1" si="457"/>
        <v>0.2839849392674918</v>
      </c>
    </row>
    <row r="29282" spans="1:1" x14ac:dyDescent="0.25">
      <c r="A29282">
        <f t="shared" ca="1" si="457"/>
        <v>0.25773886667433021</v>
      </c>
    </row>
    <row r="29283" spans="1:1" x14ac:dyDescent="0.25">
      <c r="A29283">
        <f t="shared" ca="1" si="457"/>
        <v>0.7494570913869576</v>
      </c>
    </row>
    <row r="29284" spans="1:1" x14ac:dyDescent="0.25">
      <c r="A29284">
        <f t="shared" ca="1" si="457"/>
        <v>0.22981192392238758</v>
      </c>
    </row>
    <row r="29285" spans="1:1" x14ac:dyDescent="0.25">
      <c r="A29285">
        <f t="shared" ca="1" si="457"/>
        <v>0.86661177428253067</v>
      </c>
    </row>
    <row r="29286" spans="1:1" x14ac:dyDescent="0.25">
      <c r="A29286">
        <f t="shared" ca="1" si="457"/>
        <v>0.83256513696300771</v>
      </c>
    </row>
    <row r="29287" spans="1:1" x14ac:dyDescent="0.25">
      <c r="A29287">
        <f t="shared" ca="1" si="457"/>
        <v>0.24437490912827964</v>
      </c>
    </row>
    <row r="29288" spans="1:1" x14ac:dyDescent="0.25">
      <c r="A29288">
        <f t="shared" ca="1" si="457"/>
        <v>0.96999711309111036</v>
      </c>
    </row>
    <row r="29289" spans="1:1" x14ac:dyDescent="0.25">
      <c r="A29289">
        <f t="shared" ca="1" si="457"/>
        <v>0.75728669890994071</v>
      </c>
    </row>
    <row r="29290" spans="1:1" x14ac:dyDescent="0.25">
      <c r="A29290">
        <f t="shared" ca="1" si="457"/>
        <v>0.98184505200048444</v>
      </c>
    </row>
    <row r="29291" spans="1:1" x14ac:dyDescent="0.25">
      <c r="A29291">
        <f t="shared" ca="1" si="457"/>
        <v>0.59505092471092214</v>
      </c>
    </row>
    <row r="29292" spans="1:1" x14ac:dyDescent="0.25">
      <c r="A29292">
        <f t="shared" ca="1" si="457"/>
        <v>0.4912653234008576</v>
      </c>
    </row>
    <row r="29293" spans="1:1" x14ac:dyDescent="0.25">
      <c r="A29293">
        <f t="shared" ca="1" si="457"/>
        <v>0.55526757223623036</v>
      </c>
    </row>
    <row r="29294" spans="1:1" x14ac:dyDescent="0.25">
      <c r="A29294">
        <f t="shared" ca="1" si="457"/>
        <v>0.24828436436756751</v>
      </c>
    </row>
    <row r="29295" spans="1:1" x14ac:dyDescent="0.25">
      <c r="A29295">
        <f t="shared" ca="1" si="457"/>
        <v>0.12895000992067507</v>
      </c>
    </row>
    <row r="29296" spans="1:1" x14ac:dyDescent="0.25">
      <c r="A29296">
        <f t="shared" ca="1" si="457"/>
        <v>0.49504319907913219</v>
      </c>
    </row>
    <row r="29297" spans="1:1" x14ac:dyDescent="0.25">
      <c r="A29297">
        <f t="shared" ca="1" si="457"/>
        <v>5.0902602284548126E-2</v>
      </c>
    </row>
    <row r="29298" spans="1:1" x14ac:dyDescent="0.25">
      <c r="A29298">
        <f t="shared" ca="1" si="457"/>
        <v>0.6434394284485746</v>
      </c>
    </row>
    <row r="29299" spans="1:1" x14ac:dyDescent="0.25">
      <c r="A29299">
        <f t="shared" ca="1" si="457"/>
        <v>3.2319121824834651E-2</v>
      </c>
    </row>
    <row r="29300" spans="1:1" x14ac:dyDescent="0.25">
      <c r="A29300">
        <f t="shared" ca="1" si="457"/>
        <v>0.93135493258324176</v>
      </c>
    </row>
    <row r="29301" spans="1:1" x14ac:dyDescent="0.25">
      <c r="A29301">
        <f t="shared" ca="1" si="457"/>
        <v>0.43032164356927505</v>
      </c>
    </row>
    <row r="29302" spans="1:1" x14ac:dyDescent="0.25">
      <c r="A29302">
        <f t="shared" ca="1" si="457"/>
        <v>0.62038403562070832</v>
      </c>
    </row>
    <row r="29303" spans="1:1" x14ac:dyDescent="0.25">
      <c r="A29303">
        <f t="shared" ca="1" si="457"/>
        <v>0.74606044238212677</v>
      </c>
    </row>
    <row r="29304" spans="1:1" x14ac:dyDescent="0.25">
      <c r="A29304">
        <f t="shared" ca="1" si="457"/>
        <v>0.62047149522826328</v>
      </c>
    </row>
    <row r="29305" spans="1:1" x14ac:dyDescent="0.25">
      <c r="A29305">
        <f t="shared" ca="1" si="457"/>
        <v>2.6558271176452264E-3</v>
      </c>
    </row>
    <row r="29306" spans="1:1" x14ac:dyDescent="0.25">
      <c r="A29306">
        <f t="shared" ca="1" si="457"/>
        <v>7.7594816413578682E-3</v>
      </c>
    </row>
    <row r="29307" spans="1:1" x14ac:dyDescent="0.25">
      <c r="A29307">
        <f t="shared" ca="1" si="457"/>
        <v>0.33184533681966077</v>
      </c>
    </row>
    <row r="29308" spans="1:1" x14ac:dyDescent="0.25">
      <c r="A29308">
        <f t="shared" ca="1" si="457"/>
        <v>0.64713578552683548</v>
      </c>
    </row>
    <row r="29309" spans="1:1" x14ac:dyDescent="0.25">
      <c r="A29309">
        <f t="shared" ca="1" si="457"/>
        <v>4.1975319477698725E-2</v>
      </c>
    </row>
    <row r="29310" spans="1:1" x14ac:dyDescent="0.25">
      <c r="A29310">
        <f t="shared" ca="1" si="457"/>
        <v>0.43621843804959359</v>
      </c>
    </row>
    <row r="29311" spans="1:1" x14ac:dyDescent="0.25">
      <c r="A29311">
        <f t="shared" ca="1" si="457"/>
        <v>0.62601312332743808</v>
      </c>
    </row>
    <row r="29312" spans="1:1" x14ac:dyDescent="0.25">
      <c r="A29312">
        <f t="shared" ca="1" si="457"/>
        <v>0.75841004973084336</v>
      </c>
    </row>
    <row r="29313" spans="1:1" x14ac:dyDescent="0.25">
      <c r="A29313">
        <f t="shared" ca="1" si="457"/>
        <v>0.17994910000904474</v>
      </c>
    </row>
    <row r="29314" spans="1:1" x14ac:dyDescent="0.25">
      <c r="A29314">
        <f t="shared" ca="1" si="457"/>
        <v>0.3694439095790093</v>
      </c>
    </row>
    <row r="29315" spans="1:1" x14ac:dyDescent="0.25">
      <c r="A29315">
        <f t="shared" ref="A29315:A29378" ca="1" si="458">RAND()</f>
        <v>0.50619938178818935</v>
      </c>
    </row>
    <row r="29316" spans="1:1" x14ac:dyDescent="0.25">
      <c r="A29316">
        <f t="shared" ca="1" si="458"/>
        <v>0.36554464498092898</v>
      </c>
    </row>
    <row r="29317" spans="1:1" x14ac:dyDescent="0.25">
      <c r="A29317">
        <f t="shared" ca="1" si="458"/>
        <v>0.22928498737116665</v>
      </c>
    </row>
    <row r="29318" spans="1:1" x14ac:dyDescent="0.25">
      <c r="A29318">
        <f t="shared" ca="1" si="458"/>
        <v>0.33457927359607131</v>
      </c>
    </row>
    <row r="29319" spans="1:1" x14ac:dyDescent="0.25">
      <c r="A29319">
        <f t="shared" ca="1" si="458"/>
        <v>0.41139461184708626</v>
      </c>
    </row>
    <row r="29320" spans="1:1" x14ac:dyDescent="0.25">
      <c r="A29320">
        <f t="shared" ca="1" si="458"/>
        <v>9.2020730350060753E-2</v>
      </c>
    </row>
    <row r="29321" spans="1:1" x14ac:dyDescent="0.25">
      <c r="A29321">
        <f t="shared" ca="1" si="458"/>
        <v>6.4154835294068513E-2</v>
      </c>
    </row>
    <row r="29322" spans="1:1" x14ac:dyDescent="0.25">
      <c r="A29322">
        <f t="shared" ca="1" si="458"/>
        <v>0.13715456678551297</v>
      </c>
    </row>
    <row r="29323" spans="1:1" x14ac:dyDescent="0.25">
      <c r="A29323">
        <f t="shared" ca="1" si="458"/>
        <v>0.73544723962426461</v>
      </c>
    </row>
    <row r="29324" spans="1:1" x14ac:dyDescent="0.25">
      <c r="A29324">
        <f t="shared" ca="1" si="458"/>
        <v>0.63515574515484163</v>
      </c>
    </row>
    <row r="29325" spans="1:1" x14ac:dyDescent="0.25">
      <c r="A29325">
        <f t="shared" ca="1" si="458"/>
        <v>0.63837309917763074</v>
      </c>
    </row>
    <row r="29326" spans="1:1" x14ac:dyDescent="0.25">
      <c r="A29326">
        <f t="shared" ca="1" si="458"/>
        <v>0.93180700130845484</v>
      </c>
    </row>
    <row r="29327" spans="1:1" x14ac:dyDescent="0.25">
      <c r="A29327">
        <f t="shared" ca="1" si="458"/>
        <v>0.3976034480299272</v>
      </c>
    </row>
    <row r="29328" spans="1:1" x14ac:dyDescent="0.25">
      <c r="A29328">
        <f t="shared" ca="1" si="458"/>
        <v>0.85822181705611278</v>
      </c>
    </row>
    <row r="29329" spans="1:1" x14ac:dyDescent="0.25">
      <c r="A29329">
        <f t="shared" ca="1" si="458"/>
        <v>0.70322020299684629</v>
      </c>
    </row>
    <row r="29330" spans="1:1" x14ac:dyDescent="0.25">
      <c r="A29330">
        <f t="shared" ca="1" si="458"/>
        <v>0.66480655760817897</v>
      </c>
    </row>
    <row r="29331" spans="1:1" x14ac:dyDescent="0.25">
      <c r="A29331">
        <f t="shared" ca="1" si="458"/>
        <v>0.26624326003640841</v>
      </c>
    </row>
    <row r="29332" spans="1:1" x14ac:dyDescent="0.25">
      <c r="A29332">
        <f t="shared" ca="1" si="458"/>
        <v>0.43745063606516321</v>
      </c>
    </row>
    <row r="29333" spans="1:1" x14ac:dyDescent="0.25">
      <c r="A29333">
        <f t="shared" ca="1" si="458"/>
        <v>0.91057411318277981</v>
      </c>
    </row>
    <row r="29334" spans="1:1" x14ac:dyDescent="0.25">
      <c r="A29334">
        <f t="shared" ca="1" si="458"/>
        <v>0.52257633175228702</v>
      </c>
    </row>
    <row r="29335" spans="1:1" x14ac:dyDescent="0.25">
      <c r="A29335">
        <f t="shared" ca="1" si="458"/>
        <v>0.61691495539275709</v>
      </c>
    </row>
    <row r="29336" spans="1:1" x14ac:dyDescent="0.25">
      <c r="A29336">
        <f t="shared" ca="1" si="458"/>
        <v>0.84850147581851443</v>
      </c>
    </row>
    <row r="29337" spans="1:1" x14ac:dyDescent="0.25">
      <c r="A29337">
        <f t="shared" ca="1" si="458"/>
        <v>0.32145717960193199</v>
      </c>
    </row>
    <row r="29338" spans="1:1" x14ac:dyDescent="0.25">
      <c r="A29338">
        <f t="shared" ca="1" si="458"/>
        <v>0.68042646492614756</v>
      </c>
    </row>
    <row r="29339" spans="1:1" x14ac:dyDescent="0.25">
      <c r="A29339">
        <f t="shared" ca="1" si="458"/>
        <v>0.79012978393084909</v>
      </c>
    </row>
    <row r="29340" spans="1:1" x14ac:dyDescent="0.25">
      <c r="A29340">
        <f t="shared" ca="1" si="458"/>
        <v>0.80517952469930343</v>
      </c>
    </row>
    <row r="29341" spans="1:1" x14ac:dyDescent="0.25">
      <c r="A29341">
        <f t="shared" ca="1" si="458"/>
        <v>0.66905080048926735</v>
      </c>
    </row>
    <row r="29342" spans="1:1" x14ac:dyDescent="0.25">
      <c r="A29342">
        <f t="shared" ca="1" si="458"/>
        <v>0.93091820085566523</v>
      </c>
    </row>
    <row r="29343" spans="1:1" x14ac:dyDescent="0.25">
      <c r="A29343">
        <f t="shared" ca="1" si="458"/>
        <v>0.31504804219935456</v>
      </c>
    </row>
    <row r="29344" spans="1:1" x14ac:dyDescent="0.25">
      <c r="A29344">
        <f t="shared" ca="1" si="458"/>
        <v>0.93047742049246385</v>
      </c>
    </row>
    <row r="29345" spans="1:1" x14ac:dyDescent="0.25">
      <c r="A29345">
        <f t="shared" ca="1" si="458"/>
        <v>0.38646502164620045</v>
      </c>
    </row>
    <row r="29346" spans="1:1" x14ac:dyDescent="0.25">
      <c r="A29346">
        <f t="shared" ca="1" si="458"/>
        <v>0.19474096470126023</v>
      </c>
    </row>
    <row r="29347" spans="1:1" x14ac:dyDescent="0.25">
      <c r="A29347">
        <f t="shared" ca="1" si="458"/>
        <v>0.14580262338089534</v>
      </c>
    </row>
    <row r="29348" spans="1:1" x14ac:dyDescent="0.25">
      <c r="A29348">
        <f t="shared" ca="1" si="458"/>
        <v>0.52656028272347666</v>
      </c>
    </row>
    <row r="29349" spans="1:1" x14ac:dyDescent="0.25">
      <c r="A29349">
        <f t="shared" ca="1" si="458"/>
        <v>0.85538401485739679</v>
      </c>
    </row>
    <row r="29350" spans="1:1" x14ac:dyDescent="0.25">
      <c r="A29350">
        <f t="shared" ca="1" si="458"/>
        <v>0.2527185714034178</v>
      </c>
    </row>
    <row r="29351" spans="1:1" x14ac:dyDescent="0.25">
      <c r="A29351">
        <f t="shared" ca="1" si="458"/>
        <v>0.24808748700301875</v>
      </c>
    </row>
    <row r="29352" spans="1:1" x14ac:dyDescent="0.25">
      <c r="A29352">
        <f t="shared" ca="1" si="458"/>
        <v>0.15588933722699683</v>
      </c>
    </row>
    <row r="29353" spans="1:1" x14ac:dyDescent="0.25">
      <c r="A29353">
        <f t="shared" ca="1" si="458"/>
        <v>0.28339606519124472</v>
      </c>
    </row>
    <row r="29354" spans="1:1" x14ac:dyDescent="0.25">
      <c r="A29354">
        <f t="shared" ca="1" si="458"/>
        <v>0.26289684820470782</v>
      </c>
    </row>
    <row r="29355" spans="1:1" x14ac:dyDescent="0.25">
      <c r="A29355">
        <f t="shared" ca="1" si="458"/>
        <v>0.70915505481677654</v>
      </c>
    </row>
    <row r="29356" spans="1:1" x14ac:dyDescent="0.25">
      <c r="A29356">
        <f t="shared" ca="1" si="458"/>
        <v>0.90441146022985897</v>
      </c>
    </row>
    <row r="29357" spans="1:1" x14ac:dyDescent="0.25">
      <c r="A29357">
        <f t="shared" ca="1" si="458"/>
        <v>0.58169531922517215</v>
      </c>
    </row>
    <row r="29358" spans="1:1" x14ac:dyDescent="0.25">
      <c r="A29358">
        <f t="shared" ca="1" si="458"/>
        <v>0.96854002478531276</v>
      </c>
    </row>
    <row r="29359" spans="1:1" x14ac:dyDescent="0.25">
      <c r="A29359">
        <f t="shared" ca="1" si="458"/>
        <v>0.12968591808579855</v>
      </c>
    </row>
    <row r="29360" spans="1:1" x14ac:dyDescent="0.25">
      <c r="A29360">
        <f t="shared" ca="1" si="458"/>
        <v>0.74109704699452894</v>
      </c>
    </row>
    <row r="29361" spans="1:1" x14ac:dyDescent="0.25">
      <c r="A29361">
        <f t="shared" ca="1" si="458"/>
        <v>0.92975679289911428</v>
      </c>
    </row>
    <row r="29362" spans="1:1" x14ac:dyDescent="0.25">
      <c r="A29362">
        <f t="shared" ca="1" si="458"/>
        <v>3.4387404199579419E-2</v>
      </c>
    </row>
    <row r="29363" spans="1:1" x14ac:dyDescent="0.25">
      <c r="A29363">
        <f t="shared" ca="1" si="458"/>
        <v>0.79960652287030665</v>
      </c>
    </row>
    <row r="29364" spans="1:1" x14ac:dyDescent="0.25">
      <c r="A29364">
        <f t="shared" ca="1" si="458"/>
        <v>0.28857032499797874</v>
      </c>
    </row>
    <row r="29365" spans="1:1" x14ac:dyDescent="0.25">
      <c r="A29365">
        <f t="shared" ca="1" si="458"/>
        <v>0.50407058256765114</v>
      </c>
    </row>
    <row r="29366" spans="1:1" x14ac:dyDescent="0.25">
      <c r="A29366">
        <f t="shared" ca="1" si="458"/>
        <v>0.88143188431417152</v>
      </c>
    </row>
    <row r="29367" spans="1:1" x14ac:dyDescent="0.25">
      <c r="A29367">
        <f t="shared" ca="1" si="458"/>
        <v>0.61316188995834997</v>
      </c>
    </row>
    <row r="29368" spans="1:1" x14ac:dyDescent="0.25">
      <c r="A29368">
        <f t="shared" ca="1" si="458"/>
        <v>0.94316028823580678</v>
      </c>
    </row>
    <row r="29369" spans="1:1" x14ac:dyDescent="0.25">
      <c r="A29369">
        <f t="shared" ca="1" si="458"/>
        <v>0.4521156207251279</v>
      </c>
    </row>
    <row r="29370" spans="1:1" x14ac:dyDescent="0.25">
      <c r="A29370">
        <f t="shared" ca="1" si="458"/>
        <v>0.8827823999668768</v>
      </c>
    </row>
    <row r="29371" spans="1:1" x14ac:dyDescent="0.25">
      <c r="A29371">
        <f t="shared" ca="1" si="458"/>
        <v>0.41946262878295315</v>
      </c>
    </row>
    <row r="29372" spans="1:1" x14ac:dyDescent="0.25">
      <c r="A29372">
        <f t="shared" ca="1" si="458"/>
        <v>0.88677274054585264</v>
      </c>
    </row>
    <row r="29373" spans="1:1" x14ac:dyDescent="0.25">
      <c r="A29373">
        <f t="shared" ca="1" si="458"/>
        <v>9.9876642101946245E-2</v>
      </c>
    </row>
    <row r="29374" spans="1:1" x14ac:dyDescent="0.25">
      <c r="A29374">
        <f t="shared" ca="1" si="458"/>
        <v>0.86361737503915414</v>
      </c>
    </row>
    <row r="29375" spans="1:1" x14ac:dyDescent="0.25">
      <c r="A29375">
        <f t="shared" ca="1" si="458"/>
        <v>0.36647343639043284</v>
      </c>
    </row>
    <row r="29376" spans="1:1" x14ac:dyDescent="0.25">
      <c r="A29376">
        <f t="shared" ca="1" si="458"/>
        <v>0.49096795872673227</v>
      </c>
    </row>
    <row r="29377" spans="1:1" x14ac:dyDescent="0.25">
      <c r="A29377">
        <f t="shared" ca="1" si="458"/>
        <v>0.56268614882474377</v>
      </c>
    </row>
    <row r="29378" spans="1:1" x14ac:dyDescent="0.25">
      <c r="A29378">
        <f t="shared" ca="1" si="458"/>
        <v>0.69832120091954486</v>
      </c>
    </row>
    <row r="29379" spans="1:1" x14ac:dyDescent="0.25">
      <c r="A29379">
        <f t="shared" ref="A29379:A29442" ca="1" si="459">RAND()</f>
        <v>0.2379464441796344</v>
      </c>
    </row>
    <row r="29380" spans="1:1" x14ac:dyDescent="0.25">
      <c r="A29380">
        <f t="shared" ca="1" si="459"/>
        <v>0.37561091883181663</v>
      </c>
    </row>
    <row r="29381" spans="1:1" x14ac:dyDescent="0.25">
      <c r="A29381">
        <f t="shared" ca="1" si="459"/>
        <v>0.64990383774895999</v>
      </c>
    </row>
    <row r="29382" spans="1:1" x14ac:dyDescent="0.25">
      <c r="A29382">
        <f t="shared" ca="1" si="459"/>
        <v>0.90668593824621313</v>
      </c>
    </row>
    <row r="29383" spans="1:1" x14ac:dyDescent="0.25">
      <c r="A29383">
        <f t="shared" ca="1" si="459"/>
        <v>0.69177275874941824</v>
      </c>
    </row>
    <row r="29384" spans="1:1" x14ac:dyDescent="0.25">
      <c r="A29384">
        <f t="shared" ca="1" si="459"/>
        <v>0.79209636818028906</v>
      </c>
    </row>
    <row r="29385" spans="1:1" x14ac:dyDescent="0.25">
      <c r="A29385">
        <f t="shared" ca="1" si="459"/>
        <v>0.84813359579700986</v>
      </c>
    </row>
    <row r="29386" spans="1:1" x14ac:dyDescent="0.25">
      <c r="A29386">
        <f t="shared" ca="1" si="459"/>
        <v>0.18780545371871904</v>
      </c>
    </row>
    <row r="29387" spans="1:1" x14ac:dyDescent="0.25">
      <c r="A29387">
        <f t="shared" ca="1" si="459"/>
        <v>0.51257854738312003</v>
      </c>
    </row>
    <row r="29388" spans="1:1" x14ac:dyDescent="0.25">
      <c r="A29388">
        <f t="shared" ca="1" si="459"/>
        <v>0.95472343445065377</v>
      </c>
    </row>
    <row r="29389" spans="1:1" x14ac:dyDescent="0.25">
      <c r="A29389">
        <f t="shared" ca="1" si="459"/>
        <v>0.9346591866757864</v>
      </c>
    </row>
    <row r="29390" spans="1:1" x14ac:dyDescent="0.25">
      <c r="A29390">
        <f t="shared" ca="1" si="459"/>
        <v>0.97033191163618338</v>
      </c>
    </row>
    <row r="29391" spans="1:1" x14ac:dyDescent="0.25">
      <c r="A29391">
        <f t="shared" ca="1" si="459"/>
        <v>0.71149691700289153</v>
      </c>
    </row>
    <row r="29392" spans="1:1" x14ac:dyDescent="0.25">
      <c r="A29392">
        <f t="shared" ca="1" si="459"/>
        <v>0.35020746965434146</v>
      </c>
    </row>
    <row r="29393" spans="1:1" x14ac:dyDescent="0.25">
      <c r="A29393">
        <f t="shared" ca="1" si="459"/>
        <v>0.43017324719985184</v>
      </c>
    </row>
    <row r="29394" spans="1:1" x14ac:dyDescent="0.25">
      <c r="A29394">
        <f t="shared" ca="1" si="459"/>
        <v>0.39845794560518855</v>
      </c>
    </row>
    <row r="29395" spans="1:1" x14ac:dyDescent="0.25">
      <c r="A29395">
        <f t="shared" ca="1" si="459"/>
        <v>0.39140033933781437</v>
      </c>
    </row>
    <row r="29396" spans="1:1" x14ac:dyDescent="0.25">
      <c r="A29396">
        <f t="shared" ca="1" si="459"/>
        <v>0.53214610789280048</v>
      </c>
    </row>
    <row r="29397" spans="1:1" x14ac:dyDescent="0.25">
      <c r="A29397">
        <f t="shared" ca="1" si="459"/>
        <v>0.37828731285609574</v>
      </c>
    </row>
    <row r="29398" spans="1:1" x14ac:dyDescent="0.25">
      <c r="A29398">
        <f t="shared" ca="1" si="459"/>
        <v>0.44266029932771844</v>
      </c>
    </row>
    <row r="29399" spans="1:1" x14ac:dyDescent="0.25">
      <c r="A29399">
        <f t="shared" ca="1" si="459"/>
        <v>0.16606243445067603</v>
      </c>
    </row>
    <row r="29400" spans="1:1" x14ac:dyDescent="0.25">
      <c r="A29400">
        <f t="shared" ca="1" si="459"/>
        <v>0.93821496280885675</v>
      </c>
    </row>
    <row r="29401" spans="1:1" x14ac:dyDescent="0.25">
      <c r="A29401">
        <f t="shared" ca="1" si="459"/>
        <v>0.90762837907693572</v>
      </c>
    </row>
    <row r="29402" spans="1:1" x14ac:dyDescent="0.25">
      <c r="A29402">
        <f t="shared" ca="1" si="459"/>
        <v>0.15709824340092093</v>
      </c>
    </row>
    <row r="29403" spans="1:1" x14ac:dyDescent="0.25">
      <c r="A29403">
        <f t="shared" ca="1" si="459"/>
        <v>0.78242622093930092</v>
      </c>
    </row>
    <row r="29404" spans="1:1" x14ac:dyDescent="0.25">
      <c r="A29404">
        <f t="shared" ca="1" si="459"/>
        <v>0.74700513670156254</v>
      </c>
    </row>
    <row r="29405" spans="1:1" x14ac:dyDescent="0.25">
      <c r="A29405">
        <f t="shared" ca="1" si="459"/>
        <v>2.217913002239047E-2</v>
      </c>
    </row>
    <row r="29406" spans="1:1" x14ac:dyDescent="0.25">
      <c r="A29406">
        <f t="shared" ca="1" si="459"/>
        <v>0.58577516951460162</v>
      </c>
    </row>
    <row r="29407" spans="1:1" x14ac:dyDescent="0.25">
      <c r="A29407">
        <f t="shared" ca="1" si="459"/>
        <v>0.59148432833160602</v>
      </c>
    </row>
    <row r="29408" spans="1:1" x14ac:dyDescent="0.25">
      <c r="A29408">
        <f t="shared" ca="1" si="459"/>
        <v>0.94514335088810597</v>
      </c>
    </row>
    <row r="29409" spans="1:1" x14ac:dyDescent="0.25">
      <c r="A29409">
        <f t="shared" ca="1" si="459"/>
        <v>0.98693984205231344</v>
      </c>
    </row>
    <row r="29410" spans="1:1" x14ac:dyDescent="0.25">
      <c r="A29410">
        <f t="shared" ca="1" si="459"/>
        <v>0.5783933595273888</v>
      </c>
    </row>
    <row r="29411" spans="1:1" x14ac:dyDescent="0.25">
      <c r="A29411">
        <f t="shared" ca="1" si="459"/>
        <v>0.64317685392135227</v>
      </c>
    </row>
    <row r="29412" spans="1:1" x14ac:dyDescent="0.25">
      <c r="A29412">
        <f t="shared" ca="1" si="459"/>
        <v>2.1660327401921253E-2</v>
      </c>
    </row>
    <row r="29413" spans="1:1" x14ac:dyDescent="0.25">
      <c r="A29413">
        <f t="shared" ca="1" si="459"/>
        <v>0.3603916362229711</v>
      </c>
    </row>
    <row r="29414" spans="1:1" x14ac:dyDescent="0.25">
      <c r="A29414">
        <f t="shared" ca="1" si="459"/>
        <v>0.7241457405951004</v>
      </c>
    </row>
    <row r="29415" spans="1:1" x14ac:dyDescent="0.25">
      <c r="A29415">
        <f t="shared" ca="1" si="459"/>
        <v>0.86453884697904404</v>
      </c>
    </row>
    <row r="29416" spans="1:1" x14ac:dyDescent="0.25">
      <c r="A29416">
        <f t="shared" ca="1" si="459"/>
        <v>0.35475352587315423</v>
      </c>
    </row>
    <row r="29417" spans="1:1" x14ac:dyDescent="0.25">
      <c r="A29417">
        <f t="shared" ca="1" si="459"/>
        <v>0.46163742029995625</v>
      </c>
    </row>
    <row r="29418" spans="1:1" x14ac:dyDescent="0.25">
      <c r="A29418">
        <f t="shared" ca="1" si="459"/>
        <v>0.14518648086706687</v>
      </c>
    </row>
    <row r="29419" spans="1:1" x14ac:dyDescent="0.25">
      <c r="A29419">
        <f t="shared" ca="1" si="459"/>
        <v>8.1949041265447775E-3</v>
      </c>
    </row>
    <row r="29420" spans="1:1" x14ac:dyDescent="0.25">
      <c r="A29420">
        <f t="shared" ca="1" si="459"/>
        <v>0.90107129664773145</v>
      </c>
    </row>
    <row r="29421" spans="1:1" x14ac:dyDescent="0.25">
      <c r="A29421">
        <f t="shared" ca="1" si="459"/>
        <v>0.66486230283333314</v>
      </c>
    </row>
    <row r="29422" spans="1:1" x14ac:dyDescent="0.25">
      <c r="A29422">
        <f t="shared" ca="1" si="459"/>
        <v>0.58755697165839926</v>
      </c>
    </row>
    <row r="29423" spans="1:1" x14ac:dyDescent="0.25">
      <c r="A29423">
        <f t="shared" ca="1" si="459"/>
        <v>0.86888066368627292</v>
      </c>
    </row>
    <row r="29424" spans="1:1" x14ac:dyDescent="0.25">
      <c r="A29424">
        <f t="shared" ca="1" si="459"/>
        <v>0.95836770456094023</v>
      </c>
    </row>
    <row r="29425" spans="1:1" x14ac:dyDescent="0.25">
      <c r="A29425">
        <f t="shared" ca="1" si="459"/>
        <v>0.40786475979849535</v>
      </c>
    </row>
    <row r="29426" spans="1:1" x14ac:dyDescent="0.25">
      <c r="A29426">
        <f t="shared" ca="1" si="459"/>
        <v>0.31586226233740899</v>
      </c>
    </row>
    <row r="29427" spans="1:1" x14ac:dyDescent="0.25">
      <c r="A29427">
        <f t="shared" ca="1" si="459"/>
        <v>3.1945394664302351E-2</v>
      </c>
    </row>
    <row r="29428" spans="1:1" x14ac:dyDescent="0.25">
      <c r="A29428">
        <f t="shared" ca="1" si="459"/>
        <v>5.3379814241484413E-2</v>
      </c>
    </row>
    <row r="29429" spans="1:1" x14ac:dyDescent="0.25">
      <c r="A29429">
        <f t="shared" ca="1" si="459"/>
        <v>0.17356570869178289</v>
      </c>
    </row>
    <row r="29430" spans="1:1" x14ac:dyDescent="0.25">
      <c r="A29430">
        <f t="shared" ca="1" si="459"/>
        <v>0.32006679385880021</v>
      </c>
    </row>
    <row r="29431" spans="1:1" x14ac:dyDescent="0.25">
      <c r="A29431">
        <f t="shared" ca="1" si="459"/>
        <v>0.58406442518843915</v>
      </c>
    </row>
    <row r="29432" spans="1:1" x14ac:dyDescent="0.25">
      <c r="A29432">
        <f t="shared" ca="1" si="459"/>
        <v>0.22511770115350238</v>
      </c>
    </row>
    <row r="29433" spans="1:1" x14ac:dyDescent="0.25">
      <c r="A29433">
        <f t="shared" ca="1" si="459"/>
        <v>0.47602535872063301</v>
      </c>
    </row>
    <row r="29434" spans="1:1" x14ac:dyDescent="0.25">
      <c r="A29434">
        <f t="shared" ca="1" si="459"/>
        <v>0.40711324546569672</v>
      </c>
    </row>
    <row r="29435" spans="1:1" x14ac:dyDescent="0.25">
      <c r="A29435">
        <f t="shared" ca="1" si="459"/>
        <v>0.40626488314666753</v>
      </c>
    </row>
    <row r="29436" spans="1:1" x14ac:dyDescent="0.25">
      <c r="A29436">
        <f t="shared" ca="1" si="459"/>
        <v>0.59771791915496075</v>
      </c>
    </row>
    <row r="29437" spans="1:1" x14ac:dyDescent="0.25">
      <c r="A29437">
        <f t="shared" ca="1" si="459"/>
        <v>0.86366882871593953</v>
      </c>
    </row>
    <row r="29438" spans="1:1" x14ac:dyDescent="0.25">
      <c r="A29438">
        <f t="shared" ca="1" si="459"/>
        <v>0.7397375770620922</v>
      </c>
    </row>
    <row r="29439" spans="1:1" x14ac:dyDescent="0.25">
      <c r="A29439">
        <f t="shared" ca="1" si="459"/>
        <v>6.4096954039960408E-2</v>
      </c>
    </row>
    <row r="29440" spans="1:1" x14ac:dyDescent="0.25">
      <c r="A29440">
        <f t="shared" ca="1" si="459"/>
        <v>0.68604774271636759</v>
      </c>
    </row>
    <row r="29441" spans="1:1" x14ac:dyDescent="0.25">
      <c r="A29441">
        <f t="shared" ca="1" si="459"/>
        <v>0.31547466466021068</v>
      </c>
    </row>
    <row r="29442" spans="1:1" x14ac:dyDescent="0.25">
      <c r="A29442">
        <f t="shared" ca="1" si="459"/>
        <v>0.88091219203488424</v>
      </c>
    </row>
    <row r="29443" spans="1:1" x14ac:dyDescent="0.25">
      <c r="A29443">
        <f t="shared" ref="A29443:A29506" ca="1" si="460">RAND()</f>
        <v>0.44846921586714639</v>
      </c>
    </row>
    <row r="29444" spans="1:1" x14ac:dyDescent="0.25">
      <c r="A29444">
        <f t="shared" ca="1" si="460"/>
        <v>0.96368019001665306</v>
      </c>
    </row>
    <row r="29445" spans="1:1" x14ac:dyDescent="0.25">
      <c r="A29445">
        <f t="shared" ca="1" si="460"/>
        <v>0.76660252131624584</v>
      </c>
    </row>
    <row r="29446" spans="1:1" x14ac:dyDescent="0.25">
      <c r="A29446">
        <f t="shared" ca="1" si="460"/>
        <v>0.21155952652514887</v>
      </c>
    </row>
    <row r="29447" spans="1:1" x14ac:dyDescent="0.25">
      <c r="A29447">
        <f t="shared" ca="1" si="460"/>
        <v>0.42637450182925762</v>
      </c>
    </row>
    <row r="29448" spans="1:1" x14ac:dyDescent="0.25">
      <c r="A29448">
        <f t="shared" ca="1" si="460"/>
        <v>0.95400872953601579</v>
      </c>
    </row>
    <row r="29449" spans="1:1" x14ac:dyDescent="0.25">
      <c r="A29449">
        <f t="shared" ca="1" si="460"/>
        <v>0.90367629142017003</v>
      </c>
    </row>
    <row r="29450" spans="1:1" x14ac:dyDescent="0.25">
      <c r="A29450">
        <f t="shared" ca="1" si="460"/>
        <v>0.94242468456922157</v>
      </c>
    </row>
    <row r="29451" spans="1:1" x14ac:dyDescent="0.25">
      <c r="A29451">
        <f t="shared" ca="1" si="460"/>
        <v>0.82713553719789112</v>
      </c>
    </row>
    <row r="29452" spans="1:1" x14ac:dyDescent="0.25">
      <c r="A29452">
        <f t="shared" ca="1" si="460"/>
        <v>0.89942598622408709</v>
      </c>
    </row>
    <row r="29453" spans="1:1" x14ac:dyDescent="0.25">
      <c r="A29453">
        <f t="shared" ca="1" si="460"/>
        <v>0.75857785241990605</v>
      </c>
    </row>
    <row r="29454" spans="1:1" x14ac:dyDescent="0.25">
      <c r="A29454">
        <f t="shared" ca="1" si="460"/>
        <v>0.9152547106195813</v>
      </c>
    </row>
    <row r="29455" spans="1:1" x14ac:dyDescent="0.25">
      <c r="A29455">
        <f t="shared" ca="1" si="460"/>
        <v>0.85766343758247776</v>
      </c>
    </row>
    <row r="29456" spans="1:1" x14ac:dyDescent="0.25">
      <c r="A29456">
        <f t="shared" ca="1" si="460"/>
        <v>0.35081288356824025</v>
      </c>
    </row>
    <row r="29457" spans="1:1" x14ac:dyDescent="0.25">
      <c r="A29457">
        <f t="shared" ca="1" si="460"/>
        <v>0.83670245744746641</v>
      </c>
    </row>
    <row r="29458" spans="1:1" x14ac:dyDescent="0.25">
      <c r="A29458">
        <f t="shared" ca="1" si="460"/>
        <v>2.267217335552596E-2</v>
      </c>
    </row>
    <row r="29459" spans="1:1" x14ac:dyDescent="0.25">
      <c r="A29459">
        <f t="shared" ca="1" si="460"/>
        <v>0.31141233768143206</v>
      </c>
    </row>
    <row r="29460" spans="1:1" x14ac:dyDescent="0.25">
      <c r="A29460">
        <f t="shared" ca="1" si="460"/>
        <v>0.17120920343371315</v>
      </c>
    </row>
    <row r="29461" spans="1:1" x14ac:dyDescent="0.25">
      <c r="A29461">
        <f t="shared" ca="1" si="460"/>
        <v>0.30331186826902867</v>
      </c>
    </row>
    <row r="29462" spans="1:1" x14ac:dyDescent="0.25">
      <c r="A29462">
        <f t="shared" ca="1" si="460"/>
        <v>0.12290196389697217</v>
      </c>
    </row>
    <row r="29463" spans="1:1" x14ac:dyDescent="0.25">
      <c r="A29463">
        <f t="shared" ca="1" si="460"/>
        <v>0.45023137064424867</v>
      </c>
    </row>
    <row r="29464" spans="1:1" x14ac:dyDescent="0.25">
      <c r="A29464">
        <f t="shared" ca="1" si="460"/>
        <v>0.19993540556657563</v>
      </c>
    </row>
    <row r="29465" spans="1:1" x14ac:dyDescent="0.25">
      <c r="A29465">
        <f t="shared" ca="1" si="460"/>
        <v>0.55777901237294414</v>
      </c>
    </row>
    <row r="29466" spans="1:1" x14ac:dyDescent="0.25">
      <c r="A29466">
        <f t="shared" ca="1" si="460"/>
        <v>0.62564665959840249</v>
      </c>
    </row>
    <row r="29467" spans="1:1" x14ac:dyDescent="0.25">
      <c r="A29467">
        <f t="shared" ca="1" si="460"/>
        <v>6.8465168194369319E-2</v>
      </c>
    </row>
    <row r="29468" spans="1:1" x14ac:dyDescent="0.25">
      <c r="A29468">
        <f t="shared" ca="1" si="460"/>
        <v>0.55487733276949824</v>
      </c>
    </row>
    <row r="29469" spans="1:1" x14ac:dyDescent="0.25">
      <c r="A29469">
        <f t="shared" ca="1" si="460"/>
        <v>0.34797870069911352</v>
      </c>
    </row>
    <row r="29470" spans="1:1" x14ac:dyDescent="0.25">
      <c r="A29470">
        <f t="shared" ca="1" si="460"/>
        <v>0.62172665868054022</v>
      </c>
    </row>
    <row r="29471" spans="1:1" x14ac:dyDescent="0.25">
      <c r="A29471">
        <f t="shared" ca="1" si="460"/>
        <v>0.45507369943620324</v>
      </c>
    </row>
    <row r="29472" spans="1:1" x14ac:dyDescent="0.25">
      <c r="A29472">
        <f t="shared" ca="1" si="460"/>
        <v>0.7918200294888913</v>
      </c>
    </row>
    <row r="29473" spans="1:1" x14ac:dyDescent="0.25">
      <c r="A29473">
        <f t="shared" ca="1" si="460"/>
        <v>0.2529209795491757</v>
      </c>
    </row>
    <row r="29474" spans="1:1" x14ac:dyDescent="0.25">
      <c r="A29474">
        <f t="shared" ca="1" si="460"/>
        <v>0.283916529574048</v>
      </c>
    </row>
    <row r="29475" spans="1:1" x14ac:dyDescent="0.25">
      <c r="A29475">
        <f t="shared" ca="1" si="460"/>
        <v>0.16191055023538303</v>
      </c>
    </row>
    <row r="29476" spans="1:1" x14ac:dyDescent="0.25">
      <c r="A29476">
        <f t="shared" ca="1" si="460"/>
        <v>0.28286424175868774</v>
      </c>
    </row>
    <row r="29477" spans="1:1" x14ac:dyDescent="0.25">
      <c r="A29477">
        <f t="shared" ca="1" si="460"/>
        <v>0.64271685362175668</v>
      </c>
    </row>
    <row r="29478" spans="1:1" x14ac:dyDescent="0.25">
      <c r="A29478">
        <f t="shared" ca="1" si="460"/>
        <v>0.17544875794158621</v>
      </c>
    </row>
    <row r="29479" spans="1:1" x14ac:dyDescent="0.25">
      <c r="A29479">
        <f t="shared" ca="1" si="460"/>
        <v>0.45455245595588267</v>
      </c>
    </row>
    <row r="29480" spans="1:1" x14ac:dyDescent="0.25">
      <c r="A29480">
        <f t="shared" ca="1" si="460"/>
        <v>0.54624047736500658</v>
      </c>
    </row>
    <row r="29481" spans="1:1" x14ac:dyDescent="0.25">
      <c r="A29481">
        <f t="shared" ca="1" si="460"/>
        <v>0.59011476839359889</v>
      </c>
    </row>
    <row r="29482" spans="1:1" x14ac:dyDescent="0.25">
      <c r="A29482">
        <f t="shared" ca="1" si="460"/>
        <v>0.79137952451354165</v>
      </c>
    </row>
    <row r="29483" spans="1:1" x14ac:dyDescent="0.25">
      <c r="A29483">
        <f t="shared" ca="1" si="460"/>
        <v>0.29174552914395435</v>
      </c>
    </row>
    <row r="29484" spans="1:1" x14ac:dyDescent="0.25">
      <c r="A29484">
        <f t="shared" ca="1" si="460"/>
        <v>0.42323419828470099</v>
      </c>
    </row>
    <row r="29485" spans="1:1" x14ac:dyDescent="0.25">
      <c r="A29485">
        <f t="shared" ca="1" si="460"/>
        <v>0.25033096273875466</v>
      </c>
    </row>
    <row r="29486" spans="1:1" x14ac:dyDescent="0.25">
      <c r="A29486">
        <f t="shared" ca="1" si="460"/>
        <v>0.69501102220538102</v>
      </c>
    </row>
    <row r="29487" spans="1:1" x14ac:dyDescent="0.25">
      <c r="A29487">
        <f t="shared" ca="1" si="460"/>
        <v>0.79952773847517777</v>
      </c>
    </row>
    <row r="29488" spans="1:1" x14ac:dyDescent="0.25">
      <c r="A29488">
        <f t="shared" ca="1" si="460"/>
        <v>0.59822868305823684</v>
      </c>
    </row>
    <row r="29489" spans="1:1" x14ac:dyDescent="0.25">
      <c r="A29489">
        <f t="shared" ca="1" si="460"/>
        <v>0.83054371866611576</v>
      </c>
    </row>
    <row r="29490" spans="1:1" x14ac:dyDescent="0.25">
      <c r="A29490">
        <f t="shared" ca="1" si="460"/>
        <v>0.20296410447687796</v>
      </c>
    </row>
    <row r="29491" spans="1:1" x14ac:dyDescent="0.25">
      <c r="A29491">
        <f t="shared" ca="1" si="460"/>
        <v>0.91084166410113954</v>
      </c>
    </row>
    <row r="29492" spans="1:1" x14ac:dyDescent="0.25">
      <c r="A29492">
        <f t="shared" ca="1" si="460"/>
        <v>8.0716737899578006E-2</v>
      </c>
    </row>
    <row r="29493" spans="1:1" x14ac:dyDescent="0.25">
      <c r="A29493">
        <f t="shared" ca="1" si="460"/>
        <v>0.47379526756170987</v>
      </c>
    </row>
    <row r="29494" spans="1:1" x14ac:dyDescent="0.25">
      <c r="A29494">
        <f t="shared" ca="1" si="460"/>
        <v>0.85605821109003666</v>
      </c>
    </row>
    <row r="29495" spans="1:1" x14ac:dyDescent="0.25">
      <c r="A29495">
        <f t="shared" ca="1" si="460"/>
        <v>0.32703594931894553</v>
      </c>
    </row>
    <row r="29496" spans="1:1" x14ac:dyDescent="0.25">
      <c r="A29496">
        <f t="shared" ca="1" si="460"/>
        <v>0.29499932624864844</v>
      </c>
    </row>
    <row r="29497" spans="1:1" x14ac:dyDescent="0.25">
      <c r="A29497">
        <f t="shared" ca="1" si="460"/>
        <v>3.0684098933353443E-2</v>
      </c>
    </row>
    <row r="29498" spans="1:1" x14ac:dyDescent="0.25">
      <c r="A29498">
        <f t="shared" ca="1" si="460"/>
        <v>0.9145413999502372</v>
      </c>
    </row>
    <row r="29499" spans="1:1" x14ac:dyDescent="0.25">
      <c r="A29499">
        <f t="shared" ca="1" si="460"/>
        <v>0.78494201484118986</v>
      </c>
    </row>
    <row r="29500" spans="1:1" x14ac:dyDescent="0.25">
      <c r="A29500">
        <f t="shared" ca="1" si="460"/>
        <v>7.3981828948553541E-2</v>
      </c>
    </row>
    <row r="29501" spans="1:1" x14ac:dyDescent="0.25">
      <c r="A29501">
        <f t="shared" ca="1" si="460"/>
        <v>0.36127870702391507</v>
      </c>
    </row>
    <row r="29502" spans="1:1" x14ac:dyDescent="0.25">
      <c r="A29502">
        <f t="shared" ca="1" si="460"/>
        <v>2.3864175796535547E-2</v>
      </c>
    </row>
    <row r="29503" spans="1:1" x14ac:dyDescent="0.25">
      <c r="A29503">
        <f t="shared" ca="1" si="460"/>
        <v>3.0312298195804277E-2</v>
      </c>
    </row>
    <row r="29504" spans="1:1" x14ac:dyDescent="0.25">
      <c r="A29504">
        <f t="shared" ca="1" si="460"/>
        <v>0.23145355787124744</v>
      </c>
    </row>
    <row r="29505" spans="1:1" x14ac:dyDescent="0.25">
      <c r="A29505">
        <f t="shared" ca="1" si="460"/>
        <v>0.10387776429794826</v>
      </c>
    </row>
    <row r="29506" spans="1:1" x14ac:dyDescent="0.25">
      <c r="A29506">
        <f t="shared" ca="1" si="460"/>
        <v>0.81246941287366203</v>
      </c>
    </row>
    <row r="29507" spans="1:1" x14ac:dyDescent="0.25">
      <c r="A29507">
        <f t="shared" ref="A29507:A29570" ca="1" si="461">RAND()</f>
        <v>0.82632554071122266</v>
      </c>
    </row>
    <row r="29508" spans="1:1" x14ac:dyDescent="0.25">
      <c r="A29508">
        <f t="shared" ca="1" si="461"/>
        <v>0.13913708161316984</v>
      </c>
    </row>
    <row r="29509" spans="1:1" x14ac:dyDescent="0.25">
      <c r="A29509">
        <f t="shared" ca="1" si="461"/>
        <v>0.94470891869062568</v>
      </c>
    </row>
    <row r="29510" spans="1:1" x14ac:dyDescent="0.25">
      <c r="A29510">
        <f t="shared" ca="1" si="461"/>
        <v>0.17355696412543564</v>
      </c>
    </row>
    <row r="29511" spans="1:1" x14ac:dyDescent="0.25">
      <c r="A29511">
        <f t="shared" ca="1" si="461"/>
        <v>0.31809527714760788</v>
      </c>
    </row>
    <row r="29512" spans="1:1" x14ac:dyDescent="0.25">
      <c r="A29512">
        <f t="shared" ca="1" si="461"/>
        <v>0.5464748002965033</v>
      </c>
    </row>
    <row r="29513" spans="1:1" x14ac:dyDescent="0.25">
      <c r="A29513">
        <f t="shared" ca="1" si="461"/>
        <v>0.5768797497138054</v>
      </c>
    </row>
    <row r="29514" spans="1:1" x14ac:dyDescent="0.25">
      <c r="A29514">
        <f t="shared" ca="1" si="461"/>
        <v>0.97120625359006441</v>
      </c>
    </row>
    <row r="29515" spans="1:1" x14ac:dyDescent="0.25">
      <c r="A29515">
        <f t="shared" ca="1" si="461"/>
        <v>0.92117269637122268</v>
      </c>
    </row>
    <row r="29516" spans="1:1" x14ac:dyDescent="0.25">
      <c r="A29516">
        <f t="shared" ca="1" si="461"/>
        <v>0.26961019354219395</v>
      </c>
    </row>
    <row r="29517" spans="1:1" x14ac:dyDescent="0.25">
      <c r="A29517">
        <f t="shared" ca="1" si="461"/>
        <v>0.47669262734805895</v>
      </c>
    </row>
    <row r="29518" spans="1:1" x14ac:dyDescent="0.25">
      <c r="A29518">
        <f t="shared" ca="1" si="461"/>
        <v>0.35557619840480037</v>
      </c>
    </row>
    <row r="29519" spans="1:1" x14ac:dyDescent="0.25">
      <c r="A29519">
        <f t="shared" ca="1" si="461"/>
        <v>0.48145253301280266</v>
      </c>
    </row>
    <row r="29520" spans="1:1" x14ac:dyDescent="0.25">
      <c r="A29520">
        <f t="shared" ca="1" si="461"/>
        <v>9.9899506316775022E-2</v>
      </c>
    </row>
    <row r="29521" spans="1:1" x14ac:dyDescent="0.25">
      <c r="A29521">
        <f t="shared" ca="1" si="461"/>
        <v>0.73383376162515213</v>
      </c>
    </row>
    <row r="29522" spans="1:1" x14ac:dyDescent="0.25">
      <c r="A29522">
        <f t="shared" ca="1" si="461"/>
        <v>3.3442789682617824E-2</v>
      </c>
    </row>
    <row r="29523" spans="1:1" x14ac:dyDescent="0.25">
      <c r="A29523">
        <f t="shared" ca="1" si="461"/>
        <v>0.71386846948751048</v>
      </c>
    </row>
    <row r="29524" spans="1:1" x14ac:dyDescent="0.25">
      <c r="A29524">
        <f t="shared" ca="1" si="461"/>
        <v>9.7864184395649589E-2</v>
      </c>
    </row>
    <row r="29525" spans="1:1" x14ac:dyDescent="0.25">
      <c r="A29525">
        <f t="shared" ca="1" si="461"/>
        <v>1.8074478224695878E-2</v>
      </c>
    </row>
    <row r="29526" spans="1:1" x14ac:dyDescent="0.25">
      <c r="A29526">
        <f t="shared" ca="1" si="461"/>
        <v>0.48693203705058674</v>
      </c>
    </row>
    <row r="29527" spans="1:1" x14ac:dyDescent="0.25">
      <c r="A29527">
        <f t="shared" ca="1" si="461"/>
        <v>0.36691324179581097</v>
      </c>
    </row>
    <row r="29528" spans="1:1" x14ac:dyDescent="0.25">
      <c r="A29528">
        <f t="shared" ca="1" si="461"/>
        <v>0.98348350241261451</v>
      </c>
    </row>
    <row r="29529" spans="1:1" x14ac:dyDescent="0.25">
      <c r="A29529">
        <f t="shared" ca="1" si="461"/>
        <v>0.42571181301734518</v>
      </c>
    </row>
    <row r="29530" spans="1:1" x14ac:dyDescent="0.25">
      <c r="A29530">
        <f t="shared" ca="1" si="461"/>
        <v>0.99982813365640799</v>
      </c>
    </row>
    <row r="29531" spans="1:1" x14ac:dyDescent="0.25">
      <c r="A29531">
        <f t="shared" ca="1" si="461"/>
        <v>0.3059936919130376</v>
      </c>
    </row>
    <row r="29532" spans="1:1" x14ac:dyDescent="0.25">
      <c r="A29532">
        <f t="shared" ca="1" si="461"/>
        <v>0.82933351396772992</v>
      </c>
    </row>
    <row r="29533" spans="1:1" x14ac:dyDescent="0.25">
      <c r="A29533">
        <f t="shared" ca="1" si="461"/>
        <v>0.76847446041340772</v>
      </c>
    </row>
    <row r="29534" spans="1:1" x14ac:dyDescent="0.25">
      <c r="A29534">
        <f t="shared" ca="1" si="461"/>
        <v>9.8644943529916485E-2</v>
      </c>
    </row>
    <row r="29535" spans="1:1" x14ac:dyDescent="0.25">
      <c r="A29535">
        <f t="shared" ca="1" si="461"/>
        <v>3.6361312536311252E-2</v>
      </c>
    </row>
    <row r="29536" spans="1:1" x14ac:dyDescent="0.25">
      <c r="A29536">
        <f t="shared" ca="1" si="461"/>
        <v>0.8151996739040861</v>
      </c>
    </row>
    <row r="29537" spans="1:1" x14ac:dyDescent="0.25">
      <c r="A29537">
        <f t="shared" ca="1" si="461"/>
        <v>0.99529134621827842</v>
      </c>
    </row>
    <row r="29538" spans="1:1" x14ac:dyDescent="0.25">
      <c r="A29538">
        <f t="shared" ca="1" si="461"/>
        <v>0.55672017774536298</v>
      </c>
    </row>
    <row r="29539" spans="1:1" x14ac:dyDescent="0.25">
      <c r="A29539">
        <f t="shared" ca="1" si="461"/>
        <v>0.66241067616281279</v>
      </c>
    </row>
    <row r="29540" spans="1:1" x14ac:dyDescent="0.25">
      <c r="A29540">
        <f t="shared" ca="1" si="461"/>
        <v>0.40542766976791589</v>
      </c>
    </row>
    <row r="29541" spans="1:1" x14ac:dyDescent="0.25">
      <c r="A29541">
        <f t="shared" ca="1" si="461"/>
        <v>0.91728785785757316</v>
      </c>
    </row>
    <row r="29542" spans="1:1" x14ac:dyDescent="0.25">
      <c r="A29542">
        <f t="shared" ca="1" si="461"/>
        <v>0.65135089652465639</v>
      </c>
    </row>
    <row r="29543" spans="1:1" x14ac:dyDescent="0.25">
      <c r="A29543">
        <f t="shared" ca="1" si="461"/>
        <v>0.60267205747676655</v>
      </c>
    </row>
    <row r="29544" spans="1:1" x14ac:dyDescent="0.25">
      <c r="A29544">
        <f t="shared" ca="1" si="461"/>
        <v>1.8221896475924537E-2</v>
      </c>
    </row>
    <row r="29545" spans="1:1" x14ac:dyDescent="0.25">
      <c r="A29545">
        <f t="shared" ca="1" si="461"/>
        <v>1.3939968722498808E-2</v>
      </c>
    </row>
    <row r="29546" spans="1:1" x14ac:dyDescent="0.25">
      <c r="A29546">
        <f t="shared" ca="1" si="461"/>
        <v>0.84768206053467587</v>
      </c>
    </row>
    <row r="29547" spans="1:1" x14ac:dyDescent="0.25">
      <c r="A29547">
        <f t="shared" ca="1" si="461"/>
        <v>4.0553228468439007E-2</v>
      </c>
    </row>
    <row r="29548" spans="1:1" x14ac:dyDescent="0.25">
      <c r="A29548">
        <f t="shared" ca="1" si="461"/>
        <v>8.3640998898166452E-2</v>
      </c>
    </row>
    <row r="29549" spans="1:1" x14ac:dyDescent="0.25">
      <c r="A29549">
        <f t="shared" ca="1" si="461"/>
        <v>0.66073882406327911</v>
      </c>
    </row>
    <row r="29550" spans="1:1" x14ac:dyDescent="0.25">
      <c r="A29550">
        <f t="shared" ca="1" si="461"/>
        <v>4.3568900553745737E-2</v>
      </c>
    </row>
    <row r="29551" spans="1:1" x14ac:dyDescent="0.25">
      <c r="A29551">
        <f t="shared" ca="1" si="461"/>
        <v>0.25593160131029324</v>
      </c>
    </row>
    <row r="29552" spans="1:1" x14ac:dyDescent="0.25">
      <c r="A29552">
        <f t="shared" ca="1" si="461"/>
        <v>0.75880769016728733</v>
      </c>
    </row>
    <row r="29553" spans="1:1" x14ac:dyDescent="0.25">
      <c r="A29553">
        <f t="shared" ca="1" si="461"/>
        <v>0.74309076987576062</v>
      </c>
    </row>
    <row r="29554" spans="1:1" x14ac:dyDescent="0.25">
      <c r="A29554">
        <f t="shared" ca="1" si="461"/>
        <v>0.81079774298813079</v>
      </c>
    </row>
    <row r="29555" spans="1:1" x14ac:dyDescent="0.25">
      <c r="A29555">
        <f t="shared" ca="1" si="461"/>
        <v>0.23343867909924243</v>
      </c>
    </row>
    <row r="29556" spans="1:1" x14ac:dyDescent="0.25">
      <c r="A29556">
        <f t="shared" ca="1" si="461"/>
        <v>0.4536737665535544</v>
      </c>
    </row>
    <row r="29557" spans="1:1" x14ac:dyDescent="0.25">
      <c r="A29557">
        <f t="shared" ca="1" si="461"/>
        <v>0.94402309990232358</v>
      </c>
    </row>
    <row r="29558" spans="1:1" x14ac:dyDescent="0.25">
      <c r="A29558">
        <f t="shared" ca="1" si="461"/>
        <v>0.19104514473477019</v>
      </c>
    </row>
    <row r="29559" spans="1:1" x14ac:dyDescent="0.25">
      <c r="A29559">
        <f t="shared" ca="1" si="461"/>
        <v>0.27191696312077251</v>
      </c>
    </row>
    <row r="29560" spans="1:1" x14ac:dyDescent="0.25">
      <c r="A29560">
        <f t="shared" ca="1" si="461"/>
        <v>0.60807023625250045</v>
      </c>
    </row>
    <row r="29561" spans="1:1" x14ac:dyDescent="0.25">
      <c r="A29561">
        <f t="shared" ca="1" si="461"/>
        <v>0.3558167117447294</v>
      </c>
    </row>
    <row r="29562" spans="1:1" x14ac:dyDescent="0.25">
      <c r="A29562">
        <f t="shared" ca="1" si="461"/>
        <v>0.9464493650889757</v>
      </c>
    </row>
    <row r="29563" spans="1:1" x14ac:dyDescent="0.25">
      <c r="A29563">
        <f t="shared" ca="1" si="461"/>
        <v>0.47066274943976716</v>
      </c>
    </row>
    <row r="29564" spans="1:1" x14ac:dyDescent="0.25">
      <c r="A29564">
        <f t="shared" ca="1" si="461"/>
        <v>7.009111945676072E-2</v>
      </c>
    </row>
    <row r="29565" spans="1:1" x14ac:dyDescent="0.25">
      <c r="A29565">
        <f t="shared" ca="1" si="461"/>
        <v>0.69227815112871205</v>
      </c>
    </row>
    <row r="29566" spans="1:1" x14ac:dyDescent="0.25">
      <c r="A29566">
        <f t="shared" ca="1" si="461"/>
        <v>0.18073472752345865</v>
      </c>
    </row>
    <row r="29567" spans="1:1" x14ac:dyDescent="0.25">
      <c r="A29567">
        <f t="shared" ca="1" si="461"/>
        <v>0.82572292606248066</v>
      </c>
    </row>
    <row r="29568" spans="1:1" x14ac:dyDescent="0.25">
      <c r="A29568">
        <f t="shared" ca="1" si="461"/>
        <v>0.90165008856116202</v>
      </c>
    </row>
    <row r="29569" spans="1:1" x14ac:dyDescent="0.25">
      <c r="A29569">
        <f t="shared" ca="1" si="461"/>
        <v>0.16169916149542773</v>
      </c>
    </row>
    <row r="29570" spans="1:1" x14ac:dyDescent="0.25">
      <c r="A29570">
        <f t="shared" ca="1" si="461"/>
        <v>0.57387844369912078</v>
      </c>
    </row>
    <row r="29571" spans="1:1" x14ac:dyDescent="0.25">
      <c r="A29571">
        <f t="shared" ref="A29571:A29634" ca="1" si="462">RAND()</f>
        <v>0.20665405482176424</v>
      </c>
    </row>
    <row r="29572" spans="1:1" x14ac:dyDescent="0.25">
      <c r="A29572">
        <f t="shared" ca="1" si="462"/>
        <v>0.53773019942067424</v>
      </c>
    </row>
    <row r="29573" spans="1:1" x14ac:dyDescent="0.25">
      <c r="A29573">
        <f t="shared" ca="1" si="462"/>
        <v>0.83161765579286961</v>
      </c>
    </row>
    <row r="29574" spans="1:1" x14ac:dyDescent="0.25">
      <c r="A29574">
        <f t="shared" ca="1" si="462"/>
        <v>0.11065594281996338</v>
      </c>
    </row>
    <row r="29575" spans="1:1" x14ac:dyDescent="0.25">
      <c r="A29575">
        <f t="shared" ca="1" si="462"/>
        <v>0.78386616530995679</v>
      </c>
    </row>
    <row r="29576" spans="1:1" x14ac:dyDescent="0.25">
      <c r="A29576">
        <f t="shared" ca="1" si="462"/>
        <v>9.4756126284479936E-2</v>
      </c>
    </row>
    <row r="29577" spans="1:1" x14ac:dyDescent="0.25">
      <c r="A29577">
        <f t="shared" ca="1" si="462"/>
        <v>0.32113399548939625</v>
      </c>
    </row>
    <row r="29578" spans="1:1" x14ac:dyDescent="0.25">
      <c r="A29578">
        <f t="shared" ca="1" si="462"/>
        <v>0.86464570215938696</v>
      </c>
    </row>
    <row r="29579" spans="1:1" x14ac:dyDescent="0.25">
      <c r="A29579">
        <f t="shared" ca="1" si="462"/>
        <v>0.98659974981834142</v>
      </c>
    </row>
    <row r="29580" spans="1:1" x14ac:dyDescent="0.25">
      <c r="A29580">
        <f t="shared" ca="1" si="462"/>
        <v>0.55549607928426026</v>
      </c>
    </row>
    <row r="29581" spans="1:1" x14ac:dyDescent="0.25">
      <c r="A29581">
        <f t="shared" ca="1" si="462"/>
        <v>1.7201457397107545E-2</v>
      </c>
    </row>
    <row r="29582" spans="1:1" x14ac:dyDescent="0.25">
      <c r="A29582">
        <f t="shared" ca="1" si="462"/>
        <v>5.3029225801637048E-2</v>
      </c>
    </row>
    <row r="29583" spans="1:1" x14ac:dyDescent="0.25">
      <c r="A29583">
        <f t="shared" ca="1" si="462"/>
        <v>0.55455409099261732</v>
      </c>
    </row>
    <row r="29584" spans="1:1" x14ac:dyDescent="0.25">
      <c r="A29584">
        <f t="shared" ca="1" si="462"/>
        <v>0.26266224013255024</v>
      </c>
    </row>
    <row r="29585" spans="1:1" x14ac:dyDescent="0.25">
      <c r="A29585">
        <f t="shared" ca="1" si="462"/>
        <v>0.83883608559867573</v>
      </c>
    </row>
    <row r="29586" spans="1:1" x14ac:dyDescent="0.25">
      <c r="A29586">
        <f t="shared" ca="1" si="462"/>
        <v>0.82141177941515353</v>
      </c>
    </row>
    <row r="29587" spans="1:1" x14ac:dyDescent="0.25">
      <c r="A29587">
        <f t="shared" ca="1" si="462"/>
        <v>0.75342549034625861</v>
      </c>
    </row>
    <row r="29588" spans="1:1" x14ac:dyDescent="0.25">
      <c r="A29588">
        <f t="shared" ca="1" si="462"/>
        <v>0.61258036189741927</v>
      </c>
    </row>
    <row r="29589" spans="1:1" x14ac:dyDescent="0.25">
      <c r="A29589">
        <f t="shared" ca="1" si="462"/>
        <v>0.79844377857562299</v>
      </c>
    </row>
    <row r="29590" spans="1:1" x14ac:dyDescent="0.25">
      <c r="A29590">
        <f t="shared" ca="1" si="462"/>
        <v>0.21454875866206335</v>
      </c>
    </row>
    <row r="29591" spans="1:1" x14ac:dyDescent="0.25">
      <c r="A29591">
        <f t="shared" ca="1" si="462"/>
        <v>0.47270821503109317</v>
      </c>
    </row>
    <row r="29592" spans="1:1" x14ac:dyDescent="0.25">
      <c r="A29592">
        <f t="shared" ca="1" si="462"/>
        <v>0.2536307161567517</v>
      </c>
    </row>
    <row r="29593" spans="1:1" x14ac:dyDescent="0.25">
      <c r="A29593">
        <f t="shared" ca="1" si="462"/>
        <v>0.14979572336216618</v>
      </c>
    </row>
    <row r="29594" spans="1:1" x14ac:dyDescent="0.25">
      <c r="A29594">
        <f t="shared" ca="1" si="462"/>
        <v>0.68200758721821741</v>
      </c>
    </row>
    <row r="29595" spans="1:1" x14ac:dyDescent="0.25">
      <c r="A29595">
        <f t="shared" ca="1" si="462"/>
        <v>0.33255670460599773</v>
      </c>
    </row>
    <row r="29596" spans="1:1" x14ac:dyDescent="0.25">
      <c r="A29596">
        <f t="shared" ca="1" si="462"/>
        <v>0.66636174090008149</v>
      </c>
    </row>
    <row r="29597" spans="1:1" x14ac:dyDescent="0.25">
      <c r="A29597">
        <f t="shared" ca="1" si="462"/>
        <v>0.10836042795340484</v>
      </c>
    </row>
    <row r="29598" spans="1:1" x14ac:dyDescent="0.25">
      <c r="A29598">
        <f t="shared" ca="1" si="462"/>
        <v>0.38576995315826201</v>
      </c>
    </row>
    <row r="29599" spans="1:1" x14ac:dyDescent="0.25">
      <c r="A29599">
        <f t="shared" ca="1" si="462"/>
        <v>0.66002133266559426</v>
      </c>
    </row>
    <row r="29600" spans="1:1" x14ac:dyDescent="0.25">
      <c r="A29600">
        <f t="shared" ca="1" si="462"/>
        <v>0.65342346675820118</v>
      </c>
    </row>
    <row r="29601" spans="1:1" x14ac:dyDescent="0.25">
      <c r="A29601">
        <f t="shared" ca="1" si="462"/>
        <v>0.10882160131494356</v>
      </c>
    </row>
    <row r="29602" spans="1:1" x14ac:dyDescent="0.25">
      <c r="A29602">
        <f t="shared" ca="1" si="462"/>
        <v>0.54959769102050171</v>
      </c>
    </row>
    <row r="29603" spans="1:1" x14ac:dyDescent="0.25">
      <c r="A29603">
        <f t="shared" ca="1" si="462"/>
        <v>0.29436462792945861</v>
      </c>
    </row>
    <row r="29604" spans="1:1" x14ac:dyDescent="0.25">
      <c r="A29604">
        <f t="shared" ca="1" si="462"/>
        <v>4.6301763953879749E-2</v>
      </c>
    </row>
    <row r="29605" spans="1:1" x14ac:dyDescent="0.25">
      <c r="A29605">
        <f t="shared" ca="1" si="462"/>
        <v>0.70867785910924275</v>
      </c>
    </row>
    <row r="29606" spans="1:1" x14ac:dyDescent="0.25">
      <c r="A29606">
        <f t="shared" ca="1" si="462"/>
        <v>0.11455803973720913</v>
      </c>
    </row>
    <row r="29607" spans="1:1" x14ac:dyDescent="0.25">
      <c r="A29607">
        <f t="shared" ca="1" si="462"/>
        <v>3.8051396815497629E-2</v>
      </c>
    </row>
    <row r="29608" spans="1:1" x14ac:dyDescent="0.25">
      <c r="A29608">
        <f t="shared" ca="1" si="462"/>
        <v>0.23271629432336327</v>
      </c>
    </row>
    <row r="29609" spans="1:1" x14ac:dyDescent="0.25">
      <c r="A29609">
        <f t="shared" ca="1" si="462"/>
        <v>0.20615265873269173</v>
      </c>
    </row>
    <row r="29610" spans="1:1" x14ac:dyDescent="0.25">
      <c r="A29610">
        <f t="shared" ca="1" si="462"/>
        <v>0.52437198310524946</v>
      </c>
    </row>
    <row r="29611" spans="1:1" x14ac:dyDescent="0.25">
      <c r="A29611">
        <f t="shared" ca="1" si="462"/>
        <v>0.69768321986049397</v>
      </c>
    </row>
    <row r="29612" spans="1:1" x14ac:dyDescent="0.25">
      <c r="A29612">
        <f t="shared" ca="1" si="462"/>
        <v>0.2372321072030753</v>
      </c>
    </row>
    <row r="29613" spans="1:1" x14ac:dyDescent="0.25">
      <c r="A29613">
        <f t="shared" ca="1" si="462"/>
        <v>0.28010413118262245</v>
      </c>
    </row>
    <row r="29614" spans="1:1" x14ac:dyDescent="0.25">
      <c r="A29614">
        <f t="shared" ca="1" si="462"/>
        <v>0.18670594181327882</v>
      </c>
    </row>
    <row r="29615" spans="1:1" x14ac:dyDescent="0.25">
      <c r="A29615">
        <f t="shared" ca="1" si="462"/>
        <v>0.65942449508069434</v>
      </c>
    </row>
    <row r="29616" spans="1:1" x14ac:dyDescent="0.25">
      <c r="A29616">
        <f t="shared" ca="1" si="462"/>
        <v>0.17991973287913909</v>
      </c>
    </row>
    <row r="29617" spans="1:1" x14ac:dyDescent="0.25">
      <c r="A29617">
        <f t="shared" ca="1" si="462"/>
        <v>0.55243803211557718</v>
      </c>
    </row>
    <row r="29618" spans="1:1" x14ac:dyDescent="0.25">
      <c r="A29618">
        <f t="shared" ca="1" si="462"/>
        <v>0.43011272014603263</v>
      </c>
    </row>
    <row r="29619" spans="1:1" x14ac:dyDescent="0.25">
      <c r="A29619">
        <f t="shared" ca="1" si="462"/>
        <v>0.70159126338716349</v>
      </c>
    </row>
    <row r="29620" spans="1:1" x14ac:dyDescent="0.25">
      <c r="A29620">
        <f t="shared" ca="1" si="462"/>
        <v>0.64529520621192127</v>
      </c>
    </row>
    <row r="29621" spans="1:1" x14ac:dyDescent="0.25">
      <c r="A29621">
        <f t="shared" ca="1" si="462"/>
        <v>0.36517328429557117</v>
      </c>
    </row>
    <row r="29622" spans="1:1" x14ac:dyDescent="0.25">
      <c r="A29622">
        <f t="shared" ca="1" si="462"/>
        <v>0.13737496169050512</v>
      </c>
    </row>
    <row r="29623" spans="1:1" x14ac:dyDescent="0.25">
      <c r="A29623">
        <f t="shared" ca="1" si="462"/>
        <v>0.33726251627160608</v>
      </c>
    </row>
    <row r="29624" spans="1:1" x14ac:dyDescent="0.25">
      <c r="A29624">
        <f t="shared" ca="1" si="462"/>
        <v>8.5860099075776519E-2</v>
      </c>
    </row>
    <row r="29625" spans="1:1" x14ac:dyDescent="0.25">
      <c r="A29625">
        <f t="shared" ca="1" si="462"/>
        <v>0.55653987969473495</v>
      </c>
    </row>
    <row r="29626" spans="1:1" x14ac:dyDescent="0.25">
      <c r="A29626">
        <f t="shared" ca="1" si="462"/>
        <v>0.10185641348289554</v>
      </c>
    </row>
    <row r="29627" spans="1:1" x14ac:dyDescent="0.25">
      <c r="A29627">
        <f t="shared" ca="1" si="462"/>
        <v>0.76560705916808769</v>
      </c>
    </row>
    <row r="29628" spans="1:1" x14ac:dyDescent="0.25">
      <c r="A29628">
        <f t="shared" ca="1" si="462"/>
        <v>0.55363644123977906</v>
      </c>
    </row>
    <row r="29629" spans="1:1" x14ac:dyDescent="0.25">
      <c r="A29629">
        <f t="shared" ca="1" si="462"/>
        <v>0.41838765070746442</v>
      </c>
    </row>
    <row r="29630" spans="1:1" x14ac:dyDescent="0.25">
      <c r="A29630">
        <f t="shared" ca="1" si="462"/>
        <v>0.72988023709356187</v>
      </c>
    </row>
    <row r="29631" spans="1:1" x14ac:dyDescent="0.25">
      <c r="A29631">
        <f t="shared" ca="1" si="462"/>
        <v>0.90060049019228294</v>
      </c>
    </row>
    <row r="29632" spans="1:1" x14ac:dyDescent="0.25">
      <c r="A29632">
        <f t="shared" ca="1" si="462"/>
        <v>0.30622768404865364</v>
      </c>
    </row>
    <row r="29633" spans="1:1" x14ac:dyDescent="0.25">
      <c r="A29633">
        <f t="shared" ca="1" si="462"/>
        <v>0.82205304294077486</v>
      </c>
    </row>
    <row r="29634" spans="1:1" x14ac:dyDescent="0.25">
      <c r="A29634">
        <f t="shared" ca="1" si="462"/>
        <v>0.2426059139240091</v>
      </c>
    </row>
    <row r="29635" spans="1:1" x14ac:dyDescent="0.25">
      <c r="A29635">
        <f t="shared" ref="A29635:A29698" ca="1" si="463">RAND()</f>
        <v>2.2813208528909557E-2</v>
      </c>
    </row>
    <row r="29636" spans="1:1" x14ac:dyDescent="0.25">
      <c r="A29636">
        <f t="shared" ca="1" si="463"/>
        <v>0.69320589851180114</v>
      </c>
    </row>
    <row r="29637" spans="1:1" x14ac:dyDescent="0.25">
      <c r="A29637">
        <f t="shared" ca="1" si="463"/>
        <v>0.9532286256141167</v>
      </c>
    </row>
    <row r="29638" spans="1:1" x14ac:dyDescent="0.25">
      <c r="A29638">
        <f t="shared" ca="1" si="463"/>
        <v>0.2124617832637421</v>
      </c>
    </row>
    <row r="29639" spans="1:1" x14ac:dyDescent="0.25">
      <c r="A29639">
        <f t="shared" ca="1" si="463"/>
        <v>0.50685070843985069</v>
      </c>
    </row>
    <row r="29640" spans="1:1" x14ac:dyDescent="0.25">
      <c r="A29640">
        <f t="shared" ca="1" si="463"/>
        <v>0.46184612958182569</v>
      </c>
    </row>
    <row r="29641" spans="1:1" x14ac:dyDescent="0.25">
      <c r="A29641">
        <f t="shared" ca="1" si="463"/>
        <v>0.970377846521148</v>
      </c>
    </row>
    <row r="29642" spans="1:1" x14ac:dyDescent="0.25">
      <c r="A29642">
        <f t="shared" ca="1" si="463"/>
        <v>0.82848079030300437</v>
      </c>
    </row>
    <row r="29643" spans="1:1" x14ac:dyDescent="0.25">
      <c r="A29643">
        <f t="shared" ca="1" si="463"/>
        <v>0.63696991073336062</v>
      </c>
    </row>
    <row r="29644" spans="1:1" x14ac:dyDescent="0.25">
      <c r="A29644">
        <f t="shared" ca="1" si="463"/>
        <v>7.2752762915388458E-2</v>
      </c>
    </row>
    <row r="29645" spans="1:1" x14ac:dyDescent="0.25">
      <c r="A29645">
        <f t="shared" ca="1" si="463"/>
        <v>0.63073182236325354</v>
      </c>
    </row>
    <row r="29646" spans="1:1" x14ac:dyDescent="0.25">
      <c r="A29646">
        <f t="shared" ca="1" si="463"/>
        <v>7.4700333996569279E-2</v>
      </c>
    </row>
    <row r="29647" spans="1:1" x14ac:dyDescent="0.25">
      <c r="A29647">
        <f t="shared" ca="1" si="463"/>
        <v>0.12940316997230894</v>
      </c>
    </row>
    <row r="29648" spans="1:1" x14ac:dyDescent="0.25">
      <c r="A29648">
        <f t="shared" ca="1" si="463"/>
        <v>0.30041324212148812</v>
      </c>
    </row>
    <row r="29649" spans="1:1" x14ac:dyDescent="0.25">
      <c r="A29649">
        <f t="shared" ca="1" si="463"/>
        <v>0.41948313471436782</v>
      </c>
    </row>
    <row r="29650" spans="1:1" x14ac:dyDescent="0.25">
      <c r="A29650">
        <f t="shared" ca="1" si="463"/>
        <v>0.51206586066483406</v>
      </c>
    </row>
    <row r="29651" spans="1:1" x14ac:dyDescent="0.25">
      <c r="A29651">
        <f t="shared" ca="1" si="463"/>
        <v>0.55066492822713742</v>
      </c>
    </row>
    <row r="29652" spans="1:1" x14ac:dyDescent="0.25">
      <c r="A29652">
        <f t="shared" ca="1" si="463"/>
        <v>0.41674254431116942</v>
      </c>
    </row>
    <row r="29653" spans="1:1" x14ac:dyDescent="0.25">
      <c r="A29653">
        <f t="shared" ca="1" si="463"/>
        <v>0.42973974089901767</v>
      </c>
    </row>
    <row r="29654" spans="1:1" x14ac:dyDescent="0.25">
      <c r="A29654">
        <f t="shared" ca="1" si="463"/>
        <v>0.69851557318731539</v>
      </c>
    </row>
    <row r="29655" spans="1:1" x14ac:dyDescent="0.25">
      <c r="A29655">
        <f t="shared" ca="1" si="463"/>
        <v>0.45042395331898932</v>
      </c>
    </row>
    <row r="29656" spans="1:1" x14ac:dyDescent="0.25">
      <c r="A29656">
        <f t="shared" ca="1" si="463"/>
        <v>0.26121575833494015</v>
      </c>
    </row>
    <row r="29657" spans="1:1" x14ac:dyDescent="0.25">
      <c r="A29657">
        <f t="shared" ca="1" si="463"/>
        <v>0.16109502382859298</v>
      </c>
    </row>
    <row r="29658" spans="1:1" x14ac:dyDescent="0.25">
      <c r="A29658">
        <f t="shared" ca="1" si="463"/>
        <v>1.7451512882140419E-2</v>
      </c>
    </row>
    <row r="29659" spans="1:1" x14ac:dyDescent="0.25">
      <c r="A29659">
        <f t="shared" ca="1" si="463"/>
        <v>0.11729735302198563</v>
      </c>
    </row>
    <row r="29660" spans="1:1" x14ac:dyDescent="0.25">
      <c r="A29660">
        <f t="shared" ca="1" si="463"/>
        <v>9.3260009921163234E-2</v>
      </c>
    </row>
    <row r="29661" spans="1:1" x14ac:dyDescent="0.25">
      <c r="A29661">
        <f t="shared" ca="1" si="463"/>
        <v>0.93450223972972912</v>
      </c>
    </row>
    <row r="29662" spans="1:1" x14ac:dyDescent="0.25">
      <c r="A29662">
        <f t="shared" ca="1" si="463"/>
        <v>0.56667882332951791</v>
      </c>
    </row>
    <row r="29663" spans="1:1" x14ac:dyDescent="0.25">
      <c r="A29663">
        <f t="shared" ca="1" si="463"/>
        <v>0.46688933923746945</v>
      </c>
    </row>
    <row r="29664" spans="1:1" x14ac:dyDescent="0.25">
      <c r="A29664">
        <f t="shared" ca="1" si="463"/>
        <v>0.4669189276443686</v>
      </c>
    </row>
    <row r="29665" spans="1:1" x14ac:dyDescent="0.25">
      <c r="A29665">
        <f t="shared" ca="1" si="463"/>
        <v>0.44297042377732676</v>
      </c>
    </row>
    <row r="29666" spans="1:1" x14ac:dyDescent="0.25">
      <c r="A29666">
        <f t="shared" ca="1" si="463"/>
        <v>0.43044043494786721</v>
      </c>
    </row>
    <row r="29667" spans="1:1" x14ac:dyDescent="0.25">
      <c r="A29667">
        <f t="shared" ca="1" si="463"/>
        <v>0.34700244779960376</v>
      </c>
    </row>
    <row r="29668" spans="1:1" x14ac:dyDescent="0.25">
      <c r="A29668">
        <f t="shared" ca="1" si="463"/>
        <v>0.65932092671374587</v>
      </c>
    </row>
    <row r="29669" spans="1:1" x14ac:dyDescent="0.25">
      <c r="A29669">
        <f t="shared" ca="1" si="463"/>
        <v>2.4390468476163218E-2</v>
      </c>
    </row>
    <row r="29670" spans="1:1" x14ac:dyDescent="0.25">
      <c r="A29670">
        <f t="shared" ca="1" si="463"/>
        <v>0.8261014861518583</v>
      </c>
    </row>
    <row r="29671" spans="1:1" x14ac:dyDescent="0.25">
      <c r="A29671">
        <f t="shared" ca="1" si="463"/>
        <v>0.41109984604500505</v>
      </c>
    </row>
    <row r="29672" spans="1:1" x14ac:dyDescent="0.25">
      <c r="A29672">
        <f t="shared" ca="1" si="463"/>
        <v>4.6189779815749676E-2</v>
      </c>
    </row>
    <row r="29673" spans="1:1" x14ac:dyDescent="0.25">
      <c r="A29673">
        <f t="shared" ca="1" si="463"/>
        <v>0.55618035491264006</v>
      </c>
    </row>
    <row r="29674" spans="1:1" x14ac:dyDescent="0.25">
      <c r="A29674">
        <f t="shared" ca="1" si="463"/>
        <v>0.51677788882430575</v>
      </c>
    </row>
    <row r="29675" spans="1:1" x14ac:dyDescent="0.25">
      <c r="A29675">
        <f t="shared" ca="1" si="463"/>
        <v>0.90671561511088017</v>
      </c>
    </row>
    <row r="29676" spans="1:1" x14ac:dyDescent="0.25">
      <c r="A29676">
        <f t="shared" ca="1" si="463"/>
        <v>0.51344335782488792</v>
      </c>
    </row>
    <row r="29677" spans="1:1" x14ac:dyDescent="0.25">
      <c r="A29677">
        <f t="shared" ca="1" si="463"/>
        <v>0.60828050084608298</v>
      </c>
    </row>
    <row r="29678" spans="1:1" x14ac:dyDescent="0.25">
      <c r="A29678">
        <f t="shared" ca="1" si="463"/>
        <v>0.87928347927020212</v>
      </c>
    </row>
    <row r="29679" spans="1:1" x14ac:dyDescent="0.25">
      <c r="A29679">
        <f t="shared" ca="1" si="463"/>
        <v>0.96569449265193963</v>
      </c>
    </row>
    <row r="29680" spans="1:1" x14ac:dyDescent="0.25">
      <c r="A29680">
        <f t="shared" ca="1" si="463"/>
        <v>0.97160872950549371</v>
      </c>
    </row>
    <row r="29681" spans="1:1" x14ac:dyDescent="0.25">
      <c r="A29681">
        <f t="shared" ca="1" si="463"/>
        <v>0.68886922951116247</v>
      </c>
    </row>
    <row r="29682" spans="1:1" x14ac:dyDescent="0.25">
      <c r="A29682">
        <f t="shared" ca="1" si="463"/>
        <v>0.68639601168879893</v>
      </c>
    </row>
    <row r="29683" spans="1:1" x14ac:dyDescent="0.25">
      <c r="A29683">
        <f t="shared" ca="1" si="463"/>
        <v>0.78769861139803332</v>
      </c>
    </row>
    <row r="29684" spans="1:1" x14ac:dyDescent="0.25">
      <c r="A29684">
        <f t="shared" ca="1" si="463"/>
        <v>0.32999620603240176</v>
      </c>
    </row>
    <row r="29685" spans="1:1" x14ac:dyDescent="0.25">
      <c r="A29685">
        <f t="shared" ca="1" si="463"/>
        <v>6.8825625066103568E-2</v>
      </c>
    </row>
    <row r="29686" spans="1:1" x14ac:dyDescent="0.25">
      <c r="A29686">
        <f t="shared" ca="1" si="463"/>
        <v>9.229744452093791E-3</v>
      </c>
    </row>
    <row r="29687" spans="1:1" x14ac:dyDescent="0.25">
      <c r="A29687">
        <f t="shared" ca="1" si="463"/>
        <v>0.53245090947530949</v>
      </c>
    </row>
    <row r="29688" spans="1:1" x14ac:dyDescent="0.25">
      <c r="A29688">
        <f t="shared" ca="1" si="463"/>
        <v>0.52560018115638418</v>
      </c>
    </row>
    <row r="29689" spans="1:1" x14ac:dyDescent="0.25">
      <c r="A29689">
        <f t="shared" ca="1" si="463"/>
        <v>0.26280800709630603</v>
      </c>
    </row>
    <row r="29690" spans="1:1" x14ac:dyDescent="0.25">
      <c r="A29690">
        <f t="shared" ca="1" si="463"/>
        <v>0.26173337107576367</v>
      </c>
    </row>
    <row r="29691" spans="1:1" x14ac:dyDescent="0.25">
      <c r="A29691">
        <f t="shared" ca="1" si="463"/>
        <v>7.1734025332663598E-2</v>
      </c>
    </row>
    <row r="29692" spans="1:1" x14ac:dyDescent="0.25">
      <c r="A29692">
        <f t="shared" ca="1" si="463"/>
        <v>0.65770042567347009</v>
      </c>
    </row>
    <row r="29693" spans="1:1" x14ac:dyDescent="0.25">
      <c r="A29693">
        <f t="shared" ca="1" si="463"/>
        <v>0.15123613499488642</v>
      </c>
    </row>
    <row r="29694" spans="1:1" x14ac:dyDescent="0.25">
      <c r="A29694">
        <f t="shared" ca="1" si="463"/>
        <v>0.67085154162617078</v>
      </c>
    </row>
    <row r="29695" spans="1:1" x14ac:dyDescent="0.25">
      <c r="A29695">
        <f t="shared" ca="1" si="463"/>
        <v>0.55997282373896784</v>
      </c>
    </row>
    <row r="29696" spans="1:1" x14ac:dyDescent="0.25">
      <c r="A29696">
        <f t="shared" ca="1" si="463"/>
        <v>0.14876311109035101</v>
      </c>
    </row>
    <row r="29697" spans="1:1" x14ac:dyDescent="0.25">
      <c r="A29697">
        <f t="shared" ca="1" si="463"/>
        <v>0.20625359746778793</v>
      </c>
    </row>
    <row r="29698" spans="1:1" x14ac:dyDescent="0.25">
      <c r="A29698">
        <f t="shared" ca="1" si="463"/>
        <v>0.69633082119057532</v>
      </c>
    </row>
    <row r="29699" spans="1:1" x14ac:dyDescent="0.25">
      <c r="A29699">
        <f t="shared" ref="A29699:A29762" ca="1" si="464">RAND()</f>
        <v>0.10339365106418386</v>
      </c>
    </row>
    <row r="29700" spans="1:1" x14ac:dyDescent="0.25">
      <c r="A29700">
        <f t="shared" ca="1" si="464"/>
        <v>0.55288706130447729</v>
      </c>
    </row>
    <row r="29701" spans="1:1" x14ac:dyDescent="0.25">
      <c r="A29701">
        <f t="shared" ca="1" si="464"/>
        <v>0.17024505157325298</v>
      </c>
    </row>
    <row r="29702" spans="1:1" x14ac:dyDescent="0.25">
      <c r="A29702">
        <f t="shared" ca="1" si="464"/>
        <v>0.88085626649484017</v>
      </c>
    </row>
    <row r="29703" spans="1:1" x14ac:dyDescent="0.25">
      <c r="A29703">
        <f t="shared" ca="1" si="464"/>
        <v>0.57760820768512233</v>
      </c>
    </row>
    <row r="29704" spans="1:1" x14ac:dyDescent="0.25">
      <c r="A29704">
        <f t="shared" ca="1" si="464"/>
        <v>0.47953231692404807</v>
      </c>
    </row>
    <row r="29705" spans="1:1" x14ac:dyDescent="0.25">
      <c r="A29705">
        <f t="shared" ca="1" si="464"/>
        <v>0.87767988715787992</v>
      </c>
    </row>
    <row r="29706" spans="1:1" x14ac:dyDescent="0.25">
      <c r="A29706">
        <f t="shared" ca="1" si="464"/>
        <v>0.15367038183850545</v>
      </c>
    </row>
    <row r="29707" spans="1:1" x14ac:dyDescent="0.25">
      <c r="A29707">
        <f t="shared" ca="1" si="464"/>
        <v>0.37031715178168045</v>
      </c>
    </row>
    <row r="29708" spans="1:1" x14ac:dyDescent="0.25">
      <c r="A29708">
        <f t="shared" ca="1" si="464"/>
        <v>0.5806182105510197</v>
      </c>
    </row>
    <row r="29709" spans="1:1" x14ac:dyDescent="0.25">
      <c r="A29709">
        <f t="shared" ca="1" si="464"/>
        <v>0.94145231386973227</v>
      </c>
    </row>
    <row r="29710" spans="1:1" x14ac:dyDescent="0.25">
      <c r="A29710">
        <f t="shared" ca="1" si="464"/>
        <v>0.32236523799355976</v>
      </c>
    </row>
    <row r="29711" spans="1:1" x14ac:dyDescent="0.25">
      <c r="A29711">
        <f t="shared" ca="1" si="464"/>
        <v>0.6224107444988255</v>
      </c>
    </row>
    <row r="29712" spans="1:1" x14ac:dyDescent="0.25">
      <c r="A29712">
        <f t="shared" ca="1" si="464"/>
        <v>0.65452697357317835</v>
      </c>
    </row>
    <row r="29713" spans="1:1" x14ac:dyDescent="0.25">
      <c r="A29713">
        <f t="shared" ca="1" si="464"/>
        <v>0.56319302228215451</v>
      </c>
    </row>
    <row r="29714" spans="1:1" x14ac:dyDescent="0.25">
      <c r="A29714">
        <f t="shared" ca="1" si="464"/>
        <v>0.70638337430641207</v>
      </c>
    </row>
    <row r="29715" spans="1:1" x14ac:dyDescent="0.25">
      <c r="A29715">
        <f t="shared" ca="1" si="464"/>
        <v>0.71561967098096313</v>
      </c>
    </row>
    <row r="29716" spans="1:1" x14ac:dyDescent="0.25">
      <c r="A29716">
        <f t="shared" ca="1" si="464"/>
        <v>0.7891563415911258</v>
      </c>
    </row>
    <row r="29717" spans="1:1" x14ac:dyDescent="0.25">
      <c r="A29717">
        <f t="shared" ca="1" si="464"/>
        <v>0.66567517996297687</v>
      </c>
    </row>
    <row r="29718" spans="1:1" x14ac:dyDescent="0.25">
      <c r="A29718">
        <f t="shared" ca="1" si="464"/>
        <v>0.4664531321851858</v>
      </c>
    </row>
    <row r="29719" spans="1:1" x14ac:dyDescent="0.25">
      <c r="A29719">
        <f t="shared" ca="1" si="464"/>
        <v>0.1500096343312467</v>
      </c>
    </row>
    <row r="29720" spans="1:1" x14ac:dyDescent="0.25">
      <c r="A29720">
        <f t="shared" ca="1" si="464"/>
        <v>0.24732312627333519</v>
      </c>
    </row>
    <row r="29721" spans="1:1" x14ac:dyDescent="0.25">
      <c r="A29721">
        <f t="shared" ca="1" si="464"/>
        <v>0.13144085295679553</v>
      </c>
    </row>
    <row r="29722" spans="1:1" x14ac:dyDescent="0.25">
      <c r="A29722">
        <f t="shared" ca="1" si="464"/>
        <v>2.2499367871754883E-2</v>
      </c>
    </row>
    <row r="29723" spans="1:1" x14ac:dyDescent="0.25">
      <c r="A29723">
        <f t="shared" ca="1" si="464"/>
        <v>0.51961060586802055</v>
      </c>
    </row>
    <row r="29724" spans="1:1" x14ac:dyDescent="0.25">
      <c r="A29724">
        <f t="shared" ca="1" si="464"/>
        <v>0.17264289740910621</v>
      </c>
    </row>
    <row r="29725" spans="1:1" x14ac:dyDescent="0.25">
      <c r="A29725">
        <f t="shared" ca="1" si="464"/>
        <v>0.62224704005102094</v>
      </c>
    </row>
    <row r="29726" spans="1:1" x14ac:dyDescent="0.25">
      <c r="A29726">
        <f t="shared" ca="1" si="464"/>
        <v>0.83633093846906104</v>
      </c>
    </row>
    <row r="29727" spans="1:1" x14ac:dyDescent="0.25">
      <c r="A29727">
        <f t="shared" ca="1" si="464"/>
        <v>0.80566454514232899</v>
      </c>
    </row>
    <row r="29728" spans="1:1" x14ac:dyDescent="0.25">
      <c r="A29728">
        <f t="shared" ca="1" si="464"/>
        <v>0.19148871497254438</v>
      </c>
    </row>
    <row r="29729" spans="1:1" x14ac:dyDescent="0.25">
      <c r="A29729">
        <f t="shared" ca="1" si="464"/>
        <v>6.3384065092537467E-2</v>
      </c>
    </row>
    <row r="29730" spans="1:1" x14ac:dyDescent="0.25">
      <c r="A29730">
        <f t="shared" ca="1" si="464"/>
        <v>0.77857080578274895</v>
      </c>
    </row>
    <row r="29731" spans="1:1" x14ac:dyDescent="0.25">
      <c r="A29731">
        <f t="shared" ca="1" si="464"/>
        <v>0.98563680243048069</v>
      </c>
    </row>
    <row r="29732" spans="1:1" x14ac:dyDescent="0.25">
      <c r="A29732">
        <f t="shared" ca="1" si="464"/>
        <v>4.0966543365864916E-2</v>
      </c>
    </row>
    <row r="29733" spans="1:1" x14ac:dyDescent="0.25">
      <c r="A29733">
        <f t="shared" ca="1" si="464"/>
        <v>0.57302411084119931</v>
      </c>
    </row>
    <row r="29734" spans="1:1" x14ac:dyDescent="0.25">
      <c r="A29734">
        <f t="shared" ca="1" si="464"/>
        <v>0.91714700848943431</v>
      </c>
    </row>
    <row r="29735" spans="1:1" x14ac:dyDescent="0.25">
      <c r="A29735">
        <f t="shared" ca="1" si="464"/>
        <v>0.85923094816380274</v>
      </c>
    </row>
    <row r="29736" spans="1:1" x14ac:dyDescent="0.25">
      <c r="A29736">
        <f t="shared" ca="1" si="464"/>
        <v>0.64670371444057728</v>
      </c>
    </row>
    <row r="29737" spans="1:1" x14ac:dyDescent="0.25">
      <c r="A29737">
        <f t="shared" ca="1" si="464"/>
        <v>0.344385680422025</v>
      </c>
    </row>
    <row r="29738" spans="1:1" x14ac:dyDescent="0.25">
      <c r="A29738">
        <f t="shared" ca="1" si="464"/>
        <v>0.35868909267556237</v>
      </c>
    </row>
    <row r="29739" spans="1:1" x14ac:dyDescent="0.25">
      <c r="A29739">
        <f t="shared" ca="1" si="464"/>
        <v>0.89086606943043678</v>
      </c>
    </row>
    <row r="29740" spans="1:1" x14ac:dyDescent="0.25">
      <c r="A29740">
        <f t="shared" ca="1" si="464"/>
        <v>0.74347858237828368</v>
      </c>
    </row>
    <row r="29741" spans="1:1" x14ac:dyDescent="0.25">
      <c r="A29741">
        <f t="shared" ca="1" si="464"/>
        <v>0.93443401896567257</v>
      </c>
    </row>
    <row r="29742" spans="1:1" x14ac:dyDescent="0.25">
      <c r="A29742">
        <f t="shared" ca="1" si="464"/>
        <v>0.7719798812503279</v>
      </c>
    </row>
    <row r="29743" spans="1:1" x14ac:dyDescent="0.25">
      <c r="A29743">
        <f t="shared" ca="1" si="464"/>
        <v>0.52023909051178507</v>
      </c>
    </row>
    <row r="29744" spans="1:1" x14ac:dyDescent="0.25">
      <c r="A29744">
        <f t="shared" ca="1" si="464"/>
        <v>0.98697216202611604</v>
      </c>
    </row>
    <row r="29745" spans="1:1" x14ac:dyDescent="0.25">
      <c r="A29745">
        <f t="shared" ca="1" si="464"/>
        <v>0.4955051332569741</v>
      </c>
    </row>
    <row r="29746" spans="1:1" x14ac:dyDescent="0.25">
      <c r="A29746">
        <f t="shared" ca="1" si="464"/>
        <v>0.73073218913108795</v>
      </c>
    </row>
    <row r="29747" spans="1:1" x14ac:dyDescent="0.25">
      <c r="A29747">
        <f t="shared" ca="1" si="464"/>
        <v>7.2736167458159806E-2</v>
      </c>
    </row>
    <row r="29748" spans="1:1" x14ac:dyDescent="0.25">
      <c r="A29748">
        <f t="shared" ca="1" si="464"/>
        <v>0.75713510349009017</v>
      </c>
    </row>
    <row r="29749" spans="1:1" x14ac:dyDescent="0.25">
      <c r="A29749">
        <f t="shared" ca="1" si="464"/>
        <v>0.17187115702120725</v>
      </c>
    </row>
    <row r="29750" spans="1:1" x14ac:dyDescent="0.25">
      <c r="A29750">
        <f t="shared" ca="1" si="464"/>
        <v>0.67922699130065201</v>
      </c>
    </row>
    <row r="29751" spans="1:1" x14ac:dyDescent="0.25">
      <c r="A29751">
        <f t="shared" ca="1" si="464"/>
        <v>0.84724610167324044</v>
      </c>
    </row>
    <row r="29752" spans="1:1" x14ac:dyDescent="0.25">
      <c r="A29752">
        <f t="shared" ca="1" si="464"/>
        <v>0.41099242984689621</v>
      </c>
    </row>
    <row r="29753" spans="1:1" x14ac:dyDescent="0.25">
      <c r="A29753">
        <f t="shared" ca="1" si="464"/>
        <v>0.86228910051095298</v>
      </c>
    </row>
    <row r="29754" spans="1:1" x14ac:dyDescent="0.25">
      <c r="A29754">
        <f t="shared" ca="1" si="464"/>
        <v>0.14551822390772773</v>
      </c>
    </row>
    <row r="29755" spans="1:1" x14ac:dyDescent="0.25">
      <c r="A29755">
        <f t="shared" ca="1" si="464"/>
        <v>0.45080106501092176</v>
      </c>
    </row>
    <row r="29756" spans="1:1" x14ac:dyDescent="0.25">
      <c r="A29756">
        <f t="shared" ca="1" si="464"/>
        <v>0.67047261747861808</v>
      </c>
    </row>
    <row r="29757" spans="1:1" x14ac:dyDescent="0.25">
      <c r="A29757">
        <f t="shared" ca="1" si="464"/>
        <v>0.91521049088881046</v>
      </c>
    </row>
    <row r="29758" spans="1:1" x14ac:dyDescent="0.25">
      <c r="A29758">
        <f t="shared" ca="1" si="464"/>
        <v>8.0730041615987291E-3</v>
      </c>
    </row>
    <row r="29759" spans="1:1" x14ac:dyDescent="0.25">
      <c r="A29759">
        <f t="shared" ca="1" si="464"/>
        <v>0.15479965108508109</v>
      </c>
    </row>
    <row r="29760" spans="1:1" x14ac:dyDescent="0.25">
      <c r="A29760">
        <f t="shared" ca="1" si="464"/>
        <v>0.14288733074269089</v>
      </c>
    </row>
    <row r="29761" spans="1:1" x14ac:dyDescent="0.25">
      <c r="A29761">
        <f t="shared" ca="1" si="464"/>
        <v>8.8688851431953264E-2</v>
      </c>
    </row>
    <row r="29762" spans="1:1" x14ac:dyDescent="0.25">
      <c r="A29762">
        <f t="shared" ca="1" si="464"/>
        <v>0.66332973845135568</v>
      </c>
    </row>
    <row r="29763" spans="1:1" x14ac:dyDescent="0.25">
      <c r="A29763">
        <f t="shared" ref="A29763:A29826" ca="1" si="465">RAND()</f>
        <v>0.9114202604962035</v>
      </c>
    </row>
    <row r="29764" spans="1:1" x14ac:dyDescent="0.25">
      <c r="A29764">
        <f t="shared" ca="1" si="465"/>
        <v>0.92711108919947138</v>
      </c>
    </row>
    <row r="29765" spans="1:1" x14ac:dyDescent="0.25">
      <c r="A29765">
        <f t="shared" ca="1" si="465"/>
        <v>0.39004522130482233</v>
      </c>
    </row>
    <row r="29766" spans="1:1" x14ac:dyDescent="0.25">
      <c r="A29766">
        <f t="shared" ca="1" si="465"/>
        <v>0.88182831772520986</v>
      </c>
    </row>
    <row r="29767" spans="1:1" x14ac:dyDescent="0.25">
      <c r="A29767">
        <f t="shared" ca="1" si="465"/>
        <v>0.25841076790586437</v>
      </c>
    </row>
    <row r="29768" spans="1:1" x14ac:dyDescent="0.25">
      <c r="A29768">
        <f t="shared" ca="1" si="465"/>
        <v>0.70369048988377059</v>
      </c>
    </row>
    <row r="29769" spans="1:1" x14ac:dyDescent="0.25">
      <c r="A29769">
        <f t="shared" ca="1" si="465"/>
        <v>2.7772313861180065E-2</v>
      </c>
    </row>
    <row r="29770" spans="1:1" x14ac:dyDescent="0.25">
      <c r="A29770">
        <f t="shared" ca="1" si="465"/>
        <v>0.52076711208749071</v>
      </c>
    </row>
    <row r="29771" spans="1:1" x14ac:dyDescent="0.25">
      <c r="A29771">
        <f t="shared" ca="1" si="465"/>
        <v>0.84781788674367975</v>
      </c>
    </row>
    <row r="29772" spans="1:1" x14ac:dyDescent="0.25">
      <c r="A29772">
        <f t="shared" ca="1" si="465"/>
        <v>0.54422689458953799</v>
      </c>
    </row>
    <row r="29773" spans="1:1" x14ac:dyDescent="0.25">
      <c r="A29773">
        <f t="shared" ca="1" si="465"/>
        <v>0.62736201851648266</v>
      </c>
    </row>
    <row r="29774" spans="1:1" x14ac:dyDescent="0.25">
      <c r="A29774">
        <f t="shared" ca="1" si="465"/>
        <v>0.90932756715785235</v>
      </c>
    </row>
    <row r="29775" spans="1:1" x14ac:dyDescent="0.25">
      <c r="A29775">
        <f t="shared" ca="1" si="465"/>
        <v>0.9156197214835271</v>
      </c>
    </row>
    <row r="29776" spans="1:1" x14ac:dyDescent="0.25">
      <c r="A29776">
        <f t="shared" ca="1" si="465"/>
        <v>0.34006598977943403</v>
      </c>
    </row>
    <row r="29777" spans="1:1" x14ac:dyDescent="0.25">
      <c r="A29777">
        <f t="shared" ca="1" si="465"/>
        <v>0.28492494688915548</v>
      </c>
    </row>
    <row r="29778" spans="1:1" x14ac:dyDescent="0.25">
      <c r="A29778">
        <f t="shared" ca="1" si="465"/>
        <v>0.28544739809623887</v>
      </c>
    </row>
    <row r="29779" spans="1:1" x14ac:dyDescent="0.25">
      <c r="A29779">
        <f t="shared" ca="1" si="465"/>
        <v>0.41090007471143364</v>
      </c>
    </row>
    <row r="29780" spans="1:1" x14ac:dyDescent="0.25">
      <c r="A29780">
        <f t="shared" ca="1" si="465"/>
        <v>4.0566404828083491E-2</v>
      </c>
    </row>
    <row r="29781" spans="1:1" x14ac:dyDescent="0.25">
      <c r="A29781">
        <f t="shared" ca="1" si="465"/>
        <v>0.44601998490840067</v>
      </c>
    </row>
    <row r="29782" spans="1:1" x14ac:dyDescent="0.25">
      <c r="A29782">
        <f t="shared" ca="1" si="465"/>
        <v>0.18866473784286131</v>
      </c>
    </row>
    <row r="29783" spans="1:1" x14ac:dyDescent="0.25">
      <c r="A29783">
        <f t="shared" ca="1" si="465"/>
        <v>2.3026636704099879E-3</v>
      </c>
    </row>
    <row r="29784" spans="1:1" x14ac:dyDescent="0.25">
      <c r="A29784">
        <f t="shared" ca="1" si="465"/>
        <v>6.0851168217160412E-2</v>
      </c>
    </row>
    <row r="29785" spans="1:1" x14ac:dyDescent="0.25">
      <c r="A29785">
        <f t="shared" ca="1" si="465"/>
        <v>0.4514833036853082</v>
      </c>
    </row>
    <row r="29786" spans="1:1" x14ac:dyDescent="0.25">
      <c r="A29786">
        <f t="shared" ca="1" si="465"/>
        <v>0.32970244073488153</v>
      </c>
    </row>
    <row r="29787" spans="1:1" x14ac:dyDescent="0.25">
      <c r="A29787">
        <f t="shared" ca="1" si="465"/>
        <v>0.56320363155611664</v>
      </c>
    </row>
    <row r="29788" spans="1:1" x14ac:dyDescent="0.25">
      <c r="A29788">
        <f t="shared" ca="1" si="465"/>
        <v>0.27954969218660319</v>
      </c>
    </row>
    <row r="29789" spans="1:1" x14ac:dyDescent="0.25">
      <c r="A29789">
        <f t="shared" ca="1" si="465"/>
        <v>0.50221476698251344</v>
      </c>
    </row>
    <row r="29790" spans="1:1" x14ac:dyDescent="0.25">
      <c r="A29790">
        <f t="shared" ca="1" si="465"/>
        <v>0.12308598473751498</v>
      </c>
    </row>
    <row r="29791" spans="1:1" x14ac:dyDescent="0.25">
      <c r="A29791">
        <f t="shared" ca="1" si="465"/>
        <v>0.17592939807419383</v>
      </c>
    </row>
    <row r="29792" spans="1:1" x14ac:dyDescent="0.25">
      <c r="A29792">
        <f t="shared" ca="1" si="465"/>
        <v>0.6681960400784277</v>
      </c>
    </row>
    <row r="29793" spans="1:1" x14ac:dyDescent="0.25">
      <c r="A29793">
        <f t="shared" ca="1" si="465"/>
        <v>0.9252569873490194</v>
      </c>
    </row>
    <row r="29794" spans="1:1" x14ac:dyDescent="0.25">
      <c r="A29794">
        <f t="shared" ca="1" si="465"/>
        <v>0.5735435371330323</v>
      </c>
    </row>
    <row r="29795" spans="1:1" x14ac:dyDescent="0.25">
      <c r="A29795">
        <f t="shared" ca="1" si="465"/>
        <v>0.25914290852338184</v>
      </c>
    </row>
    <row r="29796" spans="1:1" x14ac:dyDescent="0.25">
      <c r="A29796">
        <f t="shared" ca="1" si="465"/>
        <v>0.42861262419406343</v>
      </c>
    </row>
    <row r="29797" spans="1:1" x14ac:dyDescent="0.25">
      <c r="A29797">
        <f t="shared" ca="1" si="465"/>
        <v>5.8136251702937125E-3</v>
      </c>
    </row>
    <row r="29798" spans="1:1" x14ac:dyDescent="0.25">
      <c r="A29798">
        <f t="shared" ca="1" si="465"/>
        <v>0.84930594792550573</v>
      </c>
    </row>
    <row r="29799" spans="1:1" x14ac:dyDescent="0.25">
      <c r="A29799">
        <f t="shared" ca="1" si="465"/>
        <v>0.35109264719910793</v>
      </c>
    </row>
    <row r="29800" spans="1:1" x14ac:dyDescent="0.25">
      <c r="A29800">
        <f t="shared" ca="1" si="465"/>
        <v>0.74602122775691815</v>
      </c>
    </row>
    <row r="29801" spans="1:1" x14ac:dyDescent="0.25">
      <c r="A29801">
        <f t="shared" ca="1" si="465"/>
        <v>0.80174787734406516</v>
      </c>
    </row>
    <row r="29802" spans="1:1" x14ac:dyDescent="0.25">
      <c r="A29802">
        <f t="shared" ca="1" si="465"/>
        <v>0.53025948110814924</v>
      </c>
    </row>
    <row r="29803" spans="1:1" x14ac:dyDescent="0.25">
      <c r="A29803">
        <f t="shared" ca="1" si="465"/>
        <v>0.87435327029286447</v>
      </c>
    </row>
    <row r="29804" spans="1:1" x14ac:dyDescent="0.25">
      <c r="A29804">
        <f t="shared" ca="1" si="465"/>
        <v>0.55021520458751805</v>
      </c>
    </row>
    <row r="29805" spans="1:1" x14ac:dyDescent="0.25">
      <c r="A29805">
        <f t="shared" ca="1" si="465"/>
        <v>0.29979288184535879</v>
      </c>
    </row>
    <row r="29806" spans="1:1" x14ac:dyDescent="0.25">
      <c r="A29806">
        <f t="shared" ca="1" si="465"/>
        <v>0.12729367639920786</v>
      </c>
    </row>
    <row r="29807" spans="1:1" x14ac:dyDescent="0.25">
      <c r="A29807">
        <f t="shared" ca="1" si="465"/>
        <v>0.55148106421674792</v>
      </c>
    </row>
    <row r="29808" spans="1:1" x14ac:dyDescent="0.25">
      <c r="A29808">
        <f t="shared" ca="1" si="465"/>
        <v>0.74726683996908572</v>
      </c>
    </row>
    <row r="29809" spans="1:1" x14ac:dyDescent="0.25">
      <c r="A29809">
        <f t="shared" ca="1" si="465"/>
        <v>0.64315778050048855</v>
      </c>
    </row>
    <row r="29810" spans="1:1" x14ac:dyDescent="0.25">
      <c r="A29810">
        <f t="shared" ca="1" si="465"/>
        <v>0.55985987358099709</v>
      </c>
    </row>
    <row r="29811" spans="1:1" x14ac:dyDescent="0.25">
      <c r="A29811">
        <f t="shared" ca="1" si="465"/>
        <v>0.39448876283047574</v>
      </c>
    </row>
    <row r="29812" spans="1:1" x14ac:dyDescent="0.25">
      <c r="A29812">
        <f t="shared" ca="1" si="465"/>
        <v>0.62420433312860735</v>
      </c>
    </row>
    <row r="29813" spans="1:1" x14ac:dyDescent="0.25">
      <c r="A29813">
        <f t="shared" ca="1" si="465"/>
        <v>0.63254860042834604</v>
      </c>
    </row>
    <row r="29814" spans="1:1" x14ac:dyDescent="0.25">
      <c r="A29814">
        <f t="shared" ca="1" si="465"/>
        <v>0.27184755243704972</v>
      </c>
    </row>
    <row r="29815" spans="1:1" x14ac:dyDescent="0.25">
      <c r="A29815">
        <f t="shared" ca="1" si="465"/>
        <v>1.4260297970087099E-2</v>
      </c>
    </row>
    <row r="29816" spans="1:1" x14ac:dyDescent="0.25">
      <c r="A29816">
        <f t="shared" ca="1" si="465"/>
        <v>0.4035707453503512</v>
      </c>
    </row>
    <row r="29817" spans="1:1" x14ac:dyDescent="0.25">
      <c r="A29817">
        <f t="shared" ca="1" si="465"/>
        <v>5.597762761652858E-2</v>
      </c>
    </row>
    <row r="29818" spans="1:1" x14ac:dyDescent="0.25">
      <c r="A29818">
        <f t="shared" ca="1" si="465"/>
        <v>0.96795417399244899</v>
      </c>
    </row>
    <row r="29819" spans="1:1" x14ac:dyDescent="0.25">
      <c r="A29819">
        <f t="shared" ca="1" si="465"/>
        <v>0.21815674997126566</v>
      </c>
    </row>
    <row r="29820" spans="1:1" x14ac:dyDescent="0.25">
      <c r="A29820">
        <f t="shared" ca="1" si="465"/>
        <v>0.99074722950755023</v>
      </c>
    </row>
    <row r="29821" spans="1:1" x14ac:dyDescent="0.25">
      <c r="A29821">
        <f t="shared" ca="1" si="465"/>
        <v>0.94897719594277696</v>
      </c>
    </row>
    <row r="29822" spans="1:1" x14ac:dyDescent="0.25">
      <c r="A29822">
        <f t="shared" ca="1" si="465"/>
        <v>0.94654476477089255</v>
      </c>
    </row>
    <row r="29823" spans="1:1" x14ac:dyDescent="0.25">
      <c r="A29823">
        <f t="shared" ca="1" si="465"/>
        <v>2.2497474877685164E-2</v>
      </c>
    </row>
    <row r="29824" spans="1:1" x14ac:dyDescent="0.25">
      <c r="A29824">
        <f t="shared" ca="1" si="465"/>
        <v>0.46958503213396408</v>
      </c>
    </row>
    <row r="29825" spans="1:1" x14ac:dyDescent="0.25">
      <c r="A29825">
        <f t="shared" ca="1" si="465"/>
        <v>0.28093215018048334</v>
      </c>
    </row>
    <row r="29826" spans="1:1" x14ac:dyDescent="0.25">
      <c r="A29826">
        <f t="shared" ca="1" si="465"/>
        <v>0.80004753826589869</v>
      </c>
    </row>
    <row r="29827" spans="1:1" x14ac:dyDescent="0.25">
      <c r="A29827">
        <f t="shared" ref="A29827:A29890" ca="1" si="466">RAND()</f>
        <v>0.28380001275128564</v>
      </c>
    </row>
    <row r="29828" spans="1:1" x14ac:dyDescent="0.25">
      <c r="A29828">
        <f t="shared" ca="1" si="466"/>
        <v>6.2532686266711379E-2</v>
      </c>
    </row>
    <row r="29829" spans="1:1" x14ac:dyDescent="0.25">
      <c r="A29829">
        <f t="shared" ca="1" si="466"/>
        <v>0.84512893564207192</v>
      </c>
    </row>
    <row r="29830" spans="1:1" x14ac:dyDescent="0.25">
      <c r="A29830">
        <f t="shared" ca="1" si="466"/>
        <v>0.29384345818776503</v>
      </c>
    </row>
    <row r="29831" spans="1:1" x14ac:dyDescent="0.25">
      <c r="A29831">
        <f t="shared" ca="1" si="466"/>
        <v>0.32070916975043917</v>
      </c>
    </row>
    <row r="29832" spans="1:1" x14ac:dyDescent="0.25">
      <c r="A29832">
        <f t="shared" ca="1" si="466"/>
        <v>0.82087133003309321</v>
      </c>
    </row>
    <row r="29833" spans="1:1" x14ac:dyDescent="0.25">
      <c r="A29833">
        <f t="shared" ca="1" si="466"/>
        <v>0.82853907942885763</v>
      </c>
    </row>
    <row r="29834" spans="1:1" x14ac:dyDescent="0.25">
      <c r="A29834">
        <f t="shared" ca="1" si="466"/>
        <v>6.2169525095944311E-2</v>
      </c>
    </row>
    <row r="29835" spans="1:1" x14ac:dyDescent="0.25">
      <c r="A29835">
        <f t="shared" ca="1" si="466"/>
        <v>0.89766953013162465</v>
      </c>
    </row>
    <row r="29836" spans="1:1" x14ac:dyDescent="0.25">
      <c r="A29836">
        <f t="shared" ca="1" si="466"/>
        <v>0.77245125765097145</v>
      </c>
    </row>
    <row r="29837" spans="1:1" x14ac:dyDescent="0.25">
      <c r="A29837">
        <f t="shared" ca="1" si="466"/>
        <v>0.71156098237328991</v>
      </c>
    </row>
    <row r="29838" spans="1:1" x14ac:dyDescent="0.25">
      <c r="A29838">
        <f t="shared" ca="1" si="466"/>
        <v>0.85330887715375847</v>
      </c>
    </row>
    <row r="29839" spans="1:1" x14ac:dyDescent="0.25">
      <c r="A29839">
        <f t="shared" ca="1" si="466"/>
        <v>0.38403560659342628</v>
      </c>
    </row>
    <row r="29840" spans="1:1" x14ac:dyDescent="0.25">
      <c r="A29840">
        <f t="shared" ca="1" si="466"/>
        <v>0.63568537594037255</v>
      </c>
    </row>
    <row r="29841" spans="1:1" x14ac:dyDescent="0.25">
      <c r="A29841">
        <f t="shared" ca="1" si="466"/>
        <v>0.95446855119529583</v>
      </c>
    </row>
    <row r="29842" spans="1:1" x14ac:dyDescent="0.25">
      <c r="A29842">
        <f t="shared" ca="1" si="466"/>
        <v>0.47060567460001645</v>
      </c>
    </row>
    <row r="29843" spans="1:1" x14ac:dyDescent="0.25">
      <c r="A29843">
        <f t="shared" ca="1" si="466"/>
        <v>0.29493681962261586</v>
      </c>
    </row>
    <row r="29844" spans="1:1" x14ac:dyDescent="0.25">
      <c r="A29844">
        <f t="shared" ca="1" si="466"/>
        <v>0.24578839451837897</v>
      </c>
    </row>
    <row r="29845" spans="1:1" x14ac:dyDescent="0.25">
      <c r="A29845">
        <f t="shared" ca="1" si="466"/>
        <v>2.3943257750012492E-2</v>
      </c>
    </row>
    <row r="29846" spans="1:1" x14ac:dyDescent="0.25">
      <c r="A29846">
        <f t="shared" ca="1" si="466"/>
        <v>1.5277474944394687E-2</v>
      </c>
    </row>
    <row r="29847" spans="1:1" x14ac:dyDescent="0.25">
      <c r="A29847">
        <f t="shared" ca="1" si="466"/>
        <v>0.38244872219458892</v>
      </c>
    </row>
    <row r="29848" spans="1:1" x14ac:dyDescent="0.25">
      <c r="A29848">
        <f t="shared" ca="1" si="466"/>
        <v>0.57486665307988505</v>
      </c>
    </row>
    <row r="29849" spans="1:1" x14ac:dyDescent="0.25">
      <c r="A29849">
        <f t="shared" ca="1" si="466"/>
        <v>0.85902348741956625</v>
      </c>
    </row>
    <row r="29850" spans="1:1" x14ac:dyDescent="0.25">
      <c r="A29850">
        <f t="shared" ca="1" si="466"/>
        <v>0.32366143827079741</v>
      </c>
    </row>
    <row r="29851" spans="1:1" x14ac:dyDescent="0.25">
      <c r="A29851">
        <f t="shared" ca="1" si="466"/>
        <v>0.79334181050804597</v>
      </c>
    </row>
    <row r="29852" spans="1:1" x14ac:dyDescent="0.25">
      <c r="A29852">
        <f t="shared" ca="1" si="466"/>
        <v>0.99598684400941484</v>
      </c>
    </row>
    <row r="29853" spans="1:1" x14ac:dyDescent="0.25">
      <c r="A29853">
        <f t="shared" ca="1" si="466"/>
        <v>0.96581784941506699</v>
      </c>
    </row>
    <row r="29854" spans="1:1" x14ac:dyDescent="0.25">
      <c r="A29854">
        <f t="shared" ca="1" si="466"/>
        <v>0.85968789570988025</v>
      </c>
    </row>
    <row r="29855" spans="1:1" x14ac:dyDescent="0.25">
      <c r="A29855">
        <f t="shared" ca="1" si="466"/>
        <v>0.22566590820546462</v>
      </c>
    </row>
    <row r="29856" spans="1:1" x14ac:dyDescent="0.25">
      <c r="A29856">
        <f t="shared" ca="1" si="466"/>
        <v>9.6987986684305749E-2</v>
      </c>
    </row>
    <row r="29857" spans="1:1" x14ac:dyDescent="0.25">
      <c r="A29857">
        <f t="shared" ca="1" si="466"/>
        <v>0.45385062865221137</v>
      </c>
    </row>
    <row r="29858" spans="1:1" x14ac:dyDescent="0.25">
      <c r="A29858">
        <f t="shared" ca="1" si="466"/>
        <v>0.7276311032756122</v>
      </c>
    </row>
    <row r="29859" spans="1:1" x14ac:dyDescent="0.25">
      <c r="A29859">
        <f t="shared" ca="1" si="466"/>
        <v>4.2823161179008973E-2</v>
      </c>
    </row>
    <row r="29860" spans="1:1" x14ac:dyDescent="0.25">
      <c r="A29860">
        <f t="shared" ca="1" si="466"/>
        <v>0.74854380928281228</v>
      </c>
    </row>
    <row r="29861" spans="1:1" x14ac:dyDescent="0.25">
      <c r="A29861">
        <f t="shared" ca="1" si="466"/>
        <v>0.5198317387276421</v>
      </c>
    </row>
    <row r="29862" spans="1:1" x14ac:dyDescent="0.25">
      <c r="A29862">
        <f t="shared" ca="1" si="466"/>
        <v>2.9717810757285967E-3</v>
      </c>
    </row>
    <row r="29863" spans="1:1" x14ac:dyDescent="0.25">
      <c r="A29863">
        <f t="shared" ca="1" si="466"/>
        <v>0.11512903762241133</v>
      </c>
    </row>
    <row r="29864" spans="1:1" x14ac:dyDescent="0.25">
      <c r="A29864">
        <f t="shared" ca="1" si="466"/>
        <v>0.5014213741739395</v>
      </c>
    </row>
    <row r="29865" spans="1:1" x14ac:dyDescent="0.25">
      <c r="A29865">
        <f t="shared" ca="1" si="466"/>
        <v>0.23635108460980214</v>
      </c>
    </row>
    <row r="29866" spans="1:1" x14ac:dyDescent="0.25">
      <c r="A29866">
        <f t="shared" ca="1" si="466"/>
        <v>0.16203500608183419</v>
      </c>
    </row>
    <row r="29867" spans="1:1" x14ac:dyDescent="0.25">
      <c r="A29867">
        <f t="shared" ca="1" si="466"/>
        <v>0.91086561334224636</v>
      </c>
    </row>
    <row r="29868" spans="1:1" x14ac:dyDescent="0.25">
      <c r="A29868">
        <f t="shared" ca="1" si="466"/>
        <v>0.31785456087644015</v>
      </c>
    </row>
    <row r="29869" spans="1:1" x14ac:dyDescent="0.25">
      <c r="A29869">
        <f t="shared" ca="1" si="466"/>
        <v>0.25445289656036252</v>
      </c>
    </row>
    <row r="29870" spans="1:1" x14ac:dyDescent="0.25">
      <c r="A29870">
        <f t="shared" ca="1" si="466"/>
        <v>0.9999869398212502</v>
      </c>
    </row>
    <row r="29871" spans="1:1" x14ac:dyDescent="0.25">
      <c r="A29871">
        <f t="shared" ca="1" si="466"/>
        <v>0.63805430066614699</v>
      </c>
    </row>
    <row r="29872" spans="1:1" x14ac:dyDescent="0.25">
      <c r="A29872">
        <f t="shared" ca="1" si="466"/>
        <v>0.26346230944561744</v>
      </c>
    </row>
    <row r="29873" spans="1:1" x14ac:dyDescent="0.25">
      <c r="A29873">
        <f t="shared" ca="1" si="466"/>
        <v>0.44002616979477238</v>
      </c>
    </row>
    <row r="29874" spans="1:1" x14ac:dyDescent="0.25">
      <c r="A29874">
        <f t="shared" ca="1" si="466"/>
        <v>0.81998381438001189</v>
      </c>
    </row>
    <row r="29875" spans="1:1" x14ac:dyDescent="0.25">
      <c r="A29875">
        <f t="shared" ca="1" si="466"/>
        <v>6.9201340671264933E-2</v>
      </c>
    </row>
    <row r="29876" spans="1:1" x14ac:dyDescent="0.25">
      <c r="A29876">
        <f t="shared" ca="1" si="466"/>
        <v>0.16017619922878468</v>
      </c>
    </row>
    <row r="29877" spans="1:1" x14ac:dyDescent="0.25">
      <c r="A29877">
        <f t="shared" ca="1" si="466"/>
        <v>0.1387483475638408</v>
      </c>
    </row>
    <row r="29878" spans="1:1" x14ac:dyDescent="0.25">
      <c r="A29878">
        <f t="shared" ca="1" si="466"/>
        <v>0.71158426944168596</v>
      </c>
    </row>
    <row r="29879" spans="1:1" x14ac:dyDescent="0.25">
      <c r="A29879">
        <f t="shared" ca="1" si="466"/>
        <v>0.99143686129051145</v>
      </c>
    </row>
    <row r="29880" spans="1:1" x14ac:dyDescent="0.25">
      <c r="A29880">
        <f t="shared" ca="1" si="466"/>
        <v>0.17940199173214744</v>
      </c>
    </row>
    <row r="29881" spans="1:1" x14ac:dyDescent="0.25">
      <c r="A29881">
        <f t="shared" ca="1" si="466"/>
        <v>0.31871444971228191</v>
      </c>
    </row>
    <row r="29882" spans="1:1" x14ac:dyDescent="0.25">
      <c r="A29882">
        <f t="shared" ca="1" si="466"/>
        <v>0.90052798474226037</v>
      </c>
    </row>
    <row r="29883" spans="1:1" x14ac:dyDescent="0.25">
      <c r="A29883">
        <f t="shared" ca="1" si="466"/>
        <v>0.55213315878448255</v>
      </c>
    </row>
    <row r="29884" spans="1:1" x14ac:dyDescent="0.25">
      <c r="A29884">
        <f t="shared" ca="1" si="466"/>
        <v>0.40486223036673818</v>
      </c>
    </row>
    <row r="29885" spans="1:1" x14ac:dyDescent="0.25">
      <c r="A29885">
        <f t="shared" ca="1" si="466"/>
        <v>0.18251101516478307</v>
      </c>
    </row>
    <row r="29886" spans="1:1" x14ac:dyDescent="0.25">
      <c r="A29886">
        <f t="shared" ca="1" si="466"/>
        <v>0.49192924072659139</v>
      </c>
    </row>
    <row r="29887" spans="1:1" x14ac:dyDescent="0.25">
      <c r="A29887">
        <f t="shared" ca="1" si="466"/>
        <v>0.50163662337583848</v>
      </c>
    </row>
    <row r="29888" spans="1:1" x14ac:dyDescent="0.25">
      <c r="A29888">
        <f t="shared" ca="1" si="466"/>
        <v>0.14751463867986536</v>
      </c>
    </row>
    <row r="29889" spans="1:1" x14ac:dyDescent="0.25">
      <c r="A29889">
        <f t="shared" ca="1" si="466"/>
        <v>0.68781169139203091</v>
      </c>
    </row>
    <row r="29890" spans="1:1" x14ac:dyDescent="0.25">
      <c r="A29890">
        <f t="shared" ca="1" si="466"/>
        <v>0.37671927931511118</v>
      </c>
    </row>
    <row r="29891" spans="1:1" x14ac:dyDescent="0.25">
      <c r="A29891">
        <f t="shared" ref="A29891:A29954" ca="1" si="467">RAND()</f>
        <v>0.46378011773453842</v>
      </c>
    </row>
    <row r="29892" spans="1:1" x14ac:dyDescent="0.25">
      <c r="A29892">
        <f t="shared" ca="1" si="467"/>
        <v>0.11107035681010147</v>
      </c>
    </row>
    <row r="29893" spans="1:1" x14ac:dyDescent="0.25">
      <c r="A29893">
        <f t="shared" ca="1" si="467"/>
        <v>0.75252826102990533</v>
      </c>
    </row>
    <row r="29894" spans="1:1" x14ac:dyDescent="0.25">
      <c r="A29894">
        <f t="shared" ca="1" si="467"/>
        <v>0.45481290652710926</v>
      </c>
    </row>
    <row r="29895" spans="1:1" x14ac:dyDescent="0.25">
      <c r="A29895">
        <f t="shared" ca="1" si="467"/>
        <v>0.68761460708621658</v>
      </c>
    </row>
    <row r="29896" spans="1:1" x14ac:dyDescent="0.25">
      <c r="A29896">
        <f t="shared" ca="1" si="467"/>
        <v>0.94492442734395909</v>
      </c>
    </row>
    <row r="29897" spans="1:1" x14ac:dyDescent="0.25">
      <c r="A29897">
        <f t="shared" ca="1" si="467"/>
        <v>0.55989698961354317</v>
      </c>
    </row>
    <row r="29898" spans="1:1" x14ac:dyDescent="0.25">
      <c r="A29898">
        <f t="shared" ca="1" si="467"/>
        <v>0.68804102183073679</v>
      </c>
    </row>
    <row r="29899" spans="1:1" x14ac:dyDescent="0.25">
      <c r="A29899">
        <f t="shared" ca="1" si="467"/>
        <v>0.59689536263632526</v>
      </c>
    </row>
    <row r="29900" spans="1:1" x14ac:dyDescent="0.25">
      <c r="A29900">
        <f t="shared" ca="1" si="467"/>
        <v>0.85328394802147778</v>
      </c>
    </row>
    <row r="29901" spans="1:1" x14ac:dyDescent="0.25">
      <c r="A29901">
        <f t="shared" ca="1" si="467"/>
        <v>0.77004795123709346</v>
      </c>
    </row>
    <row r="29902" spans="1:1" x14ac:dyDescent="0.25">
      <c r="A29902">
        <f t="shared" ca="1" si="467"/>
        <v>0.45845091465192889</v>
      </c>
    </row>
    <row r="29903" spans="1:1" x14ac:dyDescent="0.25">
      <c r="A29903">
        <f t="shared" ca="1" si="467"/>
        <v>4.3542816930681738E-2</v>
      </c>
    </row>
    <row r="29904" spans="1:1" x14ac:dyDescent="0.25">
      <c r="A29904">
        <f t="shared" ca="1" si="467"/>
        <v>0.2999483575042271</v>
      </c>
    </row>
    <row r="29905" spans="1:1" x14ac:dyDescent="0.25">
      <c r="A29905">
        <f t="shared" ca="1" si="467"/>
        <v>0.25629152823774548</v>
      </c>
    </row>
    <row r="29906" spans="1:1" x14ac:dyDescent="0.25">
      <c r="A29906">
        <f t="shared" ca="1" si="467"/>
        <v>0.4096823849203638</v>
      </c>
    </row>
    <row r="29907" spans="1:1" x14ac:dyDescent="0.25">
      <c r="A29907">
        <f t="shared" ca="1" si="467"/>
        <v>0.10871075204300473</v>
      </c>
    </row>
    <row r="29908" spans="1:1" x14ac:dyDescent="0.25">
      <c r="A29908">
        <f t="shared" ca="1" si="467"/>
        <v>0.19839062568124499</v>
      </c>
    </row>
    <row r="29909" spans="1:1" x14ac:dyDescent="0.25">
      <c r="A29909">
        <f t="shared" ca="1" si="467"/>
        <v>0.92296058953496041</v>
      </c>
    </row>
    <row r="29910" spans="1:1" x14ac:dyDescent="0.25">
      <c r="A29910">
        <f t="shared" ca="1" si="467"/>
        <v>0.12883972421953527</v>
      </c>
    </row>
    <row r="29911" spans="1:1" x14ac:dyDescent="0.25">
      <c r="A29911">
        <f t="shared" ca="1" si="467"/>
        <v>0.80792125436360229</v>
      </c>
    </row>
    <row r="29912" spans="1:1" x14ac:dyDescent="0.25">
      <c r="A29912">
        <f t="shared" ca="1" si="467"/>
        <v>0.19533447397331238</v>
      </c>
    </row>
    <row r="29913" spans="1:1" x14ac:dyDescent="0.25">
      <c r="A29913">
        <f t="shared" ca="1" si="467"/>
        <v>0.59005055765374625</v>
      </c>
    </row>
    <row r="29914" spans="1:1" x14ac:dyDescent="0.25">
      <c r="A29914">
        <f t="shared" ca="1" si="467"/>
        <v>0.58954651644654177</v>
      </c>
    </row>
    <row r="29915" spans="1:1" x14ac:dyDescent="0.25">
      <c r="A29915">
        <f t="shared" ca="1" si="467"/>
        <v>0.44599754876395203</v>
      </c>
    </row>
    <row r="29916" spans="1:1" x14ac:dyDescent="0.25">
      <c r="A29916">
        <f t="shared" ca="1" si="467"/>
        <v>0.85923541827229555</v>
      </c>
    </row>
    <row r="29917" spans="1:1" x14ac:dyDescent="0.25">
      <c r="A29917">
        <f t="shared" ca="1" si="467"/>
        <v>0.94979048200553562</v>
      </c>
    </row>
    <row r="29918" spans="1:1" x14ac:dyDescent="0.25">
      <c r="A29918">
        <f t="shared" ca="1" si="467"/>
        <v>0.35697218674039843</v>
      </c>
    </row>
    <row r="29919" spans="1:1" x14ac:dyDescent="0.25">
      <c r="A29919">
        <f t="shared" ca="1" si="467"/>
        <v>0.96626152375425078</v>
      </c>
    </row>
    <row r="29920" spans="1:1" x14ac:dyDescent="0.25">
      <c r="A29920">
        <f t="shared" ca="1" si="467"/>
        <v>0.74050684579495851</v>
      </c>
    </row>
    <row r="29921" spans="1:1" x14ac:dyDescent="0.25">
      <c r="A29921">
        <f t="shared" ca="1" si="467"/>
        <v>0.77238058260598785</v>
      </c>
    </row>
    <row r="29922" spans="1:1" x14ac:dyDescent="0.25">
      <c r="A29922">
        <f t="shared" ca="1" si="467"/>
        <v>0.51351991945597075</v>
      </c>
    </row>
    <row r="29923" spans="1:1" x14ac:dyDescent="0.25">
      <c r="A29923">
        <f t="shared" ca="1" si="467"/>
        <v>0.35117162198083274</v>
      </c>
    </row>
    <row r="29924" spans="1:1" x14ac:dyDescent="0.25">
      <c r="A29924">
        <f t="shared" ca="1" si="467"/>
        <v>0.4148595720685343</v>
      </c>
    </row>
    <row r="29925" spans="1:1" x14ac:dyDescent="0.25">
      <c r="A29925">
        <f t="shared" ca="1" si="467"/>
        <v>0.56811093201644969</v>
      </c>
    </row>
    <row r="29926" spans="1:1" x14ac:dyDescent="0.25">
      <c r="A29926">
        <f t="shared" ca="1" si="467"/>
        <v>0.95237294091021429</v>
      </c>
    </row>
    <row r="29927" spans="1:1" x14ac:dyDescent="0.25">
      <c r="A29927">
        <f t="shared" ca="1" si="467"/>
        <v>0.36293783948674363</v>
      </c>
    </row>
    <row r="29928" spans="1:1" x14ac:dyDescent="0.25">
      <c r="A29928">
        <f t="shared" ca="1" si="467"/>
        <v>0.19536317362250666</v>
      </c>
    </row>
    <row r="29929" spans="1:1" x14ac:dyDescent="0.25">
      <c r="A29929">
        <f t="shared" ca="1" si="467"/>
        <v>0.42341883963810278</v>
      </c>
    </row>
    <row r="29930" spans="1:1" x14ac:dyDescent="0.25">
      <c r="A29930">
        <f t="shared" ca="1" si="467"/>
        <v>0.26469793189187329</v>
      </c>
    </row>
    <row r="29931" spans="1:1" x14ac:dyDescent="0.25">
      <c r="A29931">
        <f t="shared" ca="1" si="467"/>
        <v>0.98995943003501308</v>
      </c>
    </row>
    <row r="29932" spans="1:1" x14ac:dyDescent="0.25">
      <c r="A29932">
        <f t="shared" ca="1" si="467"/>
        <v>0.48737454218301923</v>
      </c>
    </row>
    <row r="29933" spans="1:1" x14ac:dyDescent="0.25">
      <c r="A29933">
        <f t="shared" ca="1" si="467"/>
        <v>0.47664456002919997</v>
      </c>
    </row>
    <row r="29934" spans="1:1" x14ac:dyDescent="0.25">
      <c r="A29934">
        <f t="shared" ca="1" si="467"/>
        <v>0.16103548685292579</v>
      </c>
    </row>
    <row r="29935" spans="1:1" x14ac:dyDescent="0.25">
      <c r="A29935">
        <f t="shared" ca="1" si="467"/>
        <v>0.57313444780009415</v>
      </c>
    </row>
    <row r="29936" spans="1:1" x14ac:dyDescent="0.25">
      <c r="A29936">
        <f t="shared" ca="1" si="467"/>
        <v>0.33436320129076769</v>
      </c>
    </row>
    <row r="29937" spans="1:1" x14ac:dyDescent="0.25">
      <c r="A29937">
        <f t="shared" ca="1" si="467"/>
        <v>0.66313599259184786</v>
      </c>
    </row>
    <row r="29938" spans="1:1" x14ac:dyDescent="0.25">
      <c r="A29938">
        <f t="shared" ca="1" si="467"/>
        <v>0.47483796159969538</v>
      </c>
    </row>
    <row r="29939" spans="1:1" x14ac:dyDescent="0.25">
      <c r="A29939">
        <f t="shared" ca="1" si="467"/>
        <v>5.8297199027728119E-2</v>
      </c>
    </row>
    <row r="29940" spans="1:1" x14ac:dyDescent="0.25">
      <c r="A29940">
        <f t="shared" ca="1" si="467"/>
        <v>0.23857885286536706</v>
      </c>
    </row>
    <row r="29941" spans="1:1" x14ac:dyDescent="0.25">
      <c r="A29941">
        <f t="shared" ca="1" si="467"/>
        <v>0.56260574767849236</v>
      </c>
    </row>
    <row r="29942" spans="1:1" x14ac:dyDescent="0.25">
      <c r="A29942">
        <f t="shared" ca="1" si="467"/>
        <v>0.95255910286229184</v>
      </c>
    </row>
    <row r="29943" spans="1:1" x14ac:dyDescent="0.25">
      <c r="A29943">
        <f t="shared" ca="1" si="467"/>
        <v>0.71872515139531068</v>
      </c>
    </row>
    <row r="29944" spans="1:1" x14ac:dyDescent="0.25">
      <c r="A29944">
        <f t="shared" ca="1" si="467"/>
        <v>9.5437102043869348E-3</v>
      </c>
    </row>
    <row r="29945" spans="1:1" x14ac:dyDescent="0.25">
      <c r="A29945">
        <f t="shared" ca="1" si="467"/>
        <v>0.77680225119046409</v>
      </c>
    </row>
    <row r="29946" spans="1:1" x14ac:dyDescent="0.25">
      <c r="A29946">
        <f t="shared" ca="1" si="467"/>
        <v>0.1283283016353457</v>
      </c>
    </row>
    <row r="29947" spans="1:1" x14ac:dyDescent="0.25">
      <c r="A29947">
        <f t="shared" ca="1" si="467"/>
        <v>0.92073640650598942</v>
      </c>
    </row>
    <row r="29948" spans="1:1" x14ac:dyDescent="0.25">
      <c r="A29948">
        <f t="shared" ca="1" si="467"/>
        <v>0.62709809837739028</v>
      </c>
    </row>
    <row r="29949" spans="1:1" x14ac:dyDescent="0.25">
      <c r="A29949">
        <f t="shared" ca="1" si="467"/>
        <v>0.71792682737945634</v>
      </c>
    </row>
    <row r="29950" spans="1:1" x14ac:dyDescent="0.25">
      <c r="A29950">
        <f t="shared" ca="1" si="467"/>
        <v>0.29947188796444157</v>
      </c>
    </row>
    <row r="29951" spans="1:1" x14ac:dyDescent="0.25">
      <c r="A29951">
        <f t="shared" ca="1" si="467"/>
        <v>7.6812603545675429E-2</v>
      </c>
    </row>
    <row r="29952" spans="1:1" x14ac:dyDescent="0.25">
      <c r="A29952">
        <f t="shared" ca="1" si="467"/>
        <v>4.9411031341129785E-2</v>
      </c>
    </row>
    <row r="29953" spans="1:1" x14ac:dyDescent="0.25">
      <c r="A29953">
        <f t="shared" ca="1" si="467"/>
        <v>0.96380356710549764</v>
      </c>
    </row>
    <row r="29954" spans="1:1" x14ac:dyDescent="0.25">
      <c r="A29954">
        <f t="shared" ca="1" si="467"/>
        <v>0.46577248133656812</v>
      </c>
    </row>
    <row r="29955" spans="1:1" x14ac:dyDescent="0.25">
      <c r="A29955">
        <f t="shared" ref="A29955:A30018" ca="1" si="468">RAND()</f>
        <v>9.4940245749714713E-2</v>
      </c>
    </row>
    <row r="29956" spans="1:1" x14ac:dyDescent="0.25">
      <c r="A29956">
        <f t="shared" ca="1" si="468"/>
        <v>4.6540006212473783E-2</v>
      </c>
    </row>
    <row r="29957" spans="1:1" x14ac:dyDescent="0.25">
      <c r="A29957">
        <f t="shared" ca="1" si="468"/>
        <v>0.12760685201924726</v>
      </c>
    </row>
    <row r="29958" spans="1:1" x14ac:dyDescent="0.25">
      <c r="A29958">
        <f t="shared" ca="1" si="468"/>
        <v>0.46263329789139351</v>
      </c>
    </row>
    <row r="29959" spans="1:1" x14ac:dyDescent="0.25">
      <c r="A29959">
        <f t="shared" ca="1" si="468"/>
        <v>0.88187934890878306</v>
      </c>
    </row>
    <row r="29960" spans="1:1" x14ac:dyDescent="0.25">
      <c r="A29960">
        <f t="shared" ca="1" si="468"/>
        <v>0.15972978589653508</v>
      </c>
    </row>
    <row r="29961" spans="1:1" x14ac:dyDescent="0.25">
      <c r="A29961">
        <f t="shared" ca="1" si="468"/>
        <v>0.25483228286261672</v>
      </c>
    </row>
    <row r="29962" spans="1:1" x14ac:dyDescent="0.25">
      <c r="A29962">
        <f t="shared" ca="1" si="468"/>
        <v>0.99876274174791346</v>
      </c>
    </row>
    <row r="29963" spans="1:1" x14ac:dyDescent="0.25">
      <c r="A29963">
        <f t="shared" ca="1" si="468"/>
        <v>0.4699586993156375</v>
      </c>
    </row>
    <row r="29964" spans="1:1" x14ac:dyDescent="0.25">
      <c r="A29964">
        <f t="shared" ca="1" si="468"/>
        <v>2.3254332905737196E-2</v>
      </c>
    </row>
    <row r="29965" spans="1:1" x14ac:dyDescent="0.25">
      <c r="A29965">
        <f t="shared" ca="1" si="468"/>
        <v>2.8776625619878038E-2</v>
      </c>
    </row>
    <row r="29966" spans="1:1" x14ac:dyDescent="0.25">
      <c r="A29966">
        <f t="shared" ca="1" si="468"/>
        <v>0.45697943193667001</v>
      </c>
    </row>
    <row r="29967" spans="1:1" x14ac:dyDescent="0.25">
      <c r="A29967">
        <f t="shared" ca="1" si="468"/>
        <v>0.51483365304254147</v>
      </c>
    </row>
    <row r="29968" spans="1:1" x14ac:dyDescent="0.25">
      <c r="A29968">
        <f t="shared" ca="1" si="468"/>
        <v>0.48778731835802336</v>
      </c>
    </row>
    <row r="29969" spans="1:1" x14ac:dyDescent="0.25">
      <c r="A29969">
        <f t="shared" ca="1" si="468"/>
        <v>0.56953182537336566</v>
      </c>
    </row>
    <row r="29970" spans="1:1" x14ac:dyDescent="0.25">
      <c r="A29970">
        <f t="shared" ca="1" si="468"/>
        <v>0.50124284272652753</v>
      </c>
    </row>
    <row r="29971" spans="1:1" x14ac:dyDescent="0.25">
      <c r="A29971">
        <f t="shared" ca="1" si="468"/>
        <v>0.25377681089894455</v>
      </c>
    </row>
    <row r="29972" spans="1:1" x14ac:dyDescent="0.25">
      <c r="A29972">
        <f t="shared" ca="1" si="468"/>
        <v>0.17427920587588319</v>
      </c>
    </row>
    <row r="29973" spans="1:1" x14ac:dyDescent="0.25">
      <c r="A29973">
        <f t="shared" ca="1" si="468"/>
        <v>0.26177428436306116</v>
      </c>
    </row>
    <row r="29974" spans="1:1" x14ac:dyDescent="0.25">
      <c r="A29974">
        <f t="shared" ca="1" si="468"/>
        <v>0.68220568594043596</v>
      </c>
    </row>
    <row r="29975" spans="1:1" x14ac:dyDescent="0.25">
      <c r="A29975">
        <f t="shared" ca="1" si="468"/>
        <v>0.95591926693994711</v>
      </c>
    </row>
    <row r="29976" spans="1:1" x14ac:dyDescent="0.25">
      <c r="A29976">
        <f t="shared" ca="1" si="468"/>
        <v>3.2632266001566324E-2</v>
      </c>
    </row>
    <row r="29977" spans="1:1" x14ac:dyDescent="0.25">
      <c r="A29977">
        <f t="shared" ca="1" si="468"/>
        <v>0.53318525939530759</v>
      </c>
    </row>
    <row r="29978" spans="1:1" x14ac:dyDescent="0.25">
      <c r="A29978">
        <f t="shared" ca="1" si="468"/>
        <v>0.42488723241295057</v>
      </c>
    </row>
    <row r="29979" spans="1:1" x14ac:dyDescent="0.25">
      <c r="A29979">
        <f t="shared" ca="1" si="468"/>
        <v>0.74633343358878146</v>
      </c>
    </row>
    <row r="29980" spans="1:1" x14ac:dyDescent="0.25">
      <c r="A29980">
        <f t="shared" ca="1" si="468"/>
        <v>0.44814841925933935</v>
      </c>
    </row>
    <row r="29981" spans="1:1" x14ac:dyDescent="0.25">
      <c r="A29981">
        <f t="shared" ca="1" si="468"/>
        <v>9.8956420800742406E-2</v>
      </c>
    </row>
    <row r="29982" spans="1:1" x14ac:dyDescent="0.25">
      <c r="A29982">
        <f t="shared" ca="1" si="468"/>
        <v>0.66612582532831521</v>
      </c>
    </row>
    <row r="29983" spans="1:1" x14ac:dyDescent="0.25">
      <c r="A29983">
        <f t="shared" ca="1" si="468"/>
        <v>0.98724984063168364</v>
      </c>
    </row>
    <row r="29984" spans="1:1" x14ac:dyDescent="0.25">
      <c r="A29984">
        <f t="shared" ca="1" si="468"/>
        <v>0.5562116428049011</v>
      </c>
    </row>
    <row r="29985" spans="1:1" x14ac:dyDescent="0.25">
      <c r="A29985">
        <f t="shared" ca="1" si="468"/>
        <v>0.42568281286780596</v>
      </c>
    </row>
    <row r="29986" spans="1:1" x14ac:dyDescent="0.25">
      <c r="A29986">
        <f t="shared" ca="1" si="468"/>
        <v>0.16553139453035748</v>
      </c>
    </row>
    <row r="29987" spans="1:1" x14ac:dyDescent="0.25">
      <c r="A29987">
        <f t="shared" ca="1" si="468"/>
        <v>1.283877111220233E-2</v>
      </c>
    </row>
    <row r="29988" spans="1:1" x14ac:dyDescent="0.25">
      <c r="A29988">
        <f t="shared" ca="1" si="468"/>
        <v>0.41497977950829834</v>
      </c>
    </row>
    <row r="29989" spans="1:1" x14ac:dyDescent="0.25">
      <c r="A29989">
        <f t="shared" ca="1" si="468"/>
        <v>3.1267921512856178E-2</v>
      </c>
    </row>
    <row r="29990" spans="1:1" x14ac:dyDescent="0.25">
      <c r="A29990">
        <f t="shared" ca="1" si="468"/>
        <v>0.85657395583026474</v>
      </c>
    </row>
    <row r="29991" spans="1:1" x14ac:dyDescent="0.25">
      <c r="A29991">
        <f t="shared" ca="1" si="468"/>
        <v>0.91741722848835361</v>
      </c>
    </row>
    <row r="29992" spans="1:1" x14ac:dyDescent="0.25">
      <c r="A29992">
        <f t="shared" ca="1" si="468"/>
        <v>0.30485192040774878</v>
      </c>
    </row>
    <row r="29993" spans="1:1" x14ac:dyDescent="0.25">
      <c r="A29993">
        <f t="shared" ca="1" si="468"/>
        <v>0.17265508999483881</v>
      </c>
    </row>
    <row r="29994" spans="1:1" x14ac:dyDescent="0.25">
      <c r="A29994">
        <f t="shared" ca="1" si="468"/>
        <v>0.89958853369673486</v>
      </c>
    </row>
    <row r="29995" spans="1:1" x14ac:dyDescent="0.25">
      <c r="A29995">
        <f t="shared" ca="1" si="468"/>
        <v>0.26949611453636946</v>
      </c>
    </row>
    <row r="29996" spans="1:1" x14ac:dyDescent="0.25">
      <c r="A29996">
        <f t="shared" ca="1" si="468"/>
        <v>6.2961188253718658E-2</v>
      </c>
    </row>
    <row r="29997" spans="1:1" x14ac:dyDescent="0.25">
      <c r="A29997">
        <f t="shared" ca="1" si="468"/>
        <v>0.68691269185152171</v>
      </c>
    </row>
    <row r="29998" spans="1:1" x14ac:dyDescent="0.25">
      <c r="A29998">
        <f t="shared" ca="1" si="468"/>
        <v>0.59687810107508621</v>
      </c>
    </row>
    <row r="29999" spans="1:1" x14ac:dyDescent="0.25">
      <c r="A29999">
        <f t="shared" ca="1" si="468"/>
        <v>0.8740073753702251</v>
      </c>
    </row>
    <row r="30000" spans="1:1" x14ac:dyDescent="0.25">
      <c r="A30000">
        <f t="shared" ca="1" si="468"/>
        <v>9.2855536627638791E-2</v>
      </c>
    </row>
    <row r="30001" spans="1:1" x14ac:dyDescent="0.25">
      <c r="A30001">
        <f t="shared" ca="1" si="468"/>
        <v>0.93757356277124881</v>
      </c>
    </row>
    <row r="30002" spans="1:1" x14ac:dyDescent="0.25">
      <c r="A30002">
        <f t="shared" ca="1" si="468"/>
        <v>0.17313938823466157</v>
      </c>
    </row>
    <row r="30003" spans="1:1" x14ac:dyDescent="0.25">
      <c r="A30003">
        <f t="shared" ca="1" si="468"/>
        <v>0.55701615037239938</v>
      </c>
    </row>
    <row r="30004" spans="1:1" x14ac:dyDescent="0.25">
      <c r="A30004">
        <f t="shared" ca="1" si="468"/>
        <v>0.56689400135014723</v>
      </c>
    </row>
    <row r="30005" spans="1:1" x14ac:dyDescent="0.25">
      <c r="A30005">
        <f t="shared" ca="1" si="468"/>
        <v>0.26588508241571318</v>
      </c>
    </row>
    <row r="30006" spans="1:1" x14ac:dyDescent="0.25">
      <c r="A30006">
        <f t="shared" ca="1" si="468"/>
        <v>0.49884585857871455</v>
      </c>
    </row>
    <row r="30007" spans="1:1" x14ac:dyDescent="0.25">
      <c r="A30007">
        <f t="shared" ca="1" si="468"/>
        <v>0.71795370938112013</v>
      </c>
    </row>
    <row r="30008" spans="1:1" x14ac:dyDescent="0.25">
      <c r="A30008">
        <f t="shared" ca="1" si="468"/>
        <v>0.28391418440576954</v>
      </c>
    </row>
    <row r="30009" spans="1:1" x14ac:dyDescent="0.25">
      <c r="A30009">
        <f t="shared" ca="1" si="468"/>
        <v>7.944326386150824E-2</v>
      </c>
    </row>
    <row r="30010" spans="1:1" x14ac:dyDescent="0.25">
      <c r="A30010">
        <f t="shared" ca="1" si="468"/>
        <v>0.64726445416825096</v>
      </c>
    </row>
    <row r="30011" spans="1:1" x14ac:dyDescent="0.25">
      <c r="A30011">
        <f t="shared" ca="1" si="468"/>
        <v>0.7543811900936408</v>
      </c>
    </row>
    <row r="30012" spans="1:1" x14ac:dyDescent="0.25">
      <c r="A30012">
        <f t="shared" ca="1" si="468"/>
        <v>0.50013493631246597</v>
      </c>
    </row>
    <row r="30013" spans="1:1" x14ac:dyDescent="0.25">
      <c r="A30013">
        <f t="shared" ca="1" si="468"/>
        <v>0.78330845831335461</v>
      </c>
    </row>
    <row r="30014" spans="1:1" x14ac:dyDescent="0.25">
      <c r="A30014">
        <f t="shared" ca="1" si="468"/>
        <v>0.44344394819517841</v>
      </c>
    </row>
    <row r="30015" spans="1:1" x14ac:dyDescent="0.25">
      <c r="A30015">
        <f t="shared" ca="1" si="468"/>
        <v>0.7890076708368059</v>
      </c>
    </row>
    <row r="30016" spans="1:1" x14ac:dyDescent="0.25">
      <c r="A30016">
        <f t="shared" ca="1" si="468"/>
        <v>0.10592689083884288</v>
      </c>
    </row>
    <row r="30017" spans="1:1" x14ac:dyDescent="0.25">
      <c r="A30017">
        <f t="shared" ca="1" si="468"/>
        <v>0.95370002773458085</v>
      </c>
    </row>
    <row r="30018" spans="1:1" x14ac:dyDescent="0.25">
      <c r="A30018">
        <f t="shared" ca="1" si="468"/>
        <v>0.91895143369910948</v>
      </c>
    </row>
    <row r="30019" spans="1:1" x14ac:dyDescent="0.25">
      <c r="A30019">
        <f t="shared" ref="A30019:A30082" ca="1" si="469">RAND()</f>
        <v>0.5500795762904801</v>
      </c>
    </row>
    <row r="30020" spans="1:1" x14ac:dyDescent="0.25">
      <c r="A30020">
        <f t="shared" ca="1" si="469"/>
        <v>0.1121900527000842</v>
      </c>
    </row>
    <row r="30021" spans="1:1" x14ac:dyDescent="0.25">
      <c r="A30021">
        <f t="shared" ca="1" si="469"/>
        <v>0.44443933396912327</v>
      </c>
    </row>
    <row r="30022" spans="1:1" x14ac:dyDescent="0.25">
      <c r="A30022">
        <f t="shared" ca="1" si="469"/>
        <v>0.29793737110705343</v>
      </c>
    </row>
    <row r="30023" spans="1:1" x14ac:dyDescent="0.25">
      <c r="A30023">
        <f t="shared" ca="1" si="469"/>
        <v>0.46126544955011284</v>
      </c>
    </row>
    <row r="30024" spans="1:1" x14ac:dyDescent="0.25">
      <c r="A30024">
        <f t="shared" ca="1" si="469"/>
        <v>5.7949727120010786E-2</v>
      </c>
    </row>
    <row r="30025" spans="1:1" x14ac:dyDescent="0.25">
      <c r="A30025">
        <f t="shared" ca="1" si="469"/>
        <v>0.89616047249025221</v>
      </c>
    </row>
    <row r="30026" spans="1:1" x14ac:dyDescent="0.25">
      <c r="A30026">
        <f t="shared" ca="1" si="469"/>
        <v>0.55615362526430956</v>
      </c>
    </row>
    <row r="30027" spans="1:1" x14ac:dyDescent="0.25">
      <c r="A30027">
        <f t="shared" ca="1" si="469"/>
        <v>0.68932101186882599</v>
      </c>
    </row>
    <row r="30028" spans="1:1" x14ac:dyDescent="0.25">
      <c r="A30028">
        <f t="shared" ca="1" si="469"/>
        <v>0.1082950396423179</v>
      </c>
    </row>
    <row r="30029" spans="1:1" x14ac:dyDescent="0.25">
      <c r="A30029">
        <f t="shared" ca="1" si="469"/>
        <v>0.49172139325626718</v>
      </c>
    </row>
    <row r="30030" spans="1:1" x14ac:dyDescent="0.25">
      <c r="A30030">
        <f t="shared" ca="1" si="469"/>
        <v>0.57708066412370729</v>
      </c>
    </row>
    <row r="30031" spans="1:1" x14ac:dyDescent="0.25">
      <c r="A30031">
        <f t="shared" ca="1" si="469"/>
        <v>0.93464962737438217</v>
      </c>
    </row>
    <row r="30032" spans="1:1" x14ac:dyDescent="0.25">
      <c r="A30032">
        <f t="shared" ca="1" si="469"/>
        <v>0.79629829001942132</v>
      </c>
    </row>
    <row r="30033" spans="1:1" x14ac:dyDescent="0.25">
      <c r="A30033">
        <f t="shared" ca="1" si="469"/>
        <v>0.85572049816181706</v>
      </c>
    </row>
    <row r="30034" spans="1:1" x14ac:dyDescent="0.25">
      <c r="A30034">
        <f t="shared" ca="1" si="469"/>
        <v>0.73352573601695259</v>
      </c>
    </row>
    <row r="30035" spans="1:1" x14ac:dyDescent="0.25">
      <c r="A30035">
        <f t="shared" ca="1" si="469"/>
        <v>8.4916312305307717E-2</v>
      </c>
    </row>
    <row r="30036" spans="1:1" x14ac:dyDescent="0.25">
      <c r="A30036">
        <f t="shared" ca="1" si="469"/>
        <v>0.16773882732004497</v>
      </c>
    </row>
    <row r="30037" spans="1:1" x14ac:dyDescent="0.25">
      <c r="A30037">
        <f t="shared" ca="1" si="469"/>
        <v>0.28454173455607989</v>
      </c>
    </row>
    <row r="30038" spans="1:1" x14ac:dyDescent="0.25">
      <c r="A30038">
        <f t="shared" ca="1" si="469"/>
        <v>0.66089062965441958</v>
      </c>
    </row>
    <row r="30039" spans="1:1" x14ac:dyDescent="0.25">
      <c r="A30039">
        <f t="shared" ca="1" si="469"/>
        <v>0.9053540366315973</v>
      </c>
    </row>
    <row r="30040" spans="1:1" x14ac:dyDescent="0.25">
      <c r="A30040">
        <f t="shared" ca="1" si="469"/>
        <v>7.5246173865169297E-2</v>
      </c>
    </row>
    <row r="30041" spans="1:1" x14ac:dyDescent="0.25">
      <c r="A30041">
        <f t="shared" ca="1" si="469"/>
        <v>0.5858913795531342</v>
      </c>
    </row>
    <row r="30042" spans="1:1" x14ac:dyDescent="0.25">
      <c r="A30042">
        <f t="shared" ca="1" si="469"/>
        <v>0.60937428434296947</v>
      </c>
    </row>
    <row r="30043" spans="1:1" x14ac:dyDescent="0.25">
      <c r="A30043">
        <f t="shared" ca="1" si="469"/>
        <v>0.28820940589981481</v>
      </c>
    </row>
    <row r="30044" spans="1:1" x14ac:dyDescent="0.25">
      <c r="A30044">
        <f t="shared" ca="1" si="469"/>
        <v>0.90917431482367039</v>
      </c>
    </row>
    <row r="30045" spans="1:1" x14ac:dyDescent="0.25">
      <c r="A30045">
        <f t="shared" ca="1" si="469"/>
        <v>0.72831904157131755</v>
      </c>
    </row>
    <row r="30046" spans="1:1" x14ac:dyDescent="0.25">
      <c r="A30046">
        <f t="shared" ca="1" si="469"/>
        <v>0.4643017902754254</v>
      </c>
    </row>
    <row r="30047" spans="1:1" x14ac:dyDescent="0.25">
      <c r="A30047">
        <f t="shared" ca="1" si="469"/>
        <v>9.3978985216850663E-2</v>
      </c>
    </row>
    <row r="30048" spans="1:1" x14ac:dyDescent="0.25">
      <c r="A30048">
        <f t="shared" ca="1" si="469"/>
        <v>0.75761867597802046</v>
      </c>
    </row>
    <row r="30049" spans="1:1" x14ac:dyDescent="0.25">
      <c r="A30049">
        <f t="shared" ca="1" si="469"/>
        <v>0.40009505810492385</v>
      </c>
    </row>
    <row r="30050" spans="1:1" x14ac:dyDescent="0.25">
      <c r="A30050">
        <f t="shared" ca="1" si="469"/>
        <v>0.51917009348558218</v>
      </c>
    </row>
    <row r="30051" spans="1:1" x14ac:dyDescent="0.25">
      <c r="A30051">
        <f t="shared" ca="1" si="469"/>
        <v>0.70833547141649789</v>
      </c>
    </row>
    <row r="30052" spans="1:1" x14ac:dyDescent="0.25">
      <c r="A30052">
        <f t="shared" ca="1" si="469"/>
        <v>0.47865437846375924</v>
      </c>
    </row>
    <row r="30053" spans="1:1" x14ac:dyDescent="0.25">
      <c r="A30053">
        <f t="shared" ca="1" si="469"/>
        <v>0.76507286674986053</v>
      </c>
    </row>
    <row r="30054" spans="1:1" x14ac:dyDescent="0.25">
      <c r="A30054">
        <f t="shared" ca="1" si="469"/>
        <v>0.47395725086437512</v>
      </c>
    </row>
    <row r="30055" spans="1:1" x14ac:dyDescent="0.25">
      <c r="A30055">
        <f t="shared" ca="1" si="469"/>
        <v>0.87829039017806521</v>
      </c>
    </row>
    <row r="30056" spans="1:1" x14ac:dyDescent="0.25">
      <c r="A30056">
        <f t="shared" ca="1" si="469"/>
        <v>7.9366387047969167E-2</v>
      </c>
    </row>
    <row r="30057" spans="1:1" x14ac:dyDescent="0.25">
      <c r="A30057">
        <f t="shared" ca="1" si="469"/>
        <v>0.53034119413653236</v>
      </c>
    </row>
    <row r="30058" spans="1:1" x14ac:dyDescent="0.25">
      <c r="A30058">
        <f t="shared" ca="1" si="469"/>
        <v>0.26903039343731361</v>
      </c>
    </row>
    <row r="30059" spans="1:1" x14ac:dyDescent="0.25">
      <c r="A30059">
        <f t="shared" ca="1" si="469"/>
        <v>0.64624989070414318</v>
      </c>
    </row>
    <row r="30060" spans="1:1" x14ac:dyDescent="0.25">
      <c r="A30060">
        <f t="shared" ca="1" si="469"/>
        <v>0.72668211541896344</v>
      </c>
    </row>
    <row r="30061" spans="1:1" x14ac:dyDescent="0.25">
      <c r="A30061">
        <f t="shared" ca="1" si="469"/>
        <v>0.56437242619236949</v>
      </c>
    </row>
    <row r="30062" spans="1:1" x14ac:dyDescent="0.25">
      <c r="A30062">
        <f t="shared" ca="1" si="469"/>
        <v>0.10222125535291338</v>
      </c>
    </row>
    <row r="30063" spans="1:1" x14ac:dyDescent="0.25">
      <c r="A30063">
        <f t="shared" ca="1" si="469"/>
        <v>0.70670742149222909</v>
      </c>
    </row>
    <row r="30064" spans="1:1" x14ac:dyDescent="0.25">
      <c r="A30064">
        <f t="shared" ca="1" si="469"/>
        <v>0.52884127882537157</v>
      </c>
    </row>
    <row r="30065" spans="1:1" x14ac:dyDescent="0.25">
      <c r="A30065">
        <f t="shared" ca="1" si="469"/>
        <v>0.49433160362027584</v>
      </c>
    </row>
    <row r="30066" spans="1:1" x14ac:dyDescent="0.25">
      <c r="A30066">
        <f t="shared" ca="1" si="469"/>
        <v>0.81043718920085739</v>
      </c>
    </row>
    <row r="30067" spans="1:1" x14ac:dyDescent="0.25">
      <c r="A30067">
        <f t="shared" ca="1" si="469"/>
        <v>0.84820085659731947</v>
      </c>
    </row>
    <row r="30068" spans="1:1" x14ac:dyDescent="0.25">
      <c r="A30068">
        <f t="shared" ca="1" si="469"/>
        <v>0.92898653343403559</v>
      </c>
    </row>
    <row r="30069" spans="1:1" x14ac:dyDescent="0.25">
      <c r="A30069">
        <f t="shared" ca="1" si="469"/>
        <v>0.4381360402319523</v>
      </c>
    </row>
    <row r="30070" spans="1:1" x14ac:dyDescent="0.25">
      <c r="A30070">
        <f t="shared" ca="1" si="469"/>
        <v>0.59343750923650185</v>
      </c>
    </row>
    <row r="30071" spans="1:1" x14ac:dyDescent="0.25">
      <c r="A30071">
        <f t="shared" ca="1" si="469"/>
        <v>0.71876206000638265</v>
      </c>
    </row>
    <row r="30072" spans="1:1" x14ac:dyDescent="0.25">
      <c r="A30072">
        <f t="shared" ca="1" si="469"/>
        <v>0.90483178405035836</v>
      </c>
    </row>
    <row r="30073" spans="1:1" x14ac:dyDescent="0.25">
      <c r="A30073">
        <f t="shared" ca="1" si="469"/>
        <v>0.84090417913061355</v>
      </c>
    </row>
    <row r="30074" spans="1:1" x14ac:dyDescent="0.25">
      <c r="A30074">
        <f t="shared" ca="1" si="469"/>
        <v>0.3547753468268825</v>
      </c>
    </row>
    <row r="30075" spans="1:1" x14ac:dyDescent="0.25">
      <c r="A30075">
        <f t="shared" ca="1" si="469"/>
        <v>0.53793141000587019</v>
      </c>
    </row>
    <row r="30076" spans="1:1" x14ac:dyDescent="0.25">
      <c r="A30076">
        <f t="shared" ca="1" si="469"/>
        <v>0.41535628826130444</v>
      </c>
    </row>
    <row r="30077" spans="1:1" x14ac:dyDescent="0.25">
      <c r="A30077">
        <f t="shared" ca="1" si="469"/>
        <v>0.72679169272411692</v>
      </c>
    </row>
    <row r="30078" spans="1:1" x14ac:dyDescent="0.25">
      <c r="A30078">
        <f t="shared" ca="1" si="469"/>
        <v>0.54082024848919019</v>
      </c>
    </row>
    <row r="30079" spans="1:1" x14ac:dyDescent="0.25">
      <c r="A30079">
        <f t="shared" ca="1" si="469"/>
        <v>0.62897176108062602</v>
      </c>
    </row>
    <row r="30080" spans="1:1" x14ac:dyDescent="0.25">
      <c r="A30080">
        <f t="shared" ca="1" si="469"/>
        <v>0.49285274644698396</v>
      </c>
    </row>
    <row r="30081" spans="1:1" x14ac:dyDescent="0.25">
      <c r="A30081">
        <f t="shared" ca="1" si="469"/>
        <v>0.21911951903374871</v>
      </c>
    </row>
    <row r="30082" spans="1:1" x14ac:dyDescent="0.25">
      <c r="A30082">
        <f t="shared" ca="1" si="469"/>
        <v>4.874502171426609E-2</v>
      </c>
    </row>
    <row r="30083" spans="1:1" x14ac:dyDescent="0.25">
      <c r="A30083">
        <f t="shared" ref="A30083:A30146" ca="1" si="470">RAND()</f>
        <v>0.62881693907351555</v>
      </c>
    </row>
    <row r="30084" spans="1:1" x14ac:dyDescent="0.25">
      <c r="A30084">
        <f t="shared" ca="1" si="470"/>
        <v>0.97273597042628424</v>
      </c>
    </row>
    <row r="30085" spans="1:1" x14ac:dyDescent="0.25">
      <c r="A30085">
        <f t="shared" ca="1" si="470"/>
        <v>0.60929874576115362</v>
      </c>
    </row>
    <row r="30086" spans="1:1" x14ac:dyDescent="0.25">
      <c r="A30086">
        <f t="shared" ca="1" si="470"/>
        <v>0.58342480008246589</v>
      </c>
    </row>
    <row r="30087" spans="1:1" x14ac:dyDescent="0.25">
      <c r="A30087">
        <f t="shared" ca="1" si="470"/>
        <v>0.22609384738773242</v>
      </c>
    </row>
    <row r="30088" spans="1:1" x14ac:dyDescent="0.25">
      <c r="A30088">
        <f t="shared" ca="1" si="470"/>
        <v>0.20726599915343924</v>
      </c>
    </row>
    <row r="30089" spans="1:1" x14ac:dyDescent="0.25">
      <c r="A30089">
        <f t="shared" ca="1" si="470"/>
        <v>0.67908906349385689</v>
      </c>
    </row>
    <row r="30090" spans="1:1" x14ac:dyDescent="0.25">
      <c r="A30090">
        <f t="shared" ca="1" si="470"/>
        <v>0.12343147427627399</v>
      </c>
    </row>
    <row r="30091" spans="1:1" x14ac:dyDescent="0.25">
      <c r="A30091">
        <f t="shared" ca="1" si="470"/>
        <v>0.96911489935598194</v>
      </c>
    </row>
    <row r="30092" spans="1:1" x14ac:dyDescent="0.25">
      <c r="A30092">
        <f t="shared" ca="1" si="470"/>
        <v>9.8035706261794697E-2</v>
      </c>
    </row>
    <row r="30093" spans="1:1" x14ac:dyDescent="0.25">
      <c r="A30093">
        <f t="shared" ca="1" si="470"/>
        <v>2.9560914492371304E-2</v>
      </c>
    </row>
    <row r="30094" spans="1:1" x14ac:dyDescent="0.25">
      <c r="A30094">
        <f t="shared" ca="1" si="470"/>
        <v>0.96456888651182626</v>
      </c>
    </row>
    <row r="30095" spans="1:1" x14ac:dyDescent="0.25">
      <c r="A30095">
        <f t="shared" ca="1" si="470"/>
        <v>0.67943304428920104</v>
      </c>
    </row>
    <row r="30096" spans="1:1" x14ac:dyDescent="0.25">
      <c r="A30096">
        <f t="shared" ca="1" si="470"/>
        <v>0.372057314186236</v>
      </c>
    </row>
    <row r="30097" spans="1:1" x14ac:dyDescent="0.25">
      <c r="A30097">
        <f t="shared" ca="1" si="470"/>
        <v>0.36551427205080456</v>
      </c>
    </row>
    <row r="30098" spans="1:1" x14ac:dyDescent="0.25">
      <c r="A30098">
        <f t="shared" ca="1" si="470"/>
        <v>0.28926392457806627</v>
      </c>
    </row>
    <row r="30099" spans="1:1" x14ac:dyDescent="0.25">
      <c r="A30099">
        <f t="shared" ca="1" si="470"/>
        <v>0.31615368118191878</v>
      </c>
    </row>
    <row r="30100" spans="1:1" x14ac:dyDescent="0.25">
      <c r="A30100">
        <f t="shared" ca="1" si="470"/>
        <v>0.29163330907962781</v>
      </c>
    </row>
    <row r="30101" spans="1:1" x14ac:dyDescent="0.25">
      <c r="A30101">
        <f t="shared" ca="1" si="470"/>
        <v>0.97995016915572208</v>
      </c>
    </row>
    <row r="30102" spans="1:1" x14ac:dyDescent="0.25">
      <c r="A30102">
        <f t="shared" ca="1" si="470"/>
        <v>0.22985115279337409</v>
      </c>
    </row>
    <row r="30103" spans="1:1" x14ac:dyDescent="0.25">
      <c r="A30103">
        <f t="shared" ca="1" si="470"/>
        <v>0.23893740675312147</v>
      </c>
    </row>
    <row r="30104" spans="1:1" x14ac:dyDescent="0.25">
      <c r="A30104">
        <f t="shared" ca="1" si="470"/>
        <v>0.7744096242899583</v>
      </c>
    </row>
    <row r="30105" spans="1:1" x14ac:dyDescent="0.25">
      <c r="A30105">
        <f t="shared" ca="1" si="470"/>
        <v>0.72968627221278637</v>
      </c>
    </row>
    <row r="30106" spans="1:1" x14ac:dyDescent="0.25">
      <c r="A30106">
        <f t="shared" ca="1" si="470"/>
        <v>0.46790897179247148</v>
      </c>
    </row>
    <row r="30107" spans="1:1" x14ac:dyDescent="0.25">
      <c r="A30107">
        <f t="shared" ca="1" si="470"/>
        <v>0.28175589994771688</v>
      </c>
    </row>
    <row r="30108" spans="1:1" x14ac:dyDescent="0.25">
      <c r="A30108">
        <f t="shared" ca="1" si="470"/>
        <v>4.284612001185284E-2</v>
      </c>
    </row>
    <row r="30109" spans="1:1" x14ac:dyDescent="0.25">
      <c r="A30109">
        <f t="shared" ca="1" si="470"/>
        <v>0.92688616158417503</v>
      </c>
    </row>
    <row r="30110" spans="1:1" x14ac:dyDescent="0.25">
      <c r="A30110">
        <f t="shared" ca="1" si="470"/>
        <v>0.11972433360018009</v>
      </c>
    </row>
    <row r="30111" spans="1:1" x14ac:dyDescent="0.25">
      <c r="A30111">
        <f t="shared" ca="1" si="470"/>
        <v>0.19859284998159799</v>
      </c>
    </row>
    <row r="30112" spans="1:1" x14ac:dyDescent="0.25">
      <c r="A30112">
        <f t="shared" ca="1" si="470"/>
        <v>0.32169305403170068</v>
      </c>
    </row>
    <row r="30113" spans="1:1" x14ac:dyDescent="0.25">
      <c r="A30113">
        <f t="shared" ca="1" si="470"/>
        <v>0.70652776178057042</v>
      </c>
    </row>
    <row r="30114" spans="1:1" x14ac:dyDescent="0.25">
      <c r="A30114">
        <f t="shared" ca="1" si="470"/>
        <v>2.0414661847868443E-2</v>
      </c>
    </row>
    <row r="30115" spans="1:1" x14ac:dyDescent="0.25">
      <c r="A30115">
        <f t="shared" ca="1" si="470"/>
        <v>0.67010765356113278</v>
      </c>
    </row>
    <row r="30116" spans="1:1" x14ac:dyDescent="0.25">
      <c r="A30116">
        <f t="shared" ca="1" si="470"/>
        <v>0.52741584705530586</v>
      </c>
    </row>
    <row r="30117" spans="1:1" x14ac:dyDescent="0.25">
      <c r="A30117">
        <f t="shared" ca="1" si="470"/>
        <v>0.876214688306589</v>
      </c>
    </row>
    <row r="30118" spans="1:1" x14ac:dyDescent="0.25">
      <c r="A30118">
        <f t="shared" ca="1" si="470"/>
        <v>0.36528526767446268</v>
      </c>
    </row>
    <row r="30119" spans="1:1" x14ac:dyDescent="0.25">
      <c r="A30119">
        <f t="shared" ca="1" si="470"/>
        <v>0.82090311240297997</v>
      </c>
    </row>
    <row r="30120" spans="1:1" x14ac:dyDescent="0.25">
      <c r="A30120">
        <f t="shared" ca="1" si="470"/>
        <v>0.3371227103108394</v>
      </c>
    </row>
    <row r="30121" spans="1:1" x14ac:dyDescent="0.25">
      <c r="A30121">
        <f t="shared" ca="1" si="470"/>
        <v>0.603471245155628</v>
      </c>
    </row>
    <row r="30122" spans="1:1" x14ac:dyDescent="0.25">
      <c r="A30122">
        <f t="shared" ca="1" si="470"/>
        <v>0.29358629333785025</v>
      </c>
    </row>
    <row r="30123" spans="1:1" x14ac:dyDescent="0.25">
      <c r="A30123">
        <f t="shared" ca="1" si="470"/>
        <v>0.29998670125826299</v>
      </c>
    </row>
    <row r="30124" spans="1:1" x14ac:dyDescent="0.25">
      <c r="A30124">
        <f t="shared" ca="1" si="470"/>
        <v>0.75289594060581022</v>
      </c>
    </row>
    <row r="30125" spans="1:1" x14ac:dyDescent="0.25">
      <c r="A30125">
        <f t="shared" ca="1" si="470"/>
        <v>0.88958182498528027</v>
      </c>
    </row>
    <row r="30126" spans="1:1" x14ac:dyDescent="0.25">
      <c r="A30126">
        <f t="shared" ca="1" si="470"/>
        <v>0.23960905254319909</v>
      </c>
    </row>
    <row r="30127" spans="1:1" x14ac:dyDescent="0.25">
      <c r="A30127">
        <f t="shared" ca="1" si="470"/>
        <v>0.34348935560307181</v>
      </c>
    </row>
    <row r="30128" spans="1:1" x14ac:dyDescent="0.25">
      <c r="A30128">
        <f t="shared" ca="1" si="470"/>
        <v>0.40900760119305057</v>
      </c>
    </row>
    <row r="30129" spans="1:1" x14ac:dyDescent="0.25">
      <c r="A30129">
        <f t="shared" ca="1" si="470"/>
        <v>0.90863053598464438</v>
      </c>
    </row>
    <row r="30130" spans="1:1" x14ac:dyDescent="0.25">
      <c r="A30130">
        <f t="shared" ca="1" si="470"/>
        <v>0.96574868730183649</v>
      </c>
    </row>
    <row r="30131" spans="1:1" x14ac:dyDescent="0.25">
      <c r="A30131">
        <f t="shared" ca="1" si="470"/>
        <v>0.74680682583028324</v>
      </c>
    </row>
    <row r="30132" spans="1:1" x14ac:dyDescent="0.25">
      <c r="A30132">
        <f t="shared" ca="1" si="470"/>
        <v>0.50068327556834946</v>
      </c>
    </row>
    <row r="30133" spans="1:1" x14ac:dyDescent="0.25">
      <c r="A30133">
        <f t="shared" ca="1" si="470"/>
        <v>7.4250129650472951E-2</v>
      </c>
    </row>
    <row r="30134" spans="1:1" x14ac:dyDescent="0.25">
      <c r="A30134">
        <f t="shared" ca="1" si="470"/>
        <v>0.71777717215788706</v>
      </c>
    </row>
    <row r="30135" spans="1:1" x14ac:dyDescent="0.25">
      <c r="A30135">
        <f t="shared" ca="1" si="470"/>
        <v>0.89383669206012029</v>
      </c>
    </row>
    <row r="30136" spans="1:1" x14ac:dyDescent="0.25">
      <c r="A30136">
        <f t="shared" ca="1" si="470"/>
        <v>0.46775857233555429</v>
      </c>
    </row>
    <row r="30137" spans="1:1" x14ac:dyDescent="0.25">
      <c r="A30137">
        <f t="shared" ca="1" si="470"/>
        <v>0.48887371864468254</v>
      </c>
    </row>
    <row r="30138" spans="1:1" x14ac:dyDescent="0.25">
      <c r="A30138">
        <f t="shared" ca="1" si="470"/>
        <v>0.18274165218009319</v>
      </c>
    </row>
    <row r="30139" spans="1:1" x14ac:dyDescent="0.25">
      <c r="A30139">
        <f t="shared" ca="1" si="470"/>
        <v>0.14462782904151272</v>
      </c>
    </row>
    <row r="30140" spans="1:1" x14ac:dyDescent="0.25">
      <c r="A30140">
        <f t="shared" ca="1" si="470"/>
        <v>0.9634096074782712</v>
      </c>
    </row>
    <row r="30141" spans="1:1" x14ac:dyDescent="0.25">
      <c r="A30141">
        <f t="shared" ca="1" si="470"/>
        <v>0.46473995405670288</v>
      </c>
    </row>
    <row r="30142" spans="1:1" x14ac:dyDescent="0.25">
      <c r="A30142">
        <f t="shared" ca="1" si="470"/>
        <v>0.11850941135849136</v>
      </c>
    </row>
    <row r="30143" spans="1:1" x14ac:dyDescent="0.25">
      <c r="A30143">
        <f t="shared" ca="1" si="470"/>
        <v>0.71791195888051218</v>
      </c>
    </row>
    <row r="30144" spans="1:1" x14ac:dyDescent="0.25">
      <c r="A30144">
        <f t="shared" ca="1" si="470"/>
        <v>0.41994033241859186</v>
      </c>
    </row>
    <row r="30145" spans="1:1" x14ac:dyDescent="0.25">
      <c r="A30145">
        <f t="shared" ca="1" si="470"/>
        <v>0.83604275653384152</v>
      </c>
    </row>
    <row r="30146" spans="1:1" x14ac:dyDescent="0.25">
      <c r="A30146">
        <f t="shared" ca="1" si="470"/>
        <v>5.0876265900892781E-2</v>
      </c>
    </row>
    <row r="30147" spans="1:1" x14ac:dyDescent="0.25">
      <c r="A30147">
        <f t="shared" ref="A30147:A30210" ca="1" si="471">RAND()</f>
        <v>0.58837285056292521</v>
      </c>
    </row>
    <row r="30148" spans="1:1" x14ac:dyDescent="0.25">
      <c r="A30148">
        <f t="shared" ca="1" si="471"/>
        <v>0.61914420996427044</v>
      </c>
    </row>
    <row r="30149" spans="1:1" x14ac:dyDescent="0.25">
      <c r="A30149">
        <f t="shared" ca="1" si="471"/>
        <v>0.75517323477984</v>
      </c>
    </row>
    <row r="30150" spans="1:1" x14ac:dyDescent="0.25">
      <c r="A30150">
        <f t="shared" ca="1" si="471"/>
        <v>0.66315396074483957</v>
      </c>
    </row>
    <row r="30151" spans="1:1" x14ac:dyDescent="0.25">
      <c r="A30151">
        <f t="shared" ca="1" si="471"/>
        <v>0.76395338270978164</v>
      </c>
    </row>
    <row r="30152" spans="1:1" x14ac:dyDescent="0.25">
      <c r="A30152">
        <f t="shared" ca="1" si="471"/>
        <v>0.84032977259598229</v>
      </c>
    </row>
    <row r="30153" spans="1:1" x14ac:dyDescent="0.25">
      <c r="A30153">
        <f t="shared" ca="1" si="471"/>
        <v>0.50834353274531363</v>
      </c>
    </row>
    <row r="30154" spans="1:1" x14ac:dyDescent="0.25">
      <c r="A30154">
        <f t="shared" ca="1" si="471"/>
        <v>0.7212089010570637</v>
      </c>
    </row>
    <row r="30155" spans="1:1" x14ac:dyDescent="0.25">
      <c r="A30155">
        <f t="shared" ca="1" si="471"/>
        <v>0.55266528302508455</v>
      </c>
    </row>
    <row r="30156" spans="1:1" x14ac:dyDescent="0.25">
      <c r="A30156">
        <f t="shared" ca="1" si="471"/>
        <v>1.5571598418952948E-2</v>
      </c>
    </row>
    <row r="30157" spans="1:1" x14ac:dyDescent="0.25">
      <c r="A30157">
        <f t="shared" ca="1" si="471"/>
        <v>0.97083381698471616</v>
      </c>
    </row>
    <row r="30158" spans="1:1" x14ac:dyDescent="0.25">
      <c r="A30158">
        <f t="shared" ca="1" si="471"/>
        <v>3.2939106334259782E-2</v>
      </c>
    </row>
    <row r="30159" spans="1:1" x14ac:dyDescent="0.25">
      <c r="A30159">
        <f t="shared" ca="1" si="471"/>
        <v>0.69116750939719329</v>
      </c>
    </row>
    <row r="30160" spans="1:1" x14ac:dyDescent="0.25">
      <c r="A30160">
        <f t="shared" ca="1" si="471"/>
        <v>0.60440047964045374</v>
      </c>
    </row>
    <row r="30161" spans="1:1" x14ac:dyDescent="0.25">
      <c r="A30161">
        <f t="shared" ca="1" si="471"/>
        <v>0.2257666938749322</v>
      </c>
    </row>
    <row r="30162" spans="1:1" x14ac:dyDescent="0.25">
      <c r="A30162">
        <f t="shared" ca="1" si="471"/>
        <v>0.60125806263299819</v>
      </c>
    </row>
    <row r="30163" spans="1:1" x14ac:dyDescent="0.25">
      <c r="A30163">
        <f t="shared" ca="1" si="471"/>
        <v>0.65043871694235611</v>
      </c>
    </row>
    <row r="30164" spans="1:1" x14ac:dyDescent="0.25">
      <c r="A30164">
        <f t="shared" ca="1" si="471"/>
        <v>0.57834073662010288</v>
      </c>
    </row>
    <row r="30165" spans="1:1" x14ac:dyDescent="0.25">
      <c r="A30165">
        <f t="shared" ca="1" si="471"/>
        <v>0.86782832502916074</v>
      </c>
    </row>
    <row r="30166" spans="1:1" x14ac:dyDescent="0.25">
      <c r="A30166">
        <f t="shared" ca="1" si="471"/>
        <v>0.82146435520732763</v>
      </c>
    </row>
    <row r="30167" spans="1:1" x14ac:dyDescent="0.25">
      <c r="A30167">
        <f t="shared" ca="1" si="471"/>
        <v>0.42104077960103703</v>
      </c>
    </row>
    <row r="30168" spans="1:1" x14ac:dyDescent="0.25">
      <c r="A30168">
        <f t="shared" ca="1" si="471"/>
        <v>0.39564151227231659</v>
      </c>
    </row>
    <row r="30169" spans="1:1" x14ac:dyDescent="0.25">
      <c r="A30169">
        <f t="shared" ca="1" si="471"/>
        <v>0.60801334688431663</v>
      </c>
    </row>
    <row r="30170" spans="1:1" x14ac:dyDescent="0.25">
      <c r="A30170">
        <f t="shared" ca="1" si="471"/>
        <v>0.65418653824261885</v>
      </c>
    </row>
    <row r="30171" spans="1:1" x14ac:dyDescent="0.25">
      <c r="A30171">
        <f t="shared" ca="1" si="471"/>
        <v>0.29166968147409089</v>
      </c>
    </row>
    <row r="30172" spans="1:1" x14ac:dyDescent="0.25">
      <c r="A30172">
        <f t="shared" ca="1" si="471"/>
        <v>4.1621545318706987E-2</v>
      </c>
    </row>
    <row r="30173" spans="1:1" x14ac:dyDescent="0.25">
      <c r="A30173">
        <f t="shared" ca="1" si="471"/>
        <v>0.65612171204774106</v>
      </c>
    </row>
    <row r="30174" spans="1:1" x14ac:dyDescent="0.25">
      <c r="A30174">
        <f t="shared" ca="1" si="471"/>
        <v>0.9955552114165912</v>
      </c>
    </row>
    <row r="30175" spans="1:1" x14ac:dyDescent="0.25">
      <c r="A30175">
        <f t="shared" ca="1" si="471"/>
        <v>0.97802403113816316</v>
      </c>
    </row>
    <row r="30176" spans="1:1" x14ac:dyDescent="0.25">
      <c r="A30176">
        <f t="shared" ca="1" si="471"/>
        <v>0.52227861499848693</v>
      </c>
    </row>
    <row r="30177" spans="1:1" x14ac:dyDescent="0.25">
      <c r="A30177">
        <f t="shared" ca="1" si="471"/>
        <v>0.23447909434391301</v>
      </c>
    </row>
    <row r="30178" spans="1:1" x14ac:dyDescent="0.25">
      <c r="A30178">
        <f t="shared" ca="1" si="471"/>
        <v>0.53926931434609338</v>
      </c>
    </row>
    <row r="30179" spans="1:1" x14ac:dyDescent="0.25">
      <c r="A30179">
        <f t="shared" ca="1" si="471"/>
        <v>0.95302464095152661</v>
      </c>
    </row>
    <row r="30180" spans="1:1" x14ac:dyDescent="0.25">
      <c r="A30180">
        <f t="shared" ca="1" si="471"/>
        <v>0.70465624093246637</v>
      </c>
    </row>
    <row r="30181" spans="1:1" x14ac:dyDescent="0.25">
      <c r="A30181">
        <f t="shared" ca="1" si="471"/>
        <v>0.97322596376989834</v>
      </c>
    </row>
    <row r="30182" spans="1:1" x14ac:dyDescent="0.25">
      <c r="A30182">
        <f t="shared" ca="1" si="471"/>
        <v>0.69193923990891104</v>
      </c>
    </row>
    <row r="30183" spans="1:1" x14ac:dyDescent="0.25">
      <c r="A30183">
        <f t="shared" ca="1" si="471"/>
        <v>0.41120687348574203</v>
      </c>
    </row>
    <row r="30184" spans="1:1" x14ac:dyDescent="0.25">
      <c r="A30184">
        <f t="shared" ca="1" si="471"/>
        <v>0.1168633534904634</v>
      </c>
    </row>
    <row r="30185" spans="1:1" x14ac:dyDescent="0.25">
      <c r="A30185">
        <f t="shared" ca="1" si="471"/>
        <v>0.60876867401508605</v>
      </c>
    </row>
    <row r="30186" spans="1:1" x14ac:dyDescent="0.25">
      <c r="A30186">
        <f t="shared" ca="1" si="471"/>
        <v>0.45572710070879707</v>
      </c>
    </row>
    <row r="30187" spans="1:1" x14ac:dyDescent="0.25">
      <c r="A30187">
        <f t="shared" ca="1" si="471"/>
        <v>0.29072844723827274</v>
      </c>
    </row>
    <row r="30188" spans="1:1" x14ac:dyDescent="0.25">
      <c r="A30188">
        <f t="shared" ca="1" si="471"/>
        <v>0.59453297482595013</v>
      </c>
    </row>
    <row r="30189" spans="1:1" x14ac:dyDescent="0.25">
      <c r="A30189">
        <f t="shared" ca="1" si="471"/>
        <v>2.8589949259521852E-2</v>
      </c>
    </row>
    <row r="30190" spans="1:1" x14ac:dyDescent="0.25">
      <c r="A30190">
        <f t="shared" ca="1" si="471"/>
        <v>0.37754901875735314</v>
      </c>
    </row>
    <row r="30191" spans="1:1" x14ac:dyDescent="0.25">
      <c r="A30191">
        <f t="shared" ca="1" si="471"/>
        <v>0.76078853410064384</v>
      </c>
    </row>
    <row r="30192" spans="1:1" x14ac:dyDescent="0.25">
      <c r="A30192">
        <f t="shared" ca="1" si="471"/>
        <v>0.76162945450627506</v>
      </c>
    </row>
    <row r="30193" spans="1:1" x14ac:dyDescent="0.25">
      <c r="A30193">
        <f t="shared" ca="1" si="471"/>
        <v>0.82431703900728071</v>
      </c>
    </row>
    <row r="30194" spans="1:1" x14ac:dyDescent="0.25">
      <c r="A30194">
        <f t="shared" ca="1" si="471"/>
        <v>0.3597976430779195</v>
      </c>
    </row>
    <row r="30195" spans="1:1" x14ac:dyDescent="0.25">
      <c r="A30195">
        <f t="shared" ca="1" si="471"/>
        <v>0.42554545962449963</v>
      </c>
    </row>
    <row r="30196" spans="1:1" x14ac:dyDescent="0.25">
      <c r="A30196">
        <f t="shared" ca="1" si="471"/>
        <v>0.80229529121788368</v>
      </c>
    </row>
    <row r="30197" spans="1:1" x14ac:dyDescent="0.25">
      <c r="A30197">
        <f t="shared" ca="1" si="471"/>
        <v>0.32365237968027383</v>
      </c>
    </row>
    <row r="30198" spans="1:1" x14ac:dyDescent="0.25">
      <c r="A30198">
        <f t="shared" ca="1" si="471"/>
        <v>0.30572763493780208</v>
      </c>
    </row>
    <row r="30199" spans="1:1" x14ac:dyDescent="0.25">
      <c r="A30199">
        <f t="shared" ca="1" si="471"/>
        <v>0.81243956788767346</v>
      </c>
    </row>
    <row r="30200" spans="1:1" x14ac:dyDescent="0.25">
      <c r="A30200">
        <f t="shared" ca="1" si="471"/>
        <v>0.93176387047017706</v>
      </c>
    </row>
    <row r="30201" spans="1:1" x14ac:dyDescent="0.25">
      <c r="A30201">
        <f t="shared" ca="1" si="471"/>
        <v>0.29828953539720582</v>
      </c>
    </row>
    <row r="30202" spans="1:1" x14ac:dyDescent="0.25">
      <c r="A30202">
        <f t="shared" ca="1" si="471"/>
        <v>0.95576273148066249</v>
      </c>
    </row>
    <row r="30203" spans="1:1" x14ac:dyDescent="0.25">
      <c r="A30203">
        <f t="shared" ca="1" si="471"/>
        <v>0.9586487251520952</v>
      </c>
    </row>
    <row r="30204" spans="1:1" x14ac:dyDescent="0.25">
      <c r="A30204">
        <f t="shared" ca="1" si="471"/>
        <v>0.87575229669301224</v>
      </c>
    </row>
    <row r="30205" spans="1:1" x14ac:dyDescent="0.25">
      <c r="A30205">
        <f t="shared" ca="1" si="471"/>
        <v>0.57763264999176245</v>
      </c>
    </row>
    <row r="30206" spans="1:1" x14ac:dyDescent="0.25">
      <c r="A30206">
        <f t="shared" ca="1" si="471"/>
        <v>0.75233737076533902</v>
      </c>
    </row>
    <row r="30207" spans="1:1" x14ac:dyDescent="0.25">
      <c r="A30207">
        <f t="shared" ca="1" si="471"/>
        <v>0.79485990586346289</v>
      </c>
    </row>
    <row r="30208" spans="1:1" x14ac:dyDescent="0.25">
      <c r="A30208">
        <f t="shared" ca="1" si="471"/>
        <v>0.51806914937742754</v>
      </c>
    </row>
    <row r="30209" spans="1:1" x14ac:dyDescent="0.25">
      <c r="A30209">
        <f t="shared" ca="1" si="471"/>
        <v>0.139025345516675</v>
      </c>
    </row>
    <row r="30210" spans="1:1" x14ac:dyDescent="0.25">
      <c r="A30210">
        <f t="shared" ca="1" si="471"/>
        <v>2.0356257012777768E-2</v>
      </c>
    </row>
    <row r="30211" spans="1:1" x14ac:dyDescent="0.25">
      <c r="A30211">
        <f t="shared" ref="A30211:A30274" ca="1" si="472">RAND()</f>
        <v>0.27695073496636768</v>
      </c>
    </row>
    <row r="30212" spans="1:1" x14ac:dyDescent="0.25">
      <c r="A30212">
        <f t="shared" ca="1" si="472"/>
        <v>0.56212492421306304</v>
      </c>
    </row>
    <row r="30213" spans="1:1" x14ac:dyDescent="0.25">
      <c r="A30213">
        <f t="shared" ca="1" si="472"/>
        <v>0.7688046931805419</v>
      </c>
    </row>
    <row r="30214" spans="1:1" x14ac:dyDescent="0.25">
      <c r="A30214">
        <f t="shared" ca="1" si="472"/>
        <v>3.9399934196572062E-2</v>
      </c>
    </row>
    <row r="30215" spans="1:1" x14ac:dyDescent="0.25">
      <c r="A30215">
        <f t="shared" ca="1" si="472"/>
        <v>0.16237237992714626</v>
      </c>
    </row>
    <row r="30216" spans="1:1" x14ac:dyDescent="0.25">
      <c r="A30216">
        <f t="shared" ca="1" si="472"/>
        <v>0.71920791998417843</v>
      </c>
    </row>
    <row r="30217" spans="1:1" x14ac:dyDescent="0.25">
      <c r="A30217">
        <f t="shared" ca="1" si="472"/>
        <v>0.31432348789399278</v>
      </c>
    </row>
    <row r="30218" spans="1:1" x14ac:dyDescent="0.25">
      <c r="A30218">
        <f t="shared" ca="1" si="472"/>
        <v>0.31408999551863215</v>
      </c>
    </row>
    <row r="30219" spans="1:1" x14ac:dyDescent="0.25">
      <c r="A30219">
        <f t="shared" ca="1" si="472"/>
        <v>0.52743767498023197</v>
      </c>
    </row>
    <row r="30220" spans="1:1" x14ac:dyDescent="0.25">
      <c r="A30220">
        <f t="shared" ca="1" si="472"/>
        <v>0.28171750854173228</v>
      </c>
    </row>
    <row r="30221" spans="1:1" x14ac:dyDescent="0.25">
      <c r="A30221">
        <f t="shared" ca="1" si="472"/>
        <v>0.96104381439590048</v>
      </c>
    </row>
    <row r="30222" spans="1:1" x14ac:dyDescent="0.25">
      <c r="A30222">
        <f t="shared" ca="1" si="472"/>
        <v>0.92434643658320315</v>
      </c>
    </row>
    <row r="30223" spans="1:1" x14ac:dyDescent="0.25">
      <c r="A30223">
        <f t="shared" ca="1" si="472"/>
        <v>0.93174203701919689</v>
      </c>
    </row>
    <row r="30224" spans="1:1" x14ac:dyDescent="0.25">
      <c r="A30224">
        <f t="shared" ca="1" si="472"/>
        <v>0.79662886429021607</v>
      </c>
    </row>
    <row r="30225" spans="1:1" x14ac:dyDescent="0.25">
      <c r="A30225">
        <f t="shared" ca="1" si="472"/>
        <v>0.51645801344085884</v>
      </c>
    </row>
    <row r="30226" spans="1:1" x14ac:dyDescent="0.25">
      <c r="A30226">
        <f t="shared" ca="1" si="472"/>
        <v>0.82892369249633491</v>
      </c>
    </row>
    <row r="30227" spans="1:1" x14ac:dyDescent="0.25">
      <c r="A30227">
        <f t="shared" ca="1" si="472"/>
        <v>0.79828126243156106</v>
      </c>
    </row>
    <row r="30228" spans="1:1" x14ac:dyDescent="0.25">
      <c r="A30228">
        <f t="shared" ca="1" si="472"/>
        <v>0.11156004798384644</v>
      </c>
    </row>
    <row r="30229" spans="1:1" x14ac:dyDescent="0.25">
      <c r="A30229">
        <f t="shared" ca="1" si="472"/>
        <v>0.47524318155249523</v>
      </c>
    </row>
    <row r="30230" spans="1:1" x14ac:dyDescent="0.25">
      <c r="A30230">
        <f t="shared" ca="1" si="472"/>
        <v>0.75411611112026367</v>
      </c>
    </row>
    <row r="30231" spans="1:1" x14ac:dyDescent="0.25">
      <c r="A30231">
        <f t="shared" ca="1" si="472"/>
        <v>0.5994103494660955</v>
      </c>
    </row>
    <row r="30232" spans="1:1" x14ac:dyDescent="0.25">
      <c r="A30232">
        <f t="shared" ca="1" si="472"/>
        <v>0.39509439528989188</v>
      </c>
    </row>
    <row r="30233" spans="1:1" x14ac:dyDescent="0.25">
      <c r="A30233">
        <f t="shared" ca="1" si="472"/>
        <v>0.92203292141665549</v>
      </c>
    </row>
    <row r="30234" spans="1:1" x14ac:dyDescent="0.25">
      <c r="A30234">
        <f t="shared" ca="1" si="472"/>
        <v>0.71977449063857735</v>
      </c>
    </row>
    <row r="30235" spans="1:1" x14ac:dyDescent="0.25">
      <c r="A30235">
        <f t="shared" ca="1" si="472"/>
        <v>0.38088853747480544</v>
      </c>
    </row>
    <row r="30236" spans="1:1" x14ac:dyDescent="0.25">
      <c r="A30236">
        <f t="shared" ca="1" si="472"/>
        <v>0.50425668815086611</v>
      </c>
    </row>
    <row r="30237" spans="1:1" x14ac:dyDescent="0.25">
      <c r="A30237">
        <f t="shared" ca="1" si="472"/>
        <v>0.81801349318986349</v>
      </c>
    </row>
    <row r="30238" spans="1:1" x14ac:dyDescent="0.25">
      <c r="A30238">
        <f t="shared" ca="1" si="472"/>
        <v>0.16460880400012001</v>
      </c>
    </row>
    <row r="30239" spans="1:1" x14ac:dyDescent="0.25">
      <c r="A30239">
        <f t="shared" ca="1" si="472"/>
        <v>8.7488424783877861E-2</v>
      </c>
    </row>
    <row r="30240" spans="1:1" x14ac:dyDescent="0.25">
      <c r="A30240">
        <f t="shared" ca="1" si="472"/>
        <v>0.91220456628631441</v>
      </c>
    </row>
    <row r="30241" spans="1:1" x14ac:dyDescent="0.25">
      <c r="A30241">
        <f t="shared" ca="1" si="472"/>
        <v>0.56817606895596118</v>
      </c>
    </row>
    <row r="30242" spans="1:1" x14ac:dyDescent="0.25">
      <c r="A30242">
        <f t="shared" ca="1" si="472"/>
        <v>4.6013562677873932E-2</v>
      </c>
    </row>
    <row r="30243" spans="1:1" x14ac:dyDescent="0.25">
      <c r="A30243">
        <f t="shared" ca="1" si="472"/>
        <v>0.92716587413623297</v>
      </c>
    </row>
    <row r="30244" spans="1:1" x14ac:dyDescent="0.25">
      <c r="A30244">
        <f t="shared" ca="1" si="472"/>
        <v>0.20687870186959678</v>
      </c>
    </row>
    <row r="30245" spans="1:1" x14ac:dyDescent="0.25">
      <c r="A30245">
        <f t="shared" ca="1" si="472"/>
        <v>0.28898708009586838</v>
      </c>
    </row>
    <row r="30246" spans="1:1" x14ac:dyDescent="0.25">
      <c r="A30246">
        <f t="shared" ca="1" si="472"/>
        <v>0.22369838159966748</v>
      </c>
    </row>
    <row r="30247" spans="1:1" x14ac:dyDescent="0.25">
      <c r="A30247">
        <f t="shared" ca="1" si="472"/>
        <v>0.83729602114764334</v>
      </c>
    </row>
    <row r="30248" spans="1:1" x14ac:dyDescent="0.25">
      <c r="A30248">
        <f t="shared" ca="1" si="472"/>
        <v>0.25120193805635316</v>
      </c>
    </row>
    <row r="30249" spans="1:1" x14ac:dyDescent="0.25">
      <c r="A30249">
        <f t="shared" ca="1" si="472"/>
        <v>0.46172954623432538</v>
      </c>
    </row>
    <row r="30250" spans="1:1" x14ac:dyDescent="0.25">
      <c r="A30250">
        <f t="shared" ca="1" si="472"/>
        <v>0.97455819114921705</v>
      </c>
    </row>
    <row r="30251" spans="1:1" x14ac:dyDescent="0.25">
      <c r="A30251">
        <f t="shared" ca="1" si="472"/>
        <v>0.9639787800963594</v>
      </c>
    </row>
    <row r="30252" spans="1:1" x14ac:dyDescent="0.25">
      <c r="A30252">
        <f t="shared" ca="1" si="472"/>
        <v>0.20151190101632821</v>
      </c>
    </row>
    <row r="30253" spans="1:1" x14ac:dyDescent="0.25">
      <c r="A30253">
        <f t="shared" ca="1" si="472"/>
        <v>0.95077275500553526</v>
      </c>
    </row>
    <row r="30254" spans="1:1" x14ac:dyDescent="0.25">
      <c r="A30254">
        <f t="shared" ca="1" si="472"/>
        <v>0.82032407548337316</v>
      </c>
    </row>
    <row r="30255" spans="1:1" x14ac:dyDescent="0.25">
      <c r="A30255">
        <f t="shared" ca="1" si="472"/>
        <v>0.52242047914261136</v>
      </c>
    </row>
    <row r="30256" spans="1:1" x14ac:dyDescent="0.25">
      <c r="A30256">
        <f t="shared" ca="1" si="472"/>
        <v>0.69799314979868554</v>
      </c>
    </row>
    <row r="30257" spans="1:1" x14ac:dyDescent="0.25">
      <c r="A30257">
        <f t="shared" ca="1" si="472"/>
        <v>0.32299606208489828</v>
      </c>
    </row>
    <row r="30258" spans="1:1" x14ac:dyDescent="0.25">
      <c r="A30258">
        <f t="shared" ca="1" si="472"/>
        <v>0.56195556611514641</v>
      </c>
    </row>
    <row r="30259" spans="1:1" x14ac:dyDescent="0.25">
      <c r="A30259">
        <f t="shared" ca="1" si="472"/>
        <v>0.11786906279253884</v>
      </c>
    </row>
    <row r="30260" spans="1:1" x14ac:dyDescent="0.25">
      <c r="A30260">
        <f t="shared" ca="1" si="472"/>
        <v>0.66565398712243939</v>
      </c>
    </row>
    <row r="30261" spans="1:1" x14ac:dyDescent="0.25">
      <c r="A30261">
        <f t="shared" ca="1" si="472"/>
        <v>0.58682382651063003</v>
      </c>
    </row>
    <row r="30262" spans="1:1" x14ac:dyDescent="0.25">
      <c r="A30262">
        <f t="shared" ca="1" si="472"/>
        <v>0.89809524147287978</v>
      </c>
    </row>
    <row r="30263" spans="1:1" x14ac:dyDescent="0.25">
      <c r="A30263">
        <f t="shared" ca="1" si="472"/>
        <v>0.41226648280099643</v>
      </c>
    </row>
    <row r="30264" spans="1:1" x14ac:dyDescent="0.25">
      <c r="A30264">
        <f t="shared" ca="1" si="472"/>
        <v>0.53347542466561604</v>
      </c>
    </row>
    <row r="30265" spans="1:1" x14ac:dyDescent="0.25">
      <c r="A30265">
        <f t="shared" ca="1" si="472"/>
        <v>0.29671066884230657</v>
      </c>
    </row>
    <row r="30266" spans="1:1" x14ac:dyDescent="0.25">
      <c r="A30266">
        <f t="shared" ca="1" si="472"/>
        <v>0.631293842640129</v>
      </c>
    </row>
    <row r="30267" spans="1:1" x14ac:dyDescent="0.25">
      <c r="A30267">
        <f t="shared" ca="1" si="472"/>
        <v>0.33037162487286043</v>
      </c>
    </row>
    <row r="30268" spans="1:1" x14ac:dyDescent="0.25">
      <c r="A30268">
        <f t="shared" ca="1" si="472"/>
        <v>0.14865979540133634</v>
      </c>
    </row>
    <row r="30269" spans="1:1" x14ac:dyDescent="0.25">
      <c r="A30269">
        <f t="shared" ca="1" si="472"/>
        <v>0.65695930518625656</v>
      </c>
    </row>
    <row r="30270" spans="1:1" x14ac:dyDescent="0.25">
      <c r="A30270">
        <f t="shared" ca="1" si="472"/>
        <v>3.0871015469865259E-2</v>
      </c>
    </row>
    <row r="30271" spans="1:1" x14ac:dyDescent="0.25">
      <c r="A30271">
        <f t="shared" ca="1" si="472"/>
        <v>0.72093766473363186</v>
      </c>
    </row>
    <row r="30272" spans="1:1" x14ac:dyDescent="0.25">
      <c r="A30272">
        <f t="shared" ca="1" si="472"/>
        <v>0.95030261307666775</v>
      </c>
    </row>
    <row r="30273" spans="1:1" x14ac:dyDescent="0.25">
      <c r="A30273">
        <f t="shared" ca="1" si="472"/>
        <v>0.5136615784289239</v>
      </c>
    </row>
    <row r="30274" spans="1:1" x14ac:dyDescent="0.25">
      <c r="A30274">
        <f t="shared" ca="1" si="472"/>
        <v>0.76410995911295643</v>
      </c>
    </row>
    <row r="30275" spans="1:1" x14ac:dyDescent="0.25">
      <c r="A30275">
        <f t="shared" ref="A30275:A30338" ca="1" si="473">RAND()</f>
        <v>0.99329376347427556</v>
      </c>
    </row>
    <row r="30276" spans="1:1" x14ac:dyDescent="0.25">
      <c r="A30276">
        <f t="shared" ca="1" si="473"/>
        <v>0.5837815978175821</v>
      </c>
    </row>
    <row r="30277" spans="1:1" x14ac:dyDescent="0.25">
      <c r="A30277">
        <f t="shared" ca="1" si="473"/>
        <v>0.23386168902486859</v>
      </c>
    </row>
    <row r="30278" spans="1:1" x14ac:dyDescent="0.25">
      <c r="A30278">
        <f t="shared" ca="1" si="473"/>
        <v>0.70745305969040173</v>
      </c>
    </row>
    <row r="30279" spans="1:1" x14ac:dyDescent="0.25">
      <c r="A30279">
        <f t="shared" ca="1" si="473"/>
        <v>0.45490367534104426</v>
      </c>
    </row>
    <row r="30280" spans="1:1" x14ac:dyDescent="0.25">
      <c r="A30280">
        <f t="shared" ca="1" si="473"/>
        <v>0.58606965553085089</v>
      </c>
    </row>
    <row r="30281" spans="1:1" x14ac:dyDescent="0.25">
      <c r="A30281">
        <f t="shared" ca="1" si="473"/>
        <v>0.46123981628921751</v>
      </c>
    </row>
    <row r="30282" spans="1:1" x14ac:dyDescent="0.25">
      <c r="A30282">
        <f t="shared" ca="1" si="473"/>
        <v>1.4204661363224069E-3</v>
      </c>
    </row>
    <row r="30283" spans="1:1" x14ac:dyDescent="0.25">
      <c r="A30283">
        <f t="shared" ca="1" si="473"/>
        <v>0.23112428668237628</v>
      </c>
    </row>
    <row r="30284" spans="1:1" x14ac:dyDescent="0.25">
      <c r="A30284">
        <f t="shared" ca="1" si="473"/>
        <v>0.93965295998912923</v>
      </c>
    </row>
    <row r="30285" spans="1:1" x14ac:dyDescent="0.25">
      <c r="A30285">
        <f t="shared" ca="1" si="473"/>
        <v>0.96552621294801289</v>
      </c>
    </row>
    <row r="30286" spans="1:1" x14ac:dyDescent="0.25">
      <c r="A30286">
        <f t="shared" ca="1" si="473"/>
        <v>0.70388743420761279</v>
      </c>
    </row>
    <row r="30287" spans="1:1" x14ac:dyDescent="0.25">
      <c r="A30287">
        <f t="shared" ca="1" si="473"/>
        <v>0.48489344387079925</v>
      </c>
    </row>
    <row r="30288" spans="1:1" x14ac:dyDescent="0.25">
      <c r="A30288">
        <f t="shared" ca="1" si="473"/>
        <v>0.50538234427017392</v>
      </c>
    </row>
    <row r="30289" spans="1:1" x14ac:dyDescent="0.25">
      <c r="A30289">
        <f t="shared" ca="1" si="473"/>
        <v>0.31740571485823077</v>
      </c>
    </row>
    <row r="30290" spans="1:1" x14ac:dyDescent="0.25">
      <c r="A30290">
        <f t="shared" ca="1" si="473"/>
        <v>0.84430119247691349</v>
      </c>
    </row>
    <row r="30291" spans="1:1" x14ac:dyDescent="0.25">
      <c r="A30291">
        <f t="shared" ca="1" si="473"/>
        <v>0.13191932971451947</v>
      </c>
    </row>
    <row r="30292" spans="1:1" x14ac:dyDescent="0.25">
      <c r="A30292">
        <f t="shared" ca="1" si="473"/>
        <v>0.41881651755776095</v>
      </c>
    </row>
    <row r="30293" spans="1:1" x14ac:dyDescent="0.25">
      <c r="A30293">
        <f t="shared" ca="1" si="473"/>
        <v>0.58163388130007221</v>
      </c>
    </row>
    <row r="30294" spans="1:1" x14ac:dyDescent="0.25">
      <c r="A30294">
        <f t="shared" ca="1" si="473"/>
        <v>0.63576284312199893</v>
      </c>
    </row>
    <row r="30295" spans="1:1" x14ac:dyDescent="0.25">
      <c r="A30295">
        <f t="shared" ca="1" si="473"/>
        <v>0.34783813828198828</v>
      </c>
    </row>
    <row r="30296" spans="1:1" x14ac:dyDescent="0.25">
      <c r="A30296">
        <f t="shared" ca="1" si="473"/>
        <v>0.54500679043339184</v>
      </c>
    </row>
    <row r="30297" spans="1:1" x14ac:dyDescent="0.25">
      <c r="A30297">
        <f t="shared" ca="1" si="473"/>
        <v>0.72848283411444681</v>
      </c>
    </row>
    <row r="30298" spans="1:1" x14ac:dyDescent="0.25">
      <c r="A30298">
        <f t="shared" ca="1" si="473"/>
        <v>0.993563519589164</v>
      </c>
    </row>
    <row r="30299" spans="1:1" x14ac:dyDescent="0.25">
      <c r="A30299">
        <f t="shared" ca="1" si="473"/>
        <v>0.8640172628103705</v>
      </c>
    </row>
    <row r="30300" spans="1:1" x14ac:dyDescent="0.25">
      <c r="A30300">
        <f t="shared" ca="1" si="473"/>
        <v>0.63416239944525066</v>
      </c>
    </row>
    <row r="30301" spans="1:1" x14ac:dyDescent="0.25">
      <c r="A30301">
        <f t="shared" ca="1" si="473"/>
        <v>0.75625847204284236</v>
      </c>
    </row>
    <row r="30302" spans="1:1" x14ac:dyDescent="0.25">
      <c r="A30302">
        <f t="shared" ca="1" si="473"/>
        <v>0.23609837473780304</v>
      </c>
    </row>
    <row r="30303" spans="1:1" x14ac:dyDescent="0.25">
      <c r="A30303">
        <f t="shared" ca="1" si="473"/>
        <v>0.86299250317751131</v>
      </c>
    </row>
    <row r="30304" spans="1:1" x14ac:dyDescent="0.25">
      <c r="A30304">
        <f t="shared" ca="1" si="473"/>
        <v>3.9479300149546592E-2</v>
      </c>
    </row>
    <row r="30305" spans="1:1" x14ac:dyDescent="0.25">
      <c r="A30305">
        <f t="shared" ca="1" si="473"/>
        <v>0.22521235422299823</v>
      </c>
    </row>
    <row r="30306" spans="1:1" x14ac:dyDescent="0.25">
      <c r="A30306">
        <f t="shared" ca="1" si="473"/>
        <v>0.17418857424105338</v>
      </c>
    </row>
    <row r="30307" spans="1:1" x14ac:dyDescent="0.25">
      <c r="A30307">
        <f t="shared" ca="1" si="473"/>
        <v>0.51874857447544964</v>
      </c>
    </row>
    <row r="30308" spans="1:1" x14ac:dyDescent="0.25">
      <c r="A30308">
        <f t="shared" ca="1" si="473"/>
        <v>0.39364784459065261</v>
      </c>
    </row>
    <row r="30309" spans="1:1" x14ac:dyDescent="0.25">
      <c r="A30309">
        <f t="shared" ca="1" si="473"/>
        <v>0.40244807044739606</v>
      </c>
    </row>
    <row r="30310" spans="1:1" x14ac:dyDescent="0.25">
      <c r="A30310">
        <f t="shared" ca="1" si="473"/>
        <v>0.72753475729365891</v>
      </c>
    </row>
    <row r="30311" spans="1:1" x14ac:dyDescent="0.25">
      <c r="A30311">
        <f t="shared" ca="1" si="473"/>
        <v>0.34893755929974146</v>
      </c>
    </row>
    <row r="30312" spans="1:1" x14ac:dyDescent="0.25">
      <c r="A30312">
        <f t="shared" ca="1" si="473"/>
        <v>0.56461013651585701</v>
      </c>
    </row>
    <row r="30313" spans="1:1" x14ac:dyDescent="0.25">
      <c r="A30313">
        <f t="shared" ca="1" si="473"/>
        <v>0.97975167974686561</v>
      </c>
    </row>
    <row r="30314" spans="1:1" x14ac:dyDescent="0.25">
      <c r="A30314">
        <f t="shared" ca="1" si="473"/>
        <v>0.36661095816314404</v>
      </c>
    </row>
    <row r="30315" spans="1:1" x14ac:dyDescent="0.25">
      <c r="A30315">
        <f t="shared" ca="1" si="473"/>
        <v>0.42105063072262416</v>
      </c>
    </row>
    <row r="30316" spans="1:1" x14ac:dyDescent="0.25">
      <c r="A30316">
        <f t="shared" ca="1" si="473"/>
        <v>0.92037897111155864</v>
      </c>
    </row>
    <row r="30317" spans="1:1" x14ac:dyDescent="0.25">
      <c r="A30317">
        <f t="shared" ca="1" si="473"/>
        <v>0.45404592870324656</v>
      </c>
    </row>
    <row r="30318" spans="1:1" x14ac:dyDescent="0.25">
      <c r="A30318">
        <f t="shared" ca="1" si="473"/>
        <v>0.12509656287618487</v>
      </c>
    </row>
    <row r="30319" spans="1:1" x14ac:dyDescent="0.25">
      <c r="A30319">
        <f t="shared" ca="1" si="473"/>
        <v>0.76038191487640705</v>
      </c>
    </row>
    <row r="30320" spans="1:1" x14ac:dyDescent="0.25">
      <c r="A30320">
        <f t="shared" ca="1" si="473"/>
        <v>0.10828890580509198</v>
      </c>
    </row>
    <row r="30321" spans="1:1" x14ac:dyDescent="0.25">
      <c r="A30321">
        <f t="shared" ca="1" si="473"/>
        <v>0.14602964434021282</v>
      </c>
    </row>
    <row r="30322" spans="1:1" x14ac:dyDescent="0.25">
      <c r="A30322">
        <f t="shared" ca="1" si="473"/>
        <v>0.28306373034383148</v>
      </c>
    </row>
    <row r="30323" spans="1:1" x14ac:dyDescent="0.25">
      <c r="A30323">
        <f t="shared" ca="1" si="473"/>
        <v>0.89948862673899876</v>
      </c>
    </row>
    <row r="30324" spans="1:1" x14ac:dyDescent="0.25">
      <c r="A30324">
        <f t="shared" ca="1" si="473"/>
        <v>0.38673867162209441</v>
      </c>
    </row>
    <row r="30325" spans="1:1" x14ac:dyDescent="0.25">
      <c r="A30325">
        <f t="shared" ca="1" si="473"/>
        <v>0.76769563159050946</v>
      </c>
    </row>
    <row r="30326" spans="1:1" x14ac:dyDescent="0.25">
      <c r="A30326">
        <f t="shared" ca="1" si="473"/>
        <v>0.40919006475347108</v>
      </c>
    </row>
    <row r="30327" spans="1:1" x14ac:dyDescent="0.25">
      <c r="A30327">
        <f t="shared" ca="1" si="473"/>
        <v>8.011821823015608E-2</v>
      </c>
    </row>
    <row r="30328" spans="1:1" x14ac:dyDescent="0.25">
      <c r="A30328">
        <f t="shared" ca="1" si="473"/>
        <v>0.97463432470749478</v>
      </c>
    </row>
    <row r="30329" spans="1:1" x14ac:dyDescent="0.25">
      <c r="A30329">
        <f t="shared" ca="1" si="473"/>
        <v>0.47467856207793402</v>
      </c>
    </row>
    <row r="30330" spans="1:1" x14ac:dyDescent="0.25">
      <c r="A30330">
        <f t="shared" ca="1" si="473"/>
        <v>7.6114359115300956E-2</v>
      </c>
    </row>
    <row r="30331" spans="1:1" x14ac:dyDescent="0.25">
      <c r="A30331">
        <f t="shared" ca="1" si="473"/>
        <v>0.86381512586576603</v>
      </c>
    </row>
    <row r="30332" spans="1:1" x14ac:dyDescent="0.25">
      <c r="A30332">
        <f t="shared" ca="1" si="473"/>
        <v>0.4840181027120426</v>
      </c>
    </row>
    <row r="30333" spans="1:1" x14ac:dyDescent="0.25">
      <c r="A30333">
        <f t="shared" ca="1" si="473"/>
        <v>0.57426607556538045</v>
      </c>
    </row>
    <row r="30334" spans="1:1" x14ac:dyDescent="0.25">
      <c r="A30334">
        <f t="shared" ca="1" si="473"/>
        <v>0.56069417870591864</v>
      </c>
    </row>
    <row r="30335" spans="1:1" x14ac:dyDescent="0.25">
      <c r="A30335">
        <f t="shared" ca="1" si="473"/>
        <v>0.72708402231970715</v>
      </c>
    </row>
    <row r="30336" spans="1:1" x14ac:dyDescent="0.25">
      <c r="A30336">
        <f t="shared" ca="1" si="473"/>
        <v>0.80640055973316027</v>
      </c>
    </row>
    <row r="30337" spans="1:1" x14ac:dyDescent="0.25">
      <c r="A30337">
        <f t="shared" ca="1" si="473"/>
        <v>0.16365674287886223</v>
      </c>
    </row>
    <row r="30338" spans="1:1" x14ac:dyDescent="0.25">
      <c r="A30338">
        <f t="shared" ca="1" si="473"/>
        <v>0.89145211122190693</v>
      </c>
    </row>
    <row r="30339" spans="1:1" x14ac:dyDescent="0.25">
      <c r="A30339">
        <f t="shared" ref="A30339:A30402" ca="1" si="474">RAND()</f>
        <v>0.67193832361544292</v>
      </c>
    </row>
    <row r="30340" spans="1:1" x14ac:dyDescent="0.25">
      <c r="A30340">
        <f t="shared" ca="1" si="474"/>
        <v>0.97739116512173085</v>
      </c>
    </row>
    <row r="30341" spans="1:1" x14ac:dyDescent="0.25">
      <c r="A30341">
        <f t="shared" ca="1" si="474"/>
        <v>0.1583247495629857</v>
      </c>
    </row>
    <row r="30342" spans="1:1" x14ac:dyDescent="0.25">
      <c r="A30342">
        <f t="shared" ca="1" si="474"/>
        <v>0.93819482701780255</v>
      </c>
    </row>
    <row r="30343" spans="1:1" x14ac:dyDescent="0.25">
      <c r="A30343">
        <f t="shared" ca="1" si="474"/>
        <v>0.70141120704662996</v>
      </c>
    </row>
    <row r="30344" spans="1:1" x14ac:dyDescent="0.25">
      <c r="A30344">
        <f t="shared" ca="1" si="474"/>
        <v>0.97581454559917979</v>
      </c>
    </row>
    <row r="30345" spans="1:1" x14ac:dyDescent="0.25">
      <c r="A30345">
        <f t="shared" ca="1" si="474"/>
        <v>0.48759263641323425</v>
      </c>
    </row>
    <row r="30346" spans="1:1" x14ac:dyDescent="0.25">
      <c r="A30346">
        <f t="shared" ca="1" si="474"/>
        <v>0.65302020538160566</v>
      </c>
    </row>
    <row r="30347" spans="1:1" x14ac:dyDescent="0.25">
      <c r="A30347">
        <f t="shared" ca="1" si="474"/>
        <v>0.43280630882275661</v>
      </c>
    </row>
    <row r="30348" spans="1:1" x14ac:dyDescent="0.25">
      <c r="A30348">
        <f t="shared" ca="1" si="474"/>
        <v>0.12816365329341917</v>
      </c>
    </row>
    <row r="30349" spans="1:1" x14ac:dyDescent="0.25">
      <c r="A30349">
        <f t="shared" ca="1" si="474"/>
        <v>0.5157391914104611</v>
      </c>
    </row>
    <row r="30350" spans="1:1" x14ac:dyDescent="0.25">
      <c r="A30350">
        <f t="shared" ca="1" si="474"/>
        <v>0.3928198504258742</v>
      </c>
    </row>
    <row r="30351" spans="1:1" x14ac:dyDescent="0.25">
      <c r="A30351">
        <f t="shared" ca="1" si="474"/>
        <v>0.27204549199480399</v>
      </c>
    </row>
    <row r="30352" spans="1:1" x14ac:dyDescent="0.25">
      <c r="A30352">
        <f t="shared" ca="1" si="474"/>
        <v>0.91855657269004087</v>
      </c>
    </row>
    <row r="30353" spans="1:1" x14ac:dyDescent="0.25">
      <c r="A30353">
        <f t="shared" ca="1" si="474"/>
        <v>0.48037777606700727</v>
      </c>
    </row>
    <row r="30354" spans="1:1" x14ac:dyDescent="0.25">
      <c r="A30354">
        <f t="shared" ca="1" si="474"/>
        <v>0.56155896730627652</v>
      </c>
    </row>
    <row r="30355" spans="1:1" x14ac:dyDescent="0.25">
      <c r="A30355">
        <f t="shared" ca="1" si="474"/>
        <v>0.38693742673184361</v>
      </c>
    </row>
    <row r="30356" spans="1:1" x14ac:dyDescent="0.25">
      <c r="A30356">
        <f t="shared" ca="1" si="474"/>
        <v>0.14965415661033776</v>
      </c>
    </row>
    <row r="30357" spans="1:1" x14ac:dyDescent="0.25">
      <c r="A30357">
        <f t="shared" ca="1" si="474"/>
        <v>0.22600824872029124</v>
      </c>
    </row>
    <row r="30358" spans="1:1" x14ac:dyDescent="0.25">
      <c r="A30358">
        <f t="shared" ca="1" si="474"/>
        <v>0.12342976206396306</v>
      </c>
    </row>
    <row r="30359" spans="1:1" x14ac:dyDescent="0.25">
      <c r="A30359">
        <f t="shared" ca="1" si="474"/>
        <v>1.7643719374092037E-2</v>
      </c>
    </row>
    <row r="30360" spans="1:1" x14ac:dyDescent="0.25">
      <c r="A30360">
        <f t="shared" ca="1" si="474"/>
        <v>0.5114533041054482</v>
      </c>
    </row>
    <row r="30361" spans="1:1" x14ac:dyDescent="0.25">
      <c r="A30361">
        <f t="shared" ca="1" si="474"/>
        <v>0.19500098176717284</v>
      </c>
    </row>
    <row r="30362" spans="1:1" x14ac:dyDescent="0.25">
      <c r="A30362">
        <f t="shared" ca="1" si="474"/>
        <v>0.82033725814473069</v>
      </c>
    </row>
    <row r="30363" spans="1:1" x14ac:dyDescent="0.25">
      <c r="A30363">
        <f t="shared" ca="1" si="474"/>
        <v>0.70597251058031696</v>
      </c>
    </row>
    <row r="30364" spans="1:1" x14ac:dyDescent="0.25">
      <c r="A30364">
        <f t="shared" ca="1" si="474"/>
        <v>0.21889706105919859</v>
      </c>
    </row>
    <row r="30365" spans="1:1" x14ac:dyDescent="0.25">
      <c r="A30365">
        <f t="shared" ca="1" si="474"/>
        <v>0.71679803022578936</v>
      </c>
    </row>
    <row r="30366" spans="1:1" x14ac:dyDescent="0.25">
      <c r="A30366">
        <f t="shared" ca="1" si="474"/>
        <v>3.5168071921860111E-2</v>
      </c>
    </row>
    <row r="30367" spans="1:1" x14ac:dyDescent="0.25">
      <c r="A30367">
        <f t="shared" ca="1" si="474"/>
        <v>0.90243791024008535</v>
      </c>
    </row>
    <row r="30368" spans="1:1" x14ac:dyDescent="0.25">
      <c r="A30368">
        <f t="shared" ca="1" si="474"/>
        <v>0.54120311333614068</v>
      </c>
    </row>
    <row r="30369" spans="1:1" x14ac:dyDescent="0.25">
      <c r="A30369">
        <f t="shared" ca="1" si="474"/>
        <v>0.60272440966997276</v>
      </c>
    </row>
    <row r="30370" spans="1:1" x14ac:dyDescent="0.25">
      <c r="A30370">
        <f t="shared" ca="1" si="474"/>
        <v>4.7969800385686434E-2</v>
      </c>
    </row>
    <row r="30371" spans="1:1" x14ac:dyDescent="0.25">
      <c r="A30371">
        <f t="shared" ca="1" si="474"/>
        <v>0.4609988460481379</v>
      </c>
    </row>
    <row r="30372" spans="1:1" x14ac:dyDescent="0.25">
      <c r="A30372">
        <f t="shared" ca="1" si="474"/>
        <v>0.60521280385142717</v>
      </c>
    </row>
    <row r="30373" spans="1:1" x14ac:dyDescent="0.25">
      <c r="A30373">
        <f t="shared" ca="1" si="474"/>
        <v>0.47340509674659348</v>
      </c>
    </row>
    <row r="30374" spans="1:1" x14ac:dyDescent="0.25">
      <c r="A30374">
        <f t="shared" ca="1" si="474"/>
        <v>0.17456770993164561</v>
      </c>
    </row>
    <row r="30375" spans="1:1" x14ac:dyDescent="0.25">
      <c r="A30375">
        <f t="shared" ca="1" si="474"/>
        <v>0.6114655308027287</v>
      </c>
    </row>
    <row r="30376" spans="1:1" x14ac:dyDescent="0.25">
      <c r="A30376">
        <f t="shared" ca="1" si="474"/>
        <v>0.84156580439587758</v>
      </c>
    </row>
    <row r="30377" spans="1:1" x14ac:dyDescent="0.25">
      <c r="A30377">
        <f t="shared" ca="1" si="474"/>
        <v>0.79943848730178868</v>
      </c>
    </row>
    <row r="30378" spans="1:1" x14ac:dyDescent="0.25">
      <c r="A30378">
        <f t="shared" ca="1" si="474"/>
        <v>0.52946007688942331</v>
      </c>
    </row>
    <row r="30379" spans="1:1" x14ac:dyDescent="0.25">
      <c r="A30379">
        <f t="shared" ca="1" si="474"/>
        <v>0.60811255988540247</v>
      </c>
    </row>
    <row r="30380" spans="1:1" x14ac:dyDescent="0.25">
      <c r="A30380">
        <f t="shared" ca="1" si="474"/>
        <v>0.63950767444802203</v>
      </c>
    </row>
    <row r="30381" spans="1:1" x14ac:dyDescent="0.25">
      <c r="A30381">
        <f t="shared" ca="1" si="474"/>
        <v>0.92499607855683064</v>
      </c>
    </row>
    <row r="30382" spans="1:1" x14ac:dyDescent="0.25">
      <c r="A30382">
        <f t="shared" ca="1" si="474"/>
        <v>0.48013398519662187</v>
      </c>
    </row>
    <row r="30383" spans="1:1" x14ac:dyDescent="0.25">
      <c r="A30383">
        <f t="shared" ca="1" si="474"/>
        <v>0.35888884455787207</v>
      </c>
    </row>
    <row r="30384" spans="1:1" x14ac:dyDescent="0.25">
      <c r="A30384">
        <f t="shared" ca="1" si="474"/>
        <v>0.29025866106961118</v>
      </c>
    </row>
    <row r="30385" spans="1:1" x14ac:dyDescent="0.25">
      <c r="A30385">
        <f t="shared" ca="1" si="474"/>
        <v>0.68749553276328401</v>
      </c>
    </row>
    <row r="30386" spans="1:1" x14ac:dyDescent="0.25">
      <c r="A30386">
        <f t="shared" ca="1" si="474"/>
        <v>0.57600666735758399</v>
      </c>
    </row>
    <row r="30387" spans="1:1" x14ac:dyDescent="0.25">
      <c r="A30387">
        <f t="shared" ca="1" si="474"/>
        <v>0.9773046572355939</v>
      </c>
    </row>
    <row r="30388" spans="1:1" x14ac:dyDescent="0.25">
      <c r="A30388">
        <f t="shared" ca="1" si="474"/>
        <v>0.41794066180730594</v>
      </c>
    </row>
    <row r="30389" spans="1:1" x14ac:dyDescent="0.25">
      <c r="A30389">
        <f t="shared" ca="1" si="474"/>
        <v>0.81844680141808202</v>
      </c>
    </row>
    <row r="30390" spans="1:1" x14ac:dyDescent="0.25">
      <c r="A30390">
        <f t="shared" ca="1" si="474"/>
        <v>0.7173497920897598</v>
      </c>
    </row>
    <row r="30391" spans="1:1" x14ac:dyDescent="0.25">
      <c r="A30391">
        <f t="shared" ca="1" si="474"/>
        <v>0.8479992294600005</v>
      </c>
    </row>
    <row r="30392" spans="1:1" x14ac:dyDescent="0.25">
      <c r="A30392">
        <f t="shared" ca="1" si="474"/>
        <v>0.65693241918801004</v>
      </c>
    </row>
    <row r="30393" spans="1:1" x14ac:dyDescent="0.25">
      <c r="A30393">
        <f t="shared" ca="1" si="474"/>
        <v>0.75609034308732648</v>
      </c>
    </row>
    <row r="30394" spans="1:1" x14ac:dyDescent="0.25">
      <c r="A30394">
        <f t="shared" ca="1" si="474"/>
        <v>0.60018980766233831</v>
      </c>
    </row>
    <row r="30395" spans="1:1" x14ac:dyDescent="0.25">
      <c r="A30395">
        <f t="shared" ca="1" si="474"/>
        <v>0.60341816968296902</v>
      </c>
    </row>
    <row r="30396" spans="1:1" x14ac:dyDescent="0.25">
      <c r="A30396">
        <f t="shared" ca="1" si="474"/>
        <v>0.18030373902921071</v>
      </c>
    </row>
    <row r="30397" spans="1:1" x14ac:dyDescent="0.25">
      <c r="A30397">
        <f t="shared" ca="1" si="474"/>
        <v>0.40141478604504055</v>
      </c>
    </row>
    <row r="30398" spans="1:1" x14ac:dyDescent="0.25">
      <c r="A30398">
        <f t="shared" ca="1" si="474"/>
        <v>0.61913336421124576</v>
      </c>
    </row>
    <row r="30399" spans="1:1" x14ac:dyDescent="0.25">
      <c r="A30399">
        <f t="shared" ca="1" si="474"/>
        <v>0.43161001013895728</v>
      </c>
    </row>
    <row r="30400" spans="1:1" x14ac:dyDescent="0.25">
      <c r="A30400">
        <f t="shared" ca="1" si="474"/>
        <v>0.89380085272281573</v>
      </c>
    </row>
    <row r="30401" spans="1:1" x14ac:dyDescent="0.25">
      <c r="A30401">
        <f t="shared" ca="1" si="474"/>
        <v>0.34353205786280572</v>
      </c>
    </row>
    <row r="30402" spans="1:1" x14ac:dyDescent="0.25">
      <c r="A30402">
        <f t="shared" ca="1" si="474"/>
        <v>1.9931435919484652E-4</v>
      </c>
    </row>
    <row r="30403" spans="1:1" x14ac:dyDescent="0.25">
      <c r="A30403">
        <f t="shared" ref="A30403:A30466" ca="1" si="475">RAND()</f>
        <v>6.2525656892294168E-2</v>
      </c>
    </row>
    <row r="30404" spans="1:1" x14ac:dyDescent="0.25">
      <c r="A30404">
        <f t="shared" ca="1" si="475"/>
        <v>0.68314150740773161</v>
      </c>
    </row>
    <row r="30405" spans="1:1" x14ac:dyDescent="0.25">
      <c r="A30405">
        <f t="shared" ca="1" si="475"/>
        <v>0.79645908358770146</v>
      </c>
    </row>
    <row r="30406" spans="1:1" x14ac:dyDescent="0.25">
      <c r="A30406">
        <f t="shared" ca="1" si="475"/>
        <v>0.12231308081254388</v>
      </c>
    </row>
    <row r="30407" spans="1:1" x14ac:dyDescent="0.25">
      <c r="A30407">
        <f t="shared" ca="1" si="475"/>
        <v>0.26281831419128177</v>
      </c>
    </row>
    <row r="30408" spans="1:1" x14ac:dyDescent="0.25">
      <c r="A30408">
        <f t="shared" ca="1" si="475"/>
        <v>7.9650116530376902E-2</v>
      </c>
    </row>
    <row r="30409" spans="1:1" x14ac:dyDescent="0.25">
      <c r="A30409">
        <f t="shared" ca="1" si="475"/>
        <v>0.84904279442943187</v>
      </c>
    </row>
    <row r="30410" spans="1:1" x14ac:dyDescent="0.25">
      <c r="A30410">
        <f t="shared" ca="1" si="475"/>
        <v>0.41596747281056556</v>
      </c>
    </row>
    <row r="30411" spans="1:1" x14ac:dyDescent="0.25">
      <c r="A30411">
        <f t="shared" ca="1" si="475"/>
        <v>0.5220009945665155</v>
      </c>
    </row>
    <row r="30412" spans="1:1" x14ac:dyDescent="0.25">
      <c r="A30412">
        <f t="shared" ca="1" si="475"/>
        <v>0.80633206031643012</v>
      </c>
    </row>
    <row r="30413" spans="1:1" x14ac:dyDescent="0.25">
      <c r="A30413">
        <f t="shared" ca="1" si="475"/>
        <v>4.7125917340044121E-2</v>
      </c>
    </row>
    <row r="30414" spans="1:1" x14ac:dyDescent="0.25">
      <c r="A30414">
        <f t="shared" ca="1" si="475"/>
        <v>0.45313766040262049</v>
      </c>
    </row>
    <row r="30415" spans="1:1" x14ac:dyDescent="0.25">
      <c r="A30415">
        <f t="shared" ca="1" si="475"/>
        <v>0.48960192284916759</v>
      </c>
    </row>
    <row r="30416" spans="1:1" x14ac:dyDescent="0.25">
      <c r="A30416">
        <f t="shared" ca="1" si="475"/>
        <v>0.68657383916319914</v>
      </c>
    </row>
    <row r="30417" spans="1:1" x14ac:dyDescent="0.25">
      <c r="A30417">
        <f t="shared" ca="1" si="475"/>
        <v>0.58700314407723364</v>
      </c>
    </row>
    <row r="30418" spans="1:1" x14ac:dyDescent="0.25">
      <c r="A30418">
        <f t="shared" ca="1" si="475"/>
        <v>0.28464883776390504</v>
      </c>
    </row>
    <row r="30419" spans="1:1" x14ac:dyDescent="0.25">
      <c r="A30419">
        <f t="shared" ca="1" si="475"/>
        <v>0.72856772172971662</v>
      </c>
    </row>
    <row r="30420" spans="1:1" x14ac:dyDescent="0.25">
      <c r="A30420">
        <f t="shared" ca="1" si="475"/>
        <v>0.99553889965755649</v>
      </c>
    </row>
    <row r="30421" spans="1:1" x14ac:dyDescent="0.25">
      <c r="A30421">
        <f t="shared" ca="1" si="475"/>
        <v>0.39648313321887441</v>
      </c>
    </row>
    <row r="30422" spans="1:1" x14ac:dyDescent="0.25">
      <c r="A30422">
        <f t="shared" ca="1" si="475"/>
        <v>0.38874655475870512</v>
      </c>
    </row>
    <row r="30423" spans="1:1" x14ac:dyDescent="0.25">
      <c r="A30423">
        <f t="shared" ca="1" si="475"/>
        <v>0.30771438986320443</v>
      </c>
    </row>
    <row r="30424" spans="1:1" x14ac:dyDescent="0.25">
      <c r="A30424">
        <f t="shared" ca="1" si="475"/>
        <v>0.92705796135842211</v>
      </c>
    </row>
    <row r="30425" spans="1:1" x14ac:dyDescent="0.25">
      <c r="A30425">
        <f t="shared" ca="1" si="475"/>
        <v>8.091468504607513E-2</v>
      </c>
    </row>
    <row r="30426" spans="1:1" x14ac:dyDescent="0.25">
      <c r="A30426">
        <f t="shared" ca="1" si="475"/>
        <v>0.2132404593709869</v>
      </c>
    </row>
    <row r="30427" spans="1:1" x14ac:dyDescent="0.25">
      <c r="A30427">
        <f t="shared" ca="1" si="475"/>
        <v>0.45570343751732434</v>
      </c>
    </row>
    <row r="30428" spans="1:1" x14ac:dyDescent="0.25">
      <c r="A30428">
        <f t="shared" ca="1" si="475"/>
        <v>5.3124219435721987E-2</v>
      </c>
    </row>
    <row r="30429" spans="1:1" x14ac:dyDescent="0.25">
      <c r="A30429">
        <f t="shared" ca="1" si="475"/>
        <v>0.4407216657009666</v>
      </c>
    </row>
    <row r="30430" spans="1:1" x14ac:dyDescent="0.25">
      <c r="A30430">
        <f t="shared" ca="1" si="475"/>
        <v>0.94004489473607711</v>
      </c>
    </row>
    <row r="30431" spans="1:1" x14ac:dyDescent="0.25">
      <c r="A30431">
        <f t="shared" ca="1" si="475"/>
        <v>8.8445126104218286E-2</v>
      </c>
    </row>
    <row r="30432" spans="1:1" x14ac:dyDescent="0.25">
      <c r="A30432">
        <f t="shared" ca="1" si="475"/>
        <v>0.6866913540783427</v>
      </c>
    </row>
    <row r="30433" spans="1:1" x14ac:dyDescent="0.25">
      <c r="A30433">
        <f t="shared" ca="1" si="475"/>
        <v>0.97527097031100274</v>
      </c>
    </row>
    <row r="30434" spans="1:1" x14ac:dyDescent="0.25">
      <c r="A30434">
        <f t="shared" ca="1" si="475"/>
        <v>0.32446581576797384</v>
      </c>
    </row>
    <row r="30435" spans="1:1" x14ac:dyDescent="0.25">
      <c r="A30435">
        <f t="shared" ca="1" si="475"/>
        <v>0.23701108321817832</v>
      </c>
    </row>
    <row r="30436" spans="1:1" x14ac:dyDescent="0.25">
      <c r="A30436">
        <f t="shared" ca="1" si="475"/>
        <v>0.15401125955546091</v>
      </c>
    </row>
    <row r="30437" spans="1:1" x14ac:dyDescent="0.25">
      <c r="A30437">
        <f t="shared" ca="1" si="475"/>
        <v>0.98626627308446002</v>
      </c>
    </row>
    <row r="30438" spans="1:1" x14ac:dyDescent="0.25">
      <c r="A30438">
        <f t="shared" ca="1" si="475"/>
        <v>4.2018363613757548E-2</v>
      </c>
    </row>
    <row r="30439" spans="1:1" x14ac:dyDescent="0.25">
      <c r="A30439">
        <f t="shared" ca="1" si="475"/>
        <v>2.739032899455629E-2</v>
      </c>
    </row>
    <row r="30440" spans="1:1" x14ac:dyDescent="0.25">
      <c r="A30440">
        <f t="shared" ca="1" si="475"/>
        <v>0.96952344500503018</v>
      </c>
    </row>
    <row r="30441" spans="1:1" x14ac:dyDescent="0.25">
      <c r="A30441">
        <f t="shared" ca="1" si="475"/>
        <v>0.88946699723738509</v>
      </c>
    </row>
    <row r="30442" spans="1:1" x14ac:dyDescent="0.25">
      <c r="A30442">
        <f t="shared" ca="1" si="475"/>
        <v>0.35140285854073661</v>
      </c>
    </row>
    <row r="30443" spans="1:1" x14ac:dyDescent="0.25">
      <c r="A30443">
        <f t="shared" ca="1" si="475"/>
        <v>0.72932085717406181</v>
      </c>
    </row>
    <row r="30444" spans="1:1" x14ac:dyDescent="0.25">
      <c r="A30444">
        <f t="shared" ca="1" si="475"/>
        <v>0.47289892765850783</v>
      </c>
    </row>
    <row r="30445" spans="1:1" x14ac:dyDescent="0.25">
      <c r="A30445">
        <f t="shared" ca="1" si="475"/>
        <v>0.67807243723893906</v>
      </c>
    </row>
    <row r="30446" spans="1:1" x14ac:dyDescent="0.25">
      <c r="A30446">
        <f t="shared" ca="1" si="475"/>
        <v>0.10383672916994413</v>
      </c>
    </row>
    <row r="30447" spans="1:1" x14ac:dyDescent="0.25">
      <c r="A30447">
        <f t="shared" ca="1" si="475"/>
        <v>0.86786693320075914</v>
      </c>
    </row>
    <row r="30448" spans="1:1" x14ac:dyDescent="0.25">
      <c r="A30448">
        <f t="shared" ca="1" si="475"/>
        <v>0.41148965497961143</v>
      </c>
    </row>
    <row r="30449" spans="1:1" x14ac:dyDescent="0.25">
      <c r="A30449">
        <f t="shared" ca="1" si="475"/>
        <v>0.31448190787450603</v>
      </c>
    </row>
    <row r="30450" spans="1:1" x14ac:dyDescent="0.25">
      <c r="A30450">
        <f t="shared" ca="1" si="475"/>
        <v>8.9060487558241253E-3</v>
      </c>
    </row>
    <row r="30451" spans="1:1" x14ac:dyDescent="0.25">
      <c r="A30451">
        <f t="shared" ca="1" si="475"/>
        <v>0.36347868184360954</v>
      </c>
    </row>
    <row r="30452" spans="1:1" x14ac:dyDescent="0.25">
      <c r="A30452">
        <f t="shared" ca="1" si="475"/>
        <v>7.6412724958820011E-2</v>
      </c>
    </row>
    <row r="30453" spans="1:1" x14ac:dyDescent="0.25">
      <c r="A30453">
        <f t="shared" ca="1" si="475"/>
        <v>0.84035076981946855</v>
      </c>
    </row>
    <row r="30454" spans="1:1" x14ac:dyDescent="0.25">
      <c r="A30454">
        <f t="shared" ca="1" si="475"/>
        <v>8.4834964204400509E-2</v>
      </c>
    </row>
    <row r="30455" spans="1:1" x14ac:dyDescent="0.25">
      <c r="A30455">
        <f t="shared" ca="1" si="475"/>
        <v>0.40462935363211117</v>
      </c>
    </row>
    <row r="30456" spans="1:1" x14ac:dyDescent="0.25">
      <c r="A30456">
        <f t="shared" ca="1" si="475"/>
        <v>0.7930419346523061</v>
      </c>
    </row>
    <row r="30457" spans="1:1" x14ac:dyDescent="0.25">
      <c r="A30457">
        <f t="shared" ca="1" si="475"/>
        <v>0.8843428874783299</v>
      </c>
    </row>
    <row r="30458" spans="1:1" x14ac:dyDescent="0.25">
      <c r="A30458">
        <f t="shared" ca="1" si="475"/>
        <v>0.58182061879947111</v>
      </c>
    </row>
    <row r="30459" spans="1:1" x14ac:dyDescent="0.25">
      <c r="A30459">
        <f t="shared" ca="1" si="475"/>
        <v>0.34873741511444245</v>
      </c>
    </row>
    <row r="30460" spans="1:1" x14ac:dyDescent="0.25">
      <c r="A30460">
        <f t="shared" ca="1" si="475"/>
        <v>0.59981351183660814</v>
      </c>
    </row>
    <row r="30461" spans="1:1" x14ac:dyDescent="0.25">
      <c r="A30461">
        <f t="shared" ca="1" si="475"/>
        <v>0.724091569614155</v>
      </c>
    </row>
    <row r="30462" spans="1:1" x14ac:dyDescent="0.25">
      <c r="A30462">
        <f t="shared" ca="1" si="475"/>
        <v>0.105713658189173</v>
      </c>
    </row>
    <row r="30463" spans="1:1" x14ac:dyDescent="0.25">
      <c r="A30463">
        <f t="shared" ca="1" si="475"/>
        <v>0.96362624256304052</v>
      </c>
    </row>
    <row r="30464" spans="1:1" x14ac:dyDescent="0.25">
      <c r="A30464">
        <f t="shared" ca="1" si="475"/>
        <v>0.71298218523247403</v>
      </c>
    </row>
    <row r="30465" spans="1:1" x14ac:dyDescent="0.25">
      <c r="A30465">
        <f t="shared" ca="1" si="475"/>
        <v>0.50297557840678031</v>
      </c>
    </row>
    <row r="30466" spans="1:1" x14ac:dyDescent="0.25">
      <c r="A30466">
        <f t="shared" ca="1" si="475"/>
        <v>0.24486356631794504</v>
      </c>
    </row>
    <row r="30467" spans="1:1" x14ac:dyDescent="0.25">
      <c r="A30467">
        <f t="shared" ref="A30467:A30530" ca="1" si="476">RAND()</f>
        <v>3.2789534580785373E-2</v>
      </c>
    </row>
    <row r="30468" spans="1:1" x14ac:dyDescent="0.25">
      <c r="A30468">
        <f t="shared" ca="1" si="476"/>
        <v>0.12263365206261911</v>
      </c>
    </row>
    <row r="30469" spans="1:1" x14ac:dyDescent="0.25">
      <c r="A30469">
        <f t="shared" ca="1" si="476"/>
        <v>0.77012705640773282</v>
      </c>
    </row>
    <row r="30470" spans="1:1" x14ac:dyDescent="0.25">
      <c r="A30470">
        <f t="shared" ca="1" si="476"/>
        <v>0.68177501225387083</v>
      </c>
    </row>
    <row r="30471" spans="1:1" x14ac:dyDescent="0.25">
      <c r="A30471">
        <f t="shared" ca="1" si="476"/>
        <v>0.88147976260370431</v>
      </c>
    </row>
    <row r="30472" spans="1:1" x14ac:dyDescent="0.25">
      <c r="A30472">
        <f t="shared" ca="1" si="476"/>
        <v>0.98748917791984558</v>
      </c>
    </row>
    <row r="30473" spans="1:1" x14ac:dyDescent="0.25">
      <c r="A30473">
        <f t="shared" ca="1" si="476"/>
        <v>0.43746771479011859</v>
      </c>
    </row>
    <row r="30474" spans="1:1" x14ac:dyDescent="0.25">
      <c r="A30474">
        <f t="shared" ca="1" si="476"/>
        <v>0.92081178189834667</v>
      </c>
    </row>
    <row r="30475" spans="1:1" x14ac:dyDescent="0.25">
      <c r="A30475">
        <f t="shared" ca="1" si="476"/>
        <v>0.21657736734783439</v>
      </c>
    </row>
    <row r="30476" spans="1:1" x14ac:dyDescent="0.25">
      <c r="A30476">
        <f t="shared" ca="1" si="476"/>
        <v>0.37130862700520195</v>
      </c>
    </row>
    <row r="30477" spans="1:1" x14ac:dyDescent="0.25">
      <c r="A30477">
        <f t="shared" ca="1" si="476"/>
        <v>0.33316725653159784</v>
      </c>
    </row>
    <row r="30478" spans="1:1" x14ac:dyDescent="0.25">
      <c r="A30478">
        <f t="shared" ca="1" si="476"/>
        <v>0.63178917118875622</v>
      </c>
    </row>
    <row r="30479" spans="1:1" x14ac:dyDescent="0.25">
      <c r="A30479">
        <f t="shared" ca="1" si="476"/>
        <v>0.52990860742467061</v>
      </c>
    </row>
    <row r="30480" spans="1:1" x14ac:dyDescent="0.25">
      <c r="A30480">
        <f t="shared" ca="1" si="476"/>
        <v>0.28307531586401025</v>
      </c>
    </row>
    <row r="30481" spans="1:1" x14ac:dyDescent="0.25">
      <c r="A30481">
        <f t="shared" ca="1" si="476"/>
        <v>0.9048118442599774</v>
      </c>
    </row>
    <row r="30482" spans="1:1" x14ac:dyDescent="0.25">
      <c r="A30482">
        <f t="shared" ca="1" si="476"/>
        <v>0.70532258352311039</v>
      </c>
    </row>
    <row r="30483" spans="1:1" x14ac:dyDescent="0.25">
      <c r="A30483">
        <f t="shared" ca="1" si="476"/>
        <v>0.11042330596670236</v>
      </c>
    </row>
    <row r="30484" spans="1:1" x14ac:dyDescent="0.25">
      <c r="A30484">
        <f t="shared" ca="1" si="476"/>
        <v>0.18558201038645672</v>
      </c>
    </row>
    <row r="30485" spans="1:1" x14ac:dyDescent="0.25">
      <c r="A30485">
        <f t="shared" ca="1" si="476"/>
        <v>0.45847243363232937</v>
      </c>
    </row>
    <row r="30486" spans="1:1" x14ac:dyDescent="0.25">
      <c r="A30486">
        <f t="shared" ca="1" si="476"/>
        <v>0.2617915942418233</v>
      </c>
    </row>
    <row r="30487" spans="1:1" x14ac:dyDescent="0.25">
      <c r="A30487">
        <f t="shared" ca="1" si="476"/>
        <v>0.34416487678863594</v>
      </c>
    </row>
    <row r="30488" spans="1:1" x14ac:dyDescent="0.25">
      <c r="A30488">
        <f t="shared" ca="1" si="476"/>
        <v>0.68499005293846116</v>
      </c>
    </row>
    <row r="30489" spans="1:1" x14ac:dyDescent="0.25">
      <c r="A30489">
        <f t="shared" ca="1" si="476"/>
        <v>1.100367355152565E-2</v>
      </c>
    </row>
    <row r="30490" spans="1:1" x14ac:dyDescent="0.25">
      <c r="A30490">
        <f t="shared" ca="1" si="476"/>
        <v>5.5133555163308756E-2</v>
      </c>
    </row>
    <row r="30491" spans="1:1" x14ac:dyDescent="0.25">
      <c r="A30491">
        <f t="shared" ca="1" si="476"/>
        <v>0.29388659093384828</v>
      </c>
    </row>
    <row r="30492" spans="1:1" x14ac:dyDescent="0.25">
      <c r="A30492">
        <f t="shared" ca="1" si="476"/>
        <v>0.79471777105879549</v>
      </c>
    </row>
    <row r="30493" spans="1:1" x14ac:dyDescent="0.25">
      <c r="A30493">
        <f t="shared" ca="1" si="476"/>
        <v>0.75598267288809906</v>
      </c>
    </row>
    <row r="30494" spans="1:1" x14ac:dyDescent="0.25">
      <c r="A30494">
        <f t="shared" ca="1" si="476"/>
        <v>7.0568407263537969E-2</v>
      </c>
    </row>
    <row r="30495" spans="1:1" x14ac:dyDescent="0.25">
      <c r="A30495">
        <f t="shared" ca="1" si="476"/>
        <v>0.10714901949675493</v>
      </c>
    </row>
    <row r="30496" spans="1:1" x14ac:dyDescent="0.25">
      <c r="A30496">
        <f t="shared" ca="1" si="476"/>
        <v>0.85692841754823512</v>
      </c>
    </row>
    <row r="30497" spans="1:1" x14ac:dyDescent="0.25">
      <c r="A30497">
        <f t="shared" ca="1" si="476"/>
        <v>0.24937931497986865</v>
      </c>
    </row>
    <row r="30498" spans="1:1" x14ac:dyDescent="0.25">
      <c r="A30498">
        <f t="shared" ca="1" si="476"/>
        <v>0.32862473188210817</v>
      </c>
    </row>
    <row r="30499" spans="1:1" x14ac:dyDescent="0.25">
      <c r="A30499">
        <f t="shared" ca="1" si="476"/>
        <v>0.64898286464571675</v>
      </c>
    </row>
    <row r="30500" spans="1:1" x14ac:dyDescent="0.25">
      <c r="A30500">
        <f t="shared" ca="1" si="476"/>
        <v>0.41405569000502496</v>
      </c>
    </row>
    <row r="30501" spans="1:1" x14ac:dyDescent="0.25">
      <c r="A30501">
        <f t="shared" ca="1" si="476"/>
        <v>5.1729242799968822E-2</v>
      </c>
    </row>
    <row r="30502" spans="1:1" x14ac:dyDescent="0.25">
      <c r="A30502">
        <f t="shared" ca="1" si="476"/>
        <v>0.95847130710297324</v>
      </c>
    </row>
    <row r="30503" spans="1:1" x14ac:dyDescent="0.25">
      <c r="A30503">
        <f t="shared" ca="1" si="476"/>
        <v>0.99491808515981761</v>
      </c>
    </row>
    <row r="30504" spans="1:1" x14ac:dyDescent="0.25">
      <c r="A30504">
        <f t="shared" ca="1" si="476"/>
        <v>0.76851351986288541</v>
      </c>
    </row>
    <row r="30505" spans="1:1" x14ac:dyDescent="0.25">
      <c r="A30505">
        <f t="shared" ca="1" si="476"/>
        <v>0.53891568539495627</v>
      </c>
    </row>
    <row r="30506" spans="1:1" x14ac:dyDescent="0.25">
      <c r="A30506">
        <f t="shared" ca="1" si="476"/>
        <v>0.68291910344965101</v>
      </c>
    </row>
    <row r="30507" spans="1:1" x14ac:dyDescent="0.25">
      <c r="A30507">
        <f t="shared" ca="1" si="476"/>
        <v>0.76422267726281345</v>
      </c>
    </row>
    <row r="30508" spans="1:1" x14ac:dyDescent="0.25">
      <c r="A30508">
        <f t="shared" ca="1" si="476"/>
        <v>0.18615970037507767</v>
      </c>
    </row>
    <row r="30509" spans="1:1" x14ac:dyDescent="0.25">
      <c r="A30509">
        <f t="shared" ca="1" si="476"/>
        <v>0.64307297262468333</v>
      </c>
    </row>
    <row r="30510" spans="1:1" x14ac:dyDescent="0.25">
      <c r="A30510">
        <f t="shared" ca="1" si="476"/>
        <v>0.74312476028721353</v>
      </c>
    </row>
    <row r="30511" spans="1:1" x14ac:dyDescent="0.25">
      <c r="A30511">
        <f t="shared" ca="1" si="476"/>
        <v>0.23945765871019786</v>
      </c>
    </row>
    <row r="30512" spans="1:1" x14ac:dyDescent="0.25">
      <c r="A30512">
        <f t="shared" ca="1" si="476"/>
        <v>0.16809920319699834</v>
      </c>
    </row>
    <row r="30513" spans="1:1" x14ac:dyDescent="0.25">
      <c r="A30513">
        <f t="shared" ca="1" si="476"/>
        <v>0.35668612189209858</v>
      </c>
    </row>
    <row r="30514" spans="1:1" x14ac:dyDescent="0.25">
      <c r="A30514">
        <f t="shared" ca="1" si="476"/>
        <v>0.98035494822711344</v>
      </c>
    </row>
    <row r="30515" spans="1:1" x14ac:dyDescent="0.25">
      <c r="A30515">
        <f t="shared" ca="1" si="476"/>
        <v>9.7949459599386612E-2</v>
      </c>
    </row>
    <row r="30516" spans="1:1" x14ac:dyDescent="0.25">
      <c r="A30516">
        <f t="shared" ca="1" si="476"/>
        <v>0.40944648047832621</v>
      </c>
    </row>
    <row r="30517" spans="1:1" x14ac:dyDescent="0.25">
      <c r="A30517">
        <f t="shared" ca="1" si="476"/>
        <v>0.48892799321753644</v>
      </c>
    </row>
    <row r="30518" spans="1:1" x14ac:dyDescent="0.25">
      <c r="A30518">
        <f t="shared" ca="1" si="476"/>
        <v>0.38082202082188521</v>
      </c>
    </row>
    <row r="30519" spans="1:1" x14ac:dyDescent="0.25">
      <c r="A30519">
        <f t="shared" ca="1" si="476"/>
        <v>0.3268272147493877</v>
      </c>
    </row>
    <row r="30520" spans="1:1" x14ac:dyDescent="0.25">
      <c r="A30520">
        <f t="shared" ca="1" si="476"/>
        <v>2.7169781203190801E-2</v>
      </c>
    </row>
    <row r="30521" spans="1:1" x14ac:dyDescent="0.25">
      <c r="A30521">
        <f t="shared" ca="1" si="476"/>
        <v>0.94623742689396662</v>
      </c>
    </row>
    <row r="30522" spans="1:1" x14ac:dyDescent="0.25">
      <c r="A30522">
        <f t="shared" ca="1" si="476"/>
        <v>0.5964359858322078</v>
      </c>
    </row>
    <row r="30523" spans="1:1" x14ac:dyDescent="0.25">
      <c r="A30523">
        <f t="shared" ca="1" si="476"/>
        <v>0.93147862278847826</v>
      </c>
    </row>
    <row r="30524" spans="1:1" x14ac:dyDescent="0.25">
      <c r="A30524">
        <f t="shared" ca="1" si="476"/>
        <v>0.41339528299303241</v>
      </c>
    </row>
    <row r="30525" spans="1:1" x14ac:dyDescent="0.25">
      <c r="A30525">
        <f t="shared" ca="1" si="476"/>
        <v>0.98202961627469743</v>
      </c>
    </row>
    <row r="30526" spans="1:1" x14ac:dyDescent="0.25">
      <c r="A30526">
        <f t="shared" ca="1" si="476"/>
        <v>1.3076265175094637E-2</v>
      </c>
    </row>
    <row r="30527" spans="1:1" x14ac:dyDescent="0.25">
      <c r="A30527">
        <f t="shared" ca="1" si="476"/>
        <v>0.33150242972149346</v>
      </c>
    </row>
    <row r="30528" spans="1:1" x14ac:dyDescent="0.25">
      <c r="A30528">
        <f t="shared" ca="1" si="476"/>
        <v>0.81687451321791149</v>
      </c>
    </row>
    <row r="30529" spans="1:1" x14ac:dyDescent="0.25">
      <c r="A30529">
        <f t="shared" ca="1" si="476"/>
        <v>0.33735274991654518</v>
      </c>
    </row>
    <row r="30530" spans="1:1" x14ac:dyDescent="0.25">
      <c r="A30530">
        <f t="shared" ca="1" si="476"/>
        <v>0.85920666212958707</v>
      </c>
    </row>
    <row r="30531" spans="1:1" x14ac:dyDescent="0.25">
      <c r="A30531">
        <f t="shared" ref="A30531:A30594" ca="1" si="477">RAND()</f>
        <v>0.4528379767375178</v>
      </c>
    </row>
    <row r="30532" spans="1:1" x14ac:dyDescent="0.25">
      <c r="A30532">
        <f t="shared" ca="1" si="477"/>
        <v>0.10523170265494197</v>
      </c>
    </row>
    <row r="30533" spans="1:1" x14ac:dyDescent="0.25">
      <c r="A30533">
        <f t="shared" ca="1" si="477"/>
        <v>0.99986986234051489</v>
      </c>
    </row>
    <row r="30534" spans="1:1" x14ac:dyDescent="0.25">
      <c r="A30534">
        <f t="shared" ca="1" si="477"/>
        <v>0.23810878220755305</v>
      </c>
    </row>
    <row r="30535" spans="1:1" x14ac:dyDescent="0.25">
      <c r="A30535">
        <f t="shared" ca="1" si="477"/>
        <v>0.41450572778107186</v>
      </c>
    </row>
    <row r="30536" spans="1:1" x14ac:dyDescent="0.25">
      <c r="A30536">
        <f t="shared" ca="1" si="477"/>
        <v>0.65157696774499518</v>
      </c>
    </row>
    <row r="30537" spans="1:1" x14ac:dyDescent="0.25">
      <c r="A30537">
        <f t="shared" ca="1" si="477"/>
        <v>0.66987488283580943</v>
      </c>
    </row>
    <row r="30538" spans="1:1" x14ac:dyDescent="0.25">
      <c r="A30538">
        <f t="shared" ca="1" si="477"/>
        <v>0.56289947008059338</v>
      </c>
    </row>
    <row r="30539" spans="1:1" x14ac:dyDescent="0.25">
      <c r="A30539">
        <f t="shared" ca="1" si="477"/>
        <v>0.57749504917166061</v>
      </c>
    </row>
    <row r="30540" spans="1:1" x14ac:dyDescent="0.25">
      <c r="A30540">
        <f t="shared" ca="1" si="477"/>
        <v>0.6568697015878886</v>
      </c>
    </row>
    <row r="30541" spans="1:1" x14ac:dyDescent="0.25">
      <c r="A30541">
        <f t="shared" ca="1" si="477"/>
        <v>0.78944496572609002</v>
      </c>
    </row>
    <row r="30542" spans="1:1" x14ac:dyDescent="0.25">
      <c r="A30542">
        <f t="shared" ca="1" si="477"/>
        <v>0.76710794312776343</v>
      </c>
    </row>
    <row r="30543" spans="1:1" x14ac:dyDescent="0.25">
      <c r="A30543">
        <f t="shared" ca="1" si="477"/>
        <v>2.4339108919804953E-2</v>
      </c>
    </row>
    <row r="30544" spans="1:1" x14ac:dyDescent="0.25">
      <c r="A30544">
        <f t="shared" ca="1" si="477"/>
        <v>0.17246821848707805</v>
      </c>
    </row>
    <row r="30545" spans="1:1" x14ac:dyDescent="0.25">
      <c r="A30545">
        <f t="shared" ca="1" si="477"/>
        <v>0.45155708636583569</v>
      </c>
    </row>
    <row r="30546" spans="1:1" x14ac:dyDescent="0.25">
      <c r="A30546">
        <f t="shared" ca="1" si="477"/>
        <v>4.6010869831902168E-2</v>
      </c>
    </row>
    <row r="30547" spans="1:1" x14ac:dyDescent="0.25">
      <c r="A30547">
        <f t="shared" ca="1" si="477"/>
        <v>0.77603205945795428</v>
      </c>
    </row>
    <row r="30548" spans="1:1" x14ac:dyDescent="0.25">
      <c r="A30548">
        <f t="shared" ca="1" si="477"/>
        <v>0.73723242746839468</v>
      </c>
    </row>
    <row r="30549" spans="1:1" x14ac:dyDescent="0.25">
      <c r="A30549">
        <f t="shared" ca="1" si="477"/>
        <v>0.44426935194507111</v>
      </c>
    </row>
    <row r="30550" spans="1:1" x14ac:dyDescent="0.25">
      <c r="A30550">
        <f t="shared" ca="1" si="477"/>
        <v>0.74990655300656595</v>
      </c>
    </row>
    <row r="30551" spans="1:1" x14ac:dyDescent="0.25">
      <c r="A30551">
        <f t="shared" ca="1" si="477"/>
        <v>0.49283798383577671</v>
      </c>
    </row>
    <row r="30552" spans="1:1" x14ac:dyDescent="0.25">
      <c r="A30552">
        <f t="shared" ca="1" si="477"/>
        <v>0.18156657754232886</v>
      </c>
    </row>
    <row r="30553" spans="1:1" x14ac:dyDescent="0.25">
      <c r="A30553">
        <f t="shared" ca="1" si="477"/>
        <v>0.82658718575587997</v>
      </c>
    </row>
    <row r="30554" spans="1:1" x14ac:dyDescent="0.25">
      <c r="A30554">
        <f t="shared" ca="1" si="477"/>
        <v>0.61771681988803451</v>
      </c>
    </row>
    <row r="30555" spans="1:1" x14ac:dyDescent="0.25">
      <c r="A30555">
        <f t="shared" ca="1" si="477"/>
        <v>8.6390702446022316E-2</v>
      </c>
    </row>
    <row r="30556" spans="1:1" x14ac:dyDescent="0.25">
      <c r="A30556">
        <f t="shared" ca="1" si="477"/>
        <v>0.4510341352726297</v>
      </c>
    </row>
    <row r="30557" spans="1:1" x14ac:dyDescent="0.25">
      <c r="A30557">
        <f t="shared" ca="1" si="477"/>
        <v>0.99238950070111276</v>
      </c>
    </row>
    <row r="30558" spans="1:1" x14ac:dyDescent="0.25">
      <c r="A30558">
        <f t="shared" ca="1" si="477"/>
        <v>0.75634860584521657</v>
      </c>
    </row>
    <row r="30559" spans="1:1" x14ac:dyDescent="0.25">
      <c r="A30559">
        <f t="shared" ca="1" si="477"/>
        <v>0.14604609871424212</v>
      </c>
    </row>
    <row r="30560" spans="1:1" x14ac:dyDescent="0.25">
      <c r="A30560">
        <f t="shared" ca="1" si="477"/>
        <v>0.69243808676073215</v>
      </c>
    </row>
    <row r="30561" spans="1:1" x14ac:dyDescent="0.25">
      <c r="A30561">
        <f t="shared" ca="1" si="477"/>
        <v>0.59346035475226655</v>
      </c>
    </row>
    <row r="30562" spans="1:1" x14ac:dyDescent="0.25">
      <c r="A30562">
        <f t="shared" ca="1" si="477"/>
        <v>0.81020937674048366</v>
      </c>
    </row>
    <row r="30563" spans="1:1" x14ac:dyDescent="0.25">
      <c r="A30563">
        <f t="shared" ca="1" si="477"/>
        <v>0.54878239219526248</v>
      </c>
    </row>
    <row r="30564" spans="1:1" x14ac:dyDescent="0.25">
      <c r="A30564">
        <f t="shared" ca="1" si="477"/>
        <v>8.5820127597936668E-2</v>
      </c>
    </row>
    <row r="30565" spans="1:1" x14ac:dyDescent="0.25">
      <c r="A30565">
        <f t="shared" ca="1" si="477"/>
        <v>0.23368582728485121</v>
      </c>
    </row>
    <row r="30566" spans="1:1" x14ac:dyDescent="0.25">
      <c r="A30566">
        <f t="shared" ca="1" si="477"/>
        <v>6.4576008904772553E-2</v>
      </c>
    </row>
    <row r="30567" spans="1:1" x14ac:dyDescent="0.25">
      <c r="A30567">
        <f t="shared" ca="1" si="477"/>
        <v>0.71207713546715323</v>
      </c>
    </row>
    <row r="30568" spans="1:1" x14ac:dyDescent="0.25">
      <c r="A30568">
        <f t="shared" ca="1" si="477"/>
        <v>0.54270652935493158</v>
      </c>
    </row>
    <row r="30569" spans="1:1" x14ac:dyDescent="0.25">
      <c r="A30569">
        <f t="shared" ca="1" si="477"/>
        <v>0.62489250601403556</v>
      </c>
    </row>
    <row r="30570" spans="1:1" x14ac:dyDescent="0.25">
      <c r="A30570">
        <f t="shared" ca="1" si="477"/>
        <v>0.70110583998661258</v>
      </c>
    </row>
    <row r="30571" spans="1:1" x14ac:dyDescent="0.25">
      <c r="A30571">
        <f t="shared" ca="1" si="477"/>
        <v>0.29880012585505278</v>
      </c>
    </row>
    <row r="30572" spans="1:1" x14ac:dyDescent="0.25">
      <c r="A30572">
        <f t="shared" ca="1" si="477"/>
        <v>0.62487022323731889</v>
      </c>
    </row>
    <row r="30573" spans="1:1" x14ac:dyDescent="0.25">
      <c r="A30573">
        <f t="shared" ca="1" si="477"/>
        <v>0.36617408022211517</v>
      </c>
    </row>
    <row r="30574" spans="1:1" x14ac:dyDescent="0.25">
      <c r="A30574">
        <f t="shared" ca="1" si="477"/>
        <v>4.29446185111092E-2</v>
      </c>
    </row>
    <row r="30575" spans="1:1" x14ac:dyDescent="0.25">
      <c r="A30575">
        <f t="shared" ca="1" si="477"/>
        <v>0.79339109752238213</v>
      </c>
    </row>
    <row r="30576" spans="1:1" x14ac:dyDescent="0.25">
      <c r="A30576">
        <f t="shared" ca="1" si="477"/>
        <v>0.86134486357721884</v>
      </c>
    </row>
    <row r="30577" spans="1:1" x14ac:dyDescent="0.25">
      <c r="A30577">
        <f t="shared" ca="1" si="477"/>
        <v>0.28686874481065239</v>
      </c>
    </row>
    <row r="30578" spans="1:1" x14ac:dyDescent="0.25">
      <c r="A30578">
        <f t="shared" ca="1" si="477"/>
        <v>0.36712995275623261</v>
      </c>
    </row>
    <row r="30579" spans="1:1" x14ac:dyDescent="0.25">
      <c r="A30579">
        <f t="shared" ca="1" si="477"/>
        <v>0.29718978306988109</v>
      </c>
    </row>
    <row r="30580" spans="1:1" x14ac:dyDescent="0.25">
      <c r="A30580">
        <f t="shared" ca="1" si="477"/>
        <v>0.40249389710729544</v>
      </c>
    </row>
    <row r="30581" spans="1:1" x14ac:dyDescent="0.25">
      <c r="A30581">
        <f t="shared" ca="1" si="477"/>
        <v>0.43109459476158274</v>
      </c>
    </row>
    <row r="30582" spans="1:1" x14ac:dyDescent="0.25">
      <c r="A30582">
        <f t="shared" ca="1" si="477"/>
        <v>0.51884218286050454</v>
      </c>
    </row>
    <row r="30583" spans="1:1" x14ac:dyDescent="0.25">
      <c r="A30583">
        <f t="shared" ca="1" si="477"/>
        <v>0.87482282348184226</v>
      </c>
    </row>
    <row r="30584" spans="1:1" x14ac:dyDescent="0.25">
      <c r="A30584">
        <f t="shared" ca="1" si="477"/>
        <v>0.98304240744069415</v>
      </c>
    </row>
    <row r="30585" spans="1:1" x14ac:dyDescent="0.25">
      <c r="A30585">
        <f t="shared" ca="1" si="477"/>
        <v>0.4325259342359471</v>
      </c>
    </row>
    <row r="30586" spans="1:1" x14ac:dyDescent="0.25">
      <c r="A30586">
        <f t="shared" ca="1" si="477"/>
        <v>0.47097500780218793</v>
      </c>
    </row>
    <row r="30587" spans="1:1" x14ac:dyDescent="0.25">
      <c r="A30587">
        <f t="shared" ca="1" si="477"/>
        <v>0.49214832711657053</v>
      </c>
    </row>
    <row r="30588" spans="1:1" x14ac:dyDescent="0.25">
      <c r="A30588">
        <f t="shared" ca="1" si="477"/>
        <v>0.42278897343299948</v>
      </c>
    </row>
    <row r="30589" spans="1:1" x14ac:dyDescent="0.25">
      <c r="A30589">
        <f t="shared" ca="1" si="477"/>
        <v>0.32647389632120083</v>
      </c>
    </row>
    <row r="30590" spans="1:1" x14ac:dyDescent="0.25">
      <c r="A30590">
        <f t="shared" ca="1" si="477"/>
        <v>0.11574430552743586</v>
      </c>
    </row>
    <row r="30591" spans="1:1" x14ac:dyDescent="0.25">
      <c r="A30591">
        <f t="shared" ca="1" si="477"/>
        <v>0.73823581098767432</v>
      </c>
    </row>
    <row r="30592" spans="1:1" x14ac:dyDescent="0.25">
      <c r="A30592">
        <f t="shared" ca="1" si="477"/>
        <v>8.4536344893566762E-2</v>
      </c>
    </row>
    <row r="30593" spans="1:1" x14ac:dyDescent="0.25">
      <c r="A30593">
        <f t="shared" ca="1" si="477"/>
        <v>0.49440785978352775</v>
      </c>
    </row>
    <row r="30594" spans="1:1" x14ac:dyDescent="0.25">
      <c r="A30594">
        <f t="shared" ca="1" si="477"/>
        <v>0.11907346685602171</v>
      </c>
    </row>
    <row r="30595" spans="1:1" x14ac:dyDescent="0.25">
      <c r="A30595">
        <f t="shared" ref="A30595:A30658" ca="1" si="478">RAND()</f>
        <v>0.59741207517011297</v>
      </c>
    </row>
    <row r="30596" spans="1:1" x14ac:dyDescent="0.25">
      <c r="A30596">
        <f t="shared" ca="1" si="478"/>
        <v>0.41873248041057787</v>
      </c>
    </row>
    <row r="30597" spans="1:1" x14ac:dyDescent="0.25">
      <c r="A30597">
        <f t="shared" ca="1" si="478"/>
        <v>0.81905343878384185</v>
      </c>
    </row>
    <row r="30598" spans="1:1" x14ac:dyDescent="0.25">
      <c r="A30598">
        <f t="shared" ca="1" si="478"/>
        <v>0.22516542721520572</v>
      </c>
    </row>
    <row r="30599" spans="1:1" x14ac:dyDescent="0.25">
      <c r="A30599">
        <f t="shared" ca="1" si="478"/>
        <v>0.2712755692426092</v>
      </c>
    </row>
    <row r="30600" spans="1:1" x14ac:dyDescent="0.25">
      <c r="A30600">
        <f t="shared" ca="1" si="478"/>
        <v>0.83149509908730956</v>
      </c>
    </row>
    <row r="30601" spans="1:1" x14ac:dyDescent="0.25">
      <c r="A30601">
        <f t="shared" ca="1" si="478"/>
        <v>0.90440603706516431</v>
      </c>
    </row>
    <row r="30602" spans="1:1" x14ac:dyDescent="0.25">
      <c r="A30602">
        <f t="shared" ca="1" si="478"/>
        <v>0.15303770934987815</v>
      </c>
    </row>
    <row r="30603" spans="1:1" x14ac:dyDescent="0.25">
      <c r="A30603">
        <f t="shared" ca="1" si="478"/>
        <v>3.1518339712181764E-2</v>
      </c>
    </row>
    <row r="30604" spans="1:1" x14ac:dyDescent="0.25">
      <c r="A30604">
        <f t="shared" ca="1" si="478"/>
        <v>5.4254878010874696E-2</v>
      </c>
    </row>
    <row r="30605" spans="1:1" x14ac:dyDescent="0.25">
      <c r="A30605">
        <f t="shared" ca="1" si="478"/>
        <v>0.56808602968264565</v>
      </c>
    </row>
    <row r="30606" spans="1:1" x14ac:dyDescent="0.25">
      <c r="A30606">
        <f t="shared" ca="1" si="478"/>
        <v>0.96073766312883069</v>
      </c>
    </row>
    <row r="30607" spans="1:1" x14ac:dyDescent="0.25">
      <c r="A30607">
        <f t="shared" ca="1" si="478"/>
        <v>0.23726255036802091</v>
      </c>
    </row>
    <row r="30608" spans="1:1" x14ac:dyDescent="0.25">
      <c r="A30608">
        <f t="shared" ca="1" si="478"/>
        <v>0.17236658597105026</v>
      </c>
    </row>
    <row r="30609" spans="1:1" x14ac:dyDescent="0.25">
      <c r="A30609">
        <f t="shared" ca="1" si="478"/>
        <v>0.35002946057357476</v>
      </c>
    </row>
    <row r="30610" spans="1:1" x14ac:dyDescent="0.25">
      <c r="A30610">
        <f t="shared" ca="1" si="478"/>
        <v>0.28153150596486221</v>
      </c>
    </row>
    <row r="30611" spans="1:1" x14ac:dyDescent="0.25">
      <c r="A30611">
        <f t="shared" ca="1" si="478"/>
        <v>5.8979219113447501E-2</v>
      </c>
    </row>
    <row r="30612" spans="1:1" x14ac:dyDescent="0.25">
      <c r="A30612">
        <f t="shared" ca="1" si="478"/>
        <v>0.31380655042855998</v>
      </c>
    </row>
    <row r="30613" spans="1:1" x14ac:dyDescent="0.25">
      <c r="A30613">
        <f t="shared" ca="1" si="478"/>
        <v>0.15806551655512535</v>
      </c>
    </row>
    <row r="30614" spans="1:1" x14ac:dyDescent="0.25">
      <c r="A30614">
        <f t="shared" ca="1" si="478"/>
        <v>0.64544532646529362</v>
      </c>
    </row>
    <row r="30615" spans="1:1" x14ac:dyDescent="0.25">
      <c r="A30615">
        <f t="shared" ca="1" si="478"/>
        <v>0.19717499990207799</v>
      </c>
    </row>
    <row r="30616" spans="1:1" x14ac:dyDescent="0.25">
      <c r="A30616">
        <f t="shared" ca="1" si="478"/>
        <v>4.6783674961150545E-3</v>
      </c>
    </row>
    <row r="30617" spans="1:1" x14ac:dyDescent="0.25">
      <c r="A30617">
        <f t="shared" ca="1" si="478"/>
        <v>0.38055353285045945</v>
      </c>
    </row>
    <row r="30618" spans="1:1" x14ac:dyDescent="0.25">
      <c r="A30618">
        <f t="shared" ca="1" si="478"/>
        <v>0.27054858791752134</v>
      </c>
    </row>
    <row r="30619" spans="1:1" x14ac:dyDescent="0.25">
      <c r="A30619">
        <f t="shared" ca="1" si="478"/>
        <v>4.1901973358069777E-2</v>
      </c>
    </row>
    <row r="30620" spans="1:1" x14ac:dyDescent="0.25">
      <c r="A30620">
        <f t="shared" ca="1" si="478"/>
        <v>0.79898868472307916</v>
      </c>
    </row>
    <row r="30621" spans="1:1" x14ac:dyDescent="0.25">
      <c r="A30621">
        <f t="shared" ca="1" si="478"/>
        <v>0.94806355597180203</v>
      </c>
    </row>
    <row r="30622" spans="1:1" x14ac:dyDescent="0.25">
      <c r="A30622">
        <f t="shared" ca="1" si="478"/>
        <v>7.3360443952470433E-2</v>
      </c>
    </row>
    <row r="30623" spans="1:1" x14ac:dyDescent="0.25">
      <c r="A30623">
        <f t="shared" ca="1" si="478"/>
        <v>0.67580753222885048</v>
      </c>
    </row>
    <row r="30624" spans="1:1" x14ac:dyDescent="0.25">
      <c r="A30624">
        <f t="shared" ca="1" si="478"/>
        <v>0.12090126346491292</v>
      </c>
    </row>
    <row r="30625" spans="1:1" x14ac:dyDescent="0.25">
      <c r="A30625">
        <f t="shared" ca="1" si="478"/>
        <v>8.9622460216631117E-2</v>
      </c>
    </row>
    <row r="30626" spans="1:1" x14ac:dyDescent="0.25">
      <c r="A30626">
        <f t="shared" ca="1" si="478"/>
        <v>0.37235042508009075</v>
      </c>
    </row>
    <row r="30627" spans="1:1" x14ac:dyDescent="0.25">
      <c r="A30627">
        <f t="shared" ca="1" si="478"/>
        <v>0.14748383303161738</v>
      </c>
    </row>
    <row r="30628" spans="1:1" x14ac:dyDescent="0.25">
      <c r="A30628">
        <f t="shared" ca="1" si="478"/>
        <v>0.74666336114522602</v>
      </c>
    </row>
    <row r="30629" spans="1:1" x14ac:dyDescent="0.25">
      <c r="A30629">
        <f t="shared" ca="1" si="478"/>
        <v>0.8638723298089287</v>
      </c>
    </row>
    <row r="30630" spans="1:1" x14ac:dyDescent="0.25">
      <c r="A30630">
        <f t="shared" ca="1" si="478"/>
        <v>0.68408965486355167</v>
      </c>
    </row>
    <row r="30631" spans="1:1" x14ac:dyDescent="0.25">
      <c r="A30631">
        <f t="shared" ca="1" si="478"/>
        <v>0.26316383847104352</v>
      </c>
    </row>
    <row r="30632" spans="1:1" x14ac:dyDescent="0.25">
      <c r="A30632">
        <f t="shared" ca="1" si="478"/>
        <v>0.97183690006024392</v>
      </c>
    </row>
    <row r="30633" spans="1:1" x14ac:dyDescent="0.25">
      <c r="A30633">
        <f t="shared" ca="1" si="478"/>
        <v>0.8257904217656713</v>
      </c>
    </row>
    <row r="30634" spans="1:1" x14ac:dyDescent="0.25">
      <c r="A30634">
        <f t="shared" ca="1" si="478"/>
        <v>0.49293442819724864</v>
      </c>
    </row>
    <row r="30635" spans="1:1" x14ac:dyDescent="0.25">
      <c r="A30635">
        <f t="shared" ca="1" si="478"/>
        <v>8.2839142178061431E-2</v>
      </c>
    </row>
    <row r="30636" spans="1:1" x14ac:dyDescent="0.25">
      <c r="A30636">
        <f t="shared" ca="1" si="478"/>
        <v>0.82042100163526532</v>
      </c>
    </row>
    <row r="30637" spans="1:1" x14ac:dyDescent="0.25">
      <c r="A30637">
        <f t="shared" ca="1" si="478"/>
        <v>0.19207376933165921</v>
      </c>
    </row>
    <row r="30638" spans="1:1" x14ac:dyDescent="0.25">
      <c r="A30638">
        <f t="shared" ca="1" si="478"/>
        <v>0.12125375338503575</v>
      </c>
    </row>
    <row r="30639" spans="1:1" x14ac:dyDescent="0.25">
      <c r="A30639">
        <f t="shared" ca="1" si="478"/>
        <v>0.3518793433645766</v>
      </c>
    </row>
    <row r="30640" spans="1:1" x14ac:dyDescent="0.25">
      <c r="A30640">
        <f t="shared" ca="1" si="478"/>
        <v>0.90121895206264946</v>
      </c>
    </row>
    <row r="30641" spans="1:1" x14ac:dyDescent="0.25">
      <c r="A30641">
        <f t="shared" ca="1" si="478"/>
        <v>0.85314080336817411</v>
      </c>
    </row>
    <row r="30642" spans="1:1" x14ac:dyDescent="0.25">
      <c r="A30642">
        <f t="shared" ca="1" si="478"/>
        <v>0.4033895675019542</v>
      </c>
    </row>
    <row r="30643" spans="1:1" x14ac:dyDescent="0.25">
      <c r="A30643">
        <f t="shared" ca="1" si="478"/>
        <v>0.46035710473986402</v>
      </c>
    </row>
    <row r="30644" spans="1:1" x14ac:dyDescent="0.25">
      <c r="A30644">
        <f t="shared" ca="1" si="478"/>
        <v>0.78857566100719889</v>
      </c>
    </row>
    <row r="30645" spans="1:1" x14ac:dyDescent="0.25">
      <c r="A30645">
        <f t="shared" ca="1" si="478"/>
        <v>0.9473417685721448</v>
      </c>
    </row>
    <row r="30646" spans="1:1" x14ac:dyDescent="0.25">
      <c r="A30646">
        <f t="shared" ca="1" si="478"/>
        <v>0.74706801183967397</v>
      </c>
    </row>
    <row r="30647" spans="1:1" x14ac:dyDescent="0.25">
      <c r="A30647">
        <f t="shared" ca="1" si="478"/>
        <v>0.9416741702876853</v>
      </c>
    </row>
    <row r="30648" spans="1:1" x14ac:dyDescent="0.25">
      <c r="A30648">
        <f t="shared" ca="1" si="478"/>
        <v>0.76622991159952414</v>
      </c>
    </row>
    <row r="30649" spans="1:1" x14ac:dyDescent="0.25">
      <c r="A30649">
        <f t="shared" ca="1" si="478"/>
        <v>2.5860311180333051E-2</v>
      </c>
    </row>
    <row r="30650" spans="1:1" x14ac:dyDescent="0.25">
      <c r="A30650">
        <f t="shared" ca="1" si="478"/>
        <v>1.4196068108400017E-2</v>
      </c>
    </row>
    <row r="30651" spans="1:1" x14ac:dyDescent="0.25">
      <c r="A30651">
        <f t="shared" ca="1" si="478"/>
        <v>9.7690656710689328E-2</v>
      </c>
    </row>
    <row r="30652" spans="1:1" x14ac:dyDescent="0.25">
      <c r="A30652">
        <f t="shared" ca="1" si="478"/>
        <v>0.69042291520464993</v>
      </c>
    </row>
    <row r="30653" spans="1:1" x14ac:dyDescent="0.25">
      <c r="A30653">
        <f t="shared" ca="1" si="478"/>
        <v>0.41828385153128056</v>
      </c>
    </row>
    <row r="30654" spans="1:1" x14ac:dyDescent="0.25">
      <c r="A30654">
        <f t="shared" ca="1" si="478"/>
        <v>0.43587617753658026</v>
      </c>
    </row>
    <row r="30655" spans="1:1" x14ac:dyDescent="0.25">
      <c r="A30655">
        <f t="shared" ca="1" si="478"/>
        <v>0.53282243562089626</v>
      </c>
    </row>
    <row r="30656" spans="1:1" x14ac:dyDescent="0.25">
      <c r="A30656">
        <f t="shared" ca="1" si="478"/>
        <v>0.30205177074063572</v>
      </c>
    </row>
    <row r="30657" spans="1:1" x14ac:dyDescent="0.25">
      <c r="A30657">
        <f t="shared" ca="1" si="478"/>
        <v>0.41387198464021069</v>
      </c>
    </row>
    <row r="30658" spans="1:1" x14ac:dyDescent="0.25">
      <c r="A30658">
        <f t="shared" ca="1" si="478"/>
        <v>0.17315644152130927</v>
      </c>
    </row>
    <row r="30659" spans="1:1" x14ac:dyDescent="0.25">
      <c r="A30659">
        <f t="shared" ref="A30659:A30722" ca="1" si="479">RAND()</f>
        <v>0.1902958623997687</v>
      </c>
    </row>
    <row r="30660" spans="1:1" x14ac:dyDescent="0.25">
      <c r="A30660">
        <f t="shared" ca="1" si="479"/>
        <v>0.93638598206301282</v>
      </c>
    </row>
    <row r="30661" spans="1:1" x14ac:dyDescent="0.25">
      <c r="A30661">
        <f t="shared" ca="1" si="479"/>
        <v>0.68182585229632475</v>
      </c>
    </row>
    <row r="30662" spans="1:1" x14ac:dyDescent="0.25">
      <c r="A30662">
        <f t="shared" ca="1" si="479"/>
        <v>0.65312321310160482</v>
      </c>
    </row>
    <row r="30663" spans="1:1" x14ac:dyDescent="0.25">
      <c r="A30663">
        <f t="shared" ca="1" si="479"/>
        <v>0.14417763515036675</v>
      </c>
    </row>
    <row r="30664" spans="1:1" x14ac:dyDescent="0.25">
      <c r="A30664">
        <f t="shared" ca="1" si="479"/>
        <v>0.95713937004189376</v>
      </c>
    </row>
    <row r="30665" spans="1:1" x14ac:dyDescent="0.25">
      <c r="A30665">
        <f t="shared" ca="1" si="479"/>
        <v>0.52583795821097956</v>
      </c>
    </row>
    <row r="30666" spans="1:1" x14ac:dyDescent="0.25">
      <c r="A30666">
        <f t="shared" ca="1" si="479"/>
        <v>0.71451072806690408</v>
      </c>
    </row>
    <row r="30667" spans="1:1" x14ac:dyDescent="0.25">
      <c r="A30667">
        <f t="shared" ca="1" si="479"/>
        <v>0.29429445958321387</v>
      </c>
    </row>
    <row r="30668" spans="1:1" x14ac:dyDescent="0.25">
      <c r="A30668">
        <f t="shared" ca="1" si="479"/>
        <v>0.77542550251289322</v>
      </c>
    </row>
    <row r="30669" spans="1:1" x14ac:dyDescent="0.25">
      <c r="A30669">
        <f t="shared" ca="1" si="479"/>
        <v>0.9467224646207445</v>
      </c>
    </row>
    <row r="30670" spans="1:1" x14ac:dyDescent="0.25">
      <c r="A30670">
        <f t="shared" ca="1" si="479"/>
        <v>0.58154935894464554</v>
      </c>
    </row>
    <row r="30671" spans="1:1" x14ac:dyDescent="0.25">
      <c r="A30671">
        <f t="shared" ca="1" si="479"/>
        <v>0.67659615198536305</v>
      </c>
    </row>
    <row r="30672" spans="1:1" x14ac:dyDescent="0.25">
      <c r="A30672">
        <f t="shared" ca="1" si="479"/>
        <v>1.6342700318230263E-2</v>
      </c>
    </row>
    <row r="30673" spans="1:1" x14ac:dyDescent="0.25">
      <c r="A30673">
        <f t="shared" ca="1" si="479"/>
        <v>0.3465077542860322</v>
      </c>
    </row>
    <row r="30674" spans="1:1" x14ac:dyDescent="0.25">
      <c r="A30674">
        <f t="shared" ca="1" si="479"/>
        <v>0.22220033939890593</v>
      </c>
    </row>
    <row r="30675" spans="1:1" x14ac:dyDescent="0.25">
      <c r="A30675">
        <f t="shared" ca="1" si="479"/>
        <v>0.14671252155153047</v>
      </c>
    </row>
    <row r="30676" spans="1:1" x14ac:dyDescent="0.25">
      <c r="A30676">
        <f t="shared" ca="1" si="479"/>
        <v>2.6925572073326576E-2</v>
      </c>
    </row>
    <row r="30677" spans="1:1" x14ac:dyDescent="0.25">
      <c r="A30677">
        <f t="shared" ca="1" si="479"/>
        <v>0.3718161341209737</v>
      </c>
    </row>
    <row r="30678" spans="1:1" x14ac:dyDescent="0.25">
      <c r="A30678">
        <f t="shared" ca="1" si="479"/>
        <v>0.11387814002576091</v>
      </c>
    </row>
    <row r="30679" spans="1:1" x14ac:dyDescent="0.25">
      <c r="A30679">
        <f t="shared" ca="1" si="479"/>
        <v>0.11350688036073775</v>
      </c>
    </row>
    <row r="30680" spans="1:1" x14ac:dyDescent="0.25">
      <c r="A30680">
        <f t="shared" ca="1" si="479"/>
        <v>0.72283862988947667</v>
      </c>
    </row>
    <row r="30681" spans="1:1" x14ac:dyDescent="0.25">
      <c r="A30681">
        <f t="shared" ca="1" si="479"/>
        <v>0.27044373983447179</v>
      </c>
    </row>
    <row r="30682" spans="1:1" x14ac:dyDescent="0.25">
      <c r="A30682">
        <f t="shared" ca="1" si="479"/>
        <v>0.64815236847565483</v>
      </c>
    </row>
    <row r="30683" spans="1:1" x14ac:dyDescent="0.25">
      <c r="A30683">
        <f t="shared" ca="1" si="479"/>
        <v>0.14488332296467332</v>
      </c>
    </row>
    <row r="30684" spans="1:1" x14ac:dyDescent="0.25">
      <c r="A30684">
        <f t="shared" ca="1" si="479"/>
        <v>0.14212471795379644</v>
      </c>
    </row>
    <row r="30685" spans="1:1" x14ac:dyDescent="0.25">
      <c r="A30685">
        <f t="shared" ca="1" si="479"/>
        <v>0.87997662741205418</v>
      </c>
    </row>
    <row r="30686" spans="1:1" x14ac:dyDescent="0.25">
      <c r="A30686">
        <f t="shared" ca="1" si="479"/>
        <v>0.59960938360833849</v>
      </c>
    </row>
    <row r="30687" spans="1:1" x14ac:dyDescent="0.25">
      <c r="A30687">
        <f t="shared" ca="1" si="479"/>
        <v>0.24055866889545596</v>
      </c>
    </row>
    <row r="30688" spans="1:1" x14ac:dyDescent="0.25">
      <c r="A30688">
        <f t="shared" ca="1" si="479"/>
        <v>0.56697426090706204</v>
      </c>
    </row>
    <row r="30689" spans="1:1" x14ac:dyDescent="0.25">
      <c r="A30689">
        <f t="shared" ca="1" si="479"/>
        <v>0.15646118186464741</v>
      </c>
    </row>
    <row r="30690" spans="1:1" x14ac:dyDescent="0.25">
      <c r="A30690">
        <f t="shared" ca="1" si="479"/>
        <v>0.51550449298277179</v>
      </c>
    </row>
    <row r="30691" spans="1:1" x14ac:dyDescent="0.25">
      <c r="A30691">
        <f t="shared" ca="1" si="479"/>
        <v>0.32377575320528929</v>
      </c>
    </row>
    <row r="30692" spans="1:1" x14ac:dyDescent="0.25">
      <c r="A30692">
        <f t="shared" ca="1" si="479"/>
        <v>0.93029296382952753</v>
      </c>
    </row>
    <row r="30693" spans="1:1" x14ac:dyDescent="0.25">
      <c r="A30693">
        <f t="shared" ca="1" si="479"/>
        <v>0.23080856052025411</v>
      </c>
    </row>
    <row r="30694" spans="1:1" x14ac:dyDescent="0.25">
      <c r="A30694">
        <f t="shared" ca="1" si="479"/>
        <v>0.19034396747665538</v>
      </c>
    </row>
    <row r="30695" spans="1:1" x14ac:dyDescent="0.25">
      <c r="A30695">
        <f t="shared" ca="1" si="479"/>
        <v>0.97919169004030515</v>
      </c>
    </row>
    <row r="30696" spans="1:1" x14ac:dyDescent="0.25">
      <c r="A30696">
        <f t="shared" ca="1" si="479"/>
        <v>0.36212649253814255</v>
      </c>
    </row>
    <row r="30697" spans="1:1" x14ac:dyDescent="0.25">
      <c r="A30697">
        <f t="shared" ca="1" si="479"/>
        <v>0.70211206566803064</v>
      </c>
    </row>
    <row r="30698" spans="1:1" x14ac:dyDescent="0.25">
      <c r="A30698">
        <f t="shared" ca="1" si="479"/>
        <v>0.73979915576506161</v>
      </c>
    </row>
    <row r="30699" spans="1:1" x14ac:dyDescent="0.25">
      <c r="A30699">
        <f t="shared" ca="1" si="479"/>
        <v>0.24833789813161278</v>
      </c>
    </row>
    <row r="30700" spans="1:1" x14ac:dyDescent="0.25">
      <c r="A30700">
        <f t="shared" ca="1" si="479"/>
        <v>0.1334457920011447</v>
      </c>
    </row>
    <row r="30701" spans="1:1" x14ac:dyDescent="0.25">
      <c r="A30701">
        <f t="shared" ca="1" si="479"/>
        <v>0.8288796444104034</v>
      </c>
    </row>
    <row r="30702" spans="1:1" x14ac:dyDescent="0.25">
      <c r="A30702">
        <f t="shared" ca="1" si="479"/>
        <v>0.27607208765677393</v>
      </c>
    </row>
    <row r="30703" spans="1:1" x14ac:dyDescent="0.25">
      <c r="A30703">
        <f t="shared" ca="1" si="479"/>
        <v>0.54012922799420804</v>
      </c>
    </row>
    <row r="30704" spans="1:1" x14ac:dyDescent="0.25">
      <c r="A30704">
        <f t="shared" ca="1" si="479"/>
        <v>0.53998583247024712</v>
      </c>
    </row>
    <row r="30705" spans="1:1" x14ac:dyDescent="0.25">
      <c r="A30705">
        <f t="shared" ca="1" si="479"/>
        <v>0.67257226748193022</v>
      </c>
    </row>
    <row r="30706" spans="1:1" x14ac:dyDescent="0.25">
      <c r="A30706">
        <f t="shared" ca="1" si="479"/>
        <v>8.107585452992927E-2</v>
      </c>
    </row>
    <row r="30707" spans="1:1" x14ac:dyDescent="0.25">
      <c r="A30707">
        <f t="shared" ca="1" si="479"/>
        <v>0.88495587283441457</v>
      </c>
    </row>
    <row r="30708" spans="1:1" x14ac:dyDescent="0.25">
      <c r="A30708">
        <f t="shared" ca="1" si="479"/>
        <v>0.38872378561928833</v>
      </c>
    </row>
    <row r="30709" spans="1:1" x14ac:dyDescent="0.25">
      <c r="A30709">
        <f t="shared" ca="1" si="479"/>
        <v>0.4910737763202262</v>
      </c>
    </row>
    <row r="30710" spans="1:1" x14ac:dyDescent="0.25">
      <c r="A30710">
        <f t="shared" ca="1" si="479"/>
        <v>0.66288966914399505</v>
      </c>
    </row>
    <row r="30711" spans="1:1" x14ac:dyDescent="0.25">
      <c r="A30711">
        <f t="shared" ca="1" si="479"/>
        <v>0.2771251029249322</v>
      </c>
    </row>
    <row r="30712" spans="1:1" x14ac:dyDescent="0.25">
      <c r="A30712">
        <f t="shared" ca="1" si="479"/>
        <v>0.6767123476314546</v>
      </c>
    </row>
    <row r="30713" spans="1:1" x14ac:dyDescent="0.25">
      <c r="A30713">
        <f t="shared" ca="1" si="479"/>
        <v>9.589662486202466E-2</v>
      </c>
    </row>
    <row r="30714" spans="1:1" x14ac:dyDescent="0.25">
      <c r="A30714">
        <f t="shared" ca="1" si="479"/>
        <v>0.25906993401251122</v>
      </c>
    </row>
    <row r="30715" spans="1:1" x14ac:dyDescent="0.25">
      <c r="A30715">
        <f t="shared" ca="1" si="479"/>
        <v>0.30211815650368112</v>
      </c>
    </row>
    <row r="30716" spans="1:1" x14ac:dyDescent="0.25">
      <c r="A30716">
        <f t="shared" ca="1" si="479"/>
        <v>0.97424002121617548</v>
      </c>
    </row>
    <row r="30717" spans="1:1" x14ac:dyDescent="0.25">
      <c r="A30717">
        <f t="shared" ca="1" si="479"/>
        <v>0.27991756124537071</v>
      </c>
    </row>
    <row r="30718" spans="1:1" x14ac:dyDescent="0.25">
      <c r="A30718">
        <f t="shared" ca="1" si="479"/>
        <v>0.16638685527432329</v>
      </c>
    </row>
    <row r="30719" spans="1:1" x14ac:dyDescent="0.25">
      <c r="A30719">
        <f t="shared" ca="1" si="479"/>
        <v>0.15532689069959749</v>
      </c>
    </row>
    <row r="30720" spans="1:1" x14ac:dyDescent="0.25">
      <c r="A30720">
        <f t="shared" ca="1" si="479"/>
        <v>0.80616887810199489</v>
      </c>
    </row>
    <row r="30721" spans="1:1" x14ac:dyDescent="0.25">
      <c r="A30721">
        <f t="shared" ca="1" si="479"/>
        <v>0.1959642446399007</v>
      </c>
    </row>
    <row r="30722" spans="1:1" x14ac:dyDescent="0.25">
      <c r="A30722">
        <f t="shared" ca="1" si="479"/>
        <v>0.711197331773056</v>
      </c>
    </row>
    <row r="30723" spans="1:1" x14ac:dyDescent="0.25">
      <c r="A30723">
        <f t="shared" ref="A30723:A30786" ca="1" si="480">RAND()</f>
        <v>0.10702909710870334</v>
      </c>
    </row>
    <row r="30724" spans="1:1" x14ac:dyDescent="0.25">
      <c r="A30724">
        <f t="shared" ca="1" si="480"/>
        <v>0.61224203951144873</v>
      </c>
    </row>
    <row r="30725" spans="1:1" x14ac:dyDescent="0.25">
      <c r="A30725">
        <f t="shared" ca="1" si="480"/>
        <v>0.85043078110756565</v>
      </c>
    </row>
    <row r="30726" spans="1:1" x14ac:dyDescent="0.25">
      <c r="A30726">
        <f t="shared" ca="1" si="480"/>
        <v>0.66869427325020014</v>
      </c>
    </row>
    <row r="30727" spans="1:1" x14ac:dyDescent="0.25">
      <c r="A30727">
        <f t="shared" ca="1" si="480"/>
        <v>0.81558650006061473</v>
      </c>
    </row>
    <row r="30728" spans="1:1" x14ac:dyDescent="0.25">
      <c r="A30728">
        <f t="shared" ca="1" si="480"/>
        <v>0.18570001575192807</v>
      </c>
    </row>
    <row r="30729" spans="1:1" x14ac:dyDescent="0.25">
      <c r="A30729">
        <f t="shared" ca="1" si="480"/>
        <v>0.9613724327226556</v>
      </c>
    </row>
    <row r="30730" spans="1:1" x14ac:dyDescent="0.25">
      <c r="A30730">
        <f t="shared" ca="1" si="480"/>
        <v>0.55981029818844774</v>
      </c>
    </row>
    <row r="30731" spans="1:1" x14ac:dyDescent="0.25">
      <c r="A30731">
        <f t="shared" ca="1" si="480"/>
        <v>0.1184428642641564</v>
      </c>
    </row>
    <row r="30732" spans="1:1" x14ac:dyDescent="0.25">
      <c r="A30732">
        <f t="shared" ca="1" si="480"/>
        <v>0.22218077874126152</v>
      </c>
    </row>
    <row r="30733" spans="1:1" x14ac:dyDescent="0.25">
      <c r="A30733">
        <f t="shared" ca="1" si="480"/>
        <v>0.72460101140600253</v>
      </c>
    </row>
    <row r="30734" spans="1:1" x14ac:dyDescent="0.25">
      <c r="A30734">
        <f t="shared" ca="1" si="480"/>
        <v>0.5686904800538406</v>
      </c>
    </row>
    <row r="30735" spans="1:1" x14ac:dyDescent="0.25">
      <c r="A30735">
        <f t="shared" ca="1" si="480"/>
        <v>0.41495150094888211</v>
      </c>
    </row>
    <row r="30736" spans="1:1" x14ac:dyDescent="0.25">
      <c r="A30736">
        <f t="shared" ca="1" si="480"/>
        <v>0.85150593722838652</v>
      </c>
    </row>
    <row r="30737" spans="1:1" x14ac:dyDescent="0.25">
      <c r="A30737">
        <f t="shared" ca="1" si="480"/>
        <v>0.68036151916570509</v>
      </c>
    </row>
    <row r="30738" spans="1:1" x14ac:dyDescent="0.25">
      <c r="A30738">
        <f t="shared" ca="1" si="480"/>
        <v>0.13885061043885394</v>
      </c>
    </row>
    <row r="30739" spans="1:1" x14ac:dyDescent="0.25">
      <c r="A30739">
        <f t="shared" ca="1" si="480"/>
        <v>0.36891502344095972</v>
      </c>
    </row>
    <row r="30740" spans="1:1" x14ac:dyDescent="0.25">
      <c r="A30740">
        <f t="shared" ca="1" si="480"/>
        <v>0.92461092061058414</v>
      </c>
    </row>
    <row r="30741" spans="1:1" x14ac:dyDescent="0.25">
      <c r="A30741">
        <f t="shared" ca="1" si="480"/>
        <v>0.64505131392196058</v>
      </c>
    </row>
    <row r="30742" spans="1:1" x14ac:dyDescent="0.25">
      <c r="A30742">
        <f t="shared" ca="1" si="480"/>
        <v>0.19311052978585863</v>
      </c>
    </row>
    <row r="30743" spans="1:1" x14ac:dyDescent="0.25">
      <c r="A30743">
        <f t="shared" ca="1" si="480"/>
        <v>0.60632123840324814</v>
      </c>
    </row>
    <row r="30744" spans="1:1" x14ac:dyDescent="0.25">
      <c r="A30744">
        <f t="shared" ca="1" si="480"/>
        <v>0.62947374677807455</v>
      </c>
    </row>
    <row r="30745" spans="1:1" x14ac:dyDescent="0.25">
      <c r="A30745">
        <f t="shared" ca="1" si="480"/>
        <v>5.4222919646360168E-2</v>
      </c>
    </row>
    <row r="30746" spans="1:1" x14ac:dyDescent="0.25">
      <c r="A30746">
        <f t="shared" ca="1" si="480"/>
        <v>0.22115991609524388</v>
      </c>
    </row>
    <row r="30747" spans="1:1" x14ac:dyDescent="0.25">
      <c r="A30747">
        <f t="shared" ca="1" si="480"/>
        <v>0.52151025429117814</v>
      </c>
    </row>
    <row r="30748" spans="1:1" x14ac:dyDescent="0.25">
      <c r="A30748">
        <f t="shared" ca="1" si="480"/>
        <v>0.98899704706105851</v>
      </c>
    </row>
    <row r="30749" spans="1:1" x14ac:dyDescent="0.25">
      <c r="A30749">
        <f t="shared" ca="1" si="480"/>
        <v>0.5492187651650412</v>
      </c>
    </row>
    <row r="30750" spans="1:1" x14ac:dyDescent="0.25">
      <c r="A30750">
        <f t="shared" ca="1" si="480"/>
        <v>0.5841942641870902</v>
      </c>
    </row>
    <row r="30751" spans="1:1" x14ac:dyDescent="0.25">
      <c r="A30751">
        <f t="shared" ca="1" si="480"/>
        <v>7.0041131512204369E-2</v>
      </c>
    </row>
    <row r="30752" spans="1:1" x14ac:dyDescent="0.25">
      <c r="A30752">
        <f t="shared" ca="1" si="480"/>
        <v>0.58067548262975921</v>
      </c>
    </row>
    <row r="30753" spans="1:1" x14ac:dyDescent="0.25">
      <c r="A30753">
        <f t="shared" ca="1" si="480"/>
        <v>0.8733957787137423</v>
      </c>
    </row>
    <row r="30754" spans="1:1" x14ac:dyDescent="0.25">
      <c r="A30754">
        <f t="shared" ca="1" si="480"/>
        <v>8.8355947952649672E-2</v>
      </c>
    </row>
    <row r="30755" spans="1:1" x14ac:dyDescent="0.25">
      <c r="A30755">
        <f t="shared" ca="1" si="480"/>
        <v>0.82550194890457318</v>
      </c>
    </row>
    <row r="30756" spans="1:1" x14ac:dyDescent="0.25">
      <c r="A30756">
        <f t="shared" ca="1" si="480"/>
        <v>0.44793448670381919</v>
      </c>
    </row>
    <row r="30757" spans="1:1" x14ac:dyDescent="0.25">
      <c r="A30757">
        <f t="shared" ca="1" si="480"/>
        <v>0.98497202476744594</v>
      </c>
    </row>
    <row r="30758" spans="1:1" x14ac:dyDescent="0.25">
      <c r="A30758">
        <f t="shared" ca="1" si="480"/>
        <v>0.35637672104818685</v>
      </c>
    </row>
    <row r="30759" spans="1:1" x14ac:dyDescent="0.25">
      <c r="A30759">
        <f t="shared" ca="1" si="480"/>
        <v>2.2873586667211177E-2</v>
      </c>
    </row>
    <row r="30760" spans="1:1" x14ac:dyDescent="0.25">
      <c r="A30760">
        <f t="shared" ca="1" si="480"/>
        <v>0.15302944283005804</v>
      </c>
    </row>
    <row r="30761" spans="1:1" x14ac:dyDescent="0.25">
      <c r="A30761">
        <f t="shared" ca="1" si="480"/>
        <v>0.54786899108634757</v>
      </c>
    </row>
    <row r="30762" spans="1:1" x14ac:dyDescent="0.25">
      <c r="A30762">
        <f t="shared" ca="1" si="480"/>
        <v>0.71578711457274802</v>
      </c>
    </row>
    <row r="30763" spans="1:1" x14ac:dyDescent="0.25">
      <c r="A30763">
        <f t="shared" ca="1" si="480"/>
        <v>0.9985478669563953</v>
      </c>
    </row>
    <row r="30764" spans="1:1" x14ac:dyDescent="0.25">
      <c r="A30764">
        <f t="shared" ca="1" si="480"/>
        <v>0.79119244121118215</v>
      </c>
    </row>
    <row r="30765" spans="1:1" x14ac:dyDescent="0.25">
      <c r="A30765">
        <f t="shared" ca="1" si="480"/>
        <v>0.47765632122527035</v>
      </c>
    </row>
    <row r="30766" spans="1:1" x14ac:dyDescent="0.25">
      <c r="A30766">
        <f t="shared" ca="1" si="480"/>
        <v>0.58904293368290794</v>
      </c>
    </row>
    <row r="30767" spans="1:1" x14ac:dyDescent="0.25">
      <c r="A30767">
        <f t="shared" ca="1" si="480"/>
        <v>9.5315074585836435E-2</v>
      </c>
    </row>
    <row r="30768" spans="1:1" x14ac:dyDescent="0.25">
      <c r="A30768">
        <f t="shared" ca="1" si="480"/>
        <v>0.4998946176364697</v>
      </c>
    </row>
    <row r="30769" spans="1:1" x14ac:dyDescent="0.25">
      <c r="A30769">
        <f t="shared" ca="1" si="480"/>
        <v>0.3260938337546373</v>
      </c>
    </row>
    <row r="30770" spans="1:1" x14ac:dyDescent="0.25">
      <c r="A30770">
        <f t="shared" ca="1" si="480"/>
        <v>0.39206014350456742</v>
      </c>
    </row>
    <row r="30771" spans="1:1" x14ac:dyDescent="0.25">
      <c r="A30771">
        <f t="shared" ca="1" si="480"/>
        <v>0.53129681653876448</v>
      </c>
    </row>
    <row r="30772" spans="1:1" x14ac:dyDescent="0.25">
      <c r="A30772">
        <f t="shared" ca="1" si="480"/>
        <v>0.66241986399718911</v>
      </c>
    </row>
    <row r="30773" spans="1:1" x14ac:dyDescent="0.25">
      <c r="A30773">
        <f t="shared" ca="1" si="480"/>
        <v>0.96743966367187018</v>
      </c>
    </row>
    <row r="30774" spans="1:1" x14ac:dyDescent="0.25">
      <c r="A30774">
        <f t="shared" ca="1" si="480"/>
        <v>6.8107649218849264E-2</v>
      </c>
    </row>
    <row r="30775" spans="1:1" x14ac:dyDescent="0.25">
      <c r="A30775">
        <f t="shared" ca="1" si="480"/>
        <v>0.37943346180077686</v>
      </c>
    </row>
    <row r="30776" spans="1:1" x14ac:dyDescent="0.25">
      <c r="A30776">
        <f t="shared" ca="1" si="480"/>
        <v>0.3209092597515425</v>
      </c>
    </row>
    <row r="30777" spans="1:1" x14ac:dyDescent="0.25">
      <c r="A30777">
        <f t="shared" ca="1" si="480"/>
        <v>0.53432837684810652</v>
      </c>
    </row>
    <row r="30778" spans="1:1" x14ac:dyDescent="0.25">
      <c r="A30778">
        <f t="shared" ca="1" si="480"/>
        <v>6.4116953151127754E-2</v>
      </c>
    </row>
    <row r="30779" spans="1:1" x14ac:dyDescent="0.25">
      <c r="A30779">
        <f t="shared" ca="1" si="480"/>
        <v>0.87702504469052178</v>
      </c>
    </row>
    <row r="30780" spans="1:1" x14ac:dyDescent="0.25">
      <c r="A30780">
        <f t="shared" ca="1" si="480"/>
        <v>0.24309935886359757</v>
      </c>
    </row>
    <row r="30781" spans="1:1" x14ac:dyDescent="0.25">
      <c r="A30781">
        <f t="shared" ca="1" si="480"/>
        <v>0.48307532318261992</v>
      </c>
    </row>
    <row r="30782" spans="1:1" x14ac:dyDescent="0.25">
      <c r="A30782">
        <f t="shared" ca="1" si="480"/>
        <v>7.4322824566919965E-2</v>
      </c>
    </row>
    <row r="30783" spans="1:1" x14ac:dyDescent="0.25">
      <c r="A30783">
        <f t="shared" ca="1" si="480"/>
        <v>0.41975374206866245</v>
      </c>
    </row>
    <row r="30784" spans="1:1" x14ac:dyDescent="0.25">
      <c r="A30784">
        <f t="shared" ca="1" si="480"/>
        <v>0.56694357304529519</v>
      </c>
    </row>
    <row r="30785" spans="1:1" x14ac:dyDescent="0.25">
      <c r="A30785">
        <f t="shared" ca="1" si="480"/>
        <v>0.89543999669702223</v>
      </c>
    </row>
    <row r="30786" spans="1:1" x14ac:dyDescent="0.25">
      <c r="A30786">
        <f t="shared" ca="1" si="480"/>
        <v>0.66896279101682155</v>
      </c>
    </row>
    <row r="30787" spans="1:1" x14ac:dyDescent="0.25">
      <c r="A30787">
        <f t="shared" ref="A30787:A30850" ca="1" si="481">RAND()</f>
        <v>0.7254963396416283</v>
      </c>
    </row>
    <row r="30788" spans="1:1" x14ac:dyDescent="0.25">
      <c r="A30788">
        <f t="shared" ca="1" si="481"/>
        <v>0.82726945151046427</v>
      </c>
    </row>
    <row r="30789" spans="1:1" x14ac:dyDescent="0.25">
      <c r="A30789">
        <f t="shared" ca="1" si="481"/>
        <v>0.95340989876481907</v>
      </c>
    </row>
    <row r="30790" spans="1:1" x14ac:dyDescent="0.25">
      <c r="A30790">
        <f t="shared" ca="1" si="481"/>
        <v>4.4258710587988137E-2</v>
      </c>
    </row>
    <row r="30791" spans="1:1" x14ac:dyDescent="0.25">
      <c r="A30791">
        <f t="shared" ca="1" si="481"/>
        <v>0.33056903946638139</v>
      </c>
    </row>
    <row r="30792" spans="1:1" x14ac:dyDescent="0.25">
      <c r="A30792">
        <f t="shared" ca="1" si="481"/>
        <v>0.99059168152272159</v>
      </c>
    </row>
    <row r="30793" spans="1:1" x14ac:dyDescent="0.25">
      <c r="A30793">
        <f t="shared" ca="1" si="481"/>
        <v>0.33635105000004561</v>
      </c>
    </row>
    <row r="30794" spans="1:1" x14ac:dyDescent="0.25">
      <c r="A30794">
        <f t="shared" ca="1" si="481"/>
        <v>0.15851053154801953</v>
      </c>
    </row>
    <row r="30795" spans="1:1" x14ac:dyDescent="0.25">
      <c r="A30795">
        <f t="shared" ca="1" si="481"/>
        <v>0.83474584571110433</v>
      </c>
    </row>
    <row r="30796" spans="1:1" x14ac:dyDescent="0.25">
      <c r="A30796">
        <f t="shared" ca="1" si="481"/>
        <v>0.98734375629528104</v>
      </c>
    </row>
    <row r="30797" spans="1:1" x14ac:dyDescent="0.25">
      <c r="A30797">
        <f t="shared" ca="1" si="481"/>
        <v>0.13250803086497476</v>
      </c>
    </row>
    <row r="30798" spans="1:1" x14ac:dyDescent="0.25">
      <c r="A30798">
        <f t="shared" ca="1" si="481"/>
        <v>0.89913076453543839</v>
      </c>
    </row>
    <row r="30799" spans="1:1" x14ac:dyDescent="0.25">
      <c r="A30799">
        <f t="shared" ca="1" si="481"/>
        <v>3.0697164621381612E-3</v>
      </c>
    </row>
    <row r="30800" spans="1:1" x14ac:dyDescent="0.25">
      <c r="A30800">
        <f t="shared" ca="1" si="481"/>
        <v>0.77005118237083647</v>
      </c>
    </row>
    <row r="30801" spans="1:1" x14ac:dyDescent="0.25">
      <c r="A30801">
        <f t="shared" ca="1" si="481"/>
        <v>0.27308919043776603</v>
      </c>
    </row>
    <row r="30802" spans="1:1" x14ac:dyDescent="0.25">
      <c r="A30802">
        <f t="shared" ca="1" si="481"/>
        <v>0.45396070601739036</v>
      </c>
    </row>
    <row r="30803" spans="1:1" x14ac:dyDescent="0.25">
      <c r="A30803">
        <f t="shared" ca="1" si="481"/>
        <v>0.7869239342026848</v>
      </c>
    </row>
    <row r="30804" spans="1:1" x14ac:dyDescent="0.25">
      <c r="A30804">
        <f t="shared" ca="1" si="481"/>
        <v>0.15319089393789398</v>
      </c>
    </row>
    <row r="30805" spans="1:1" x14ac:dyDescent="0.25">
      <c r="A30805">
        <f t="shared" ca="1" si="481"/>
        <v>0.19337163426318071</v>
      </c>
    </row>
    <row r="30806" spans="1:1" x14ac:dyDescent="0.25">
      <c r="A30806">
        <f t="shared" ca="1" si="481"/>
        <v>0.97146396639115618</v>
      </c>
    </row>
    <row r="30807" spans="1:1" x14ac:dyDescent="0.25">
      <c r="A30807">
        <f t="shared" ca="1" si="481"/>
        <v>0.27741241908185765</v>
      </c>
    </row>
    <row r="30808" spans="1:1" x14ac:dyDescent="0.25">
      <c r="A30808">
        <f t="shared" ca="1" si="481"/>
        <v>0.32411229785487516</v>
      </c>
    </row>
    <row r="30809" spans="1:1" x14ac:dyDescent="0.25">
      <c r="A30809">
        <f t="shared" ca="1" si="481"/>
        <v>0.81537099140131697</v>
      </c>
    </row>
    <row r="30810" spans="1:1" x14ac:dyDescent="0.25">
      <c r="A30810">
        <f t="shared" ca="1" si="481"/>
        <v>0.28334751380608458</v>
      </c>
    </row>
    <row r="30811" spans="1:1" x14ac:dyDescent="0.25">
      <c r="A30811">
        <f t="shared" ca="1" si="481"/>
        <v>0.56348377833671737</v>
      </c>
    </row>
    <row r="30812" spans="1:1" x14ac:dyDescent="0.25">
      <c r="A30812">
        <f t="shared" ca="1" si="481"/>
        <v>1.6498984024914454E-2</v>
      </c>
    </row>
    <row r="30813" spans="1:1" x14ac:dyDescent="0.25">
      <c r="A30813">
        <f t="shared" ca="1" si="481"/>
        <v>0.96935834000781396</v>
      </c>
    </row>
    <row r="30814" spans="1:1" x14ac:dyDescent="0.25">
      <c r="A30814">
        <f t="shared" ca="1" si="481"/>
        <v>0.41040702526516259</v>
      </c>
    </row>
    <row r="30815" spans="1:1" x14ac:dyDescent="0.25">
      <c r="A30815">
        <f t="shared" ca="1" si="481"/>
        <v>0.56727322555506332</v>
      </c>
    </row>
    <row r="30816" spans="1:1" x14ac:dyDescent="0.25">
      <c r="A30816">
        <f t="shared" ca="1" si="481"/>
        <v>0.13472320862939646</v>
      </c>
    </row>
    <row r="30817" spans="1:1" x14ac:dyDescent="0.25">
      <c r="A30817">
        <f t="shared" ca="1" si="481"/>
        <v>0.77898923246973362</v>
      </c>
    </row>
    <row r="30818" spans="1:1" x14ac:dyDescent="0.25">
      <c r="A30818">
        <f t="shared" ca="1" si="481"/>
        <v>0.23804917860817443</v>
      </c>
    </row>
    <row r="30819" spans="1:1" x14ac:dyDescent="0.25">
      <c r="A30819">
        <f t="shared" ca="1" si="481"/>
        <v>0.46938243421850245</v>
      </c>
    </row>
    <row r="30820" spans="1:1" x14ac:dyDescent="0.25">
      <c r="A30820">
        <f t="shared" ca="1" si="481"/>
        <v>0.15472204148317081</v>
      </c>
    </row>
    <row r="30821" spans="1:1" x14ac:dyDescent="0.25">
      <c r="A30821">
        <f t="shared" ca="1" si="481"/>
        <v>0.44714772329196073</v>
      </c>
    </row>
    <row r="30822" spans="1:1" x14ac:dyDescent="0.25">
      <c r="A30822">
        <f t="shared" ca="1" si="481"/>
        <v>0.74097952957903179</v>
      </c>
    </row>
    <row r="30823" spans="1:1" x14ac:dyDescent="0.25">
      <c r="A30823">
        <f t="shared" ca="1" si="481"/>
        <v>0.67083856967789479</v>
      </c>
    </row>
    <row r="30824" spans="1:1" x14ac:dyDescent="0.25">
      <c r="A30824">
        <f t="shared" ca="1" si="481"/>
        <v>0.17519711073016397</v>
      </c>
    </row>
    <row r="30825" spans="1:1" x14ac:dyDescent="0.25">
      <c r="A30825">
        <f t="shared" ca="1" si="481"/>
        <v>0.28200150899230936</v>
      </c>
    </row>
    <row r="30826" spans="1:1" x14ac:dyDescent="0.25">
      <c r="A30826">
        <f t="shared" ca="1" si="481"/>
        <v>9.0194162348344875E-3</v>
      </c>
    </row>
    <row r="30827" spans="1:1" x14ac:dyDescent="0.25">
      <c r="A30827">
        <f t="shared" ca="1" si="481"/>
        <v>0.57312014410117729</v>
      </c>
    </row>
    <row r="30828" spans="1:1" x14ac:dyDescent="0.25">
      <c r="A30828">
        <f t="shared" ca="1" si="481"/>
        <v>0.52214964417918996</v>
      </c>
    </row>
    <row r="30829" spans="1:1" x14ac:dyDescent="0.25">
      <c r="A30829">
        <f t="shared" ca="1" si="481"/>
        <v>2.8301569976460605E-2</v>
      </c>
    </row>
    <row r="30830" spans="1:1" x14ac:dyDescent="0.25">
      <c r="A30830">
        <f t="shared" ca="1" si="481"/>
        <v>0.75298780683264488</v>
      </c>
    </row>
    <row r="30831" spans="1:1" x14ac:dyDescent="0.25">
      <c r="A30831">
        <f t="shared" ca="1" si="481"/>
        <v>0.3270041015972972</v>
      </c>
    </row>
    <row r="30832" spans="1:1" x14ac:dyDescent="0.25">
      <c r="A30832">
        <f t="shared" ca="1" si="481"/>
        <v>0.48365731769557396</v>
      </c>
    </row>
    <row r="30833" spans="1:1" x14ac:dyDescent="0.25">
      <c r="A30833">
        <f t="shared" ca="1" si="481"/>
        <v>9.7424848818862486E-2</v>
      </c>
    </row>
    <row r="30834" spans="1:1" x14ac:dyDescent="0.25">
      <c r="A30834">
        <f t="shared" ca="1" si="481"/>
        <v>0.42453973221379226</v>
      </c>
    </row>
    <row r="30835" spans="1:1" x14ac:dyDescent="0.25">
      <c r="A30835">
        <f t="shared" ca="1" si="481"/>
        <v>0.11701406878012122</v>
      </c>
    </row>
    <row r="30836" spans="1:1" x14ac:dyDescent="0.25">
      <c r="A30836">
        <f t="shared" ca="1" si="481"/>
        <v>5.4514160421873181E-2</v>
      </c>
    </row>
    <row r="30837" spans="1:1" x14ac:dyDescent="0.25">
      <c r="A30837">
        <f t="shared" ca="1" si="481"/>
        <v>0.39345681888049022</v>
      </c>
    </row>
    <row r="30838" spans="1:1" x14ac:dyDescent="0.25">
      <c r="A30838">
        <f t="shared" ca="1" si="481"/>
        <v>6.2912299334815569E-2</v>
      </c>
    </row>
    <row r="30839" spans="1:1" x14ac:dyDescent="0.25">
      <c r="A30839">
        <f t="shared" ca="1" si="481"/>
        <v>0.6213314363233674</v>
      </c>
    </row>
    <row r="30840" spans="1:1" x14ac:dyDescent="0.25">
      <c r="A30840">
        <f t="shared" ca="1" si="481"/>
        <v>0.86782395378362631</v>
      </c>
    </row>
    <row r="30841" spans="1:1" x14ac:dyDescent="0.25">
      <c r="A30841">
        <f t="shared" ca="1" si="481"/>
        <v>0.59580986113315437</v>
      </c>
    </row>
    <row r="30842" spans="1:1" x14ac:dyDescent="0.25">
      <c r="A30842">
        <f t="shared" ca="1" si="481"/>
        <v>0.28872818387383425</v>
      </c>
    </row>
    <row r="30843" spans="1:1" x14ac:dyDescent="0.25">
      <c r="A30843">
        <f t="shared" ca="1" si="481"/>
        <v>0.36669135336785963</v>
      </c>
    </row>
    <row r="30844" spans="1:1" x14ac:dyDescent="0.25">
      <c r="A30844">
        <f t="shared" ca="1" si="481"/>
        <v>0.77395794088999237</v>
      </c>
    </row>
    <row r="30845" spans="1:1" x14ac:dyDescent="0.25">
      <c r="A30845">
        <f t="shared" ca="1" si="481"/>
        <v>0.36886530125352157</v>
      </c>
    </row>
    <row r="30846" spans="1:1" x14ac:dyDescent="0.25">
      <c r="A30846">
        <f t="shared" ca="1" si="481"/>
        <v>0.97033052867072023</v>
      </c>
    </row>
    <row r="30847" spans="1:1" x14ac:dyDescent="0.25">
      <c r="A30847">
        <f t="shared" ca="1" si="481"/>
        <v>0.63509275393338305</v>
      </c>
    </row>
    <row r="30848" spans="1:1" x14ac:dyDescent="0.25">
      <c r="A30848">
        <f t="shared" ca="1" si="481"/>
        <v>0.5601849229017436</v>
      </c>
    </row>
    <row r="30849" spans="1:1" x14ac:dyDescent="0.25">
      <c r="A30849">
        <f t="shared" ca="1" si="481"/>
        <v>0.99284960500122899</v>
      </c>
    </row>
    <row r="30850" spans="1:1" x14ac:dyDescent="0.25">
      <c r="A30850">
        <f t="shared" ca="1" si="481"/>
        <v>0.44152010526759278</v>
      </c>
    </row>
    <row r="30851" spans="1:1" x14ac:dyDescent="0.25">
      <c r="A30851">
        <f t="shared" ref="A30851:A30914" ca="1" si="482">RAND()</f>
        <v>0.59954797769719215</v>
      </c>
    </row>
    <row r="30852" spans="1:1" x14ac:dyDescent="0.25">
      <c r="A30852">
        <f t="shared" ca="1" si="482"/>
        <v>4.5840261423409245E-2</v>
      </c>
    </row>
    <row r="30853" spans="1:1" x14ac:dyDescent="0.25">
      <c r="A30853">
        <f t="shared" ca="1" si="482"/>
        <v>0.29534659664878915</v>
      </c>
    </row>
    <row r="30854" spans="1:1" x14ac:dyDescent="0.25">
      <c r="A30854">
        <f t="shared" ca="1" si="482"/>
        <v>0.51989094528353497</v>
      </c>
    </row>
    <row r="30855" spans="1:1" x14ac:dyDescent="0.25">
      <c r="A30855">
        <f t="shared" ca="1" si="482"/>
        <v>0.89012745408476979</v>
      </c>
    </row>
    <row r="30856" spans="1:1" x14ac:dyDescent="0.25">
      <c r="A30856">
        <f t="shared" ca="1" si="482"/>
        <v>0.70010566171700628</v>
      </c>
    </row>
    <row r="30857" spans="1:1" x14ac:dyDescent="0.25">
      <c r="A30857">
        <f t="shared" ca="1" si="482"/>
        <v>0.18901221100630239</v>
      </c>
    </row>
    <row r="30858" spans="1:1" x14ac:dyDescent="0.25">
      <c r="A30858">
        <f t="shared" ca="1" si="482"/>
        <v>0.31746949385247858</v>
      </c>
    </row>
    <row r="30859" spans="1:1" x14ac:dyDescent="0.25">
      <c r="A30859">
        <f t="shared" ca="1" si="482"/>
        <v>0.89871150996038607</v>
      </c>
    </row>
    <row r="30860" spans="1:1" x14ac:dyDescent="0.25">
      <c r="A30860">
        <f t="shared" ca="1" si="482"/>
        <v>0.36563180897260061</v>
      </c>
    </row>
    <row r="30861" spans="1:1" x14ac:dyDescent="0.25">
      <c r="A30861">
        <f t="shared" ca="1" si="482"/>
        <v>0.71365905627780768</v>
      </c>
    </row>
    <row r="30862" spans="1:1" x14ac:dyDescent="0.25">
      <c r="A30862">
        <f t="shared" ca="1" si="482"/>
        <v>7.647602658776953E-2</v>
      </c>
    </row>
    <row r="30863" spans="1:1" x14ac:dyDescent="0.25">
      <c r="A30863">
        <f t="shared" ca="1" si="482"/>
        <v>0.44572637090235823</v>
      </c>
    </row>
    <row r="30864" spans="1:1" x14ac:dyDescent="0.25">
      <c r="A30864">
        <f t="shared" ca="1" si="482"/>
        <v>0.95821699879441191</v>
      </c>
    </row>
    <row r="30865" spans="1:1" x14ac:dyDescent="0.25">
      <c r="A30865">
        <f t="shared" ca="1" si="482"/>
        <v>0.3269786953855045</v>
      </c>
    </row>
    <row r="30866" spans="1:1" x14ac:dyDescent="0.25">
      <c r="A30866">
        <f t="shared" ca="1" si="482"/>
        <v>0.27127216031770418</v>
      </c>
    </row>
    <row r="30867" spans="1:1" x14ac:dyDescent="0.25">
      <c r="A30867">
        <f t="shared" ca="1" si="482"/>
        <v>0.48567757729456718</v>
      </c>
    </row>
    <row r="30868" spans="1:1" x14ac:dyDescent="0.25">
      <c r="A30868">
        <f t="shared" ca="1" si="482"/>
        <v>0.50762516035226513</v>
      </c>
    </row>
    <row r="30869" spans="1:1" x14ac:dyDescent="0.25">
      <c r="A30869">
        <f t="shared" ca="1" si="482"/>
        <v>0.1770490218041606</v>
      </c>
    </row>
    <row r="30870" spans="1:1" x14ac:dyDescent="0.25">
      <c r="A30870">
        <f t="shared" ca="1" si="482"/>
        <v>0.79366302634653163</v>
      </c>
    </row>
    <row r="30871" spans="1:1" x14ac:dyDescent="0.25">
      <c r="A30871">
        <f t="shared" ca="1" si="482"/>
        <v>0.8341880854114736</v>
      </c>
    </row>
    <row r="30872" spans="1:1" x14ac:dyDescent="0.25">
      <c r="A30872">
        <f t="shared" ca="1" si="482"/>
        <v>8.3180660437952469E-2</v>
      </c>
    </row>
    <row r="30873" spans="1:1" x14ac:dyDescent="0.25">
      <c r="A30873">
        <f t="shared" ca="1" si="482"/>
        <v>0.77913926416131207</v>
      </c>
    </row>
    <row r="30874" spans="1:1" x14ac:dyDescent="0.25">
      <c r="A30874">
        <f t="shared" ca="1" si="482"/>
        <v>0.14562676281458753</v>
      </c>
    </row>
    <row r="30875" spans="1:1" x14ac:dyDescent="0.25">
      <c r="A30875">
        <f t="shared" ca="1" si="482"/>
        <v>0.50693500421520776</v>
      </c>
    </row>
    <row r="30876" spans="1:1" x14ac:dyDescent="0.25">
      <c r="A30876">
        <f t="shared" ca="1" si="482"/>
        <v>0.6489803093695391</v>
      </c>
    </row>
    <row r="30877" spans="1:1" x14ac:dyDescent="0.25">
      <c r="A30877">
        <f t="shared" ca="1" si="482"/>
        <v>0.26714184380563655</v>
      </c>
    </row>
    <row r="30878" spans="1:1" x14ac:dyDescent="0.25">
      <c r="A30878">
        <f t="shared" ca="1" si="482"/>
        <v>0.29672380572052537</v>
      </c>
    </row>
    <row r="30879" spans="1:1" x14ac:dyDescent="0.25">
      <c r="A30879">
        <f t="shared" ca="1" si="482"/>
        <v>0.56175835571737487</v>
      </c>
    </row>
    <row r="30880" spans="1:1" x14ac:dyDescent="0.25">
      <c r="A30880">
        <f t="shared" ca="1" si="482"/>
        <v>0.58830499583432083</v>
      </c>
    </row>
    <row r="30881" spans="1:1" x14ac:dyDescent="0.25">
      <c r="A30881">
        <f t="shared" ca="1" si="482"/>
        <v>0.15838510170258169</v>
      </c>
    </row>
    <row r="30882" spans="1:1" x14ac:dyDescent="0.25">
      <c r="A30882">
        <f t="shared" ca="1" si="482"/>
        <v>0.92738660543428419</v>
      </c>
    </row>
    <row r="30883" spans="1:1" x14ac:dyDescent="0.25">
      <c r="A30883">
        <f t="shared" ca="1" si="482"/>
        <v>0.66098047626336198</v>
      </c>
    </row>
    <row r="30884" spans="1:1" x14ac:dyDescent="0.25">
      <c r="A30884">
        <f t="shared" ca="1" si="482"/>
        <v>0.79437132287634893</v>
      </c>
    </row>
    <row r="30885" spans="1:1" x14ac:dyDescent="0.25">
      <c r="A30885">
        <f t="shared" ca="1" si="482"/>
        <v>0.78957546612006024</v>
      </c>
    </row>
    <row r="30886" spans="1:1" x14ac:dyDescent="0.25">
      <c r="A30886">
        <f t="shared" ca="1" si="482"/>
        <v>0.28683665584507223</v>
      </c>
    </row>
    <row r="30887" spans="1:1" x14ac:dyDescent="0.25">
      <c r="A30887">
        <f t="shared" ca="1" si="482"/>
        <v>0.17357060425120563</v>
      </c>
    </row>
    <row r="30888" spans="1:1" x14ac:dyDescent="0.25">
      <c r="A30888">
        <f t="shared" ca="1" si="482"/>
        <v>7.9238683601651094E-2</v>
      </c>
    </row>
    <row r="30889" spans="1:1" x14ac:dyDescent="0.25">
      <c r="A30889">
        <f t="shared" ca="1" si="482"/>
        <v>0.47045508810445302</v>
      </c>
    </row>
    <row r="30890" spans="1:1" x14ac:dyDescent="0.25">
      <c r="A30890">
        <f t="shared" ca="1" si="482"/>
        <v>0.65674857787954044</v>
      </c>
    </row>
    <row r="30891" spans="1:1" x14ac:dyDescent="0.25">
      <c r="A30891">
        <f t="shared" ca="1" si="482"/>
        <v>0.19362071661982205</v>
      </c>
    </row>
    <row r="30892" spans="1:1" x14ac:dyDescent="0.25">
      <c r="A30892">
        <f t="shared" ca="1" si="482"/>
        <v>2.4651173472766463E-2</v>
      </c>
    </row>
    <row r="30893" spans="1:1" x14ac:dyDescent="0.25">
      <c r="A30893">
        <f t="shared" ca="1" si="482"/>
        <v>0.18102991587735728</v>
      </c>
    </row>
    <row r="30894" spans="1:1" x14ac:dyDescent="0.25">
      <c r="A30894">
        <f t="shared" ca="1" si="482"/>
        <v>0.93260233298437945</v>
      </c>
    </row>
    <row r="30895" spans="1:1" x14ac:dyDescent="0.25">
      <c r="A30895">
        <f t="shared" ca="1" si="482"/>
        <v>0.65295437203098705</v>
      </c>
    </row>
    <row r="30896" spans="1:1" x14ac:dyDescent="0.25">
      <c r="A30896">
        <f t="shared" ca="1" si="482"/>
        <v>0.29754481402172439</v>
      </c>
    </row>
    <row r="30897" spans="1:1" x14ac:dyDescent="0.25">
      <c r="A30897">
        <f t="shared" ca="1" si="482"/>
        <v>3.1982321130538116E-2</v>
      </c>
    </row>
    <row r="30898" spans="1:1" x14ac:dyDescent="0.25">
      <c r="A30898">
        <f t="shared" ca="1" si="482"/>
        <v>0.73135958424538927</v>
      </c>
    </row>
    <row r="30899" spans="1:1" x14ac:dyDescent="0.25">
      <c r="A30899">
        <f t="shared" ca="1" si="482"/>
        <v>0.72731137090980147</v>
      </c>
    </row>
    <row r="30900" spans="1:1" x14ac:dyDescent="0.25">
      <c r="A30900">
        <f t="shared" ca="1" si="482"/>
        <v>0.30381579294508543</v>
      </c>
    </row>
    <row r="30901" spans="1:1" x14ac:dyDescent="0.25">
      <c r="A30901">
        <f t="shared" ca="1" si="482"/>
        <v>0.81574879911420828</v>
      </c>
    </row>
    <row r="30902" spans="1:1" x14ac:dyDescent="0.25">
      <c r="A30902">
        <f t="shared" ca="1" si="482"/>
        <v>0.79352977637579492</v>
      </c>
    </row>
    <row r="30903" spans="1:1" x14ac:dyDescent="0.25">
      <c r="A30903">
        <f t="shared" ca="1" si="482"/>
        <v>0.59780648091599098</v>
      </c>
    </row>
    <row r="30904" spans="1:1" x14ac:dyDescent="0.25">
      <c r="A30904">
        <f t="shared" ca="1" si="482"/>
        <v>0.37403065311575878</v>
      </c>
    </row>
    <row r="30905" spans="1:1" x14ac:dyDescent="0.25">
      <c r="A30905">
        <f t="shared" ca="1" si="482"/>
        <v>0.80933310327052432</v>
      </c>
    </row>
    <row r="30906" spans="1:1" x14ac:dyDescent="0.25">
      <c r="A30906">
        <f t="shared" ca="1" si="482"/>
        <v>0.40586307244689013</v>
      </c>
    </row>
    <row r="30907" spans="1:1" x14ac:dyDescent="0.25">
      <c r="A30907">
        <f t="shared" ca="1" si="482"/>
        <v>0.79098624925895422</v>
      </c>
    </row>
    <row r="30908" spans="1:1" x14ac:dyDescent="0.25">
      <c r="A30908">
        <f t="shared" ca="1" si="482"/>
        <v>0.82855915150090576</v>
      </c>
    </row>
    <row r="30909" spans="1:1" x14ac:dyDescent="0.25">
      <c r="A30909">
        <f t="shared" ca="1" si="482"/>
        <v>0.58373270903759211</v>
      </c>
    </row>
    <row r="30910" spans="1:1" x14ac:dyDescent="0.25">
      <c r="A30910">
        <f t="shared" ca="1" si="482"/>
        <v>0.13795803969351161</v>
      </c>
    </row>
    <row r="30911" spans="1:1" x14ac:dyDescent="0.25">
      <c r="A30911">
        <f t="shared" ca="1" si="482"/>
        <v>0.45924982710932594</v>
      </c>
    </row>
    <row r="30912" spans="1:1" x14ac:dyDescent="0.25">
      <c r="A30912">
        <f t="shared" ca="1" si="482"/>
        <v>0.9727541049360483</v>
      </c>
    </row>
    <row r="30913" spans="1:1" x14ac:dyDescent="0.25">
      <c r="A30913">
        <f t="shared" ca="1" si="482"/>
        <v>0.28006509004991931</v>
      </c>
    </row>
    <row r="30914" spans="1:1" x14ac:dyDescent="0.25">
      <c r="A30914">
        <f t="shared" ca="1" si="482"/>
        <v>0.52237863701599385</v>
      </c>
    </row>
    <row r="30915" spans="1:1" x14ac:dyDescent="0.25">
      <c r="A30915">
        <f t="shared" ref="A30915:A30978" ca="1" si="483">RAND()</f>
        <v>0.55441789611705217</v>
      </c>
    </row>
    <row r="30916" spans="1:1" x14ac:dyDescent="0.25">
      <c r="A30916">
        <f t="shared" ca="1" si="483"/>
        <v>0.36290261100176979</v>
      </c>
    </row>
    <row r="30917" spans="1:1" x14ac:dyDescent="0.25">
      <c r="A30917">
        <f t="shared" ca="1" si="483"/>
        <v>0.62933377204115093</v>
      </c>
    </row>
    <row r="30918" spans="1:1" x14ac:dyDescent="0.25">
      <c r="A30918">
        <f t="shared" ca="1" si="483"/>
        <v>0.5763012984364273</v>
      </c>
    </row>
    <row r="30919" spans="1:1" x14ac:dyDescent="0.25">
      <c r="A30919">
        <f t="shared" ca="1" si="483"/>
        <v>0.35189271015991597</v>
      </c>
    </row>
    <row r="30920" spans="1:1" x14ac:dyDescent="0.25">
      <c r="A30920">
        <f t="shared" ca="1" si="483"/>
        <v>0.72602891991005047</v>
      </c>
    </row>
    <row r="30921" spans="1:1" x14ac:dyDescent="0.25">
      <c r="A30921">
        <f t="shared" ca="1" si="483"/>
        <v>0.18523731820492984</v>
      </c>
    </row>
    <row r="30922" spans="1:1" x14ac:dyDescent="0.25">
      <c r="A30922">
        <f t="shared" ca="1" si="483"/>
        <v>0.16213251507394377</v>
      </c>
    </row>
    <row r="30923" spans="1:1" x14ac:dyDescent="0.25">
      <c r="A30923">
        <f t="shared" ca="1" si="483"/>
        <v>5.8274549536163955E-2</v>
      </c>
    </row>
    <row r="30924" spans="1:1" x14ac:dyDescent="0.25">
      <c r="A30924">
        <f t="shared" ca="1" si="483"/>
        <v>0.66441551001999721</v>
      </c>
    </row>
    <row r="30925" spans="1:1" x14ac:dyDescent="0.25">
      <c r="A30925">
        <f t="shared" ca="1" si="483"/>
        <v>0.59026458850358599</v>
      </c>
    </row>
    <row r="30926" spans="1:1" x14ac:dyDescent="0.25">
      <c r="A30926">
        <f t="shared" ca="1" si="483"/>
        <v>0.36026175317052844</v>
      </c>
    </row>
    <row r="30927" spans="1:1" x14ac:dyDescent="0.25">
      <c r="A30927">
        <f t="shared" ca="1" si="483"/>
        <v>6.5181502147791059E-2</v>
      </c>
    </row>
    <row r="30928" spans="1:1" x14ac:dyDescent="0.25">
      <c r="A30928">
        <f t="shared" ca="1" si="483"/>
        <v>0.28135755853061128</v>
      </c>
    </row>
    <row r="30929" spans="1:1" x14ac:dyDescent="0.25">
      <c r="A30929">
        <f t="shared" ca="1" si="483"/>
        <v>2.2567289416740577E-2</v>
      </c>
    </row>
    <row r="30930" spans="1:1" x14ac:dyDescent="0.25">
      <c r="A30930">
        <f t="shared" ca="1" si="483"/>
        <v>0.59222105465064578</v>
      </c>
    </row>
    <row r="30931" spans="1:1" x14ac:dyDescent="0.25">
      <c r="A30931">
        <f t="shared" ca="1" si="483"/>
        <v>0.53607690397650043</v>
      </c>
    </row>
    <row r="30932" spans="1:1" x14ac:dyDescent="0.25">
      <c r="A30932">
        <f t="shared" ca="1" si="483"/>
        <v>0.22080566504519128</v>
      </c>
    </row>
    <row r="30933" spans="1:1" x14ac:dyDescent="0.25">
      <c r="A30933">
        <f t="shared" ca="1" si="483"/>
        <v>0.21489702854771953</v>
      </c>
    </row>
    <row r="30934" spans="1:1" x14ac:dyDescent="0.25">
      <c r="A30934">
        <f t="shared" ca="1" si="483"/>
        <v>0.84601627738783358</v>
      </c>
    </row>
    <row r="30935" spans="1:1" x14ac:dyDescent="0.25">
      <c r="A30935">
        <f t="shared" ca="1" si="483"/>
        <v>0.83024322307807563</v>
      </c>
    </row>
    <row r="30936" spans="1:1" x14ac:dyDescent="0.25">
      <c r="A30936">
        <f t="shared" ca="1" si="483"/>
        <v>0.32417564044753733</v>
      </c>
    </row>
    <row r="30937" spans="1:1" x14ac:dyDescent="0.25">
      <c r="A30937">
        <f t="shared" ca="1" si="483"/>
        <v>0.67188203699496551</v>
      </c>
    </row>
    <row r="30938" spans="1:1" x14ac:dyDescent="0.25">
      <c r="A30938">
        <f t="shared" ca="1" si="483"/>
        <v>0.94486076659768903</v>
      </c>
    </row>
    <row r="30939" spans="1:1" x14ac:dyDescent="0.25">
      <c r="A30939">
        <f t="shared" ca="1" si="483"/>
        <v>0.16379275710195229</v>
      </c>
    </row>
    <row r="30940" spans="1:1" x14ac:dyDescent="0.25">
      <c r="A30940">
        <f t="shared" ca="1" si="483"/>
        <v>0.58267611013971288</v>
      </c>
    </row>
    <row r="30941" spans="1:1" x14ac:dyDescent="0.25">
      <c r="A30941">
        <f t="shared" ca="1" si="483"/>
        <v>0.9588975606271718</v>
      </c>
    </row>
    <row r="30942" spans="1:1" x14ac:dyDescent="0.25">
      <c r="A30942">
        <f t="shared" ca="1" si="483"/>
        <v>0.88168217096312729</v>
      </c>
    </row>
    <row r="30943" spans="1:1" x14ac:dyDescent="0.25">
      <c r="A30943">
        <f t="shared" ca="1" si="483"/>
        <v>0.64060406901548816</v>
      </c>
    </row>
    <row r="30944" spans="1:1" x14ac:dyDescent="0.25">
      <c r="A30944">
        <f t="shared" ca="1" si="483"/>
        <v>0.6829235929395423</v>
      </c>
    </row>
    <row r="30945" spans="1:1" x14ac:dyDescent="0.25">
      <c r="A30945">
        <f t="shared" ca="1" si="483"/>
        <v>0.82460744198207325</v>
      </c>
    </row>
    <row r="30946" spans="1:1" x14ac:dyDescent="0.25">
      <c r="A30946">
        <f t="shared" ca="1" si="483"/>
        <v>0.15021537220426262</v>
      </c>
    </row>
    <row r="30947" spans="1:1" x14ac:dyDescent="0.25">
      <c r="A30947">
        <f t="shared" ca="1" si="483"/>
        <v>0.51002769898444178</v>
      </c>
    </row>
    <row r="30948" spans="1:1" x14ac:dyDescent="0.25">
      <c r="A30948">
        <f t="shared" ca="1" si="483"/>
        <v>0.84925010084524177</v>
      </c>
    </row>
    <row r="30949" spans="1:1" x14ac:dyDescent="0.25">
      <c r="A30949">
        <f t="shared" ca="1" si="483"/>
        <v>0.96342609439590277</v>
      </c>
    </row>
    <row r="30950" spans="1:1" x14ac:dyDescent="0.25">
      <c r="A30950">
        <f t="shared" ca="1" si="483"/>
        <v>0.85483347555574529</v>
      </c>
    </row>
    <row r="30951" spans="1:1" x14ac:dyDescent="0.25">
      <c r="A30951">
        <f t="shared" ca="1" si="483"/>
        <v>0.37912685269900681</v>
      </c>
    </row>
    <row r="30952" spans="1:1" x14ac:dyDescent="0.25">
      <c r="A30952">
        <f t="shared" ca="1" si="483"/>
        <v>0.97778548885186978</v>
      </c>
    </row>
    <row r="30953" spans="1:1" x14ac:dyDescent="0.25">
      <c r="A30953">
        <f t="shared" ca="1" si="483"/>
        <v>0.3431548837011591</v>
      </c>
    </row>
    <row r="30954" spans="1:1" x14ac:dyDescent="0.25">
      <c r="A30954">
        <f t="shared" ca="1" si="483"/>
        <v>0.22629940061903653</v>
      </c>
    </row>
    <row r="30955" spans="1:1" x14ac:dyDescent="0.25">
      <c r="A30955">
        <f t="shared" ca="1" si="483"/>
        <v>0.16514510501302726</v>
      </c>
    </row>
    <row r="30956" spans="1:1" x14ac:dyDescent="0.25">
      <c r="A30956">
        <f t="shared" ca="1" si="483"/>
        <v>0.28117748551810551</v>
      </c>
    </row>
    <row r="30957" spans="1:1" x14ac:dyDescent="0.25">
      <c r="A30957">
        <f t="shared" ca="1" si="483"/>
        <v>0.66279770160642482</v>
      </c>
    </row>
    <row r="30958" spans="1:1" x14ac:dyDescent="0.25">
      <c r="A30958">
        <f t="shared" ca="1" si="483"/>
        <v>0.13398164090086839</v>
      </c>
    </row>
    <row r="30959" spans="1:1" x14ac:dyDescent="0.25">
      <c r="A30959">
        <f t="shared" ca="1" si="483"/>
        <v>0.13140130829200869</v>
      </c>
    </row>
    <row r="30960" spans="1:1" x14ac:dyDescent="0.25">
      <c r="A30960">
        <f t="shared" ca="1" si="483"/>
        <v>0.29639875026949192</v>
      </c>
    </row>
    <row r="30961" spans="1:1" x14ac:dyDescent="0.25">
      <c r="A30961">
        <f t="shared" ca="1" si="483"/>
        <v>0.82031668546048719</v>
      </c>
    </row>
    <row r="30962" spans="1:1" x14ac:dyDescent="0.25">
      <c r="A30962">
        <f t="shared" ca="1" si="483"/>
        <v>0.6221967814565077</v>
      </c>
    </row>
    <row r="30963" spans="1:1" x14ac:dyDescent="0.25">
      <c r="A30963">
        <f t="shared" ca="1" si="483"/>
        <v>0.78088452651218532</v>
      </c>
    </row>
    <row r="30964" spans="1:1" x14ac:dyDescent="0.25">
      <c r="A30964">
        <f t="shared" ca="1" si="483"/>
        <v>0.67336801573605087</v>
      </c>
    </row>
    <row r="30965" spans="1:1" x14ac:dyDescent="0.25">
      <c r="A30965">
        <f t="shared" ca="1" si="483"/>
        <v>3.6959146016328437E-2</v>
      </c>
    </row>
    <row r="30966" spans="1:1" x14ac:dyDescent="0.25">
      <c r="A30966">
        <f t="shared" ca="1" si="483"/>
        <v>0.84394751182388084</v>
      </c>
    </row>
    <row r="30967" spans="1:1" x14ac:dyDescent="0.25">
      <c r="A30967">
        <f t="shared" ca="1" si="483"/>
        <v>0.47968346332686762</v>
      </c>
    </row>
    <row r="30968" spans="1:1" x14ac:dyDescent="0.25">
      <c r="A30968">
        <f t="shared" ca="1" si="483"/>
        <v>0.99482997690259078</v>
      </c>
    </row>
    <row r="30969" spans="1:1" x14ac:dyDescent="0.25">
      <c r="A30969">
        <f t="shared" ca="1" si="483"/>
        <v>0.27387838984492097</v>
      </c>
    </row>
    <row r="30970" spans="1:1" x14ac:dyDescent="0.25">
      <c r="A30970">
        <f t="shared" ca="1" si="483"/>
        <v>0.53901247201608948</v>
      </c>
    </row>
    <row r="30971" spans="1:1" x14ac:dyDescent="0.25">
      <c r="A30971">
        <f t="shared" ca="1" si="483"/>
        <v>8.5850934396350387E-2</v>
      </c>
    </row>
    <row r="30972" spans="1:1" x14ac:dyDescent="0.25">
      <c r="A30972">
        <f t="shared" ca="1" si="483"/>
        <v>0.62241187015749511</v>
      </c>
    </row>
    <row r="30973" spans="1:1" x14ac:dyDescent="0.25">
      <c r="A30973">
        <f t="shared" ca="1" si="483"/>
        <v>0.67483843172292868</v>
      </c>
    </row>
    <row r="30974" spans="1:1" x14ac:dyDescent="0.25">
      <c r="A30974">
        <f t="shared" ca="1" si="483"/>
        <v>0.84307425993194784</v>
      </c>
    </row>
    <row r="30975" spans="1:1" x14ac:dyDescent="0.25">
      <c r="A30975">
        <f t="shared" ca="1" si="483"/>
        <v>0.82993527434969516</v>
      </c>
    </row>
    <row r="30976" spans="1:1" x14ac:dyDescent="0.25">
      <c r="A30976">
        <f t="shared" ca="1" si="483"/>
        <v>0.72238802391909851</v>
      </c>
    </row>
    <row r="30977" spans="1:1" x14ac:dyDescent="0.25">
      <c r="A30977">
        <f t="shared" ca="1" si="483"/>
        <v>0.8241162990588865</v>
      </c>
    </row>
    <row r="30978" spans="1:1" x14ac:dyDescent="0.25">
      <c r="A30978">
        <f t="shared" ca="1" si="483"/>
        <v>2.5582461369581311E-2</v>
      </c>
    </row>
    <row r="30979" spans="1:1" x14ac:dyDescent="0.25">
      <c r="A30979">
        <f t="shared" ref="A30979:A31042" ca="1" si="484">RAND()</f>
        <v>0.97231963901317731</v>
      </c>
    </row>
    <row r="30980" spans="1:1" x14ac:dyDescent="0.25">
      <c r="A30980">
        <f t="shared" ca="1" si="484"/>
        <v>0.55846306311485872</v>
      </c>
    </row>
    <row r="30981" spans="1:1" x14ac:dyDescent="0.25">
      <c r="A30981">
        <f t="shared" ca="1" si="484"/>
        <v>0.11342357631878319</v>
      </c>
    </row>
    <row r="30982" spans="1:1" x14ac:dyDescent="0.25">
      <c r="A30982">
        <f t="shared" ca="1" si="484"/>
        <v>0.14272592451867439</v>
      </c>
    </row>
    <row r="30983" spans="1:1" x14ac:dyDescent="0.25">
      <c r="A30983">
        <f t="shared" ca="1" si="484"/>
        <v>0.49336883620054639</v>
      </c>
    </row>
    <row r="30984" spans="1:1" x14ac:dyDescent="0.25">
      <c r="A30984">
        <f t="shared" ca="1" si="484"/>
        <v>0.91215394445830755</v>
      </c>
    </row>
    <row r="30985" spans="1:1" x14ac:dyDescent="0.25">
      <c r="A30985">
        <f t="shared" ca="1" si="484"/>
        <v>0.70120105478983219</v>
      </c>
    </row>
    <row r="30986" spans="1:1" x14ac:dyDescent="0.25">
      <c r="A30986">
        <f t="shared" ca="1" si="484"/>
        <v>0.65235118272809089</v>
      </c>
    </row>
    <row r="30987" spans="1:1" x14ac:dyDescent="0.25">
      <c r="A30987">
        <f t="shared" ca="1" si="484"/>
        <v>0.25404408202113216</v>
      </c>
    </row>
    <row r="30988" spans="1:1" x14ac:dyDescent="0.25">
      <c r="A30988">
        <f t="shared" ca="1" si="484"/>
        <v>7.4569905039101325E-2</v>
      </c>
    </row>
    <row r="30989" spans="1:1" x14ac:dyDescent="0.25">
      <c r="A30989">
        <f t="shared" ca="1" si="484"/>
        <v>9.631904235670441E-2</v>
      </c>
    </row>
    <row r="30990" spans="1:1" x14ac:dyDescent="0.25">
      <c r="A30990">
        <f t="shared" ca="1" si="484"/>
        <v>0.58154303857593481</v>
      </c>
    </row>
    <row r="30991" spans="1:1" x14ac:dyDescent="0.25">
      <c r="A30991">
        <f t="shared" ca="1" si="484"/>
        <v>3.4548159792254896E-2</v>
      </c>
    </row>
    <row r="30992" spans="1:1" x14ac:dyDescent="0.25">
      <c r="A30992">
        <f t="shared" ca="1" si="484"/>
        <v>0.93849520599480341</v>
      </c>
    </row>
    <row r="30993" spans="1:1" x14ac:dyDescent="0.25">
      <c r="A30993">
        <f t="shared" ca="1" si="484"/>
        <v>0.35293616721991927</v>
      </c>
    </row>
    <row r="30994" spans="1:1" x14ac:dyDescent="0.25">
      <c r="A30994">
        <f t="shared" ca="1" si="484"/>
        <v>0.47312273188436293</v>
      </c>
    </row>
    <row r="30995" spans="1:1" x14ac:dyDescent="0.25">
      <c r="A30995">
        <f t="shared" ca="1" si="484"/>
        <v>0.17795006718242623</v>
      </c>
    </row>
    <row r="30996" spans="1:1" x14ac:dyDescent="0.25">
      <c r="A30996">
        <f t="shared" ca="1" si="484"/>
        <v>0.5082900196737129</v>
      </c>
    </row>
    <row r="30997" spans="1:1" x14ac:dyDescent="0.25">
      <c r="A30997">
        <f t="shared" ca="1" si="484"/>
        <v>0.45115784309271822</v>
      </c>
    </row>
    <row r="30998" spans="1:1" x14ac:dyDescent="0.25">
      <c r="A30998">
        <f t="shared" ca="1" si="484"/>
        <v>0.54627796877929513</v>
      </c>
    </row>
    <row r="30999" spans="1:1" x14ac:dyDescent="0.25">
      <c r="A30999">
        <f t="shared" ca="1" si="484"/>
        <v>5.2574570589750569E-2</v>
      </c>
    </row>
    <row r="31000" spans="1:1" x14ac:dyDescent="0.25">
      <c r="A31000">
        <f t="shared" ca="1" si="484"/>
        <v>0.43951454353418262</v>
      </c>
    </row>
    <row r="31001" spans="1:1" x14ac:dyDescent="0.25">
      <c r="A31001">
        <f t="shared" ca="1" si="484"/>
        <v>0.9774128121367246</v>
      </c>
    </row>
    <row r="31002" spans="1:1" x14ac:dyDescent="0.25">
      <c r="A31002">
        <f t="shared" ca="1" si="484"/>
        <v>0.74380560065387946</v>
      </c>
    </row>
    <row r="31003" spans="1:1" x14ac:dyDescent="0.25">
      <c r="A31003">
        <f t="shared" ca="1" si="484"/>
        <v>0.67355797858359712</v>
      </c>
    </row>
    <row r="31004" spans="1:1" x14ac:dyDescent="0.25">
      <c r="A31004">
        <f t="shared" ca="1" si="484"/>
        <v>0.27138551821699519</v>
      </c>
    </row>
    <row r="31005" spans="1:1" x14ac:dyDescent="0.25">
      <c r="A31005">
        <f t="shared" ca="1" si="484"/>
        <v>0.57515207460776063</v>
      </c>
    </row>
    <row r="31006" spans="1:1" x14ac:dyDescent="0.25">
      <c r="A31006">
        <f t="shared" ca="1" si="484"/>
        <v>0.21588941444912157</v>
      </c>
    </row>
    <row r="31007" spans="1:1" x14ac:dyDescent="0.25">
      <c r="A31007">
        <f t="shared" ca="1" si="484"/>
        <v>0.74978735333823954</v>
      </c>
    </row>
    <row r="31008" spans="1:1" x14ac:dyDescent="0.25">
      <c r="A31008">
        <f t="shared" ca="1" si="484"/>
        <v>0.55633082795908428</v>
      </c>
    </row>
    <row r="31009" spans="1:1" x14ac:dyDescent="0.25">
      <c r="A31009">
        <f t="shared" ca="1" si="484"/>
        <v>0.86028755066022877</v>
      </c>
    </row>
    <row r="31010" spans="1:1" x14ac:dyDescent="0.25">
      <c r="A31010">
        <f t="shared" ca="1" si="484"/>
        <v>0.77185876965270983</v>
      </c>
    </row>
    <row r="31011" spans="1:1" x14ac:dyDescent="0.25">
      <c r="A31011">
        <f t="shared" ca="1" si="484"/>
        <v>0.44080949690921212</v>
      </c>
    </row>
    <row r="31012" spans="1:1" x14ac:dyDescent="0.25">
      <c r="A31012">
        <f t="shared" ca="1" si="484"/>
        <v>0.3660487401811876</v>
      </c>
    </row>
    <row r="31013" spans="1:1" x14ac:dyDescent="0.25">
      <c r="A31013">
        <f t="shared" ca="1" si="484"/>
        <v>0.66685879079269761</v>
      </c>
    </row>
    <row r="31014" spans="1:1" x14ac:dyDescent="0.25">
      <c r="A31014">
        <f t="shared" ca="1" si="484"/>
        <v>0.13044073667686862</v>
      </c>
    </row>
    <row r="31015" spans="1:1" x14ac:dyDescent="0.25">
      <c r="A31015">
        <f t="shared" ca="1" si="484"/>
        <v>0.21446819433485897</v>
      </c>
    </row>
    <row r="31016" spans="1:1" x14ac:dyDescent="0.25">
      <c r="A31016">
        <f t="shared" ca="1" si="484"/>
        <v>6.0086610099215454E-2</v>
      </c>
    </row>
    <row r="31017" spans="1:1" x14ac:dyDescent="0.25">
      <c r="A31017">
        <f t="shared" ca="1" si="484"/>
        <v>0.97235861642793675</v>
      </c>
    </row>
    <row r="31018" spans="1:1" x14ac:dyDescent="0.25">
      <c r="A31018">
        <f t="shared" ca="1" si="484"/>
        <v>0.25447198513921387</v>
      </c>
    </row>
    <row r="31019" spans="1:1" x14ac:dyDescent="0.25">
      <c r="A31019">
        <f t="shared" ca="1" si="484"/>
        <v>0.8205080252993836</v>
      </c>
    </row>
    <row r="31020" spans="1:1" x14ac:dyDescent="0.25">
      <c r="A31020">
        <f t="shared" ca="1" si="484"/>
        <v>0.73631752842729659</v>
      </c>
    </row>
    <row r="31021" spans="1:1" x14ac:dyDescent="0.25">
      <c r="A31021">
        <f t="shared" ca="1" si="484"/>
        <v>3.3013394600527546E-2</v>
      </c>
    </row>
    <row r="31022" spans="1:1" x14ac:dyDescent="0.25">
      <c r="A31022">
        <f t="shared" ca="1" si="484"/>
        <v>0.90867581383313212</v>
      </c>
    </row>
    <row r="31023" spans="1:1" x14ac:dyDescent="0.25">
      <c r="A31023">
        <f t="shared" ca="1" si="484"/>
        <v>0.82995519949962115</v>
      </c>
    </row>
    <row r="31024" spans="1:1" x14ac:dyDescent="0.25">
      <c r="A31024">
        <f t="shared" ca="1" si="484"/>
        <v>0.7597757894888485</v>
      </c>
    </row>
    <row r="31025" spans="1:1" x14ac:dyDescent="0.25">
      <c r="A31025">
        <f t="shared" ca="1" si="484"/>
        <v>0.3227079413280477</v>
      </c>
    </row>
    <row r="31026" spans="1:1" x14ac:dyDescent="0.25">
      <c r="A31026">
        <f t="shared" ca="1" si="484"/>
        <v>0.19387090042840016</v>
      </c>
    </row>
    <row r="31027" spans="1:1" x14ac:dyDescent="0.25">
      <c r="A31027">
        <f t="shared" ca="1" si="484"/>
        <v>0.23647917080039227</v>
      </c>
    </row>
    <row r="31028" spans="1:1" x14ac:dyDescent="0.25">
      <c r="A31028">
        <f t="shared" ca="1" si="484"/>
        <v>0.7213738444617489</v>
      </c>
    </row>
    <row r="31029" spans="1:1" x14ac:dyDescent="0.25">
      <c r="A31029">
        <f t="shared" ca="1" si="484"/>
        <v>1.3755837110721703E-2</v>
      </c>
    </row>
    <row r="31030" spans="1:1" x14ac:dyDescent="0.25">
      <c r="A31030">
        <f t="shared" ca="1" si="484"/>
        <v>0.37769266489482189</v>
      </c>
    </row>
    <row r="31031" spans="1:1" x14ac:dyDescent="0.25">
      <c r="A31031">
        <f t="shared" ca="1" si="484"/>
        <v>0.58951051371316543</v>
      </c>
    </row>
    <row r="31032" spans="1:1" x14ac:dyDescent="0.25">
      <c r="A31032">
        <f t="shared" ca="1" si="484"/>
        <v>0.388610313141182</v>
      </c>
    </row>
    <row r="31033" spans="1:1" x14ac:dyDescent="0.25">
      <c r="A31033">
        <f t="shared" ca="1" si="484"/>
        <v>0.34668571564821449</v>
      </c>
    </row>
    <row r="31034" spans="1:1" x14ac:dyDescent="0.25">
      <c r="A31034">
        <f t="shared" ca="1" si="484"/>
        <v>0.48805039744445322</v>
      </c>
    </row>
    <row r="31035" spans="1:1" x14ac:dyDescent="0.25">
      <c r="A31035">
        <f t="shared" ca="1" si="484"/>
        <v>1.3695458052314868E-2</v>
      </c>
    </row>
    <row r="31036" spans="1:1" x14ac:dyDescent="0.25">
      <c r="A31036">
        <f t="shared" ca="1" si="484"/>
        <v>0.61210155388185739</v>
      </c>
    </row>
    <row r="31037" spans="1:1" x14ac:dyDescent="0.25">
      <c r="A31037">
        <f t="shared" ca="1" si="484"/>
        <v>0.18574944673664495</v>
      </c>
    </row>
    <row r="31038" spans="1:1" x14ac:dyDescent="0.25">
      <c r="A31038">
        <f t="shared" ca="1" si="484"/>
        <v>0.1858736671828114</v>
      </c>
    </row>
    <row r="31039" spans="1:1" x14ac:dyDescent="0.25">
      <c r="A31039">
        <f t="shared" ca="1" si="484"/>
        <v>0.23682884388533298</v>
      </c>
    </row>
    <row r="31040" spans="1:1" x14ac:dyDescent="0.25">
      <c r="A31040">
        <f t="shared" ca="1" si="484"/>
        <v>0.6495158182008518</v>
      </c>
    </row>
    <row r="31041" spans="1:1" x14ac:dyDescent="0.25">
      <c r="A31041">
        <f t="shared" ca="1" si="484"/>
        <v>0.53667454842678353</v>
      </c>
    </row>
    <row r="31042" spans="1:1" x14ac:dyDescent="0.25">
      <c r="A31042">
        <f t="shared" ca="1" si="484"/>
        <v>0.43755741006927629</v>
      </c>
    </row>
    <row r="31043" spans="1:1" x14ac:dyDescent="0.25">
      <c r="A31043">
        <f t="shared" ref="A31043:A31106" ca="1" si="485">RAND()</f>
        <v>0.32518649057605853</v>
      </c>
    </row>
    <row r="31044" spans="1:1" x14ac:dyDescent="0.25">
      <c r="A31044">
        <f t="shared" ca="1" si="485"/>
        <v>0.9072426694288025</v>
      </c>
    </row>
    <row r="31045" spans="1:1" x14ac:dyDescent="0.25">
      <c r="A31045">
        <f t="shared" ca="1" si="485"/>
        <v>0.48464621708879185</v>
      </c>
    </row>
    <row r="31046" spans="1:1" x14ac:dyDescent="0.25">
      <c r="A31046">
        <f t="shared" ca="1" si="485"/>
        <v>0.88734148221404985</v>
      </c>
    </row>
    <row r="31047" spans="1:1" x14ac:dyDescent="0.25">
      <c r="A31047">
        <f t="shared" ca="1" si="485"/>
        <v>0.467306441526952</v>
      </c>
    </row>
    <row r="31048" spans="1:1" x14ac:dyDescent="0.25">
      <c r="A31048">
        <f t="shared" ca="1" si="485"/>
        <v>0.18920598435284286</v>
      </c>
    </row>
    <row r="31049" spans="1:1" x14ac:dyDescent="0.25">
      <c r="A31049">
        <f t="shared" ca="1" si="485"/>
        <v>0.9342589137918178</v>
      </c>
    </row>
    <row r="31050" spans="1:1" x14ac:dyDescent="0.25">
      <c r="A31050">
        <f t="shared" ca="1" si="485"/>
        <v>0.18788767244646198</v>
      </c>
    </row>
    <row r="31051" spans="1:1" x14ac:dyDescent="0.25">
      <c r="A31051">
        <f t="shared" ca="1" si="485"/>
        <v>0.10765287910062371</v>
      </c>
    </row>
    <row r="31052" spans="1:1" x14ac:dyDescent="0.25">
      <c r="A31052">
        <f t="shared" ca="1" si="485"/>
        <v>0.30004346575157936</v>
      </c>
    </row>
    <row r="31053" spans="1:1" x14ac:dyDescent="0.25">
      <c r="A31053">
        <f t="shared" ca="1" si="485"/>
        <v>0.52681040373012389</v>
      </c>
    </row>
    <row r="31054" spans="1:1" x14ac:dyDescent="0.25">
      <c r="A31054">
        <f t="shared" ca="1" si="485"/>
        <v>0.71728587540454669</v>
      </c>
    </row>
    <row r="31055" spans="1:1" x14ac:dyDescent="0.25">
      <c r="A31055">
        <f t="shared" ca="1" si="485"/>
        <v>0.9880737714896628</v>
      </c>
    </row>
    <row r="31056" spans="1:1" x14ac:dyDescent="0.25">
      <c r="A31056">
        <f t="shared" ca="1" si="485"/>
        <v>0.26158474570907519</v>
      </c>
    </row>
    <row r="31057" spans="1:1" x14ac:dyDescent="0.25">
      <c r="A31057">
        <f t="shared" ca="1" si="485"/>
        <v>0.12132499826999177</v>
      </c>
    </row>
    <row r="31058" spans="1:1" x14ac:dyDescent="0.25">
      <c r="A31058">
        <f t="shared" ca="1" si="485"/>
        <v>0.28566178901294526</v>
      </c>
    </row>
    <row r="31059" spans="1:1" x14ac:dyDescent="0.25">
      <c r="A31059">
        <f t="shared" ca="1" si="485"/>
        <v>0.30243024288966358</v>
      </c>
    </row>
    <row r="31060" spans="1:1" x14ac:dyDescent="0.25">
      <c r="A31060">
        <f t="shared" ca="1" si="485"/>
        <v>0.10495921446367618</v>
      </c>
    </row>
    <row r="31061" spans="1:1" x14ac:dyDescent="0.25">
      <c r="A31061">
        <f t="shared" ca="1" si="485"/>
        <v>0.20018292894261225</v>
      </c>
    </row>
    <row r="31062" spans="1:1" x14ac:dyDescent="0.25">
      <c r="A31062">
        <f t="shared" ca="1" si="485"/>
        <v>0.39694476102217191</v>
      </c>
    </row>
    <row r="31063" spans="1:1" x14ac:dyDescent="0.25">
      <c r="A31063">
        <f t="shared" ca="1" si="485"/>
        <v>0.5081358188264955</v>
      </c>
    </row>
    <row r="31064" spans="1:1" x14ac:dyDescent="0.25">
      <c r="A31064">
        <f t="shared" ca="1" si="485"/>
        <v>0.26558228653305316</v>
      </c>
    </row>
    <row r="31065" spans="1:1" x14ac:dyDescent="0.25">
      <c r="A31065">
        <f t="shared" ca="1" si="485"/>
        <v>0.61370237473233102</v>
      </c>
    </row>
    <row r="31066" spans="1:1" x14ac:dyDescent="0.25">
      <c r="A31066">
        <f t="shared" ca="1" si="485"/>
        <v>0.58261592159222808</v>
      </c>
    </row>
    <row r="31067" spans="1:1" x14ac:dyDescent="0.25">
      <c r="A31067">
        <f t="shared" ca="1" si="485"/>
        <v>0.2307081849882443</v>
      </c>
    </row>
    <row r="31068" spans="1:1" x14ac:dyDescent="0.25">
      <c r="A31068">
        <f t="shared" ca="1" si="485"/>
        <v>0.76667125193949193</v>
      </c>
    </row>
    <row r="31069" spans="1:1" x14ac:dyDescent="0.25">
      <c r="A31069">
        <f t="shared" ca="1" si="485"/>
        <v>0.52743373826065365</v>
      </c>
    </row>
    <row r="31070" spans="1:1" x14ac:dyDescent="0.25">
      <c r="A31070">
        <f t="shared" ca="1" si="485"/>
        <v>0.91685904437984678</v>
      </c>
    </row>
    <row r="31071" spans="1:1" x14ac:dyDescent="0.25">
      <c r="A31071">
        <f t="shared" ca="1" si="485"/>
        <v>0.42436050181602492</v>
      </c>
    </row>
    <row r="31072" spans="1:1" x14ac:dyDescent="0.25">
      <c r="A31072">
        <f t="shared" ca="1" si="485"/>
        <v>0.15158958186124016</v>
      </c>
    </row>
    <row r="31073" spans="1:1" x14ac:dyDescent="0.25">
      <c r="A31073">
        <f t="shared" ca="1" si="485"/>
        <v>0.30265640409633066</v>
      </c>
    </row>
    <row r="31074" spans="1:1" x14ac:dyDescent="0.25">
      <c r="A31074">
        <f t="shared" ca="1" si="485"/>
        <v>0.56839622588116323</v>
      </c>
    </row>
    <row r="31075" spans="1:1" x14ac:dyDescent="0.25">
      <c r="A31075">
        <f t="shared" ca="1" si="485"/>
        <v>0.97511905246575681</v>
      </c>
    </row>
    <row r="31076" spans="1:1" x14ac:dyDescent="0.25">
      <c r="A31076">
        <f t="shared" ca="1" si="485"/>
        <v>0.17889853179205162</v>
      </c>
    </row>
    <row r="31077" spans="1:1" x14ac:dyDescent="0.25">
      <c r="A31077">
        <f t="shared" ca="1" si="485"/>
        <v>0.61305474092583545</v>
      </c>
    </row>
    <row r="31078" spans="1:1" x14ac:dyDescent="0.25">
      <c r="A31078">
        <f t="shared" ca="1" si="485"/>
        <v>0.52781048204398173</v>
      </c>
    </row>
    <row r="31079" spans="1:1" x14ac:dyDescent="0.25">
      <c r="A31079">
        <f t="shared" ca="1" si="485"/>
        <v>8.0494504377033871E-2</v>
      </c>
    </row>
    <row r="31080" spans="1:1" x14ac:dyDescent="0.25">
      <c r="A31080">
        <f t="shared" ca="1" si="485"/>
        <v>0.72639594019520792</v>
      </c>
    </row>
    <row r="31081" spans="1:1" x14ac:dyDescent="0.25">
      <c r="A31081">
        <f t="shared" ca="1" si="485"/>
        <v>0.14590845588038959</v>
      </c>
    </row>
    <row r="31082" spans="1:1" x14ac:dyDescent="0.25">
      <c r="A31082">
        <f t="shared" ca="1" si="485"/>
        <v>0.40326262583777506</v>
      </c>
    </row>
    <row r="31083" spans="1:1" x14ac:dyDescent="0.25">
      <c r="A31083">
        <f t="shared" ca="1" si="485"/>
        <v>0.21434578306328667</v>
      </c>
    </row>
    <row r="31084" spans="1:1" x14ac:dyDescent="0.25">
      <c r="A31084">
        <f t="shared" ca="1" si="485"/>
        <v>0.81163750302558446</v>
      </c>
    </row>
    <row r="31085" spans="1:1" x14ac:dyDescent="0.25">
      <c r="A31085">
        <f t="shared" ca="1" si="485"/>
        <v>0.2222664563508574</v>
      </c>
    </row>
    <row r="31086" spans="1:1" x14ac:dyDescent="0.25">
      <c r="A31086">
        <f t="shared" ca="1" si="485"/>
        <v>0.84873981067821858</v>
      </c>
    </row>
    <row r="31087" spans="1:1" x14ac:dyDescent="0.25">
      <c r="A31087">
        <f t="shared" ca="1" si="485"/>
        <v>0.30363894363958222</v>
      </c>
    </row>
    <row r="31088" spans="1:1" x14ac:dyDescent="0.25">
      <c r="A31088">
        <f t="shared" ca="1" si="485"/>
        <v>0.57683074855105676</v>
      </c>
    </row>
    <row r="31089" spans="1:1" x14ac:dyDescent="0.25">
      <c r="A31089">
        <f t="shared" ca="1" si="485"/>
        <v>0.21573190139896437</v>
      </c>
    </row>
    <row r="31090" spans="1:1" x14ac:dyDescent="0.25">
      <c r="A31090">
        <f t="shared" ca="1" si="485"/>
        <v>0.44893477836172113</v>
      </c>
    </row>
    <row r="31091" spans="1:1" x14ac:dyDescent="0.25">
      <c r="A31091">
        <f t="shared" ca="1" si="485"/>
        <v>0.52873908950725212</v>
      </c>
    </row>
    <row r="31092" spans="1:1" x14ac:dyDescent="0.25">
      <c r="A31092">
        <f t="shared" ca="1" si="485"/>
        <v>0.20304802204290839</v>
      </c>
    </row>
    <row r="31093" spans="1:1" x14ac:dyDescent="0.25">
      <c r="A31093">
        <f t="shared" ca="1" si="485"/>
        <v>0.17153705436572519</v>
      </c>
    </row>
    <row r="31094" spans="1:1" x14ac:dyDescent="0.25">
      <c r="A31094">
        <f t="shared" ca="1" si="485"/>
        <v>7.7501728670982706E-2</v>
      </c>
    </row>
    <row r="31095" spans="1:1" x14ac:dyDescent="0.25">
      <c r="A31095">
        <f t="shared" ca="1" si="485"/>
        <v>0.44328346589112999</v>
      </c>
    </row>
    <row r="31096" spans="1:1" x14ac:dyDescent="0.25">
      <c r="A31096">
        <f t="shared" ca="1" si="485"/>
        <v>0.99037739293331639</v>
      </c>
    </row>
    <row r="31097" spans="1:1" x14ac:dyDescent="0.25">
      <c r="A31097">
        <f t="shared" ca="1" si="485"/>
        <v>0.41822498289326193</v>
      </c>
    </row>
    <row r="31098" spans="1:1" x14ac:dyDescent="0.25">
      <c r="A31098">
        <f t="shared" ca="1" si="485"/>
        <v>0.57471971080170603</v>
      </c>
    </row>
    <row r="31099" spans="1:1" x14ac:dyDescent="0.25">
      <c r="A31099">
        <f t="shared" ca="1" si="485"/>
        <v>0.17785172267752802</v>
      </c>
    </row>
    <row r="31100" spans="1:1" x14ac:dyDescent="0.25">
      <c r="A31100">
        <f t="shared" ca="1" si="485"/>
        <v>0.35510928471548375</v>
      </c>
    </row>
    <row r="31101" spans="1:1" x14ac:dyDescent="0.25">
      <c r="A31101">
        <f t="shared" ca="1" si="485"/>
        <v>6.8424980939275182E-2</v>
      </c>
    </row>
    <row r="31102" spans="1:1" x14ac:dyDescent="0.25">
      <c r="A31102">
        <f t="shared" ca="1" si="485"/>
        <v>5.1980417731581907E-2</v>
      </c>
    </row>
    <row r="31103" spans="1:1" x14ac:dyDescent="0.25">
      <c r="A31103">
        <f t="shared" ca="1" si="485"/>
        <v>0.78012991902139317</v>
      </c>
    </row>
    <row r="31104" spans="1:1" x14ac:dyDescent="0.25">
      <c r="A31104">
        <f t="shared" ca="1" si="485"/>
        <v>0.13921759039111259</v>
      </c>
    </row>
    <row r="31105" spans="1:1" x14ac:dyDescent="0.25">
      <c r="A31105">
        <f t="shared" ca="1" si="485"/>
        <v>0.6270577908846523</v>
      </c>
    </row>
    <row r="31106" spans="1:1" x14ac:dyDescent="0.25">
      <c r="A31106">
        <f t="shared" ca="1" si="485"/>
        <v>0.11811802436010177</v>
      </c>
    </row>
    <row r="31107" spans="1:1" x14ac:dyDescent="0.25">
      <c r="A31107">
        <f t="shared" ref="A31107:A31170" ca="1" si="486">RAND()</f>
        <v>0.79415091111142699</v>
      </c>
    </row>
    <row r="31108" spans="1:1" x14ac:dyDescent="0.25">
      <c r="A31108">
        <f t="shared" ca="1" si="486"/>
        <v>0.54900080930300332</v>
      </c>
    </row>
    <row r="31109" spans="1:1" x14ac:dyDescent="0.25">
      <c r="A31109">
        <f t="shared" ca="1" si="486"/>
        <v>0.12048343074279355</v>
      </c>
    </row>
    <row r="31110" spans="1:1" x14ac:dyDescent="0.25">
      <c r="A31110">
        <f t="shared" ca="1" si="486"/>
        <v>0.89515616476215554</v>
      </c>
    </row>
    <row r="31111" spans="1:1" x14ac:dyDescent="0.25">
      <c r="A31111">
        <f t="shared" ca="1" si="486"/>
        <v>0.70792403646940527</v>
      </c>
    </row>
    <row r="31112" spans="1:1" x14ac:dyDescent="0.25">
      <c r="A31112">
        <f t="shared" ca="1" si="486"/>
        <v>0.95259865716770298</v>
      </c>
    </row>
    <row r="31113" spans="1:1" x14ac:dyDescent="0.25">
      <c r="A31113">
        <f t="shared" ca="1" si="486"/>
        <v>0.56121699923053703</v>
      </c>
    </row>
    <row r="31114" spans="1:1" x14ac:dyDescent="0.25">
      <c r="A31114">
        <f t="shared" ca="1" si="486"/>
        <v>0.47887725806941295</v>
      </c>
    </row>
    <row r="31115" spans="1:1" x14ac:dyDescent="0.25">
      <c r="A31115">
        <f t="shared" ca="1" si="486"/>
        <v>0.79707649171383588</v>
      </c>
    </row>
    <row r="31116" spans="1:1" x14ac:dyDescent="0.25">
      <c r="A31116">
        <f t="shared" ca="1" si="486"/>
        <v>4.5294796007836591E-2</v>
      </c>
    </row>
    <row r="31117" spans="1:1" x14ac:dyDescent="0.25">
      <c r="A31117">
        <f t="shared" ca="1" si="486"/>
        <v>0.91657989346754687</v>
      </c>
    </row>
    <row r="31118" spans="1:1" x14ac:dyDescent="0.25">
      <c r="A31118">
        <f t="shared" ca="1" si="486"/>
        <v>0.64116839886301569</v>
      </c>
    </row>
    <row r="31119" spans="1:1" x14ac:dyDescent="0.25">
      <c r="A31119">
        <f t="shared" ca="1" si="486"/>
        <v>4.1404629993362363E-2</v>
      </c>
    </row>
    <row r="31120" spans="1:1" x14ac:dyDescent="0.25">
      <c r="A31120">
        <f t="shared" ca="1" si="486"/>
        <v>0.57248038478649899</v>
      </c>
    </row>
    <row r="31121" spans="1:1" x14ac:dyDescent="0.25">
      <c r="A31121">
        <f t="shared" ca="1" si="486"/>
        <v>0.2460143782575912</v>
      </c>
    </row>
    <row r="31122" spans="1:1" x14ac:dyDescent="0.25">
      <c r="A31122">
        <f t="shared" ca="1" si="486"/>
        <v>0.22237746679523018</v>
      </c>
    </row>
    <row r="31123" spans="1:1" x14ac:dyDescent="0.25">
      <c r="A31123">
        <f t="shared" ca="1" si="486"/>
        <v>0.26854489024542416</v>
      </c>
    </row>
    <row r="31124" spans="1:1" x14ac:dyDescent="0.25">
      <c r="A31124">
        <f t="shared" ca="1" si="486"/>
        <v>0.96772523381224584</v>
      </c>
    </row>
    <row r="31125" spans="1:1" x14ac:dyDescent="0.25">
      <c r="A31125">
        <f t="shared" ca="1" si="486"/>
        <v>0.91446509798573572</v>
      </c>
    </row>
    <row r="31126" spans="1:1" x14ac:dyDescent="0.25">
      <c r="A31126">
        <f t="shared" ca="1" si="486"/>
        <v>0.82661785239468411</v>
      </c>
    </row>
    <row r="31127" spans="1:1" x14ac:dyDescent="0.25">
      <c r="A31127">
        <f t="shared" ca="1" si="486"/>
        <v>0.45097238491275782</v>
      </c>
    </row>
    <row r="31128" spans="1:1" x14ac:dyDescent="0.25">
      <c r="A31128">
        <f t="shared" ca="1" si="486"/>
        <v>0.87808674940049836</v>
      </c>
    </row>
    <row r="31129" spans="1:1" x14ac:dyDescent="0.25">
      <c r="A31129">
        <f t="shared" ca="1" si="486"/>
        <v>0.67295816954780885</v>
      </c>
    </row>
    <row r="31130" spans="1:1" x14ac:dyDescent="0.25">
      <c r="A31130">
        <f t="shared" ca="1" si="486"/>
        <v>8.0103157034346006E-2</v>
      </c>
    </row>
    <row r="31131" spans="1:1" x14ac:dyDescent="0.25">
      <c r="A31131">
        <f t="shared" ca="1" si="486"/>
        <v>0.430940128309514</v>
      </c>
    </row>
    <row r="31132" spans="1:1" x14ac:dyDescent="0.25">
      <c r="A31132">
        <f t="shared" ca="1" si="486"/>
        <v>0.3873366594235983</v>
      </c>
    </row>
    <row r="31133" spans="1:1" x14ac:dyDescent="0.25">
      <c r="A31133">
        <f t="shared" ca="1" si="486"/>
        <v>0.6545650086953555</v>
      </c>
    </row>
    <row r="31134" spans="1:1" x14ac:dyDescent="0.25">
      <c r="A31134">
        <f t="shared" ca="1" si="486"/>
        <v>0.79682525303766027</v>
      </c>
    </row>
    <row r="31135" spans="1:1" x14ac:dyDescent="0.25">
      <c r="A31135">
        <f t="shared" ca="1" si="486"/>
        <v>3.9400184714204367E-2</v>
      </c>
    </row>
    <row r="31136" spans="1:1" x14ac:dyDescent="0.25">
      <c r="A31136">
        <f t="shared" ca="1" si="486"/>
        <v>0.83476892126305346</v>
      </c>
    </row>
    <row r="31137" spans="1:1" x14ac:dyDescent="0.25">
      <c r="A31137">
        <f t="shared" ca="1" si="486"/>
        <v>0.68864041116941854</v>
      </c>
    </row>
    <row r="31138" spans="1:1" x14ac:dyDescent="0.25">
      <c r="A31138">
        <f t="shared" ca="1" si="486"/>
        <v>0.2939901149545775</v>
      </c>
    </row>
    <row r="31139" spans="1:1" x14ac:dyDescent="0.25">
      <c r="A31139">
        <f t="shared" ca="1" si="486"/>
        <v>0.91513379956523422</v>
      </c>
    </row>
    <row r="31140" spans="1:1" x14ac:dyDescent="0.25">
      <c r="A31140">
        <f t="shared" ca="1" si="486"/>
        <v>7.6371861739173319E-2</v>
      </c>
    </row>
    <row r="31141" spans="1:1" x14ac:dyDescent="0.25">
      <c r="A31141">
        <f t="shared" ca="1" si="486"/>
        <v>0.10189829100359948</v>
      </c>
    </row>
    <row r="31142" spans="1:1" x14ac:dyDescent="0.25">
      <c r="A31142">
        <f t="shared" ca="1" si="486"/>
        <v>0.21569164277188024</v>
      </c>
    </row>
    <row r="31143" spans="1:1" x14ac:dyDescent="0.25">
      <c r="A31143">
        <f t="shared" ca="1" si="486"/>
        <v>0.53655018697200829</v>
      </c>
    </row>
    <row r="31144" spans="1:1" x14ac:dyDescent="0.25">
      <c r="A31144">
        <f t="shared" ca="1" si="486"/>
        <v>0.89195269955186884</v>
      </c>
    </row>
    <row r="31145" spans="1:1" x14ac:dyDescent="0.25">
      <c r="A31145">
        <f t="shared" ca="1" si="486"/>
        <v>0.10208333887021792</v>
      </c>
    </row>
    <row r="31146" spans="1:1" x14ac:dyDescent="0.25">
      <c r="A31146">
        <f t="shared" ca="1" si="486"/>
        <v>0.33877088230552166</v>
      </c>
    </row>
    <row r="31147" spans="1:1" x14ac:dyDescent="0.25">
      <c r="A31147">
        <f t="shared" ca="1" si="486"/>
        <v>0.14522456313920606</v>
      </c>
    </row>
    <row r="31148" spans="1:1" x14ac:dyDescent="0.25">
      <c r="A31148">
        <f t="shared" ca="1" si="486"/>
        <v>0.44037201338405896</v>
      </c>
    </row>
    <row r="31149" spans="1:1" x14ac:dyDescent="0.25">
      <c r="A31149">
        <f t="shared" ca="1" si="486"/>
        <v>0.40142319585642894</v>
      </c>
    </row>
    <row r="31150" spans="1:1" x14ac:dyDescent="0.25">
      <c r="A31150">
        <f t="shared" ca="1" si="486"/>
        <v>0.32186509690901954</v>
      </c>
    </row>
    <row r="31151" spans="1:1" x14ac:dyDescent="0.25">
      <c r="A31151">
        <f t="shared" ca="1" si="486"/>
        <v>0.88733421263698709</v>
      </c>
    </row>
    <row r="31152" spans="1:1" x14ac:dyDescent="0.25">
      <c r="A31152">
        <f t="shared" ca="1" si="486"/>
        <v>0.32829994043562294</v>
      </c>
    </row>
    <row r="31153" spans="1:1" x14ac:dyDescent="0.25">
      <c r="A31153">
        <f t="shared" ca="1" si="486"/>
        <v>0.78050209720039054</v>
      </c>
    </row>
    <row r="31154" spans="1:1" x14ac:dyDescent="0.25">
      <c r="A31154">
        <f t="shared" ca="1" si="486"/>
        <v>0.25132989045393772</v>
      </c>
    </row>
    <row r="31155" spans="1:1" x14ac:dyDescent="0.25">
      <c r="A31155">
        <f t="shared" ca="1" si="486"/>
        <v>2.3064764139559935E-2</v>
      </c>
    </row>
    <row r="31156" spans="1:1" x14ac:dyDescent="0.25">
      <c r="A31156">
        <f t="shared" ca="1" si="486"/>
        <v>0.46216572182190774</v>
      </c>
    </row>
    <row r="31157" spans="1:1" x14ac:dyDescent="0.25">
      <c r="A31157">
        <f t="shared" ca="1" si="486"/>
        <v>0.93028991368458946</v>
      </c>
    </row>
    <row r="31158" spans="1:1" x14ac:dyDescent="0.25">
      <c r="A31158">
        <f t="shared" ca="1" si="486"/>
        <v>0.11662411287735919</v>
      </c>
    </row>
    <row r="31159" spans="1:1" x14ac:dyDescent="0.25">
      <c r="A31159">
        <f t="shared" ca="1" si="486"/>
        <v>0.83383764916172975</v>
      </c>
    </row>
    <row r="31160" spans="1:1" x14ac:dyDescent="0.25">
      <c r="A31160">
        <f t="shared" ca="1" si="486"/>
        <v>0.84421730852337917</v>
      </c>
    </row>
    <row r="31161" spans="1:1" x14ac:dyDescent="0.25">
      <c r="A31161">
        <f t="shared" ca="1" si="486"/>
        <v>4.8785666807980022E-2</v>
      </c>
    </row>
    <row r="31162" spans="1:1" x14ac:dyDescent="0.25">
      <c r="A31162">
        <f t="shared" ca="1" si="486"/>
        <v>0.81756548007241236</v>
      </c>
    </row>
    <row r="31163" spans="1:1" x14ac:dyDescent="0.25">
      <c r="A31163">
        <f t="shared" ca="1" si="486"/>
        <v>0.81415778626940105</v>
      </c>
    </row>
    <row r="31164" spans="1:1" x14ac:dyDescent="0.25">
      <c r="A31164">
        <f t="shared" ca="1" si="486"/>
        <v>0.38391263012683474</v>
      </c>
    </row>
    <row r="31165" spans="1:1" x14ac:dyDescent="0.25">
      <c r="A31165">
        <f t="shared" ca="1" si="486"/>
        <v>0.928841723044742</v>
      </c>
    </row>
    <row r="31166" spans="1:1" x14ac:dyDescent="0.25">
      <c r="A31166">
        <f t="shared" ca="1" si="486"/>
        <v>0.44805327108732484</v>
      </c>
    </row>
    <row r="31167" spans="1:1" x14ac:dyDescent="0.25">
      <c r="A31167">
        <f t="shared" ca="1" si="486"/>
        <v>4.4954213167733736E-2</v>
      </c>
    </row>
    <row r="31168" spans="1:1" x14ac:dyDescent="0.25">
      <c r="A31168">
        <f t="shared" ca="1" si="486"/>
        <v>0.35907582633308499</v>
      </c>
    </row>
    <row r="31169" spans="1:1" x14ac:dyDescent="0.25">
      <c r="A31169">
        <f t="shared" ca="1" si="486"/>
        <v>0.27750419503490253</v>
      </c>
    </row>
    <row r="31170" spans="1:1" x14ac:dyDescent="0.25">
      <c r="A31170">
        <f t="shared" ca="1" si="486"/>
        <v>0.61359047184315907</v>
      </c>
    </row>
    <row r="31171" spans="1:1" x14ac:dyDescent="0.25">
      <c r="A31171">
        <f t="shared" ref="A31171:A31234" ca="1" si="487">RAND()</f>
        <v>0.77111349548821062</v>
      </c>
    </row>
    <row r="31172" spans="1:1" x14ac:dyDescent="0.25">
      <c r="A31172">
        <f t="shared" ca="1" si="487"/>
        <v>0.49573761603242972</v>
      </c>
    </row>
    <row r="31173" spans="1:1" x14ac:dyDescent="0.25">
      <c r="A31173">
        <f t="shared" ca="1" si="487"/>
        <v>0.78415863346596149</v>
      </c>
    </row>
    <row r="31174" spans="1:1" x14ac:dyDescent="0.25">
      <c r="A31174">
        <f t="shared" ca="1" si="487"/>
        <v>0.54235554126969121</v>
      </c>
    </row>
    <row r="31175" spans="1:1" x14ac:dyDescent="0.25">
      <c r="A31175">
        <f t="shared" ca="1" si="487"/>
        <v>0.5382214487846344</v>
      </c>
    </row>
    <row r="31176" spans="1:1" x14ac:dyDescent="0.25">
      <c r="A31176">
        <f t="shared" ca="1" si="487"/>
        <v>3.5323816126183738E-2</v>
      </c>
    </row>
    <row r="31177" spans="1:1" x14ac:dyDescent="0.25">
      <c r="A31177">
        <f t="shared" ca="1" si="487"/>
        <v>0.13427388444103994</v>
      </c>
    </row>
    <row r="31178" spans="1:1" x14ac:dyDescent="0.25">
      <c r="A31178">
        <f t="shared" ca="1" si="487"/>
        <v>0.10509691602687465</v>
      </c>
    </row>
    <row r="31179" spans="1:1" x14ac:dyDescent="0.25">
      <c r="A31179">
        <f t="shared" ca="1" si="487"/>
        <v>0.49378324107120819</v>
      </c>
    </row>
    <row r="31180" spans="1:1" x14ac:dyDescent="0.25">
      <c r="A31180">
        <f t="shared" ca="1" si="487"/>
        <v>0.97802678504196383</v>
      </c>
    </row>
    <row r="31181" spans="1:1" x14ac:dyDescent="0.25">
      <c r="A31181">
        <f t="shared" ca="1" si="487"/>
        <v>0.65152420130994249</v>
      </c>
    </row>
    <row r="31182" spans="1:1" x14ac:dyDescent="0.25">
      <c r="A31182">
        <f t="shared" ca="1" si="487"/>
        <v>0.40597393420699646</v>
      </c>
    </row>
    <row r="31183" spans="1:1" x14ac:dyDescent="0.25">
      <c r="A31183">
        <f t="shared" ca="1" si="487"/>
        <v>0.43902633054281071</v>
      </c>
    </row>
    <row r="31184" spans="1:1" x14ac:dyDescent="0.25">
      <c r="A31184">
        <f t="shared" ca="1" si="487"/>
        <v>0.65571287550292967</v>
      </c>
    </row>
    <row r="31185" spans="1:1" x14ac:dyDescent="0.25">
      <c r="A31185">
        <f t="shared" ca="1" si="487"/>
        <v>0.22287188663633306</v>
      </c>
    </row>
    <row r="31186" spans="1:1" x14ac:dyDescent="0.25">
      <c r="A31186">
        <f t="shared" ca="1" si="487"/>
        <v>0.70609798183030781</v>
      </c>
    </row>
    <row r="31187" spans="1:1" x14ac:dyDescent="0.25">
      <c r="A31187">
        <f t="shared" ca="1" si="487"/>
        <v>0.19099039510083016</v>
      </c>
    </row>
    <row r="31188" spans="1:1" x14ac:dyDescent="0.25">
      <c r="A31188">
        <f t="shared" ca="1" si="487"/>
        <v>0.72803018522263951</v>
      </c>
    </row>
    <row r="31189" spans="1:1" x14ac:dyDescent="0.25">
      <c r="A31189">
        <f t="shared" ca="1" si="487"/>
        <v>0.6607818639609857</v>
      </c>
    </row>
    <row r="31190" spans="1:1" x14ac:dyDescent="0.25">
      <c r="A31190">
        <f t="shared" ca="1" si="487"/>
        <v>0.86619486819448988</v>
      </c>
    </row>
    <row r="31191" spans="1:1" x14ac:dyDescent="0.25">
      <c r="A31191">
        <f t="shared" ca="1" si="487"/>
        <v>0.46947258078809562</v>
      </c>
    </row>
    <row r="31192" spans="1:1" x14ac:dyDescent="0.25">
      <c r="A31192">
        <f t="shared" ca="1" si="487"/>
        <v>0.27151523895551688</v>
      </c>
    </row>
    <row r="31193" spans="1:1" x14ac:dyDescent="0.25">
      <c r="A31193">
        <f t="shared" ca="1" si="487"/>
        <v>0.11600043269104687</v>
      </c>
    </row>
    <row r="31194" spans="1:1" x14ac:dyDescent="0.25">
      <c r="A31194">
        <f t="shared" ca="1" si="487"/>
        <v>0.65658399354866526</v>
      </c>
    </row>
    <row r="31195" spans="1:1" x14ac:dyDescent="0.25">
      <c r="A31195">
        <f t="shared" ca="1" si="487"/>
        <v>0.18499696364498297</v>
      </c>
    </row>
    <row r="31196" spans="1:1" x14ac:dyDescent="0.25">
      <c r="A31196">
        <f t="shared" ca="1" si="487"/>
        <v>0.3181880723193341</v>
      </c>
    </row>
    <row r="31197" spans="1:1" x14ac:dyDescent="0.25">
      <c r="A31197">
        <f t="shared" ca="1" si="487"/>
        <v>0.17744974545232639</v>
      </c>
    </row>
    <row r="31198" spans="1:1" x14ac:dyDescent="0.25">
      <c r="A31198">
        <f t="shared" ca="1" si="487"/>
        <v>0.26239167867999524</v>
      </c>
    </row>
    <row r="31199" spans="1:1" x14ac:dyDescent="0.25">
      <c r="A31199">
        <f t="shared" ca="1" si="487"/>
        <v>0.3979925867317432</v>
      </c>
    </row>
    <row r="31200" spans="1:1" x14ac:dyDescent="0.25">
      <c r="A31200">
        <f t="shared" ca="1" si="487"/>
        <v>0.6441336380419137</v>
      </c>
    </row>
    <row r="31201" spans="1:1" x14ac:dyDescent="0.25">
      <c r="A31201">
        <f t="shared" ca="1" si="487"/>
        <v>0.57888865542961976</v>
      </c>
    </row>
    <row r="31202" spans="1:1" x14ac:dyDescent="0.25">
      <c r="A31202">
        <f t="shared" ca="1" si="487"/>
        <v>0.63019208972863838</v>
      </c>
    </row>
    <row r="31203" spans="1:1" x14ac:dyDescent="0.25">
      <c r="A31203">
        <f t="shared" ca="1" si="487"/>
        <v>0.79051598192988604</v>
      </c>
    </row>
    <row r="31204" spans="1:1" x14ac:dyDescent="0.25">
      <c r="A31204">
        <f t="shared" ca="1" si="487"/>
        <v>0.28976623129524082</v>
      </c>
    </row>
    <row r="31205" spans="1:1" x14ac:dyDescent="0.25">
      <c r="A31205">
        <f t="shared" ca="1" si="487"/>
        <v>0.82252361062726675</v>
      </c>
    </row>
    <row r="31206" spans="1:1" x14ac:dyDescent="0.25">
      <c r="A31206">
        <f t="shared" ca="1" si="487"/>
        <v>0.96256831313986502</v>
      </c>
    </row>
    <row r="31207" spans="1:1" x14ac:dyDescent="0.25">
      <c r="A31207">
        <f t="shared" ca="1" si="487"/>
        <v>0.29129369905654634</v>
      </c>
    </row>
    <row r="31208" spans="1:1" x14ac:dyDescent="0.25">
      <c r="A31208">
        <f t="shared" ca="1" si="487"/>
        <v>0.31561793714424557</v>
      </c>
    </row>
    <row r="31209" spans="1:1" x14ac:dyDescent="0.25">
      <c r="A31209">
        <f t="shared" ca="1" si="487"/>
        <v>0.10371078083917873</v>
      </c>
    </row>
    <row r="31210" spans="1:1" x14ac:dyDescent="0.25">
      <c r="A31210">
        <f t="shared" ca="1" si="487"/>
        <v>0.46833097810572732</v>
      </c>
    </row>
    <row r="31211" spans="1:1" x14ac:dyDescent="0.25">
      <c r="A31211">
        <f t="shared" ca="1" si="487"/>
        <v>0.27598895872960916</v>
      </c>
    </row>
    <row r="31212" spans="1:1" x14ac:dyDescent="0.25">
      <c r="A31212">
        <f t="shared" ca="1" si="487"/>
        <v>0.35518407398186036</v>
      </c>
    </row>
    <row r="31213" spans="1:1" x14ac:dyDescent="0.25">
      <c r="A31213">
        <f t="shared" ca="1" si="487"/>
        <v>0.22697754337335074</v>
      </c>
    </row>
    <row r="31214" spans="1:1" x14ac:dyDescent="0.25">
      <c r="A31214">
        <f t="shared" ca="1" si="487"/>
        <v>0.97629021530006044</v>
      </c>
    </row>
    <row r="31215" spans="1:1" x14ac:dyDescent="0.25">
      <c r="A31215">
        <f t="shared" ca="1" si="487"/>
        <v>0.58307256936614071</v>
      </c>
    </row>
    <row r="31216" spans="1:1" x14ac:dyDescent="0.25">
      <c r="A31216">
        <f t="shared" ca="1" si="487"/>
        <v>0.65682006589202813</v>
      </c>
    </row>
    <row r="31217" spans="1:1" x14ac:dyDescent="0.25">
      <c r="A31217">
        <f t="shared" ca="1" si="487"/>
        <v>0.22197123193320034</v>
      </c>
    </row>
    <row r="31218" spans="1:1" x14ac:dyDescent="0.25">
      <c r="A31218">
        <f t="shared" ca="1" si="487"/>
        <v>1.931169443018188E-2</v>
      </c>
    </row>
    <row r="31219" spans="1:1" x14ac:dyDescent="0.25">
      <c r="A31219">
        <f t="shared" ca="1" si="487"/>
        <v>5.31037525410335E-2</v>
      </c>
    </row>
    <row r="31220" spans="1:1" x14ac:dyDescent="0.25">
      <c r="A31220">
        <f t="shared" ca="1" si="487"/>
        <v>0.79755455958662391</v>
      </c>
    </row>
    <row r="31221" spans="1:1" x14ac:dyDescent="0.25">
      <c r="A31221">
        <f t="shared" ca="1" si="487"/>
        <v>0.75102017841690005</v>
      </c>
    </row>
    <row r="31222" spans="1:1" x14ac:dyDescent="0.25">
      <c r="A31222">
        <f t="shared" ca="1" si="487"/>
        <v>0.8405574925681053</v>
      </c>
    </row>
    <row r="31223" spans="1:1" x14ac:dyDescent="0.25">
      <c r="A31223">
        <f t="shared" ca="1" si="487"/>
        <v>0.95742957667427264</v>
      </c>
    </row>
    <row r="31224" spans="1:1" x14ac:dyDescent="0.25">
      <c r="A31224">
        <f t="shared" ca="1" si="487"/>
        <v>0.6621718546545724</v>
      </c>
    </row>
    <row r="31225" spans="1:1" x14ac:dyDescent="0.25">
      <c r="A31225">
        <f t="shared" ca="1" si="487"/>
        <v>0.86208771952449958</v>
      </c>
    </row>
    <row r="31226" spans="1:1" x14ac:dyDescent="0.25">
      <c r="A31226">
        <f t="shared" ca="1" si="487"/>
        <v>0.45203891783796502</v>
      </c>
    </row>
    <row r="31227" spans="1:1" x14ac:dyDescent="0.25">
      <c r="A31227">
        <f t="shared" ca="1" si="487"/>
        <v>0.27862195455831085</v>
      </c>
    </row>
    <row r="31228" spans="1:1" x14ac:dyDescent="0.25">
      <c r="A31228">
        <f t="shared" ca="1" si="487"/>
        <v>0.45438044224182939</v>
      </c>
    </row>
    <row r="31229" spans="1:1" x14ac:dyDescent="0.25">
      <c r="A31229">
        <f t="shared" ca="1" si="487"/>
        <v>0.72317558197060039</v>
      </c>
    </row>
    <row r="31230" spans="1:1" x14ac:dyDescent="0.25">
      <c r="A31230">
        <f t="shared" ca="1" si="487"/>
        <v>0.55750836594560738</v>
      </c>
    </row>
    <row r="31231" spans="1:1" x14ac:dyDescent="0.25">
      <c r="A31231">
        <f t="shared" ca="1" si="487"/>
        <v>0.4280496140874398</v>
      </c>
    </row>
    <row r="31232" spans="1:1" x14ac:dyDescent="0.25">
      <c r="A31232">
        <f t="shared" ca="1" si="487"/>
        <v>0.42318373221272643</v>
      </c>
    </row>
    <row r="31233" spans="1:1" x14ac:dyDescent="0.25">
      <c r="A31233">
        <f t="shared" ca="1" si="487"/>
        <v>0.76956656755309816</v>
      </c>
    </row>
    <row r="31234" spans="1:1" x14ac:dyDescent="0.25">
      <c r="A31234">
        <f t="shared" ca="1" si="487"/>
        <v>0.99546385897131862</v>
      </c>
    </row>
    <row r="31235" spans="1:1" x14ac:dyDescent="0.25">
      <c r="A31235">
        <f t="shared" ref="A31235:A31298" ca="1" si="488">RAND()</f>
        <v>0.43870814810705772</v>
      </c>
    </row>
    <row r="31236" spans="1:1" x14ac:dyDescent="0.25">
      <c r="A31236">
        <f t="shared" ca="1" si="488"/>
        <v>0.83313792185018343</v>
      </c>
    </row>
    <row r="31237" spans="1:1" x14ac:dyDescent="0.25">
      <c r="A31237">
        <f t="shared" ca="1" si="488"/>
        <v>0.88675638907740584</v>
      </c>
    </row>
    <row r="31238" spans="1:1" x14ac:dyDescent="0.25">
      <c r="A31238">
        <f t="shared" ca="1" si="488"/>
        <v>0.375607359297085</v>
      </c>
    </row>
    <row r="31239" spans="1:1" x14ac:dyDescent="0.25">
      <c r="A31239">
        <f t="shared" ca="1" si="488"/>
        <v>0.26811017378372126</v>
      </c>
    </row>
    <row r="31240" spans="1:1" x14ac:dyDescent="0.25">
      <c r="A31240">
        <f t="shared" ca="1" si="488"/>
        <v>0.32051978227351385</v>
      </c>
    </row>
    <row r="31241" spans="1:1" x14ac:dyDescent="0.25">
      <c r="A31241">
        <f t="shared" ca="1" si="488"/>
        <v>0.5560566005212163</v>
      </c>
    </row>
    <row r="31242" spans="1:1" x14ac:dyDescent="0.25">
      <c r="A31242">
        <f t="shared" ca="1" si="488"/>
        <v>0.33979366444770598</v>
      </c>
    </row>
    <row r="31243" spans="1:1" x14ac:dyDescent="0.25">
      <c r="A31243">
        <f t="shared" ca="1" si="488"/>
        <v>0.88750708328029038</v>
      </c>
    </row>
    <row r="31244" spans="1:1" x14ac:dyDescent="0.25">
      <c r="A31244">
        <f t="shared" ca="1" si="488"/>
        <v>0.70063495750491478</v>
      </c>
    </row>
    <row r="31245" spans="1:1" x14ac:dyDescent="0.25">
      <c r="A31245">
        <f t="shared" ca="1" si="488"/>
        <v>0.57212371184478583</v>
      </c>
    </row>
    <row r="31246" spans="1:1" x14ac:dyDescent="0.25">
      <c r="A31246">
        <f t="shared" ca="1" si="488"/>
        <v>0.26531018828662745</v>
      </c>
    </row>
    <row r="31247" spans="1:1" x14ac:dyDescent="0.25">
      <c r="A31247">
        <f t="shared" ca="1" si="488"/>
        <v>0.58899361277436024</v>
      </c>
    </row>
    <row r="31248" spans="1:1" x14ac:dyDescent="0.25">
      <c r="A31248">
        <f t="shared" ca="1" si="488"/>
        <v>0.79669969394473883</v>
      </c>
    </row>
    <row r="31249" spans="1:1" x14ac:dyDescent="0.25">
      <c r="A31249">
        <f t="shared" ca="1" si="488"/>
        <v>0.8959578987669653</v>
      </c>
    </row>
    <row r="31250" spans="1:1" x14ac:dyDescent="0.25">
      <c r="A31250">
        <f t="shared" ca="1" si="488"/>
        <v>0.22018468384507661</v>
      </c>
    </row>
    <row r="31251" spans="1:1" x14ac:dyDescent="0.25">
      <c r="A31251">
        <f t="shared" ca="1" si="488"/>
        <v>0.18272777234694937</v>
      </c>
    </row>
    <row r="31252" spans="1:1" x14ac:dyDescent="0.25">
      <c r="A31252">
        <f t="shared" ca="1" si="488"/>
        <v>0.74762393448016184</v>
      </c>
    </row>
    <row r="31253" spans="1:1" x14ac:dyDescent="0.25">
      <c r="A31253">
        <f t="shared" ca="1" si="488"/>
        <v>0.69107777435081852</v>
      </c>
    </row>
    <row r="31254" spans="1:1" x14ac:dyDescent="0.25">
      <c r="A31254">
        <f t="shared" ca="1" si="488"/>
        <v>0.72023961032521522</v>
      </c>
    </row>
    <row r="31255" spans="1:1" x14ac:dyDescent="0.25">
      <c r="A31255">
        <f t="shared" ca="1" si="488"/>
        <v>0.13939425575730957</v>
      </c>
    </row>
    <row r="31256" spans="1:1" x14ac:dyDescent="0.25">
      <c r="A31256">
        <f t="shared" ca="1" si="488"/>
        <v>0.74432208824024682</v>
      </c>
    </row>
    <row r="31257" spans="1:1" x14ac:dyDescent="0.25">
      <c r="A31257">
        <f t="shared" ca="1" si="488"/>
        <v>0.79771609612235062</v>
      </c>
    </row>
    <row r="31258" spans="1:1" x14ac:dyDescent="0.25">
      <c r="A31258">
        <f t="shared" ca="1" si="488"/>
        <v>0.56060161150567589</v>
      </c>
    </row>
    <row r="31259" spans="1:1" x14ac:dyDescent="0.25">
      <c r="A31259">
        <f t="shared" ca="1" si="488"/>
        <v>0.97893938476079279</v>
      </c>
    </row>
    <row r="31260" spans="1:1" x14ac:dyDescent="0.25">
      <c r="A31260">
        <f t="shared" ca="1" si="488"/>
        <v>0.67196087228755275</v>
      </c>
    </row>
    <row r="31261" spans="1:1" x14ac:dyDescent="0.25">
      <c r="A31261">
        <f t="shared" ca="1" si="488"/>
        <v>0.52040905410581129</v>
      </c>
    </row>
    <row r="31262" spans="1:1" x14ac:dyDescent="0.25">
      <c r="A31262">
        <f t="shared" ca="1" si="488"/>
        <v>0.84660038105288271</v>
      </c>
    </row>
    <row r="31263" spans="1:1" x14ac:dyDescent="0.25">
      <c r="A31263">
        <f t="shared" ca="1" si="488"/>
        <v>1.0568253537488248E-2</v>
      </c>
    </row>
    <row r="31264" spans="1:1" x14ac:dyDescent="0.25">
      <c r="A31264">
        <f t="shared" ca="1" si="488"/>
        <v>0.67891925255693064</v>
      </c>
    </row>
    <row r="31265" spans="1:1" x14ac:dyDescent="0.25">
      <c r="A31265">
        <f t="shared" ca="1" si="488"/>
        <v>0.4597596976892887</v>
      </c>
    </row>
    <row r="31266" spans="1:1" x14ac:dyDescent="0.25">
      <c r="A31266">
        <f t="shared" ca="1" si="488"/>
        <v>0.71703354102939276</v>
      </c>
    </row>
    <row r="31267" spans="1:1" x14ac:dyDescent="0.25">
      <c r="A31267">
        <f t="shared" ca="1" si="488"/>
        <v>0.96808542796809516</v>
      </c>
    </row>
    <row r="31268" spans="1:1" x14ac:dyDescent="0.25">
      <c r="A31268">
        <f t="shared" ca="1" si="488"/>
        <v>0.46136361921461055</v>
      </c>
    </row>
    <row r="31269" spans="1:1" x14ac:dyDescent="0.25">
      <c r="A31269">
        <f t="shared" ca="1" si="488"/>
        <v>0.92287037402020533</v>
      </c>
    </row>
    <row r="31270" spans="1:1" x14ac:dyDescent="0.25">
      <c r="A31270">
        <f t="shared" ca="1" si="488"/>
        <v>0.79506057526782181</v>
      </c>
    </row>
    <row r="31271" spans="1:1" x14ac:dyDescent="0.25">
      <c r="A31271">
        <f t="shared" ca="1" si="488"/>
        <v>0.237549400807196</v>
      </c>
    </row>
    <row r="31272" spans="1:1" x14ac:dyDescent="0.25">
      <c r="A31272">
        <f t="shared" ca="1" si="488"/>
        <v>0.46534508236996863</v>
      </c>
    </row>
    <row r="31273" spans="1:1" x14ac:dyDescent="0.25">
      <c r="A31273">
        <f t="shared" ca="1" si="488"/>
        <v>0.49337229972244467</v>
      </c>
    </row>
    <row r="31274" spans="1:1" x14ac:dyDescent="0.25">
      <c r="A31274">
        <f t="shared" ca="1" si="488"/>
        <v>0.21051755813668604</v>
      </c>
    </row>
    <row r="31275" spans="1:1" x14ac:dyDescent="0.25">
      <c r="A31275">
        <f t="shared" ca="1" si="488"/>
        <v>0.1597989267834824</v>
      </c>
    </row>
    <row r="31276" spans="1:1" x14ac:dyDescent="0.25">
      <c r="A31276">
        <f t="shared" ca="1" si="488"/>
        <v>0.9359923507848984</v>
      </c>
    </row>
    <row r="31277" spans="1:1" x14ac:dyDescent="0.25">
      <c r="A31277">
        <f t="shared" ca="1" si="488"/>
        <v>0.3700073247882949</v>
      </c>
    </row>
    <row r="31278" spans="1:1" x14ac:dyDescent="0.25">
      <c r="A31278">
        <f t="shared" ca="1" si="488"/>
        <v>0.20895672372957474</v>
      </c>
    </row>
    <row r="31279" spans="1:1" x14ac:dyDescent="0.25">
      <c r="A31279">
        <f t="shared" ca="1" si="488"/>
        <v>0.7793215425750416</v>
      </c>
    </row>
    <row r="31280" spans="1:1" x14ac:dyDescent="0.25">
      <c r="A31280">
        <f t="shared" ca="1" si="488"/>
        <v>0.58697864929728683</v>
      </c>
    </row>
    <row r="31281" spans="1:1" x14ac:dyDescent="0.25">
      <c r="A31281">
        <f t="shared" ca="1" si="488"/>
        <v>0.70018889043516297</v>
      </c>
    </row>
    <row r="31282" spans="1:1" x14ac:dyDescent="0.25">
      <c r="A31282">
        <f t="shared" ca="1" si="488"/>
        <v>0.77653129880838723</v>
      </c>
    </row>
    <row r="31283" spans="1:1" x14ac:dyDescent="0.25">
      <c r="A31283">
        <f t="shared" ca="1" si="488"/>
        <v>0.8456422847111803</v>
      </c>
    </row>
    <row r="31284" spans="1:1" x14ac:dyDescent="0.25">
      <c r="A31284">
        <f t="shared" ca="1" si="488"/>
        <v>7.5452469650713616E-2</v>
      </c>
    </row>
    <row r="31285" spans="1:1" x14ac:dyDescent="0.25">
      <c r="A31285">
        <f t="shared" ca="1" si="488"/>
        <v>7.9485570204045342E-2</v>
      </c>
    </row>
    <row r="31286" spans="1:1" x14ac:dyDescent="0.25">
      <c r="A31286">
        <f t="shared" ca="1" si="488"/>
        <v>0.80440803589247523</v>
      </c>
    </row>
    <row r="31287" spans="1:1" x14ac:dyDescent="0.25">
      <c r="A31287">
        <f t="shared" ca="1" si="488"/>
        <v>0.49820984112622135</v>
      </c>
    </row>
    <row r="31288" spans="1:1" x14ac:dyDescent="0.25">
      <c r="A31288">
        <f t="shared" ca="1" si="488"/>
        <v>0.26635233926106328</v>
      </c>
    </row>
    <row r="31289" spans="1:1" x14ac:dyDescent="0.25">
      <c r="A31289">
        <f t="shared" ca="1" si="488"/>
        <v>8.0884241680092117E-2</v>
      </c>
    </row>
    <row r="31290" spans="1:1" x14ac:dyDescent="0.25">
      <c r="A31290">
        <f t="shared" ca="1" si="488"/>
        <v>0.31343144655291189</v>
      </c>
    </row>
    <row r="31291" spans="1:1" x14ac:dyDescent="0.25">
      <c r="A31291">
        <f t="shared" ca="1" si="488"/>
        <v>0.60261291007875217</v>
      </c>
    </row>
    <row r="31292" spans="1:1" x14ac:dyDescent="0.25">
      <c r="A31292">
        <f t="shared" ca="1" si="488"/>
        <v>0.30239040140892248</v>
      </c>
    </row>
    <row r="31293" spans="1:1" x14ac:dyDescent="0.25">
      <c r="A31293">
        <f t="shared" ca="1" si="488"/>
        <v>0.13954034947864069</v>
      </c>
    </row>
    <row r="31294" spans="1:1" x14ac:dyDescent="0.25">
      <c r="A31294">
        <f t="shared" ca="1" si="488"/>
        <v>0.68400705717543453</v>
      </c>
    </row>
    <row r="31295" spans="1:1" x14ac:dyDescent="0.25">
      <c r="A31295">
        <f t="shared" ca="1" si="488"/>
        <v>0.11148539992349571</v>
      </c>
    </row>
    <row r="31296" spans="1:1" x14ac:dyDescent="0.25">
      <c r="A31296">
        <f t="shared" ca="1" si="488"/>
        <v>0.30885715901161759</v>
      </c>
    </row>
    <row r="31297" spans="1:1" x14ac:dyDescent="0.25">
      <c r="A31297">
        <f t="shared" ca="1" si="488"/>
        <v>0.88010815375238283</v>
      </c>
    </row>
    <row r="31298" spans="1:1" x14ac:dyDescent="0.25">
      <c r="A31298">
        <f t="shared" ca="1" si="488"/>
        <v>0.52675775954550452</v>
      </c>
    </row>
    <row r="31299" spans="1:1" x14ac:dyDescent="0.25">
      <c r="A31299">
        <f t="shared" ref="A31299:A31362" ca="1" si="489">RAND()</f>
        <v>0.72482038045875674</v>
      </c>
    </row>
    <row r="31300" spans="1:1" x14ac:dyDescent="0.25">
      <c r="A31300">
        <f t="shared" ca="1" si="489"/>
        <v>0.60949717525189484</v>
      </c>
    </row>
    <row r="31301" spans="1:1" x14ac:dyDescent="0.25">
      <c r="A31301">
        <f t="shared" ca="1" si="489"/>
        <v>0.67540778888169373</v>
      </c>
    </row>
    <row r="31302" spans="1:1" x14ac:dyDescent="0.25">
      <c r="A31302">
        <f t="shared" ca="1" si="489"/>
        <v>0.41334311564317894</v>
      </c>
    </row>
    <row r="31303" spans="1:1" x14ac:dyDescent="0.25">
      <c r="A31303">
        <f t="shared" ca="1" si="489"/>
        <v>0.58518046207496122</v>
      </c>
    </row>
    <row r="31304" spans="1:1" x14ac:dyDescent="0.25">
      <c r="A31304">
        <f t="shared" ca="1" si="489"/>
        <v>0.91127265143652592</v>
      </c>
    </row>
    <row r="31305" spans="1:1" x14ac:dyDescent="0.25">
      <c r="A31305">
        <f t="shared" ca="1" si="489"/>
        <v>0.90813164682574909</v>
      </c>
    </row>
    <row r="31306" spans="1:1" x14ac:dyDescent="0.25">
      <c r="A31306">
        <f t="shared" ca="1" si="489"/>
        <v>0.63327958213539448</v>
      </c>
    </row>
    <row r="31307" spans="1:1" x14ac:dyDescent="0.25">
      <c r="A31307">
        <f t="shared" ca="1" si="489"/>
        <v>0.1427561435357545</v>
      </c>
    </row>
    <row r="31308" spans="1:1" x14ac:dyDescent="0.25">
      <c r="A31308">
        <f t="shared" ca="1" si="489"/>
        <v>0.61754544789227706</v>
      </c>
    </row>
    <row r="31309" spans="1:1" x14ac:dyDescent="0.25">
      <c r="A31309">
        <f t="shared" ca="1" si="489"/>
        <v>0.84994005434624109</v>
      </c>
    </row>
    <row r="31310" spans="1:1" x14ac:dyDescent="0.25">
      <c r="A31310">
        <f t="shared" ca="1" si="489"/>
        <v>0.1268442999493461</v>
      </c>
    </row>
    <row r="31311" spans="1:1" x14ac:dyDescent="0.25">
      <c r="A31311">
        <f t="shared" ca="1" si="489"/>
        <v>9.7090132390641348E-2</v>
      </c>
    </row>
    <row r="31312" spans="1:1" x14ac:dyDescent="0.25">
      <c r="A31312">
        <f t="shared" ca="1" si="489"/>
        <v>0.80017296731354981</v>
      </c>
    </row>
    <row r="31313" spans="1:1" x14ac:dyDescent="0.25">
      <c r="A31313">
        <f t="shared" ca="1" si="489"/>
        <v>0.6106119257560676</v>
      </c>
    </row>
    <row r="31314" spans="1:1" x14ac:dyDescent="0.25">
      <c r="A31314">
        <f t="shared" ca="1" si="489"/>
        <v>0.93744777157644699</v>
      </c>
    </row>
    <row r="31315" spans="1:1" x14ac:dyDescent="0.25">
      <c r="A31315">
        <f t="shared" ca="1" si="489"/>
        <v>0.2296604010299691</v>
      </c>
    </row>
    <row r="31316" spans="1:1" x14ac:dyDescent="0.25">
      <c r="A31316">
        <f t="shared" ca="1" si="489"/>
        <v>0.75529834892719394</v>
      </c>
    </row>
    <row r="31317" spans="1:1" x14ac:dyDescent="0.25">
      <c r="A31317">
        <f t="shared" ca="1" si="489"/>
        <v>0.16283832827486289</v>
      </c>
    </row>
    <row r="31318" spans="1:1" x14ac:dyDescent="0.25">
      <c r="A31318">
        <f t="shared" ca="1" si="489"/>
        <v>0.3073532111213495</v>
      </c>
    </row>
    <row r="31319" spans="1:1" x14ac:dyDescent="0.25">
      <c r="A31319">
        <f t="shared" ca="1" si="489"/>
        <v>0.66925439435019107</v>
      </c>
    </row>
    <row r="31320" spans="1:1" x14ac:dyDescent="0.25">
      <c r="A31320">
        <f t="shared" ca="1" si="489"/>
        <v>0.18900003335073901</v>
      </c>
    </row>
    <row r="31321" spans="1:1" x14ac:dyDescent="0.25">
      <c r="A31321">
        <f t="shared" ca="1" si="489"/>
        <v>0.46529716391115417</v>
      </c>
    </row>
    <row r="31322" spans="1:1" x14ac:dyDescent="0.25">
      <c r="A31322">
        <f t="shared" ca="1" si="489"/>
        <v>0.99099190046001373</v>
      </c>
    </row>
    <row r="31323" spans="1:1" x14ac:dyDescent="0.25">
      <c r="A31323">
        <f t="shared" ca="1" si="489"/>
        <v>0.22292700593295245</v>
      </c>
    </row>
    <row r="31324" spans="1:1" x14ac:dyDescent="0.25">
      <c r="A31324">
        <f t="shared" ca="1" si="489"/>
        <v>0.28904507845620697</v>
      </c>
    </row>
    <row r="31325" spans="1:1" x14ac:dyDescent="0.25">
      <c r="A31325">
        <f t="shared" ca="1" si="489"/>
        <v>0.29669512541249776</v>
      </c>
    </row>
    <row r="31326" spans="1:1" x14ac:dyDescent="0.25">
      <c r="A31326">
        <f t="shared" ca="1" si="489"/>
        <v>0.25986627461995027</v>
      </c>
    </row>
    <row r="31327" spans="1:1" x14ac:dyDescent="0.25">
      <c r="A31327">
        <f t="shared" ca="1" si="489"/>
        <v>0.98712132440515687</v>
      </c>
    </row>
    <row r="31328" spans="1:1" x14ac:dyDescent="0.25">
      <c r="A31328">
        <f t="shared" ca="1" si="489"/>
        <v>0.74306064506148761</v>
      </c>
    </row>
    <row r="31329" spans="1:1" x14ac:dyDescent="0.25">
      <c r="A31329">
        <f t="shared" ca="1" si="489"/>
        <v>0.87826229190422556</v>
      </c>
    </row>
    <row r="31330" spans="1:1" x14ac:dyDescent="0.25">
      <c r="A31330">
        <f t="shared" ca="1" si="489"/>
        <v>0.92385245046190778</v>
      </c>
    </row>
    <row r="31331" spans="1:1" x14ac:dyDescent="0.25">
      <c r="A31331">
        <f t="shared" ca="1" si="489"/>
        <v>5.9921018641061474E-2</v>
      </c>
    </row>
    <row r="31332" spans="1:1" x14ac:dyDescent="0.25">
      <c r="A31332">
        <f t="shared" ca="1" si="489"/>
        <v>0.56370827448159166</v>
      </c>
    </row>
    <row r="31333" spans="1:1" x14ac:dyDescent="0.25">
      <c r="A31333">
        <f t="shared" ca="1" si="489"/>
        <v>0.21383420943507203</v>
      </c>
    </row>
    <row r="31334" spans="1:1" x14ac:dyDescent="0.25">
      <c r="A31334">
        <f t="shared" ca="1" si="489"/>
        <v>0.5974861422403922</v>
      </c>
    </row>
    <row r="31335" spans="1:1" x14ac:dyDescent="0.25">
      <c r="A31335">
        <f t="shared" ca="1" si="489"/>
        <v>0.90748959809284691</v>
      </c>
    </row>
    <row r="31336" spans="1:1" x14ac:dyDescent="0.25">
      <c r="A31336">
        <f t="shared" ca="1" si="489"/>
        <v>0.69485319984965344</v>
      </c>
    </row>
    <row r="31337" spans="1:1" x14ac:dyDescent="0.25">
      <c r="A31337">
        <f t="shared" ca="1" si="489"/>
        <v>0.81509921165738608</v>
      </c>
    </row>
    <row r="31338" spans="1:1" x14ac:dyDescent="0.25">
      <c r="A31338">
        <f t="shared" ca="1" si="489"/>
        <v>0.50417045411280681</v>
      </c>
    </row>
    <row r="31339" spans="1:1" x14ac:dyDescent="0.25">
      <c r="A31339">
        <f t="shared" ca="1" si="489"/>
        <v>2.4232153809383039E-2</v>
      </c>
    </row>
    <row r="31340" spans="1:1" x14ac:dyDescent="0.25">
      <c r="A31340">
        <f t="shared" ca="1" si="489"/>
        <v>0.76464432936278615</v>
      </c>
    </row>
    <row r="31341" spans="1:1" x14ac:dyDescent="0.25">
      <c r="A31341">
        <f t="shared" ca="1" si="489"/>
        <v>0.32856148179905353</v>
      </c>
    </row>
    <row r="31342" spans="1:1" x14ac:dyDescent="0.25">
      <c r="A31342">
        <f t="shared" ca="1" si="489"/>
        <v>0.28929655555431621</v>
      </c>
    </row>
    <row r="31343" spans="1:1" x14ac:dyDescent="0.25">
      <c r="A31343">
        <f t="shared" ca="1" si="489"/>
        <v>0.83027584114798558</v>
      </c>
    </row>
    <row r="31344" spans="1:1" x14ac:dyDescent="0.25">
      <c r="A31344">
        <f t="shared" ca="1" si="489"/>
        <v>0.81892254853470858</v>
      </c>
    </row>
    <row r="31345" spans="1:1" x14ac:dyDescent="0.25">
      <c r="A31345">
        <f t="shared" ca="1" si="489"/>
        <v>0.41745760544835153</v>
      </c>
    </row>
    <row r="31346" spans="1:1" x14ac:dyDescent="0.25">
      <c r="A31346">
        <f t="shared" ca="1" si="489"/>
        <v>0.16477172356082803</v>
      </c>
    </row>
    <row r="31347" spans="1:1" x14ac:dyDescent="0.25">
      <c r="A31347">
        <f t="shared" ca="1" si="489"/>
        <v>0.22032304056250462</v>
      </c>
    </row>
    <row r="31348" spans="1:1" x14ac:dyDescent="0.25">
      <c r="A31348">
        <f t="shared" ca="1" si="489"/>
        <v>0.57752642183196246</v>
      </c>
    </row>
    <row r="31349" spans="1:1" x14ac:dyDescent="0.25">
      <c r="A31349">
        <f t="shared" ca="1" si="489"/>
        <v>0.66232171104816651</v>
      </c>
    </row>
    <row r="31350" spans="1:1" x14ac:dyDescent="0.25">
      <c r="A31350">
        <f t="shared" ca="1" si="489"/>
        <v>0.71960266796393169</v>
      </c>
    </row>
    <row r="31351" spans="1:1" x14ac:dyDescent="0.25">
      <c r="A31351">
        <f t="shared" ca="1" si="489"/>
        <v>0.93222478122776109</v>
      </c>
    </row>
    <row r="31352" spans="1:1" x14ac:dyDescent="0.25">
      <c r="A31352">
        <f t="shared" ca="1" si="489"/>
        <v>0.43373165581246831</v>
      </c>
    </row>
    <row r="31353" spans="1:1" x14ac:dyDescent="0.25">
      <c r="A31353">
        <f t="shared" ca="1" si="489"/>
        <v>0.65631993188216253</v>
      </c>
    </row>
    <row r="31354" spans="1:1" x14ac:dyDescent="0.25">
      <c r="A31354">
        <f t="shared" ca="1" si="489"/>
        <v>0.49807091178184759</v>
      </c>
    </row>
    <row r="31355" spans="1:1" x14ac:dyDescent="0.25">
      <c r="A31355">
        <f t="shared" ca="1" si="489"/>
        <v>0.13497817715400351</v>
      </c>
    </row>
    <row r="31356" spans="1:1" x14ac:dyDescent="0.25">
      <c r="A31356">
        <f t="shared" ca="1" si="489"/>
        <v>0.8899494660863625</v>
      </c>
    </row>
    <row r="31357" spans="1:1" x14ac:dyDescent="0.25">
      <c r="A31357">
        <f t="shared" ca="1" si="489"/>
        <v>0.27921563690534901</v>
      </c>
    </row>
    <row r="31358" spans="1:1" x14ac:dyDescent="0.25">
      <c r="A31358">
        <f t="shared" ca="1" si="489"/>
        <v>0.99398433359559746</v>
      </c>
    </row>
    <row r="31359" spans="1:1" x14ac:dyDescent="0.25">
      <c r="A31359">
        <f t="shared" ca="1" si="489"/>
        <v>0.50423292052541546</v>
      </c>
    </row>
    <row r="31360" spans="1:1" x14ac:dyDescent="0.25">
      <c r="A31360">
        <f t="shared" ca="1" si="489"/>
        <v>0.35151672687798985</v>
      </c>
    </row>
    <row r="31361" spans="1:1" x14ac:dyDescent="0.25">
      <c r="A31361">
        <f t="shared" ca="1" si="489"/>
        <v>0.21957126371248237</v>
      </c>
    </row>
    <row r="31362" spans="1:1" x14ac:dyDescent="0.25">
      <c r="A31362">
        <f t="shared" ca="1" si="489"/>
        <v>0.90773637552822151</v>
      </c>
    </row>
    <row r="31363" spans="1:1" x14ac:dyDescent="0.25">
      <c r="A31363">
        <f t="shared" ref="A31363:A31426" ca="1" si="490">RAND()</f>
        <v>0.13772851521964047</v>
      </c>
    </row>
    <row r="31364" spans="1:1" x14ac:dyDescent="0.25">
      <c r="A31364">
        <f t="shared" ca="1" si="490"/>
        <v>0.76142294024653123</v>
      </c>
    </row>
    <row r="31365" spans="1:1" x14ac:dyDescent="0.25">
      <c r="A31365">
        <f t="shared" ca="1" si="490"/>
        <v>3.9728300087459978E-2</v>
      </c>
    </row>
    <row r="31366" spans="1:1" x14ac:dyDescent="0.25">
      <c r="A31366">
        <f t="shared" ca="1" si="490"/>
        <v>0.34829815791268426</v>
      </c>
    </row>
    <row r="31367" spans="1:1" x14ac:dyDescent="0.25">
      <c r="A31367">
        <f t="shared" ca="1" si="490"/>
        <v>0.32536503315148335</v>
      </c>
    </row>
    <row r="31368" spans="1:1" x14ac:dyDescent="0.25">
      <c r="A31368">
        <f t="shared" ca="1" si="490"/>
        <v>0.65494114816207205</v>
      </c>
    </row>
    <row r="31369" spans="1:1" x14ac:dyDescent="0.25">
      <c r="A31369">
        <f t="shared" ca="1" si="490"/>
        <v>0.813935546557645</v>
      </c>
    </row>
    <row r="31370" spans="1:1" x14ac:dyDescent="0.25">
      <c r="A31370">
        <f t="shared" ca="1" si="490"/>
        <v>0.27027056890173584</v>
      </c>
    </row>
    <row r="31371" spans="1:1" x14ac:dyDescent="0.25">
      <c r="A31371">
        <f t="shared" ca="1" si="490"/>
        <v>0.93645924172756978</v>
      </c>
    </row>
    <row r="31372" spans="1:1" x14ac:dyDescent="0.25">
      <c r="A31372">
        <f t="shared" ca="1" si="490"/>
        <v>0.95329038063753102</v>
      </c>
    </row>
    <row r="31373" spans="1:1" x14ac:dyDescent="0.25">
      <c r="A31373">
        <f t="shared" ca="1" si="490"/>
        <v>0.52930180381284431</v>
      </c>
    </row>
    <row r="31374" spans="1:1" x14ac:dyDescent="0.25">
      <c r="A31374">
        <f t="shared" ca="1" si="490"/>
        <v>0.3934299475459706</v>
      </c>
    </row>
    <row r="31375" spans="1:1" x14ac:dyDescent="0.25">
      <c r="A31375">
        <f t="shared" ca="1" si="490"/>
        <v>6.0659796843128833E-3</v>
      </c>
    </row>
    <row r="31376" spans="1:1" x14ac:dyDescent="0.25">
      <c r="A31376">
        <f t="shared" ca="1" si="490"/>
        <v>0.64875270790051398</v>
      </c>
    </row>
    <row r="31377" spans="1:1" x14ac:dyDescent="0.25">
      <c r="A31377">
        <f t="shared" ca="1" si="490"/>
        <v>0.38952648089312958</v>
      </c>
    </row>
    <row r="31378" spans="1:1" x14ac:dyDescent="0.25">
      <c r="A31378">
        <f t="shared" ca="1" si="490"/>
        <v>0.36846061795479557</v>
      </c>
    </row>
    <row r="31379" spans="1:1" x14ac:dyDescent="0.25">
      <c r="A31379">
        <f t="shared" ca="1" si="490"/>
        <v>0.62547245841532106</v>
      </c>
    </row>
    <row r="31380" spans="1:1" x14ac:dyDescent="0.25">
      <c r="A31380">
        <f t="shared" ca="1" si="490"/>
        <v>0.53461155538106797</v>
      </c>
    </row>
    <row r="31381" spans="1:1" x14ac:dyDescent="0.25">
      <c r="A31381">
        <f t="shared" ca="1" si="490"/>
        <v>3.8070583806454783E-2</v>
      </c>
    </row>
    <row r="31382" spans="1:1" x14ac:dyDescent="0.25">
      <c r="A31382">
        <f t="shared" ca="1" si="490"/>
        <v>7.8045653041312835E-2</v>
      </c>
    </row>
    <row r="31383" spans="1:1" x14ac:dyDescent="0.25">
      <c r="A31383">
        <f t="shared" ca="1" si="490"/>
        <v>0.90693232672531043</v>
      </c>
    </row>
    <row r="31384" spans="1:1" x14ac:dyDescent="0.25">
      <c r="A31384">
        <f t="shared" ca="1" si="490"/>
        <v>0.82407140810361468</v>
      </c>
    </row>
    <row r="31385" spans="1:1" x14ac:dyDescent="0.25">
      <c r="A31385">
        <f t="shared" ca="1" si="490"/>
        <v>0.2291612429551656</v>
      </c>
    </row>
    <row r="31386" spans="1:1" x14ac:dyDescent="0.25">
      <c r="A31386">
        <f t="shared" ca="1" si="490"/>
        <v>0.16983865597681824</v>
      </c>
    </row>
    <row r="31387" spans="1:1" x14ac:dyDescent="0.25">
      <c r="A31387">
        <f t="shared" ca="1" si="490"/>
        <v>0.68622943751433252</v>
      </c>
    </row>
    <row r="31388" spans="1:1" x14ac:dyDescent="0.25">
      <c r="A31388">
        <f t="shared" ca="1" si="490"/>
        <v>0.66534072663121191</v>
      </c>
    </row>
    <row r="31389" spans="1:1" x14ac:dyDescent="0.25">
      <c r="A31389">
        <f t="shared" ca="1" si="490"/>
        <v>0.78590498862591229</v>
      </c>
    </row>
    <row r="31390" spans="1:1" x14ac:dyDescent="0.25">
      <c r="A31390">
        <f t="shared" ca="1" si="490"/>
        <v>0.76105180252310567</v>
      </c>
    </row>
    <row r="31391" spans="1:1" x14ac:dyDescent="0.25">
      <c r="A31391">
        <f t="shared" ca="1" si="490"/>
        <v>8.6842207587913833E-2</v>
      </c>
    </row>
    <row r="31392" spans="1:1" x14ac:dyDescent="0.25">
      <c r="A31392">
        <f t="shared" ca="1" si="490"/>
        <v>0.62914259418987306</v>
      </c>
    </row>
    <row r="31393" spans="1:1" x14ac:dyDescent="0.25">
      <c r="A31393">
        <f t="shared" ca="1" si="490"/>
        <v>4.6657482648368331E-2</v>
      </c>
    </row>
    <row r="31394" spans="1:1" x14ac:dyDescent="0.25">
      <c r="A31394">
        <f t="shared" ca="1" si="490"/>
        <v>5.2983135141690951E-3</v>
      </c>
    </row>
    <row r="31395" spans="1:1" x14ac:dyDescent="0.25">
      <c r="A31395">
        <f t="shared" ca="1" si="490"/>
        <v>0.2050973179209421</v>
      </c>
    </row>
    <row r="31396" spans="1:1" x14ac:dyDescent="0.25">
      <c r="A31396">
        <f t="shared" ca="1" si="490"/>
        <v>0.56656866823115226</v>
      </c>
    </row>
    <row r="31397" spans="1:1" x14ac:dyDescent="0.25">
      <c r="A31397">
        <f t="shared" ca="1" si="490"/>
        <v>0.76727437329398651</v>
      </c>
    </row>
    <row r="31398" spans="1:1" x14ac:dyDescent="0.25">
      <c r="A31398">
        <f t="shared" ca="1" si="490"/>
        <v>0.34436580108294135</v>
      </c>
    </row>
    <row r="31399" spans="1:1" x14ac:dyDescent="0.25">
      <c r="A31399">
        <f t="shared" ca="1" si="490"/>
        <v>0.65703981141085099</v>
      </c>
    </row>
    <row r="31400" spans="1:1" x14ac:dyDescent="0.25">
      <c r="A31400">
        <f t="shared" ca="1" si="490"/>
        <v>0.76275133387972216</v>
      </c>
    </row>
    <row r="31401" spans="1:1" x14ac:dyDescent="0.25">
      <c r="A31401">
        <f t="shared" ca="1" si="490"/>
        <v>0.75600122678131443</v>
      </c>
    </row>
    <row r="31402" spans="1:1" x14ac:dyDescent="0.25">
      <c r="A31402">
        <f t="shared" ca="1" si="490"/>
        <v>4.5589627784509701E-2</v>
      </c>
    </row>
    <row r="31403" spans="1:1" x14ac:dyDescent="0.25">
      <c r="A31403">
        <f t="shared" ca="1" si="490"/>
        <v>0.20658990549520773</v>
      </c>
    </row>
    <row r="31404" spans="1:1" x14ac:dyDescent="0.25">
      <c r="A31404">
        <f t="shared" ca="1" si="490"/>
        <v>2.3364903690600958E-2</v>
      </c>
    </row>
    <row r="31405" spans="1:1" x14ac:dyDescent="0.25">
      <c r="A31405">
        <f t="shared" ca="1" si="490"/>
        <v>2.7048641974108167E-2</v>
      </c>
    </row>
    <row r="31406" spans="1:1" x14ac:dyDescent="0.25">
      <c r="A31406">
        <f t="shared" ca="1" si="490"/>
        <v>0.30262339941597582</v>
      </c>
    </row>
    <row r="31407" spans="1:1" x14ac:dyDescent="0.25">
      <c r="A31407">
        <f t="shared" ca="1" si="490"/>
        <v>0.47059106455180577</v>
      </c>
    </row>
    <row r="31408" spans="1:1" x14ac:dyDescent="0.25">
      <c r="A31408">
        <f t="shared" ca="1" si="490"/>
        <v>0.97201143031444204</v>
      </c>
    </row>
    <row r="31409" spans="1:1" x14ac:dyDescent="0.25">
      <c r="A31409">
        <f t="shared" ca="1" si="490"/>
        <v>0.57489463030180155</v>
      </c>
    </row>
    <row r="31410" spans="1:1" x14ac:dyDescent="0.25">
      <c r="A31410">
        <f t="shared" ca="1" si="490"/>
        <v>0.58992597550332482</v>
      </c>
    </row>
    <row r="31411" spans="1:1" x14ac:dyDescent="0.25">
      <c r="A31411">
        <f t="shared" ca="1" si="490"/>
        <v>0.72163611869481459</v>
      </c>
    </row>
    <row r="31412" spans="1:1" x14ac:dyDescent="0.25">
      <c r="A31412">
        <f t="shared" ca="1" si="490"/>
        <v>0.84232140983938519</v>
      </c>
    </row>
    <row r="31413" spans="1:1" x14ac:dyDescent="0.25">
      <c r="A31413">
        <f t="shared" ca="1" si="490"/>
        <v>0.93390404243096237</v>
      </c>
    </row>
    <row r="31414" spans="1:1" x14ac:dyDescent="0.25">
      <c r="A31414">
        <f t="shared" ca="1" si="490"/>
        <v>0.59810398859833125</v>
      </c>
    </row>
    <row r="31415" spans="1:1" x14ac:dyDescent="0.25">
      <c r="A31415">
        <f t="shared" ca="1" si="490"/>
        <v>0.25802516925673136</v>
      </c>
    </row>
    <row r="31416" spans="1:1" x14ac:dyDescent="0.25">
      <c r="A31416">
        <f t="shared" ca="1" si="490"/>
        <v>4.142478530173932E-2</v>
      </c>
    </row>
    <row r="31417" spans="1:1" x14ac:dyDescent="0.25">
      <c r="A31417">
        <f t="shared" ca="1" si="490"/>
        <v>0.47046113547227431</v>
      </c>
    </row>
    <row r="31418" spans="1:1" x14ac:dyDescent="0.25">
      <c r="A31418">
        <f t="shared" ca="1" si="490"/>
        <v>0.84050074760802596</v>
      </c>
    </row>
    <row r="31419" spans="1:1" x14ac:dyDescent="0.25">
      <c r="A31419">
        <f t="shared" ca="1" si="490"/>
        <v>0.3670455316642095</v>
      </c>
    </row>
    <row r="31420" spans="1:1" x14ac:dyDescent="0.25">
      <c r="A31420">
        <f t="shared" ca="1" si="490"/>
        <v>0.83220059299147564</v>
      </c>
    </row>
    <row r="31421" spans="1:1" x14ac:dyDescent="0.25">
      <c r="A31421">
        <f t="shared" ca="1" si="490"/>
        <v>0.59190139917864593</v>
      </c>
    </row>
    <row r="31422" spans="1:1" x14ac:dyDescent="0.25">
      <c r="A31422">
        <f t="shared" ca="1" si="490"/>
        <v>0.50557744059825449</v>
      </c>
    </row>
    <row r="31423" spans="1:1" x14ac:dyDescent="0.25">
      <c r="A31423">
        <f t="shared" ca="1" si="490"/>
        <v>0.35671687218728576</v>
      </c>
    </row>
    <row r="31424" spans="1:1" x14ac:dyDescent="0.25">
      <c r="A31424">
        <f t="shared" ca="1" si="490"/>
        <v>0.70076243727149234</v>
      </c>
    </row>
    <row r="31425" spans="1:1" x14ac:dyDescent="0.25">
      <c r="A31425">
        <f t="shared" ca="1" si="490"/>
        <v>0.40888926966153016</v>
      </c>
    </row>
    <row r="31426" spans="1:1" x14ac:dyDescent="0.25">
      <c r="A31426">
        <f t="shared" ca="1" si="490"/>
        <v>0.71993099347317568</v>
      </c>
    </row>
    <row r="31427" spans="1:1" x14ac:dyDescent="0.25">
      <c r="A31427">
        <f t="shared" ref="A31427:A31490" ca="1" si="491">RAND()</f>
        <v>0.78838102960551426</v>
      </c>
    </row>
    <row r="31428" spans="1:1" x14ac:dyDescent="0.25">
      <c r="A31428">
        <f t="shared" ca="1" si="491"/>
        <v>0.76736459580168237</v>
      </c>
    </row>
    <row r="31429" spans="1:1" x14ac:dyDescent="0.25">
      <c r="A31429">
        <f t="shared" ca="1" si="491"/>
        <v>0.64109896467156258</v>
      </c>
    </row>
    <row r="31430" spans="1:1" x14ac:dyDescent="0.25">
      <c r="A31430">
        <f t="shared" ca="1" si="491"/>
        <v>0.24289626825572286</v>
      </c>
    </row>
    <row r="31431" spans="1:1" x14ac:dyDescent="0.25">
      <c r="A31431">
        <f t="shared" ca="1" si="491"/>
        <v>9.8511180919729102E-2</v>
      </c>
    </row>
    <row r="31432" spans="1:1" x14ac:dyDescent="0.25">
      <c r="A31432">
        <f t="shared" ca="1" si="491"/>
        <v>9.4860898166971075E-2</v>
      </c>
    </row>
    <row r="31433" spans="1:1" x14ac:dyDescent="0.25">
      <c r="A31433">
        <f t="shared" ca="1" si="491"/>
        <v>0.24816655814538469</v>
      </c>
    </row>
    <row r="31434" spans="1:1" x14ac:dyDescent="0.25">
      <c r="A31434">
        <f t="shared" ca="1" si="491"/>
        <v>4.7038847708596454E-2</v>
      </c>
    </row>
    <row r="31435" spans="1:1" x14ac:dyDescent="0.25">
      <c r="A31435">
        <f t="shared" ca="1" si="491"/>
        <v>0.59863744471586611</v>
      </c>
    </row>
    <row r="31436" spans="1:1" x14ac:dyDescent="0.25">
      <c r="A31436">
        <f t="shared" ca="1" si="491"/>
        <v>0.67693852774529217</v>
      </c>
    </row>
    <row r="31437" spans="1:1" x14ac:dyDescent="0.25">
      <c r="A31437">
        <f t="shared" ca="1" si="491"/>
        <v>0.72934885174269182</v>
      </c>
    </row>
    <row r="31438" spans="1:1" x14ac:dyDescent="0.25">
      <c r="A31438">
        <f t="shared" ca="1" si="491"/>
        <v>0.23081970376673355</v>
      </c>
    </row>
    <row r="31439" spans="1:1" x14ac:dyDescent="0.25">
      <c r="A31439">
        <f t="shared" ca="1" si="491"/>
        <v>0.50043216116178968</v>
      </c>
    </row>
    <row r="31440" spans="1:1" x14ac:dyDescent="0.25">
      <c r="A31440">
        <f t="shared" ca="1" si="491"/>
        <v>0.1991439105243471</v>
      </c>
    </row>
    <row r="31441" spans="1:1" x14ac:dyDescent="0.25">
      <c r="A31441">
        <f t="shared" ca="1" si="491"/>
        <v>7.4763139647092691E-3</v>
      </c>
    </row>
    <row r="31442" spans="1:1" x14ac:dyDescent="0.25">
      <c r="A31442">
        <f t="shared" ca="1" si="491"/>
        <v>0.83296213449996515</v>
      </c>
    </row>
    <row r="31443" spans="1:1" x14ac:dyDescent="0.25">
      <c r="A31443">
        <f t="shared" ca="1" si="491"/>
        <v>0.46965618160008549</v>
      </c>
    </row>
    <row r="31444" spans="1:1" x14ac:dyDescent="0.25">
      <c r="A31444">
        <f t="shared" ca="1" si="491"/>
        <v>0.67287551602622431</v>
      </c>
    </row>
    <row r="31445" spans="1:1" x14ac:dyDescent="0.25">
      <c r="A31445">
        <f t="shared" ca="1" si="491"/>
        <v>0.60554475983253875</v>
      </c>
    </row>
    <row r="31446" spans="1:1" x14ac:dyDescent="0.25">
      <c r="A31446">
        <f t="shared" ca="1" si="491"/>
        <v>0.26477257345631633</v>
      </c>
    </row>
    <row r="31447" spans="1:1" x14ac:dyDescent="0.25">
      <c r="A31447">
        <f t="shared" ca="1" si="491"/>
        <v>0.21083093174944623</v>
      </c>
    </row>
    <row r="31448" spans="1:1" x14ac:dyDescent="0.25">
      <c r="A31448">
        <f t="shared" ca="1" si="491"/>
        <v>0.53671499405047252</v>
      </c>
    </row>
    <row r="31449" spans="1:1" x14ac:dyDescent="0.25">
      <c r="A31449">
        <f t="shared" ca="1" si="491"/>
        <v>0.13495235213031354</v>
      </c>
    </row>
    <row r="31450" spans="1:1" x14ac:dyDescent="0.25">
      <c r="A31450">
        <f t="shared" ca="1" si="491"/>
        <v>0.96191214482275067</v>
      </c>
    </row>
    <row r="31451" spans="1:1" x14ac:dyDescent="0.25">
      <c r="A31451">
        <f t="shared" ca="1" si="491"/>
        <v>0.37991828186794441</v>
      </c>
    </row>
    <row r="31452" spans="1:1" x14ac:dyDescent="0.25">
      <c r="A31452">
        <f t="shared" ca="1" si="491"/>
        <v>0.86477721215251346</v>
      </c>
    </row>
    <row r="31453" spans="1:1" x14ac:dyDescent="0.25">
      <c r="A31453">
        <f t="shared" ca="1" si="491"/>
        <v>0.33068277802929402</v>
      </c>
    </row>
    <row r="31454" spans="1:1" x14ac:dyDescent="0.25">
      <c r="A31454">
        <f t="shared" ca="1" si="491"/>
        <v>0.63088979498859554</v>
      </c>
    </row>
    <row r="31455" spans="1:1" x14ac:dyDescent="0.25">
      <c r="A31455">
        <f t="shared" ca="1" si="491"/>
        <v>0.45791904345959367</v>
      </c>
    </row>
    <row r="31456" spans="1:1" x14ac:dyDescent="0.25">
      <c r="A31456">
        <f t="shared" ca="1" si="491"/>
        <v>0.91170616811617078</v>
      </c>
    </row>
    <row r="31457" spans="1:1" x14ac:dyDescent="0.25">
      <c r="A31457">
        <f t="shared" ca="1" si="491"/>
        <v>0.58259100005241349</v>
      </c>
    </row>
    <row r="31458" spans="1:1" x14ac:dyDescent="0.25">
      <c r="A31458">
        <f t="shared" ca="1" si="491"/>
        <v>0.67504236228787784</v>
      </c>
    </row>
    <row r="31459" spans="1:1" x14ac:dyDescent="0.25">
      <c r="A31459">
        <f t="shared" ca="1" si="491"/>
        <v>0.78266710611434664</v>
      </c>
    </row>
    <row r="31460" spans="1:1" x14ac:dyDescent="0.25">
      <c r="A31460">
        <f t="shared" ca="1" si="491"/>
        <v>3.6965912361453523E-2</v>
      </c>
    </row>
    <row r="31461" spans="1:1" x14ac:dyDescent="0.25">
      <c r="A31461">
        <f t="shared" ca="1" si="491"/>
        <v>0.6630980968209802</v>
      </c>
    </row>
    <row r="31462" spans="1:1" x14ac:dyDescent="0.25">
      <c r="A31462">
        <f t="shared" ca="1" si="491"/>
        <v>0.62594504896606284</v>
      </c>
    </row>
    <row r="31463" spans="1:1" x14ac:dyDescent="0.25">
      <c r="A31463">
        <f t="shared" ca="1" si="491"/>
        <v>8.1436031440248358E-2</v>
      </c>
    </row>
    <row r="31464" spans="1:1" x14ac:dyDescent="0.25">
      <c r="A31464">
        <f t="shared" ca="1" si="491"/>
        <v>0.41107720189664143</v>
      </c>
    </row>
    <row r="31465" spans="1:1" x14ac:dyDescent="0.25">
      <c r="A31465">
        <f t="shared" ca="1" si="491"/>
        <v>0.67661221815376638</v>
      </c>
    </row>
    <row r="31466" spans="1:1" x14ac:dyDescent="0.25">
      <c r="A31466">
        <f t="shared" ca="1" si="491"/>
        <v>0.24001140422184186</v>
      </c>
    </row>
    <row r="31467" spans="1:1" x14ac:dyDescent="0.25">
      <c r="A31467">
        <f t="shared" ca="1" si="491"/>
        <v>0.39107713164218072</v>
      </c>
    </row>
    <row r="31468" spans="1:1" x14ac:dyDescent="0.25">
      <c r="A31468">
        <f t="shared" ca="1" si="491"/>
        <v>0.85397833090681596</v>
      </c>
    </row>
    <row r="31469" spans="1:1" x14ac:dyDescent="0.25">
      <c r="A31469">
        <f t="shared" ca="1" si="491"/>
        <v>0.16029124050207788</v>
      </c>
    </row>
    <row r="31470" spans="1:1" x14ac:dyDescent="0.25">
      <c r="A31470">
        <f t="shared" ca="1" si="491"/>
        <v>0.40108767784426025</v>
      </c>
    </row>
    <row r="31471" spans="1:1" x14ac:dyDescent="0.25">
      <c r="A31471">
        <f t="shared" ca="1" si="491"/>
        <v>0.77642633284078122</v>
      </c>
    </row>
    <row r="31472" spans="1:1" x14ac:dyDescent="0.25">
      <c r="A31472">
        <f t="shared" ca="1" si="491"/>
        <v>0.4387783868417916</v>
      </c>
    </row>
    <row r="31473" spans="1:1" x14ac:dyDescent="0.25">
      <c r="A31473">
        <f t="shared" ca="1" si="491"/>
        <v>0.91474431467982387</v>
      </c>
    </row>
    <row r="31474" spans="1:1" x14ac:dyDescent="0.25">
      <c r="A31474">
        <f t="shared" ca="1" si="491"/>
        <v>0.17984531171587048</v>
      </c>
    </row>
    <row r="31475" spans="1:1" x14ac:dyDescent="0.25">
      <c r="A31475">
        <f t="shared" ca="1" si="491"/>
        <v>0.89387593371586604</v>
      </c>
    </row>
    <row r="31476" spans="1:1" x14ac:dyDescent="0.25">
      <c r="A31476">
        <f t="shared" ca="1" si="491"/>
        <v>0.61989359745366501</v>
      </c>
    </row>
    <row r="31477" spans="1:1" x14ac:dyDescent="0.25">
      <c r="A31477">
        <f t="shared" ca="1" si="491"/>
        <v>0.57629705834327982</v>
      </c>
    </row>
    <row r="31478" spans="1:1" x14ac:dyDescent="0.25">
      <c r="A31478">
        <f t="shared" ca="1" si="491"/>
        <v>0.45949216423556882</v>
      </c>
    </row>
    <row r="31479" spans="1:1" x14ac:dyDescent="0.25">
      <c r="A31479">
        <f t="shared" ca="1" si="491"/>
        <v>0.70409130594251867</v>
      </c>
    </row>
    <row r="31480" spans="1:1" x14ac:dyDescent="0.25">
      <c r="A31480">
        <f t="shared" ca="1" si="491"/>
        <v>0.8206877466917325</v>
      </c>
    </row>
    <row r="31481" spans="1:1" x14ac:dyDescent="0.25">
      <c r="A31481">
        <f t="shared" ca="1" si="491"/>
        <v>0.4003364228885915</v>
      </c>
    </row>
    <row r="31482" spans="1:1" x14ac:dyDescent="0.25">
      <c r="A31482">
        <f t="shared" ca="1" si="491"/>
        <v>7.76580147052508E-2</v>
      </c>
    </row>
    <row r="31483" spans="1:1" x14ac:dyDescent="0.25">
      <c r="A31483">
        <f t="shared" ca="1" si="491"/>
        <v>0.66337415872910133</v>
      </c>
    </row>
    <row r="31484" spans="1:1" x14ac:dyDescent="0.25">
      <c r="A31484">
        <f t="shared" ca="1" si="491"/>
        <v>0.46331448116074825</v>
      </c>
    </row>
    <row r="31485" spans="1:1" x14ac:dyDescent="0.25">
      <c r="A31485">
        <f t="shared" ca="1" si="491"/>
        <v>5.2950960307369677E-3</v>
      </c>
    </row>
    <row r="31486" spans="1:1" x14ac:dyDescent="0.25">
      <c r="A31486">
        <f t="shared" ca="1" si="491"/>
        <v>0.64555457680852779</v>
      </c>
    </row>
    <row r="31487" spans="1:1" x14ac:dyDescent="0.25">
      <c r="A31487">
        <f t="shared" ca="1" si="491"/>
        <v>0.93815643993421094</v>
      </c>
    </row>
    <row r="31488" spans="1:1" x14ac:dyDescent="0.25">
      <c r="A31488">
        <f t="shared" ca="1" si="491"/>
        <v>0.11787400599015141</v>
      </c>
    </row>
    <row r="31489" spans="1:1" x14ac:dyDescent="0.25">
      <c r="A31489">
        <f t="shared" ca="1" si="491"/>
        <v>0.63716955606635028</v>
      </c>
    </row>
    <row r="31490" spans="1:1" x14ac:dyDescent="0.25">
      <c r="A31490">
        <f t="shared" ca="1" si="491"/>
        <v>0.76308365213189722</v>
      </c>
    </row>
    <row r="31491" spans="1:1" x14ac:dyDescent="0.25">
      <c r="A31491">
        <f t="shared" ref="A31491:A31554" ca="1" si="492">RAND()</f>
        <v>0.56319789553261446</v>
      </c>
    </row>
    <row r="31492" spans="1:1" x14ac:dyDescent="0.25">
      <c r="A31492">
        <f t="shared" ca="1" si="492"/>
        <v>0.97035917204881939</v>
      </c>
    </row>
    <row r="31493" spans="1:1" x14ac:dyDescent="0.25">
      <c r="A31493">
        <f t="shared" ca="1" si="492"/>
        <v>0.49334775076251758</v>
      </c>
    </row>
    <row r="31494" spans="1:1" x14ac:dyDescent="0.25">
      <c r="A31494">
        <f t="shared" ca="1" si="492"/>
        <v>0.46523088912447252</v>
      </c>
    </row>
    <row r="31495" spans="1:1" x14ac:dyDescent="0.25">
      <c r="A31495">
        <f t="shared" ca="1" si="492"/>
        <v>7.3735258246878432E-2</v>
      </c>
    </row>
    <row r="31496" spans="1:1" x14ac:dyDescent="0.25">
      <c r="A31496">
        <f t="shared" ca="1" si="492"/>
        <v>0.40435798328784389</v>
      </c>
    </row>
    <row r="31497" spans="1:1" x14ac:dyDescent="0.25">
      <c r="A31497">
        <f t="shared" ca="1" si="492"/>
        <v>6.1073763345777077E-2</v>
      </c>
    </row>
    <row r="31498" spans="1:1" x14ac:dyDescent="0.25">
      <c r="A31498">
        <f t="shared" ca="1" si="492"/>
        <v>7.0478953538266054E-2</v>
      </c>
    </row>
    <row r="31499" spans="1:1" x14ac:dyDescent="0.25">
      <c r="A31499">
        <f t="shared" ca="1" si="492"/>
        <v>0.69334434816457502</v>
      </c>
    </row>
    <row r="31500" spans="1:1" x14ac:dyDescent="0.25">
      <c r="A31500">
        <f t="shared" ca="1" si="492"/>
        <v>0.29849359700694711</v>
      </c>
    </row>
    <row r="31501" spans="1:1" x14ac:dyDescent="0.25">
      <c r="A31501">
        <f t="shared" ca="1" si="492"/>
        <v>5.3575161225852708E-2</v>
      </c>
    </row>
    <row r="31502" spans="1:1" x14ac:dyDescent="0.25">
      <c r="A31502">
        <f t="shared" ca="1" si="492"/>
        <v>0.58555304813132036</v>
      </c>
    </row>
    <row r="31503" spans="1:1" x14ac:dyDescent="0.25">
      <c r="A31503">
        <f t="shared" ca="1" si="492"/>
        <v>0.69397799424034723</v>
      </c>
    </row>
    <row r="31504" spans="1:1" x14ac:dyDescent="0.25">
      <c r="A31504">
        <f t="shared" ca="1" si="492"/>
        <v>0.39293559156869295</v>
      </c>
    </row>
    <row r="31505" spans="1:1" x14ac:dyDescent="0.25">
      <c r="A31505">
        <f t="shared" ca="1" si="492"/>
        <v>8.8331697301713752E-2</v>
      </c>
    </row>
    <row r="31506" spans="1:1" x14ac:dyDescent="0.25">
      <c r="A31506">
        <f t="shared" ca="1" si="492"/>
        <v>8.8403175671946554E-2</v>
      </c>
    </row>
    <row r="31507" spans="1:1" x14ac:dyDescent="0.25">
      <c r="A31507">
        <f t="shared" ca="1" si="492"/>
        <v>0.83292007856975236</v>
      </c>
    </row>
    <row r="31508" spans="1:1" x14ac:dyDescent="0.25">
      <c r="A31508">
        <f t="shared" ca="1" si="492"/>
        <v>0.44994934410788545</v>
      </c>
    </row>
    <row r="31509" spans="1:1" x14ac:dyDescent="0.25">
      <c r="A31509">
        <f t="shared" ca="1" si="492"/>
        <v>0.11040936252764688</v>
      </c>
    </row>
    <row r="31510" spans="1:1" x14ac:dyDescent="0.25">
      <c r="A31510">
        <f t="shared" ca="1" si="492"/>
        <v>0.99058273404595687</v>
      </c>
    </row>
    <row r="31511" spans="1:1" x14ac:dyDescent="0.25">
      <c r="A31511">
        <f t="shared" ca="1" si="492"/>
        <v>0.53477052897409627</v>
      </c>
    </row>
    <row r="31512" spans="1:1" x14ac:dyDescent="0.25">
      <c r="A31512">
        <f t="shared" ca="1" si="492"/>
        <v>0.17110107500836425</v>
      </c>
    </row>
    <row r="31513" spans="1:1" x14ac:dyDescent="0.25">
      <c r="A31513">
        <f t="shared" ca="1" si="492"/>
        <v>0.52761456483544977</v>
      </c>
    </row>
    <row r="31514" spans="1:1" x14ac:dyDescent="0.25">
      <c r="A31514">
        <f t="shared" ca="1" si="492"/>
        <v>0.86367326121181565</v>
      </c>
    </row>
    <row r="31515" spans="1:1" x14ac:dyDescent="0.25">
      <c r="A31515">
        <f t="shared" ca="1" si="492"/>
        <v>0.75225391155280485</v>
      </c>
    </row>
    <row r="31516" spans="1:1" x14ac:dyDescent="0.25">
      <c r="A31516">
        <f t="shared" ca="1" si="492"/>
        <v>0.65208543549222964</v>
      </c>
    </row>
    <row r="31517" spans="1:1" x14ac:dyDescent="0.25">
      <c r="A31517">
        <f t="shared" ca="1" si="492"/>
        <v>0.47880607767767491</v>
      </c>
    </row>
    <row r="31518" spans="1:1" x14ac:dyDescent="0.25">
      <c r="A31518">
        <f t="shared" ca="1" si="492"/>
        <v>0.64074670205328554</v>
      </c>
    </row>
    <row r="31519" spans="1:1" x14ac:dyDescent="0.25">
      <c r="A31519">
        <f t="shared" ca="1" si="492"/>
        <v>0.94407880760783913</v>
      </c>
    </row>
    <row r="31520" spans="1:1" x14ac:dyDescent="0.25">
      <c r="A31520">
        <f t="shared" ca="1" si="492"/>
        <v>0.79705552950538616</v>
      </c>
    </row>
    <row r="31521" spans="1:1" x14ac:dyDescent="0.25">
      <c r="A31521">
        <f t="shared" ca="1" si="492"/>
        <v>8.0343992989219903E-2</v>
      </c>
    </row>
    <row r="31522" spans="1:1" x14ac:dyDescent="0.25">
      <c r="A31522">
        <f t="shared" ca="1" si="492"/>
        <v>0.80861009778085846</v>
      </c>
    </row>
    <row r="31523" spans="1:1" x14ac:dyDescent="0.25">
      <c r="A31523">
        <f t="shared" ca="1" si="492"/>
        <v>0.52351638852491034</v>
      </c>
    </row>
    <row r="31524" spans="1:1" x14ac:dyDescent="0.25">
      <c r="A31524">
        <f t="shared" ca="1" si="492"/>
        <v>0.5463499121934533</v>
      </c>
    </row>
    <row r="31525" spans="1:1" x14ac:dyDescent="0.25">
      <c r="A31525">
        <f t="shared" ca="1" si="492"/>
        <v>0.20182557957240455</v>
      </c>
    </row>
    <row r="31526" spans="1:1" x14ac:dyDescent="0.25">
      <c r="A31526">
        <f t="shared" ca="1" si="492"/>
        <v>0.83448182825654038</v>
      </c>
    </row>
    <row r="31527" spans="1:1" x14ac:dyDescent="0.25">
      <c r="A31527">
        <f t="shared" ca="1" si="492"/>
        <v>0.27126544169275568</v>
      </c>
    </row>
    <row r="31528" spans="1:1" x14ac:dyDescent="0.25">
      <c r="A31528">
        <f t="shared" ca="1" si="492"/>
        <v>0.15720584496106915</v>
      </c>
    </row>
    <row r="31529" spans="1:1" x14ac:dyDescent="0.25">
      <c r="A31529">
        <f t="shared" ca="1" si="492"/>
        <v>0.13644592965367974</v>
      </c>
    </row>
    <row r="31530" spans="1:1" x14ac:dyDescent="0.25">
      <c r="A31530">
        <f t="shared" ca="1" si="492"/>
        <v>0.77532366369296135</v>
      </c>
    </row>
    <row r="31531" spans="1:1" x14ac:dyDescent="0.25">
      <c r="A31531">
        <f t="shared" ca="1" si="492"/>
        <v>0.6411515400550678</v>
      </c>
    </row>
    <row r="31532" spans="1:1" x14ac:dyDescent="0.25">
      <c r="A31532">
        <f t="shared" ca="1" si="492"/>
        <v>0.57494841238006988</v>
      </c>
    </row>
    <row r="31533" spans="1:1" x14ac:dyDescent="0.25">
      <c r="A31533">
        <f t="shared" ca="1" si="492"/>
        <v>2.6862621210623439E-2</v>
      </c>
    </row>
    <row r="31534" spans="1:1" x14ac:dyDescent="0.25">
      <c r="A31534">
        <f t="shared" ca="1" si="492"/>
        <v>0.46625058849211698</v>
      </c>
    </row>
    <row r="31535" spans="1:1" x14ac:dyDescent="0.25">
      <c r="A31535">
        <f t="shared" ca="1" si="492"/>
        <v>0.47249762564143527</v>
      </c>
    </row>
    <row r="31536" spans="1:1" x14ac:dyDescent="0.25">
      <c r="A31536">
        <f t="shared" ca="1" si="492"/>
        <v>5.0553144118207216E-2</v>
      </c>
    </row>
    <row r="31537" spans="1:1" x14ac:dyDescent="0.25">
      <c r="A31537">
        <f t="shared" ca="1" si="492"/>
        <v>4.9911841233614362E-2</v>
      </c>
    </row>
    <row r="31538" spans="1:1" x14ac:dyDescent="0.25">
      <c r="A31538">
        <f t="shared" ca="1" si="492"/>
        <v>0.23210157602193104</v>
      </c>
    </row>
    <row r="31539" spans="1:1" x14ac:dyDescent="0.25">
      <c r="A31539">
        <f t="shared" ca="1" si="492"/>
        <v>0.97399227392979304</v>
      </c>
    </row>
    <row r="31540" spans="1:1" x14ac:dyDescent="0.25">
      <c r="A31540">
        <f t="shared" ca="1" si="492"/>
        <v>0.87630568446522306</v>
      </c>
    </row>
    <row r="31541" spans="1:1" x14ac:dyDescent="0.25">
      <c r="A31541">
        <f t="shared" ca="1" si="492"/>
        <v>0.31843791128123256</v>
      </c>
    </row>
    <row r="31542" spans="1:1" x14ac:dyDescent="0.25">
      <c r="A31542">
        <f t="shared" ca="1" si="492"/>
        <v>0.20608101969554371</v>
      </c>
    </row>
    <row r="31543" spans="1:1" x14ac:dyDescent="0.25">
      <c r="A31543">
        <f t="shared" ca="1" si="492"/>
        <v>0.74975384766656861</v>
      </c>
    </row>
    <row r="31544" spans="1:1" x14ac:dyDescent="0.25">
      <c r="A31544">
        <f t="shared" ca="1" si="492"/>
        <v>0.8528550962223207</v>
      </c>
    </row>
    <row r="31545" spans="1:1" x14ac:dyDescent="0.25">
      <c r="A31545">
        <f t="shared" ca="1" si="492"/>
        <v>0.81432475670466653</v>
      </c>
    </row>
    <row r="31546" spans="1:1" x14ac:dyDescent="0.25">
      <c r="A31546">
        <f t="shared" ca="1" si="492"/>
        <v>0.84943991158465171</v>
      </c>
    </row>
    <row r="31547" spans="1:1" x14ac:dyDescent="0.25">
      <c r="A31547">
        <f t="shared" ca="1" si="492"/>
        <v>0.37986615513829536</v>
      </c>
    </row>
    <row r="31548" spans="1:1" x14ac:dyDescent="0.25">
      <c r="A31548">
        <f t="shared" ca="1" si="492"/>
        <v>0.34472218076107675</v>
      </c>
    </row>
    <row r="31549" spans="1:1" x14ac:dyDescent="0.25">
      <c r="A31549">
        <f t="shared" ca="1" si="492"/>
        <v>0.42378658900284871</v>
      </c>
    </row>
    <row r="31550" spans="1:1" x14ac:dyDescent="0.25">
      <c r="A31550">
        <f t="shared" ca="1" si="492"/>
        <v>8.5057848048772478E-2</v>
      </c>
    </row>
    <row r="31551" spans="1:1" x14ac:dyDescent="0.25">
      <c r="A31551">
        <f t="shared" ca="1" si="492"/>
        <v>0.4861341019354436</v>
      </c>
    </row>
    <row r="31552" spans="1:1" x14ac:dyDescent="0.25">
      <c r="A31552">
        <f t="shared" ca="1" si="492"/>
        <v>0.67912065564200585</v>
      </c>
    </row>
    <row r="31553" spans="1:1" x14ac:dyDescent="0.25">
      <c r="A31553">
        <f t="shared" ca="1" si="492"/>
        <v>0.72676478333686967</v>
      </c>
    </row>
    <row r="31554" spans="1:1" x14ac:dyDescent="0.25">
      <c r="A31554">
        <f t="shared" ca="1" si="492"/>
        <v>0.88779451709395163</v>
      </c>
    </row>
    <row r="31555" spans="1:1" x14ac:dyDescent="0.25">
      <c r="A31555">
        <f t="shared" ref="A31555:A31618" ca="1" si="493">RAND()</f>
        <v>0.75874672951488964</v>
      </c>
    </row>
    <row r="31556" spans="1:1" x14ac:dyDescent="0.25">
      <c r="A31556">
        <f t="shared" ca="1" si="493"/>
        <v>0.56766439438011362</v>
      </c>
    </row>
    <row r="31557" spans="1:1" x14ac:dyDescent="0.25">
      <c r="A31557">
        <f t="shared" ca="1" si="493"/>
        <v>0.95539547765601374</v>
      </c>
    </row>
    <row r="31558" spans="1:1" x14ac:dyDescent="0.25">
      <c r="A31558">
        <f t="shared" ca="1" si="493"/>
        <v>0.74901882922837926</v>
      </c>
    </row>
    <row r="31559" spans="1:1" x14ac:dyDescent="0.25">
      <c r="A31559">
        <f t="shared" ca="1" si="493"/>
        <v>0.64450047105328756</v>
      </c>
    </row>
    <row r="31560" spans="1:1" x14ac:dyDescent="0.25">
      <c r="A31560">
        <f t="shared" ca="1" si="493"/>
        <v>0.11824994478106188</v>
      </c>
    </row>
    <row r="31561" spans="1:1" x14ac:dyDescent="0.25">
      <c r="A31561">
        <f t="shared" ca="1" si="493"/>
        <v>0.30421386524940264</v>
      </c>
    </row>
    <row r="31562" spans="1:1" x14ac:dyDescent="0.25">
      <c r="A31562">
        <f t="shared" ca="1" si="493"/>
        <v>0.64295347963659855</v>
      </c>
    </row>
    <row r="31563" spans="1:1" x14ac:dyDescent="0.25">
      <c r="A31563">
        <f t="shared" ca="1" si="493"/>
        <v>0.80789099190914504</v>
      </c>
    </row>
    <row r="31564" spans="1:1" x14ac:dyDescent="0.25">
      <c r="A31564">
        <f t="shared" ca="1" si="493"/>
        <v>0.35359396737165727</v>
      </c>
    </row>
    <row r="31565" spans="1:1" x14ac:dyDescent="0.25">
      <c r="A31565">
        <f t="shared" ca="1" si="493"/>
        <v>0.43401819380470519</v>
      </c>
    </row>
    <row r="31566" spans="1:1" x14ac:dyDescent="0.25">
      <c r="A31566">
        <f t="shared" ca="1" si="493"/>
        <v>0.61966026099274119</v>
      </c>
    </row>
    <row r="31567" spans="1:1" x14ac:dyDescent="0.25">
      <c r="A31567">
        <f t="shared" ca="1" si="493"/>
        <v>0.7521971498137382</v>
      </c>
    </row>
    <row r="31568" spans="1:1" x14ac:dyDescent="0.25">
      <c r="A31568">
        <f t="shared" ca="1" si="493"/>
        <v>0.94064148000648318</v>
      </c>
    </row>
    <row r="31569" spans="1:1" x14ac:dyDescent="0.25">
      <c r="A31569">
        <f t="shared" ca="1" si="493"/>
        <v>0.32617610501632011</v>
      </c>
    </row>
    <row r="31570" spans="1:1" x14ac:dyDescent="0.25">
      <c r="A31570">
        <f t="shared" ca="1" si="493"/>
        <v>0.58308230478096301</v>
      </c>
    </row>
    <row r="31571" spans="1:1" x14ac:dyDescent="0.25">
      <c r="A31571">
        <f t="shared" ca="1" si="493"/>
        <v>0.96437396533350728</v>
      </c>
    </row>
    <row r="31572" spans="1:1" x14ac:dyDescent="0.25">
      <c r="A31572">
        <f t="shared" ca="1" si="493"/>
        <v>0.36255570380614743</v>
      </c>
    </row>
    <row r="31573" spans="1:1" x14ac:dyDescent="0.25">
      <c r="A31573">
        <f t="shared" ca="1" si="493"/>
        <v>0.91772571250847101</v>
      </c>
    </row>
    <row r="31574" spans="1:1" x14ac:dyDescent="0.25">
      <c r="A31574">
        <f t="shared" ca="1" si="493"/>
        <v>0.77131280416997783</v>
      </c>
    </row>
    <row r="31575" spans="1:1" x14ac:dyDescent="0.25">
      <c r="A31575">
        <f t="shared" ca="1" si="493"/>
        <v>0.29790785302357337</v>
      </c>
    </row>
    <row r="31576" spans="1:1" x14ac:dyDescent="0.25">
      <c r="A31576">
        <f t="shared" ca="1" si="493"/>
        <v>0.13081098286054504</v>
      </c>
    </row>
    <row r="31577" spans="1:1" x14ac:dyDescent="0.25">
      <c r="A31577">
        <f t="shared" ca="1" si="493"/>
        <v>0.77670715232538867</v>
      </c>
    </row>
    <row r="31578" spans="1:1" x14ac:dyDescent="0.25">
      <c r="A31578">
        <f t="shared" ca="1" si="493"/>
        <v>0.78482198653222679</v>
      </c>
    </row>
    <row r="31579" spans="1:1" x14ac:dyDescent="0.25">
      <c r="A31579">
        <f t="shared" ca="1" si="493"/>
        <v>0.83139737447662199</v>
      </c>
    </row>
    <row r="31580" spans="1:1" x14ac:dyDescent="0.25">
      <c r="A31580">
        <f t="shared" ca="1" si="493"/>
        <v>0.55248821399225601</v>
      </c>
    </row>
    <row r="31581" spans="1:1" x14ac:dyDescent="0.25">
      <c r="A31581">
        <f t="shared" ca="1" si="493"/>
        <v>0.20795535601311887</v>
      </c>
    </row>
    <row r="31582" spans="1:1" x14ac:dyDescent="0.25">
      <c r="A31582">
        <f t="shared" ca="1" si="493"/>
        <v>0.85458273061958012</v>
      </c>
    </row>
    <row r="31583" spans="1:1" x14ac:dyDescent="0.25">
      <c r="A31583">
        <f t="shared" ca="1" si="493"/>
        <v>0.72526362179371162</v>
      </c>
    </row>
    <row r="31584" spans="1:1" x14ac:dyDescent="0.25">
      <c r="A31584">
        <f t="shared" ca="1" si="493"/>
        <v>0.43207735671672842</v>
      </c>
    </row>
    <row r="31585" spans="1:1" x14ac:dyDescent="0.25">
      <c r="A31585">
        <f t="shared" ca="1" si="493"/>
        <v>0.84487816717822495</v>
      </c>
    </row>
    <row r="31586" spans="1:1" x14ac:dyDescent="0.25">
      <c r="A31586">
        <f t="shared" ca="1" si="493"/>
        <v>0.83347680769494503</v>
      </c>
    </row>
    <row r="31587" spans="1:1" x14ac:dyDescent="0.25">
      <c r="A31587">
        <f t="shared" ca="1" si="493"/>
        <v>8.8863674771442969E-2</v>
      </c>
    </row>
    <row r="31588" spans="1:1" x14ac:dyDescent="0.25">
      <c r="A31588">
        <f t="shared" ca="1" si="493"/>
        <v>0.43411861141402863</v>
      </c>
    </row>
    <row r="31589" spans="1:1" x14ac:dyDescent="0.25">
      <c r="A31589">
        <f t="shared" ca="1" si="493"/>
        <v>0.34777228997161391</v>
      </c>
    </row>
    <row r="31590" spans="1:1" x14ac:dyDescent="0.25">
      <c r="A31590">
        <f t="shared" ca="1" si="493"/>
        <v>0.38838695576291304</v>
      </c>
    </row>
    <row r="31591" spans="1:1" x14ac:dyDescent="0.25">
      <c r="A31591">
        <f t="shared" ca="1" si="493"/>
        <v>0.33660271067368763</v>
      </c>
    </row>
    <row r="31592" spans="1:1" x14ac:dyDescent="0.25">
      <c r="A31592">
        <f t="shared" ca="1" si="493"/>
        <v>0.18653232050322366</v>
      </c>
    </row>
    <row r="31593" spans="1:1" x14ac:dyDescent="0.25">
      <c r="A31593">
        <f t="shared" ca="1" si="493"/>
        <v>0.68806922761560074</v>
      </c>
    </row>
    <row r="31594" spans="1:1" x14ac:dyDescent="0.25">
      <c r="A31594">
        <f t="shared" ca="1" si="493"/>
        <v>0.74000828563083931</v>
      </c>
    </row>
    <row r="31595" spans="1:1" x14ac:dyDescent="0.25">
      <c r="A31595">
        <f t="shared" ca="1" si="493"/>
        <v>0.30467977763231469</v>
      </c>
    </row>
    <row r="31596" spans="1:1" x14ac:dyDescent="0.25">
      <c r="A31596">
        <f t="shared" ca="1" si="493"/>
        <v>0.95667771096551713</v>
      </c>
    </row>
    <row r="31597" spans="1:1" x14ac:dyDescent="0.25">
      <c r="A31597">
        <f t="shared" ca="1" si="493"/>
        <v>0.53750871967906</v>
      </c>
    </row>
    <row r="31598" spans="1:1" x14ac:dyDescent="0.25">
      <c r="A31598">
        <f t="shared" ca="1" si="493"/>
        <v>0.90154536995174217</v>
      </c>
    </row>
    <row r="31599" spans="1:1" x14ac:dyDescent="0.25">
      <c r="A31599">
        <f t="shared" ca="1" si="493"/>
        <v>0.16335906382003207</v>
      </c>
    </row>
    <row r="31600" spans="1:1" x14ac:dyDescent="0.25">
      <c r="A31600">
        <f t="shared" ca="1" si="493"/>
        <v>0.28522520729334566</v>
      </c>
    </row>
    <row r="31601" spans="1:1" x14ac:dyDescent="0.25">
      <c r="A31601">
        <f t="shared" ca="1" si="493"/>
        <v>0.18658318957204079</v>
      </c>
    </row>
    <row r="31602" spans="1:1" x14ac:dyDescent="0.25">
      <c r="A31602">
        <f t="shared" ca="1" si="493"/>
        <v>3.8642544203375984E-2</v>
      </c>
    </row>
    <row r="31603" spans="1:1" x14ac:dyDescent="0.25">
      <c r="A31603">
        <f t="shared" ca="1" si="493"/>
        <v>0.15955837299062159</v>
      </c>
    </row>
    <row r="31604" spans="1:1" x14ac:dyDescent="0.25">
      <c r="A31604">
        <f t="shared" ca="1" si="493"/>
        <v>0.68766249052549311</v>
      </c>
    </row>
    <row r="31605" spans="1:1" x14ac:dyDescent="0.25">
      <c r="A31605">
        <f t="shared" ca="1" si="493"/>
        <v>0.2607620513180785</v>
      </c>
    </row>
    <row r="31606" spans="1:1" x14ac:dyDescent="0.25">
      <c r="A31606">
        <f t="shared" ca="1" si="493"/>
        <v>0.39885267759212428</v>
      </c>
    </row>
    <row r="31607" spans="1:1" x14ac:dyDescent="0.25">
      <c r="A31607">
        <f t="shared" ca="1" si="493"/>
        <v>0.79310621627007405</v>
      </c>
    </row>
    <row r="31608" spans="1:1" x14ac:dyDescent="0.25">
      <c r="A31608">
        <f t="shared" ca="1" si="493"/>
        <v>0.1155028268451298</v>
      </c>
    </row>
    <row r="31609" spans="1:1" x14ac:dyDescent="0.25">
      <c r="A31609">
        <f t="shared" ca="1" si="493"/>
        <v>9.5528918810167451E-2</v>
      </c>
    </row>
    <row r="31610" spans="1:1" x14ac:dyDescent="0.25">
      <c r="A31610">
        <f t="shared" ca="1" si="493"/>
        <v>0.47654374741044569</v>
      </c>
    </row>
    <row r="31611" spans="1:1" x14ac:dyDescent="0.25">
      <c r="A31611">
        <f t="shared" ca="1" si="493"/>
        <v>0.27646384255357859</v>
      </c>
    </row>
    <row r="31612" spans="1:1" x14ac:dyDescent="0.25">
      <c r="A31612">
        <f t="shared" ca="1" si="493"/>
        <v>0.19215306927630837</v>
      </c>
    </row>
    <row r="31613" spans="1:1" x14ac:dyDescent="0.25">
      <c r="A31613">
        <f t="shared" ca="1" si="493"/>
        <v>0.80645021737056488</v>
      </c>
    </row>
    <row r="31614" spans="1:1" x14ac:dyDescent="0.25">
      <c r="A31614">
        <f t="shared" ca="1" si="493"/>
        <v>0.35687118508334181</v>
      </c>
    </row>
    <row r="31615" spans="1:1" x14ac:dyDescent="0.25">
      <c r="A31615">
        <f t="shared" ca="1" si="493"/>
        <v>0.93517896149225455</v>
      </c>
    </row>
    <row r="31616" spans="1:1" x14ac:dyDescent="0.25">
      <c r="A31616">
        <f t="shared" ca="1" si="493"/>
        <v>0.67422532228793264</v>
      </c>
    </row>
    <row r="31617" spans="1:1" x14ac:dyDescent="0.25">
      <c r="A31617">
        <f t="shared" ca="1" si="493"/>
        <v>0.39181809635475706</v>
      </c>
    </row>
    <row r="31618" spans="1:1" x14ac:dyDescent="0.25">
      <c r="A31618">
        <f t="shared" ca="1" si="493"/>
        <v>0.74565533843108822</v>
      </c>
    </row>
    <row r="31619" spans="1:1" x14ac:dyDescent="0.25">
      <c r="A31619">
        <f t="shared" ref="A31619:A31682" ca="1" si="494">RAND()</f>
        <v>0.5236727644365311</v>
      </c>
    </row>
    <row r="31620" spans="1:1" x14ac:dyDescent="0.25">
      <c r="A31620">
        <f t="shared" ca="1" si="494"/>
        <v>4.9024795283586386E-2</v>
      </c>
    </row>
    <row r="31621" spans="1:1" x14ac:dyDescent="0.25">
      <c r="A31621">
        <f t="shared" ca="1" si="494"/>
        <v>0.92392916836672501</v>
      </c>
    </row>
    <row r="31622" spans="1:1" x14ac:dyDescent="0.25">
      <c r="A31622">
        <f t="shared" ca="1" si="494"/>
        <v>0.85604980317144197</v>
      </c>
    </row>
    <row r="31623" spans="1:1" x14ac:dyDescent="0.25">
      <c r="A31623">
        <f t="shared" ca="1" si="494"/>
        <v>0.50454046597691937</v>
      </c>
    </row>
    <row r="31624" spans="1:1" x14ac:dyDescent="0.25">
      <c r="A31624">
        <f t="shared" ca="1" si="494"/>
        <v>0.56065557343644457</v>
      </c>
    </row>
    <row r="31625" spans="1:1" x14ac:dyDescent="0.25">
      <c r="A31625">
        <f t="shared" ca="1" si="494"/>
        <v>0.95218472971237245</v>
      </c>
    </row>
    <row r="31626" spans="1:1" x14ac:dyDescent="0.25">
      <c r="A31626">
        <f t="shared" ca="1" si="494"/>
        <v>0.22215355702498918</v>
      </c>
    </row>
    <row r="31627" spans="1:1" x14ac:dyDescent="0.25">
      <c r="A31627">
        <f t="shared" ca="1" si="494"/>
        <v>0.2790026649910593</v>
      </c>
    </row>
    <row r="31628" spans="1:1" x14ac:dyDescent="0.25">
      <c r="A31628">
        <f t="shared" ca="1" si="494"/>
        <v>0.6930278052773835</v>
      </c>
    </row>
    <row r="31629" spans="1:1" x14ac:dyDescent="0.25">
      <c r="A31629">
        <f t="shared" ca="1" si="494"/>
        <v>0.55335897450980576</v>
      </c>
    </row>
    <row r="31630" spans="1:1" x14ac:dyDescent="0.25">
      <c r="A31630">
        <f t="shared" ca="1" si="494"/>
        <v>0.62637885263438331</v>
      </c>
    </row>
    <row r="31631" spans="1:1" x14ac:dyDescent="0.25">
      <c r="A31631">
        <f t="shared" ca="1" si="494"/>
        <v>0.78885935893304338</v>
      </c>
    </row>
    <row r="31632" spans="1:1" x14ac:dyDescent="0.25">
      <c r="A31632">
        <f t="shared" ca="1" si="494"/>
        <v>0.35116093253331193</v>
      </c>
    </row>
    <row r="31633" spans="1:1" x14ac:dyDescent="0.25">
      <c r="A31633">
        <f t="shared" ca="1" si="494"/>
        <v>0.5841973208232013</v>
      </c>
    </row>
    <row r="31634" spans="1:1" x14ac:dyDescent="0.25">
      <c r="A31634">
        <f t="shared" ca="1" si="494"/>
        <v>0.19507400285842735</v>
      </c>
    </row>
    <row r="31635" spans="1:1" x14ac:dyDescent="0.25">
      <c r="A31635">
        <f t="shared" ca="1" si="494"/>
        <v>0.62927201136291455</v>
      </c>
    </row>
    <row r="31636" spans="1:1" x14ac:dyDescent="0.25">
      <c r="A31636">
        <f t="shared" ca="1" si="494"/>
        <v>0.29129882056288925</v>
      </c>
    </row>
    <row r="31637" spans="1:1" x14ac:dyDescent="0.25">
      <c r="A31637">
        <f t="shared" ca="1" si="494"/>
        <v>0.51429532972785463</v>
      </c>
    </row>
    <row r="31638" spans="1:1" x14ac:dyDescent="0.25">
      <c r="A31638">
        <f t="shared" ca="1" si="494"/>
        <v>5.3015557444536121E-2</v>
      </c>
    </row>
    <row r="31639" spans="1:1" x14ac:dyDescent="0.25">
      <c r="A31639">
        <f t="shared" ca="1" si="494"/>
        <v>0.53757525234176595</v>
      </c>
    </row>
    <row r="31640" spans="1:1" x14ac:dyDescent="0.25">
      <c r="A31640">
        <f t="shared" ca="1" si="494"/>
        <v>0.3987875530378161</v>
      </c>
    </row>
    <row r="31641" spans="1:1" x14ac:dyDescent="0.25">
      <c r="A31641">
        <f t="shared" ca="1" si="494"/>
        <v>0.11869171561856628</v>
      </c>
    </row>
    <row r="31642" spans="1:1" x14ac:dyDescent="0.25">
      <c r="A31642">
        <f t="shared" ca="1" si="494"/>
        <v>0.51374458917178867</v>
      </c>
    </row>
    <row r="31643" spans="1:1" x14ac:dyDescent="0.25">
      <c r="A31643">
        <f t="shared" ca="1" si="494"/>
        <v>0.9305826820419264</v>
      </c>
    </row>
    <row r="31644" spans="1:1" x14ac:dyDescent="0.25">
      <c r="A31644">
        <f t="shared" ca="1" si="494"/>
        <v>0.1631821882274328</v>
      </c>
    </row>
    <row r="31645" spans="1:1" x14ac:dyDescent="0.25">
      <c r="A31645">
        <f t="shared" ca="1" si="494"/>
        <v>0.69152230305539042</v>
      </c>
    </row>
    <row r="31646" spans="1:1" x14ac:dyDescent="0.25">
      <c r="A31646">
        <f t="shared" ca="1" si="494"/>
        <v>5.079894812324226E-2</v>
      </c>
    </row>
    <row r="31647" spans="1:1" x14ac:dyDescent="0.25">
      <c r="A31647">
        <f t="shared" ca="1" si="494"/>
        <v>0.66207005798007168</v>
      </c>
    </row>
    <row r="31648" spans="1:1" x14ac:dyDescent="0.25">
      <c r="A31648">
        <f t="shared" ca="1" si="494"/>
        <v>0.13624474309926216</v>
      </c>
    </row>
    <row r="31649" spans="1:1" x14ac:dyDescent="0.25">
      <c r="A31649">
        <f t="shared" ca="1" si="494"/>
        <v>0.37334317477599488</v>
      </c>
    </row>
    <row r="31650" spans="1:1" x14ac:dyDescent="0.25">
      <c r="A31650">
        <f t="shared" ca="1" si="494"/>
        <v>0.88009510492149379</v>
      </c>
    </row>
    <row r="31651" spans="1:1" x14ac:dyDescent="0.25">
      <c r="A31651">
        <f t="shared" ca="1" si="494"/>
        <v>0.8275594894659335</v>
      </c>
    </row>
    <row r="31652" spans="1:1" x14ac:dyDescent="0.25">
      <c r="A31652">
        <f t="shared" ca="1" si="494"/>
        <v>0.39739457989712212</v>
      </c>
    </row>
    <row r="31653" spans="1:1" x14ac:dyDescent="0.25">
      <c r="A31653">
        <f t="shared" ca="1" si="494"/>
        <v>0.54635889098321888</v>
      </c>
    </row>
    <row r="31654" spans="1:1" x14ac:dyDescent="0.25">
      <c r="A31654">
        <f t="shared" ca="1" si="494"/>
        <v>0.95911649129673404</v>
      </c>
    </row>
    <row r="31655" spans="1:1" x14ac:dyDescent="0.25">
      <c r="A31655">
        <f t="shared" ca="1" si="494"/>
        <v>0.50558084085647781</v>
      </c>
    </row>
    <row r="31656" spans="1:1" x14ac:dyDescent="0.25">
      <c r="A31656">
        <f t="shared" ca="1" si="494"/>
        <v>0.46358960181380815</v>
      </c>
    </row>
    <row r="31657" spans="1:1" x14ac:dyDescent="0.25">
      <c r="A31657">
        <f t="shared" ca="1" si="494"/>
        <v>0.37973961502193143</v>
      </c>
    </row>
    <row r="31658" spans="1:1" x14ac:dyDescent="0.25">
      <c r="A31658">
        <f t="shared" ca="1" si="494"/>
        <v>0.6061377159586171</v>
      </c>
    </row>
    <row r="31659" spans="1:1" x14ac:dyDescent="0.25">
      <c r="A31659">
        <f t="shared" ca="1" si="494"/>
        <v>9.8582306605014658E-2</v>
      </c>
    </row>
    <row r="31660" spans="1:1" x14ac:dyDescent="0.25">
      <c r="A31660">
        <f t="shared" ca="1" si="494"/>
        <v>8.235738918685287E-2</v>
      </c>
    </row>
    <row r="31661" spans="1:1" x14ac:dyDescent="0.25">
      <c r="A31661">
        <f t="shared" ca="1" si="494"/>
        <v>0.33670724274019403</v>
      </c>
    </row>
    <row r="31662" spans="1:1" x14ac:dyDescent="0.25">
      <c r="A31662">
        <f t="shared" ca="1" si="494"/>
        <v>0.33912753718249067</v>
      </c>
    </row>
    <row r="31663" spans="1:1" x14ac:dyDescent="0.25">
      <c r="A31663">
        <f t="shared" ca="1" si="494"/>
        <v>0.48134726292219143</v>
      </c>
    </row>
    <row r="31664" spans="1:1" x14ac:dyDescent="0.25">
      <c r="A31664">
        <f t="shared" ca="1" si="494"/>
        <v>0.77525900874201803</v>
      </c>
    </row>
    <row r="31665" spans="1:1" x14ac:dyDescent="0.25">
      <c r="A31665">
        <f t="shared" ca="1" si="494"/>
        <v>0.56977730491515688</v>
      </c>
    </row>
    <row r="31666" spans="1:1" x14ac:dyDescent="0.25">
      <c r="A31666">
        <f t="shared" ca="1" si="494"/>
        <v>0.17517178643692721</v>
      </c>
    </row>
    <row r="31667" spans="1:1" x14ac:dyDescent="0.25">
      <c r="A31667">
        <f t="shared" ca="1" si="494"/>
        <v>0.20393577415725994</v>
      </c>
    </row>
    <row r="31668" spans="1:1" x14ac:dyDescent="0.25">
      <c r="A31668">
        <f t="shared" ca="1" si="494"/>
        <v>0.34688554594335819</v>
      </c>
    </row>
    <row r="31669" spans="1:1" x14ac:dyDescent="0.25">
      <c r="A31669">
        <f t="shared" ca="1" si="494"/>
        <v>0.3909344189904862</v>
      </c>
    </row>
    <row r="31670" spans="1:1" x14ac:dyDescent="0.25">
      <c r="A31670">
        <f t="shared" ca="1" si="494"/>
        <v>0.8972929357567796</v>
      </c>
    </row>
    <row r="31671" spans="1:1" x14ac:dyDescent="0.25">
      <c r="A31671">
        <f t="shared" ca="1" si="494"/>
        <v>0.94883198671042801</v>
      </c>
    </row>
    <row r="31672" spans="1:1" x14ac:dyDescent="0.25">
      <c r="A31672">
        <f t="shared" ca="1" si="494"/>
        <v>0.71288699416189605</v>
      </c>
    </row>
    <row r="31673" spans="1:1" x14ac:dyDescent="0.25">
      <c r="A31673">
        <f t="shared" ca="1" si="494"/>
        <v>0.63869667798838836</v>
      </c>
    </row>
    <row r="31674" spans="1:1" x14ac:dyDescent="0.25">
      <c r="A31674">
        <f t="shared" ca="1" si="494"/>
        <v>0.79036916784206845</v>
      </c>
    </row>
    <row r="31675" spans="1:1" x14ac:dyDescent="0.25">
      <c r="A31675">
        <f t="shared" ca="1" si="494"/>
        <v>0.11566960795353176</v>
      </c>
    </row>
    <row r="31676" spans="1:1" x14ac:dyDescent="0.25">
      <c r="A31676">
        <f t="shared" ca="1" si="494"/>
        <v>0.95774470839006487</v>
      </c>
    </row>
    <row r="31677" spans="1:1" x14ac:dyDescent="0.25">
      <c r="A31677">
        <f t="shared" ca="1" si="494"/>
        <v>0.91461984872283275</v>
      </c>
    </row>
    <row r="31678" spans="1:1" x14ac:dyDescent="0.25">
      <c r="A31678">
        <f t="shared" ca="1" si="494"/>
        <v>0.65890594568483618</v>
      </c>
    </row>
    <row r="31679" spans="1:1" x14ac:dyDescent="0.25">
      <c r="A31679">
        <f t="shared" ca="1" si="494"/>
        <v>0.87325683246178087</v>
      </c>
    </row>
    <row r="31680" spans="1:1" x14ac:dyDescent="0.25">
      <c r="A31680">
        <f t="shared" ca="1" si="494"/>
        <v>0.81473011622246616</v>
      </c>
    </row>
    <row r="31681" spans="1:1" x14ac:dyDescent="0.25">
      <c r="A31681">
        <f t="shared" ca="1" si="494"/>
        <v>0.58021979001728186</v>
      </c>
    </row>
    <row r="31682" spans="1:1" x14ac:dyDescent="0.25">
      <c r="A31682">
        <f t="shared" ca="1" si="494"/>
        <v>0.6854175835390105</v>
      </c>
    </row>
    <row r="31683" spans="1:1" x14ac:dyDescent="0.25">
      <c r="A31683">
        <f t="shared" ref="A31683:A31746" ca="1" si="495">RAND()</f>
        <v>0.22659489487540929</v>
      </c>
    </row>
    <row r="31684" spans="1:1" x14ac:dyDescent="0.25">
      <c r="A31684">
        <f t="shared" ca="1" si="495"/>
        <v>0.53826766532963288</v>
      </c>
    </row>
    <row r="31685" spans="1:1" x14ac:dyDescent="0.25">
      <c r="A31685">
        <f t="shared" ca="1" si="495"/>
        <v>0.68015297963942578</v>
      </c>
    </row>
    <row r="31686" spans="1:1" x14ac:dyDescent="0.25">
      <c r="A31686">
        <f t="shared" ca="1" si="495"/>
        <v>0.52182105279022062</v>
      </c>
    </row>
    <row r="31687" spans="1:1" x14ac:dyDescent="0.25">
      <c r="A31687">
        <f t="shared" ca="1" si="495"/>
        <v>0.68775875570338663</v>
      </c>
    </row>
    <row r="31688" spans="1:1" x14ac:dyDescent="0.25">
      <c r="A31688">
        <f t="shared" ca="1" si="495"/>
        <v>0.98248860488621315</v>
      </c>
    </row>
    <row r="31689" spans="1:1" x14ac:dyDescent="0.25">
      <c r="A31689">
        <f t="shared" ca="1" si="495"/>
        <v>0.26227229543277897</v>
      </c>
    </row>
    <row r="31690" spans="1:1" x14ac:dyDescent="0.25">
      <c r="A31690">
        <f t="shared" ca="1" si="495"/>
        <v>0.76449388394232087</v>
      </c>
    </row>
    <row r="31691" spans="1:1" x14ac:dyDescent="0.25">
      <c r="A31691">
        <f t="shared" ca="1" si="495"/>
        <v>0.77461035751547092</v>
      </c>
    </row>
    <row r="31692" spans="1:1" x14ac:dyDescent="0.25">
      <c r="A31692">
        <f t="shared" ca="1" si="495"/>
        <v>0.25297652690080574</v>
      </c>
    </row>
    <row r="31693" spans="1:1" x14ac:dyDescent="0.25">
      <c r="A31693">
        <f t="shared" ca="1" si="495"/>
        <v>0.7119612310228236</v>
      </c>
    </row>
    <row r="31694" spans="1:1" x14ac:dyDescent="0.25">
      <c r="A31694">
        <f t="shared" ca="1" si="495"/>
        <v>0.9289170849281484</v>
      </c>
    </row>
    <row r="31695" spans="1:1" x14ac:dyDescent="0.25">
      <c r="A31695">
        <f t="shared" ca="1" si="495"/>
        <v>0.20444044419857488</v>
      </c>
    </row>
    <row r="31696" spans="1:1" x14ac:dyDescent="0.25">
      <c r="A31696">
        <f t="shared" ca="1" si="495"/>
        <v>0.94883478044640324</v>
      </c>
    </row>
    <row r="31697" spans="1:1" x14ac:dyDescent="0.25">
      <c r="A31697">
        <f t="shared" ca="1" si="495"/>
        <v>0.97895563608772773</v>
      </c>
    </row>
    <row r="31698" spans="1:1" x14ac:dyDescent="0.25">
      <c r="A31698">
        <f t="shared" ca="1" si="495"/>
        <v>0.88742719204308207</v>
      </c>
    </row>
    <row r="31699" spans="1:1" x14ac:dyDescent="0.25">
      <c r="A31699">
        <f t="shared" ca="1" si="495"/>
        <v>0.67464217259160209</v>
      </c>
    </row>
    <row r="31700" spans="1:1" x14ac:dyDescent="0.25">
      <c r="A31700">
        <f t="shared" ca="1" si="495"/>
        <v>0.49824064495427067</v>
      </c>
    </row>
    <row r="31701" spans="1:1" x14ac:dyDescent="0.25">
      <c r="A31701">
        <f t="shared" ca="1" si="495"/>
        <v>0.69625285261627101</v>
      </c>
    </row>
    <row r="31702" spans="1:1" x14ac:dyDescent="0.25">
      <c r="A31702">
        <f t="shared" ca="1" si="495"/>
        <v>0.82347218614255524</v>
      </c>
    </row>
    <row r="31703" spans="1:1" x14ac:dyDescent="0.25">
      <c r="A31703">
        <f t="shared" ca="1" si="495"/>
        <v>0.66008828197679403</v>
      </c>
    </row>
    <row r="31704" spans="1:1" x14ac:dyDescent="0.25">
      <c r="A31704">
        <f t="shared" ca="1" si="495"/>
        <v>8.13993064871954E-2</v>
      </c>
    </row>
    <row r="31705" spans="1:1" x14ac:dyDescent="0.25">
      <c r="A31705">
        <f t="shared" ca="1" si="495"/>
        <v>0.56344312078032688</v>
      </c>
    </row>
    <row r="31706" spans="1:1" x14ac:dyDescent="0.25">
      <c r="A31706">
        <f t="shared" ca="1" si="495"/>
        <v>0.85204902529748849</v>
      </c>
    </row>
    <row r="31707" spans="1:1" x14ac:dyDescent="0.25">
      <c r="A31707">
        <f t="shared" ca="1" si="495"/>
        <v>0.1762797581447042</v>
      </c>
    </row>
    <row r="31708" spans="1:1" x14ac:dyDescent="0.25">
      <c r="A31708">
        <f t="shared" ca="1" si="495"/>
        <v>2.3999060334057409E-2</v>
      </c>
    </row>
    <row r="31709" spans="1:1" x14ac:dyDescent="0.25">
      <c r="A31709">
        <f t="shared" ca="1" si="495"/>
        <v>7.4355960519274289E-2</v>
      </c>
    </row>
    <row r="31710" spans="1:1" x14ac:dyDescent="0.25">
      <c r="A31710">
        <f t="shared" ca="1" si="495"/>
        <v>0.11531883479176031</v>
      </c>
    </row>
    <row r="31711" spans="1:1" x14ac:dyDescent="0.25">
      <c r="A31711">
        <f t="shared" ca="1" si="495"/>
        <v>0.62772145678332469</v>
      </c>
    </row>
    <row r="31712" spans="1:1" x14ac:dyDescent="0.25">
      <c r="A31712">
        <f t="shared" ca="1" si="495"/>
        <v>0.33138112597902936</v>
      </c>
    </row>
    <row r="31713" spans="1:1" x14ac:dyDescent="0.25">
      <c r="A31713">
        <f t="shared" ca="1" si="495"/>
        <v>0.24126643685656313</v>
      </c>
    </row>
    <row r="31714" spans="1:1" x14ac:dyDescent="0.25">
      <c r="A31714">
        <f t="shared" ca="1" si="495"/>
        <v>3.8415924101843246E-2</v>
      </c>
    </row>
    <row r="31715" spans="1:1" x14ac:dyDescent="0.25">
      <c r="A31715">
        <f t="shared" ca="1" si="495"/>
        <v>0.33901411613606169</v>
      </c>
    </row>
    <row r="31716" spans="1:1" x14ac:dyDescent="0.25">
      <c r="A31716">
        <f t="shared" ca="1" si="495"/>
        <v>0.4349894450801286</v>
      </c>
    </row>
    <row r="31717" spans="1:1" x14ac:dyDescent="0.25">
      <c r="A31717">
        <f t="shared" ca="1" si="495"/>
        <v>0.59467687770904176</v>
      </c>
    </row>
    <row r="31718" spans="1:1" x14ac:dyDescent="0.25">
      <c r="A31718">
        <f t="shared" ca="1" si="495"/>
        <v>0.1578152253919185</v>
      </c>
    </row>
    <row r="31719" spans="1:1" x14ac:dyDescent="0.25">
      <c r="A31719">
        <f t="shared" ca="1" si="495"/>
        <v>0.50221380753604528</v>
      </c>
    </row>
    <row r="31720" spans="1:1" x14ac:dyDescent="0.25">
      <c r="A31720">
        <f t="shared" ca="1" si="495"/>
        <v>0.58091728159613243</v>
      </c>
    </row>
    <row r="31721" spans="1:1" x14ac:dyDescent="0.25">
      <c r="A31721">
        <f t="shared" ca="1" si="495"/>
        <v>0.41444817688360969</v>
      </c>
    </row>
    <row r="31722" spans="1:1" x14ac:dyDescent="0.25">
      <c r="A31722">
        <f t="shared" ca="1" si="495"/>
        <v>0.77841510156537752</v>
      </c>
    </row>
    <row r="31723" spans="1:1" x14ac:dyDescent="0.25">
      <c r="A31723">
        <f t="shared" ca="1" si="495"/>
        <v>0.18279604626310209</v>
      </c>
    </row>
    <row r="31724" spans="1:1" x14ac:dyDescent="0.25">
      <c r="A31724">
        <f t="shared" ca="1" si="495"/>
        <v>0.96794348080384784</v>
      </c>
    </row>
    <row r="31725" spans="1:1" x14ac:dyDescent="0.25">
      <c r="A31725">
        <f t="shared" ca="1" si="495"/>
        <v>0.59879357765303975</v>
      </c>
    </row>
    <row r="31726" spans="1:1" x14ac:dyDescent="0.25">
      <c r="A31726">
        <f t="shared" ca="1" si="495"/>
        <v>0.48407443960146679</v>
      </c>
    </row>
    <row r="31727" spans="1:1" x14ac:dyDescent="0.25">
      <c r="A31727">
        <f t="shared" ca="1" si="495"/>
        <v>0.88526029923319971</v>
      </c>
    </row>
    <row r="31728" spans="1:1" x14ac:dyDescent="0.25">
      <c r="A31728">
        <f t="shared" ca="1" si="495"/>
        <v>8.227939221388203E-3</v>
      </c>
    </row>
    <row r="31729" spans="1:1" x14ac:dyDescent="0.25">
      <c r="A31729">
        <f t="shared" ca="1" si="495"/>
        <v>0.26427280923460261</v>
      </c>
    </row>
    <row r="31730" spans="1:1" x14ac:dyDescent="0.25">
      <c r="A31730">
        <f t="shared" ca="1" si="495"/>
        <v>0.29491903301790701</v>
      </c>
    </row>
    <row r="31731" spans="1:1" x14ac:dyDescent="0.25">
      <c r="A31731">
        <f t="shared" ca="1" si="495"/>
        <v>0.83897285441640301</v>
      </c>
    </row>
    <row r="31732" spans="1:1" x14ac:dyDescent="0.25">
      <c r="A31732">
        <f t="shared" ca="1" si="495"/>
        <v>0.48031809696513539</v>
      </c>
    </row>
    <row r="31733" spans="1:1" x14ac:dyDescent="0.25">
      <c r="A31733">
        <f t="shared" ca="1" si="495"/>
        <v>0.56678323222602389</v>
      </c>
    </row>
    <row r="31734" spans="1:1" x14ac:dyDescent="0.25">
      <c r="A31734">
        <f t="shared" ca="1" si="495"/>
        <v>0.63226780180643627</v>
      </c>
    </row>
    <row r="31735" spans="1:1" x14ac:dyDescent="0.25">
      <c r="A31735">
        <f t="shared" ca="1" si="495"/>
        <v>0.37597099022674352</v>
      </c>
    </row>
    <row r="31736" spans="1:1" x14ac:dyDescent="0.25">
      <c r="A31736">
        <f t="shared" ca="1" si="495"/>
        <v>0.19793572054535735</v>
      </c>
    </row>
    <row r="31737" spans="1:1" x14ac:dyDescent="0.25">
      <c r="A31737">
        <f t="shared" ca="1" si="495"/>
        <v>5.9364884046863908E-2</v>
      </c>
    </row>
    <row r="31738" spans="1:1" x14ac:dyDescent="0.25">
      <c r="A31738">
        <f t="shared" ca="1" si="495"/>
        <v>0.26892000497783275</v>
      </c>
    </row>
    <row r="31739" spans="1:1" x14ac:dyDescent="0.25">
      <c r="A31739">
        <f t="shared" ca="1" si="495"/>
        <v>0.7321071564727214</v>
      </c>
    </row>
    <row r="31740" spans="1:1" x14ac:dyDescent="0.25">
      <c r="A31740">
        <f t="shared" ca="1" si="495"/>
        <v>0.33792940884560596</v>
      </c>
    </row>
    <row r="31741" spans="1:1" x14ac:dyDescent="0.25">
      <c r="A31741">
        <f t="shared" ca="1" si="495"/>
        <v>0.53976953520586157</v>
      </c>
    </row>
    <row r="31742" spans="1:1" x14ac:dyDescent="0.25">
      <c r="A31742">
        <f t="shared" ca="1" si="495"/>
        <v>0.9437739846248463</v>
      </c>
    </row>
    <row r="31743" spans="1:1" x14ac:dyDescent="0.25">
      <c r="A31743">
        <f t="shared" ca="1" si="495"/>
        <v>0.573665688765023</v>
      </c>
    </row>
    <row r="31744" spans="1:1" x14ac:dyDescent="0.25">
      <c r="A31744">
        <f t="shared" ca="1" si="495"/>
        <v>0.66494432142076521</v>
      </c>
    </row>
    <row r="31745" spans="1:1" x14ac:dyDescent="0.25">
      <c r="A31745">
        <f t="shared" ca="1" si="495"/>
        <v>0.65002840851214805</v>
      </c>
    </row>
    <row r="31746" spans="1:1" x14ac:dyDescent="0.25">
      <c r="A31746">
        <f t="shared" ca="1" si="495"/>
        <v>0.58359102475666547</v>
      </c>
    </row>
    <row r="31747" spans="1:1" x14ac:dyDescent="0.25">
      <c r="A31747">
        <f t="shared" ref="A31747:A31810" ca="1" si="496">RAND()</f>
        <v>0.10287681268742355</v>
      </c>
    </row>
    <row r="31748" spans="1:1" x14ac:dyDescent="0.25">
      <c r="A31748">
        <f t="shared" ca="1" si="496"/>
        <v>0.27389561902251092</v>
      </c>
    </row>
    <row r="31749" spans="1:1" x14ac:dyDescent="0.25">
      <c r="A31749">
        <f t="shared" ca="1" si="496"/>
        <v>0.2971795344591055</v>
      </c>
    </row>
    <row r="31750" spans="1:1" x14ac:dyDescent="0.25">
      <c r="A31750">
        <f t="shared" ca="1" si="496"/>
        <v>0.28135416291999471</v>
      </c>
    </row>
    <row r="31751" spans="1:1" x14ac:dyDescent="0.25">
      <c r="A31751">
        <f t="shared" ca="1" si="496"/>
        <v>7.6251320833698455E-2</v>
      </c>
    </row>
    <row r="31752" spans="1:1" x14ac:dyDescent="0.25">
      <c r="A31752">
        <f t="shared" ca="1" si="496"/>
        <v>0.75727150902100548</v>
      </c>
    </row>
    <row r="31753" spans="1:1" x14ac:dyDescent="0.25">
      <c r="A31753">
        <f t="shared" ca="1" si="496"/>
        <v>0.74085958967587318</v>
      </c>
    </row>
    <row r="31754" spans="1:1" x14ac:dyDescent="0.25">
      <c r="A31754">
        <f t="shared" ca="1" si="496"/>
        <v>0.48076627810312589</v>
      </c>
    </row>
    <row r="31755" spans="1:1" x14ac:dyDescent="0.25">
      <c r="A31755">
        <f t="shared" ca="1" si="496"/>
        <v>0.80194199963824009</v>
      </c>
    </row>
    <row r="31756" spans="1:1" x14ac:dyDescent="0.25">
      <c r="A31756">
        <f t="shared" ca="1" si="496"/>
        <v>0.2998987689748398</v>
      </c>
    </row>
    <row r="31757" spans="1:1" x14ac:dyDescent="0.25">
      <c r="A31757">
        <f t="shared" ca="1" si="496"/>
        <v>0.10874011344510326</v>
      </c>
    </row>
    <row r="31758" spans="1:1" x14ac:dyDescent="0.25">
      <c r="A31758">
        <f t="shared" ca="1" si="496"/>
        <v>0.51731383143502074</v>
      </c>
    </row>
    <row r="31759" spans="1:1" x14ac:dyDescent="0.25">
      <c r="A31759">
        <f t="shared" ca="1" si="496"/>
        <v>0.41027691736605698</v>
      </c>
    </row>
    <row r="31760" spans="1:1" x14ac:dyDescent="0.25">
      <c r="A31760">
        <f t="shared" ca="1" si="496"/>
        <v>0.7843433511782939</v>
      </c>
    </row>
    <row r="31761" spans="1:1" x14ac:dyDescent="0.25">
      <c r="A31761">
        <f t="shared" ca="1" si="496"/>
        <v>0.8657243288728278</v>
      </c>
    </row>
    <row r="31762" spans="1:1" x14ac:dyDescent="0.25">
      <c r="A31762">
        <f t="shared" ca="1" si="496"/>
        <v>0.80386715519075891</v>
      </c>
    </row>
    <row r="31763" spans="1:1" x14ac:dyDescent="0.25">
      <c r="A31763">
        <f t="shared" ca="1" si="496"/>
        <v>0.36763314517999945</v>
      </c>
    </row>
    <row r="31764" spans="1:1" x14ac:dyDescent="0.25">
      <c r="A31764">
        <f t="shared" ca="1" si="496"/>
        <v>0.638587003419541</v>
      </c>
    </row>
    <row r="31765" spans="1:1" x14ac:dyDescent="0.25">
      <c r="A31765">
        <f t="shared" ca="1" si="496"/>
        <v>1.197810703607094E-2</v>
      </c>
    </row>
    <row r="31766" spans="1:1" x14ac:dyDescent="0.25">
      <c r="A31766">
        <f t="shared" ca="1" si="496"/>
        <v>0.82433807569035777</v>
      </c>
    </row>
    <row r="31767" spans="1:1" x14ac:dyDescent="0.25">
      <c r="A31767">
        <f t="shared" ca="1" si="496"/>
        <v>0.13963413662728819</v>
      </c>
    </row>
    <row r="31768" spans="1:1" x14ac:dyDescent="0.25">
      <c r="A31768">
        <f t="shared" ca="1" si="496"/>
        <v>0.48068001853761999</v>
      </c>
    </row>
    <row r="31769" spans="1:1" x14ac:dyDescent="0.25">
      <c r="A31769">
        <f t="shared" ca="1" si="496"/>
        <v>0.84229731899967186</v>
      </c>
    </row>
    <row r="31770" spans="1:1" x14ac:dyDescent="0.25">
      <c r="A31770">
        <f t="shared" ca="1" si="496"/>
        <v>0.19324682496605694</v>
      </c>
    </row>
    <row r="31771" spans="1:1" x14ac:dyDescent="0.25">
      <c r="A31771">
        <f t="shared" ca="1" si="496"/>
        <v>0.85240776053878498</v>
      </c>
    </row>
    <row r="31772" spans="1:1" x14ac:dyDescent="0.25">
      <c r="A31772">
        <f t="shared" ca="1" si="496"/>
        <v>5.6445791984795379E-2</v>
      </c>
    </row>
    <row r="31773" spans="1:1" x14ac:dyDescent="0.25">
      <c r="A31773">
        <f t="shared" ca="1" si="496"/>
        <v>0.64122289441685731</v>
      </c>
    </row>
    <row r="31774" spans="1:1" x14ac:dyDescent="0.25">
      <c r="A31774">
        <f t="shared" ca="1" si="496"/>
        <v>0.45735156510697361</v>
      </c>
    </row>
    <row r="31775" spans="1:1" x14ac:dyDescent="0.25">
      <c r="A31775">
        <f t="shared" ca="1" si="496"/>
        <v>0.37518542640774499</v>
      </c>
    </row>
    <row r="31776" spans="1:1" x14ac:dyDescent="0.25">
      <c r="A31776">
        <f t="shared" ca="1" si="496"/>
        <v>0.40047146206795869</v>
      </c>
    </row>
    <row r="31777" spans="1:1" x14ac:dyDescent="0.25">
      <c r="A31777">
        <f t="shared" ca="1" si="496"/>
        <v>0.3856612317116781</v>
      </c>
    </row>
    <row r="31778" spans="1:1" x14ac:dyDescent="0.25">
      <c r="A31778">
        <f t="shared" ca="1" si="496"/>
        <v>0.73562677770864282</v>
      </c>
    </row>
    <row r="31779" spans="1:1" x14ac:dyDescent="0.25">
      <c r="A31779">
        <f t="shared" ca="1" si="496"/>
        <v>0.63472291039189765</v>
      </c>
    </row>
    <row r="31780" spans="1:1" x14ac:dyDescent="0.25">
      <c r="A31780">
        <f t="shared" ca="1" si="496"/>
        <v>0.55074263122092992</v>
      </c>
    </row>
    <row r="31781" spans="1:1" x14ac:dyDescent="0.25">
      <c r="A31781">
        <f t="shared" ca="1" si="496"/>
        <v>0.96941617358953425</v>
      </c>
    </row>
    <row r="31782" spans="1:1" x14ac:dyDescent="0.25">
      <c r="A31782">
        <f t="shared" ca="1" si="496"/>
        <v>0.37541657123403982</v>
      </c>
    </row>
    <row r="31783" spans="1:1" x14ac:dyDescent="0.25">
      <c r="A31783">
        <f t="shared" ca="1" si="496"/>
        <v>0.80051375841564198</v>
      </c>
    </row>
    <row r="31784" spans="1:1" x14ac:dyDescent="0.25">
      <c r="A31784">
        <f t="shared" ca="1" si="496"/>
        <v>0.25911870360386979</v>
      </c>
    </row>
    <row r="31785" spans="1:1" x14ac:dyDescent="0.25">
      <c r="A31785">
        <f t="shared" ca="1" si="496"/>
        <v>0.63758775424665848</v>
      </c>
    </row>
    <row r="31786" spans="1:1" x14ac:dyDescent="0.25">
      <c r="A31786">
        <f t="shared" ca="1" si="496"/>
        <v>0.53041946485243463</v>
      </c>
    </row>
    <row r="31787" spans="1:1" x14ac:dyDescent="0.25">
      <c r="A31787">
        <f t="shared" ca="1" si="496"/>
        <v>0.33400596494215196</v>
      </c>
    </row>
    <row r="31788" spans="1:1" x14ac:dyDescent="0.25">
      <c r="A31788">
        <f t="shared" ca="1" si="496"/>
        <v>0.11886187784599211</v>
      </c>
    </row>
    <row r="31789" spans="1:1" x14ac:dyDescent="0.25">
      <c r="A31789">
        <f t="shared" ca="1" si="496"/>
        <v>0.43639692041513911</v>
      </c>
    </row>
    <row r="31790" spans="1:1" x14ac:dyDescent="0.25">
      <c r="A31790">
        <f t="shared" ca="1" si="496"/>
        <v>8.0057354360821509E-2</v>
      </c>
    </row>
    <row r="31791" spans="1:1" x14ac:dyDescent="0.25">
      <c r="A31791">
        <f t="shared" ca="1" si="496"/>
        <v>0.85549188552524225</v>
      </c>
    </row>
    <row r="31792" spans="1:1" x14ac:dyDescent="0.25">
      <c r="A31792">
        <f t="shared" ca="1" si="496"/>
        <v>0.86100973977427342</v>
      </c>
    </row>
    <row r="31793" spans="1:1" x14ac:dyDescent="0.25">
      <c r="A31793">
        <f t="shared" ca="1" si="496"/>
        <v>0.26069943418675934</v>
      </c>
    </row>
    <row r="31794" spans="1:1" x14ac:dyDescent="0.25">
      <c r="A31794">
        <f t="shared" ca="1" si="496"/>
        <v>0.72191518103730334</v>
      </c>
    </row>
    <row r="31795" spans="1:1" x14ac:dyDescent="0.25">
      <c r="A31795">
        <f t="shared" ca="1" si="496"/>
        <v>0.39900984709166376</v>
      </c>
    </row>
    <row r="31796" spans="1:1" x14ac:dyDescent="0.25">
      <c r="A31796">
        <f t="shared" ca="1" si="496"/>
        <v>0.29234486841980845</v>
      </c>
    </row>
    <row r="31797" spans="1:1" x14ac:dyDescent="0.25">
      <c r="A31797">
        <f t="shared" ca="1" si="496"/>
        <v>0.14678980395294539</v>
      </c>
    </row>
    <row r="31798" spans="1:1" x14ac:dyDescent="0.25">
      <c r="A31798">
        <f t="shared" ca="1" si="496"/>
        <v>0.61144065555245719</v>
      </c>
    </row>
    <row r="31799" spans="1:1" x14ac:dyDescent="0.25">
      <c r="A31799">
        <f t="shared" ca="1" si="496"/>
        <v>0.62928864918480343</v>
      </c>
    </row>
    <row r="31800" spans="1:1" x14ac:dyDescent="0.25">
      <c r="A31800">
        <f t="shared" ca="1" si="496"/>
        <v>0.68879825965091024</v>
      </c>
    </row>
    <row r="31801" spans="1:1" x14ac:dyDescent="0.25">
      <c r="A31801">
        <f t="shared" ca="1" si="496"/>
        <v>0.63483251015049669</v>
      </c>
    </row>
    <row r="31802" spans="1:1" x14ac:dyDescent="0.25">
      <c r="A31802">
        <f t="shared" ca="1" si="496"/>
        <v>0.59241769520254106</v>
      </c>
    </row>
    <row r="31803" spans="1:1" x14ac:dyDescent="0.25">
      <c r="A31803">
        <f t="shared" ca="1" si="496"/>
        <v>0.99006132507707079</v>
      </c>
    </row>
    <row r="31804" spans="1:1" x14ac:dyDescent="0.25">
      <c r="A31804">
        <f t="shared" ca="1" si="496"/>
        <v>0.68003603824655812</v>
      </c>
    </row>
    <row r="31805" spans="1:1" x14ac:dyDescent="0.25">
      <c r="A31805">
        <f t="shared" ca="1" si="496"/>
        <v>0.78896118848067742</v>
      </c>
    </row>
    <row r="31806" spans="1:1" x14ac:dyDescent="0.25">
      <c r="A31806">
        <f t="shared" ca="1" si="496"/>
        <v>0.75163095148786707</v>
      </c>
    </row>
    <row r="31807" spans="1:1" x14ac:dyDescent="0.25">
      <c r="A31807">
        <f t="shared" ca="1" si="496"/>
        <v>0.17928982047689701</v>
      </c>
    </row>
    <row r="31808" spans="1:1" x14ac:dyDescent="0.25">
      <c r="A31808">
        <f t="shared" ca="1" si="496"/>
        <v>0.9890878551348643</v>
      </c>
    </row>
    <row r="31809" spans="1:1" x14ac:dyDescent="0.25">
      <c r="A31809">
        <f t="shared" ca="1" si="496"/>
        <v>1.8455633220173628E-2</v>
      </c>
    </row>
    <row r="31810" spans="1:1" x14ac:dyDescent="0.25">
      <c r="A31810">
        <f t="shared" ca="1" si="496"/>
        <v>0.64855186235209372</v>
      </c>
    </row>
    <row r="31811" spans="1:1" x14ac:dyDescent="0.25">
      <c r="A31811">
        <f t="shared" ref="A31811:A31874" ca="1" si="497">RAND()</f>
        <v>0.58804598325606805</v>
      </c>
    </row>
    <row r="31812" spans="1:1" x14ac:dyDescent="0.25">
      <c r="A31812">
        <f t="shared" ca="1" si="497"/>
        <v>0.46830486297206098</v>
      </c>
    </row>
    <row r="31813" spans="1:1" x14ac:dyDescent="0.25">
      <c r="A31813">
        <f t="shared" ca="1" si="497"/>
        <v>0.14931491111086614</v>
      </c>
    </row>
    <row r="31814" spans="1:1" x14ac:dyDescent="0.25">
      <c r="A31814">
        <f t="shared" ca="1" si="497"/>
        <v>4.1419916311816407E-2</v>
      </c>
    </row>
    <row r="31815" spans="1:1" x14ac:dyDescent="0.25">
      <c r="A31815">
        <f t="shared" ca="1" si="497"/>
        <v>0.21821269039768532</v>
      </c>
    </row>
    <row r="31816" spans="1:1" x14ac:dyDescent="0.25">
      <c r="A31816">
        <f t="shared" ca="1" si="497"/>
        <v>0.62560177654741533</v>
      </c>
    </row>
    <row r="31817" spans="1:1" x14ac:dyDescent="0.25">
      <c r="A31817">
        <f t="shared" ca="1" si="497"/>
        <v>0.27856440495211288</v>
      </c>
    </row>
    <row r="31818" spans="1:1" x14ac:dyDescent="0.25">
      <c r="A31818">
        <f t="shared" ca="1" si="497"/>
        <v>6.5782958776580469E-2</v>
      </c>
    </row>
    <row r="31819" spans="1:1" x14ac:dyDescent="0.25">
      <c r="A31819">
        <f t="shared" ca="1" si="497"/>
        <v>0.80059235351016267</v>
      </c>
    </row>
    <row r="31820" spans="1:1" x14ac:dyDescent="0.25">
      <c r="A31820">
        <f t="shared" ca="1" si="497"/>
        <v>0.88598208265909506</v>
      </c>
    </row>
    <row r="31821" spans="1:1" x14ac:dyDescent="0.25">
      <c r="A31821">
        <f t="shared" ca="1" si="497"/>
        <v>0.17367101891862824</v>
      </c>
    </row>
    <row r="31822" spans="1:1" x14ac:dyDescent="0.25">
      <c r="A31822">
        <f t="shared" ca="1" si="497"/>
        <v>0.50269422733995117</v>
      </c>
    </row>
    <row r="31823" spans="1:1" x14ac:dyDescent="0.25">
      <c r="A31823">
        <f t="shared" ca="1" si="497"/>
        <v>0.71014215953401782</v>
      </c>
    </row>
    <row r="31824" spans="1:1" x14ac:dyDescent="0.25">
      <c r="A31824">
        <f t="shared" ca="1" si="497"/>
        <v>2.5218967603651277E-2</v>
      </c>
    </row>
    <row r="31825" spans="1:1" x14ac:dyDescent="0.25">
      <c r="A31825">
        <f t="shared" ca="1" si="497"/>
        <v>0.90777644133773483</v>
      </c>
    </row>
    <row r="31826" spans="1:1" x14ac:dyDescent="0.25">
      <c r="A31826">
        <f t="shared" ca="1" si="497"/>
        <v>0.96122938194906071</v>
      </c>
    </row>
    <row r="31827" spans="1:1" x14ac:dyDescent="0.25">
      <c r="A31827">
        <f t="shared" ca="1" si="497"/>
        <v>0.69475594710901456</v>
      </c>
    </row>
    <row r="31828" spans="1:1" x14ac:dyDescent="0.25">
      <c r="A31828">
        <f t="shared" ca="1" si="497"/>
        <v>1.4678512471244853E-2</v>
      </c>
    </row>
    <row r="31829" spans="1:1" x14ac:dyDescent="0.25">
      <c r="A31829">
        <f t="shared" ca="1" si="497"/>
        <v>0.75657034846316207</v>
      </c>
    </row>
    <row r="31830" spans="1:1" x14ac:dyDescent="0.25">
      <c r="A31830">
        <f t="shared" ca="1" si="497"/>
        <v>0.70721772528120952</v>
      </c>
    </row>
    <row r="31831" spans="1:1" x14ac:dyDescent="0.25">
      <c r="A31831">
        <f t="shared" ca="1" si="497"/>
        <v>0.22458211904641034</v>
      </c>
    </row>
    <row r="31832" spans="1:1" x14ac:dyDescent="0.25">
      <c r="A31832">
        <f t="shared" ca="1" si="497"/>
        <v>0.65475381826343149</v>
      </c>
    </row>
    <row r="31833" spans="1:1" x14ac:dyDescent="0.25">
      <c r="A31833">
        <f t="shared" ca="1" si="497"/>
        <v>0.69208148535052838</v>
      </c>
    </row>
    <row r="31834" spans="1:1" x14ac:dyDescent="0.25">
      <c r="A31834">
        <f t="shared" ca="1" si="497"/>
        <v>0.63730328017254145</v>
      </c>
    </row>
    <row r="31835" spans="1:1" x14ac:dyDescent="0.25">
      <c r="A31835">
        <f t="shared" ca="1" si="497"/>
        <v>0.38171529573132434</v>
      </c>
    </row>
    <row r="31836" spans="1:1" x14ac:dyDescent="0.25">
      <c r="A31836">
        <f t="shared" ca="1" si="497"/>
        <v>0.1661830595025191</v>
      </c>
    </row>
    <row r="31837" spans="1:1" x14ac:dyDescent="0.25">
      <c r="A31837">
        <f t="shared" ca="1" si="497"/>
        <v>0.65686819873561297</v>
      </c>
    </row>
    <row r="31838" spans="1:1" x14ac:dyDescent="0.25">
      <c r="A31838">
        <f t="shared" ca="1" si="497"/>
        <v>0.71752068609825959</v>
      </c>
    </row>
    <row r="31839" spans="1:1" x14ac:dyDescent="0.25">
      <c r="A31839">
        <f t="shared" ca="1" si="497"/>
        <v>0.29427611463675885</v>
      </c>
    </row>
    <row r="31840" spans="1:1" x14ac:dyDescent="0.25">
      <c r="A31840">
        <f t="shared" ca="1" si="497"/>
        <v>0.72978113632514985</v>
      </c>
    </row>
    <row r="31841" spans="1:1" x14ac:dyDescent="0.25">
      <c r="A31841">
        <f t="shared" ca="1" si="497"/>
        <v>0.34451899749093928</v>
      </c>
    </row>
    <row r="31842" spans="1:1" x14ac:dyDescent="0.25">
      <c r="A31842">
        <f t="shared" ca="1" si="497"/>
        <v>0.36139824502229678</v>
      </c>
    </row>
    <row r="31843" spans="1:1" x14ac:dyDescent="0.25">
      <c r="A31843">
        <f t="shared" ca="1" si="497"/>
        <v>0.23770013215666952</v>
      </c>
    </row>
    <row r="31844" spans="1:1" x14ac:dyDescent="0.25">
      <c r="A31844">
        <f t="shared" ca="1" si="497"/>
        <v>0.5016315654722554</v>
      </c>
    </row>
    <row r="31845" spans="1:1" x14ac:dyDescent="0.25">
      <c r="A31845">
        <f t="shared" ca="1" si="497"/>
        <v>0.58202845978589912</v>
      </c>
    </row>
    <row r="31846" spans="1:1" x14ac:dyDescent="0.25">
      <c r="A31846">
        <f t="shared" ca="1" si="497"/>
        <v>9.3141216168992402E-2</v>
      </c>
    </row>
    <row r="31847" spans="1:1" x14ac:dyDescent="0.25">
      <c r="A31847">
        <f t="shared" ca="1" si="497"/>
        <v>0.19385903381065839</v>
      </c>
    </row>
    <row r="31848" spans="1:1" x14ac:dyDescent="0.25">
      <c r="A31848">
        <f t="shared" ca="1" si="497"/>
        <v>0.11757233581886739</v>
      </c>
    </row>
    <row r="31849" spans="1:1" x14ac:dyDescent="0.25">
      <c r="A31849">
        <f t="shared" ca="1" si="497"/>
        <v>0.7233047604514905</v>
      </c>
    </row>
    <row r="31850" spans="1:1" x14ac:dyDescent="0.25">
      <c r="A31850">
        <f t="shared" ca="1" si="497"/>
        <v>0.44489797664220676</v>
      </c>
    </row>
    <row r="31851" spans="1:1" x14ac:dyDescent="0.25">
      <c r="A31851">
        <f t="shared" ca="1" si="497"/>
        <v>0.40046495289113526</v>
      </c>
    </row>
    <row r="31852" spans="1:1" x14ac:dyDescent="0.25">
      <c r="A31852">
        <f t="shared" ca="1" si="497"/>
        <v>0.63415958126098815</v>
      </c>
    </row>
    <row r="31853" spans="1:1" x14ac:dyDescent="0.25">
      <c r="A31853">
        <f t="shared" ca="1" si="497"/>
        <v>0.95447686776642959</v>
      </c>
    </row>
    <row r="31854" spans="1:1" x14ac:dyDescent="0.25">
      <c r="A31854">
        <f t="shared" ca="1" si="497"/>
        <v>0.88779754709087677</v>
      </c>
    </row>
    <row r="31855" spans="1:1" x14ac:dyDescent="0.25">
      <c r="A31855">
        <f t="shared" ca="1" si="497"/>
        <v>0.90369556741260215</v>
      </c>
    </row>
    <row r="31856" spans="1:1" x14ac:dyDescent="0.25">
      <c r="A31856">
        <f t="shared" ca="1" si="497"/>
        <v>0.86206046099815781</v>
      </c>
    </row>
    <row r="31857" spans="1:1" x14ac:dyDescent="0.25">
      <c r="A31857">
        <f t="shared" ca="1" si="497"/>
        <v>0.79190987240538147</v>
      </c>
    </row>
    <row r="31858" spans="1:1" x14ac:dyDescent="0.25">
      <c r="A31858">
        <f t="shared" ca="1" si="497"/>
        <v>0.22756463667641191</v>
      </c>
    </row>
    <row r="31859" spans="1:1" x14ac:dyDescent="0.25">
      <c r="A31859">
        <f t="shared" ca="1" si="497"/>
        <v>0.65553329771981572</v>
      </c>
    </row>
    <row r="31860" spans="1:1" x14ac:dyDescent="0.25">
      <c r="A31860">
        <f t="shared" ca="1" si="497"/>
        <v>0.47729981151801004</v>
      </c>
    </row>
    <row r="31861" spans="1:1" x14ac:dyDescent="0.25">
      <c r="A31861">
        <f t="shared" ca="1" si="497"/>
        <v>0.20355699984798536</v>
      </c>
    </row>
    <row r="31862" spans="1:1" x14ac:dyDescent="0.25">
      <c r="A31862">
        <f t="shared" ca="1" si="497"/>
        <v>0.31174229929584385</v>
      </c>
    </row>
    <row r="31863" spans="1:1" x14ac:dyDescent="0.25">
      <c r="A31863">
        <f t="shared" ca="1" si="497"/>
        <v>0.52754149085588431</v>
      </c>
    </row>
    <row r="31864" spans="1:1" x14ac:dyDescent="0.25">
      <c r="A31864">
        <f t="shared" ca="1" si="497"/>
        <v>0.48303253353911013</v>
      </c>
    </row>
    <row r="31865" spans="1:1" x14ac:dyDescent="0.25">
      <c r="A31865">
        <f t="shared" ca="1" si="497"/>
        <v>2.5722851756804443E-2</v>
      </c>
    </row>
    <row r="31866" spans="1:1" x14ac:dyDescent="0.25">
      <c r="A31866">
        <f t="shared" ca="1" si="497"/>
        <v>0.8483423987691785</v>
      </c>
    </row>
    <row r="31867" spans="1:1" x14ac:dyDescent="0.25">
      <c r="A31867">
        <f t="shared" ca="1" si="497"/>
        <v>0.70826510335281179</v>
      </c>
    </row>
    <row r="31868" spans="1:1" x14ac:dyDescent="0.25">
      <c r="A31868">
        <f t="shared" ca="1" si="497"/>
        <v>6.0508393343609135E-2</v>
      </c>
    </row>
    <row r="31869" spans="1:1" x14ac:dyDescent="0.25">
      <c r="A31869">
        <f t="shared" ca="1" si="497"/>
        <v>0.60512895324845173</v>
      </c>
    </row>
    <row r="31870" spans="1:1" x14ac:dyDescent="0.25">
      <c r="A31870">
        <f t="shared" ca="1" si="497"/>
        <v>0.49674678728042765</v>
      </c>
    </row>
    <row r="31871" spans="1:1" x14ac:dyDescent="0.25">
      <c r="A31871">
        <f t="shared" ca="1" si="497"/>
        <v>0.94842487227543204</v>
      </c>
    </row>
    <row r="31872" spans="1:1" x14ac:dyDescent="0.25">
      <c r="A31872">
        <f t="shared" ca="1" si="497"/>
        <v>4.5526548169250058E-2</v>
      </c>
    </row>
    <row r="31873" spans="1:1" x14ac:dyDescent="0.25">
      <c r="A31873">
        <f t="shared" ca="1" si="497"/>
        <v>0.12472660593271645</v>
      </c>
    </row>
    <row r="31874" spans="1:1" x14ac:dyDescent="0.25">
      <c r="A31874">
        <f t="shared" ca="1" si="497"/>
        <v>0.88015397041810373</v>
      </c>
    </row>
    <row r="31875" spans="1:1" x14ac:dyDescent="0.25">
      <c r="A31875">
        <f t="shared" ref="A31875:A31938" ca="1" si="498">RAND()</f>
        <v>0.14163657015560205</v>
      </c>
    </row>
    <row r="31876" spans="1:1" x14ac:dyDescent="0.25">
      <c r="A31876">
        <f t="shared" ca="1" si="498"/>
        <v>0.17898544736360145</v>
      </c>
    </row>
    <row r="31877" spans="1:1" x14ac:dyDescent="0.25">
      <c r="A31877">
        <f t="shared" ca="1" si="498"/>
        <v>0.85419812605469125</v>
      </c>
    </row>
    <row r="31878" spans="1:1" x14ac:dyDescent="0.25">
      <c r="A31878">
        <f t="shared" ca="1" si="498"/>
        <v>0.84017007663970511</v>
      </c>
    </row>
    <row r="31879" spans="1:1" x14ac:dyDescent="0.25">
      <c r="A31879">
        <f t="shared" ca="1" si="498"/>
        <v>0.54333218642522063</v>
      </c>
    </row>
    <row r="31880" spans="1:1" x14ac:dyDescent="0.25">
      <c r="A31880">
        <f t="shared" ca="1" si="498"/>
        <v>0.96867256072437991</v>
      </c>
    </row>
    <row r="31881" spans="1:1" x14ac:dyDescent="0.25">
      <c r="A31881">
        <f t="shared" ca="1" si="498"/>
        <v>0.71532071282536636</v>
      </c>
    </row>
    <row r="31882" spans="1:1" x14ac:dyDescent="0.25">
      <c r="A31882">
        <f t="shared" ca="1" si="498"/>
        <v>0.41646865232580133</v>
      </c>
    </row>
    <row r="31883" spans="1:1" x14ac:dyDescent="0.25">
      <c r="A31883">
        <f t="shared" ca="1" si="498"/>
        <v>0.72166448142458595</v>
      </c>
    </row>
    <row r="31884" spans="1:1" x14ac:dyDescent="0.25">
      <c r="A31884">
        <f t="shared" ca="1" si="498"/>
        <v>0.44508558415706967</v>
      </c>
    </row>
    <row r="31885" spans="1:1" x14ac:dyDescent="0.25">
      <c r="A31885">
        <f t="shared" ca="1" si="498"/>
        <v>0.99049080312596116</v>
      </c>
    </row>
    <row r="31886" spans="1:1" x14ac:dyDescent="0.25">
      <c r="A31886">
        <f t="shared" ca="1" si="498"/>
        <v>0.21145998111530862</v>
      </c>
    </row>
    <row r="31887" spans="1:1" x14ac:dyDescent="0.25">
      <c r="A31887">
        <f t="shared" ca="1" si="498"/>
        <v>0.51928794473469342</v>
      </c>
    </row>
    <row r="31888" spans="1:1" x14ac:dyDescent="0.25">
      <c r="A31888">
        <f t="shared" ca="1" si="498"/>
        <v>0.38991264527090386</v>
      </c>
    </row>
    <row r="31889" spans="1:1" x14ac:dyDescent="0.25">
      <c r="A31889">
        <f t="shared" ca="1" si="498"/>
        <v>0.3477748316850976</v>
      </c>
    </row>
    <row r="31890" spans="1:1" x14ac:dyDescent="0.25">
      <c r="A31890">
        <f t="shared" ca="1" si="498"/>
        <v>0.22216040607272014</v>
      </c>
    </row>
    <row r="31891" spans="1:1" x14ac:dyDescent="0.25">
      <c r="A31891">
        <f t="shared" ca="1" si="498"/>
        <v>0.21169518136571808</v>
      </c>
    </row>
    <row r="31892" spans="1:1" x14ac:dyDescent="0.25">
      <c r="A31892">
        <f t="shared" ca="1" si="498"/>
        <v>0.52430190917756259</v>
      </c>
    </row>
    <row r="31893" spans="1:1" x14ac:dyDescent="0.25">
      <c r="A31893">
        <f t="shared" ca="1" si="498"/>
        <v>0.94121910110591822</v>
      </c>
    </row>
    <row r="31894" spans="1:1" x14ac:dyDescent="0.25">
      <c r="A31894">
        <f t="shared" ca="1" si="498"/>
        <v>0.55132766228675567</v>
      </c>
    </row>
    <row r="31895" spans="1:1" x14ac:dyDescent="0.25">
      <c r="A31895">
        <f t="shared" ca="1" si="498"/>
        <v>0.43187044860924362</v>
      </c>
    </row>
    <row r="31896" spans="1:1" x14ac:dyDescent="0.25">
      <c r="A31896">
        <f t="shared" ca="1" si="498"/>
        <v>0.62963702617305251</v>
      </c>
    </row>
    <row r="31897" spans="1:1" x14ac:dyDescent="0.25">
      <c r="A31897">
        <f t="shared" ca="1" si="498"/>
        <v>0.29337349510228206</v>
      </c>
    </row>
    <row r="31898" spans="1:1" x14ac:dyDescent="0.25">
      <c r="A31898">
        <f t="shared" ca="1" si="498"/>
        <v>0.51640879695015285</v>
      </c>
    </row>
    <row r="31899" spans="1:1" x14ac:dyDescent="0.25">
      <c r="A31899">
        <f t="shared" ca="1" si="498"/>
        <v>0.23231298063611838</v>
      </c>
    </row>
    <row r="31900" spans="1:1" x14ac:dyDescent="0.25">
      <c r="A31900">
        <f t="shared" ca="1" si="498"/>
        <v>0.73778664066487099</v>
      </c>
    </row>
    <row r="31901" spans="1:1" x14ac:dyDescent="0.25">
      <c r="A31901">
        <f t="shared" ca="1" si="498"/>
        <v>0.55130369121351386</v>
      </c>
    </row>
    <row r="31902" spans="1:1" x14ac:dyDescent="0.25">
      <c r="A31902">
        <f t="shared" ca="1" si="498"/>
        <v>0.44799986877936926</v>
      </c>
    </row>
    <row r="31903" spans="1:1" x14ac:dyDescent="0.25">
      <c r="A31903">
        <f t="shared" ca="1" si="498"/>
        <v>5.0461268511247104E-3</v>
      </c>
    </row>
    <row r="31904" spans="1:1" x14ac:dyDescent="0.25">
      <c r="A31904">
        <f t="shared" ca="1" si="498"/>
        <v>0.32033076088182355</v>
      </c>
    </row>
    <row r="31905" spans="1:1" x14ac:dyDescent="0.25">
      <c r="A31905">
        <f t="shared" ca="1" si="498"/>
        <v>0.27253751580778041</v>
      </c>
    </row>
    <row r="31906" spans="1:1" x14ac:dyDescent="0.25">
      <c r="A31906">
        <f t="shared" ca="1" si="498"/>
        <v>0.55522760210530175</v>
      </c>
    </row>
    <row r="31907" spans="1:1" x14ac:dyDescent="0.25">
      <c r="A31907">
        <f t="shared" ca="1" si="498"/>
        <v>0.72784501342987051</v>
      </c>
    </row>
    <row r="31908" spans="1:1" x14ac:dyDescent="0.25">
      <c r="A31908">
        <f t="shared" ca="1" si="498"/>
        <v>0.81951265404997942</v>
      </c>
    </row>
    <row r="31909" spans="1:1" x14ac:dyDescent="0.25">
      <c r="A31909">
        <f t="shared" ca="1" si="498"/>
        <v>0.18535321717239617</v>
      </c>
    </row>
    <row r="31910" spans="1:1" x14ac:dyDescent="0.25">
      <c r="A31910">
        <f t="shared" ca="1" si="498"/>
        <v>0.90074445238417722</v>
      </c>
    </row>
    <row r="31911" spans="1:1" x14ac:dyDescent="0.25">
      <c r="A31911">
        <f t="shared" ca="1" si="498"/>
        <v>0.38249976546868913</v>
      </c>
    </row>
    <row r="31912" spans="1:1" x14ac:dyDescent="0.25">
      <c r="A31912">
        <f t="shared" ca="1" si="498"/>
        <v>5.9337369124208283E-2</v>
      </c>
    </row>
    <row r="31913" spans="1:1" x14ac:dyDescent="0.25">
      <c r="A31913">
        <f t="shared" ca="1" si="498"/>
        <v>0.44585467334971041</v>
      </c>
    </row>
    <row r="31914" spans="1:1" x14ac:dyDescent="0.25">
      <c r="A31914">
        <f t="shared" ca="1" si="498"/>
        <v>0.23944245076121096</v>
      </c>
    </row>
    <row r="31915" spans="1:1" x14ac:dyDescent="0.25">
      <c r="A31915">
        <f t="shared" ca="1" si="498"/>
        <v>0.46126336451181016</v>
      </c>
    </row>
    <row r="31916" spans="1:1" x14ac:dyDescent="0.25">
      <c r="A31916">
        <f t="shared" ca="1" si="498"/>
        <v>0.26127364887823756</v>
      </c>
    </row>
    <row r="31917" spans="1:1" x14ac:dyDescent="0.25">
      <c r="A31917">
        <f t="shared" ca="1" si="498"/>
        <v>0.13134291057035286</v>
      </c>
    </row>
    <row r="31918" spans="1:1" x14ac:dyDescent="0.25">
      <c r="A31918">
        <f t="shared" ca="1" si="498"/>
        <v>0.91100279409757112</v>
      </c>
    </row>
    <row r="31919" spans="1:1" x14ac:dyDescent="0.25">
      <c r="A31919">
        <f t="shared" ca="1" si="498"/>
        <v>0.11106532857062545</v>
      </c>
    </row>
    <row r="31920" spans="1:1" x14ac:dyDescent="0.25">
      <c r="A31920">
        <f t="shared" ca="1" si="498"/>
        <v>0.67429916803052203</v>
      </c>
    </row>
    <row r="31921" spans="1:1" x14ac:dyDescent="0.25">
      <c r="A31921">
        <f t="shared" ca="1" si="498"/>
        <v>0.40498900678615601</v>
      </c>
    </row>
    <row r="31922" spans="1:1" x14ac:dyDescent="0.25">
      <c r="A31922">
        <f t="shared" ca="1" si="498"/>
        <v>0.15600006888893792</v>
      </c>
    </row>
    <row r="31923" spans="1:1" x14ac:dyDescent="0.25">
      <c r="A31923">
        <f t="shared" ca="1" si="498"/>
        <v>0.9096249239664016</v>
      </c>
    </row>
    <row r="31924" spans="1:1" x14ac:dyDescent="0.25">
      <c r="A31924">
        <f t="shared" ca="1" si="498"/>
        <v>0.24754542668565149</v>
      </c>
    </row>
    <row r="31925" spans="1:1" x14ac:dyDescent="0.25">
      <c r="A31925">
        <f t="shared" ca="1" si="498"/>
        <v>0.89547744640090576</v>
      </c>
    </row>
    <row r="31926" spans="1:1" x14ac:dyDescent="0.25">
      <c r="A31926">
        <f t="shared" ca="1" si="498"/>
        <v>8.5447523706105089E-2</v>
      </c>
    </row>
    <row r="31927" spans="1:1" x14ac:dyDescent="0.25">
      <c r="A31927">
        <f t="shared" ca="1" si="498"/>
        <v>0.6217533189487684</v>
      </c>
    </row>
    <row r="31928" spans="1:1" x14ac:dyDescent="0.25">
      <c r="A31928">
        <f t="shared" ca="1" si="498"/>
        <v>0.98046726288307229</v>
      </c>
    </row>
    <row r="31929" spans="1:1" x14ac:dyDescent="0.25">
      <c r="A31929">
        <f t="shared" ca="1" si="498"/>
        <v>0.68665952447861567</v>
      </c>
    </row>
    <row r="31930" spans="1:1" x14ac:dyDescent="0.25">
      <c r="A31930">
        <f t="shared" ca="1" si="498"/>
        <v>0.82648925707985577</v>
      </c>
    </row>
    <row r="31931" spans="1:1" x14ac:dyDescent="0.25">
      <c r="A31931">
        <f t="shared" ca="1" si="498"/>
        <v>0.67803200387652485</v>
      </c>
    </row>
    <row r="31932" spans="1:1" x14ac:dyDescent="0.25">
      <c r="A31932">
        <f t="shared" ca="1" si="498"/>
        <v>0.28043524173539414</v>
      </c>
    </row>
    <row r="31933" spans="1:1" x14ac:dyDescent="0.25">
      <c r="A31933">
        <f t="shared" ca="1" si="498"/>
        <v>0.9154375070135149</v>
      </c>
    </row>
    <row r="31934" spans="1:1" x14ac:dyDescent="0.25">
      <c r="A31934">
        <f t="shared" ca="1" si="498"/>
        <v>0.60455038688214291</v>
      </c>
    </row>
    <row r="31935" spans="1:1" x14ac:dyDescent="0.25">
      <c r="A31935">
        <f t="shared" ca="1" si="498"/>
        <v>0.15252221445928515</v>
      </c>
    </row>
    <row r="31936" spans="1:1" x14ac:dyDescent="0.25">
      <c r="A31936">
        <f t="shared" ca="1" si="498"/>
        <v>6.0282145294767275E-2</v>
      </c>
    </row>
    <row r="31937" spans="1:1" x14ac:dyDescent="0.25">
      <c r="A31937">
        <f t="shared" ca="1" si="498"/>
        <v>0.77134819073502492</v>
      </c>
    </row>
    <row r="31938" spans="1:1" x14ac:dyDescent="0.25">
      <c r="A31938">
        <f t="shared" ca="1" si="498"/>
        <v>0.28900911760472436</v>
      </c>
    </row>
    <row r="31939" spans="1:1" x14ac:dyDescent="0.25">
      <c r="A31939">
        <f t="shared" ref="A31939:A32002" ca="1" si="499">RAND()</f>
        <v>0.54793472844146873</v>
      </c>
    </row>
    <row r="31940" spans="1:1" x14ac:dyDescent="0.25">
      <c r="A31940">
        <f t="shared" ca="1" si="499"/>
        <v>0.74349717799726511</v>
      </c>
    </row>
    <row r="31941" spans="1:1" x14ac:dyDescent="0.25">
      <c r="A31941">
        <f t="shared" ca="1" si="499"/>
        <v>0.79026580513867128</v>
      </c>
    </row>
    <row r="31942" spans="1:1" x14ac:dyDescent="0.25">
      <c r="A31942">
        <f t="shared" ca="1" si="499"/>
        <v>0.65802008413537583</v>
      </c>
    </row>
    <row r="31943" spans="1:1" x14ac:dyDescent="0.25">
      <c r="A31943">
        <f t="shared" ca="1" si="499"/>
        <v>0.43563402250895733</v>
      </c>
    </row>
    <row r="31944" spans="1:1" x14ac:dyDescent="0.25">
      <c r="A31944">
        <f t="shared" ca="1" si="499"/>
        <v>0.96958712229927302</v>
      </c>
    </row>
    <row r="31945" spans="1:1" x14ac:dyDescent="0.25">
      <c r="A31945">
        <f t="shared" ca="1" si="499"/>
        <v>0.55377726694493645</v>
      </c>
    </row>
    <row r="31946" spans="1:1" x14ac:dyDescent="0.25">
      <c r="A31946">
        <f t="shared" ca="1" si="499"/>
        <v>0.74349838697248616</v>
      </c>
    </row>
    <row r="31947" spans="1:1" x14ac:dyDescent="0.25">
      <c r="A31947">
        <f t="shared" ca="1" si="499"/>
        <v>6.2718570262076168E-2</v>
      </c>
    </row>
    <row r="31948" spans="1:1" x14ac:dyDescent="0.25">
      <c r="A31948">
        <f t="shared" ca="1" si="499"/>
        <v>0.90265384648673386</v>
      </c>
    </row>
    <row r="31949" spans="1:1" x14ac:dyDescent="0.25">
      <c r="A31949">
        <f t="shared" ca="1" si="499"/>
        <v>0.55321325164798552</v>
      </c>
    </row>
    <row r="31950" spans="1:1" x14ac:dyDescent="0.25">
      <c r="A31950">
        <f t="shared" ca="1" si="499"/>
        <v>8.5152461196130624E-2</v>
      </c>
    </row>
    <row r="31951" spans="1:1" x14ac:dyDescent="0.25">
      <c r="A31951">
        <f t="shared" ca="1" si="499"/>
        <v>0.45887293969021159</v>
      </c>
    </row>
    <row r="31952" spans="1:1" x14ac:dyDescent="0.25">
      <c r="A31952">
        <f t="shared" ca="1" si="499"/>
        <v>0.52962509738000429</v>
      </c>
    </row>
    <row r="31953" spans="1:1" x14ac:dyDescent="0.25">
      <c r="A31953">
        <f t="shared" ca="1" si="499"/>
        <v>4.7161269623016144E-3</v>
      </c>
    </row>
    <row r="31954" spans="1:1" x14ac:dyDescent="0.25">
      <c r="A31954">
        <f t="shared" ca="1" si="499"/>
        <v>0.48286476785694799</v>
      </c>
    </row>
    <row r="31955" spans="1:1" x14ac:dyDescent="0.25">
      <c r="A31955">
        <f t="shared" ca="1" si="499"/>
        <v>0.86339055694268385</v>
      </c>
    </row>
    <row r="31956" spans="1:1" x14ac:dyDescent="0.25">
      <c r="A31956">
        <f t="shared" ca="1" si="499"/>
        <v>0.56259964863170353</v>
      </c>
    </row>
    <row r="31957" spans="1:1" x14ac:dyDescent="0.25">
      <c r="A31957">
        <f t="shared" ca="1" si="499"/>
        <v>0.20556672607272231</v>
      </c>
    </row>
    <row r="31958" spans="1:1" x14ac:dyDescent="0.25">
      <c r="A31958">
        <f t="shared" ca="1" si="499"/>
        <v>0.45747409595255484</v>
      </c>
    </row>
    <row r="31959" spans="1:1" x14ac:dyDescent="0.25">
      <c r="A31959">
        <f t="shared" ca="1" si="499"/>
        <v>0.25798130770010774</v>
      </c>
    </row>
    <row r="31960" spans="1:1" x14ac:dyDescent="0.25">
      <c r="A31960">
        <f t="shared" ca="1" si="499"/>
        <v>0.19833749908714171</v>
      </c>
    </row>
    <row r="31961" spans="1:1" x14ac:dyDescent="0.25">
      <c r="A31961">
        <f t="shared" ca="1" si="499"/>
        <v>0.74147187660200886</v>
      </c>
    </row>
    <row r="31962" spans="1:1" x14ac:dyDescent="0.25">
      <c r="A31962">
        <f t="shared" ca="1" si="499"/>
        <v>0.49330749352823977</v>
      </c>
    </row>
    <row r="31963" spans="1:1" x14ac:dyDescent="0.25">
      <c r="A31963">
        <f t="shared" ca="1" si="499"/>
        <v>0.24717166251157607</v>
      </c>
    </row>
    <row r="31964" spans="1:1" x14ac:dyDescent="0.25">
      <c r="A31964">
        <f t="shared" ca="1" si="499"/>
        <v>0.37231413636275656</v>
      </c>
    </row>
    <row r="31965" spans="1:1" x14ac:dyDescent="0.25">
      <c r="A31965">
        <f t="shared" ca="1" si="499"/>
        <v>0.17763669834627716</v>
      </c>
    </row>
    <row r="31966" spans="1:1" x14ac:dyDescent="0.25">
      <c r="A31966">
        <f t="shared" ca="1" si="499"/>
        <v>0.24429963337889293</v>
      </c>
    </row>
    <row r="31967" spans="1:1" x14ac:dyDescent="0.25">
      <c r="A31967">
        <f t="shared" ca="1" si="499"/>
        <v>0.38559480486300413</v>
      </c>
    </row>
    <row r="31968" spans="1:1" x14ac:dyDescent="0.25">
      <c r="A31968">
        <f t="shared" ca="1" si="499"/>
        <v>0.99972115103167325</v>
      </c>
    </row>
    <row r="31969" spans="1:1" x14ac:dyDescent="0.25">
      <c r="A31969">
        <f t="shared" ca="1" si="499"/>
        <v>0.1826742510084669</v>
      </c>
    </row>
    <row r="31970" spans="1:1" x14ac:dyDescent="0.25">
      <c r="A31970">
        <f t="shared" ca="1" si="499"/>
        <v>8.012507149733783E-2</v>
      </c>
    </row>
    <row r="31971" spans="1:1" x14ac:dyDescent="0.25">
      <c r="A31971">
        <f t="shared" ca="1" si="499"/>
        <v>4.6780662467230116E-2</v>
      </c>
    </row>
    <row r="31972" spans="1:1" x14ac:dyDescent="0.25">
      <c r="A31972">
        <f t="shared" ca="1" si="499"/>
        <v>0.98594456341384107</v>
      </c>
    </row>
    <row r="31973" spans="1:1" x14ac:dyDescent="0.25">
      <c r="A31973">
        <f t="shared" ca="1" si="499"/>
        <v>0.63787076217848893</v>
      </c>
    </row>
    <row r="31974" spans="1:1" x14ac:dyDescent="0.25">
      <c r="A31974">
        <f t="shared" ca="1" si="499"/>
        <v>0.31870560080000432</v>
      </c>
    </row>
    <row r="31975" spans="1:1" x14ac:dyDescent="0.25">
      <c r="A31975">
        <f t="shared" ca="1" si="499"/>
        <v>0.92943365305084358</v>
      </c>
    </row>
    <row r="31976" spans="1:1" x14ac:dyDescent="0.25">
      <c r="A31976">
        <f t="shared" ca="1" si="499"/>
        <v>0.73164183978709563</v>
      </c>
    </row>
    <row r="31977" spans="1:1" x14ac:dyDescent="0.25">
      <c r="A31977">
        <f t="shared" ca="1" si="499"/>
        <v>0.40914438680821774</v>
      </c>
    </row>
    <row r="31978" spans="1:1" x14ac:dyDescent="0.25">
      <c r="A31978">
        <f t="shared" ca="1" si="499"/>
        <v>6.6879451230055564E-2</v>
      </c>
    </row>
    <row r="31979" spans="1:1" x14ac:dyDescent="0.25">
      <c r="A31979">
        <f t="shared" ca="1" si="499"/>
        <v>0.37599421779973774</v>
      </c>
    </row>
    <row r="31980" spans="1:1" x14ac:dyDescent="0.25">
      <c r="A31980">
        <f t="shared" ca="1" si="499"/>
        <v>0.27060794999394244</v>
      </c>
    </row>
    <row r="31981" spans="1:1" x14ac:dyDescent="0.25">
      <c r="A31981">
        <f t="shared" ca="1" si="499"/>
        <v>0.27943251790399759</v>
      </c>
    </row>
    <row r="31982" spans="1:1" x14ac:dyDescent="0.25">
      <c r="A31982">
        <f t="shared" ca="1" si="499"/>
        <v>0.61398091630848739</v>
      </c>
    </row>
    <row r="31983" spans="1:1" x14ac:dyDescent="0.25">
      <c r="A31983">
        <f t="shared" ca="1" si="499"/>
        <v>0.70947441785866683</v>
      </c>
    </row>
    <row r="31984" spans="1:1" x14ac:dyDescent="0.25">
      <c r="A31984">
        <f t="shared" ca="1" si="499"/>
        <v>5.1671122581604778E-2</v>
      </c>
    </row>
    <row r="31985" spans="1:1" x14ac:dyDescent="0.25">
      <c r="A31985">
        <f t="shared" ca="1" si="499"/>
        <v>0.90334730256911355</v>
      </c>
    </row>
    <row r="31986" spans="1:1" x14ac:dyDescent="0.25">
      <c r="A31986">
        <f t="shared" ca="1" si="499"/>
        <v>0.8316364715816883</v>
      </c>
    </row>
    <row r="31987" spans="1:1" x14ac:dyDescent="0.25">
      <c r="A31987">
        <f t="shared" ca="1" si="499"/>
        <v>0.31313078817800744</v>
      </c>
    </row>
    <row r="31988" spans="1:1" x14ac:dyDescent="0.25">
      <c r="A31988">
        <f t="shared" ca="1" si="499"/>
        <v>0.69861967049476315</v>
      </c>
    </row>
    <row r="31989" spans="1:1" x14ac:dyDescent="0.25">
      <c r="A31989">
        <f t="shared" ca="1" si="499"/>
        <v>0.90537011181511828</v>
      </c>
    </row>
    <row r="31990" spans="1:1" x14ac:dyDescent="0.25">
      <c r="A31990">
        <f t="shared" ca="1" si="499"/>
        <v>0.96295281280152334</v>
      </c>
    </row>
    <row r="31991" spans="1:1" x14ac:dyDescent="0.25">
      <c r="A31991">
        <f t="shared" ca="1" si="499"/>
        <v>0.43801316079330155</v>
      </c>
    </row>
    <row r="31992" spans="1:1" x14ac:dyDescent="0.25">
      <c r="A31992">
        <f t="shared" ca="1" si="499"/>
        <v>0.96641599024364688</v>
      </c>
    </row>
    <row r="31993" spans="1:1" x14ac:dyDescent="0.25">
      <c r="A31993">
        <f t="shared" ca="1" si="499"/>
        <v>0.10116086705289062</v>
      </c>
    </row>
    <row r="31994" spans="1:1" x14ac:dyDescent="0.25">
      <c r="A31994">
        <f t="shared" ca="1" si="499"/>
        <v>0.42760757334111033</v>
      </c>
    </row>
    <row r="31995" spans="1:1" x14ac:dyDescent="0.25">
      <c r="A31995">
        <f t="shared" ca="1" si="499"/>
        <v>0.50368910201604344</v>
      </c>
    </row>
    <row r="31996" spans="1:1" x14ac:dyDescent="0.25">
      <c r="A31996">
        <f t="shared" ca="1" si="499"/>
        <v>0.60517575591189599</v>
      </c>
    </row>
    <row r="31997" spans="1:1" x14ac:dyDescent="0.25">
      <c r="A31997">
        <f t="shared" ca="1" si="499"/>
        <v>0.98638971060664038</v>
      </c>
    </row>
    <row r="31998" spans="1:1" x14ac:dyDescent="0.25">
      <c r="A31998">
        <f t="shared" ca="1" si="499"/>
        <v>0.95512392156170978</v>
      </c>
    </row>
    <row r="31999" spans="1:1" x14ac:dyDescent="0.25">
      <c r="A31999">
        <f t="shared" ca="1" si="499"/>
        <v>1.249218613573444E-2</v>
      </c>
    </row>
    <row r="32000" spans="1:1" x14ac:dyDescent="0.25">
      <c r="A32000">
        <f t="shared" ca="1" si="499"/>
        <v>0.61308084966740839</v>
      </c>
    </row>
    <row r="32001" spans="1:1" x14ac:dyDescent="0.25">
      <c r="A32001">
        <f t="shared" ca="1" si="499"/>
        <v>0.30198325323390807</v>
      </c>
    </row>
    <row r="32002" spans="1:1" x14ac:dyDescent="0.25">
      <c r="A32002">
        <f t="shared" ca="1" si="499"/>
        <v>0.81832347428677055</v>
      </c>
    </row>
    <row r="32003" spans="1:1" x14ac:dyDescent="0.25">
      <c r="A32003">
        <f t="shared" ref="A32003:A32066" ca="1" si="500">RAND()</f>
        <v>0.24357354037736212</v>
      </c>
    </row>
    <row r="32004" spans="1:1" x14ac:dyDescent="0.25">
      <c r="A32004">
        <f t="shared" ca="1" si="500"/>
        <v>0.65979793899947048</v>
      </c>
    </row>
    <row r="32005" spans="1:1" x14ac:dyDescent="0.25">
      <c r="A32005">
        <f t="shared" ca="1" si="500"/>
        <v>0.55541594319765986</v>
      </c>
    </row>
    <row r="32006" spans="1:1" x14ac:dyDescent="0.25">
      <c r="A32006">
        <f t="shared" ca="1" si="500"/>
        <v>9.0797791815370621E-2</v>
      </c>
    </row>
    <row r="32007" spans="1:1" x14ac:dyDescent="0.25">
      <c r="A32007">
        <f t="shared" ca="1" si="500"/>
        <v>0.36413588363490035</v>
      </c>
    </row>
    <row r="32008" spans="1:1" x14ac:dyDescent="0.25">
      <c r="A32008">
        <f t="shared" ca="1" si="500"/>
        <v>0.50640800075529691</v>
      </c>
    </row>
    <row r="32009" spans="1:1" x14ac:dyDescent="0.25">
      <c r="A32009">
        <f t="shared" ca="1" si="500"/>
        <v>0.41527304109943741</v>
      </c>
    </row>
    <row r="32010" spans="1:1" x14ac:dyDescent="0.25">
      <c r="A32010">
        <f t="shared" ca="1" si="500"/>
        <v>0.30535375362718564</v>
      </c>
    </row>
    <row r="32011" spans="1:1" x14ac:dyDescent="0.25">
      <c r="A32011">
        <f t="shared" ca="1" si="500"/>
        <v>0.82611340104695175</v>
      </c>
    </row>
    <row r="32012" spans="1:1" x14ac:dyDescent="0.25">
      <c r="A32012">
        <f t="shared" ca="1" si="500"/>
        <v>0.31343018616340423</v>
      </c>
    </row>
    <row r="32013" spans="1:1" x14ac:dyDescent="0.25">
      <c r="A32013">
        <f t="shared" ca="1" si="500"/>
        <v>0.35381601852796674</v>
      </c>
    </row>
    <row r="32014" spans="1:1" x14ac:dyDescent="0.25">
      <c r="A32014">
        <f t="shared" ca="1" si="500"/>
        <v>3.1087888221411619E-3</v>
      </c>
    </row>
    <row r="32015" spans="1:1" x14ac:dyDescent="0.25">
      <c r="A32015">
        <f t="shared" ca="1" si="500"/>
        <v>3.1847343440374321E-3</v>
      </c>
    </row>
    <row r="32016" spans="1:1" x14ac:dyDescent="0.25">
      <c r="A32016">
        <f t="shared" ca="1" si="500"/>
        <v>0.66493929819137976</v>
      </c>
    </row>
    <row r="32017" spans="1:1" x14ac:dyDescent="0.25">
      <c r="A32017">
        <f t="shared" ca="1" si="500"/>
        <v>0.48709736713722185</v>
      </c>
    </row>
    <row r="32018" spans="1:1" x14ac:dyDescent="0.25">
      <c r="A32018">
        <f t="shared" ca="1" si="500"/>
        <v>0.18475833142367071</v>
      </c>
    </row>
    <row r="32019" spans="1:1" x14ac:dyDescent="0.25">
      <c r="A32019">
        <f t="shared" ca="1" si="500"/>
        <v>0.29938605294027332</v>
      </c>
    </row>
    <row r="32020" spans="1:1" x14ac:dyDescent="0.25">
      <c r="A32020">
        <f t="shared" ca="1" si="500"/>
        <v>0.33008605100317701</v>
      </c>
    </row>
    <row r="32021" spans="1:1" x14ac:dyDescent="0.25">
      <c r="A32021">
        <f t="shared" ca="1" si="500"/>
        <v>0.26984457870705536</v>
      </c>
    </row>
    <row r="32022" spans="1:1" x14ac:dyDescent="0.25">
      <c r="A32022">
        <f t="shared" ca="1" si="500"/>
        <v>0.80774246007039152</v>
      </c>
    </row>
    <row r="32023" spans="1:1" x14ac:dyDescent="0.25">
      <c r="A32023">
        <f t="shared" ca="1" si="500"/>
        <v>0.99319770049738354</v>
      </c>
    </row>
    <row r="32024" spans="1:1" x14ac:dyDescent="0.25">
      <c r="A32024">
        <f t="shared" ca="1" si="500"/>
        <v>6.0031511525463155E-2</v>
      </c>
    </row>
    <row r="32025" spans="1:1" x14ac:dyDescent="0.25">
      <c r="A32025">
        <f t="shared" ca="1" si="500"/>
        <v>0.84198532692581418</v>
      </c>
    </row>
    <row r="32026" spans="1:1" x14ac:dyDescent="0.25">
      <c r="A32026">
        <f t="shared" ca="1" si="500"/>
        <v>0.36517862967487047</v>
      </c>
    </row>
    <row r="32027" spans="1:1" x14ac:dyDescent="0.25">
      <c r="A32027">
        <f t="shared" ca="1" si="500"/>
        <v>0.90885145774553344</v>
      </c>
    </row>
    <row r="32028" spans="1:1" x14ac:dyDescent="0.25">
      <c r="A32028">
        <f t="shared" ca="1" si="500"/>
        <v>0.35733470365567155</v>
      </c>
    </row>
    <row r="32029" spans="1:1" x14ac:dyDescent="0.25">
      <c r="A32029">
        <f t="shared" ca="1" si="500"/>
        <v>0.82080925533804128</v>
      </c>
    </row>
    <row r="32030" spans="1:1" x14ac:dyDescent="0.25">
      <c r="A32030">
        <f t="shared" ca="1" si="500"/>
        <v>0.17894201960429745</v>
      </c>
    </row>
    <row r="32031" spans="1:1" x14ac:dyDescent="0.25">
      <c r="A32031">
        <f t="shared" ca="1" si="500"/>
        <v>0.38243249956261105</v>
      </c>
    </row>
    <row r="32032" spans="1:1" x14ac:dyDescent="0.25">
      <c r="A32032">
        <f t="shared" ca="1" si="500"/>
        <v>2.5575818060234567E-2</v>
      </c>
    </row>
    <row r="32033" spans="1:1" x14ac:dyDescent="0.25">
      <c r="A32033">
        <f t="shared" ca="1" si="500"/>
        <v>0.37853351147020708</v>
      </c>
    </row>
    <row r="32034" spans="1:1" x14ac:dyDescent="0.25">
      <c r="A32034">
        <f t="shared" ca="1" si="500"/>
        <v>0.76143634802291293</v>
      </c>
    </row>
    <row r="32035" spans="1:1" x14ac:dyDescent="0.25">
      <c r="A32035">
        <f t="shared" ca="1" si="500"/>
        <v>0.50983315720164779</v>
      </c>
    </row>
    <row r="32036" spans="1:1" x14ac:dyDescent="0.25">
      <c r="A32036">
        <f t="shared" ca="1" si="500"/>
        <v>0.70266949321559002</v>
      </c>
    </row>
    <row r="32037" spans="1:1" x14ac:dyDescent="0.25">
      <c r="A32037">
        <f t="shared" ca="1" si="500"/>
        <v>0.37218471386950758</v>
      </c>
    </row>
    <row r="32038" spans="1:1" x14ac:dyDescent="0.25">
      <c r="A32038">
        <f t="shared" ca="1" si="500"/>
        <v>0.22885596545686004</v>
      </c>
    </row>
    <row r="32039" spans="1:1" x14ac:dyDescent="0.25">
      <c r="A32039">
        <f t="shared" ca="1" si="500"/>
        <v>0.23561680421099196</v>
      </c>
    </row>
    <row r="32040" spans="1:1" x14ac:dyDescent="0.25">
      <c r="A32040">
        <f t="shared" ca="1" si="500"/>
        <v>0.4993883213228778</v>
      </c>
    </row>
    <row r="32041" spans="1:1" x14ac:dyDescent="0.25">
      <c r="A32041">
        <f t="shared" ca="1" si="500"/>
        <v>0.20465652325479877</v>
      </c>
    </row>
    <row r="32042" spans="1:1" x14ac:dyDescent="0.25">
      <c r="A32042">
        <f t="shared" ca="1" si="500"/>
        <v>0.26571634777367281</v>
      </c>
    </row>
    <row r="32043" spans="1:1" x14ac:dyDescent="0.25">
      <c r="A32043">
        <f t="shared" ca="1" si="500"/>
        <v>0.87256994663901832</v>
      </c>
    </row>
    <row r="32044" spans="1:1" x14ac:dyDescent="0.25">
      <c r="A32044">
        <f t="shared" ca="1" si="500"/>
        <v>0.59855790155662825</v>
      </c>
    </row>
    <row r="32045" spans="1:1" x14ac:dyDescent="0.25">
      <c r="A32045">
        <f t="shared" ca="1" si="500"/>
        <v>0.13651037115380771</v>
      </c>
    </row>
    <row r="32046" spans="1:1" x14ac:dyDescent="0.25">
      <c r="A32046">
        <f t="shared" ca="1" si="500"/>
        <v>0.63862271087738853</v>
      </c>
    </row>
    <row r="32047" spans="1:1" x14ac:dyDescent="0.25">
      <c r="A32047">
        <f t="shared" ca="1" si="500"/>
        <v>0.61098483993121366</v>
      </c>
    </row>
    <row r="32048" spans="1:1" x14ac:dyDescent="0.25">
      <c r="A32048">
        <f t="shared" ca="1" si="500"/>
        <v>0.97420428083381105</v>
      </c>
    </row>
    <row r="32049" spans="1:1" x14ac:dyDescent="0.25">
      <c r="A32049">
        <f t="shared" ca="1" si="500"/>
        <v>0.73615109064327511</v>
      </c>
    </row>
    <row r="32050" spans="1:1" x14ac:dyDescent="0.25">
      <c r="A32050">
        <f t="shared" ca="1" si="500"/>
        <v>0.86756093767981302</v>
      </c>
    </row>
    <row r="32051" spans="1:1" x14ac:dyDescent="0.25">
      <c r="A32051">
        <f t="shared" ca="1" si="500"/>
        <v>0.36869849998320714</v>
      </c>
    </row>
    <row r="32052" spans="1:1" x14ac:dyDescent="0.25">
      <c r="A32052">
        <f t="shared" ca="1" si="500"/>
        <v>0.29620798773879731</v>
      </c>
    </row>
    <row r="32053" spans="1:1" x14ac:dyDescent="0.25">
      <c r="A32053">
        <f t="shared" ca="1" si="500"/>
        <v>0.75890201146928704</v>
      </c>
    </row>
    <row r="32054" spans="1:1" x14ac:dyDescent="0.25">
      <c r="A32054">
        <f t="shared" ca="1" si="500"/>
        <v>0.3858767747271955</v>
      </c>
    </row>
    <row r="32055" spans="1:1" x14ac:dyDescent="0.25">
      <c r="A32055">
        <f t="shared" ca="1" si="500"/>
        <v>0.31603648879739943</v>
      </c>
    </row>
    <row r="32056" spans="1:1" x14ac:dyDescent="0.25">
      <c r="A32056">
        <f t="shared" ca="1" si="500"/>
        <v>0.95561399944326841</v>
      </c>
    </row>
    <row r="32057" spans="1:1" x14ac:dyDescent="0.25">
      <c r="A32057">
        <f t="shared" ca="1" si="500"/>
        <v>0.9936897252437481</v>
      </c>
    </row>
    <row r="32058" spans="1:1" x14ac:dyDescent="0.25">
      <c r="A32058">
        <f t="shared" ca="1" si="500"/>
        <v>0.58637026239954626</v>
      </c>
    </row>
    <row r="32059" spans="1:1" x14ac:dyDescent="0.25">
      <c r="A32059">
        <f t="shared" ca="1" si="500"/>
        <v>0.75541239473405564</v>
      </c>
    </row>
    <row r="32060" spans="1:1" x14ac:dyDescent="0.25">
      <c r="A32060">
        <f t="shared" ca="1" si="500"/>
        <v>0.68331170486407566</v>
      </c>
    </row>
    <row r="32061" spans="1:1" x14ac:dyDescent="0.25">
      <c r="A32061">
        <f t="shared" ca="1" si="500"/>
        <v>5.1305937612068808E-2</v>
      </c>
    </row>
    <row r="32062" spans="1:1" x14ac:dyDescent="0.25">
      <c r="A32062">
        <f t="shared" ca="1" si="500"/>
        <v>0.17527296298671147</v>
      </c>
    </row>
    <row r="32063" spans="1:1" x14ac:dyDescent="0.25">
      <c r="A32063">
        <f t="shared" ca="1" si="500"/>
        <v>0.90037342293776901</v>
      </c>
    </row>
    <row r="32064" spans="1:1" x14ac:dyDescent="0.25">
      <c r="A32064">
        <f t="shared" ca="1" si="500"/>
        <v>0.52076802265559496</v>
      </c>
    </row>
    <row r="32065" spans="1:1" x14ac:dyDescent="0.25">
      <c r="A32065">
        <f t="shared" ca="1" si="500"/>
        <v>0.4382819127778026</v>
      </c>
    </row>
    <row r="32066" spans="1:1" x14ac:dyDescent="0.25">
      <c r="A32066">
        <f t="shared" ca="1" si="500"/>
        <v>6.6035035488835048E-2</v>
      </c>
    </row>
    <row r="32067" spans="1:1" x14ac:dyDescent="0.25">
      <c r="A32067">
        <f t="shared" ref="A32067:A32130" ca="1" si="501">RAND()</f>
        <v>3.5970666876595669E-2</v>
      </c>
    </row>
    <row r="32068" spans="1:1" x14ac:dyDescent="0.25">
      <c r="A32068">
        <f t="shared" ca="1" si="501"/>
        <v>0.74439380334506022</v>
      </c>
    </row>
    <row r="32069" spans="1:1" x14ac:dyDescent="0.25">
      <c r="A32069">
        <f t="shared" ca="1" si="501"/>
        <v>9.3708751531202172E-2</v>
      </c>
    </row>
    <row r="32070" spans="1:1" x14ac:dyDescent="0.25">
      <c r="A32070">
        <f t="shared" ca="1" si="501"/>
        <v>0.19988233327527227</v>
      </c>
    </row>
    <row r="32071" spans="1:1" x14ac:dyDescent="0.25">
      <c r="A32071">
        <f t="shared" ca="1" si="501"/>
        <v>0.30967451575896554</v>
      </c>
    </row>
    <row r="32072" spans="1:1" x14ac:dyDescent="0.25">
      <c r="A32072">
        <f t="shared" ca="1" si="501"/>
        <v>0.38301939991609535</v>
      </c>
    </row>
    <row r="32073" spans="1:1" x14ac:dyDescent="0.25">
      <c r="A32073">
        <f t="shared" ca="1" si="501"/>
        <v>0.12519193671345175</v>
      </c>
    </row>
    <row r="32074" spans="1:1" x14ac:dyDescent="0.25">
      <c r="A32074">
        <f t="shared" ca="1" si="501"/>
        <v>0.50724182154466957</v>
      </c>
    </row>
    <row r="32075" spans="1:1" x14ac:dyDescent="0.25">
      <c r="A32075">
        <f t="shared" ca="1" si="501"/>
        <v>0.22153595671320847</v>
      </c>
    </row>
    <row r="32076" spans="1:1" x14ac:dyDescent="0.25">
      <c r="A32076">
        <f t="shared" ca="1" si="501"/>
        <v>0.13563180617118409</v>
      </c>
    </row>
    <row r="32077" spans="1:1" x14ac:dyDescent="0.25">
      <c r="A32077">
        <f t="shared" ca="1" si="501"/>
        <v>0.92732020708723228</v>
      </c>
    </row>
    <row r="32078" spans="1:1" x14ac:dyDescent="0.25">
      <c r="A32078">
        <f t="shared" ca="1" si="501"/>
        <v>0.77258572222326405</v>
      </c>
    </row>
    <row r="32079" spans="1:1" x14ac:dyDescent="0.25">
      <c r="A32079">
        <f t="shared" ca="1" si="501"/>
        <v>0.3364160267180355</v>
      </c>
    </row>
    <row r="32080" spans="1:1" x14ac:dyDescent="0.25">
      <c r="A32080">
        <f t="shared" ca="1" si="501"/>
        <v>0.63468666332389723</v>
      </c>
    </row>
    <row r="32081" spans="1:1" x14ac:dyDescent="0.25">
      <c r="A32081">
        <f t="shared" ca="1" si="501"/>
        <v>0.2306274893456427</v>
      </c>
    </row>
    <row r="32082" spans="1:1" x14ac:dyDescent="0.25">
      <c r="A32082">
        <f t="shared" ca="1" si="501"/>
        <v>0.55343611061408471</v>
      </c>
    </row>
    <row r="32083" spans="1:1" x14ac:dyDescent="0.25">
      <c r="A32083">
        <f t="shared" ca="1" si="501"/>
        <v>0.55635362447995773</v>
      </c>
    </row>
    <row r="32084" spans="1:1" x14ac:dyDescent="0.25">
      <c r="A32084">
        <f t="shared" ca="1" si="501"/>
        <v>0.98100619255496169</v>
      </c>
    </row>
    <row r="32085" spans="1:1" x14ac:dyDescent="0.25">
      <c r="A32085">
        <f t="shared" ca="1" si="501"/>
        <v>0.61882819617400042</v>
      </c>
    </row>
    <row r="32086" spans="1:1" x14ac:dyDescent="0.25">
      <c r="A32086">
        <f t="shared" ca="1" si="501"/>
        <v>6.8232299642949634E-3</v>
      </c>
    </row>
    <row r="32087" spans="1:1" x14ac:dyDescent="0.25">
      <c r="A32087">
        <f t="shared" ca="1" si="501"/>
        <v>0.99094115711119346</v>
      </c>
    </row>
    <row r="32088" spans="1:1" x14ac:dyDescent="0.25">
      <c r="A32088">
        <f t="shared" ca="1" si="501"/>
        <v>0.87051618960520161</v>
      </c>
    </row>
    <row r="32089" spans="1:1" x14ac:dyDescent="0.25">
      <c r="A32089">
        <f t="shared" ca="1" si="501"/>
        <v>0.65325788778849181</v>
      </c>
    </row>
    <row r="32090" spans="1:1" x14ac:dyDescent="0.25">
      <c r="A32090">
        <f t="shared" ca="1" si="501"/>
        <v>0.58080246175454164</v>
      </c>
    </row>
    <row r="32091" spans="1:1" x14ac:dyDescent="0.25">
      <c r="A32091">
        <f t="shared" ca="1" si="501"/>
        <v>0.70632010253986266</v>
      </c>
    </row>
    <row r="32092" spans="1:1" x14ac:dyDescent="0.25">
      <c r="A32092">
        <f t="shared" ca="1" si="501"/>
        <v>0.49161406878244196</v>
      </c>
    </row>
    <row r="32093" spans="1:1" x14ac:dyDescent="0.25">
      <c r="A32093">
        <f t="shared" ca="1" si="501"/>
        <v>0.73341725622578768</v>
      </c>
    </row>
    <row r="32094" spans="1:1" x14ac:dyDescent="0.25">
      <c r="A32094">
        <f t="shared" ca="1" si="501"/>
        <v>0.70624762195516311</v>
      </c>
    </row>
    <row r="32095" spans="1:1" x14ac:dyDescent="0.25">
      <c r="A32095">
        <f t="shared" ca="1" si="501"/>
        <v>0.67305688975327527</v>
      </c>
    </row>
    <row r="32096" spans="1:1" x14ac:dyDescent="0.25">
      <c r="A32096">
        <f t="shared" ca="1" si="501"/>
        <v>0.746417416762579</v>
      </c>
    </row>
    <row r="32097" spans="1:1" x14ac:dyDescent="0.25">
      <c r="A32097">
        <f t="shared" ca="1" si="501"/>
        <v>0.38051597699816697</v>
      </c>
    </row>
    <row r="32098" spans="1:1" x14ac:dyDescent="0.25">
      <c r="A32098">
        <f t="shared" ca="1" si="501"/>
        <v>0.64170477025793893</v>
      </c>
    </row>
    <row r="32099" spans="1:1" x14ac:dyDescent="0.25">
      <c r="A32099">
        <f t="shared" ca="1" si="501"/>
        <v>0.98350999265775363</v>
      </c>
    </row>
    <row r="32100" spans="1:1" x14ac:dyDescent="0.25">
      <c r="A32100">
        <f t="shared" ca="1" si="501"/>
        <v>3.8319414737651103E-2</v>
      </c>
    </row>
    <row r="32101" spans="1:1" x14ac:dyDescent="0.25">
      <c r="A32101">
        <f t="shared" ca="1" si="501"/>
        <v>0.72330237181828394</v>
      </c>
    </row>
    <row r="32102" spans="1:1" x14ac:dyDescent="0.25">
      <c r="A32102">
        <f t="shared" ca="1" si="501"/>
        <v>0.66196260618531466</v>
      </c>
    </row>
    <row r="32103" spans="1:1" x14ac:dyDescent="0.25">
      <c r="A32103">
        <f t="shared" ca="1" si="501"/>
        <v>0.1938895448713317</v>
      </c>
    </row>
    <row r="32104" spans="1:1" x14ac:dyDescent="0.25">
      <c r="A32104">
        <f t="shared" ca="1" si="501"/>
        <v>0.15149564796877368</v>
      </c>
    </row>
    <row r="32105" spans="1:1" x14ac:dyDescent="0.25">
      <c r="A32105">
        <f t="shared" ca="1" si="501"/>
        <v>0.19636076835273708</v>
      </c>
    </row>
    <row r="32106" spans="1:1" x14ac:dyDescent="0.25">
      <c r="A32106">
        <f t="shared" ca="1" si="501"/>
        <v>0.18241900718695914</v>
      </c>
    </row>
    <row r="32107" spans="1:1" x14ac:dyDescent="0.25">
      <c r="A32107">
        <f t="shared" ca="1" si="501"/>
        <v>0.81317889507938523</v>
      </c>
    </row>
    <row r="32108" spans="1:1" x14ac:dyDescent="0.25">
      <c r="A32108">
        <f t="shared" ca="1" si="501"/>
        <v>0.140630756059832</v>
      </c>
    </row>
    <row r="32109" spans="1:1" x14ac:dyDescent="0.25">
      <c r="A32109">
        <f t="shared" ca="1" si="501"/>
        <v>0.38788393164723123</v>
      </c>
    </row>
    <row r="32110" spans="1:1" x14ac:dyDescent="0.25">
      <c r="A32110">
        <f t="shared" ca="1" si="501"/>
        <v>0.32775150634507877</v>
      </c>
    </row>
    <row r="32111" spans="1:1" x14ac:dyDescent="0.25">
      <c r="A32111">
        <f t="shared" ca="1" si="501"/>
        <v>0.9359428695619979</v>
      </c>
    </row>
    <row r="32112" spans="1:1" x14ac:dyDescent="0.25">
      <c r="A32112">
        <f t="shared" ca="1" si="501"/>
        <v>0.97658881261349439</v>
      </c>
    </row>
    <row r="32113" spans="1:1" x14ac:dyDescent="0.25">
      <c r="A32113">
        <f t="shared" ca="1" si="501"/>
        <v>0.77861459636934705</v>
      </c>
    </row>
    <row r="32114" spans="1:1" x14ac:dyDescent="0.25">
      <c r="A32114">
        <f t="shared" ca="1" si="501"/>
        <v>0.66877961657131901</v>
      </c>
    </row>
    <row r="32115" spans="1:1" x14ac:dyDescent="0.25">
      <c r="A32115">
        <f t="shared" ca="1" si="501"/>
        <v>0.41184662861585686</v>
      </c>
    </row>
    <row r="32116" spans="1:1" x14ac:dyDescent="0.25">
      <c r="A32116">
        <f t="shared" ca="1" si="501"/>
        <v>0.79571525723448933</v>
      </c>
    </row>
    <row r="32117" spans="1:1" x14ac:dyDescent="0.25">
      <c r="A32117">
        <f t="shared" ca="1" si="501"/>
        <v>0.48522805119486423</v>
      </c>
    </row>
    <row r="32118" spans="1:1" x14ac:dyDescent="0.25">
      <c r="A32118">
        <f t="shared" ca="1" si="501"/>
        <v>0.38294324904670041</v>
      </c>
    </row>
    <row r="32119" spans="1:1" x14ac:dyDescent="0.25">
      <c r="A32119">
        <f t="shared" ca="1" si="501"/>
        <v>0.78798219229787669</v>
      </c>
    </row>
    <row r="32120" spans="1:1" x14ac:dyDescent="0.25">
      <c r="A32120">
        <f t="shared" ca="1" si="501"/>
        <v>0.30549635223325666</v>
      </c>
    </row>
    <row r="32121" spans="1:1" x14ac:dyDescent="0.25">
      <c r="A32121">
        <f t="shared" ca="1" si="501"/>
        <v>0.42995698936491267</v>
      </c>
    </row>
    <row r="32122" spans="1:1" x14ac:dyDescent="0.25">
      <c r="A32122">
        <f t="shared" ca="1" si="501"/>
        <v>0.43247970924036883</v>
      </c>
    </row>
    <row r="32123" spans="1:1" x14ac:dyDescent="0.25">
      <c r="A32123">
        <f t="shared" ca="1" si="501"/>
        <v>5.0691521938740935E-2</v>
      </c>
    </row>
    <row r="32124" spans="1:1" x14ac:dyDescent="0.25">
      <c r="A32124">
        <f t="shared" ca="1" si="501"/>
        <v>0.78863481166508365</v>
      </c>
    </row>
    <row r="32125" spans="1:1" x14ac:dyDescent="0.25">
      <c r="A32125">
        <f t="shared" ca="1" si="501"/>
        <v>0.53878743773832571</v>
      </c>
    </row>
    <row r="32126" spans="1:1" x14ac:dyDescent="0.25">
      <c r="A32126">
        <f t="shared" ca="1" si="501"/>
        <v>0.79068712956195908</v>
      </c>
    </row>
    <row r="32127" spans="1:1" x14ac:dyDescent="0.25">
      <c r="A32127">
        <f t="shared" ca="1" si="501"/>
        <v>0.93210598435048175</v>
      </c>
    </row>
    <row r="32128" spans="1:1" x14ac:dyDescent="0.25">
      <c r="A32128">
        <f t="shared" ca="1" si="501"/>
        <v>0.26080473395900872</v>
      </c>
    </row>
    <row r="32129" spans="1:1" x14ac:dyDescent="0.25">
      <c r="A32129">
        <f t="shared" ca="1" si="501"/>
        <v>0.60813849494214778</v>
      </c>
    </row>
    <row r="32130" spans="1:1" x14ac:dyDescent="0.25">
      <c r="A32130">
        <f t="shared" ca="1" si="501"/>
        <v>0.42976673702193058</v>
      </c>
    </row>
    <row r="32131" spans="1:1" x14ac:dyDescent="0.25">
      <c r="A32131">
        <f t="shared" ref="A32131:A32194" ca="1" si="502">RAND()</f>
        <v>0.48855051409041117</v>
      </c>
    </row>
    <row r="32132" spans="1:1" x14ac:dyDescent="0.25">
      <c r="A32132">
        <f t="shared" ca="1" si="502"/>
        <v>0.54155807495178976</v>
      </c>
    </row>
    <row r="32133" spans="1:1" x14ac:dyDescent="0.25">
      <c r="A32133">
        <f t="shared" ca="1" si="502"/>
        <v>0.94436370001790049</v>
      </c>
    </row>
    <row r="32134" spans="1:1" x14ac:dyDescent="0.25">
      <c r="A32134">
        <f t="shared" ca="1" si="502"/>
        <v>0.67422612433952456</v>
      </c>
    </row>
    <row r="32135" spans="1:1" x14ac:dyDescent="0.25">
      <c r="A32135">
        <f t="shared" ca="1" si="502"/>
        <v>0.32370015525224438</v>
      </c>
    </row>
    <row r="32136" spans="1:1" x14ac:dyDescent="0.25">
      <c r="A32136">
        <f t="shared" ca="1" si="502"/>
        <v>0.23974884502846938</v>
      </c>
    </row>
    <row r="32137" spans="1:1" x14ac:dyDescent="0.25">
      <c r="A32137">
        <f t="shared" ca="1" si="502"/>
        <v>0.4820496982903858</v>
      </c>
    </row>
    <row r="32138" spans="1:1" x14ac:dyDescent="0.25">
      <c r="A32138">
        <f t="shared" ca="1" si="502"/>
        <v>0.42783533315587396</v>
      </c>
    </row>
    <row r="32139" spans="1:1" x14ac:dyDescent="0.25">
      <c r="A32139">
        <f t="shared" ca="1" si="502"/>
        <v>0.18293115265602611</v>
      </c>
    </row>
    <row r="32140" spans="1:1" x14ac:dyDescent="0.25">
      <c r="A32140">
        <f t="shared" ca="1" si="502"/>
        <v>0.17730060193646335</v>
      </c>
    </row>
    <row r="32141" spans="1:1" x14ac:dyDescent="0.25">
      <c r="A32141">
        <f t="shared" ca="1" si="502"/>
        <v>0.36279411832833897</v>
      </c>
    </row>
    <row r="32142" spans="1:1" x14ac:dyDescent="0.25">
      <c r="A32142">
        <f t="shared" ca="1" si="502"/>
        <v>0.57143910225424666</v>
      </c>
    </row>
    <row r="32143" spans="1:1" x14ac:dyDescent="0.25">
      <c r="A32143">
        <f t="shared" ca="1" si="502"/>
        <v>0.2818095848655785</v>
      </c>
    </row>
    <row r="32144" spans="1:1" x14ac:dyDescent="0.25">
      <c r="A32144">
        <f t="shared" ca="1" si="502"/>
        <v>8.4608585978762973E-2</v>
      </c>
    </row>
    <row r="32145" spans="1:1" x14ac:dyDescent="0.25">
      <c r="A32145">
        <f t="shared" ca="1" si="502"/>
        <v>0.72567854823318456</v>
      </c>
    </row>
    <row r="32146" spans="1:1" x14ac:dyDescent="0.25">
      <c r="A32146">
        <f t="shared" ca="1" si="502"/>
        <v>9.6560207909598184E-2</v>
      </c>
    </row>
    <row r="32147" spans="1:1" x14ac:dyDescent="0.25">
      <c r="A32147">
        <f t="shared" ca="1" si="502"/>
        <v>5.7484402448638394E-2</v>
      </c>
    </row>
    <row r="32148" spans="1:1" x14ac:dyDescent="0.25">
      <c r="A32148">
        <f t="shared" ca="1" si="502"/>
        <v>0.2994376767910798</v>
      </c>
    </row>
    <row r="32149" spans="1:1" x14ac:dyDescent="0.25">
      <c r="A32149">
        <f t="shared" ca="1" si="502"/>
        <v>0.41771161878757057</v>
      </c>
    </row>
    <row r="32150" spans="1:1" x14ac:dyDescent="0.25">
      <c r="A32150">
        <f t="shared" ca="1" si="502"/>
        <v>0.22255192769028265</v>
      </c>
    </row>
    <row r="32151" spans="1:1" x14ac:dyDescent="0.25">
      <c r="A32151">
        <f t="shared" ca="1" si="502"/>
        <v>0.94414261694611534</v>
      </c>
    </row>
    <row r="32152" spans="1:1" x14ac:dyDescent="0.25">
      <c r="A32152">
        <f t="shared" ca="1" si="502"/>
        <v>0.24245771290858686</v>
      </c>
    </row>
    <row r="32153" spans="1:1" x14ac:dyDescent="0.25">
      <c r="A32153">
        <f t="shared" ca="1" si="502"/>
        <v>3.8781457249591922E-2</v>
      </c>
    </row>
    <row r="32154" spans="1:1" x14ac:dyDescent="0.25">
      <c r="A32154">
        <f t="shared" ca="1" si="502"/>
        <v>0.64903295807246797</v>
      </c>
    </row>
    <row r="32155" spans="1:1" x14ac:dyDescent="0.25">
      <c r="A32155">
        <f t="shared" ca="1" si="502"/>
        <v>0.83140996156308267</v>
      </c>
    </row>
    <row r="32156" spans="1:1" x14ac:dyDescent="0.25">
      <c r="A32156">
        <f t="shared" ca="1" si="502"/>
        <v>0.98249335472112709</v>
      </c>
    </row>
    <row r="32157" spans="1:1" x14ac:dyDescent="0.25">
      <c r="A32157">
        <f t="shared" ca="1" si="502"/>
        <v>0.92673279486624227</v>
      </c>
    </row>
    <row r="32158" spans="1:1" x14ac:dyDescent="0.25">
      <c r="A32158">
        <f t="shared" ca="1" si="502"/>
        <v>0.6554410188921822</v>
      </c>
    </row>
    <row r="32159" spans="1:1" x14ac:dyDescent="0.25">
      <c r="A32159">
        <f t="shared" ca="1" si="502"/>
        <v>0.69330518806052044</v>
      </c>
    </row>
    <row r="32160" spans="1:1" x14ac:dyDescent="0.25">
      <c r="A32160">
        <f t="shared" ca="1" si="502"/>
        <v>0.74701548540151919</v>
      </c>
    </row>
    <row r="32161" spans="1:1" x14ac:dyDescent="0.25">
      <c r="A32161">
        <f t="shared" ca="1" si="502"/>
        <v>0.55832323627190794</v>
      </c>
    </row>
    <row r="32162" spans="1:1" x14ac:dyDescent="0.25">
      <c r="A32162">
        <f t="shared" ca="1" si="502"/>
        <v>0.19874220701717693</v>
      </c>
    </row>
    <row r="32163" spans="1:1" x14ac:dyDescent="0.25">
      <c r="A32163">
        <f t="shared" ca="1" si="502"/>
        <v>0.43186473203436071</v>
      </c>
    </row>
    <row r="32164" spans="1:1" x14ac:dyDescent="0.25">
      <c r="A32164">
        <f t="shared" ca="1" si="502"/>
        <v>0.48499258662254396</v>
      </c>
    </row>
    <row r="32165" spans="1:1" x14ac:dyDescent="0.25">
      <c r="A32165">
        <f t="shared" ca="1" si="502"/>
        <v>0.922269992638032</v>
      </c>
    </row>
    <row r="32166" spans="1:1" x14ac:dyDescent="0.25">
      <c r="A32166">
        <f t="shared" ca="1" si="502"/>
        <v>0.89838931237751696</v>
      </c>
    </row>
    <row r="32167" spans="1:1" x14ac:dyDescent="0.25">
      <c r="A32167">
        <f t="shared" ca="1" si="502"/>
        <v>7.0726065004151795E-2</v>
      </c>
    </row>
    <row r="32168" spans="1:1" x14ac:dyDescent="0.25">
      <c r="A32168">
        <f t="shared" ca="1" si="502"/>
        <v>0.6130852042518663</v>
      </c>
    </row>
    <row r="32169" spans="1:1" x14ac:dyDescent="0.25">
      <c r="A32169">
        <f t="shared" ca="1" si="502"/>
        <v>0.40098415931150855</v>
      </c>
    </row>
    <row r="32170" spans="1:1" x14ac:dyDescent="0.25">
      <c r="A32170">
        <f t="shared" ca="1" si="502"/>
        <v>0.13033685583611765</v>
      </c>
    </row>
    <row r="32171" spans="1:1" x14ac:dyDescent="0.25">
      <c r="A32171">
        <f t="shared" ca="1" si="502"/>
        <v>0.67966924016198049</v>
      </c>
    </row>
    <row r="32172" spans="1:1" x14ac:dyDescent="0.25">
      <c r="A32172">
        <f t="shared" ca="1" si="502"/>
        <v>0.79649654856196062</v>
      </c>
    </row>
    <row r="32173" spans="1:1" x14ac:dyDescent="0.25">
      <c r="A32173">
        <f t="shared" ca="1" si="502"/>
        <v>0.84608113097478388</v>
      </c>
    </row>
    <row r="32174" spans="1:1" x14ac:dyDescent="0.25">
      <c r="A32174">
        <f t="shared" ca="1" si="502"/>
        <v>0.55907398700919197</v>
      </c>
    </row>
    <row r="32175" spans="1:1" x14ac:dyDescent="0.25">
      <c r="A32175">
        <f t="shared" ca="1" si="502"/>
        <v>0.37081560100579947</v>
      </c>
    </row>
    <row r="32176" spans="1:1" x14ac:dyDescent="0.25">
      <c r="A32176">
        <f t="shared" ca="1" si="502"/>
        <v>0.27794747683692211</v>
      </c>
    </row>
    <row r="32177" spans="1:1" x14ac:dyDescent="0.25">
      <c r="A32177">
        <f t="shared" ca="1" si="502"/>
        <v>0.28795784484457776</v>
      </c>
    </row>
    <row r="32178" spans="1:1" x14ac:dyDescent="0.25">
      <c r="A32178">
        <f t="shared" ca="1" si="502"/>
        <v>0.37825799282627526</v>
      </c>
    </row>
    <row r="32179" spans="1:1" x14ac:dyDescent="0.25">
      <c r="A32179">
        <f t="shared" ca="1" si="502"/>
        <v>0.62413946670058451</v>
      </c>
    </row>
    <row r="32180" spans="1:1" x14ac:dyDescent="0.25">
      <c r="A32180">
        <f t="shared" ca="1" si="502"/>
        <v>0.93554019461326865</v>
      </c>
    </row>
    <row r="32181" spans="1:1" x14ac:dyDescent="0.25">
      <c r="A32181">
        <f t="shared" ca="1" si="502"/>
        <v>0.26214433275466509</v>
      </c>
    </row>
    <row r="32182" spans="1:1" x14ac:dyDescent="0.25">
      <c r="A32182">
        <f t="shared" ca="1" si="502"/>
        <v>0.48086698884293022</v>
      </c>
    </row>
    <row r="32183" spans="1:1" x14ac:dyDescent="0.25">
      <c r="A32183">
        <f t="shared" ca="1" si="502"/>
        <v>7.8224380722756615E-2</v>
      </c>
    </row>
    <row r="32184" spans="1:1" x14ac:dyDescent="0.25">
      <c r="A32184">
        <f t="shared" ca="1" si="502"/>
        <v>0.62241612590520889</v>
      </c>
    </row>
    <row r="32185" spans="1:1" x14ac:dyDescent="0.25">
      <c r="A32185">
        <f t="shared" ca="1" si="502"/>
        <v>0.44296535414782578</v>
      </c>
    </row>
    <row r="32186" spans="1:1" x14ac:dyDescent="0.25">
      <c r="A32186">
        <f t="shared" ca="1" si="502"/>
        <v>0.48095014757237353</v>
      </c>
    </row>
    <row r="32187" spans="1:1" x14ac:dyDescent="0.25">
      <c r="A32187">
        <f t="shared" ca="1" si="502"/>
        <v>0.62843109255352636</v>
      </c>
    </row>
    <row r="32188" spans="1:1" x14ac:dyDescent="0.25">
      <c r="A32188">
        <f t="shared" ca="1" si="502"/>
        <v>0.85233792505916439</v>
      </c>
    </row>
    <row r="32189" spans="1:1" x14ac:dyDescent="0.25">
      <c r="A32189">
        <f t="shared" ca="1" si="502"/>
        <v>0.66317104170019125</v>
      </c>
    </row>
    <row r="32190" spans="1:1" x14ac:dyDescent="0.25">
      <c r="A32190">
        <f t="shared" ca="1" si="502"/>
        <v>0.76654625925482367</v>
      </c>
    </row>
    <row r="32191" spans="1:1" x14ac:dyDescent="0.25">
      <c r="A32191">
        <f t="shared" ca="1" si="502"/>
        <v>0.21888174384934034</v>
      </c>
    </row>
    <row r="32192" spans="1:1" x14ac:dyDescent="0.25">
      <c r="A32192">
        <f t="shared" ca="1" si="502"/>
        <v>0.4468784133633017</v>
      </c>
    </row>
    <row r="32193" spans="1:1" x14ac:dyDescent="0.25">
      <c r="A32193">
        <f t="shared" ca="1" si="502"/>
        <v>3.4222485361464217E-2</v>
      </c>
    </row>
    <row r="32194" spans="1:1" x14ac:dyDescent="0.25">
      <c r="A32194">
        <f t="shared" ca="1" si="502"/>
        <v>0.8649403975158102</v>
      </c>
    </row>
    <row r="32195" spans="1:1" x14ac:dyDescent="0.25">
      <c r="A32195">
        <f t="shared" ref="A32195:A32258" ca="1" si="503">RAND()</f>
        <v>0.87786411689767496</v>
      </c>
    </row>
    <row r="32196" spans="1:1" x14ac:dyDescent="0.25">
      <c r="A32196">
        <f t="shared" ca="1" si="503"/>
        <v>0.45184155607350662</v>
      </c>
    </row>
    <row r="32197" spans="1:1" x14ac:dyDescent="0.25">
      <c r="A32197">
        <f t="shared" ca="1" si="503"/>
        <v>0.85898673567745132</v>
      </c>
    </row>
    <row r="32198" spans="1:1" x14ac:dyDescent="0.25">
      <c r="A32198">
        <f t="shared" ca="1" si="503"/>
        <v>0.88642469470833063</v>
      </c>
    </row>
    <row r="32199" spans="1:1" x14ac:dyDescent="0.25">
      <c r="A32199">
        <f t="shared" ca="1" si="503"/>
        <v>0.29922281015288066</v>
      </c>
    </row>
    <row r="32200" spans="1:1" x14ac:dyDescent="0.25">
      <c r="A32200">
        <f t="shared" ca="1" si="503"/>
        <v>0.3724710391824676</v>
      </c>
    </row>
    <row r="32201" spans="1:1" x14ac:dyDescent="0.25">
      <c r="A32201">
        <f t="shared" ca="1" si="503"/>
        <v>0.54001007279652169</v>
      </c>
    </row>
    <row r="32202" spans="1:1" x14ac:dyDescent="0.25">
      <c r="A32202">
        <f t="shared" ca="1" si="503"/>
        <v>0.95193028320576656</v>
      </c>
    </row>
    <row r="32203" spans="1:1" x14ac:dyDescent="0.25">
      <c r="A32203">
        <f t="shared" ca="1" si="503"/>
        <v>0.43164122997665721</v>
      </c>
    </row>
    <row r="32204" spans="1:1" x14ac:dyDescent="0.25">
      <c r="A32204">
        <f t="shared" ca="1" si="503"/>
        <v>0.18768834920678024</v>
      </c>
    </row>
    <row r="32205" spans="1:1" x14ac:dyDescent="0.25">
      <c r="A32205">
        <f t="shared" ca="1" si="503"/>
        <v>0.45736379358414392</v>
      </c>
    </row>
    <row r="32206" spans="1:1" x14ac:dyDescent="0.25">
      <c r="A32206">
        <f t="shared" ca="1" si="503"/>
        <v>0.24447633422396786</v>
      </c>
    </row>
    <row r="32207" spans="1:1" x14ac:dyDescent="0.25">
      <c r="A32207">
        <f t="shared" ca="1" si="503"/>
        <v>0.2003393843008342</v>
      </c>
    </row>
    <row r="32208" spans="1:1" x14ac:dyDescent="0.25">
      <c r="A32208">
        <f t="shared" ca="1" si="503"/>
        <v>0.49939225382728991</v>
      </c>
    </row>
    <row r="32209" spans="1:1" x14ac:dyDescent="0.25">
      <c r="A32209">
        <f t="shared" ca="1" si="503"/>
        <v>0.15730145852986499</v>
      </c>
    </row>
    <row r="32210" spans="1:1" x14ac:dyDescent="0.25">
      <c r="A32210">
        <f t="shared" ca="1" si="503"/>
        <v>0.3948130250904649</v>
      </c>
    </row>
    <row r="32211" spans="1:1" x14ac:dyDescent="0.25">
      <c r="A32211">
        <f t="shared" ca="1" si="503"/>
        <v>0.41105417301472991</v>
      </c>
    </row>
    <row r="32212" spans="1:1" x14ac:dyDescent="0.25">
      <c r="A32212">
        <f t="shared" ca="1" si="503"/>
        <v>0.19621499401766196</v>
      </c>
    </row>
    <row r="32213" spans="1:1" x14ac:dyDescent="0.25">
      <c r="A32213">
        <f t="shared" ca="1" si="503"/>
        <v>0.7508114595850075</v>
      </c>
    </row>
    <row r="32214" spans="1:1" x14ac:dyDescent="0.25">
      <c r="A32214">
        <f t="shared" ca="1" si="503"/>
        <v>0.5767357239723373</v>
      </c>
    </row>
    <row r="32215" spans="1:1" x14ac:dyDescent="0.25">
      <c r="A32215">
        <f t="shared" ca="1" si="503"/>
        <v>0.28030712027823623</v>
      </c>
    </row>
    <row r="32216" spans="1:1" x14ac:dyDescent="0.25">
      <c r="A32216">
        <f t="shared" ca="1" si="503"/>
        <v>0.94906205607292227</v>
      </c>
    </row>
    <row r="32217" spans="1:1" x14ac:dyDescent="0.25">
      <c r="A32217">
        <f t="shared" ca="1" si="503"/>
        <v>0.8458393115349343</v>
      </c>
    </row>
    <row r="32218" spans="1:1" x14ac:dyDescent="0.25">
      <c r="A32218">
        <f t="shared" ca="1" si="503"/>
        <v>0.38019144045250497</v>
      </c>
    </row>
    <row r="32219" spans="1:1" x14ac:dyDescent="0.25">
      <c r="A32219">
        <f t="shared" ca="1" si="503"/>
        <v>0.92041963997545151</v>
      </c>
    </row>
    <row r="32220" spans="1:1" x14ac:dyDescent="0.25">
      <c r="A32220">
        <f t="shared" ca="1" si="503"/>
        <v>0.59386368624027097</v>
      </c>
    </row>
    <row r="32221" spans="1:1" x14ac:dyDescent="0.25">
      <c r="A32221">
        <f t="shared" ca="1" si="503"/>
        <v>0.87431526833168149</v>
      </c>
    </row>
    <row r="32222" spans="1:1" x14ac:dyDescent="0.25">
      <c r="A32222">
        <f t="shared" ca="1" si="503"/>
        <v>0.5249363208814769</v>
      </c>
    </row>
    <row r="32223" spans="1:1" x14ac:dyDescent="0.25">
      <c r="A32223">
        <f t="shared" ca="1" si="503"/>
        <v>0.15600480333431688</v>
      </c>
    </row>
    <row r="32224" spans="1:1" x14ac:dyDescent="0.25">
      <c r="A32224">
        <f t="shared" ca="1" si="503"/>
        <v>0.71372103190723279</v>
      </c>
    </row>
    <row r="32225" spans="1:1" x14ac:dyDescent="0.25">
      <c r="A32225">
        <f t="shared" ca="1" si="503"/>
        <v>2.4711735775810428E-2</v>
      </c>
    </row>
    <row r="32226" spans="1:1" x14ac:dyDescent="0.25">
      <c r="A32226">
        <f t="shared" ca="1" si="503"/>
        <v>0.60474622005592171</v>
      </c>
    </row>
    <row r="32227" spans="1:1" x14ac:dyDescent="0.25">
      <c r="A32227">
        <f t="shared" ca="1" si="503"/>
        <v>0.54069048462864966</v>
      </c>
    </row>
    <row r="32228" spans="1:1" x14ac:dyDescent="0.25">
      <c r="A32228">
        <f t="shared" ca="1" si="503"/>
        <v>0.15178908683197812</v>
      </c>
    </row>
    <row r="32229" spans="1:1" x14ac:dyDescent="0.25">
      <c r="A32229">
        <f t="shared" ca="1" si="503"/>
        <v>0.15057794846329464</v>
      </c>
    </row>
    <row r="32230" spans="1:1" x14ac:dyDescent="0.25">
      <c r="A32230">
        <f t="shared" ca="1" si="503"/>
        <v>0.9456660205560623</v>
      </c>
    </row>
    <row r="32231" spans="1:1" x14ac:dyDescent="0.25">
      <c r="A32231">
        <f t="shared" ca="1" si="503"/>
        <v>0.83068587046197806</v>
      </c>
    </row>
    <row r="32232" spans="1:1" x14ac:dyDescent="0.25">
      <c r="A32232">
        <f t="shared" ca="1" si="503"/>
        <v>0.27429227623374974</v>
      </c>
    </row>
    <row r="32233" spans="1:1" x14ac:dyDescent="0.25">
      <c r="A32233">
        <f t="shared" ca="1" si="503"/>
        <v>0.20255717483938562</v>
      </c>
    </row>
    <row r="32234" spans="1:1" x14ac:dyDescent="0.25">
      <c r="A32234">
        <f t="shared" ca="1" si="503"/>
        <v>0.38117715525343476</v>
      </c>
    </row>
    <row r="32235" spans="1:1" x14ac:dyDescent="0.25">
      <c r="A32235">
        <f t="shared" ca="1" si="503"/>
        <v>7.1843300531439502E-2</v>
      </c>
    </row>
    <row r="32236" spans="1:1" x14ac:dyDescent="0.25">
      <c r="A32236">
        <f t="shared" ca="1" si="503"/>
        <v>0.52198948152244484</v>
      </c>
    </row>
    <row r="32237" spans="1:1" x14ac:dyDescent="0.25">
      <c r="A32237">
        <f t="shared" ca="1" si="503"/>
        <v>0.76483446742437766</v>
      </c>
    </row>
    <row r="32238" spans="1:1" x14ac:dyDescent="0.25">
      <c r="A32238">
        <f t="shared" ca="1" si="503"/>
        <v>0.2155945029131342</v>
      </c>
    </row>
    <row r="32239" spans="1:1" x14ac:dyDescent="0.25">
      <c r="A32239">
        <f t="shared" ca="1" si="503"/>
        <v>0.49147599323283009</v>
      </c>
    </row>
    <row r="32240" spans="1:1" x14ac:dyDescent="0.25">
      <c r="A32240">
        <f t="shared" ca="1" si="503"/>
        <v>0.51792703227996828</v>
      </c>
    </row>
    <row r="32241" spans="1:1" x14ac:dyDescent="0.25">
      <c r="A32241">
        <f t="shared" ca="1" si="503"/>
        <v>0.75016231212938211</v>
      </c>
    </row>
    <row r="32242" spans="1:1" x14ac:dyDescent="0.25">
      <c r="A32242">
        <f t="shared" ca="1" si="503"/>
        <v>0.53407984072444115</v>
      </c>
    </row>
    <row r="32243" spans="1:1" x14ac:dyDescent="0.25">
      <c r="A32243">
        <f t="shared" ca="1" si="503"/>
        <v>0.17831918412053294</v>
      </c>
    </row>
    <row r="32244" spans="1:1" x14ac:dyDescent="0.25">
      <c r="A32244">
        <f t="shared" ca="1" si="503"/>
        <v>0.44903632376339464</v>
      </c>
    </row>
    <row r="32245" spans="1:1" x14ac:dyDescent="0.25">
      <c r="A32245">
        <f t="shared" ca="1" si="503"/>
        <v>0.438556167057642</v>
      </c>
    </row>
    <row r="32246" spans="1:1" x14ac:dyDescent="0.25">
      <c r="A32246">
        <f t="shared" ca="1" si="503"/>
        <v>0.58546786768066328</v>
      </c>
    </row>
    <row r="32247" spans="1:1" x14ac:dyDescent="0.25">
      <c r="A32247">
        <f t="shared" ca="1" si="503"/>
        <v>0.53873573807129704</v>
      </c>
    </row>
    <row r="32248" spans="1:1" x14ac:dyDescent="0.25">
      <c r="A32248">
        <f t="shared" ca="1" si="503"/>
        <v>0.5946452795168099</v>
      </c>
    </row>
    <row r="32249" spans="1:1" x14ac:dyDescent="0.25">
      <c r="A32249">
        <f t="shared" ca="1" si="503"/>
        <v>0.74640550242482884</v>
      </c>
    </row>
    <row r="32250" spans="1:1" x14ac:dyDescent="0.25">
      <c r="A32250">
        <f t="shared" ca="1" si="503"/>
        <v>0.98638852491059403</v>
      </c>
    </row>
    <row r="32251" spans="1:1" x14ac:dyDescent="0.25">
      <c r="A32251">
        <f t="shared" ca="1" si="503"/>
        <v>0.16057450179676447</v>
      </c>
    </row>
    <row r="32252" spans="1:1" x14ac:dyDescent="0.25">
      <c r="A32252">
        <f t="shared" ca="1" si="503"/>
        <v>0.60218833136543004</v>
      </c>
    </row>
    <row r="32253" spans="1:1" x14ac:dyDescent="0.25">
      <c r="A32253">
        <f t="shared" ca="1" si="503"/>
        <v>0.26449846288766909</v>
      </c>
    </row>
    <row r="32254" spans="1:1" x14ac:dyDescent="0.25">
      <c r="A32254">
        <f t="shared" ca="1" si="503"/>
        <v>0.70284196844043523</v>
      </c>
    </row>
    <row r="32255" spans="1:1" x14ac:dyDescent="0.25">
      <c r="A32255">
        <f t="shared" ca="1" si="503"/>
        <v>0.62474527738770025</v>
      </c>
    </row>
    <row r="32256" spans="1:1" x14ac:dyDescent="0.25">
      <c r="A32256">
        <f t="shared" ca="1" si="503"/>
        <v>9.0925910616361794E-3</v>
      </c>
    </row>
    <row r="32257" spans="1:1" x14ac:dyDescent="0.25">
      <c r="A32257">
        <f t="shared" ca="1" si="503"/>
        <v>0.19153861130419092</v>
      </c>
    </row>
    <row r="32258" spans="1:1" x14ac:dyDescent="0.25">
      <c r="A32258">
        <f t="shared" ca="1" si="503"/>
        <v>0.83846845577522477</v>
      </c>
    </row>
    <row r="32259" spans="1:1" x14ac:dyDescent="0.25">
      <c r="A32259">
        <f t="shared" ref="A32259:A32322" ca="1" si="504">RAND()</f>
        <v>0.47144637156690561</v>
      </c>
    </row>
    <row r="32260" spans="1:1" x14ac:dyDescent="0.25">
      <c r="A32260">
        <f t="shared" ca="1" si="504"/>
        <v>0.93960763964194405</v>
      </c>
    </row>
    <row r="32261" spans="1:1" x14ac:dyDescent="0.25">
      <c r="A32261">
        <f t="shared" ca="1" si="504"/>
        <v>0.27605240626398164</v>
      </c>
    </row>
    <row r="32262" spans="1:1" x14ac:dyDescent="0.25">
      <c r="A32262">
        <f t="shared" ca="1" si="504"/>
        <v>0.50748226208280234</v>
      </c>
    </row>
    <row r="32263" spans="1:1" x14ac:dyDescent="0.25">
      <c r="A32263">
        <f t="shared" ca="1" si="504"/>
        <v>0.16158784727213904</v>
      </c>
    </row>
    <row r="32264" spans="1:1" x14ac:dyDescent="0.25">
      <c r="A32264">
        <f t="shared" ca="1" si="504"/>
        <v>0.94963798248626863</v>
      </c>
    </row>
    <row r="32265" spans="1:1" x14ac:dyDescent="0.25">
      <c r="A32265">
        <f t="shared" ca="1" si="504"/>
        <v>0.68115633525736785</v>
      </c>
    </row>
    <row r="32266" spans="1:1" x14ac:dyDescent="0.25">
      <c r="A32266">
        <f t="shared" ca="1" si="504"/>
        <v>0.15656576171550018</v>
      </c>
    </row>
    <row r="32267" spans="1:1" x14ac:dyDescent="0.25">
      <c r="A32267">
        <f t="shared" ca="1" si="504"/>
        <v>0.99575998203369342</v>
      </c>
    </row>
    <row r="32268" spans="1:1" x14ac:dyDescent="0.25">
      <c r="A32268">
        <f t="shared" ca="1" si="504"/>
        <v>0.96653210067063589</v>
      </c>
    </row>
    <row r="32269" spans="1:1" x14ac:dyDescent="0.25">
      <c r="A32269">
        <f t="shared" ca="1" si="504"/>
        <v>0.48596893851285849</v>
      </c>
    </row>
    <row r="32270" spans="1:1" x14ac:dyDescent="0.25">
      <c r="A32270">
        <f t="shared" ca="1" si="504"/>
        <v>0.79327196986471749</v>
      </c>
    </row>
    <row r="32271" spans="1:1" x14ac:dyDescent="0.25">
      <c r="A32271">
        <f t="shared" ca="1" si="504"/>
        <v>0.75993129180252372</v>
      </c>
    </row>
    <row r="32272" spans="1:1" x14ac:dyDescent="0.25">
      <c r="A32272">
        <f t="shared" ca="1" si="504"/>
        <v>0.14789781900022914</v>
      </c>
    </row>
    <row r="32273" spans="1:1" x14ac:dyDescent="0.25">
      <c r="A32273">
        <f t="shared" ca="1" si="504"/>
        <v>0.75389695173149052</v>
      </c>
    </row>
    <row r="32274" spans="1:1" x14ac:dyDescent="0.25">
      <c r="A32274">
        <f t="shared" ca="1" si="504"/>
        <v>1.0967055175918894E-3</v>
      </c>
    </row>
    <row r="32275" spans="1:1" x14ac:dyDescent="0.25">
      <c r="A32275">
        <f t="shared" ca="1" si="504"/>
        <v>0.34865253680697827</v>
      </c>
    </row>
    <row r="32276" spans="1:1" x14ac:dyDescent="0.25">
      <c r="A32276">
        <f t="shared" ca="1" si="504"/>
        <v>0.74585229732603264</v>
      </c>
    </row>
    <row r="32277" spans="1:1" x14ac:dyDescent="0.25">
      <c r="A32277">
        <f t="shared" ca="1" si="504"/>
        <v>0.23236916930301932</v>
      </c>
    </row>
    <row r="32278" spans="1:1" x14ac:dyDescent="0.25">
      <c r="A32278">
        <f t="shared" ca="1" si="504"/>
        <v>0.47593232822223397</v>
      </c>
    </row>
    <row r="32279" spans="1:1" x14ac:dyDescent="0.25">
      <c r="A32279">
        <f t="shared" ca="1" si="504"/>
        <v>4.6697851608135665E-2</v>
      </c>
    </row>
    <row r="32280" spans="1:1" x14ac:dyDescent="0.25">
      <c r="A32280">
        <f t="shared" ca="1" si="504"/>
        <v>3.8506795595856569E-2</v>
      </c>
    </row>
    <row r="32281" spans="1:1" x14ac:dyDescent="0.25">
      <c r="A32281">
        <f t="shared" ca="1" si="504"/>
        <v>0.61499968391933268</v>
      </c>
    </row>
    <row r="32282" spans="1:1" x14ac:dyDescent="0.25">
      <c r="A32282">
        <f t="shared" ca="1" si="504"/>
        <v>0.39009084690188167</v>
      </c>
    </row>
    <row r="32283" spans="1:1" x14ac:dyDescent="0.25">
      <c r="A32283">
        <f t="shared" ca="1" si="504"/>
        <v>0.32496293856990954</v>
      </c>
    </row>
    <row r="32284" spans="1:1" x14ac:dyDescent="0.25">
      <c r="A32284">
        <f t="shared" ca="1" si="504"/>
        <v>0.56496902092080437</v>
      </c>
    </row>
    <row r="32285" spans="1:1" x14ac:dyDescent="0.25">
      <c r="A32285">
        <f t="shared" ca="1" si="504"/>
        <v>0.45328033954029434</v>
      </c>
    </row>
    <row r="32286" spans="1:1" x14ac:dyDescent="0.25">
      <c r="A32286">
        <f t="shared" ca="1" si="504"/>
        <v>0.96989843328593217</v>
      </c>
    </row>
    <row r="32287" spans="1:1" x14ac:dyDescent="0.25">
      <c r="A32287">
        <f t="shared" ca="1" si="504"/>
        <v>0.35456311289932108</v>
      </c>
    </row>
    <row r="32288" spans="1:1" x14ac:dyDescent="0.25">
      <c r="A32288">
        <f t="shared" ca="1" si="504"/>
        <v>0.69380574591944622</v>
      </c>
    </row>
    <row r="32289" spans="1:1" x14ac:dyDescent="0.25">
      <c r="A32289">
        <f t="shared" ca="1" si="504"/>
        <v>0.60546820749023811</v>
      </c>
    </row>
    <row r="32290" spans="1:1" x14ac:dyDescent="0.25">
      <c r="A32290">
        <f t="shared" ca="1" si="504"/>
        <v>0.78435815026568367</v>
      </c>
    </row>
    <row r="32291" spans="1:1" x14ac:dyDescent="0.25">
      <c r="A32291">
        <f t="shared" ca="1" si="504"/>
        <v>0.37264210536473108</v>
      </c>
    </row>
    <row r="32292" spans="1:1" x14ac:dyDescent="0.25">
      <c r="A32292">
        <f t="shared" ca="1" si="504"/>
        <v>0.41326713769498535</v>
      </c>
    </row>
    <row r="32293" spans="1:1" x14ac:dyDescent="0.25">
      <c r="A32293">
        <f t="shared" ca="1" si="504"/>
        <v>0.59349041643584299</v>
      </c>
    </row>
    <row r="32294" spans="1:1" x14ac:dyDescent="0.25">
      <c r="A32294">
        <f t="shared" ca="1" si="504"/>
        <v>0.91370075030010001</v>
      </c>
    </row>
    <row r="32295" spans="1:1" x14ac:dyDescent="0.25">
      <c r="A32295">
        <f t="shared" ca="1" si="504"/>
        <v>0.97577553340970424</v>
      </c>
    </row>
    <row r="32296" spans="1:1" x14ac:dyDescent="0.25">
      <c r="A32296">
        <f t="shared" ca="1" si="504"/>
        <v>0.49066382872528724</v>
      </c>
    </row>
    <row r="32297" spans="1:1" x14ac:dyDescent="0.25">
      <c r="A32297">
        <f t="shared" ca="1" si="504"/>
        <v>0.19770661696265057</v>
      </c>
    </row>
    <row r="32298" spans="1:1" x14ac:dyDescent="0.25">
      <c r="A32298">
        <f t="shared" ca="1" si="504"/>
        <v>0.31058524541303278</v>
      </c>
    </row>
    <row r="32299" spans="1:1" x14ac:dyDescent="0.25">
      <c r="A32299">
        <f t="shared" ca="1" si="504"/>
        <v>0.84227449472340588</v>
      </c>
    </row>
    <row r="32300" spans="1:1" x14ac:dyDescent="0.25">
      <c r="A32300">
        <f t="shared" ca="1" si="504"/>
        <v>0.16899690295205405</v>
      </c>
    </row>
    <row r="32301" spans="1:1" x14ac:dyDescent="0.25">
      <c r="A32301">
        <f t="shared" ca="1" si="504"/>
        <v>0.94953348453116848</v>
      </c>
    </row>
    <row r="32302" spans="1:1" x14ac:dyDescent="0.25">
      <c r="A32302">
        <f t="shared" ca="1" si="504"/>
        <v>0.93821904298995706</v>
      </c>
    </row>
    <row r="32303" spans="1:1" x14ac:dyDescent="0.25">
      <c r="A32303">
        <f t="shared" ca="1" si="504"/>
        <v>0.67890782774220781</v>
      </c>
    </row>
    <row r="32304" spans="1:1" x14ac:dyDescent="0.25">
      <c r="A32304">
        <f t="shared" ca="1" si="504"/>
        <v>0.9944645270684499</v>
      </c>
    </row>
    <row r="32305" spans="1:1" x14ac:dyDescent="0.25">
      <c r="A32305">
        <f t="shared" ca="1" si="504"/>
        <v>0.10127900859478245</v>
      </c>
    </row>
    <row r="32306" spans="1:1" x14ac:dyDescent="0.25">
      <c r="A32306">
        <f t="shared" ca="1" si="504"/>
        <v>0.57645646980279075</v>
      </c>
    </row>
    <row r="32307" spans="1:1" x14ac:dyDescent="0.25">
      <c r="A32307">
        <f t="shared" ca="1" si="504"/>
        <v>0.3761126566688372</v>
      </c>
    </row>
    <row r="32308" spans="1:1" x14ac:dyDescent="0.25">
      <c r="A32308">
        <f t="shared" ca="1" si="504"/>
        <v>6.9739401486530461E-3</v>
      </c>
    </row>
    <row r="32309" spans="1:1" x14ac:dyDescent="0.25">
      <c r="A32309">
        <f t="shared" ca="1" si="504"/>
        <v>0.99346451134773495</v>
      </c>
    </row>
    <row r="32310" spans="1:1" x14ac:dyDescent="0.25">
      <c r="A32310">
        <f t="shared" ca="1" si="504"/>
        <v>0.20586325901346036</v>
      </c>
    </row>
    <row r="32311" spans="1:1" x14ac:dyDescent="0.25">
      <c r="A32311">
        <f t="shared" ca="1" si="504"/>
        <v>0.65676406591682046</v>
      </c>
    </row>
    <row r="32312" spans="1:1" x14ac:dyDescent="0.25">
      <c r="A32312">
        <f t="shared" ca="1" si="504"/>
        <v>0.92173761490533812</v>
      </c>
    </row>
    <row r="32313" spans="1:1" x14ac:dyDescent="0.25">
      <c r="A32313">
        <f t="shared" ca="1" si="504"/>
        <v>0.23495979559988278</v>
      </c>
    </row>
    <row r="32314" spans="1:1" x14ac:dyDescent="0.25">
      <c r="A32314">
        <f t="shared" ca="1" si="504"/>
        <v>0.16889021209582211</v>
      </c>
    </row>
    <row r="32315" spans="1:1" x14ac:dyDescent="0.25">
      <c r="A32315">
        <f t="shared" ca="1" si="504"/>
        <v>0.81615295893327588</v>
      </c>
    </row>
    <row r="32316" spans="1:1" x14ac:dyDescent="0.25">
      <c r="A32316">
        <f t="shared" ca="1" si="504"/>
        <v>2.9351778397929018E-2</v>
      </c>
    </row>
    <row r="32317" spans="1:1" x14ac:dyDescent="0.25">
      <c r="A32317">
        <f t="shared" ca="1" si="504"/>
        <v>0.712421027174298</v>
      </c>
    </row>
    <row r="32318" spans="1:1" x14ac:dyDescent="0.25">
      <c r="A32318">
        <f t="shared" ca="1" si="504"/>
        <v>2.9927378108270841E-2</v>
      </c>
    </row>
    <row r="32319" spans="1:1" x14ac:dyDescent="0.25">
      <c r="A32319">
        <f t="shared" ca="1" si="504"/>
        <v>0.25360611099405705</v>
      </c>
    </row>
    <row r="32320" spans="1:1" x14ac:dyDescent="0.25">
      <c r="A32320">
        <f t="shared" ca="1" si="504"/>
        <v>0.99894278999549857</v>
      </c>
    </row>
    <row r="32321" spans="1:1" x14ac:dyDescent="0.25">
      <c r="A32321">
        <f t="shared" ca="1" si="504"/>
        <v>0.44354795891888699</v>
      </c>
    </row>
    <row r="32322" spans="1:1" x14ac:dyDescent="0.25">
      <c r="A32322">
        <f t="shared" ca="1" si="504"/>
        <v>0.37093064754926519</v>
      </c>
    </row>
    <row r="32323" spans="1:1" x14ac:dyDescent="0.25">
      <c r="A32323">
        <f t="shared" ref="A32323:A32386" ca="1" si="505">RAND()</f>
        <v>0.41707103966535075</v>
      </c>
    </row>
    <row r="32324" spans="1:1" x14ac:dyDescent="0.25">
      <c r="A32324">
        <f t="shared" ca="1" si="505"/>
        <v>0.28864989284923659</v>
      </c>
    </row>
    <row r="32325" spans="1:1" x14ac:dyDescent="0.25">
      <c r="A32325">
        <f t="shared" ca="1" si="505"/>
        <v>0.90027428220250083</v>
      </c>
    </row>
    <row r="32326" spans="1:1" x14ac:dyDescent="0.25">
      <c r="A32326">
        <f t="shared" ca="1" si="505"/>
        <v>9.9845422551862573E-2</v>
      </c>
    </row>
    <row r="32327" spans="1:1" x14ac:dyDescent="0.25">
      <c r="A32327">
        <f t="shared" ca="1" si="505"/>
        <v>0.74198745505604502</v>
      </c>
    </row>
    <row r="32328" spans="1:1" x14ac:dyDescent="0.25">
      <c r="A32328">
        <f t="shared" ca="1" si="505"/>
        <v>0.36590911397376213</v>
      </c>
    </row>
    <row r="32329" spans="1:1" x14ac:dyDescent="0.25">
      <c r="A32329">
        <f t="shared" ca="1" si="505"/>
        <v>0.47022482574659885</v>
      </c>
    </row>
    <row r="32330" spans="1:1" x14ac:dyDescent="0.25">
      <c r="A32330">
        <f t="shared" ca="1" si="505"/>
        <v>0.2192714478887523</v>
      </c>
    </row>
    <row r="32331" spans="1:1" x14ac:dyDescent="0.25">
      <c r="A32331">
        <f t="shared" ca="1" si="505"/>
        <v>0.77536678814898663</v>
      </c>
    </row>
    <row r="32332" spans="1:1" x14ac:dyDescent="0.25">
      <c r="A32332">
        <f t="shared" ca="1" si="505"/>
        <v>0.84968457882321113</v>
      </c>
    </row>
    <row r="32333" spans="1:1" x14ac:dyDescent="0.25">
      <c r="A32333">
        <f t="shared" ca="1" si="505"/>
        <v>0.65213951842328932</v>
      </c>
    </row>
    <row r="32334" spans="1:1" x14ac:dyDescent="0.25">
      <c r="A32334">
        <f t="shared" ca="1" si="505"/>
        <v>0.13239143252278585</v>
      </c>
    </row>
    <row r="32335" spans="1:1" x14ac:dyDescent="0.25">
      <c r="A32335">
        <f t="shared" ca="1" si="505"/>
        <v>0.30380129355430097</v>
      </c>
    </row>
    <row r="32336" spans="1:1" x14ac:dyDescent="0.25">
      <c r="A32336">
        <f t="shared" ca="1" si="505"/>
        <v>0.96554283344839376</v>
      </c>
    </row>
    <row r="32337" spans="1:1" x14ac:dyDescent="0.25">
      <c r="A32337">
        <f t="shared" ca="1" si="505"/>
        <v>0.60425916691786996</v>
      </c>
    </row>
    <row r="32338" spans="1:1" x14ac:dyDescent="0.25">
      <c r="A32338">
        <f t="shared" ca="1" si="505"/>
        <v>0.80723149227728275</v>
      </c>
    </row>
    <row r="32339" spans="1:1" x14ac:dyDescent="0.25">
      <c r="A32339">
        <f t="shared" ca="1" si="505"/>
        <v>0.91233653492622013</v>
      </c>
    </row>
    <row r="32340" spans="1:1" x14ac:dyDescent="0.25">
      <c r="A32340">
        <f t="shared" ca="1" si="505"/>
        <v>0.51177027444470236</v>
      </c>
    </row>
    <row r="32341" spans="1:1" x14ac:dyDescent="0.25">
      <c r="A32341">
        <f t="shared" ca="1" si="505"/>
        <v>8.4381277887484729E-2</v>
      </c>
    </row>
    <row r="32342" spans="1:1" x14ac:dyDescent="0.25">
      <c r="A32342">
        <f t="shared" ca="1" si="505"/>
        <v>0.22212034093526667</v>
      </c>
    </row>
    <row r="32343" spans="1:1" x14ac:dyDescent="0.25">
      <c r="A32343">
        <f t="shared" ca="1" si="505"/>
        <v>0.81804724304015008</v>
      </c>
    </row>
    <row r="32344" spans="1:1" x14ac:dyDescent="0.25">
      <c r="A32344">
        <f t="shared" ca="1" si="505"/>
        <v>0.55333746305423437</v>
      </c>
    </row>
    <row r="32345" spans="1:1" x14ac:dyDescent="0.25">
      <c r="A32345">
        <f t="shared" ca="1" si="505"/>
        <v>0.40209545060208152</v>
      </c>
    </row>
    <row r="32346" spans="1:1" x14ac:dyDescent="0.25">
      <c r="A32346">
        <f t="shared" ca="1" si="505"/>
        <v>5.8532086389254001E-2</v>
      </c>
    </row>
    <row r="32347" spans="1:1" x14ac:dyDescent="0.25">
      <c r="A32347">
        <f t="shared" ca="1" si="505"/>
        <v>0.10068988533427581</v>
      </c>
    </row>
    <row r="32348" spans="1:1" x14ac:dyDescent="0.25">
      <c r="A32348">
        <f t="shared" ca="1" si="505"/>
        <v>0.38439196662941644</v>
      </c>
    </row>
    <row r="32349" spans="1:1" x14ac:dyDescent="0.25">
      <c r="A32349">
        <f t="shared" ca="1" si="505"/>
        <v>0.32117470802290515</v>
      </c>
    </row>
    <row r="32350" spans="1:1" x14ac:dyDescent="0.25">
      <c r="A32350">
        <f t="shared" ca="1" si="505"/>
        <v>0.14814998175647298</v>
      </c>
    </row>
    <row r="32351" spans="1:1" x14ac:dyDescent="0.25">
      <c r="A32351">
        <f t="shared" ca="1" si="505"/>
        <v>0.82079278080867979</v>
      </c>
    </row>
    <row r="32352" spans="1:1" x14ac:dyDescent="0.25">
      <c r="A32352">
        <f t="shared" ca="1" si="505"/>
        <v>0.87060663299790042</v>
      </c>
    </row>
    <row r="32353" spans="1:1" x14ac:dyDescent="0.25">
      <c r="A32353">
        <f t="shared" ca="1" si="505"/>
        <v>0.91801715420269792</v>
      </c>
    </row>
    <row r="32354" spans="1:1" x14ac:dyDescent="0.25">
      <c r="A32354">
        <f t="shared" ca="1" si="505"/>
        <v>0.78599460623985173</v>
      </c>
    </row>
    <row r="32355" spans="1:1" x14ac:dyDescent="0.25">
      <c r="A32355">
        <f t="shared" ca="1" si="505"/>
        <v>0.83543140299930119</v>
      </c>
    </row>
    <row r="32356" spans="1:1" x14ac:dyDescent="0.25">
      <c r="A32356">
        <f t="shared" ca="1" si="505"/>
        <v>0.76086919681151655</v>
      </c>
    </row>
    <row r="32357" spans="1:1" x14ac:dyDescent="0.25">
      <c r="A32357">
        <f t="shared" ca="1" si="505"/>
        <v>0.93340965124761832</v>
      </c>
    </row>
    <row r="32358" spans="1:1" x14ac:dyDescent="0.25">
      <c r="A32358">
        <f t="shared" ca="1" si="505"/>
        <v>0.91335824972175794</v>
      </c>
    </row>
    <row r="32359" spans="1:1" x14ac:dyDescent="0.25">
      <c r="A32359">
        <f t="shared" ca="1" si="505"/>
        <v>0.86883982351615141</v>
      </c>
    </row>
    <row r="32360" spans="1:1" x14ac:dyDescent="0.25">
      <c r="A32360">
        <f t="shared" ca="1" si="505"/>
        <v>0.44024372673269863</v>
      </c>
    </row>
    <row r="32361" spans="1:1" x14ac:dyDescent="0.25">
      <c r="A32361">
        <f t="shared" ca="1" si="505"/>
        <v>3.1488993927639486E-2</v>
      </c>
    </row>
    <row r="32362" spans="1:1" x14ac:dyDescent="0.25">
      <c r="A32362">
        <f t="shared" ca="1" si="505"/>
        <v>0.75108426045215992</v>
      </c>
    </row>
    <row r="32363" spans="1:1" x14ac:dyDescent="0.25">
      <c r="A32363">
        <f t="shared" ca="1" si="505"/>
        <v>4.7665581824785974E-2</v>
      </c>
    </row>
    <row r="32364" spans="1:1" x14ac:dyDescent="0.25">
      <c r="A32364">
        <f t="shared" ca="1" si="505"/>
        <v>0.50615489849459128</v>
      </c>
    </row>
    <row r="32365" spans="1:1" x14ac:dyDescent="0.25">
      <c r="A32365">
        <f t="shared" ca="1" si="505"/>
        <v>0.11467648664523999</v>
      </c>
    </row>
    <row r="32366" spans="1:1" x14ac:dyDescent="0.25">
      <c r="A32366">
        <f t="shared" ca="1" si="505"/>
        <v>0.12425285718855272</v>
      </c>
    </row>
    <row r="32367" spans="1:1" x14ac:dyDescent="0.25">
      <c r="A32367">
        <f t="shared" ca="1" si="505"/>
        <v>1.4960204922470077E-2</v>
      </c>
    </row>
    <row r="32368" spans="1:1" x14ac:dyDescent="0.25">
      <c r="A32368">
        <f t="shared" ca="1" si="505"/>
        <v>0.81876468397855329</v>
      </c>
    </row>
    <row r="32369" spans="1:1" x14ac:dyDescent="0.25">
      <c r="A32369">
        <f t="shared" ca="1" si="505"/>
        <v>0.78110436757524659</v>
      </c>
    </row>
    <row r="32370" spans="1:1" x14ac:dyDescent="0.25">
      <c r="A32370">
        <f t="shared" ca="1" si="505"/>
        <v>0.52737740472545969</v>
      </c>
    </row>
    <row r="32371" spans="1:1" x14ac:dyDescent="0.25">
      <c r="A32371">
        <f t="shared" ca="1" si="505"/>
        <v>0.67279444772766106</v>
      </c>
    </row>
    <row r="32372" spans="1:1" x14ac:dyDescent="0.25">
      <c r="A32372">
        <f t="shared" ca="1" si="505"/>
        <v>0.49829771463080885</v>
      </c>
    </row>
    <row r="32373" spans="1:1" x14ac:dyDescent="0.25">
      <c r="A32373">
        <f t="shared" ca="1" si="505"/>
        <v>0.90986935352620302</v>
      </c>
    </row>
    <row r="32374" spans="1:1" x14ac:dyDescent="0.25">
      <c r="A32374">
        <f t="shared" ca="1" si="505"/>
        <v>0.79763553973050449</v>
      </c>
    </row>
    <row r="32375" spans="1:1" x14ac:dyDescent="0.25">
      <c r="A32375">
        <f t="shared" ca="1" si="505"/>
        <v>0.68257150201663119</v>
      </c>
    </row>
    <row r="32376" spans="1:1" x14ac:dyDescent="0.25">
      <c r="A32376">
        <f t="shared" ca="1" si="505"/>
        <v>0.75583531258146608</v>
      </c>
    </row>
    <row r="32377" spans="1:1" x14ac:dyDescent="0.25">
      <c r="A32377">
        <f t="shared" ca="1" si="505"/>
        <v>1.2556028779756589E-3</v>
      </c>
    </row>
    <row r="32378" spans="1:1" x14ac:dyDescent="0.25">
      <c r="A32378">
        <f t="shared" ca="1" si="505"/>
        <v>0.35840689274940829</v>
      </c>
    </row>
    <row r="32379" spans="1:1" x14ac:dyDescent="0.25">
      <c r="A32379">
        <f t="shared" ca="1" si="505"/>
        <v>0.17931993303449123</v>
      </c>
    </row>
    <row r="32380" spans="1:1" x14ac:dyDescent="0.25">
      <c r="A32380">
        <f t="shared" ca="1" si="505"/>
        <v>0.23943837706107451</v>
      </c>
    </row>
    <row r="32381" spans="1:1" x14ac:dyDescent="0.25">
      <c r="A32381">
        <f t="shared" ca="1" si="505"/>
        <v>0.25337227590548672</v>
      </c>
    </row>
    <row r="32382" spans="1:1" x14ac:dyDescent="0.25">
      <c r="A32382">
        <f t="shared" ca="1" si="505"/>
        <v>0.42908413002026258</v>
      </c>
    </row>
    <row r="32383" spans="1:1" x14ac:dyDescent="0.25">
      <c r="A32383">
        <f t="shared" ca="1" si="505"/>
        <v>0.5517862445980245</v>
      </c>
    </row>
    <row r="32384" spans="1:1" x14ac:dyDescent="0.25">
      <c r="A32384">
        <f t="shared" ca="1" si="505"/>
        <v>0.82674697416889376</v>
      </c>
    </row>
    <row r="32385" spans="1:1" x14ac:dyDescent="0.25">
      <c r="A32385">
        <f t="shared" ca="1" si="505"/>
        <v>0.30312634376477943</v>
      </c>
    </row>
    <row r="32386" spans="1:1" x14ac:dyDescent="0.25">
      <c r="A32386">
        <f t="shared" ca="1" si="505"/>
        <v>2.6416734437934353E-2</v>
      </c>
    </row>
    <row r="32387" spans="1:1" x14ac:dyDescent="0.25">
      <c r="A32387">
        <f t="shared" ref="A32387:A32450" ca="1" si="506">RAND()</f>
        <v>0.51339309364685526</v>
      </c>
    </row>
    <row r="32388" spans="1:1" x14ac:dyDescent="0.25">
      <c r="A32388">
        <f t="shared" ca="1" si="506"/>
        <v>0.76345063394763168</v>
      </c>
    </row>
    <row r="32389" spans="1:1" x14ac:dyDescent="0.25">
      <c r="A32389">
        <f t="shared" ca="1" si="506"/>
        <v>0.73320064789616191</v>
      </c>
    </row>
    <row r="32390" spans="1:1" x14ac:dyDescent="0.25">
      <c r="A32390">
        <f t="shared" ca="1" si="506"/>
        <v>0.75055648883740678</v>
      </c>
    </row>
    <row r="32391" spans="1:1" x14ac:dyDescent="0.25">
      <c r="A32391">
        <f t="shared" ca="1" si="506"/>
        <v>0.41772973871809715</v>
      </c>
    </row>
    <row r="32392" spans="1:1" x14ac:dyDescent="0.25">
      <c r="A32392">
        <f t="shared" ca="1" si="506"/>
        <v>0.37931950700788353</v>
      </c>
    </row>
    <row r="32393" spans="1:1" x14ac:dyDescent="0.25">
      <c r="A32393">
        <f t="shared" ca="1" si="506"/>
        <v>0.6610902238923736</v>
      </c>
    </row>
    <row r="32394" spans="1:1" x14ac:dyDescent="0.25">
      <c r="A32394">
        <f t="shared" ca="1" si="506"/>
        <v>0.75734389054832318</v>
      </c>
    </row>
    <row r="32395" spans="1:1" x14ac:dyDescent="0.25">
      <c r="A32395">
        <f t="shared" ca="1" si="506"/>
        <v>0.9657542949611041</v>
      </c>
    </row>
    <row r="32396" spans="1:1" x14ac:dyDescent="0.25">
      <c r="A32396">
        <f t="shared" ca="1" si="506"/>
        <v>0.88055251413792368</v>
      </c>
    </row>
    <row r="32397" spans="1:1" x14ac:dyDescent="0.25">
      <c r="A32397">
        <f t="shared" ca="1" si="506"/>
        <v>0.20831932749178783</v>
      </c>
    </row>
    <row r="32398" spans="1:1" x14ac:dyDescent="0.25">
      <c r="A32398">
        <f t="shared" ca="1" si="506"/>
        <v>0.78473409188269827</v>
      </c>
    </row>
    <row r="32399" spans="1:1" x14ac:dyDescent="0.25">
      <c r="A32399">
        <f t="shared" ca="1" si="506"/>
        <v>0.57304115466003969</v>
      </c>
    </row>
    <row r="32400" spans="1:1" x14ac:dyDescent="0.25">
      <c r="A32400">
        <f t="shared" ca="1" si="506"/>
        <v>0.5053257000166369</v>
      </c>
    </row>
    <row r="32401" spans="1:1" x14ac:dyDescent="0.25">
      <c r="A32401">
        <f t="shared" ca="1" si="506"/>
        <v>8.5082927800708252E-2</v>
      </c>
    </row>
    <row r="32402" spans="1:1" x14ac:dyDescent="0.25">
      <c r="A32402">
        <f t="shared" ca="1" si="506"/>
        <v>0.15411166102890128</v>
      </c>
    </row>
    <row r="32403" spans="1:1" x14ac:dyDescent="0.25">
      <c r="A32403">
        <f t="shared" ca="1" si="506"/>
        <v>0.33970805660789694</v>
      </c>
    </row>
    <row r="32404" spans="1:1" x14ac:dyDescent="0.25">
      <c r="A32404">
        <f t="shared" ca="1" si="506"/>
        <v>0.88002477595824247</v>
      </c>
    </row>
    <row r="32405" spans="1:1" x14ac:dyDescent="0.25">
      <c r="A32405">
        <f t="shared" ca="1" si="506"/>
        <v>0.6894683244241181</v>
      </c>
    </row>
    <row r="32406" spans="1:1" x14ac:dyDescent="0.25">
      <c r="A32406">
        <f t="shared" ca="1" si="506"/>
        <v>0.23325586085767769</v>
      </c>
    </row>
    <row r="32407" spans="1:1" x14ac:dyDescent="0.25">
      <c r="A32407">
        <f t="shared" ca="1" si="506"/>
        <v>0.54708745115119106</v>
      </c>
    </row>
    <row r="32408" spans="1:1" x14ac:dyDescent="0.25">
      <c r="A32408">
        <f t="shared" ca="1" si="506"/>
        <v>0.69702250716390379</v>
      </c>
    </row>
    <row r="32409" spans="1:1" x14ac:dyDescent="0.25">
      <c r="A32409">
        <f t="shared" ca="1" si="506"/>
        <v>0.79122113232645164</v>
      </c>
    </row>
    <row r="32410" spans="1:1" x14ac:dyDescent="0.25">
      <c r="A32410">
        <f t="shared" ca="1" si="506"/>
        <v>1.7288320861531425E-2</v>
      </c>
    </row>
    <row r="32411" spans="1:1" x14ac:dyDescent="0.25">
      <c r="A32411">
        <f t="shared" ca="1" si="506"/>
        <v>0.37126780184908437</v>
      </c>
    </row>
    <row r="32412" spans="1:1" x14ac:dyDescent="0.25">
      <c r="A32412">
        <f t="shared" ca="1" si="506"/>
        <v>0.57355990064771123</v>
      </c>
    </row>
    <row r="32413" spans="1:1" x14ac:dyDescent="0.25">
      <c r="A32413">
        <f t="shared" ca="1" si="506"/>
        <v>0.10356074449288111</v>
      </c>
    </row>
    <row r="32414" spans="1:1" x14ac:dyDescent="0.25">
      <c r="A32414">
        <f t="shared" ca="1" si="506"/>
        <v>0.10544944365630315</v>
      </c>
    </row>
    <row r="32415" spans="1:1" x14ac:dyDescent="0.25">
      <c r="A32415">
        <f t="shared" ca="1" si="506"/>
        <v>0.26595885222226456</v>
      </c>
    </row>
    <row r="32416" spans="1:1" x14ac:dyDescent="0.25">
      <c r="A32416">
        <f t="shared" ca="1" si="506"/>
        <v>0.73426788543504973</v>
      </c>
    </row>
    <row r="32417" spans="1:1" x14ac:dyDescent="0.25">
      <c r="A32417">
        <f t="shared" ca="1" si="506"/>
        <v>0.16871856322458012</v>
      </c>
    </row>
    <row r="32418" spans="1:1" x14ac:dyDescent="0.25">
      <c r="A32418">
        <f t="shared" ca="1" si="506"/>
        <v>0.35793830973941654</v>
      </c>
    </row>
    <row r="32419" spans="1:1" x14ac:dyDescent="0.25">
      <c r="A32419">
        <f t="shared" ca="1" si="506"/>
        <v>0.68597934141564709</v>
      </c>
    </row>
    <row r="32420" spans="1:1" x14ac:dyDescent="0.25">
      <c r="A32420">
        <f t="shared" ca="1" si="506"/>
        <v>0.49515423918758672</v>
      </c>
    </row>
    <row r="32421" spans="1:1" x14ac:dyDescent="0.25">
      <c r="A32421">
        <f t="shared" ca="1" si="506"/>
        <v>6.9167815681297928E-2</v>
      </c>
    </row>
    <row r="32422" spans="1:1" x14ac:dyDescent="0.25">
      <c r="A32422">
        <f t="shared" ca="1" si="506"/>
        <v>0.65464107136105831</v>
      </c>
    </row>
    <row r="32423" spans="1:1" x14ac:dyDescent="0.25">
      <c r="A32423">
        <f t="shared" ca="1" si="506"/>
        <v>0.3877691535463117</v>
      </c>
    </row>
    <row r="32424" spans="1:1" x14ac:dyDescent="0.25">
      <c r="A32424">
        <f t="shared" ca="1" si="506"/>
        <v>0.12620655632117073</v>
      </c>
    </row>
    <row r="32425" spans="1:1" x14ac:dyDescent="0.25">
      <c r="A32425">
        <f t="shared" ca="1" si="506"/>
        <v>0.6461490351120811</v>
      </c>
    </row>
    <row r="32426" spans="1:1" x14ac:dyDescent="0.25">
      <c r="A32426">
        <f t="shared" ca="1" si="506"/>
        <v>0.39920025215823407</v>
      </c>
    </row>
    <row r="32427" spans="1:1" x14ac:dyDescent="0.25">
      <c r="A32427">
        <f t="shared" ca="1" si="506"/>
        <v>0.502463056028568</v>
      </c>
    </row>
    <row r="32428" spans="1:1" x14ac:dyDescent="0.25">
      <c r="A32428">
        <f t="shared" ca="1" si="506"/>
        <v>0.67505416168198573</v>
      </c>
    </row>
    <row r="32429" spans="1:1" x14ac:dyDescent="0.25">
      <c r="A32429">
        <f t="shared" ca="1" si="506"/>
        <v>0.85232745664024123</v>
      </c>
    </row>
    <row r="32430" spans="1:1" x14ac:dyDescent="0.25">
      <c r="A32430">
        <f t="shared" ca="1" si="506"/>
        <v>0.41889947687968054</v>
      </c>
    </row>
    <row r="32431" spans="1:1" x14ac:dyDescent="0.25">
      <c r="A32431">
        <f t="shared" ca="1" si="506"/>
        <v>0.76696587388728854</v>
      </c>
    </row>
    <row r="32432" spans="1:1" x14ac:dyDescent="0.25">
      <c r="A32432">
        <f t="shared" ca="1" si="506"/>
        <v>0.76695303945694138</v>
      </c>
    </row>
    <row r="32433" spans="1:1" x14ac:dyDescent="0.25">
      <c r="A32433">
        <f t="shared" ca="1" si="506"/>
        <v>0.96642180843505421</v>
      </c>
    </row>
    <row r="32434" spans="1:1" x14ac:dyDescent="0.25">
      <c r="A32434">
        <f t="shared" ca="1" si="506"/>
        <v>0.5317178547675534</v>
      </c>
    </row>
    <row r="32435" spans="1:1" x14ac:dyDescent="0.25">
      <c r="A32435">
        <f t="shared" ca="1" si="506"/>
        <v>0.88820937936893363</v>
      </c>
    </row>
    <row r="32436" spans="1:1" x14ac:dyDescent="0.25">
      <c r="A32436">
        <f t="shared" ca="1" si="506"/>
        <v>0.49324308583902132</v>
      </c>
    </row>
    <row r="32437" spans="1:1" x14ac:dyDescent="0.25">
      <c r="A32437">
        <f t="shared" ca="1" si="506"/>
        <v>0.64946571874166681</v>
      </c>
    </row>
    <row r="32438" spans="1:1" x14ac:dyDescent="0.25">
      <c r="A32438">
        <f t="shared" ca="1" si="506"/>
        <v>0.48386578803658986</v>
      </c>
    </row>
    <row r="32439" spans="1:1" x14ac:dyDescent="0.25">
      <c r="A32439">
        <f t="shared" ca="1" si="506"/>
        <v>0.20484108271290247</v>
      </c>
    </row>
    <row r="32440" spans="1:1" x14ac:dyDescent="0.25">
      <c r="A32440">
        <f t="shared" ca="1" si="506"/>
        <v>0.34232843233983445</v>
      </c>
    </row>
    <row r="32441" spans="1:1" x14ac:dyDescent="0.25">
      <c r="A32441">
        <f t="shared" ca="1" si="506"/>
        <v>0.74024789368593991</v>
      </c>
    </row>
    <row r="32442" spans="1:1" x14ac:dyDescent="0.25">
      <c r="A32442">
        <f t="shared" ca="1" si="506"/>
        <v>0.79307695680239199</v>
      </c>
    </row>
    <row r="32443" spans="1:1" x14ac:dyDescent="0.25">
      <c r="A32443">
        <f t="shared" ca="1" si="506"/>
        <v>0.86845502210167191</v>
      </c>
    </row>
    <row r="32444" spans="1:1" x14ac:dyDescent="0.25">
      <c r="A32444">
        <f t="shared" ca="1" si="506"/>
        <v>0.23136826772469099</v>
      </c>
    </row>
    <row r="32445" spans="1:1" x14ac:dyDescent="0.25">
      <c r="A32445">
        <f t="shared" ca="1" si="506"/>
        <v>0.936142646071217</v>
      </c>
    </row>
    <row r="32446" spans="1:1" x14ac:dyDescent="0.25">
      <c r="A32446">
        <f t="shared" ca="1" si="506"/>
        <v>0.70175480355854403</v>
      </c>
    </row>
    <row r="32447" spans="1:1" x14ac:dyDescent="0.25">
      <c r="A32447">
        <f t="shared" ca="1" si="506"/>
        <v>0.11480231118519124</v>
      </c>
    </row>
    <row r="32448" spans="1:1" x14ac:dyDescent="0.25">
      <c r="A32448">
        <f t="shared" ca="1" si="506"/>
        <v>0.85568171936637372</v>
      </c>
    </row>
    <row r="32449" spans="1:1" x14ac:dyDescent="0.25">
      <c r="A32449">
        <f t="shared" ca="1" si="506"/>
        <v>0.89748330205194971</v>
      </c>
    </row>
    <row r="32450" spans="1:1" x14ac:dyDescent="0.25">
      <c r="A32450">
        <f t="shared" ca="1" si="506"/>
        <v>0.47749695209344301</v>
      </c>
    </row>
    <row r="32451" spans="1:1" x14ac:dyDescent="0.25">
      <c r="A32451">
        <f t="shared" ref="A32451:A32514" ca="1" si="507">RAND()</f>
        <v>0.98285518595002719</v>
      </c>
    </row>
    <row r="32452" spans="1:1" x14ac:dyDescent="0.25">
      <c r="A32452">
        <f t="shared" ca="1" si="507"/>
        <v>0.14076762406926946</v>
      </c>
    </row>
    <row r="32453" spans="1:1" x14ac:dyDescent="0.25">
      <c r="A32453">
        <f t="shared" ca="1" si="507"/>
        <v>0.13966559322727867</v>
      </c>
    </row>
    <row r="32454" spans="1:1" x14ac:dyDescent="0.25">
      <c r="A32454">
        <f t="shared" ca="1" si="507"/>
        <v>6.3528805493417773E-2</v>
      </c>
    </row>
    <row r="32455" spans="1:1" x14ac:dyDescent="0.25">
      <c r="A32455">
        <f t="shared" ca="1" si="507"/>
        <v>0.1898993039842829</v>
      </c>
    </row>
    <row r="32456" spans="1:1" x14ac:dyDescent="0.25">
      <c r="A32456">
        <f t="shared" ca="1" si="507"/>
        <v>0.26071042644225517</v>
      </c>
    </row>
    <row r="32457" spans="1:1" x14ac:dyDescent="0.25">
      <c r="A32457">
        <f t="shared" ca="1" si="507"/>
        <v>0.22281584980698865</v>
      </c>
    </row>
    <row r="32458" spans="1:1" x14ac:dyDescent="0.25">
      <c r="A32458">
        <f t="shared" ca="1" si="507"/>
        <v>0.59285802782166697</v>
      </c>
    </row>
    <row r="32459" spans="1:1" x14ac:dyDescent="0.25">
      <c r="A32459">
        <f t="shared" ca="1" si="507"/>
        <v>0.11594293653373966</v>
      </c>
    </row>
    <row r="32460" spans="1:1" x14ac:dyDescent="0.25">
      <c r="A32460">
        <f t="shared" ca="1" si="507"/>
        <v>0.10146145918344063</v>
      </c>
    </row>
    <row r="32461" spans="1:1" x14ac:dyDescent="0.25">
      <c r="A32461">
        <f t="shared" ca="1" si="507"/>
        <v>0.69880339701695571</v>
      </c>
    </row>
    <row r="32462" spans="1:1" x14ac:dyDescent="0.25">
      <c r="A32462">
        <f t="shared" ca="1" si="507"/>
        <v>4.8980741830316754E-3</v>
      </c>
    </row>
    <row r="32463" spans="1:1" x14ac:dyDescent="0.25">
      <c r="A32463">
        <f t="shared" ca="1" si="507"/>
        <v>0.8061752377771092</v>
      </c>
    </row>
    <row r="32464" spans="1:1" x14ac:dyDescent="0.25">
      <c r="A32464">
        <f t="shared" ca="1" si="507"/>
        <v>0.18665104469479676</v>
      </c>
    </row>
    <row r="32465" spans="1:1" x14ac:dyDescent="0.25">
      <c r="A32465">
        <f t="shared" ca="1" si="507"/>
        <v>0.54253318699500819</v>
      </c>
    </row>
    <row r="32466" spans="1:1" x14ac:dyDescent="0.25">
      <c r="A32466">
        <f t="shared" ca="1" si="507"/>
        <v>0.88061937587960482</v>
      </c>
    </row>
    <row r="32467" spans="1:1" x14ac:dyDescent="0.25">
      <c r="A32467">
        <f t="shared" ca="1" si="507"/>
        <v>1.0944469956437497E-2</v>
      </c>
    </row>
    <row r="32468" spans="1:1" x14ac:dyDescent="0.25">
      <c r="A32468">
        <f t="shared" ca="1" si="507"/>
        <v>0.66902020700647802</v>
      </c>
    </row>
    <row r="32469" spans="1:1" x14ac:dyDescent="0.25">
      <c r="A32469">
        <f t="shared" ca="1" si="507"/>
        <v>0.35259066013602114</v>
      </c>
    </row>
    <row r="32470" spans="1:1" x14ac:dyDescent="0.25">
      <c r="A32470">
        <f t="shared" ca="1" si="507"/>
        <v>0.93646536825809557</v>
      </c>
    </row>
    <row r="32471" spans="1:1" x14ac:dyDescent="0.25">
      <c r="A32471">
        <f t="shared" ca="1" si="507"/>
        <v>0.72436404471781646</v>
      </c>
    </row>
    <row r="32472" spans="1:1" x14ac:dyDescent="0.25">
      <c r="A32472">
        <f t="shared" ca="1" si="507"/>
        <v>0.90847904963741755</v>
      </c>
    </row>
    <row r="32473" spans="1:1" x14ac:dyDescent="0.25">
      <c r="A32473">
        <f t="shared" ca="1" si="507"/>
        <v>5.4055083217863231E-4</v>
      </c>
    </row>
    <row r="32474" spans="1:1" x14ac:dyDescent="0.25">
      <c r="A32474">
        <f t="shared" ca="1" si="507"/>
        <v>0.16601956430072706</v>
      </c>
    </row>
    <row r="32475" spans="1:1" x14ac:dyDescent="0.25">
      <c r="A32475">
        <f t="shared" ca="1" si="507"/>
        <v>0.67380918056506345</v>
      </c>
    </row>
    <row r="32476" spans="1:1" x14ac:dyDescent="0.25">
      <c r="A32476">
        <f t="shared" ca="1" si="507"/>
        <v>0.23516199170038399</v>
      </c>
    </row>
    <row r="32477" spans="1:1" x14ac:dyDescent="0.25">
      <c r="A32477">
        <f t="shared" ca="1" si="507"/>
        <v>0.4615193635804804</v>
      </c>
    </row>
    <row r="32478" spans="1:1" x14ac:dyDescent="0.25">
      <c r="A32478">
        <f t="shared" ca="1" si="507"/>
        <v>0.46028966881572897</v>
      </c>
    </row>
    <row r="32479" spans="1:1" x14ac:dyDescent="0.25">
      <c r="A32479">
        <f t="shared" ca="1" si="507"/>
        <v>0.12605144288051506</v>
      </c>
    </row>
    <row r="32480" spans="1:1" x14ac:dyDescent="0.25">
      <c r="A32480">
        <f t="shared" ca="1" si="507"/>
        <v>0.70367602787289851</v>
      </c>
    </row>
    <row r="32481" spans="1:1" x14ac:dyDescent="0.25">
      <c r="A32481">
        <f t="shared" ca="1" si="507"/>
        <v>0.80888265011937843</v>
      </c>
    </row>
    <row r="32482" spans="1:1" x14ac:dyDescent="0.25">
      <c r="A32482">
        <f t="shared" ca="1" si="507"/>
        <v>0.65508870410157616</v>
      </c>
    </row>
    <row r="32483" spans="1:1" x14ac:dyDescent="0.25">
      <c r="A32483">
        <f t="shared" ca="1" si="507"/>
        <v>0.45358277996086993</v>
      </c>
    </row>
    <row r="32484" spans="1:1" x14ac:dyDescent="0.25">
      <c r="A32484">
        <f t="shared" ca="1" si="507"/>
        <v>0.11337835536905405</v>
      </c>
    </row>
    <row r="32485" spans="1:1" x14ac:dyDescent="0.25">
      <c r="A32485">
        <f t="shared" ca="1" si="507"/>
        <v>0.2082110344292768</v>
      </c>
    </row>
    <row r="32486" spans="1:1" x14ac:dyDescent="0.25">
      <c r="A32486">
        <f t="shared" ca="1" si="507"/>
        <v>0.88995840889421607</v>
      </c>
    </row>
    <row r="32487" spans="1:1" x14ac:dyDescent="0.25">
      <c r="A32487">
        <f t="shared" ca="1" si="507"/>
        <v>0.40791963080057958</v>
      </c>
    </row>
    <row r="32488" spans="1:1" x14ac:dyDescent="0.25">
      <c r="A32488">
        <f t="shared" ca="1" si="507"/>
        <v>0.94247350950850173</v>
      </c>
    </row>
    <row r="32489" spans="1:1" x14ac:dyDescent="0.25">
      <c r="A32489">
        <f t="shared" ca="1" si="507"/>
        <v>0.87339525896675463</v>
      </c>
    </row>
    <row r="32490" spans="1:1" x14ac:dyDescent="0.25">
      <c r="A32490">
        <f t="shared" ca="1" si="507"/>
        <v>0.35721352840016873</v>
      </c>
    </row>
    <row r="32491" spans="1:1" x14ac:dyDescent="0.25">
      <c r="A32491">
        <f t="shared" ca="1" si="507"/>
        <v>0.95417443088841203</v>
      </c>
    </row>
    <row r="32492" spans="1:1" x14ac:dyDescent="0.25">
      <c r="A32492">
        <f t="shared" ca="1" si="507"/>
        <v>0.14465520659754738</v>
      </c>
    </row>
    <row r="32493" spans="1:1" x14ac:dyDescent="0.25">
      <c r="A32493">
        <f t="shared" ca="1" si="507"/>
        <v>2.5745169786578148E-2</v>
      </c>
    </row>
    <row r="32494" spans="1:1" x14ac:dyDescent="0.25">
      <c r="A32494">
        <f t="shared" ca="1" si="507"/>
        <v>0.99392885843566481</v>
      </c>
    </row>
    <row r="32495" spans="1:1" x14ac:dyDescent="0.25">
      <c r="A32495">
        <f t="shared" ca="1" si="507"/>
        <v>0.28605327495369581</v>
      </c>
    </row>
    <row r="32496" spans="1:1" x14ac:dyDescent="0.25">
      <c r="A32496">
        <f t="shared" ca="1" si="507"/>
        <v>0.33604467704579266</v>
      </c>
    </row>
    <row r="32497" spans="1:1" x14ac:dyDescent="0.25">
      <c r="A32497">
        <f t="shared" ca="1" si="507"/>
        <v>0.94251948057441126</v>
      </c>
    </row>
    <row r="32498" spans="1:1" x14ac:dyDescent="0.25">
      <c r="A32498">
        <f t="shared" ca="1" si="507"/>
        <v>0.70609529672956617</v>
      </c>
    </row>
    <row r="32499" spans="1:1" x14ac:dyDescent="0.25">
      <c r="A32499">
        <f t="shared" ca="1" si="507"/>
        <v>0.96387973111736402</v>
      </c>
    </row>
    <row r="32500" spans="1:1" x14ac:dyDescent="0.25">
      <c r="A32500">
        <f t="shared" ca="1" si="507"/>
        <v>0.35178313395548844</v>
      </c>
    </row>
    <row r="32501" spans="1:1" x14ac:dyDescent="0.25">
      <c r="A32501">
        <f t="shared" ca="1" si="507"/>
        <v>0.63346333571388613</v>
      </c>
    </row>
    <row r="32502" spans="1:1" x14ac:dyDescent="0.25">
      <c r="A32502">
        <f t="shared" ca="1" si="507"/>
        <v>2.4633633872585103E-2</v>
      </c>
    </row>
    <row r="32503" spans="1:1" x14ac:dyDescent="0.25">
      <c r="A32503">
        <f t="shared" ca="1" si="507"/>
        <v>0.74655385263811458</v>
      </c>
    </row>
    <row r="32504" spans="1:1" x14ac:dyDescent="0.25">
      <c r="A32504">
        <f t="shared" ca="1" si="507"/>
        <v>0.41049447024404162</v>
      </c>
    </row>
    <row r="32505" spans="1:1" x14ac:dyDescent="0.25">
      <c r="A32505">
        <f t="shared" ca="1" si="507"/>
        <v>0.16400353548867008</v>
      </c>
    </row>
    <row r="32506" spans="1:1" x14ac:dyDescent="0.25">
      <c r="A32506">
        <f t="shared" ca="1" si="507"/>
        <v>0.7471511383920828</v>
      </c>
    </row>
    <row r="32507" spans="1:1" x14ac:dyDescent="0.25">
      <c r="A32507">
        <f t="shared" ca="1" si="507"/>
        <v>0.26045919340638302</v>
      </c>
    </row>
    <row r="32508" spans="1:1" x14ac:dyDescent="0.25">
      <c r="A32508">
        <f t="shared" ca="1" si="507"/>
        <v>0.81054613027817313</v>
      </c>
    </row>
    <row r="32509" spans="1:1" x14ac:dyDescent="0.25">
      <c r="A32509">
        <f t="shared" ca="1" si="507"/>
        <v>0.79620213137360119</v>
      </c>
    </row>
    <row r="32510" spans="1:1" x14ac:dyDescent="0.25">
      <c r="A32510">
        <f t="shared" ca="1" si="507"/>
        <v>0.37616988474592017</v>
      </c>
    </row>
    <row r="32511" spans="1:1" x14ac:dyDescent="0.25">
      <c r="A32511">
        <f t="shared" ca="1" si="507"/>
        <v>0.1425052027702649</v>
      </c>
    </row>
    <row r="32512" spans="1:1" x14ac:dyDescent="0.25">
      <c r="A32512">
        <f t="shared" ca="1" si="507"/>
        <v>0.37171244816331694</v>
      </c>
    </row>
    <row r="32513" spans="1:1" x14ac:dyDescent="0.25">
      <c r="A32513">
        <f t="shared" ca="1" si="507"/>
        <v>0.33494708805120244</v>
      </c>
    </row>
    <row r="32514" spans="1:1" x14ac:dyDescent="0.25">
      <c r="A32514">
        <f t="shared" ca="1" si="507"/>
        <v>0.29524582640195962</v>
      </c>
    </row>
    <row r="32515" spans="1:1" x14ac:dyDescent="0.25">
      <c r="A32515">
        <f t="shared" ref="A32515:A32578" ca="1" si="508">RAND()</f>
        <v>0.45350411778258137</v>
      </c>
    </row>
    <row r="32516" spans="1:1" x14ac:dyDescent="0.25">
      <c r="A32516">
        <f t="shared" ca="1" si="508"/>
        <v>0.28402255986432501</v>
      </c>
    </row>
    <row r="32517" spans="1:1" x14ac:dyDescent="0.25">
      <c r="A32517">
        <f t="shared" ca="1" si="508"/>
        <v>0.21314758255637534</v>
      </c>
    </row>
    <row r="32518" spans="1:1" x14ac:dyDescent="0.25">
      <c r="A32518">
        <f t="shared" ca="1" si="508"/>
        <v>0.31595415332472232</v>
      </c>
    </row>
    <row r="32519" spans="1:1" x14ac:dyDescent="0.25">
      <c r="A32519">
        <f t="shared" ca="1" si="508"/>
        <v>0.99221355163912661</v>
      </c>
    </row>
    <row r="32520" spans="1:1" x14ac:dyDescent="0.25">
      <c r="A32520">
        <f t="shared" ca="1" si="508"/>
        <v>0.57122654286475982</v>
      </c>
    </row>
    <row r="32521" spans="1:1" x14ac:dyDescent="0.25">
      <c r="A32521">
        <f t="shared" ca="1" si="508"/>
        <v>7.5892999711945297E-2</v>
      </c>
    </row>
    <row r="32522" spans="1:1" x14ac:dyDescent="0.25">
      <c r="A32522">
        <f t="shared" ca="1" si="508"/>
        <v>0.85260239517497627</v>
      </c>
    </row>
    <row r="32523" spans="1:1" x14ac:dyDescent="0.25">
      <c r="A32523">
        <f t="shared" ca="1" si="508"/>
        <v>0.46652294308396136</v>
      </c>
    </row>
    <row r="32524" spans="1:1" x14ac:dyDescent="0.25">
      <c r="A32524">
        <f t="shared" ca="1" si="508"/>
        <v>0.63742328020535199</v>
      </c>
    </row>
    <row r="32525" spans="1:1" x14ac:dyDescent="0.25">
      <c r="A32525">
        <f t="shared" ca="1" si="508"/>
        <v>0.81829762022259167</v>
      </c>
    </row>
    <row r="32526" spans="1:1" x14ac:dyDescent="0.25">
      <c r="A32526">
        <f t="shared" ca="1" si="508"/>
        <v>0.37334397314051793</v>
      </c>
    </row>
    <row r="32527" spans="1:1" x14ac:dyDescent="0.25">
      <c r="A32527">
        <f t="shared" ca="1" si="508"/>
        <v>0.22631432542030061</v>
      </c>
    </row>
    <row r="32528" spans="1:1" x14ac:dyDescent="0.25">
      <c r="A32528">
        <f t="shared" ca="1" si="508"/>
        <v>9.010563936465088E-2</v>
      </c>
    </row>
    <row r="32529" spans="1:1" x14ac:dyDescent="0.25">
      <c r="A32529">
        <f t="shared" ca="1" si="508"/>
        <v>0.90285701932304663</v>
      </c>
    </row>
    <row r="32530" spans="1:1" x14ac:dyDescent="0.25">
      <c r="A32530">
        <f t="shared" ca="1" si="508"/>
        <v>0.19645200906890714</v>
      </c>
    </row>
    <row r="32531" spans="1:1" x14ac:dyDescent="0.25">
      <c r="A32531">
        <f t="shared" ca="1" si="508"/>
        <v>0.13419011695656935</v>
      </c>
    </row>
    <row r="32532" spans="1:1" x14ac:dyDescent="0.25">
      <c r="A32532">
        <f t="shared" ca="1" si="508"/>
        <v>0.99768754348246969</v>
      </c>
    </row>
    <row r="32533" spans="1:1" x14ac:dyDescent="0.25">
      <c r="A32533">
        <f t="shared" ca="1" si="508"/>
        <v>0.86686894419069249</v>
      </c>
    </row>
    <row r="32534" spans="1:1" x14ac:dyDescent="0.25">
      <c r="A32534">
        <f t="shared" ca="1" si="508"/>
        <v>0.36840598124035928</v>
      </c>
    </row>
    <row r="32535" spans="1:1" x14ac:dyDescent="0.25">
      <c r="A32535">
        <f t="shared" ca="1" si="508"/>
        <v>0.14975437914134404</v>
      </c>
    </row>
    <row r="32536" spans="1:1" x14ac:dyDescent="0.25">
      <c r="A32536">
        <f t="shared" ca="1" si="508"/>
        <v>2.7867428342445599E-2</v>
      </c>
    </row>
    <row r="32537" spans="1:1" x14ac:dyDescent="0.25">
      <c r="A32537">
        <f t="shared" ca="1" si="508"/>
        <v>0.15013479479008995</v>
      </c>
    </row>
    <row r="32538" spans="1:1" x14ac:dyDescent="0.25">
      <c r="A32538">
        <f t="shared" ca="1" si="508"/>
        <v>0.46869652429200359</v>
      </c>
    </row>
    <row r="32539" spans="1:1" x14ac:dyDescent="0.25">
      <c r="A32539">
        <f t="shared" ca="1" si="508"/>
        <v>0.73027488360133508</v>
      </c>
    </row>
    <row r="32540" spans="1:1" x14ac:dyDescent="0.25">
      <c r="A32540">
        <f t="shared" ca="1" si="508"/>
        <v>0.21937258478731592</v>
      </c>
    </row>
    <row r="32541" spans="1:1" x14ac:dyDescent="0.25">
      <c r="A32541">
        <f t="shared" ca="1" si="508"/>
        <v>0.99546215366086044</v>
      </c>
    </row>
    <row r="32542" spans="1:1" x14ac:dyDescent="0.25">
      <c r="A32542">
        <f t="shared" ca="1" si="508"/>
        <v>0.4066340125584017</v>
      </c>
    </row>
    <row r="32543" spans="1:1" x14ac:dyDescent="0.25">
      <c r="A32543">
        <f t="shared" ca="1" si="508"/>
        <v>0.44640477349105234</v>
      </c>
    </row>
    <row r="32544" spans="1:1" x14ac:dyDescent="0.25">
      <c r="A32544">
        <f t="shared" ca="1" si="508"/>
        <v>0.1152229937133622</v>
      </c>
    </row>
    <row r="32545" spans="1:1" x14ac:dyDescent="0.25">
      <c r="A32545">
        <f t="shared" ca="1" si="508"/>
        <v>0.54875515290135013</v>
      </c>
    </row>
    <row r="32546" spans="1:1" x14ac:dyDescent="0.25">
      <c r="A32546">
        <f t="shared" ca="1" si="508"/>
        <v>0.59119563385862184</v>
      </c>
    </row>
    <row r="32547" spans="1:1" x14ac:dyDescent="0.25">
      <c r="A32547">
        <f t="shared" ca="1" si="508"/>
        <v>0.99623323764483196</v>
      </c>
    </row>
    <row r="32548" spans="1:1" x14ac:dyDescent="0.25">
      <c r="A32548">
        <f t="shared" ca="1" si="508"/>
        <v>0.22673657696182681</v>
      </c>
    </row>
    <row r="32549" spans="1:1" x14ac:dyDescent="0.25">
      <c r="A32549">
        <f t="shared" ca="1" si="508"/>
        <v>0.52656398107675551</v>
      </c>
    </row>
    <row r="32550" spans="1:1" x14ac:dyDescent="0.25">
      <c r="A32550">
        <f t="shared" ca="1" si="508"/>
        <v>2.4859001362871447E-2</v>
      </c>
    </row>
    <row r="32551" spans="1:1" x14ac:dyDescent="0.25">
      <c r="A32551">
        <f t="shared" ca="1" si="508"/>
        <v>0.9269301080125889</v>
      </c>
    </row>
    <row r="32552" spans="1:1" x14ac:dyDescent="0.25">
      <c r="A32552">
        <f t="shared" ca="1" si="508"/>
        <v>0.79230457976451585</v>
      </c>
    </row>
    <row r="32553" spans="1:1" x14ac:dyDescent="0.25">
      <c r="A32553">
        <f t="shared" ca="1" si="508"/>
        <v>0.89589125898434629</v>
      </c>
    </row>
    <row r="32554" spans="1:1" x14ac:dyDescent="0.25">
      <c r="A32554">
        <f t="shared" ca="1" si="508"/>
        <v>0.50947900792983247</v>
      </c>
    </row>
    <row r="32555" spans="1:1" x14ac:dyDescent="0.25">
      <c r="A32555">
        <f t="shared" ca="1" si="508"/>
        <v>0.58495171284838088</v>
      </c>
    </row>
    <row r="32556" spans="1:1" x14ac:dyDescent="0.25">
      <c r="A32556">
        <f t="shared" ca="1" si="508"/>
        <v>0.86643033073979814</v>
      </c>
    </row>
    <row r="32557" spans="1:1" x14ac:dyDescent="0.25">
      <c r="A32557">
        <f t="shared" ca="1" si="508"/>
        <v>0.55978964406929255</v>
      </c>
    </row>
    <row r="32558" spans="1:1" x14ac:dyDescent="0.25">
      <c r="A32558">
        <f t="shared" ca="1" si="508"/>
        <v>0.1303924744578332</v>
      </c>
    </row>
    <row r="32559" spans="1:1" x14ac:dyDescent="0.25">
      <c r="A32559">
        <f t="shared" ca="1" si="508"/>
        <v>7.6093638437346733E-4</v>
      </c>
    </row>
    <row r="32560" spans="1:1" x14ac:dyDescent="0.25">
      <c r="A32560">
        <f t="shared" ca="1" si="508"/>
        <v>0.68779502812080018</v>
      </c>
    </row>
    <row r="32561" spans="1:1" x14ac:dyDescent="0.25">
      <c r="A32561">
        <f t="shared" ca="1" si="508"/>
        <v>0.35669513699320421</v>
      </c>
    </row>
    <row r="32562" spans="1:1" x14ac:dyDescent="0.25">
      <c r="A32562">
        <f t="shared" ca="1" si="508"/>
        <v>0.29728396950019498</v>
      </c>
    </row>
    <row r="32563" spans="1:1" x14ac:dyDescent="0.25">
      <c r="A32563">
        <f t="shared" ca="1" si="508"/>
        <v>0.91148185370881452</v>
      </c>
    </row>
    <row r="32564" spans="1:1" x14ac:dyDescent="0.25">
      <c r="A32564">
        <f t="shared" ca="1" si="508"/>
        <v>0.736439909255314</v>
      </c>
    </row>
    <row r="32565" spans="1:1" x14ac:dyDescent="0.25">
      <c r="A32565">
        <f t="shared" ca="1" si="508"/>
        <v>0.40554889267265715</v>
      </c>
    </row>
    <row r="32566" spans="1:1" x14ac:dyDescent="0.25">
      <c r="A32566">
        <f t="shared" ca="1" si="508"/>
        <v>0.5478602482026067</v>
      </c>
    </row>
    <row r="32567" spans="1:1" x14ac:dyDescent="0.25">
      <c r="A32567">
        <f t="shared" ca="1" si="508"/>
        <v>1.9434622610776775E-2</v>
      </c>
    </row>
    <row r="32568" spans="1:1" x14ac:dyDescent="0.25">
      <c r="A32568">
        <f t="shared" ca="1" si="508"/>
        <v>0.75585228756808576</v>
      </c>
    </row>
    <row r="32569" spans="1:1" x14ac:dyDescent="0.25">
      <c r="A32569">
        <f t="shared" ca="1" si="508"/>
        <v>0.92326404080752111</v>
      </c>
    </row>
    <row r="32570" spans="1:1" x14ac:dyDescent="0.25">
      <c r="A32570">
        <f t="shared" ca="1" si="508"/>
        <v>0.80219899122177651</v>
      </c>
    </row>
    <row r="32571" spans="1:1" x14ac:dyDescent="0.25">
      <c r="A32571">
        <f t="shared" ca="1" si="508"/>
        <v>0.30814383963255176</v>
      </c>
    </row>
    <row r="32572" spans="1:1" x14ac:dyDescent="0.25">
      <c r="A32572">
        <f t="shared" ca="1" si="508"/>
        <v>3.9864328611617594E-2</v>
      </c>
    </row>
    <row r="32573" spans="1:1" x14ac:dyDescent="0.25">
      <c r="A32573">
        <f t="shared" ca="1" si="508"/>
        <v>0.51137308151595651</v>
      </c>
    </row>
    <row r="32574" spans="1:1" x14ac:dyDescent="0.25">
      <c r="A32574">
        <f t="shared" ca="1" si="508"/>
        <v>0.5923996084641806</v>
      </c>
    </row>
    <row r="32575" spans="1:1" x14ac:dyDescent="0.25">
      <c r="A32575">
        <f t="shared" ca="1" si="508"/>
        <v>0.73186520292867452</v>
      </c>
    </row>
    <row r="32576" spans="1:1" x14ac:dyDescent="0.25">
      <c r="A32576">
        <f t="shared" ca="1" si="508"/>
        <v>0.71056242979565121</v>
      </c>
    </row>
    <row r="32577" spans="1:1" x14ac:dyDescent="0.25">
      <c r="A32577">
        <f t="shared" ca="1" si="508"/>
        <v>0.89759659733683594</v>
      </c>
    </row>
    <row r="32578" spans="1:1" x14ac:dyDescent="0.25">
      <c r="A32578">
        <f t="shared" ca="1" si="508"/>
        <v>0.24555464147538775</v>
      </c>
    </row>
    <row r="32579" spans="1:1" x14ac:dyDescent="0.25">
      <c r="A32579">
        <f t="shared" ref="A32579:A32642" ca="1" si="509">RAND()</f>
        <v>0.45904764171758361</v>
      </c>
    </row>
    <row r="32580" spans="1:1" x14ac:dyDescent="0.25">
      <c r="A32580">
        <f t="shared" ca="1" si="509"/>
        <v>0.15633219744721027</v>
      </c>
    </row>
    <row r="32581" spans="1:1" x14ac:dyDescent="0.25">
      <c r="A32581">
        <f t="shared" ca="1" si="509"/>
        <v>0.87288393859365132</v>
      </c>
    </row>
    <row r="32582" spans="1:1" x14ac:dyDescent="0.25">
      <c r="A32582">
        <f t="shared" ca="1" si="509"/>
        <v>0.64862658073306911</v>
      </c>
    </row>
    <row r="32583" spans="1:1" x14ac:dyDescent="0.25">
      <c r="A32583">
        <f t="shared" ca="1" si="509"/>
        <v>0.15892195903305117</v>
      </c>
    </row>
    <row r="32584" spans="1:1" x14ac:dyDescent="0.25">
      <c r="A32584">
        <f t="shared" ca="1" si="509"/>
        <v>0.11068485040484355</v>
      </c>
    </row>
    <row r="32585" spans="1:1" x14ac:dyDescent="0.25">
      <c r="A32585">
        <f t="shared" ca="1" si="509"/>
        <v>0.5020971996958441</v>
      </c>
    </row>
    <row r="32586" spans="1:1" x14ac:dyDescent="0.25">
      <c r="A32586">
        <f t="shared" ca="1" si="509"/>
        <v>0.54372092952260198</v>
      </c>
    </row>
    <row r="32587" spans="1:1" x14ac:dyDescent="0.25">
      <c r="A32587">
        <f t="shared" ca="1" si="509"/>
        <v>0.59136626246660551</v>
      </c>
    </row>
    <row r="32588" spans="1:1" x14ac:dyDescent="0.25">
      <c r="A32588">
        <f t="shared" ca="1" si="509"/>
        <v>0.65479000357221173</v>
      </c>
    </row>
    <row r="32589" spans="1:1" x14ac:dyDescent="0.25">
      <c r="A32589">
        <f t="shared" ca="1" si="509"/>
        <v>0.44721683822829261</v>
      </c>
    </row>
    <row r="32590" spans="1:1" x14ac:dyDescent="0.25">
      <c r="A32590">
        <f t="shared" ca="1" si="509"/>
        <v>0.1869636554814833</v>
      </c>
    </row>
    <row r="32591" spans="1:1" x14ac:dyDescent="0.25">
      <c r="A32591">
        <f t="shared" ca="1" si="509"/>
        <v>0.18306763233150369</v>
      </c>
    </row>
    <row r="32592" spans="1:1" x14ac:dyDescent="0.25">
      <c r="A32592">
        <f t="shared" ca="1" si="509"/>
        <v>0.84973941664831976</v>
      </c>
    </row>
    <row r="32593" spans="1:1" x14ac:dyDescent="0.25">
      <c r="A32593">
        <f t="shared" ca="1" si="509"/>
        <v>0.63922110058298165</v>
      </c>
    </row>
    <row r="32594" spans="1:1" x14ac:dyDescent="0.25">
      <c r="A32594">
        <f t="shared" ca="1" si="509"/>
        <v>0.25987973455034885</v>
      </c>
    </row>
    <row r="32595" spans="1:1" x14ac:dyDescent="0.25">
      <c r="A32595">
        <f t="shared" ca="1" si="509"/>
        <v>7.9253647097789925E-2</v>
      </c>
    </row>
    <row r="32596" spans="1:1" x14ac:dyDescent="0.25">
      <c r="A32596">
        <f t="shared" ca="1" si="509"/>
        <v>0.98056857959172106</v>
      </c>
    </row>
    <row r="32597" spans="1:1" x14ac:dyDescent="0.25">
      <c r="A32597">
        <f t="shared" ca="1" si="509"/>
        <v>0.14163359497237238</v>
      </c>
    </row>
    <row r="32598" spans="1:1" x14ac:dyDescent="0.25">
      <c r="A32598">
        <f t="shared" ca="1" si="509"/>
        <v>1.8502089782292952E-3</v>
      </c>
    </row>
    <row r="32599" spans="1:1" x14ac:dyDescent="0.25">
      <c r="A32599">
        <f t="shared" ca="1" si="509"/>
        <v>0.21670521875248994</v>
      </c>
    </row>
    <row r="32600" spans="1:1" x14ac:dyDescent="0.25">
      <c r="A32600">
        <f t="shared" ca="1" si="509"/>
        <v>0.73599292998853749</v>
      </c>
    </row>
    <row r="32601" spans="1:1" x14ac:dyDescent="0.25">
      <c r="A32601">
        <f t="shared" ca="1" si="509"/>
        <v>0.78393054173074228</v>
      </c>
    </row>
    <row r="32602" spans="1:1" x14ac:dyDescent="0.25">
      <c r="A32602">
        <f t="shared" ca="1" si="509"/>
        <v>0.29508385143397053</v>
      </c>
    </row>
    <row r="32603" spans="1:1" x14ac:dyDescent="0.25">
      <c r="A32603">
        <f t="shared" ca="1" si="509"/>
        <v>0.41249941472904872</v>
      </c>
    </row>
    <row r="32604" spans="1:1" x14ac:dyDescent="0.25">
      <c r="A32604">
        <f t="shared" ca="1" si="509"/>
        <v>0.43213406547776212</v>
      </c>
    </row>
    <row r="32605" spans="1:1" x14ac:dyDescent="0.25">
      <c r="A32605">
        <f t="shared" ca="1" si="509"/>
        <v>7.3896735709916839E-2</v>
      </c>
    </row>
    <row r="32606" spans="1:1" x14ac:dyDescent="0.25">
      <c r="A32606">
        <f t="shared" ca="1" si="509"/>
        <v>0.78685913999738644</v>
      </c>
    </row>
    <row r="32607" spans="1:1" x14ac:dyDescent="0.25">
      <c r="A32607">
        <f t="shared" ca="1" si="509"/>
        <v>0.81179010798189288</v>
      </c>
    </row>
    <row r="32608" spans="1:1" x14ac:dyDescent="0.25">
      <c r="A32608">
        <f t="shared" ca="1" si="509"/>
        <v>0.20865705470638807</v>
      </c>
    </row>
    <row r="32609" spans="1:1" x14ac:dyDescent="0.25">
      <c r="A32609">
        <f t="shared" ca="1" si="509"/>
        <v>0.28261427299700148</v>
      </c>
    </row>
    <row r="32610" spans="1:1" x14ac:dyDescent="0.25">
      <c r="A32610">
        <f t="shared" ca="1" si="509"/>
        <v>0.16588602722831991</v>
      </c>
    </row>
    <row r="32611" spans="1:1" x14ac:dyDescent="0.25">
      <c r="A32611">
        <f t="shared" ca="1" si="509"/>
        <v>0.16727190166347961</v>
      </c>
    </row>
    <row r="32612" spans="1:1" x14ac:dyDescent="0.25">
      <c r="A32612">
        <f t="shared" ca="1" si="509"/>
        <v>0.80995548109322435</v>
      </c>
    </row>
    <row r="32613" spans="1:1" x14ac:dyDescent="0.25">
      <c r="A32613">
        <f t="shared" ca="1" si="509"/>
        <v>7.1211665556950243E-2</v>
      </c>
    </row>
    <row r="32614" spans="1:1" x14ac:dyDescent="0.25">
      <c r="A32614">
        <f t="shared" ca="1" si="509"/>
        <v>0.4903844951796591</v>
      </c>
    </row>
    <row r="32615" spans="1:1" x14ac:dyDescent="0.25">
      <c r="A32615">
        <f t="shared" ca="1" si="509"/>
        <v>0.14872797512006242</v>
      </c>
    </row>
    <row r="32616" spans="1:1" x14ac:dyDescent="0.25">
      <c r="A32616">
        <f t="shared" ca="1" si="509"/>
        <v>0.41729002169939844</v>
      </c>
    </row>
    <row r="32617" spans="1:1" x14ac:dyDescent="0.25">
      <c r="A32617">
        <f t="shared" ca="1" si="509"/>
        <v>0.88928138831632453</v>
      </c>
    </row>
    <row r="32618" spans="1:1" x14ac:dyDescent="0.25">
      <c r="A32618">
        <f t="shared" ca="1" si="509"/>
        <v>0.52398291686565357</v>
      </c>
    </row>
    <row r="32619" spans="1:1" x14ac:dyDescent="0.25">
      <c r="A32619">
        <f t="shared" ca="1" si="509"/>
        <v>0.18599936210193824</v>
      </c>
    </row>
    <row r="32620" spans="1:1" x14ac:dyDescent="0.25">
      <c r="A32620">
        <f t="shared" ca="1" si="509"/>
        <v>0.77828416348928764</v>
      </c>
    </row>
    <row r="32621" spans="1:1" x14ac:dyDescent="0.25">
      <c r="A32621">
        <f t="shared" ca="1" si="509"/>
        <v>0.30998505391403408</v>
      </c>
    </row>
    <row r="32622" spans="1:1" x14ac:dyDescent="0.25">
      <c r="A32622">
        <f t="shared" ca="1" si="509"/>
        <v>0.78687625631988123</v>
      </c>
    </row>
    <row r="32623" spans="1:1" x14ac:dyDescent="0.25">
      <c r="A32623">
        <f t="shared" ca="1" si="509"/>
        <v>0.41111513742812267</v>
      </c>
    </row>
    <row r="32624" spans="1:1" x14ac:dyDescent="0.25">
      <c r="A32624">
        <f t="shared" ca="1" si="509"/>
        <v>0.18870603801662256</v>
      </c>
    </row>
    <row r="32625" spans="1:1" x14ac:dyDescent="0.25">
      <c r="A32625">
        <f t="shared" ca="1" si="509"/>
        <v>0.30141873710757117</v>
      </c>
    </row>
    <row r="32626" spans="1:1" x14ac:dyDescent="0.25">
      <c r="A32626">
        <f t="shared" ca="1" si="509"/>
        <v>0.53407334078199387</v>
      </c>
    </row>
    <row r="32627" spans="1:1" x14ac:dyDescent="0.25">
      <c r="A32627">
        <f t="shared" ca="1" si="509"/>
        <v>0.52470002613976741</v>
      </c>
    </row>
    <row r="32628" spans="1:1" x14ac:dyDescent="0.25">
      <c r="A32628">
        <f t="shared" ca="1" si="509"/>
        <v>0.17945318584366121</v>
      </c>
    </row>
    <row r="32629" spans="1:1" x14ac:dyDescent="0.25">
      <c r="A32629">
        <f t="shared" ca="1" si="509"/>
        <v>0.77099865341963458</v>
      </c>
    </row>
    <row r="32630" spans="1:1" x14ac:dyDescent="0.25">
      <c r="A32630">
        <f t="shared" ca="1" si="509"/>
        <v>4.2002055779924219E-2</v>
      </c>
    </row>
    <row r="32631" spans="1:1" x14ac:dyDescent="0.25">
      <c r="A32631">
        <f t="shared" ca="1" si="509"/>
        <v>0.19293249877528917</v>
      </c>
    </row>
    <row r="32632" spans="1:1" x14ac:dyDescent="0.25">
      <c r="A32632">
        <f t="shared" ca="1" si="509"/>
        <v>0.49140523574358508</v>
      </c>
    </row>
    <row r="32633" spans="1:1" x14ac:dyDescent="0.25">
      <c r="A32633">
        <f t="shared" ca="1" si="509"/>
        <v>0.50628199535331819</v>
      </c>
    </row>
    <row r="32634" spans="1:1" x14ac:dyDescent="0.25">
      <c r="A32634">
        <f t="shared" ca="1" si="509"/>
        <v>0.64344204552316475</v>
      </c>
    </row>
    <row r="32635" spans="1:1" x14ac:dyDescent="0.25">
      <c r="A32635">
        <f t="shared" ca="1" si="509"/>
        <v>0.98955647464309571</v>
      </c>
    </row>
    <row r="32636" spans="1:1" x14ac:dyDescent="0.25">
      <c r="A32636">
        <f t="shared" ca="1" si="509"/>
        <v>0.46430304056129856</v>
      </c>
    </row>
    <row r="32637" spans="1:1" x14ac:dyDescent="0.25">
      <c r="A32637">
        <f t="shared" ca="1" si="509"/>
        <v>0.41425002029035563</v>
      </c>
    </row>
    <row r="32638" spans="1:1" x14ac:dyDescent="0.25">
      <c r="A32638">
        <f t="shared" ca="1" si="509"/>
        <v>0.86013327631426195</v>
      </c>
    </row>
    <row r="32639" spans="1:1" x14ac:dyDescent="0.25">
      <c r="A32639">
        <f t="shared" ca="1" si="509"/>
        <v>0.34072111508283076</v>
      </c>
    </row>
    <row r="32640" spans="1:1" x14ac:dyDescent="0.25">
      <c r="A32640">
        <f t="shared" ca="1" si="509"/>
        <v>0.74350971930430865</v>
      </c>
    </row>
    <row r="32641" spans="1:1" x14ac:dyDescent="0.25">
      <c r="A32641">
        <f t="shared" ca="1" si="509"/>
        <v>0.115552756121162</v>
      </c>
    </row>
    <row r="32642" spans="1:1" x14ac:dyDescent="0.25">
      <c r="A32642">
        <f t="shared" ca="1" si="509"/>
        <v>0.55814429843543611</v>
      </c>
    </row>
    <row r="32643" spans="1:1" x14ac:dyDescent="0.25">
      <c r="A32643">
        <f t="shared" ref="A32643:A32706" ca="1" si="510">RAND()</f>
        <v>0.58301896374076745</v>
      </c>
    </row>
    <row r="32644" spans="1:1" x14ac:dyDescent="0.25">
      <c r="A32644">
        <f t="shared" ca="1" si="510"/>
        <v>0.8318166451733281</v>
      </c>
    </row>
    <row r="32645" spans="1:1" x14ac:dyDescent="0.25">
      <c r="A32645">
        <f t="shared" ca="1" si="510"/>
        <v>0.74301018618479231</v>
      </c>
    </row>
    <row r="32646" spans="1:1" x14ac:dyDescent="0.25">
      <c r="A32646">
        <f t="shared" ca="1" si="510"/>
        <v>0.72675148020506886</v>
      </c>
    </row>
    <row r="32647" spans="1:1" x14ac:dyDescent="0.25">
      <c r="A32647">
        <f t="shared" ca="1" si="510"/>
        <v>4.4740521085636864E-2</v>
      </c>
    </row>
    <row r="32648" spans="1:1" x14ac:dyDescent="0.25">
      <c r="A32648">
        <f t="shared" ca="1" si="510"/>
        <v>0.35952681003290088</v>
      </c>
    </row>
    <row r="32649" spans="1:1" x14ac:dyDescent="0.25">
      <c r="A32649">
        <f t="shared" ca="1" si="510"/>
        <v>0.41385828166618721</v>
      </c>
    </row>
    <row r="32650" spans="1:1" x14ac:dyDescent="0.25">
      <c r="A32650">
        <f t="shared" ca="1" si="510"/>
        <v>1.2721752886086346E-2</v>
      </c>
    </row>
    <row r="32651" spans="1:1" x14ac:dyDescent="0.25">
      <c r="A32651">
        <f t="shared" ca="1" si="510"/>
        <v>0.34276820186269119</v>
      </c>
    </row>
    <row r="32652" spans="1:1" x14ac:dyDescent="0.25">
      <c r="A32652">
        <f t="shared" ca="1" si="510"/>
        <v>0.61847243826080234</v>
      </c>
    </row>
    <row r="32653" spans="1:1" x14ac:dyDescent="0.25">
      <c r="A32653">
        <f t="shared" ca="1" si="510"/>
        <v>0.58640385049082089</v>
      </c>
    </row>
    <row r="32654" spans="1:1" x14ac:dyDescent="0.25">
      <c r="A32654">
        <f t="shared" ca="1" si="510"/>
        <v>0.50606847577813374</v>
      </c>
    </row>
    <row r="32655" spans="1:1" x14ac:dyDescent="0.25">
      <c r="A32655">
        <f t="shared" ca="1" si="510"/>
        <v>0.49800001820066742</v>
      </c>
    </row>
    <row r="32656" spans="1:1" x14ac:dyDescent="0.25">
      <c r="A32656">
        <f t="shared" ca="1" si="510"/>
        <v>0.26667685600742164</v>
      </c>
    </row>
    <row r="32657" spans="1:1" x14ac:dyDescent="0.25">
      <c r="A32657">
        <f t="shared" ca="1" si="510"/>
        <v>0.96125607269220292</v>
      </c>
    </row>
    <row r="32658" spans="1:1" x14ac:dyDescent="0.25">
      <c r="A32658">
        <f t="shared" ca="1" si="510"/>
        <v>0.89463357343657246</v>
      </c>
    </row>
    <row r="32659" spans="1:1" x14ac:dyDescent="0.25">
      <c r="A32659">
        <f t="shared" ca="1" si="510"/>
        <v>0.68738530112784746</v>
      </c>
    </row>
    <row r="32660" spans="1:1" x14ac:dyDescent="0.25">
      <c r="A32660">
        <f t="shared" ca="1" si="510"/>
        <v>9.3565519159545252E-3</v>
      </c>
    </row>
    <row r="32661" spans="1:1" x14ac:dyDescent="0.25">
      <c r="A32661">
        <f t="shared" ca="1" si="510"/>
        <v>8.8722185234928252E-2</v>
      </c>
    </row>
    <row r="32662" spans="1:1" x14ac:dyDescent="0.25">
      <c r="A32662">
        <f t="shared" ca="1" si="510"/>
        <v>0.52268811821452266</v>
      </c>
    </row>
    <row r="32663" spans="1:1" x14ac:dyDescent="0.25">
      <c r="A32663">
        <f t="shared" ca="1" si="510"/>
        <v>0.338656494407647</v>
      </c>
    </row>
    <row r="32664" spans="1:1" x14ac:dyDescent="0.25">
      <c r="A32664">
        <f t="shared" ca="1" si="510"/>
        <v>0.30605187571413384</v>
      </c>
    </row>
    <row r="32665" spans="1:1" x14ac:dyDescent="0.25">
      <c r="A32665">
        <f t="shared" ca="1" si="510"/>
        <v>0.80060765542205536</v>
      </c>
    </row>
    <row r="32666" spans="1:1" x14ac:dyDescent="0.25">
      <c r="A32666">
        <f t="shared" ca="1" si="510"/>
        <v>0.83258925905320236</v>
      </c>
    </row>
    <row r="32667" spans="1:1" x14ac:dyDescent="0.25">
      <c r="A32667">
        <f t="shared" ca="1" si="510"/>
        <v>0.52833035713932897</v>
      </c>
    </row>
    <row r="32668" spans="1:1" x14ac:dyDescent="0.25">
      <c r="A32668">
        <f t="shared" ca="1" si="510"/>
        <v>0.3714805256446615</v>
      </c>
    </row>
    <row r="32669" spans="1:1" x14ac:dyDescent="0.25">
      <c r="A32669">
        <f t="shared" ca="1" si="510"/>
        <v>0.3067096464563196</v>
      </c>
    </row>
    <row r="32670" spans="1:1" x14ac:dyDescent="0.25">
      <c r="A32670">
        <f t="shared" ca="1" si="510"/>
        <v>1.2701255078622298E-2</v>
      </c>
    </row>
    <row r="32671" spans="1:1" x14ac:dyDescent="0.25">
      <c r="A32671">
        <f t="shared" ca="1" si="510"/>
        <v>0.13380934965785884</v>
      </c>
    </row>
    <row r="32672" spans="1:1" x14ac:dyDescent="0.25">
      <c r="A32672">
        <f t="shared" ca="1" si="510"/>
        <v>0.7995004426801019</v>
      </c>
    </row>
    <row r="32673" spans="1:1" x14ac:dyDescent="0.25">
      <c r="A32673">
        <f t="shared" ca="1" si="510"/>
        <v>0.66301578906472047</v>
      </c>
    </row>
    <row r="32674" spans="1:1" x14ac:dyDescent="0.25">
      <c r="A32674">
        <f t="shared" ca="1" si="510"/>
        <v>0.23193167060363706</v>
      </c>
    </row>
    <row r="32675" spans="1:1" x14ac:dyDescent="0.25">
      <c r="A32675">
        <f t="shared" ca="1" si="510"/>
        <v>0.17534926769130155</v>
      </c>
    </row>
    <row r="32676" spans="1:1" x14ac:dyDescent="0.25">
      <c r="A32676">
        <f t="shared" ca="1" si="510"/>
        <v>9.5462108416380254E-2</v>
      </c>
    </row>
    <row r="32677" spans="1:1" x14ac:dyDescent="0.25">
      <c r="A32677">
        <f t="shared" ca="1" si="510"/>
        <v>9.909079792973885E-2</v>
      </c>
    </row>
    <row r="32678" spans="1:1" x14ac:dyDescent="0.25">
      <c r="A32678">
        <f t="shared" ca="1" si="510"/>
        <v>0.89473452705603507</v>
      </c>
    </row>
    <row r="32679" spans="1:1" x14ac:dyDescent="0.25">
      <c r="A32679">
        <f t="shared" ca="1" si="510"/>
        <v>0.28578002074112263</v>
      </c>
    </row>
    <row r="32680" spans="1:1" x14ac:dyDescent="0.25">
      <c r="A32680">
        <f t="shared" ca="1" si="510"/>
        <v>0.78196649101647309</v>
      </c>
    </row>
    <row r="32681" spans="1:1" x14ac:dyDescent="0.25">
      <c r="A32681">
        <f t="shared" ca="1" si="510"/>
        <v>3.3149523568185124E-2</v>
      </c>
    </row>
    <row r="32682" spans="1:1" x14ac:dyDescent="0.25">
      <c r="A32682">
        <f t="shared" ca="1" si="510"/>
        <v>0.73358803946173046</v>
      </c>
    </row>
    <row r="32683" spans="1:1" x14ac:dyDescent="0.25">
      <c r="A32683">
        <f t="shared" ca="1" si="510"/>
        <v>0.15913132534609031</v>
      </c>
    </row>
    <row r="32684" spans="1:1" x14ac:dyDescent="0.25">
      <c r="A32684">
        <f t="shared" ca="1" si="510"/>
        <v>0.61091930245212289</v>
      </c>
    </row>
    <row r="32685" spans="1:1" x14ac:dyDescent="0.25">
      <c r="A32685">
        <f t="shared" ca="1" si="510"/>
        <v>0.70738742471733385</v>
      </c>
    </row>
    <row r="32686" spans="1:1" x14ac:dyDescent="0.25">
      <c r="A32686">
        <f t="shared" ca="1" si="510"/>
        <v>0.89510982933785854</v>
      </c>
    </row>
    <row r="32687" spans="1:1" x14ac:dyDescent="0.25">
      <c r="A32687">
        <f t="shared" ca="1" si="510"/>
        <v>0.36736533652004388</v>
      </c>
    </row>
    <row r="32688" spans="1:1" x14ac:dyDescent="0.25">
      <c r="A32688">
        <f t="shared" ca="1" si="510"/>
        <v>1.6879507104973102E-2</v>
      </c>
    </row>
    <row r="32689" spans="1:1" x14ac:dyDescent="0.25">
      <c r="A32689">
        <f t="shared" ca="1" si="510"/>
        <v>8.2964652502100944E-2</v>
      </c>
    </row>
    <row r="32690" spans="1:1" x14ac:dyDescent="0.25">
      <c r="A32690">
        <f t="shared" ca="1" si="510"/>
        <v>0.57906198439996426</v>
      </c>
    </row>
    <row r="32691" spans="1:1" x14ac:dyDescent="0.25">
      <c r="A32691">
        <f t="shared" ca="1" si="510"/>
        <v>0.6035666040346036</v>
      </c>
    </row>
    <row r="32692" spans="1:1" x14ac:dyDescent="0.25">
      <c r="A32692">
        <f t="shared" ca="1" si="510"/>
        <v>0.32214316306600554</v>
      </c>
    </row>
    <row r="32693" spans="1:1" x14ac:dyDescent="0.25">
      <c r="A32693">
        <f t="shared" ca="1" si="510"/>
        <v>0.65479279140346636</v>
      </c>
    </row>
    <row r="32694" spans="1:1" x14ac:dyDescent="0.25">
      <c r="A32694">
        <f t="shared" ca="1" si="510"/>
        <v>4.4620290104819937E-2</v>
      </c>
    </row>
    <row r="32695" spans="1:1" x14ac:dyDescent="0.25">
      <c r="A32695">
        <f t="shared" ca="1" si="510"/>
        <v>0.99355092961481706</v>
      </c>
    </row>
    <row r="32696" spans="1:1" x14ac:dyDescent="0.25">
      <c r="A32696">
        <f t="shared" ca="1" si="510"/>
        <v>0.26636312024080055</v>
      </c>
    </row>
    <row r="32697" spans="1:1" x14ac:dyDescent="0.25">
      <c r="A32697">
        <f t="shared" ca="1" si="510"/>
        <v>0.59539530823822617</v>
      </c>
    </row>
    <row r="32698" spans="1:1" x14ac:dyDescent="0.25">
      <c r="A32698">
        <f t="shared" ca="1" si="510"/>
        <v>0.64792351639558599</v>
      </c>
    </row>
    <row r="32699" spans="1:1" x14ac:dyDescent="0.25">
      <c r="A32699">
        <f t="shared" ca="1" si="510"/>
        <v>0.40601117310284829</v>
      </c>
    </row>
    <row r="32700" spans="1:1" x14ac:dyDescent="0.25">
      <c r="A32700">
        <f t="shared" ca="1" si="510"/>
        <v>0.39457966346564399</v>
      </c>
    </row>
    <row r="32701" spans="1:1" x14ac:dyDescent="0.25">
      <c r="A32701">
        <f t="shared" ca="1" si="510"/>
        <v>0.29407398579435273</v>
      </c>
    </row>
    <row r="32702" spans="1:1" x14ac:dyDescent="0.25">
      <c r="A32702">
        <f t="shared" ca="1" si="510"/>
        <v>0.8197521074484857</v>
      </c>
    </row>
    <row r="32703" spans="1:1" x14ac:dyDescent="0.25">
      <c r="A32703">
        <f t="shared" ca="1" si="510"/>
        <v>0.74179019160878534</v>
      </c>
    </row>
    <row r="32704" spans="1:1" x14ac:dyDescent="0.25">
      <c r="A32704">
        <f t="shared" ca="1" si="510"/>
        <v>0.63615223856341341</v>
      </c>
    </row>
    <row r="32705" spans="1:1" x14ac:dyDescent="0.25">
      <c r="A32705">
        <f t="shared" ca="1" si="510"/>
        <v>0.93372408634234927</v>
      </c>
    </row>
    <row r="32706" spans="1:1" x14ac:dyDescent="0.25">
      <c r="A32706">
        <f t="shared" ca="1" si="510"/>
        <v>0.9400671944000033</v>
      </c>
    </row>
    <row r="32707" spans="1:1" x14ac:dyDescent="0.25">
      <c r="A32707">
        <f t="shared" ref="A32707:A32770" ca="1" si="511">RAND()</f>
        <v>0.54852745687867699</v>
      </c>
    </row>
    <row r="32708" spans="1:1" x14ac:dyDescent="0.25">
      <c r="A32708">
        <f t="shared" ca="1" si="511"/>
        <v>9.2525732528555005E-2</v>
      </c>
    </row>
    <row r="32709" spans="1:1" x14ac:dyDescent="0.25">
      <c r="A32709">
        <f t="shared" ca="1" si="511"/>
        <v>0.50675101763217545</v>
      </c>
    </row>
    <row r="32710" spans="1:1" x14ac:dyDescent="0.25">
      <c r="A32710">
        <f t="shared" ca="1" si="511"/>
        <v>0.11345302439233629</v>
      </c>
    </row>
    <row r="32711" spans="1:1" x14ac:dyDescent="0.25">
      <c r="A32711">
        <f t="shared" ca="1" si="511"/>
        <v>0.94188473544831786</v>
      </c>
    </row>
    <row r="32712" spans="1:1" x14ac:dyDescent="0.25">
      <c r="A32712">
        <f t="shared" ca="1" si="511"/>
        <v>0.60869987128135339</v>
      </c>
    </row>
    <row r="32713" spans="1:1" x14ac:dyDescent="0.25">
      <c r="A32713">
        <f t="shared" ca="1" si="511"/>
        <v>0.89629204355105097</v>
      </c>
    </row>
    <row r="32714" spans="1:1" x14ac:dyDescent="0.25">
      <c r="A32714">
        <f t="shared" ca="1" si="511"/>
        <v>0.56691599187953756</v>
      </c>
    </row>
    <row r="32715" spans="1:1" x14ac:dyDescent="0.25">
      <c r="A32715">
        <f t="shared" ca="1" si="511"/>
        <v>0.27263071327538502</v>
      </c>
    </row>
    <row r="32716" spans="1:1" x14ac:dyDescent="0.25">
      <c r="A32716">
        <f t="shared" ca="1" si="511"/>
        <v>0.51126534684898761</v>
      </c>
    </row>
    <row r="32717" spans="1:1" x14ac:dyDescent="0.25">
      <c r="A32717">
        <f t="shared" ca="1" si="511"/>
        <v>0.51671744871807912</v>
      </c>
    </row>
    <row r="32718" spans="1:1" x14ac:dyDescent="0.25">
      <c r="A32718">
        <f t="shared" ca="1" si="511"/>
        <v>0.92124157592027234</v>
      </c>
    </row>
    <row r="32719" spans="1:1" x14ac:dyDescent="0.25">
      <c r="A32719">
        <f t="shared" ca="1" si="511"/>
        <v>0.74837950966247746</v>
      </c>
    </row>
    <row r="32720" spans="1:1" x14ac:dyDescent="0.25">
      <c r="A32720">
        <f t="shared" ca="1" si="511"/>
        <v>0.11247536520765133</v>
      </c>
    </row>
    <row r="32721" spans="1:1" x14ac:dyDescent="0.25">
      <c r="A32721">
        <f t="shared" ca="1" si="511"/>
        <v>0.74056091586715223</v>
      </c>
    </row>
    <row r="32722" spans="1:1" x14ac:dyDescent="0.25">
      <c r="A32722">
        <f t="shared" ca="1" si="511"/>
        <v>0.4237005514105151</v>
      </c>
    </row>
    <row r="32723" spans="1:1" x14ac:dyDescent="0.25">
      <c r="A32723">
        <f t="shared" ca="1" si="511"/>
        <v>0.96004978071086444</v>
      </c>
    </row>
    <row r="32724" spans="1:1" x14ac:dyDescent="0.25">
      <c r="A32724">
        <f t="shared" ca="1" si="511"/>
        <v>0.10631650061594899</v>
      </c>
    </row>
    <row r="32725" spans="1:1" x14ac:dyDescent="0.25">
      <c r="A32725">
        <f t="shared" ca="1" si="511"/>
        <v>0.68192605232824488</v>
      </c>
    </row>
    <row r="32726" spans="1:1" x14ac:dyDescent="0.25">
      <c r="A32726">
        <f t="shared" ca="1" si="511"/>
        <v>0.9952759772460229</v>
      </c>
    </row>
    <row r="32727" spans="1:1" x14ac:dyDescent="0.25">
      <c r="A32727">
        <f t="shared" ca="1" si="511"/>
        <v>0.61173839680393671</v>
      </c>
    </row>
    <row r="32728" spans="1:1" x14ac:dyDescent="0.25">
      <c r="A32728">
        <f t="shared" ca="1" si="511"/>
        <v>0.18603784081033048</v>
      </c>
    </row>
    <row r="32729" spans="1:1" x14ac:dyDescent="0.25">
      <c r="A32729">
        <f t="shared" ca="1" si="511"/>
        <v>0.41004719497719</v>
      </c>
    </row>
    <row r="32730" spans="1:1" x14ac:dyDescent="0.25">
      <c r="A32730">
        <f t="shared" ca="1" si="511"/>
        <v>0.59938221300432948</v>
      </c>
    </row>
    <row r="32731" spans="1:1" x14ac:dyDescent="0.25">
      <c r="A32731">
        <f t="shared" ca="1" si="511"/>
        <v>0.19042261029137886</v>
      </c>
    </row>
    <row r="32732" spans="1:1" x14ac:dyDescent="0.25">
      <c r="A32732">
        <f t="shared" ca="1" si="511"/>
        <v>4.8737586679172162E-2</v>
      </c>
    </row>
    <row r="32733" spans="1:1" x14ac:dyDescent="0.25">
      <c r="A32733">
        <f t="shared" ca="1" si="511"/>
        <v>0.28804141035783448</v>
      </c>
    </row>
    <row r="32734" spans="1:1" x14ac:dyDescent="0.25">
      <c r="A32734">
        <f t="shared" ca="1" si="511"/>
        <v>0.13197989831038759</v>
      </c>
    </row>
    <row r="32735" spans="1:1" x14ac:dyDescent="0.25">
      <c r="A32735">
        <f t="shared" ca="1" si="511"/>
        <v>0.58743560135892414</v>
      </c>
    </row>
    <row r="32736" spans="1:1" x14ac:dyDescent="0.25">
      <c r="A32736">
        <f t="shared" ca="1" si="511"/>
        <v>0.55409728888624799</v>
      </c>
    </row>
    <row r="32737" spans="1:1" x14ac:dyDescent="0.25">
      <c r="A32737">
        <f t="shared" ca="1" si="511"/>
        <v>0.25088276417359434</v>
      </c>
    </row>
    <row r="32738" spans="1:1" x14ac:dyDescent="0.25">
      <c r="A32738">
        <f t="shared" ca="1" si="511"/>
        <v>0.86799565007619406</v>
      </c>
    </row>
    <row r="32739" spans="1:1" x14ac:dyDescent="0.25">
      <c r="A32739">
        <f t="shared" ca="1" si="511"/>
        <v>1.2385150652557297E-2</v>
      </c>
    </row>
    <row r="32740" spans="1:1" x14ac:dyDescent="0.25">
      <c r="A32740">
        <f t="shared" ca="1" si="511"/>
        <v>0.78161660558837409</v>
      </c>
    </row>
    <row r="32741" spans="1:1" x14ac:dyDescent="0.25">
      <c r="A32741">
        <f t="shared" ca="1" si="511"/>
        <v>0.38670737863553906</v>
      </c>
    </row>
    <row r="32742" spans="1:1" x14ac:dyDescent="0.25">
      <c r="A32742">
        <f t="shared" ca="1" si="511"/>
        <v>0.84236709729861237</v>
      </c>
    </row>
    <row r="32743" spans="1:1" x14ac:dyDescent="0.25">
      <c r="A32743">
        <f t="shared" ca="1" si="511"/>
        <v>0.33505162271714095</v>
      </c>
    </row>
    <row r="32744" spans="1:1" x14ac:dyDescent="0.25">
      <c r="A32744">
        <f t="shared" ca="1" si="511"/>
        <v>0.43607266910865383</v>
      </c>
    </row>
    <row r="32745" spans="1:1" x14ac:dyDescent="0.25">
      <c r="A32745">
        <f t="shared" ca="1" si="511"/>
        <v>0.32166906364338821</v>
      </c>
    </row>
    <row r="32746" spans="1:1" x14ac:dyDescent="0.25">
      <c r="A32746">
        <f t="shared" ca="1" si="511"/>
        <v>0.842593605060729</v>
      </c>
    </row>
    <row r="32747" spans="1:1" x14ac:dyDescent="0.25">
      <c r="A32747">
        <f t="shared" ca="1" si="511"/>
        <v>0.65529137266172111</v>
      </c>
    </row>
    <row r="32748" spans="1:1" x14ac:dyDescent="0.25">
      <c r="A32748">
        <f t="shared" ca="1" si="511"/>
        <v>0.61377230366982038</v>
      </c>
    </row>
    <row r="32749" spans="1:1" x14ac:dyDescent="0.25">
      <c r="A32749">
        <f t="shared" ca="1" si="511"/>
        <v>0.64825012158664674</v>
      </c>
    </row>
    <row r="32750" spans="1:1" x14ac:dyDescent="0.25">
      <c r="A32750">
        <f t="shared" ca="1" si="511"/>
        <v>0.31027103326860928</v>
      </c>
    </row>
    <row r="32751" spans="1:1" x14ac:dyDescent="0.25">
      <c r="A32751">
        <f t="shared" ca="1" si="511"/>
        <v>0.11596292330394553</v>
      </c>
    </row>
    <row r="32752" spans="1:1" x14ac:dyDescent="0.25">
      <c r="A32752">
        <f t="shared" ca="1" si="511"/>
        <v>0.60467500805517038</v>
      </c>
    </row>
    <row r="32753" spans="1:1" x14ac:dyDescent="0.25">
      <c r="A32753">
        <f t="shared" ca="1" si="511"/>
        <v>0.94677525794758821</v>
      </c>
    </row>
    <row r="32754" spans="1:1" x14ac:dyDescent="0.25">
      <c r="A32754">
        <f t="shared" ca="1" si="511"/>
        <v>0.12026178005913679</v>
      </c>
    </row>
    <row r="32755" spans="1:1" x14ac:dyDescent="0.25">
      <c r="A32755">
        <f t="shared" ca="1" si="511"/>
        <v>0.25229010240826144</v>
      </c>
    </row>
    <row r="32756" spans="1:1" x14ac:dyDescent="0.25">
      <c r="A32756">
        <f t="shared" ca="1" si="511"/>
        <v>0.83681326750751306</v>
      </c>
    </row>
    <row r="32757" spans="1:1" x14ac:dyDescent="0.25">
      <c r="A32757">
        <f t="shared" ca="1" si="511"/>
        <v>0.42013436718616548</v>
      </c>
    </row>
    <row r="32758" spans="1:1" x14ac:dyDescent="0.25">
      <c r="A32758">
        <f t="shared" ca="1" si="511"/>
        <v>0.27678152777193488</v>
      </c>
    </row>
    <row r="32759" spans="1:1" x14ac:dyDescent="0.25">
      <c r="A32759">
        <f t="shared" ca="1" si="511"/>
        <v>0.6094226404493408</v>
      </c>
    </row>
    <row r="32760" spans="1:1" x14ac:dyDescent="0.25">
      <c r="A32760">
        <f t="shared" ca="1" si="511"/>
        <v>0.61680506397931234</v>
      </c>
    </row>
    <row r="32761" spans="1:1" x14ac:dyDescent="0.25">
      <c r="A32761">
        <f t="shared" ca="1" si="511"/>
        <v>0.2450412046185475</v>
      </c>
    </row>
    <row r="32762" spans="1:1" x14ac:dyDescent="0.25">
      <c r="A32762">
        <f t="shared" ca="1" si="511"/>
        <v>0.81073081166839411</v>
      </c>
    </row>
    <row r="32763" spans="1:1" x14ac:dyDescent="0.25">
      <c r="A32763">
        <f t="shared" ca="1" si="511"/>
        <v>0.43497214212389068</v>
      </c>
    </row>
    <row r="32764" spans="1:1" x14ac:dyDescent="0.25">
      <c r="A32764">
        <f t="shared" ca="1" si="511"/>
        <v>5.3858177515771932E-2</v>
      </c>
    </row>
    <row r="32765" spans="1:1" x14ac:dyDescent="0.25">
      <c r="A32765">
        <f t="shared" ca="1" si="511"/>
        <v>0.21519176265065598</v>
      </c>
    </row>
    <row r="32766" spans="1:1" x14ac:dyDescent="0.25">
      <c r="A32766">
        <f t="shared" ca="1" si="511"/>
        <v>0.79460555634625463</v>
      </c>
    </row>
    <row r="32767" spans="1:1" x14ac:dyDescent="0.25">
      <c r="A32767">
        <f t="shared" ca="1" si="511"/>
        <v>0.27179412899408251</v>
      </c>
    </row>
    <row r="32768" spans="1:1" x14ac:dyDescent="0.25">
      <c r="A32768">
        <f t="shared" ca="1" si="511"/>
        <v>0.10566853302973134</v>
      </c>
    </row>
    <row r="32769" spans="1:1" x14ac:dyDescent="0.25">
      <c r="A32769">
        <f t="shared" ca="1" si="511"/>
        <v>0.94589562904248936</v>
      </c>
    </row>
    <row r="32770" spans="1:1" x14ac:dyDescent="0.25">
      <c r="A32770">
        <f t="shared" ca="1" si="511"/>
        <v>9.334698828823218E-2</v>
      </c>
    </row>
    <row r="32771" spans="1:1" x14ac:dyDescent="0.25">
      <c r="A32771">
        <f t="shared" ref="A32771:A32834" ca="1" si="512">RAND()</f>
        <v>0.94490877491203173</v>
      </c>
    </row>
    <row r="32772" spans="1:1" x14ac:dyDescent="0.25">
      <c r="A32772">
        <f t="shared" ca="1" si="512"/>
        <v>0.52811878813620983</v>
      </c>
    </row>
    <row r="32773" spans="1:1" x14ac:dyDescent="0.25">
      <c r="A32773">
        <f t="shared" ca="1" si="512"/>
        <v>0.66793479176643866</v>
      </c>
    </row>
    <row r="32774" spans="1:1" x14ac:dyDescent="0.25">
      <c r="A32774">
        <f t="shared" ca="1" si="512"/>
        <v>0.72779774332497549</v>
      </c>
    </row>
    <row r="32775" spans="1:1" x14ac:dyDescent="0.25">
      <c r="A32775">
        <f t="shared" ca="1" si="512"/>
        <v>0.16504572887722369</v>
      </c>
    </row>
    <row r="32776" spans="1:1" x14ac:dyDescent="0.25">
      <c r="A32776">
        <f t="shared" ca="1" si="512"/>
        <v>0.18626083794873227</v>
      </c>
    </row>
    <row r="32777" spans="1:1" x14ac:dyDescent="0.25">
      <c r="A32777">
        <f t="shared" ca="1" si="512"/>
        <v>0.17744683731148481</v>
      </c>
    </row>
    <row r="32778" spans="1:1" x14ac:dyDescent="0.25">
      <c r="A32778">
        <f t="shared" ca="1" si="512"/>
        <v>0.91866029683692407</v>
      </c>
    </row>
    <row r="32779" spans="1:1" x14ac:dyDescent="0.25">
      <c r="A32779">
        <f t="shared" ca="1" si="512"/>
        <v>0.35900171456829244</v>
      </c>
    </row>
    <row r="32780" spans="1:1" x14ac:dyDescent="0.25">
      <c r="A32780">
        <f t="shared" ca="1" si="512"/>
        <v>0.29568743647207185</v>
      </c>
    </row>
    <row r="32781" spans="1:1" x14ac:dyDescent="0.25">
      <c r="A32781">
        <f t="shared" ca="1" si="512"/>
        <v>0.57051326337113817</v>
      </c>
    </row>
    <row r="32782" spans="1:1" x14ac:dyDescent="0.25">
      <c r="A32782">
        <f t="shared" ca="1" si="512"/>
        <v>0.41450305527473708</v>
      </c>
    </row>
    <row r="32783" spans="1:1" x14ac:dyDescent="0.25">
      <c r="A32783">
        <f t="shared" ca="1" si="512"/>
        <v>0.90721679065214367</v>
      </c>
    </row>
    <row r="32784" spans="1:1" x14ac:dyDescent="0.25">
      <c r="A32784">
        <f t="shared" ca="1" si="512"/>
        <v>0.41849291258508314</v>
      </c>
    </row>
    <row r="32785" spans="1:1" x14ac:dyDescent="0.25">
      <c r="A32785">
        <f t="shared" ca="1" si="512"/>
        <v>0.86312598961866793</v>
      </c>
    </row>
    <row r="32786" spans="1:1" x14ac:dyDescent="0.25">
      <c r="A32786">
        <f t="shared" ca="1" si="512"/>
        <v>0.95920316526136828</v>
      </c>
    </row>
    <row r="32787" spans="1:1" x14ac:dyDescent="0.25">
      <c r="A32787">
        <f t="shared" ca="1" si="512"/>
        <v>0.31019447997210936</v>
      </c>
    </row>
    <row r="32788" spans="1:1" x14ac:dyDescent="0.25">
      <c r="A32788">
        <f t="shared" ca="1" si="512"/>
        <v>0.44860919648661413</v>
      </c>
    </row>
    <row r="32789" spans="1:1" x14ac:dyDescent="0.25">
      <c r="A32789">
        <f t="shared" ca="1" si="512"/>
        <v>0.60816710317705258</v>
      </c>
    </row>
    <row r="32790" spans="1:1" x14ac:dyDescent="0.25">
      <c r="A32790">
        <f t="shared" ca="1" si="512"/>
        <v>6.1175062672927161E-2</v>
      </c>
    </row>
    <row r="32791" spans="1:1" x14ac:dyDescent="0.25">
      <c r="A32791">
        <f t="shared" ca="1" si="512"/>
        <v>0.94236076767876331</v>
      </c>
    </row>
    <row r="32792" spans="1:1" x14ac:dyDescent="0.25">
      <c r="A32792">
        <f t="shared" ca="1" si="512"/>
        <v>0.95555925391243934</v>
      </c>
    </row>
    <row r="32793" spans="1:1" x14ac:dyDescent="0.25">
      <c r="A32793">
        <f t="shared" ca="1" si="512"/>
        <v>8.8988826666738685E-2</v>
      </c>
    </row>
    <row r="32794" spans="1:1" x14ac:dyDescent="0.25">
      <c r="A32794">
        <f t="shared" ca="1" si="512"/>
        <v>5.8327658092875989E-2</v>
      </c>
    </row>
    <row r="32795" spans="1:1" x14ac:dyDescent="0.25">
      <c r="A32795">
        <f t="shared" ca="1" si="512"/>
        <v>0.85948344687153744</v>
      </c>
    </row>
    <row r="32796" spans="1:1" x14ac:dyDescent="0.25">
      <c r="A32796">
        <f t="shared" ca="1" si="512"/>
        <v>0.3228758807701656</v>
      </c>
    </row>
    <row r="32797" spans="1:1" x14ac:dyDescent="0.25">
      <c r="A32797">
        <f t="shared" ca="1" si="512"/>
        <v>0.17139293788871246</v>
      </c>
    </row>
    <row r="32798" spans="1:1" x14ac:dyDescent="0.25">
      <c r="A32798">
        <f t="shared" ca="1" si="512"/>
        <v>0.29627609460265769</v>
      </c>
    </row>
    <row r="32799" spans="1:1" x14ac:dyDescent="0.25">
      <c r="A32799">
        <f t="shared" ca="1" si="512"/>
        <v>0.57427225128022641</v>
      </c>
    </row>
    <row r="32800" spans="1:1" x14ac:dyDescent="0.25">
      <c r="A32800">
        <f t="shared" ca="1" si="512"/>
        <v>0.49833136059198013</v>
      </c>
    </row>
    <row r="32801" spans="1:1" x14ac:dyDescent="0.25">
      <c r="A32801">
        <f t="shared" ca="1" si="512"/>
        <v>0.62503330368742904</v>
      </c>
    </row>
    <row r="32802" spans="1:1" x14ac:dyDescent="0.25">
      <c r="A32802">
        <f t="shared" ca="1" si="512"/>
        <v>0.47188914144185534</v>
      </c>
    </row>
    <row r="32803" spans="1:1" x14ac:dyDescent="0.25">
      <c r="A32803">
        <f t="shared" ca="1" si="512"/>
        <v>5.8785284290464257E-2</v>
      </c>
    </row>
    <row r="32804" spans="1:1" x14ac:dyDescent="0.25">
      <c r="A32804">
        <f t="shared" ca="1" si="512"/>
        <v>0.47003554220469657</v>
      </c>
    </row>
    <row r="32805" spans="1:1" x14ac:dyDescent="0.25">
      <c r="A32805">
        <f t="shared" ca="1" si="512"/>
        <v>5.2532258845840007E-2</v>
      </c>
    </row>
    <row r="32806" spans="1:1" x14ac:dyDescent="0.25">
      <c r="A32806">
        <f t="shared" ca="1" si="512"/>
        <v>0.7023959988011107</v>
      </c>
    </row>
    <row r="32807" spans="1:1" x14ac:dyDescent="0.25">
      <c r="A32807">
        <f t="shared" ca="1" si="512"/>
        <v>0.63087445119708752</v>
      </c>
    </row>
    <row r="32808" spans="1:1" x14ac:dyDescent="0.25">
      <c r="A32808">
        <f t="shared" ca="1" si="512"/>
        <v>0.70527999726119806</v>
      </c>
    </row>
    <row r="32809" spans="1:1" x14ac:dyDescent="0.25">
      <c r="A32809">
        <f t="shared" ca="1" si="512"/>
        <v>0.43558905410651139</v>
      </c>
    </row>
    <row r="32810" spans="1:1" x14ac:dyDescent="0.25">
      <c r="A32810">
        <f t="shared" ca="1" si="512"/>
        <v>0.10953101695792777</v>
      </c>
    </row>
    <row r="32811" spans="1:1" x14ac:dyDescent="0.25">
      <c r="A32811">
        <f t="shared" ca="1" si="512"/>
        <v>0.99808436818489388</v>
      </c>
    </row>
    <row r="32812" spans="1:1" x14ac:dyDescent="0.25">
      <c r="A32812">
        <f t="shared" ca="1" si="512"/>
        <v>0.62869101462493859</v>
      </c>
    </row>
    <row r="32813" spans="1:1" x14ac:dyDescent="0.25">
      <c r="A32813">
        <f t="shared" ca="1" si="512"/>
        <v>0.26844630296598093</v>
      </c>
    </row>
    <row r="32814" spans="1:1" x14ac:dyDescent="0.25">
      <c r="A32814">
        <f t="shared" ca="1" si="512"/>
        <v>0.32347407815743545</v>
      </c>
    </row>
    <row r="32815" spans="1:1" x14ac:dyDescent="0.25">
      <c r="A32815">
        <f t="shared" ca="1" si="512"/>
        <v>0.42540184003013115</v>
      </c>
    </row>
    <row r="32816" spans="1:1" x14ac:dyDescent="0.25">
      <c r="A32816">
        <f t="shared" ca="1" si="512"/>
        <v>0.6581803369922149</v>
      </c>
    </row>
    <row r="32817" spans="1:1" x14ac:dyDescent="0.25">
      <c r="A32817">
        <f t="shared" ca="1" si="512"/>
        <v>0.79793854971440448</v>
      </c>
    </row>
    <row r="32818" spans="1:1" x14ac:dyDescent="0.25">
      <c r="A32818">
        <f t="shared" ca="1" si="512"/>
        <v>0.87774866316679256</v>
      </c>
    </row>
    <row r="32819" spans="1:1" x14ac:dyDescent="0.25">
      <c r="A32819">
        <f t="shared" ca="1" si="512"/>
        <v>0.30743443256290193</v>
      </c>
    </row>
    <row r="32820" spans="1:1" x14ac:dyDescent="0.25">
      <c r="A32820">
        <f t="shared" ca="1" si="512"/>
        <v>0.24883315907547132</v>
      </c>
    </row>
    <row r="32821" spans="1:1" x14ac:dyDescent="0.25">
      <c r="A32821">
        <f t="shared" ca="1" si="512"/>
        <v>0.7535867550606199</v>
      </c>
    </row>
    <row r="32822" spans="1:1" x14ac:dyDescent="0.25">
      <c r="A32822">
        <f t="shared" ca="1" si="512"/>
        <v>7.5926992985902109E-2</v>
      </c>
    </row>
    <row r="32823" spans="1:1" x14ac:dyDescent="0.25">
      <c r="A32823">
        <f t="shared" ca="1" si="512"/>
        <v>0.15577603025121634</v>
      </c>
    </row>
    <row r="32824" spans="1:1" x14ac:dyDescent="0.25">
      <c r="A32824">
        <f t="shared" ca="1" si="512"/>
        <v>0.24654856270947945</v>
      </c>
    </row>
    <row r="32825" spans="1:1" x14ac:dyDescent="0.25">
      <c r="A32825">
        <f t="shared" ca="1" si="512"/>
        <v>0.94769724232771135</v>
      </c>
    </row>
    <row r="32826" spans="1:1" x14ac:dyDescent="0.25">
      <c r="A32826">
        <f t="shared" ca="1" si="512"/>
        <v>0.34015282449430728</v>
      </c>
    </row>
    <row r="32827" spans="1:1" x14ac:dyDescent="0.25">
      <c r="A32827">
        <f t="shared" ca="1" si="512"/>
        <v>0.38347652237247642</v>
      </c>
    </row>
    <row r="32828" spans="1:1" x14ac:dyDescent="0.25">
      <c r="A32828">
        <f t="shared" ca="1" si="512"/>
        <v>0.3386756116613644</v>
      </c>
    </row>
    <row r="32829" spans="1:1" x14ac:dyDescent="0.25">
      <c r="A32829">
        <f t="shared" ca="1" si="512"/>
        <v>0.55258258032571572</v>
      </c>
    </row>
    <row r="32830" spans="1:1" x14ac:dyDescent="0.25">
      <c r="A32830">
        <f t="shared" ca="1" si="512"/>
        <v>0.80942194662492972</v>
      </c>
    </row>
    <row r="32831" spans="1:1" x14ac:dyDescent="0.25">
      <c r="A32831">
        <f t="shared" ca="1" si="512"/>
        <v>0.49918574317700937</v>
      </c>
    </row>
    <row r="32832" spans="1:1" x14ac:dyDescent="0.25">
      <c r="A32832">
        <f t="shared" ca="1" si="512"/>
        <v>6.7306119225793659E-2</v>
      </c>
    </row>
    <row r="32833" spans="1:1" x14ac:dyDescent="0.25">
      <c r="A32833">
        <f t="shared" ca="1" si="512"/>
        <v>0.33421034517792048</v>
      </c>
    </row>
    <row r="32834" spans="1:1" x14ac:dyDescent="0.25">
      <c r="A32834">
        <f t="shared" ca="1" si="512"/>
        <v>0.55733782697463929</v>
      </c>
    </row>
    <row r="32835" spans="1:1" x14ac:dyDescent="0.25">
      <c r="A32835">
        <f t="shared" ref="A32835:A32898" ca="1" si="513">RAND()</f>
        <v>3.6858955746551958E-2</v>
      </c>
    </row>
    <row r="32836" spans="1:1" x14ac:dyDescent="0.25">
      <c r="A32836">
        <f t="shared" ca="1" si="513"/>
        <v>0.80292432401369496</v>
      </c>
    </row>
    <row r="32837" spans="1:1" x14ac:dyDescent="0.25">
      <c r="A32837">
        <f t="shared" ca="1" si="513"/>
        <v>0.7958692216031179</v>
      </c>
    </row>
    <row r="32838" spans="1:1" x14ac:dyDescent="0.25">
      <c r="A32838">
        <f t="shared" ca="1" si="513"/>
        <v>0.13769410228892354</v>
      </c>
    </row>
    <row r="32839" spans="1:1" x14ac:dyDescent="0.25">
      <c r="A32839">
        <f t="shared" ca="1" si="513"/>
        <v>0.48335731372982671</v>
      </c>
    </row>
    <row r="32840" spans="1:1" x14ac:dyDescent="0.25">
      <c r="A32840">
        <f t="shared" ca="1" si="513"/>
        <v>0.57650556146089682</v>
      </c>
    </row>
    <row r="32841" spans="1:1" x14ac:dyDescent="0.25">
      <c r="A32841">
        <f t="shared" ca="1" si="513"/>
        <v>0.49189990015026064</v>
      </c>
    </row>
    <row r="32842" spans="1:1" x14ac:dyDescent="0.25">
      <c r="A32842">
        <f t="shared" ca="1" si="513"/>
        <v>0.88795688282095286</v>
      </c>
    </row>
    <row r="32843" spans="1:1" x14ac:dyDescent="0.25">
      <c r="A32843">
        <f t="shared" ca="1" si="513"/>
        <v>0.98078354378252841</v>
      </c>
    </row>
    <row r="32844" spans="1:1" x14ac:dyDescent="0.25">
      <c r="A32844">
        <f t="shared" ca="1" si="513"/>
        <v>8.2437571731150405E-2</v>
      </c>
    </row>
    <row r="32845" spans="1:1" x14ac:dyDescent="0.25">
      <c r="A32845">
        <f t="shared" ca="1" si="513"/>
        <v>0.1528390826096232</v>
      </c>
    </row>
    <row r="32846" spans="1:1" x14ac:dyDescent="0.25">
      <c r="A32846">
        <f t="shared" ca="1" si="513"/>
        <v>6.6247599733142648E-2</v>
      </c>
    </row>
    <row r="32847" spans="1:1" x14ac:dyDescent="0.25">
      <c r="A32847">
        <f t="shared" ca="1" si="513"/>
        <v>9.4699244876684241E-2</v>
      </c>
    </row>
    <row r="32848" spans="1:1" x14ac:dyDescent="0.25">
      <c r="A32848">
        <f t="shared" ca="1" si="513"/>
        <v>0.95087677530584302</v>
      </c>
    </row>
    <row r="32849" spans="1:1" x14ac:dyDescent="0.25">
      <c r="A32849">
        <f t="shared" ca="1" si="513"/>
        <v>2.7376735871254776E-2</v>
      </c>
    </row>
    <row r="32850" spans="1:1" x14ac:dyDescent="0.25">
      <c r="A32850">
        <f t="shared" ca="1" si="513"/>
        <v>0.99845357136113622</v>
      </c>
    </row>
    <row r="32851" spans="1:1" x14ac:dyDescent="0.25">
      <c r="A32851">
        <f t="shared" ca="1" si="513"/>
        <v>0.97250579288935735</v>
      </c>
    </row>
    <row r="32852" spans="1:1" x14ac:dyDescent="0.25">
      <c r="A32852">
        <f t="shared" ca="1" si="513"/>
        <v>6.4597351515230717E-2</v>
      </c>
    </row>
    <row r="32853" spans="1:1" x14ac:dyDescent="0.25">
      <c r="A32853">
        <f t="shared" ca="1" si="513"/>
        <v>5.5544817805018631E-2</v>
      </c>
    </row>
    <row r="32854" spans="1:1" x14ac:dyDescent="0.25">
      <c r="A32854">
        <f t="shared" ca="1" si="513"/>
        <v>7.4099302961921576E-2</v>
      </c>
    </row>
    <row r="32855" spans="1:1" x14ac:dyDescent="0.25">
      <c r="A32855">
        <f t="shared" ca="1" si="513"/>
        <v>0.15063979745893641</v>
      </c>
    </row>
    <row r="32856" spans="1:1" x14ac:dyDescent="0.25">
      <c r="A32856">
        <f t="shared" ca="1" si="513"/>
        <v>0.22387985221133444</v>
      </c>
    </row>
    <row r="32857" spans="1:1" x14ac:dyDescent="0.25">
      <c r="A32857">
        <f t="shared" ca="1" si="513"/>
        <v>0.38576631633332592</v>
      </c>
    </row>
    <row r="32858" spans="1:1" x14ac:dyDescent="0.25">
      <c r="A32858">
        <f t="shared" ca="1" si="513"/>
        <v>0.75613300865210709</v>
      </c>
    </row>
    <row r="32859" spans="1:1" x14ac:dyDescent="0.25">
      <c r="A32859">
        <f t="shared" ca="1" si="513"/>
        <v>0.15533805038729509</v>
      </c>
    </row>
    <row r="32860" spans="1:1" x14ac:dyDescent="0.25">
      <c r="A32860">
        <f t="shared" ca="1" si="513"/>
        <v>0.76143611571309067</v>
      </c>
    </row>
    <row r="32861" spans="1:1" x14ac:dyDescent="0.25">
      <c r="A32861">
        <f t="shared" ca="1" si="513"/>
        <v>0.21834530097049332</v>
      </c>
    </row>
    <row r="32862" spans="1:1" x14ac:dyDescent="0.25">
      <c r="A32862">
        <f t="shared" ca="1" si="513"/>
        <v>0.52196572224748861</v>
      </c>
    </row>
    <row r="32863" spans="1:1" x14ac:dyDescent="0.25">
      <c r="A32863">
        <f t="shared" ca="1" si="513"/>
        <v>5.5773129632352147E-2</v>
      </c>
    </row>
    <row r="32864" spans="1:1" x14ac:dyDescent="0.25">
      <c r="A32864">
        <f t="shared" ca="1" si="513"/>
        <v>0.45537540839397506</v>
      </c>
    </row>
    <row r="32865" spans="1:1" x14ac:dyDescent="0.25">
      <c r="A32865">
        <f t="shared" ca="1" si="513"/>
        <v>0.66379125569508723</v>
      </c>
    </row>
    <row r="32866" spans="1:1" x14ac:dyDescent="0.25">
      <c r="A32866">
        <f t="shared" ca="1" si="513"/>
        <v>0.8582656267037263</v>
      </c>
    </row>
    <row r="32867" spans="1:1" x14ac:dyDescent="0.25">
      <c r="A32867">
        <f t="shared" ca="1" si="513"/>
        <v>0.36526899094804366</v>
      </c>
    </row>
    <row r="32868" spans="1:1" x14ac:dyDescent="0.25">
      <c r="A32868">
        <f t="shared" ca="1" si="513"/>
        <v>0.38413486782671868</v>
      </c>
    </row>
    <row r="32869" spans="1:1" x14ac:dyDescent="0.25">
      <c r="A32869">
        <f t="shared" ca="1" si="513"/>
        <v>2.3422953602563634E-2</v>
      </c>
    </row>
    <row r="32870" spans="1:1" x14ac:dyDescent="0.25">
      <c r="A32870">
        <f t="shared" ca="1" si="513"/>
        <v>0.32542497120454927</v>
      </c>
    </row>
    <row r="32871" spans="1:1" x14ac:dyDescent="0.25">
      <c r="A32871">
        <f t="shared" ca="1" si="513"/>
        <v>0.57016798970497795</v>
      </c>
    </row>
    <row r="32872" spans="1:1" x14ac:dyDescent="0.25">
      <c r="A32872">
        <f t="shared" ca="1" si="513"/>
        <v>0.55574702567361933</v>
      </c>
    </row>
    <row r="32873" spans="1:1" x14ac:dyDescent="0.25">
      <c r="A32873">
        <f t="shared" ca="1" si="513"/>
        <v>0.27158617990009382</v>
      </c>
    </row>
    <row r="32874" spans="1:1" x14ac:dyDescent="0.25">
      <c r="A32874">
        <f t="shared" ca="1" si="513"/>
        <v>0.56783433398988137</v>
      </c>
    </row>
    <row r="32875" spans="1:1" x14ac:dyDescent="0.25">
      <c r="A32875">
        <f t="shared" ca="1" si="513"/>
        <v>9.607983221820271E-2</v>
      </c>
    </row>
    <row r="32876" spans="1:1" x14ac:dyDescent="0.25">
      <c r="A32876">
        <f t="shared" ca="1" si="513"/>
        <v>0.15309802156872221</v>
      </c>
    </row>
    <row r="32877" spans="1:1" x14ac:dyDescent="0.25">
      <c r="A32877">
        <f t="shared" ca="1" si="513"/>
        <v>0.12665289124972068</v>
      </c>
    </row>
    <row r="32878" spans="1:1" x14ac:dyDescent="0.25">
      <c r="A32878">
        <f t="shared" ca="1" si="513"/>
        <v>1.9694959529479306E-3</v>
      </c>
    </row>
    <row r="32879" spans="1:1" x14ac:dyDescent="0.25">
      <c r="A32879">
        <f t="shared" ca="1" si="513"/>
        <v>0.99455320532066582</v>
      </c>
    </row>
    <row r="32880" spans="1:1" x14ac:dyDescent="0.25">
      <c r="A32880">
        <f t="shared" ca="1" si="513"/>
        <v>0.56865795267605912</v>
      </c>
    </row>
    <row r="32881" spans="1:1" x14ac:dyDescent="0.25">
      <c r="A32881">
        <f t="shared" ca="1" si="513"/>
        <v>0.64538934727702357</v>
      </c>
    </row>
    <row r="32882" spans="1:1" x14ac:dyDescent="0.25">
      <c r="A32882">
        <f t="shared" ca="1" si="513"/>
        <v>0.50029118638105685</v>
      </c>
    </row>
    <row r="32883" spans="1:1" x14ac:dyDescent="0.25">
      <c r="A32883">
        <f t="shared" ca="1" si="513"/>
        <v>0.68686666713041644</v>
      </c>
    </row>
    <row r="32884" spans="1:1" x14ac:dyDescent="0.25">
      <c r="A32884">
        <f t="shared" ca="1" si="513"/>
        <v>0.41564154325487368</v>
      </c>
    </row>
    <row r="32885" spans="1:1" x14ac:dyDescent="0.25">
      <c r="A32885">
        <f t="shared" ca="1" si="513"/>
        <v>0.75670394984921285</v>
      </c>
    </row>
    <row r="32886" spans="1:1" x14ac:dyDescent="0.25">
      <c r="A32886">
        <f t="shared" ca="1" si="513"/>
        <v>0.25756654989013972</v>
      </c>
    </row>
    <row r="32887" spans="1:1" x14ac:dyDescent="0.25">
      <c r="A32887">
        <f t="shared" ca="1" si="513"/>
        <v>6.9611989300768395E-2</v>
      </c>
    </row>
    <row r="32888" spans="1:1" x14ac:dyDescent="0.25">
      <c r="A32888">
        <f t="shared" ca="1" si="513"/>
        <v>0.16272196993106458</v>
      </c>
    </row>
    <row r="32889" spans="1:1" x14ac:dyDescent="0.25">
      <c r="A32889">
        <f t="shared" ca="1" si="513"/>
        <v>0.86660440455003762</v>
      </c>
    </row>
    <row r="32890" spans="1:1" x14ac:dyDescent="0.25">
      <c r="A32890">
        <f t="shared" ca="1" si="513"/>
        <v>0.84050257376938231</v>
      </c>
    </row>
    <row r="32891" spans="1:1" x14ac:dyDescent="0.25">
      <c r="A32891">
        <f t="shared" ca="1" si="513"/>
        <v>0.22103190615208512</v>
      </c>
    </row>
    <row r="32892" spans="1:1" x14ac:dyDescent="0.25">
      <c r="A32892">
        <f t="shared" ca="1" si="513"/>
        <v>0.43237849550899576</v>
      </c>
    </row>
    <row r="32893" spans="1:1" x14ac:dyDescent="0.25">
      <c r="A32893">
        <f t="shared" ca="1" si="513"/>
        <v>0.55429996770643464</v>
      </c>
    </row>
    <row r="32894" spans="1:1" x14ac:dyDescent="0.25">
      <c r="A32894">
        <f t="shared" ca="1" si="513"/>
        <v>0.64088563190726655</v>
      </c>
    </row>
    <row r="32895" spans="1:1" x14ac:dyDescent="0.25">
      <c r="A32895">
        <f t="shared" ca="1" si="513"/>
        <v>0.44842276201742226</v>
      </c>
    </row>
    <row r="32896" spans="1:1" x14ac:dyDescent="0.25">
      <c r="A32896">
        <f t="shared" ca="1" si="513"/>
        <v>0.97390851107776433</v>
      </c>
    </row>
    <row r="32897" spans="1:1" x14ac:dyDescent="0.25">
      <c r="A32897">
        <f t="shared" ca="1" si="513"/>
        <v>0.94026858207445296</v>
      </c>
    </row>
    <row r="32898" spans="1:1" x14ac:dyDescent="0.25">
      <c r="A32898">
        <f t="shared" ca="1" si="513"/>
        <v>0.79821398272547617</v>
      </c>
    </row>
    <row r="32899" spans="1:1" x14ac:dyDescent="0.25">
      <c r="A32899">
        <f t="shared" ref="A32899:A32962" ca="1" si="514">RAND()</f>
        <v>0.50597432085549132</v>
      </c>
    </row>
    <row r="32900" spans="1:1" x14ac:dyDescent="0.25">
      <c r="A32900">
        <f t="shared" ca="1" si="514"/>
        <v>0.57432531892236371</v>
      </c>
    </row>
    <row r="32901" spans="1:1" x14ac:dyDescent="0.25">
      <c r="A32901">
        <f t="shared" ca="1" si="514"/>
        <v>0.94715919463083043</v>
      </c>
    </row>
    <row r="32902" spans="1:1" x14ac:dyDescent="0.25">
      <c r="A32902">
        <f t="shared" ca="1" si="514"/>
        <v>0.47045536060682702</v>
      </c>
    </row>
    <row r="32903" spans="1:1" x14ac:dyDescent="0.25">
      <c r="A32903">
        <f t="shared" ca="1" si="514"/>
        <v>0.91076882351330901</v>
      </c>
    </row>
    <row r="32904" spans="1:1" x14ac:dyDescent="0.25">
      <c r="A32904">
        <f t="shared" ca="1" si="514"/>
        <v>0.63644765656329516</v>
      </c>
    </row>
    <row r="32905" spans="1:1" x14ac:dyDescent="0.25">
      <c r="A32905">
        <f t="shared" ca="1" si="514"/>
        <v>0.19787536316555465</v>
      </c>
    </row>
    <row r="32906" spans="1:1" x14ac:dyDescent="0.25">
      <c r="A32906">
        <f t="shared" ca="1" si="514"/>
        <v>1.6024810943374712E-2</v>
      </c>
    </row>
    <row r="32907" spans="1:1" x14ac:dyDescent="0.25">
      <c r="A32907">
        <f t="shared" ca="1" si="514"/>
        <v>0.25779344084687017</v>
      </c>
    </row>
    <row r="32908" spans="1:1" x14ac:dyDescent="0.25">
      <c r="A32908">
        <f t="shared" ca="1" si="514"/>
        <v>0.88530337608920906</v>
      </c>
    </row>
    <row r="32909" spans="1:1" x14ac:dyDescent="0.25">
      <c r="A32909">
        <f t="shared" ca="1" si="514"/>
        <v>0.13059674197588111</v>
      </c>
    </row>
    <row r="32910" spans="1:1" x14ac:dyDescent="0.25">
      <c r="A32910">
        <f t="shared" ca="1" si="514"/>
        <v>0.73990252094103037</v>
      </c>
    </row>
    <row r="32911" spans="1:1" x14ac:dyDescent="0.25">
      <c r="A32911">
        <f t="shared" ca="1" si="514"/>
        <v>5.5373084099030856E-2</v>
      </c>
    </row>
    <row r="32912" spans="1:1" x14ac:dyDescent="0.25">
      <c r="A32912">
        <f t="shared" ca="1" si="514"/>
        <v>0.23287701843686859</v>
      </c>
    </row>
    <row r="32913" spans="1:1" x14ac:dyDescent="0.25">
      <c r="A32913">
        <f t="shared" ca="1" si="514"/>
        <v>0.73740184803606601</v>
      </c>
    </row>
    <row r="32914" spans="1:1" x14ac:dyDescent="0.25">
      <c r="A32914">
        <f t="shared" ca="1" si="514"/>
        <v>0.67661349223370693</v>
      </c>
    </row>
    <row r="32915" spans="1:1" x14ac:dyDescent="0.25">
      <c r="A32915">
        <f t="shared" ca="1" si="514"/>
        <v>0.5325179561340585</v>
      </c>
    </row>
    <row r="32916" spans="1:1" x14ac:dyDescent="0.25">
      <c r="A32916">
        <f t="shared" ca="1" si="514"/>
        <v>0.73713908422749619</v>
      </c>
    </row>
    <row r="32917" spans="1:1" x14ac:dyDescent="0.25">
      <c r="A32917">
        <f t="shared" ca="1" si="514"/>
        <v>8.8092699589798817E-2</v>
      </c>
    </row>
    <row r="32918" spans="1:1" x14ac:dyDescent="0.25">
      <c r="A32918">
        <f t="shared" ca="1" si="514"/>
        <v>0.39598477905551577</v>
      </c>
    </row>
    <row r="32919" spans="1:1" x14ac:dyDescent="0.25">
      <c r="A32919">
        <f t="shared" ca="1" si="514"/>
        <v>0.99903823027164351</v>
      </c>
    </row>
    <row r="32920" spans="1:1" x14ac:dyDescent="0.25">
      <c r="A32920">
        <f t="shared" ca="1" si="514"/>
        <v>0.1399646171315766</v>
      </c>
    </row>
    <row r="32921" spans="1:1" x14ac:dyDescent="0.25">
      <c r="A32921">
        <f t="shared" ca="1" si="514"/>
        <v>0.26190945107714403</v>
      </c>
    </row>
    <row r="32922" spans="1:1" x14ac:dyDescent="0.25">
      <c r="A32922">
        <f t="shared" ca="1" si="514"/>
        <v>0.99624086778284682</v>
      </c>
    </row>
    <row r="32923" spans="1:1" x14ac:dyDescent="0.25">
      <c r="A32923">
        <f t="shared" ca="1" si="514"/>
        <v>0.46355607112934494</v>
      </c>
    </row>
    <row r="32924" spans="1:1" x14ac:dyDescent="0.25">
      <c r="A32924">
        <f t="shared" ca="1" si="514"/>
        <v>0.43002495455681011</v>
      </c>
    </row>
    <row r="32925" spans="1:1" x14ac:dyDescent="0.25">
      <c r="A32925">
        <f t="shared" ca="1" si="514"/>
        <v>0.20560265920242893</v>
      </c>
    </row>
    <row r="32926" spans="1:1" x14ac:dyDescent="0.25">
      <c r="A32926">
        <f t="shared" ca="1" si="514"/>
        <v>0.44666645414739725</v>
      </c>
    </row>
    <row r="32927" spans="1:1" x14ac:dyDescent="0.25">
      <c r="A32927">
        <f t="shared" ca="1" si="514"/>
        <v>0.87257318467628897</v>
      </c>
    </row>
    <row r="32928" spans="1:1" x14ac:dyDescent="0.25">
      <c r="A32928">
        <f t="shared" ca="1" si="514"/>
        <v>5.5485926179792089E-2</v>
      </c>
    </row>
    <row r="32929" spans="1:1" x14ac:dyDescent="0.25">
      <c r="A32929">
        <f t="shared" ca="1" si="514"/>
        <v>0.70121808376343264</v>
      </c>
    </row>
    <row r="32930" spans="1:1" x14ac:dyDescent="0.25">
      <c r="A32930">
        <f t="shared" ca="1" si="514"/>
        <v>0.15742888088699525</v>
      </c>
    </row>
    <row r="32931" spans="1:1" x14ac:dyDescent="0.25">
      <c r="A32931">
        <f t="shared" ca="1" si="514"/>
        <v>0.96882875388092637</v>
      </c>
    </row>
    <row r="32932" spans="1:1" x14ac:dyDescent="0.25">
      <c r="A32932">
        <f t="shared" ca="1" si="514"/>
        <v>0.48721073431593032</v>
      </c>
    </row>
    <row r="32933" spans="1:1" x14ac:dyDescent="0.25">
      <c r="A32933">
        <f t="shared" ca="1" si="514"/>
        <v>0.53943893481436989</v>
      </c>
    </row>
    <row r="32934" spans="1:1" x14ac:dyDescent="0.25">
      <c r="A32934">
        <f t="shared" ca="1" si="514"/>
        <v>0.89141697781867635</v>
      </c>
    </row>
    <row r="32935" spans="1:1" x14ac:dyDescent="0.25">
      <c r="A32935">
        <f t="shared" ca="1" si="514"/>
        <v>0.21689146859387309</v>
      </c>
    </row>
    <row r="32936" spans="1:1" x14ac:dyDescent="0.25">
      <c r="A32936">
        <f t="shared" ca="1" si="514"/>
        <v>0.86807844909840637</v>
      </c>
    </row>
    <row r="32937" spans="1:1" x14ac:dyDescent="0.25">
      <c r="A32937">
        <f t="shared" ca="1" si="514"/>
        <v>3.2937702895323717E-2</v>
      </c>
    </row>
    <row r="32938" spans="1:1" x14ac:dyDescent="0.25">
      <c r="A32938">
        <f t="shared" ca="1" si="514"/>
        <v>0.803924919679053</v>
      </c>
    </row>
    <row r="32939" spans="1:1" x14ac:dyDescent="0.25">
      <c r="A32939">
        <f t="shared" ca="1" si="514"/>
        <v>0.67194597974029013</v>
      </c>
    </row>
    <row r="32940" spans="1:1" x14ac:dyDescent="0.25">
      <c r="A32940">
        <f t="shared" ca="1" si="514"/>
        <v>0.51707170418647908</v>
      </c>
    </row>
    <row r="32941" spans="1:1" x14ac:dyDescent="0.25">
      <c r="A32941">
        <f t="shared" ca="1" si="514"/>
        <v>2.0726133063272867E-2</v>
      </c>
    </row>
    <row r="32942" spans="1:1" x14ac:dyDescent="0.25">
      <c r="A32942">
        <f t="shared" ca="1" si="514"/>
        <v>0.50627489718466168</v>
      </c>
    </row>
    <row r="32943" spans="1:1" x14ac:dyDescent="0.25">
      <c r="A32943">
        <f t="shared" ca="1" si="514"/>
        <v>0.16055232069186631</v>
      </c>
    </row>
    <row r="32944" spans="1:1" x14ac:dyDescent="0.25">
      <c r="A32944">
        <f t="shared" ca="1" si="514"/>
        <v>0.64174188537043786</v>
      </c>
    </row>
    <row r="32945" spans="1:1" x14ac:dyDescent="0.25">
      <c r="A32945">
        <f t="shared" ca="1" si="514"/>
        <v>0.47738263023902805</v>
      </c>
    </row>
    <row r="32946" spans="1:1" x14ac:dyDescent="0.25">
      <c r="A32946">
        <f t="shared" ca="1" si="514"/>
        <v>5.221765248705601E-2</v>
      </c>
    </row>
    <row r="32947" spans="1:1" x14ac:dyDescent="0.25">
      <c r="A32947">
        <f t="shared" ca="1" si="514"/>
        <v>0.21902121920294249</v>
      </c>
    </row>
    <row r="32948" spans="1:1" x14ac:dyDescent="0.25">
      <c r="A32948">
        <f t="shared" ca="1" si="514"/>
        <v>0.60308744953140558</v>
      </c>
    </row>
    <row r="32949" spans="1:1" x14ac:dyDescent="0.25">
      <c r="A32949">
        <f t="shared" ca="1" si="514"/>
        <v>0.79462236485613302</v>
      </c>
    </row>
    <row r="32950" spans="1:1" x14ac:dyDescent="0.25">
      <c r="A32950">
        <f t="shared" ca="1" si="514"/>
        <v>0.93178871097417726</v>
      </c>
    </row>
    <row r="32951" spans="1:1" x14ac:dyDescent="0.25">
      <c r="A32951">
        <f t="shared" ca="1" si="514"/>
        <v>0.84715654998676837</v>
      </c>
    </row>
    <row r="32952" spans="1:1" x14ac:dyDescent="0.25">
      <c r="A32952">
        <f t="shared" ca="1" si="514"/>
        <v>4.7780783705368868E-2</v>
      </c>
    </row>
    <row r="32953" spans="1:1" x14ac:dyDescent="0.25">
      <c r="A32953">
        <f t="shared" ca="1" si="514"/>
        <v>0.60867351060496078</v>
      </c>
    </row>
    <row r="32954" spans="1:1" x14ac:dyDescent="0.25">
      <c r="A32954">
        <f t="shared" ca="1" si="514"/>
        <v>0.21289207949152045</v>
      </c>
    </row>
    <row r="32955" spans="1:1" x14ac:dyDescent="0.25">
      <c r="A32955">
        <f t="shared" ca="1" si="514"/>
        <v>0.80866285840649954</v>
      </c>
    </row>
    <row r="32956" spans="1:1" x14ac:dyDescent="0.25">
      <c r="A32956">
        <f t="shared" ca="1" si="514"/>
        <v>0.69874651736571658</v>
      </c>
    </row>
    <row r="32957" spans="1:1" x14ac:dyDescent="0.25">
      <c r="A32957">
        <f t="shared" ca="1" si="514"/>
        <v>0.60349741206197172</v>
      </c>
    </row>
    <row r="32958" spans="1:1" x14ac:dyDescent="0.25">
      <c r="A32958">
        <f t="shared" ca="1" si="514"/>
        <v>0.24727217890537045</v>
      </c>
    </row>
    <row r="32959" spans="1:1" x14ac:dyDescent="0.25">
      <c r="A32959">
        <f t="shared" ca="1" si="514"/>
        <v>0.55316601524366404</v>
      </c>
    </row>
    <row r="32960" spans="1:1" x14ac:dyDescent="0.25">
      <c r="A32960">
        <f t="shared" ca="1" si="514"/>
        <v>0.90268934074530893</v>
      </c>
    </row>
    <row r="32961" spans="1:1" x14ac:dyDescent="0.25">
      <c r="A32961">
        <f t="shared" ca="1" si="514"/>
        <v>0.54077583652470951</v>
      </c>
    </row>
    <row r="32962" spans="1:1" x14ac:dyDescent="0.25">
      <c r="A32962">
        <f t="shared" ca="1" si="514"/>
        <v>0.95985658933787699</v>
      </c>
    </row>
    <row r="32963" spans="1:1" x14ac:dyDescent="0.25">
      <c r="A32963">
        <f t="shared" ref="A32963:A33026" ca="1" si="515">RAND()</f>
        <v>0.50606868088083301</v>
      </c>
    </row>
    <row r="32964" spans="1:1" x14ac:dyDescent="0.25">
      <c r="A32964">
        <f t="shared" ca="1" si="515"/>
        <v>0.74748796958254426</v>
      </c>
    </row>
    <row r="32965" spans="1:1" x14ac:dyDescent="0.25">
      <c r="A32965">
        <f t="shared" ca="1" si="515"/>
        <v>0.32456903862054876</v>
      </c>
    </row>
    <row r="32966" spans="1:1" x14ac:dyDescent="0.25">
      <c r="A32966">
        <f t="shared" ca="1" si="515"/>
        <v>6.7873243231416636E-2</v>
      </c>
    </row>
    <row r="32967" spans="1:1" x14ac:dyDescent="0.25">
      <c r="A32967">
        <f t="shared" ca="1" si="515"/>
        <v>0.19402143497365743</v>
      </c>
    </row>
    <row r="32968" spans="1:1" x14ac:dyDescent="0.25">
      <c r="A32968">
        <f t="shared" ca="1" si="515"/>
        <v>0.67163891023649158</v>
      </c>
    </row>
    <row r="32969" spans="1:1" x14ac:dyDescent="0.25">
      <c r="A32969">
        <f t="shared" ca="1" si="515"/>
        <v>0.62150546411193996</v>
      </c>
    </row>
    <row r="32970" spans="1:1" x14ac:dyDescent="0.25">
      <c r="A32970">
        <f t="shared" ca="1" si="515"/>
        <v>3.6238260311316495E-4</v>
      </c>
    </row>
    <row r="32971" spans="1:1" x14ac:dyDescent="0.25">
      <c r="A32971">
        <f t="shared" ca="1" si="515"/>
        <v>0.47349270295704404</v>
      </c>
    </row>
    <row r="32972" spans="1:1" x14ac:dyDescent="0.25">
      <c r="A32972">
        <f t="shared" ca="1" si="515"/>
        <v>3.0415992962467997E-2</v>
      </c>
    </row>
    <row r="32973" spans="1:1" x14ac:dyDescent="0.25">
      <c r="A32973">
        <f t="shared" ca="1" si="515"/>
        <v>0.87888867135254944</v>
      </c>
    </row>
    <row r="32974" spans="1:1" x14ac:dyDescent="0.25">
      <c r="A32974">
        <f t="shared" ca="1" si="515"/>
        <v>0.67577734103130227</v>
      </c>
    </row>
    <row r="32975" spans="1:1" x14ac:dyDescent="0.25">
      <c r="A32975">
        <f t="shared" ca="1" si="515"/>
        <v>0.66322704001665278</v>
      </c>
    </row>
    <row r="32976" spans="1:1" x14ac:dyDescent="0.25">
      <c r="A32976">
        <f t="shared" ca="1" si="515"/>
        <v>0.25214807448601384</v>
      </c>
    </row>
    <row r="32977" spans="1:1" x14ac:dyDescent="0.25">
      <c r="A32977">
        <f t="shared" ca="1" si="515"/>
        <v>7.7783025747548251E-2</v>
      </c>
    </row>
    <row r="32978" spans="1:1" x14ac:dyDescent="0.25">
      <c r="A32978">
        <f t="shared" ca="1" si="515"/>
        <v>0.6036208909361005</v>
      </c>
    </row>
    <row r="32979" spans="1:1" x14ac:dyDescent="0.25">
      <c r="A32979">
        <f t="shared" ca="1" si="515"/>
        <v>0.60859118738482632</v>
      </c>
    </row>
    <row r="32980" spans="1:1" x14ac:dyDescent="0.25">
      <c r="A32980">
        <f t="shared" ca="1" si="515"/>
        <v>0.11545069811676134</v>
      </c>
    </row>
    <row r="32981" spans="1:1" x14ac:dyDescent="0.25">
      <c r="A32981">
        <f t="shared" ca="1" si="515"/>
        <v>0.7637281007519503</v>
      </c>
    </row>
    <row r="32982" spans="1:1" x14ac:dyDescent="0.25">
      <c r="A32982">
        <f t="shared" ca="1" si="515"/>
        <v>0.50687061355086405</v>
      </c>
    </row>
    <row r="32983" spans="1:1" x14ac:dyDescent="0.25">
      <c r="A32983">
        <f t="shared" ca="1" si="515"/>
        <v>0.62597302977107216</v>
      </c>
    </row>
    <row r="32984" spans="1:1" x14ac:dyDescent="0.25">
      <c r="A32984">
        <f t="shared" ca="1" si="515"/>
        <v>8.1025487196328072E-2</v>
      </c>
    </row>
    <row r="32985" spans="1:1" x14ac:dyDescent="0.25">
      <c r="A32985">
        <f t="shared" ca="1" si="515"/>
        <v>0.71427802865273071</v>
      </c>
    </row>
    <row r="32986" spans="1:1" x14ac:dyDescent="0.25">
      <c r="A32986">
        <f t="shared" ca="1" si="515"/>
        <v>0.94585348954626969</v>
      </c>
    </row>
    <row r="32987" spans="1:1" x14ac:dyDescent="0.25">
      <c r="A32987">
        <f t="shared" ca="1" si="515"/>
        <v>0.1326839770555005</v>
      </c>
    </row>
    <row r="32988" spans="1:1" x14ac:dyDescent="0.25">
      <c r="A32988">
        <f t="shared" ca="1" si="515"/>
        <v>0.90280979198296663</v>
      </c>
    </row>
    <row r="32989" spans="1:1" x14ac:dyDescent="0.25">
      <c r="A32989">
        <f t="shared" ca="1" si="515"/>
        <v>0.50692360902130351</v>
      </c>
    </row>
    <row r="32990" spans="1:1" x14ac:dyDescent="0.25">
      <c r="A32990">
        <f t="shared" ca="1" si="515"/>
        <v>0.46754088066561772</v>
      </c>
    </row>
    <row r="32991" spans="1:1" x14ac:dyDescent="0.25">
      <c r="A32991">
        <f t="shared" ca="1" si="515"/>
        <v>0.37239078618781529</v>
      </c>
    </row>
    <row r="32992" spans="1:1" x14ac:dyDescent="0.25">
      <c r="A32992">
        <f t="shared" ca="1" si="515"/>
        <v>0.4889510072053791</v>
      </c>
    </row>
    <row r="32993" spans="1:1" x14ac:dyDescent="0.25">
      <c r="A32993">
        <f t="shared" ca="1" si="515"/>
        <v>2.751229151790624E-2</v>
      </c>
    </row>
    <row r="32994" spans="1:1" x14ac:dyDescent="0.25">
      <c r="A32994">
        <f t="shared" ca="1" si="515"/>
        <v>0.26766731369701613</v>
      </c>
    </row>
    <row r="32995" spans="1:1" x14ac:dyDescent="0.25">
      <c r="A32995">
        <f t="shared" ca="1" si="515"/>
        <v>0.71366075720404798</v>
      </c>
    </row>
    <row r="32996" spans="1:1" x14ac:dyDescent="0.25">
      <c r="A32996">
        <f t="shared" ca="1" si="515"/>
        <v>0.47077704774165452</v>
      </c>
    </row>
    <row r="32997" spans="1:1" x14ac:dyDescent="0.25">
      <c r="A32997">
        <f t="shared" ca="1" si="515"/>
        <v>0.93546959371784866</v>
      </c>
    </row>
    <row r="32998" spans="1:1" x14ac:dyDescent="0.25">
      <c r="A32998">
        <f t="shared" ca="1" si="515"/>
        <v>0.65358475807600958</v>
      </c>
    </row>
    <row r="32999" spans="1:1" x14ac:dyDescent="0.25">
      <c r="A32999">
        <f t="shared" ca="1" si="515"/>
        <v>0.55297697284696878</v>
      </c>
    </row>
    <row r="33000" spans="1:1" x14ac:dyDescent="0.25">
      <c r="A33000">
        <f t="shared" ca="1" si="515"/>
        <v>0.44203094243823127</v>
      </c>
    </row>
    <row r="33001" spans="1:1" x14ac:dyDescent="0.25">
      <c r="A33001">
        <f t="shared" ca="1" si="515"/>
        <v>0.40132899849156589</v>
      </c>
    </row>
    <row r="33002" spans="1:1" x14ac:dyDescent="0.25">
      <c r="A33002">
        <f t="shared" ca="1" si="515"/>
        <v>0.44187317622346767</v>
      </c>
    </row>
    <row r="33003" spans="1:1" x14ac:dyDescent="0.25">
      <c r="A33003">
        <f t="shared" ca="1" si="515"/>
        <v>0.24883939579633241</v>
      </c>
    </row>
    <row r="33004" spans="1:1" x14ac:dyDescent="0.25">
      <c r="A33004">
        <f t="shared" ca="1" si="515"/>
        <v>0.17427455473629538</v>
      </c>
    </row>
    <row r="33005" spans="1:1" x14ac:dyDescent="0.25">
      <c r="A33005">
        <f t="shared" ca="1" si="515"/>
        <v>0.85185769614135587</v>
      </c>
    </row>
    <row r="33006" spans="1:1" x14ac:dyDescent="0.25">
      <c r="A33006">
        <f t="shared" ca="1" si="515"/>
        <v>0.93892186186485149</v>
      </c>
    </row>
    <row r="33007" spans="1:1" x14ac:dyDescent="0.25">
      <c r="A33007">
        <f t="shared" ca="1" si="515"/>
        <v>0.82308488014305514</v>
      </c>
    </row>
    <row r="33008" spans="1:1" x14ac:dyDescent="0.25">
      <c r="A33008">
        <f t="shared" ca="1" si="515"/>
        <v>0.88143644806414756</v>
      </c>
    </row>
    <row r="33009" spans="1:1" x14ac:dyDescent="0.25">
      <c r="A33009">
        <f t="shared" ca="1" si="515"/>
        <v>0.94721774075641541</v>
      </c>
    </row>
    <row r="33010" spans="1:1" x14ac:dyDescent="0.25">
      <c r="A33010">
        <f t="shared" ca="1" si="515"/>
        <v>0.90388209614315485</v>
      </c>
    </row>
    <row r="33011" spans="1:1" x14ac:dyDescent="0.25">
      <c r="A33011">
        <f t="shared" ca="1" si="515"/>
        <v>0.10839285809784271</v>
      </c>
    </row>
    <row r="33012" spans="1:1" x14ac:dyDescent="0.25">
      <c r="A33012">
        <f t="shared" ca="1" si="515"/>
        <v>0.67740606358861088</v>
      </c>
    </row>
    <row r="33013" spans="1:1" x14ac:dyDescent="0.25">
      <c r="A33013">
        <f t="shared" ca="1" si="515"/>
        <v>0.32633523204746762</v>
      </c>
    </row>
    <row r="33014" spans="1:1" x14ac:dyDescent="0.25">
      <c r="A33014">
        <f t="shared" ca="1" si="515"/>
        <v>0.84725019125550549</v>
      </c>
    </row>
    <row r="33015" spans="1:1" x14ac:dyDescent="0.25">
      <c r="A33015">
        <f t="shared" ca="1" si="515"/>
        <v>0.38814230010413586</v>
      </c>
    </row>
    <row r="33016" spans="1:1" x14ac:dyDescent="0.25">
      <c r="A33016">
        <f t="shared" ca="1" si="515"/>
        <v>0.12005635891160737</v>
      </c>
    </row>
    <row r="33017" spans="1:1" x14ac:dyDescent="0.25">
      <c r="A33017">
        <f t="shared" ca="1" si="515"/>
        <v>0.33281636989591545</v>
      </c>
    </row>
    <row r="33018" spans="1:1" x14ac:dyDescent="0.25">
      <c r="A33018">
        <f t="shared" ca="1" si="515"/>
        <v>0.67137978596792969</v>
      </c>
    </row>
    <row r="33019" spans="1:1" x14ac:dyDescent="0.25">
      <c r="A33019">
        <f t="shared" ca="1" si="515"/>
        <v>0.16402881657872603</v>
      </c>
    </row>
    <row r="33020" spans="1:1" x14ac:dyDescent="0.25">
      <c r="A33020">
        <f t="shared" ca="1" si="515"/>
        <v>0.40470877344778922</v>
      </c>
    </row>
    <row r="33021" spans="1:1" x14ac:dyDescent="0.25">
      <c r="A33021">
        <f t="shared" ca="1" si="515"/>
        <v>0.23567610572342934</v>
      </c>
    </row>
    <row r="33022" spans="1:1" x14ac:dyDescent="0.25">
      <c r="A33022">
        <f t="shared" ca="1" si="515"/>
        <v>0.77429831237053715</v>
      </c>
    </row>
    <row r="33023" spans="1:1" x14ac:dyDescent="0.25">
      <c r="A33023">
        <f t="shared" ca="1" si="515"/>
        <v>0.71748509575812602</v>
      </c>
    </row>
    <row r="33024" spans="1:1" x14ac:dyDescent="0.25">
      <c r="A33024">
        <f t="shared" ca="1" si="515"/>
        <v>0.81987661520242716</v>
      </c>
    </row>
    <row r="33025" spans="1:1" x14ac:dyDescent="0.25">
      <c r="A33025">
        <f t="shared" ca="1" si="515"/>
        <v>0.70250179350782194</v>
      </c>
    </row>
    <row r="33026" spans="1:1" x14ac:dyDescent="0.25">
      <c r="A33026">
        <f t="shared" ca="1" si="515"/>
        <v>0.450844025533502</v>
      </c>
    </row>
    <row r="33027" spans="1:1" x14ac:dyDescent="0.25">
      <c r="A33027">
        <f t="shared" ref="A33027:A33090" ca="1" si="516">RAND()</f>
        <v>0.49110156798832916</v>
      </c>
    </row>
    <row r="33028" spans="1:1" x14ac:dyDescent="0.25">
      <c r="A33028">
        <f t="shared" ca="1" si="516"/>
        <v>2.2318948436064301E-2</v>
      </c>
    </row>
    <row r="33029" spans="1:1" x14ac:dyDescent="0.25">
      <c r="A33029">
        <f t="shared" ca="1" si="516"/>
        <v>0.49329107698256436</v>
      </c>
    </row>
    <row r="33030" spans="1:1" x14ac:dyDescent="0.25">
      <c r="A33030">
        <f t="shared" ca="1" si="516"/>
        <v>0.27721296074895918</v>
      </c>
    </row>
    <row r="33031" spans="1:1" x14ac:dyDescent="0.25">
      <c r="A33031">
        <f t="shared" ca="1" si="516"/>
        <v>0.93138873804644429</v>
      </c>
    </row>
    <row r="33032" spans="1:1" x14ac:dyDescent="0.25">
      <c r="A33032">
        <f t="shared" ca="1" si="516"/>
        <v>0.66246597525290096</v>
      </c>
    </row>
    <row r="33033" spans="1:1" x14ac:dyDescent="0.25">
      <c r="A33033">
        <f t="shared" ca="1" si="516"/>
        <v>0.30547262699834832</v>
      </c>
    </row>
    <row r="33034" spans="1:1" x14ac:dyDescent="0.25">
      <c r="A33034">
        <f t="shared" ca="1" si="516"/>
        <v>0.44022510631524259</v>
      </c>
    </row>
    <row r="33035" spans="1:1" x14ac:dyDescent="0.25">
      <c r="A33035">
        <f t="shared" ca="1" si="516"/>
        <v>0.81657638541397826</v>
      </c>
    </row>
    <row r="33036" spans="1:1" x14ac:dyDescent="0.25">
      <c r="A33036">
        <f t="shared" ca="1" si="516"/>
        <v>0.96572953499130043</v>
      </c>
    </row>
    <row r="33037" spans="1:1" x14ac:dyDescent="0.25">
      <c r="A33037">
        <f t="shared" ca="1" si="516"/>
        <v>0.42927854553723488</v>
      </c>
    </row>
    <row r="33038" spans="1:1" x14ac:dyDescent="0.25">
      <c r="A33038">
        <f t="shared" ca="1" si="516"/>
        <v>0.79334268782765416</v>
      </c>
    </row>
    <row r="33039" spans="1:1" x14ac:dyDescent="0.25">
      <c r="A33039">
        <f t="shared" ca="1" si="516"/>
        <v>0.36864720206367962</v>
      </c>
    </row>
    <row r="33040" spans="1:1" x14ac:dyDescent="0.25">
      <c r="A33040">
        <f t="shared" ca="1" si="516"/>
        <v>0.18006526363195163</v>
      </c>
    </row>
    <row r="33041" spans="1:1" x14ac:dyDescent="0.25">
      <c r="A33041">
        <f t="shared" ca="1" si="516"/>
        <v>0.73595703778804511</v>
      </c>
    </row>
    <row r="33042" spans="1:1" x14ac:dyDescent="0.25">
      <c r="A33042">
        <f t="shared" ca="1" si="516"/>
        <v>0.63696251519249447</v>
      </c>
    </row>
    <row r="33043" spans="1:1" x14ac:dyDescent="0.25">
      <c r="A33043">
        <f t="shared" ca="1" si="516"/>
        <v>0.21649479278437922</v>
      </c>
    </row>
    <row r="33044" spans="1:1" x14ac:dyDescent="0.25">
      <c r="A33044">
        <f t="shared" ca="1" si="516"/>
        <v>0.71230813567813822</v>
      </c>
    </row>
    <row r="33045" spans="1:1" x14ac:dyDescent="0.25">
      <c r="A33045">
        <f t="shared" ca="1" si="516"/>
        <v>6.2885758435679007E-3</v>
      </c>
    </row>
    <row r="33046" spans="1:1" x14ac:dyDescent="0.25">
      <c r="A33046">
        <f t="shared" ca="1" si="516"/>
        <v>0.28244752465791811</v>
      </c>
    </row>
    <row r="33047" spans="1:1" x14ac:dyDescent="0.25">
      <c r="A33047">
        <f t="shared" ca="1" si="516"/>
        <v>0.54500152223406373</v>
      </c>
    </row>
    <row r="33048" spans="1:1" x14ac:dyDescent="0.25">
      <c r="A33048">
        <f t="shared" ca="1" si="516"/>
        <v>7.5654679826518967E-3</v>
      </c>
    </row>
    <row r="33049" spans="1:1" x14ac:dyDescent="0.25">
      <c r="A33049">
        <f t="shared" ca="1" si="516"/>
        <v>9.1387860781665498E-2</v>
      </c>
    </row>
    <row r="33050" spans="1:1" x14ac:dyDescent="0.25">
      <c r="A33050">
        <f t="shared" ca="1" si="516"/>
        <v>0.45117287913731341</v>
      </c>
    </row>
    <row r="33051" spans="1:1" x14ac:dyDescent="0.25">
      <c r="A33051">
        <f t="shared" ca="1" si="516"/>
        <v>0.8191967095933006</v>
      </c>
    </row>
    <row r="33052" spans="1:1" x14ac:dyDescent="0.25">
      <c r="A33052">
        <f t="shared" ca="1" si="516"/>
        <v>0.966177319941534</v>
      </c>
    </row>
    <row r="33053" spans="1:1" x14ac:dyDescent="0.25">
      <c r="A33053">
        <f t="shared" ca="1" si="516"/>
        <v>0.46985510207331149</v>
      </c>
    </row>
    <row r="33054" spans="1:1" x14ac:dyDescent="0.25">
      <c r="A33054">
        <f t="shared" ca="1" si="516"/>
        <v>9.8061809721245341E-2</v>
      </c>
    </row>
    <row r="33055" spans="1:1" x14ac:dyDescent="0.25">
      <c r="A33055">
        <f t="shared" ca="1" si="516"/>
        <v>0.56149589582815729</v>
      </c>
    </row>
    <row r="33056" spans="1:1" x14ac:dyDescent="0.25">
      <c r="A33056">
        <f t="shared" ca="1" si="516"/>
        <v>0.63588383735656695</v>
      </c>
    </row>
    <row r="33057" spans="1:1" x14ac:dyDescent="0.25">
      <c r="A33057">
        <f t="shared" ca="1" si="516"/>
        <v>0.98758101387355945</v>
      </c>
    </row>
    <row r="33058" spans="1:1" x14ac:dyDescent="0.25">
      <c r="A33058">
        <f t="shared" ca="1" si="516"/>
        <v>7.9994657010216796E-2</v>
      </c>
    </row>
    <row r="33059" spans="1:1" x14ac:dyDescent="0.25">
      <c r="A33059">
        <f t="shared" ca="1" si="516"/>
        <v>0.27782946967352906</v>
      </c>
    </row>
    <row r="33060" spans="1:1" x14ac:dyDescent="0.25">
      <c r="A33060">
        <f t="shared" ca="1" si="516"/>
        <v>0.26871144837271577</v>
      </c>
    </row>
    <row r="33061" spans="1:1" x14ac:dyDescent="0.25">
      <c r="A33061">
        <f t="shared" ca="1" si="516"/>
        <v>0.92284644129807059</v>
      </c>
    </row>
    <row r="33062" spans="1:1" x14ac:dyDescent="0.25">
      <c r="A33062">
        <f t="shared" ca="1" si="516"/>
        <v>0.27211572836845677</v>
      </c>
    </row>
    <row r="33063" spans="1:1" x14ac:dyDescent="0.25">
      <c r="A33063">
        <f t="shared" ca="1" si="516"/>
        <v>0.68503101278825462</v>
      </c>
    </row>
    <row r="33064" spans="1:1" x14ac:dyDescent="0.25">
      <c r="A33064">
        <f t="shared" ca="1" si="516"/>
        <v>0.81978913029662581</v>
      </c>
    </row>
    <row r="33065" spans="1:1" x14ac:dyDescent="0.25">
      <c r="A33065">
        <f t="shared" ca="1" si="516"/>
        <v>0.54439722997440887</v>
      </c>
    </row>
    <row r="33066" spans="1:1" x14ac:dyDescent="0.25">
      <c r="A33066">
        <f t="shared" ca="1" si="516"/>
        <v>9.4164621244616997E-2</v>
      </c>
    </row>
    <row r="33067" spans="1:1" x14ac:dyDescent="0.25">
      <c r="A33067">
        <f t="shared" ca="1" si="516"/>
        <v>0.3419452864720689</v>
      </c>
    </row>
    <row r="33068" spans="1:1" x14ac:dyDescent="0.25">
      <c r="A33068">
        <f t="shared" ca="1" si="516"/>
        <v>0.35673499283287413</v>
      </c>
    </row>
    <row r="33069" spans="1:1" x14ac:dyDescent="0.25">
      <c r="A33069">
        <f t="shared" ca="1" si="516"/>
        <v>0.84284242908689855</v>
      </c>
    </row>
    <row r="33070" spans="1:1" x14ac:dyDescent="0.25">
      <c r="A33070">
        <f t="shared" ca="1" si="516"/>
        <v>0.89168356537335558</v>
      </c>
    </row>
    <row r="33071" spans="1:1" x14ac:dyDescent="0.25">
      <c r="A33071">
        <f t="shared" ca="1" si="516"/>
        <v>0.36002714399405311</v>
      </c>
    </row>
    <row r="33072" spans="1:1" x14ac:dyDescent="0.25">
      <c r="A33072">
        <f t="shared" ca="1" si="516"/>
        <v>0.28397919119863368</v>
      </c>
    </row>
    <row r="33073" spans="1:1" x14ac:dyDescent="0.25">
      <c r="A33073">
        <f t="shared" ca="1" si="516"/>
        <v>0.67952288321980159</v>
      </c>
    </row>
    <row r="33074" spans="1:1" x14ac:dyDescent="0.25">
      <c r="A33074">
        <f t="shared" ca="1" si="516"/>
        <v>0.32331288868155628</v>
      </c>
    </row>
    <row r="33075" spans="1:1" x14ac:dyDescent="0.25">
      <c r="A33075">
        <f t="shared" ca="1" si="516"/>
        <v>0.7827772746969015</v>
      </c>
    </row>
    <row r="33076" spans="1:1" x14ac:dyDescent="0.25">
      <c r="A33076">
        <f t="shared" ca="1" si="516"/>
        <v>0.79916507165547168</v>
      </c>
    </row>
    <row r="33077" spans="1:1" x14ac:dyDescent="0.25">
      <c r="A33077">
        <f t="shared" ca="1" si="516"/>
        <v>0.49781801057983233</v>
      </c>
    </row>
    <row r="33078" spans="1:1" x14ac:dyDescent="0.25">
      <c r="A33078">
        <f t="shared" ca="1" si="516"/>
        <v>0.20096275749948944</v>
      </c>
    </row>
    <row r="33079" spans="1:1" x14ac:dyDescent="0.25">
      <c r="A33079">
        <f t="shared" ca="1" si="516"/>
        <v>0.21997389252133881</v>
      </c>
    </row>
    <row r="33080" spans="1:1" x14ac:dyDescent="0.25">
      <c r="A33080">
        <f t="shared" ca="1" si="516"/>
        <v>0.50406608245540574</v>
      </c>
    </row>
    <row r="33081" spans="1:1" x14ac:dyDescent="0.25">
      <c r="A33081">
        <f t="shared" ca="1" si="516"/>
        <v>0.24772098525021236</v>
      </c>
    </row>
    <row r="33082" spans="1:1" x14ac:dyDescent="0.25">
      <c r="A33082">
        <f t="shared" ca="1" si="516"/>
        <v>0.51888892520077023</v>
      </c>
    </row>
    <row r="33083" spans="1:1" x14ac:dyDescent="0.25">
      <c r="A33083">
        <f t="shared" ca="1" si="516"/>
        <v>0.27843866381450899</v>
      </c>
    </row>
    <row r="33084" spans="1:1" x14ac:dyDescent="0.25">
      <c r="A33084">
        <f t="shared" ca="1" si="516"/>
        <v>5.9740927637098817E-2</v>
      </c>
    </row>
    <row r="33085" spans="1:1" x14ac:dyDescent="0.25">
      <c r="A33085">
        <f t="shared" ca="1" si="516"/>
        <v>8.8901731622550662E-2</v>
      </c>
    </row>
    <row r="33086" spans="1:1" x14ac:dyDescent="0.25">
      <c r="A33086">
        <f t="shared" ca="1" si="516"/>
        <v>0.51608485174935226</v>
      </c>
    </row>
    <row r="33087" spans="1:1" x14ac:dyDescent="0.25">
      <c r="A33087">
        <f t="shared" ca="1" si="516"/>
        <v>0.59110348560212056</v>
      </c>
    </row>
    <row r="33088" spans="1:1" x14ac:dyDescent="0.25">
      <c r="A33088">
        <f t="shared" ca="1" si="516"/>
        <v>2.4083577396135314E-2</v>
      </c>
    </row>
    <row r="33089" spans="1:1" x14ac:dyDescent="0.25">
      <c r="A33089">
        <f t="shared" ca="1" si="516"/>
        <v>0.85831821984777568</v>
      </c>
    </row>
    <row r="33090" spans="1:1" x14ac:dyDescent="0.25">
      <c r="A33090">
        <f t="shared" ca="1" si="516"/>
        <v>0.39084085976802374</v>
      </c>
    </row>
    <row r="33091" spans="1:1" x14ac:dyDescent="0.25">
      <c r="A33091">
        <f t="shared" ref="A33091:A33154" ca="1" si="517">RAND()</f>
        <v>0.40499559901752824</v>
      </c>
    </row>
    <row r="33092" spans="1:1" x14ac:dyDescent="0.25">
      <c r="A33092">
        <f t="shared" ca="1" si="517"/>
        <v>0.42909814025736803</v>
      </c>
    </row>
    <row r="33093" spans="1:1" x14ac:dyDescent="0.25">
      <c r="A33093">
        <f t="shared" ca="1" si="517"/>
        <v>0.50883675971644016</v>
      </c>
    </row>
    <row r="33094" spans="1:1" x14ac:dyDescent="0.25">
      <c r="A33094">
        <f t="shared" ca="1" si="517"/>
        <v>0.25280389241894097</v>
      </c>
    </row>
    <row r="33095" spans="1:1" x14ac:dyDescent="0.25">
      <c r="A33095">
        <f t="shared" ca="1" si="517"/>
        <v>0.91390383932492192</v>
      </c>
    </row>
    <row r="33096" spans="1:1" x14ac:dyDescent="0.25">
      <c r="A33096">
        <f t="shared" ca="1" si="517"/>
        <v>6.2512145133979291E-2</v>
      </c>
    </row>
    <row r="33097" spans="1:1" x14ac:dyDescent="0.25">
      <c r="A33097">
        <f t="shared" ca="1" si="517"/>
        <v>0.88440080731323034</v>
      </c>
    </row>
    <row r="33098" spans="1:1" x14ac:dyDescent="0.25">
      <c r="A33098">
        <f t="shared" ca="1" si="517"/>
        <v>0.64578755636295238</v>
      </c>
    </row>
    <row r="33099" spans="1:1" x14ac:dyDescent="0.25">
      <c r="A33099">
        <f t="shared" ca="1" si="517"/>
        <v>0.87046617836345208</v>
      </c>
    </row>
    <row r="33100" spans="1:1" x14ac:dyDescent="0.25">
      <c r="A33100">
        <f t="shared" ca="1" si="517"/>
        <v>0.50590331843293479</v>
      </c>
    </row>
    <row r="33101" spans="1:1" x14ac:dyDescent="0.25">
      <c r="A33101">
        <f t="shared" ca="1" si="517"/>
        <v>0.24139162905249401</v>
      </c>
    </row>
    <row r="33102" spans="1:1" x14ac:dyDescent="0.25">
      <c r="A33102">
        <f t="shared" ca="1" si="517"/>
        <v>0.64956534071024941</v>
      </c>
    </row>
    <row r="33103" spans="1:1" x14ac:dyDescent="0.25">
      <c r="A33103">
        <f t="shared" ca="1" si="517"/>
        <v>0.82119660962471175</v>
      </c>
    </row>
    <row r="33104" spans="1:1" x14ac:dyDescent="0.25">
      <c r="A33104">
        <f t="shared" ca="1" si="517"/>
        <v>0.41043241417843324</v>
      </c>
    </row>
    <row r="33105" spans="1:1" x14ac:dyDescent="0.25">
      <c r="A33105">
        <f t="shared" ca="1" si="517"/>
        <v>0.21156809890181827</v>
      </c>
    </row>
    <row r="33106" spans="1:1" x14ac:dyDescent="0.25">
      <c r="A33106">
        <f t="shared" ca="1" si="517"/>
        <v>0.89624753147644509</v>
      </c>
    </row>
    <row r="33107" spans="1:1" x14ac:dyDescent="0.25">
      <c r="A33107">
        <f t="shared" ca="1" si="517"/>
        <v>0.1095497448332291</v>
      </c>
    </row>
    <row r="33108" spans="1:1" x14ac:dyDescent="0.25">
      <c r="A33108">
        <f t="shared" ca="1" si="517"/>
        <v>0.85058983917650677</v>
      </c>
    </row>
    <row r="33109" spans="1:1" x14ac:dyDescent="0.25">
      <c r="A33109">
        <f t="shared" ca="1" si="517"/>
        <v>0.93454728365857875</v>
      </c>
    </row>
    <row r="33110" spans="1:1" x14ac:dyDescent="0.25">
      <c r="A33110">
        <f t="shared" ca="1" si="517"/>
        <v>0.76673422917395873</v>
      </c>
    </row>
    <row r="33111" spans="1:1" x14ac:dyDescent="0.25">
      <c r="A33111">
        <f t="shared" ca="1" si="517"/>
        <v>0.56024679199879246</v>
      </c>
    </row>
    <row r="33112" spans="1:1" x14ac:dyDescent="0.25">
      <c r="A33112">
        <f t="shared" ca="1" si="517"/>
        <v>0.57387688611566179</v>
      </c>
    </row>
    <row r="33113" spans="1:1" x14ac:dyDescent="0.25">
      <c r="A33113">
        <f t="shared" ca="1" si="517"/>
        <v>0.98458609461873259</v>
      </c>
    </row>
    <row r="33114" spans="1:1" x14ac:dyDescent="0.25">
      <c r="A33114">
        <f t="shared" ca="1" si="517"/>
        <v>0.83923523984878812</v>
      </c>
    </row>
    <row r="33115" spans="1:1" x14ac:dyDescent="0.25">
      <c r="A33115">
        <f t="shared" ca="1" si="517"/>
        <v>0.42628856185571784</v>
      </c>
    </row>
    <row r="33116" spans="1:1" x14ac:dyDescent="0.25">
      <c r="A33116">
        <f t="shared" ca="1" si="517"/>
        <v>0.52764341025080153</v>
      </c>
    </row>
    <row r="33117" spans="1:1" x14ac:dyDescent="0.25">
      <c r="A33117">
        <f t="shared" ca="1" si="517"/>
        <v>0.4559437780918526</v>
      </c>
    </row>
    <row r="33118" spans="1:1" x14ac:dyDescent="0.25">
      <c r="A33118">
        <f t="shared" ca="1" si="517"/>
        <v>0.21801639470943146</v>
      </c>
    </row>
    <row r="33119" spans="1:1" x14ac:dyDescent="0.25">
      <c r="A33119">
        <f t="shared" ca="1" si="517"/>
        <v>0.81016141507966954</v>
      </c>
    </row>
    <row r="33120" spans="1:1" x14ac:dyDescent="0.25">
      <c r="A33120">
        <f t="shared" ca="1" si="517"/>
        <v>0.37088872493711567</v>
      </c>
    </row>
    <row r="33121" spans="1:1" x14ac:dyDescent="0.25">
      <c r="A33121">
        <f t="shared" ca="1" si="517"/>
        <v>0.182113499839617</v>
      </c>
    </row>
    <row r="33122" spans="1:1" x14ac:dyDescent="0.25">
      <c r="A33122">
        <f t="shared" ca="1" si="517"/>
        <v>0.61765887168943479</v>
      </c>
    </row>
    <row r="33123" spans="1:1" x14ac:dyDescent="0.25">
      <c r="A33123">
        <f t="shared" ca="1" si="517"/>
        <v>0.77924900095678173</v>
      </c>
    </row>
    <row r="33124" spans="1:1" x14ac:dyDescent="0.25">
      <c r="A33124">
        <f t="shared" ca="1" si="517"/>
        <v>0.6314313482506968</v>
      </c>
    </row>
    <row r="33125" spans="1:1" x14ac:dyDescent="0.25">
      <c r="A33125">
        <f t="shared" ca="1" si="517"/>
        <v>0.50370147549326905</v>
      </c>
    </row>
    <row r="33126" spans="1:1" x14ac:dyDescent="0.25">
      <c r="A33126">
        <f t="shared" ca="1" si="517"/>
        <v>0.41666925726046755</v>
      </c>
    </row>
    <row r="33127" spans="1:1" x14ac:dyDescent="0.25">
      <c r="A33127">
        <f t="shared" ca="1" si="517"/>
        <v>0.67013488325255588</v>
      </c>
    </row>
    <row r="33128" spans="1:1" x14ac:dyDescent="0.25">
      <c r="A33128">
        <f t="shared" ca="1" si="517"/>
        <v>0.52962567537377436</v>
      </c>
    </row>
    <row r="33129" spans="1:1" x14ac:dyDescent="0.25">
      <c r="A33129">
        <f t="shared" ca="1" si="517"/>
        <v>0.49859563396951212</v>
      </c>
    </row>
    <row r="33130" spans="1:1" x14ac:dyDescent="0.25">
      <c r="A33130">
        <f t="shared" ca="1" si="517"/>
        <v>0.35085598498970016</v>
      </c>
    </row>
    <row r="33131" spans="1:1" x14ac:dyDescent="0.25">
      <c r="A33131">
        <f t="shared" ca="1" si="517"/>
        <v>0.60627007692144785</v>
      </c>
    </row>
    <row r="33132" spans="1:1" x14ac:dyDescent="0.25">
      <c r="A33132">
        <f t="shared" ca="1" si="517"/>
        <v>0.31925840251954862</v>
      </c>
    </row>
    <row r="33133" spans="1:1" x14ac:dyDescent="0.25">
      <c r="A33133">
        <f t="shared" ca="1" si="517"/>
        <v>0.72494474115001628</v>
      </c>
    </row>
    <row r="33134" spans="1:1" x14ac:dyDescent="0.25">
      <c r="A33134">
        <f t="shared" ca="1" si="517"/>
        <v>0.10611477088089749</v>
      </c>
    </row>
    <row r="33135" spans="1:1" x14ac:dyDescent="0.25">
      <c r="A33135">
        <f t="shared" ca="1" si="517"/>
        <v>0.99279215123543751</v>
      </c>
    </row>
    <row r="33136" spans="1:1" x14ac:dyDescent="0.25">
      <c r="A33136">
        <f t="shared" ca="1" si="517"/>
        <v>0.29369836450274422</v>
      </c>
    </row>
    <row r="33137" spans="1:1" x14ac:dyDescent="0.25">
      <c r="A33137">
        <f t="shared" ca="1" si="517"/>
        <v>0.41320672973628869</v>
      </c>
    </row>
    <row r="33138" spans="1:1" x14ac:dyDescent="0.25">
      <c r="A33138">
        <f t="shared" ca="1" si="517"/>
        <v>0.12678986480299448</v>
      </c>
    </row>
    <row r="33139" spans="1:1" x14ac:dyDescent="0.25">
      <c r="A33139">
        <f t="shared" ca="1" si="517"/>
        <v>0.36684628466200198</v>
      </c>
    </row>
    <row r="33140" spans="1:1" x14ac:dyDescent="0.25">
      <c r="A33140">
        <f t="shared" ca="1" si="517"/>
        <v>0.29921215854777128</v>
      </c>
    </row>
    <row r="33141" spans="1:1" x14ac:dyDescent="0.25">
      <c r="A33141">
        <f t="shared" ca="1" si="517"/>
        <v>0.81383818815645681</v>
      </c>
    </row>
    <row r="33142" spans="1:1" x14ac:dyDescent="0.25">
      <c r="A33142">
        <f t="shared" ca="1" si="517"/>
        <v>0.46539665114513185</v>
      </c>
    </row>
    <row r="33143" spans="1:1" x14ac:dyDescent="0.25">
      <c r="A33143">
        <f t="shared" ca="1" si="517"/>
        <v>0.40863560276015276</v>
      </c>
    </row>
    <row r="33144" spans="1:1" x14ac:dyDescent="0.25">
      <c r="A33144">
        <f t="shared" ca="1" si="517"/>
        <v>0.6382578534215525</v>
      </c>
    </row>
    <row r="33145" spans="1:1" x14ac:dyDescent="0.25">
      <c r="A33145">
        <f t="shared" ca="1" si="517"/>
        <v>0.84267312223804458</v>
      </c>
    </row>
    <row r="33146" spans="1:1" x14ac:dyDescent="0.25">
      <c r="A33146">
        <f t="shared" ca="1" si="517"/>
        <v>0.85859263711179046</v>
      </c>
    </row>
    <row r="33147" spans="1:1" x14ac:dyDescent="0.25">
      <c r="A33147">
        <f t="shared" ca="1" si="517"/>
        <v>0.70033394872295063</v>
      </c>
    </row>
    <row r="33148" spans="1:1" x14ac:dyDescent="0.25">
      <c r="A33148">
        <f t="shared" ca="1" si="517"/>
        <v>0.75715185556940379</v>
      </c>
    </row>
    <row r="33149" spans="1:1" x14ac:dyDescent="0.25">
      <c r="A33149">
        <f t="shared" ca="1" si="517"/>
        <v>0.68197085851720562</v>
      </c>
    </row>
    <row r="33150" spans="1:1" x14ac:dyDescent="0.25">
      <c r="A33150">
        <f t="shared" ca="1" si="517"/>
        <v>0.78599751346458391</v>
      </c>
    </row>
    <row r="33151" spans="1:1" x14ac:dyDescent="0.25">
      <c r="A33151">
        <f t="shared" ca="1" si="517"/>
        <v>0.14206343122075593</v>
      </c>
    </row>
    <row r="33152" spans="1:1" x14ac:dyDescent="0.25">
      <c r="A33152">
        <f t="shared" ca="1" si="517"/>
        <v>0.81536724515584103</v>
      </c>
    </row>
    <row r="33153" spans="1:1" x14ac:dyDescent="0.25">
      <c r="A33153">
        <f t="shared" ca="1" si="517"/>
        <v>0.87655093641373627</v>
      </c>
    </row>
    <row r="33154" spans="1:1" x14ac:dyDescent="0.25">
      <c r="A33154">
        <f t="shared" ca="1" si="517"/>
        <v>0.68027249061426986</v>
      </c>
    </row>
    <row r="33155" spans="1:1" x14ac:dyDescent="0.25">
      <c r="A33155">
        <f t="shared" ref="A33155:A33218" ca="1" si="518">RAND()</f>
        <v>0.34861306921289792</v>
      </c>
    </row>
    <row r="33156" spans="1:1" x14ac:dyDescent="0.25">
      <c r="A33156">
        <f t="shared" ca="1" si="518"/>
        <v>0.64121696155172836</v>
      </c>
    </row>
    <row r="33157" spans="1:1" x14ac:dyDescent="0.25">
      <c r="A33157">
        <f t="shared" ca="1" si="518"/>
        <v>0.49224661021146954</v>
      </c>
    </row>
    <row r="33158" spans="1:1" x14ac:dyDescent="0.25">
      <c r="A33158">
        <f t="shared" ca="1" si="518"/>
        <v>0.47079197148975582</v>
      </c>
    </row>
    <row r="33159" spans="1:1" x14ac:dyDescent="0.25">
      <c r="A33159">
        <f t="shared" ca="1" si="518"/>
        <v>0.80143339945760217</v>
      </c>
    </row>
    <row r="33160" spans="1:1" x14ac:dyDescent="0.25">
      <c r="A33160">
        <f t="shared" ca="1" si="518"/>
        <v>0.15509754210447324</v>
      </c>
    </row>
    <row r="33161" spans="1:1" x14ac:dyDescent="0.25">
      <c r="A33161">
        <f t="shared" ca="1" si="518"/>
        <v>0.72684480865645806</v>
      </c>
    </row>
    <row r="33162" spans="1:1" x14ac:dyDescent="0.25">
      <c r="A33162">
        <f t="shared" ca="1" si="518"/>
        <v>2.6291437333465173E-2</v>
      </c>
    </row>
    <row r="33163" spans="1:1" x14ac:dyDescent="0.25">
      <c r="A33163">
        <f t="shared" ca="1" si="518"/>
        <v>3.7575034877405322E-2</v>
      </c>
    </row>
    <row r="33164" spans="1:1" x14ac:dyDescent="0.25">
      <c r="A33164">
        <f t="shared" ca="1" si="518"/>
        <v>0.38985404389614209</v>
      </c>
    </row>
    <row r="33165" spans="1:1" x14ac:dyDescent="0.25">
      <c r="A33165">
        <f t="shared" ca="1" si="518"/>
        <v>0.30533304529185212</v>
      </c>
    </row>
    <row r="33166" spans="1:1" x14ac:dyDescent="0.25">
      <c r="A33166">
        <f t="shared" ca="1" si="518"/>
        <v>0.9080427454566441</v>
      </c>
    </row>
    <row r="33167" spans="1:1" x14ac:dyDescent="0.25">
      <c r="A33167">
        <f t="shared" ca="1" si="518"/>
        <v>3.0696749379762078E-2</v>
      </c>
    </row>
    <row r="33168" spans="1:1" x14ac:dyDescent="0.25">
      <c r="A33168">
        <f t="shared" ca="1" si="518"/>
        <v>0.56746141952988916</v>
      </c>
    </row>
    <row r="33169" spans="1:1" x14ac:dyDescent="0.25">
      <c r="A33169">
        <f t="shared" ca="1" si="518"/>
        <v>2.47503600129243E-2</v>
      </c>
    </row>
    <row r="33170" spans="1:1" x14ac:dyDescent="0.25">
      <c r="A33170">
        <f t="shared" ca="1" si="518"/>
        <v>0.26361254084806229</v>
      </c>
    </row>
    <row r="33171" spans="1:1" x14ac:dyDescent="0.25">
      <c r="A33171">
        <f t="shared" ca="1" si="518"/>
        <v>0.31334565402740899</v>
      </c>
    </row>
    <row r="33172" spans="1:1" x14ac:dyDescent="0.25">
      <c r="A33172">
        <f t="shared" ca="1" si="518"/>
        <v>0.3564412204463101</v>
      </c>
    </row>
    <row r="33173" spans="1:1" x14ac:dyDescent="0.25">
      <c r="A33173">
        <f t="shared" ca="1" si="518"/>
        <v>0.99696551836529423</v>
      </c>
    </row>
    <row r="33174" spans="1:1" x14ac:dyDescent="0.25">
      <c r="A33174">
        <f t="shared" ca="1" si="518"/>
        <v>0.50006591325154026</v>
      </c>
    </row>
    <row r="33175" spans="1:1" x14ac:dyDescent="0.25">
      <c r="A33175">
        <f t="shared" ca="1" si="518"/>
        <v>0.257588169055604</v>
      </c>
    </row>
    <row r="33176" spans="1:1" x14ac:dyDescent="0.25">
      <c r="A33176">
        <f t="shared" ca="1" si="518"/>
        <v>0.91968101105780375</v>
      </c>
    </row>
    <row r="33177" spans="1:1" x14ac:dyDescent="0.25">
      <c r="A33177">
        <f t="shared" ca="1" si="518"/>
        <v>0.80858785835516456</v>
      </c>
    </row>
    <row r="33178" spans="1:1" x14ac:dyDescent="0.25">
      <c r="A33178">
        <f t="shared" ca="1" si="518"/>
        <v>0.49584820072698366</v>
      </c>
    </row>
    <row r="33179" spans="1:1" x14ac:dyDescent="0.25">
      <c r="A33179">
        <f t="shared" ca="1" si="518"/>
        <v>8.5486844566290632E-2</v>
      </c>
    </row>
    <row r="33180" spans="1:1" x14ac:dyDescent="0.25">
      <c r="A33180">
        <f t="shared" ca="1" si="518"/>
        <v>0.43754224187039836</v>
      </c>
    </row>
    <row r="33181" spans="1:1" x14ac:dyDescent="0.25">
      <c r="A33181">
        <f t="shared" ca="1" si="518"/>
        <v>0.92561657362065275</v>
      </c>
    </row>
    <row r="33182" spans="1:1" x14ac:dyDescent="0.25">
      <c r="A33182">
        <f t="shared" ca="1" si="518"/>
        <v>0.47436240506219451</v>
      </c>
    </row>
    <row r="33183" spans="1:1" x14ac:dyDescent="0.25">
      <c r="A33183">
        <f t="shared" ca="1" si="518"/>
        <v>0.54484026485023929</v>
      </c>
    </row>
    <row r="33184" spans="1:1" x14ac:dyDescent="0.25">
      <c r="A33184">
        <f t="shared" ca="1" si="518"/>
        <v>0.796514383650193</v>
      </c>
    </row>
    <row r="33185" spans="1:1" x14ac:dyDescent="0.25">
      <c r="A33185">
        <f t="shared" ca="1" si="518"/>
        <v>0.58454639816866738</v>
      </c>
    </row>
    <row r="33186" spans="1:1" x14ac:dyDescent="0.25">
      <c r="A33186">
        <f t="shared" ca="1" si="518"/>
        <v>0.17810815583261552</v>
      </c>
    </row>
    <row r="33187" spans="1:1" x14ac:dyDescent="0.25">
      <c r="A33187">
        <f t="shared" ca="1" si="518"/>
        <v>6.1238374472682988E-2</v>
      </c>
    </row>
    <row r="33188" spans="1:1" x14ac:dyDescent="0.25">
      <c r="A33188">
        <f t="shared" ca="1" si="518"/>
        <v>0.38304483927568211</v>
      </c>
    </row>
    <row r="33189" spans="1:1" x14ac:dyDescent="0.25">
      <c r="A33189">
        <f t="shared" ca="1" si="518"/>
        <v>0.23052788882644837</v>
      </c>
    </row>
    <row r="33190" spans="1:1" x14ac:dyDescent="0.25">
      <c r="A33190">
        <f t="shared" ca="1" si="518"/>
        <v>0.97086661250080597</v>
      </c>
    </row>
    <row r="33191" spans="1:1" x14ac:dyDescent="0.25">
      <c r="A33191">
        <f t="shared" ca="1" si="518"/>
        <v>0.37671135057182614</v>
      </c>
    </row>
    <row r="33192" spans="1:1" x14ac:dyDescent="0.25">
      <c r="A33192">
        <f t="shared" ca="1" si="518"/>
        <v>0.7803017069537842</v>
      </c>
    </row>
    <row r="33193" spans="1:1" x14ac:dyDescent="0.25">
      <c r="A33193">
        <f t="shared" ca="1" si="518"/>
        <v>0.55035453933796252</v>
      </c>
    </row>
    <row r="33194" spans="1:1" x14ac:dyDescent="0.25">
      <c r="A33194">
        <f t="shared" ca="1" si="518"/>
        <v>0.31527307031536433</v>
      </c>
    </row>
    <row r="33195" spans="1:1" x14ac:dyDescent="0.25">
      <c r="A33195">
        <f t="shared" ca="1" si="518"/>
        <v>0.96919562346799149</v>
      </c>
    </row>
    <row r="33196" spans="1:1" x14ac:dyDescent="0.25">
      <c r="A33196">
        <f t="shared" ca="1" si="518"/>
        <v>0.47676570790255102</v>
      </c>
    </row>
    <row r="33197" spans="1:1" x14ac:dyDescent="0.25">
      <c r="A33197">
        <f t="shared" ca="1" si="518"/>
        <v>0.48593905122362369</v>
      </c>
    </row>
    <row r="33198" spans="1:1" x14ac:dyDescent="0.25">
      <c r="A33198">
        <f t="shared" ca="1" si="518"/>
        <v>0.15058236297672145</v>
      </c>
    </row>
    <row r="33199" spans="1:1" x14ac:dyDescent="0.25">
      <c r="A33199">
        <f t="shared" ca="1" si="518"/>
        <v>0.62249938305352603</v>
      </c>
    </row>
    <row r="33200" spans="1:1" x14ac:dyDescent="0.25">
      <c r="A33200">
        <f t="shared" ca="1" si="518"/>
        <v>0.21628777780983088</v>
      </c>
    </row>
    <row r="33201" spans="1:1" x14ac:dyDescent="0.25">
      <c r="A33201">
        <f t="shared" ca="1" si="518"/>
        <v>0.38863837091646314</v>
      </c>
    </row>
    <row r="33202" spans="1:1" x14ac:dyDescent="0.25">
      <c r="A33202">
        <f t="shared" ca="1" si="518"/>
        <v>0.84871392518357114</v>
      </c>
    </row>
    <row r="33203" spans="1:1" x14ac:dyDescent="0.25">
      <c r="A33203">
        <f t="shared" ca="1" si="518"/>
        <v>0.9199982677395826</v>
      </c>
    </row>
    <row r="33204" spans="1:1" x14ac:dyDescent="0.25">
      <c r="A33204">
        <f t="shared" ca="1" si="518"/>
        <v>0.41161519060339746</v>
      </c>
    </row>
    <row r="33205" spans="1:1" x14ac:dyDescent="0.25">
      <c r="A33205">
        <f t="shared" ca="1" si="518"/>
        <v>0.89836887745003113</v>
      </c>
    </row>
    <row r="33206" spans="1:1" x14ac:dyDescent="0.25">
      <c r="A33206">
        <f t="shared" ca="1" si="518"/>
        <v>0.36192017461552461</v>
      </c>
    </row>
    <row r="33207" spans="1:1" x14ac:dyDescent="0.25">
      <c r="A33207">
        <f t="shared" ca="1" si="518"/>
        <v>0.64513825077350484</v>
      </c>
    </row>
    <row r="33208" spans="1:1" x14ac:dyDescent="0.25">
      <c r="A33208">
        <f t="shared" ca="1" si="518"/>
        <v>1.273797825277323E-2</v>
      </c>
    </row>
    <row r="33209" spans="1:1" x14ac:dyDescent="0.25">
      <c r="A33209">
        <f t="shared" ca="1" si="518"/>
        <v>0.84386962120692366</v>
      </c>
    </row>
    <row r="33210" spans="1:1" x14ac:dyDescent="0.25">
      <c r="A33210">
        <f t="shared" ca="1" si="518"/>
        <v>0.94369050774408048</v>
      </c>
    </row>
    <row r="33211" spans="1:1" x14ac:dyDescent="0.25">
      <c r="A33211">
        <f t="shared" ca="1" si="518"/>
        <v>0.79305670568324238</v>
      </c>
    </row>
    <row r="33212" spans="1:1" x14ac:dyDescent="0.25">
      <c r="A33212">
        <f t="shared" ca="1" si="518"/>
        <v>0.77449994363118568</v>
      </c>
    </row>
    <row r="33213" spans="1:1" x14ac:dyDescent="0.25">
      <c r="A33213">
        <f t="shared" ca="1" si="518"/>
        <v>0.78237680048847624</v>
      </c>
    </row>
    <row r="33214" spans="1:1" x14ac:dyDescent="0.25">
      <c r="A33214">
        <f t="shared" ca="1" si="518"/>
        <v>0.29048191877624996</v>
      </c>
    </row>
    <row r="33215" spans="1:1" x14ac:dyDescent="0.25">
      <c r="A33215">
        <f t="shared" ca="1" si="518"/>
        <v>0.71129543317421107</v>
      </c>
    </row>
    <row r="33216" spans="1:1" x14ac:dyDescent="0.25">
      <c r="A33216">
        <f t="shared" ca="1" si="518"/>
        <v>0.58064969594676519</v>
      </c>
    </row>
    <row r="33217" spans="1:1" x14ac:dyDescent="0.25">
      <c r="A33217">
        <f t="shared" ca="1" si="518"/>
        <v>0.65816920389002842</v>
      </c>
    </row>
    <row r="33218" spans="1:1" x14ac:dyDescent="0.25">
      <c r="A33218">
        <f t="shared" ca="1" si="518"/>
        <v>0.88560849899237992</v>
      </c>
    </row>
    <row r="33219" spans="1:1" x14ac:dyDescent="0.25">
      <c r="A33219">
        <f t="shared" ref="A33219:A33282" ca="1" si="519">RAND()</f>
        <v>0.43699236864911262</v>
      </c>
    </row>
    <row r="33220" spans="1:1" x14ac:dyDescent="0.25">
      <c r="A33220">
        <f t="shared" ca="1" si="519"/>
        <v>0.88034217654632174</v>
      </c>
    </row>
    <row r="33221" spans="1:1" x14ac:dyDescent="0.25">
      <c r="A33221">
        <f t="shared" ca="1" si="519"/>
        <v>0.90967530326037394</v>
      </c>
    </row>
    <row r="33222" spans="1:1" x14ac:dyDescent="0.25">
      <c r="A33222">
        <f t="shared" ca="1" si="519"/>
        <v>7.6999314821391884E-2</v>
      </c>
    </row>
    <row r="33223" spans="1:1" x14ac:dyDescent="0.25">
      <c r="A33223">
        <f t="shared" ca="1" si="519"/>
        <v>0.80193145649284547</v>
      </c>
    </row>
    <row r="33224" spans="1:1" x14ac:dyDescent="0.25">
      <c r="A33224">
        <f t="shared" ca="1" si="519"/>
        <v>0.89303174638252258</v>
      </c>
    </row>
    <row r="33225" spans="1:1" x14ac:dyDescent="0.25">
      <c r="A33225">
        <f t="shared" ca="1" si="519"/>
        <v>0.34003292008362851</v>
      </c>
    </row>
    <row r="33226" spans="1:1" x14ac:dyDescent="0.25">
      <c r="A33226">
        <f t="shared" ca="1" si="519"/>
        <v>0.19157440866602926</v>
      </c>
    </row>
    <row r="33227" spans="1:1" x14ac:dyDescent="0.25">
      <c r="A33227">
        <f t="shared" ca="1" si="519"/>
        <v>0.22918901159777427</v>
      </c>
    </row>
    <row r="33228" spans="1:1" x14ac:dyDescent="0.25">
      <c r="A33228">
        <f t="shared" ca="1" si="519"/>
        <v>0.53001079390900396</v>
      </c>
    </row>
    <row r="33229" spans="1:1" x14ac:dyDescent="0.25">
      <c r="A33229">
        <f t="shared" ca="1" si="519"/>
        <v>0.1520279997398889</v>
      </c>
    </row>
    <row r="33230" spans="1:1" x14ac:dyDescent="0.25">
      <c r="A33230">
        <f t="shared" ca="1" si="519"/>
        <v>0.18754496676439381</v>
      </c>
    </row>
    <row r="33231" spans="1:1" x14ac:dyDescent="0.25">
      <c r="A33231">
        <f t="shared" ca="1" si="519"/>
        <v>0.26330413737565772</v>
      </c>
    </row>
    <row r="33232" spans="1:1" x14ac:dyDescent="0.25">
      <c r="A33232">
        <f t="shared" ca="1" si="519"/>
        <v>0.87811867927625986</v>
      </c>
    </row>
    <row r="33233" spans="1:1" x14ac:dyDescent="0.25">
      <c r="A33233">
        <f t="shared" ca="1" si="519"/>
        <v>0.53245061693622531</v>
      </c>
    </row>
    <row r="33234" spans="1:1" x14ac:dyDescent="0.25">
      <c r="A33234">
        <f t="shared" ca="1" si="519"/>
        <v>0.88968373285557789</v>
      </c>
    </row>
    <row r="33235" spans="1:1" x14ac:dyDescent="0.25">
      <c r="A33235">
        <f t="shared" ca="1" si="519"/>
        <v>0.10279584290384158</v>
      </c>
    </row>
    <row r="33236" spans="1:1" x14ac:dyDescent="0.25">
      <c r="A33236">
        <f t="shared" ca="1" si="519"/>
        <v>0.87582872139530832</v>
      </c>
    </row>
    <row r="33237" spans="1:1" x14ac:dyDescent="0.25">
      <c r="A33237">
        <f t="shared" ca="1" si="519"/>
        <v>0.43809993210080656</v>
      </c>
    </row>
    <row r="33238" spans="1:1" x14ac:dyDescent="0.25">
      <c r="A33238">
        <f t="shared" ca="1" si="519"/>
        <v>0.3725123051739031</v>
      </c>
    </row>
    <row r="33239" spans="1:1" x14ac:dyDescent="0.25">
      <c r="A33239">
        <f t="shared" ca="1" si="519"/>
        <v>0.15481213634141711</v>
      </c>
    </row>
    <row r="33240" spans="1:1" x14ac:dyDescent="0.25">
      <c r="A33240">
        <f t="shared" ca="1" si="519"/>
        <v>0.45337261027251563</v>
      </c>
    </row>
    <row r="33241" spans="1:1" x14ac:dyDescent="0.25">
      <c r="A33241">
        <f t="shared" ca="1" si="519"/>
        <v>0.97696549696026469</v>
      </c>
    </row>
    <row r="33242" spans="1:1" x14ac:dyDescent="0.25">
      <c r="A33242">
        <f t="shared" ca="1" si="519"/>
        <v>0.20042025016818754</v>
      </c>
    </row>
    <row r="33243" spans="1:1" x14ac:dyDescent="0.25">
      <c r="A33243">
        <f t="shared" ca="1" si="519"/>
        <v>0.68106464846024239</v>
      </c>
    </row>
    <row r="33244" spans="1:1" x14ac:dyDescent="0.25">
      <c r="A33244">
        <f t="shared" ca="1" si="519"/>
        <v>0.76398822647888287</v>
      </c>
    </row>
    <row r="33245" spans="1:1" x14ac:dyDescent="0.25">
      <c r="A33245">
        <f t="shared" ca="1" si="519"/>
        <v>0.51661817499666451</v>
      </c>
    </row>
    <row r="33246" spans="1:1" x14ac:dyDescent="0.25">
      <c r="A33246">
        <f t="shared" ca="1" si="519"/>
        <v>0.8653800508130427</v>
      </c>
    </row>
    <row r="33247" spans="1:1" x14ac:dyDescent="0.25">
      <c r="A33247">
        <f t="shared" ca="1" si="519"/>
        <v>0.93216049461119832</v>
      </c>
    </row>
    <row r="33248" spans="1:1" x14ac:dyDescent="0.25">
      <c r="A33248">
        <f t="shared" ca="1" si="519"/>
        <v>0.20286012987448387</v>
      </c>
    </row>
    <row r="33249" spans="1:1" x14ac:dyDescent="0.25">
      <c r="A33249">
        <f t="shared" ca="1" si="519"/>
        <v>0.705340562149813</v>
      </c>
    </row>
    <row r="33250" spans="1:1" x14ac:dyDescent="0.25">
      <c r="A33250">
        <f t="shared" ca="1" si="519"/>
        <v>0.55767576915967154</v>
      </c>
    </row>
    <row r="33251" spans="1:1" x14ac:dyDescent="0.25">
      <c r="A33251">
        <f t="shared" ca="1" si="519"/>
        <v>0.9374248052491938</v>
      </c>
    </row>
    <row r="33252" spans="1:1" x14ac:dyDescent="0.25">
      <c r="A33252">
        <f t="shared" ca="1" si="519"/>
        <v>0.25302628617308187</v>
      </c>
    </row>
    <row r="33253" spans="1:1" x14ac:dyDescent="0.25">
      <c r="A33253">
        <f t="shared" ca="1" si="519"/>
        <v>0.88714174892806741</v>
      </c>
    </row>
    <row r="33254" spans="1:1" x14ac:dyDescent="0.25">
      <c r="A33254">
        <f t="shared" ca="1" si="519"/>
        <v>0.79730146947711833</v>
      </c>
    </row>
    <row r="33255" spans="1:1" x14ac:dyDescent="0.25">
      <c r="A33255">
        <f t="shared" ca="1" si="519"/>
        <v>0.63761460761329991</v>
      </c>
    </row>
    <row r="33256" spans="1:1" x14ac:dyDescent="0.25">
      <c r="A33256">
        <f t="shared" ca="1" si="519"/>
        <v>0.42009720801392858</v>
      </c>
    </row>
    <row r="33257" spans="1:1" x14ac:dyDescent="0.25">
      <c r="A33257">
        <f t="shared" ca="1" si="519"/>
        <v>0.28275002299166696</v>
      </c>
    </row>
    <row r="33258" spans="1:1" x14ac:dyDescent="0.25">
      <c r="A33258">
        <f t="shared" ca="1" si="519"/>
        <v>0.7107350591748316</v>
      </c>
    </row>
    <row r="33259" spans="1:1" x14ac:dyDescent="0.25">
      <c r="A33259">
        <f t="shared" ca="1" si="519"/>
        <v>0.29384112898862691</v>
      </c>
    </row>
    <row r="33260" spans="1:1" x14ac:dyDescent="0.25">
      <c r="A33260">
        <f t="shared" ca="1" si="519"/>
        <v>0.54585392216276774</v>
      </c>
    </row>
    <row r="33261" spans="1:1" x14ac:dyDescent="0.25">
      <c r="A33261">
        <f t="shared" ca="1" si="519"/>
        <v>0.64542667924340846</v>
      </c>
    </row>
    <row r="33262" spans="1:1" x14ac:dyDescent="0.25">
      <c r="A33262">
        <f t="shared" ca="1" si="519"/>
        <v>0.42063214069705379</v>
      </c>
    </row>
    <row r="33263" spans="1:1" x14ac:dyDescent="0.25">
      <c r="A33263">
        <f t="shared" ca="1" si="519"/>
        <v>0.98916265821996874</v>
      </c>
    </row>
    <row r="33264" spans="1:1" x14ac:dyDescent="0.25">
      <c r="A33264">
        <f t="shared" ca="1" si="519"/>
        <v>0.62847023508032307</v>
      </c>
    </row>
    <row r="33265" spans="1:1" x14ac:dyDescent="0.25">
      <c r="A33265">
        <f t="shared" ca="1" si="519"/>
        <v>0.60012807624925235</v>
      </c>
    </row>
    <row r="33266" spans="1:1" x14ac:dyDescent="0.25">
      <c r="A33266">
        <f t="shared" ca="1" si="519"/>
        <v>8.1695131140044452E-2</v>
      </c>
    </row>
    <row r="33267" spans="1:1" x14ac:dyDescent="0.25">
      <c r="A33267">
        <f t="shared" ca="1" si="519"/>
        <v>0.72418261649912885</v>
      </c>
    </row>
    <row r="33268" spans="1:1" x14ac:dyDescent="0.25">
      <c r="A33268">
        <f t="shared" ca="1" si="519"/>
        <v>0.92936067178016435</v>
      </c>
    </row>
    <row r="33269" spans="1:1" x14ac:dyDescent="0.25">
      <c r="A33269">
        <f t="shared" ca="1" si="519"/>
        <v>0.85471220154054506</v>
      </c>
    </row>
    <row r="33270" spans="1:1" x14ac:dyDescent="0.25">
      <c r="A33270">
        <f t="shared" ca="1" si="519"/>
        <v>0.50454908329853476</v>
      </c>
    </row>
    <row r="33271" spans="1:1" x14ac:dyDescent="0.25">
      <c r="A33271">
        <f t="shared" ca="1" si="519"/>
        <v>0.36844648491651699</v>
      </c>
    </row>
    <row r="33272" spans="1:1" x14ac:dyDescent="0.25">
      <c r="A33272">
        <f t="shared" ca="1" si="519"/>
        <v>0.90654568924946977</v>
      </c>
    </row>
    <row r="33273" spans="1:1" x14ac:dyDescent="0.25">
      <c r="A33273">
        <f t="shared" ca="1" si="519"/>
        <v>0.12462369156111153</v>
      </c>
    </row>
    <row r="33274" spans="1:1" x14ac:dyDescent="0.25">
      <c r="A33274">
        <f t="shared" ca="1" si="519"/>
        <v>0.23068998966610288</v>
      </c>
    </row>
    <row r="33275" spans="1:1" x14ac:dyDescent="0.25">
      <c r="A33275">
        <f t="shared" ca="1" si="519"/>
        <v>0.87929756504322976</v>
      </c>
    </row>
    <row r="33276" spans="1:1" x14ac:dyDescent="0.25">
      <c r="A33276">
        <f t="shared" ca="1" si="519"/>
        <v>0.54338486917814977</v>
      </c>
    </row>
    <row r="33277" spans="1:1" x14ac:dyDescent="0.25">
      <c r="A33277">
        <f t="shared" ca="1" si="519"/>
        <v>0.42651287919647662</v>
      </c>
    </row>
    <row r="33278" spans="1:1" x14ac:dyDescent="0.25">
      <c r="A33278">
        <f t="shared" ca="1" si="519"/>
        <v>3.5686908095278302E-2</v>
      </c>
    </row>
    <row r="33279" spans="1:1" x14ac:dyDescent="0.25">
      <c r="A33279">
        <f t="shared" ca="1" si="519"/>
        <v>0.93667123119593698</v>
      </c>
    </row>
    <row r="33280" spans="1:1" x14ac:dyDescent="0.25">
      <c r="A33280">
        <f t="shared" ca="1" si="519"/>
        <v>0.55236403042047244</v>
      </c>
    </row>
    <row r="33281" spans="1:1" x14ac:dyDescent="0.25">
      <c r="A33281">
        <f t="shared" ca="1" si="519"/>
        <v>0.86463383507573111</v>
      </c>
    </row>
    <row r="33282" spans="1:1" x14ac:dyDescent="0.25">
      <c r="A33282">
        <f t="shared" ca="1" si="519"/>
        <v>0.24813371156963737</v>
      </c>
    </row>
    <row r="33283" spans="1:1" x14ac:dyDescent="0.25">
      <c r="A33283">
        <f t="shared" ref="A33283:A33346" ca="1" si="520">RAND()</f>
        <v>0.31213643912674993</v>
      </c>
    </row>
    <row r="33284" spans="1:1" x14ac:dyDescent="0.25">
      <c r="A33284">
        <f t="shared" ca="1" si="520"/>
        <v>9.8501576981206318E-2</v>
      </c>
    </row>
    <row r="33285" spans="1:1" x14ac:dyDescent="0.25">
      <c r="A33285">
        <f t="shared" ca="1" si="520"/>
        <v>0.39370427690551912</v>
      </c>
    </row>
    <row r="33286" spans="1:1" x14ac:dyDescent="0.25">
      <c r="A33286">
        <f t="shared" ca="1" si="520"/>
        <v>0.14046128722020712</v>
      </c>
    </row>
    <row r="33287" spans="1:1" x14ac:dyDescent="0.25">
      <c r="A33287">
        <f t="shared" ca="1" si="520"/>
        <v>1.1044896961228234E-2</v>
      </c>
    </row>
    <row r="33288" spans="1:1" x14ac:dyDescent="0.25">
      <c r="A33288">
        <f t="shared" ca="1" si="520"/>
        <v>0.47545323141081863</v>
      </c>
    </row>
    <row r="33289" spans="1:1" x14ac:dyDescent="0.25">
      <c r="A33289">
        <f t="shared" ca="1" si="520"/>
        <v>0.44102914262571136</v>
      </c>
    </row>
    <row r="33290" spans="1:1" x14ac:dyDescent="0.25">
      <c r="A33290">
        <f t="shared" ca="1" si="520"/>
        <v>0.93507315249218592</v>
      </c>
    </row>
    <row r="33291" spans="1:1" x14ac:dyDescent="0.25">
      <c r="A33291">
        <f t="shared" ca="1" si="520"/>
        <v>0.25468217628773615</v>
      </c>
    </row>
    <row r="33292" spans="1:1" x14ac:dyDescent="0.25">
      <c r="A33292">
        <f t="shared" ca="1" si="520"/>
        <v>1.5639025433724196E-2</v>
      </c>
    </row>
    <row r="33293" spans="1:1" x14ac:dyDescent="0.25">
      <c r="A33293">
        <f t="shared" ca="1" si="520"/>
        <v>0.62025424130981799</v>
      </c>
    </row>
    <row r="33294" spans="1:1" x14ac:dyDescent="0.25">
      <c r="A33294">
        <f t="shared" ca="1" si="520"/>
        <v>0.26461622698453702</v>
      </c>
    </row>
    <row r="33295" spans="1:1" x14ac:dyDescent="0.25">
      <c r="A33295">
        <f t="shared" ca="1" si="520"/>
        <v>0.89875652200352096</v>
      </c>
    </row>
    <row r="33296" spans="1:1" x14ac:dyDescent="0.25">
      <c r="A33296">
        <f t="shared" ca="1" si="520"/>
        <v>0.46905158183876228</v>
      </c>
    </row>
    <row r="33297" spans="1:1" x14ac:dyDescent="0.25">
      <c r="A33297">
        <f t="shared" ca="1" si="520"/>
        <v>7.8789677315720397E-3</v>
      </c>
    </row>
    <row r="33298" spans="1:1" x14ac:dyDescent="0.25">
      <c r="A33298">
        <f t="shared" ca="1" si="520"/>
        <v>0.20676356149906838</v>
      </c>
    </row>
    <row r="33299" spans="1:1" x14ac:dyDescent="0.25">
      <c r="A33299">
        <f t="shared" ca="1" si="520"/>
        <v>0.13150066763144763</v>
      </c>
    </row>
    <row r="33300" spans="1:1" x14ac:dyDescent="0.25">
      <c r="A33300">
        <f t="shared" ca="1" si="520"/>
        <v>0.37003871245126718</v>
      </c>
    </row>
    <row r="33301" spans="1:1" x14ac:dyDescent="0.25">
      <c r="A33301">
        <f t="shared" ca="1" si="520"/>
        <v>0.7823020804257601</v>
      </c>
    </row>
    <row r="33302" spans="1:1" x14ac:dyDescent="0.25">
      <c r="A33302">
        <f t="shared" ca="1" si="520"/>
        <v>0.6157179380357074</v>
      </c>
    </row>
    <row r="33303" spans="1:1" x14ac:dyDescent="0.25">
      <c r="A33303">
        <f t="shared" ca="1" si="520"/>
        <v>0.31889523684932775</v>
      </c>
    </row>
    <row r="33304" spans="1:1" x14ac:dyDescent="0.25">
      <c r="A33304">
        <f t="shared" ca="1" si="520"/>
        <v>0.4981967399129833</v>
      </c>
    </row>
    <row r="33305" spans="1:1" x14ac:dyDescent="0.25">
      <c r="A33305">
        <f t="shared" ca="1" si="520"/>
        <v>0.1673974531886695</v>
      </c>
    </row>
    <row r="33306" spans="1:1" x14ac:dyDescent="0.25">
      <c r="A33306">
        <f t="shared" ca="1" si="520"/>
        <v>6.3748984434101152E-2</v>
      </c>
    </row>
    <row r="33307" spans="1:1" x14ac:dyDescent="0.25">
      <c r="A33307">
        <f t="shared" ca="1" si="520"/>
        <v>0.2473063534646881</v>
      </c>
    </row>
    <row r="33308" spans="1:1" x14ac:dyDescent="0.25">
      <c r="A33308">
        <f t="shared" ca="1" si="520"/>
        <v>0.71100436082885232</v>
      </c>
    </row>
    <row r="33309" spans="1:1" x14ac:dyDescent="0.25">
      <c r="A33309">
        <f t="shared" ca="1" si="520"/>
        <v>0.55129308543650668</v>
      </c>
    </row>
    <row r="33310" spans="1:1" x14ac:dyDescent="0.25">
      <c r="A33310">
        <f t="shared" ca="1" si="520"/>
        <v>0.95119771585834867</v>
      </c>
    </row>
    <row r="33311" spans="1:1" x14ac:dyDescent="0.25">
      <c r="A33311">
        <f t="shared" ca="1" si="520"/>
        <v>0.13757320273205143</v>
      </c>
    </row>
    <row r="33312" spans="1:1" x14ac:dyDescent="0.25">
      <c r="A33312">
        <f t="shared" ca="1" si="520"/>
        <v>0.99992645646603096</v>
      </c>
    </row>
    <row r="33313" spans="1:1" x14ac:dyDescent="0.25">
      <c r="A33313">
        <f t="shared" ca="1" si="520"/>
        <v>0.97273335141339268</v>
      </c>
    </row>
    <row r="33314" spans="1:1" x14ac:dyDescent="0.25">
      <c r="A33314">
        <f t="shared" ca="1" si="520"/>
        <v>0.10936396893673928</v>
      </c>
    </row>
    <row r="33315" spans="1:1" x14ac:dyDescent="0.25">
      <c r="A33315">
        <f t="shared" ca="1" si="520"/>
        <v>0.50408782109902572</v>
      </c>
    </row>
    <row r="33316" spans="1:1" x14ac:dyDescent="0.25">
      <c r="A33316">
        <f t="shared" ca="1" si="520"/>
        <v>0.99537835377587447</v>
      </c>
    </row>
    <row r="33317" spans="1:1" x14ac:dyDescent="0.25">
      <c r="A33317">
        <f t="shared" ca="1" si="520"/>
        <v>0.79491628753579591</v>
      </c>
    </row>
    <row r="33318" spans="1:1" x14ac:dyDescent="0.25">
      <c r="A33318">
        <f t="shared" ca="1" si="520"/>
        <v>0.13505125275593977</v>
      </c>
    </row>
    <row r="33319" spans="1:1" x14ac:dyDescent="0.25">
      <c r="A33319">
        <f t="shared" ca="1" si="520"/>
        <v>5.7793297209034589E-2</v>
      </c>
    </row>
    <row r="33320" spans="1:1" x14ac:dyDescent="0.25">
      <c r="A33320">
        <f t="shared" ca="1" si="520"/>
        <v>0.79924925519180934</v>
      </c>
    </row>
    <row r="33321" spans="1:1" x14ac:dyDescent="0.25">
      <c r="A33321">
        <f t="shared" ca="1" si="520"/>
        <v>6.6124399171278103E-2</v>
      </c>
    </row>
    <row r="33322" spans="1:1" x14ac:dyDescent="0.25">
      <c r="A33322">
        <f t="shared" ca="1" si="520"/>
        <v>0.59598841184816709</v>
      </c>
    </row>
    <row r="33323" spans="1:1" x14ac:dyDescent="0.25">
      <c r="A33323">
        <f t="shared" ca="1" si="520"/>
        <v>0.75635767894188932</v>
      </c>
    </row>
    <row r="33324" spans="1:1" x14ac:dyDescent="0.25">
      <c r="A33324">
        <f t="shared" ca="1" si="520"/>
        <v>0.85535919900870672</v>
      </c>
    </row>
    <row r="33325" spans="1:1" x14ac:dyDescent="0.25">
      <c r="A33325">
        <f t="shared" ca="1" si="520"/>
        <v>0.71313669659963108</v>
      </c>
    </row>
    <row r="33326" spans="1:1" x14ac:dyDescent="0.25">
      <c r="A33326">
        <f t="shared" ca="1" si="520"/>
        <v>0.37985575586257336</v>
      </c>
    </row>
    <row r="33327" spans="1:1" x14ac:dyDescent="0.25">
      <c r="A33327">
        <f t="shared" ca="1" si="520"/>
        <v>0.99481620784459823</v>
      </c>
    </row>
    <row r="33328" spans="1:1" x14ac:dyDescent="0.25">
      <c r="A33328">
        <f t="shared" ca="1" si="520"/>
        <v>0.78394746935274484</v>
      </c>
    </row>
    <row r="33329" spans="1:1" x14ac:dyDescent="0.25">
      <c r="A33329">
        <f t="shared" ca="1" si="520"/>
        <v>0.85272659472858992</v>
      </c>
    </row>
    <row r="33330" spans="1:1" x14ac:dyDescent="0.25">
      <c r="A33330">
        <f t="shared" ca="1" si="520"/>
        <v>2.6675278227709986E-2</v>
      </c>
    </row>
    <row r="33331" spans="1:1" x14ac:dyDescent="0.25">
      <c r="A33331">
        <f t="shared" ca="1" si="520"/>
        <v>0.31438784514744067</v>
      </c>
    </row>
    <row r="33332" spans="1:1" x14ac:dyDescent="0.25">
      <c r="A33332">
        <f t="shared" ca="1" si="520"/>
        <v>0.66694633862664077</v>
      </c>
    </row>
    <row r="33333" spans="1:1" x14ac:dyDescent="0.25">
      <c r="A33333">
        <f t="shared" ca="1" si="520"/>
        <v>0.55908459673099153</v>
      </c>
    </row>
    <row r="33334" spans="1:1" x14ac:dyDescent="0.25">
      <c r="A33334">
        <f t="shared" ca="1" si="520"/>
        <v>4.9310397449675247E-2</v>
      </c>
    </row>
    <row r="33335" spans="1:1" x14ac:dyDescent="0.25">
      <c r="A33335">
        <f t="shared" ca="1" si="520"/>
        <v>0.13149384395132846</v>
      </c>
    </row>
    <row r="33336" spans="1:1" x14ac:dyDescent="0.25">
      <c r="A33336">
        <f t="shared" ca="1" si="520"/>
        <v>0.68716431158619973</v>
      </c>
    </row>
    <row r="33337" spans="1:1" x14ac:dyDescent="0.25">
      <c r="A33337">
        <f t="shared" ca="1" si="520"/>
        <v>0.13129836092289005</v>
      </c>
    </row>
    <row r="33338" spans="1:1" x14ac:dyDescent="0.25">
      <c r="A33338">
        <f t="shared" ca="1" si="520"/>
        <v>8.840290491677405E-2</v>
      </c>
    </row>
    <row r="33339" spans="1:1" x14ac:dyDescent="0.25">
      <c r="A33339">
        <f t="shared" ca="1" si="520"/>
        <v>0.40322520533908712</v>
      </c>
    </row>
    <row r="33340" spans="1:1" x14ac:dyDescent="0.25">
      <c r="A33340">
        <f t="shared" ca="1" si="520"/>
        <v>0.84705808854385634</v>
      </c>
    </row>
    <row r="33341" spans="1:1" x14ac:dyDescent="0.25">
      <c r="A33341">
        <f t="shared" ca="1" si="520"/>
        <v>0.62919180036579314</v>
      </c>
    </row>
    <row r="33342" spans="1:1" x14ac:dyDescent="0.25">
      <c r="A33342">
        <f t="shared" ca="1" si="520"/>
        <v>0.10336840500384825</v>
      </c>
    </row>
    <row r="33343" spans="1:1" x14ac:dyDescent="0.25">
      <c r="A33343">
        <f t="shared" ca="1" si="520"/>
        <v>0.47021747032348671</v>
      </c>
    </row>
    <row r="33344" spans="1:1" x14ac:dyDescent="0.25">
      <c r="A33344">
        <f t="shared" ca="1" si="520"/>
        <v>0.41595166181839061</v>
      </c>
    </row>
    <row r="33345" spans="1:1" x14ac:dyDescent="0.25">
      <c r="A33345">
        <f t="shared" ca="1" si="520"/>
        <v>0.97898704989225338</v>
      </c>
    </row>
    <row r="33346" spans="1:1" x14ac:dyDescent="0.25">
      <c r="A33346">
        <f t="shared" ca="1" si="520"/>
        <v>0.52002695261801513</v>
      </c>
    </row>
    <row r="33347" spans="1:1" x14ac:dyDescent="0.25">
      <c r="A33347">
        <f t="shared" ref="A33347:A33410" ca="1" si="521">RAND()</f>
        <v>0.38719142737983037</v>
      </c>
    </row>
    <row r="33348" spans="1:1" x14ac:dyDescent="0.25">
      <c r="A33348">
        <f t="shared" ca="1" si="521"/>
        <v>0.59838171455720057</v>
      </c>
    </row>
    <row r="33349" spans="1:1" x14ac:dyDescent="0.25">
      <c r="A33349">
        <f t="shared" ca="1" si="521"/>
        <v>0.15032645512921772</v>
      </c>
    </row>
    <row r="33350" spans="1:1" x14ac:dyDescent="0.25">
      <c r="A33350">
        <f t="shared" ca="1" si="521"/>
        <v>0.97575615937142468</v>
      </c>
    </row>
    <row r="33351" spans="1:1" x14ac:dyDescent="0.25">
      <c r="A33351">
        <f t="shared" ca="1" si="521"/>
        <v>0.9696643454874887</v>
      </c>
    </row>
    <row r="33352" spans="1:1" x14ac:dyDescent="0.25">
      <c r="A33352">
        <f t="shared" ca="1" si="521"/>
        <v>0.76011023989730231</v>
      </c>
    </row>
    <row r="33353" spans="1:1" x14ac:dyDescent="0.25">
      <c r="A33353">
        <f t="shared" ca="1" si="521"/>
        <v>9.4714968480481221E-2</v>
      </c>
    </row>
    <row r="33354" spans="1:1" x14ac:dyDescent="0.25">
      <c r="A33354">
        <f t="shared" ca="1" si="521"/>
        <v>0.54621328800303182</v>
      </c>
    </row>
    <row r="33355" spans="1:1" x14ac:dyDescent="0.25">
      <c r="A33355">
        <f t="shared" ca="1" si="521"/>
        <v>6.4897113329543288E-2</v>
      </c>
    </row>
    <row r="33356" spans="1:1" x14ac:dyDescent="0.25">
      <c r="A33356">
        <f t="shared" ca="1" si="521"/>
        <v>5.9945660754246233E-2</v>
      </c>
    </row>
    <row r="33357" spans="1:1" x14ac:dyDescent="0.25">
      <c r="A33357">
        <f t="shared" ca="1" si="521"/>
        <v>0.33031360524329834</v>
      </c>
    </row>
    <row r="33358" spans="1:1" x14ac:dyDescent="0.25">
      <c r="A33358">
        <f t="shared" ca="1" si="521"/>
        <v>0.95662494010509846</v>
      </c>
    </row>
    <row r="33359" spans="1:1" x14ac:dyDescent="0.25">
      <c r="A33359">
        <f t="shared" ca="1" si="521"/>
        <v>0.51811136937132229</v>
      </c>
    </row>
    <row r="33360" spans="1:1" x14ac:dyDescent="0.25">
      <c r="A33360">
        <f t="shared" ca="1" si="521"/>
        <v>0.139271728231671</v>
      </c>
    </row>
    <row r="33361" spans="1:1" x14ac:dyDescent="0.25">
      <c r="A33361">
        <f t="shared" ca="1" si="521"/>
        <v>0.61553364426572454</v>
      </c>
    </row>
    <row r="33362" spans="1:1" x14ac:dyDescent="0.25">
      <c r="A33362">
        <f t="shared" ca="1" si="521"/>
        <v>0.84745411291536532</v>
      </c>
    </row>
    <row r="33363" spans="1:1" x14ac:dyDescent="0.25">
      <c r="A33363">
        <f t="shared" ca="1" si="521"/>
        <v>0.77299040371023431</v>
      </c>
    </row>
    <row r="33364" spans="1:1" x14ac:dyDescent="0.25">
      <c r="A33364">
        <f t="shared" ca="1" si="521"/>
        <v>0.39451971873377223</v>
      </c>
    </row>
    <row r="33365" spans="1:1" x14ac:dyDescent="0.25">
      <c r="A33365">
        <f t="shared" ca="1" si="521"/>
        <v>0.50706001230470488</v>
      </c>
    </row>
    <row r="33366" spans="1:1" x14ac:dyDescent="0.25">
      <c r="A33366">
        <f t="shared" ca="1" si="521"/>
        <v>0.60305177786524089</v>
      </c>
    </row>
    <row r="33367" spans="1:1" x14ac:dyDescent="0.25">
      <c r="A33367">
        <f t="shared" ca="1" si="521"/>
        <v>0.48776724899660096</v>
      </c>
    </row>
    <row r="33368" spans="1:1" x14ac:dyDescent="0.25">
      <c r="A33368">
        <f t="shared" ca="1" si="521"/>
        <v>0.34983888053742096</v>
      </c>
    </row>
    <row r="33369" spans="1:1" x14ac:dyDescent="0.25">
      <c r="A33369">
        <f t="shared" ca="1" si="521"/>
        <v>0.80657789821515757</v>
      </c>
    </row>
    <row r="33370" spans="1:1" x14ac:dyDescent="0.25">
      <c r="A33370">
        <f t="shared" ca="1" si="521"/>
        <v>0.72963132733875125</v>
      </c>
    </row>
    <row r="33371" spans="1:1" x14ac:dyDescent="0.25">
      <c r="A33371">
        <f t="shared" ca="1" si="521"/>
        <v>0.82146371141699892</v>
      </c>
    </row>
    <row r="33372" spans="1:1" x14ac:dyDescent="0.25">
      <c r="A33372">
        <f t="shared" ca="1" si="521"/>
        <v>0.69327271085822351</v>
      </c>
    </row>
    <row r="33373" spans="1:1" x14ac:dyDescent="0.25">
      <c r="A33373">
        <f t="shared" ca="1" si="521"/>
        <v>0.94644096883349427</v>
      </c>
    </row>
    <row r="33374" spans="1:1" x14ac:dyDescent="0.25">
      <c r="A33374">
        <f t="shared" ca="1" si="521"/>
        <v>0.69849001741491112</v>
      </c>
    </row>
    <row r="33375" spans="1:1" x14ac:dyDescent="0.25">
      <c r="A33375">
        <f t="shared" ca="1" si="521"/>
        <v>0.76259274717303349</v>
      </c>
    </row>
    <row r="33376" spans="1:1" x14ac:dyDescent="0.25">
      <c r="A33376">
        <f t="shared" ca="1" si="521"/>
        <v>0.41786461977646538</v>
      </c>
    </row>
    <row r="33377" spans="1:1" x14ac:dyDescent="0.25">
      <c r="A33377">
        <f t="shared" ca="1" si="521"/>
        <v>0.73210822658641639</v>
      </c>
    </row>
    <row r="33378" spans="1:1" x14ac:dyDescent="0.25">
      <c r="A33378">
        <f t="shared" ca="1" si="521"/>
        <v>0.22344241004583976</v>
      </c>
    </row>
    <row r="33379" spans="1:1" x14ac:dyDescent="0.25">
      <c r="A33379">
        <f t="shared" ca="1" si="521"/>
        <v>0.37886972173110045</v>
      </c>
    </row>
    <row r="33380" spans="1:1" x14ac:dyDescent="0.25">
      <c r="A33380">
        <f t="shared" ca="1" si="521"/>
        <v>0.52154996562631217</v>
      </c>
    </row>
    <row r="33381" spans="1:1" x14ac:dyDescent="0.25">
      <c r="A33381">
        <f t="shared" ca="1" si="521"/>
        <v>0.84562881516768351</v>
      </c>
    </row>
    <row r="33382" spans="1:1" x14ac:dyDescent="0.25">
      <c r="A33382">
        <f t="shared" ca="1" si="521"/>
        <v>0.82875882338880213</v>
      </c>
    </row>
    <row r="33383" spans="1:1" x14ac:dyDescent="0.25">
      <c r="A33383">
        <f t="shared" ca="1" si="521"/>
        <v>0.39107309672634272</v>
      </c>
    </row>
    <row r="33384" spans="1:1" x14ac:dyDescent="0.25">
      <c r="A33384">
        <f t="shared" ca="1" si="521"/>
        <v>0.11917451052689754</v>
      </c>
    </row>
    <row r="33385" spans="1:1" x14ac:dyDescent="0.25">
      <c r="A33385">
        <f t="shared" ca="1" si="521"/>
        <v>0.79817087386713392</v>
      </c>
    </row>
    <row r="33386" spans="1:1" x14ac:dyDescent="0.25">
      <c r="A33386">
        <f t="shared" ca="1" si="521"/>
        <v>0.22824309244794394</v>
      </c>
    </row>
    <row r="33387" spans="1:1" x14ac:dyDescent="0.25">
      <c r="A33387">
        <f t="shared" ca="1" si="521"/>
        <v>0.79697775201837906</v>
      </c>
    </row>
    <row r="33388" spans="1:1" x14ac:dyDescent="0.25">
      <c r="A33388">
        <f t="shared" ca="1" si="521"/>
        <v>0.86441646457540255</v>
      </c>
    </row>
    <row r="33389" spans="1:1" x14ac:dyDescent="0.25">
      <c r="A33389">
        <f t="shared" ca="1" si="521"/>
        <v>0.28439278090871145</v>
      </c>
    </row>
    <row r="33390" spans="1:1" x14ac:dyDescent="0.25">
      <c r="A33390">
        <f t="shared" ca="1" si="521"/>
        <v>0.36458145737693093</v>
      </c>
    </row>
    <row r="33391" spans="1:1" x14ac:dyDescent="0.25">
      <c r="A33391">
        <f t="shared" ca="1" si="521"/>
        <v>0.79088511943763762</v>
      </c>
    </row>
    <row r="33392" spans="1:1" x14ac:dyDescent="0.25">
      <c r="A33392">
        <f t="shared" ca="1" si="521"/>
        <v>0.8796646265230389</v>
      </c>
    </row>
    <row r="33393" spans="1:1" x14ac:dyDescent="0.25">
      <c r="A33393">
        <f t="shared" ca="1" si="521"/>
        <v>0.58118646857767065</v>
      </c>
    </row>
    <row r="33394" spans="1:1" x14ac:dyDescent="0.25">
      <c r="A33394">
        <f t="shared" ca="1" si="521"/>
        <v>0.87355547694423652</v>
      </c>
    </row>
    <row r="33395" spans="1:1" x14ac:dyDescent="0.25">
      <c r="A33395">
        <f t="shared" ca="1" si="521"/>
        <v>5.9010067666081412E-2</v>
      </c>
    </row>
    <row r="33396" spans="1:1" x14ac:dyDescent="0.25">
      <c r="A33396">
        <f t="shared" ca="1" si="521"/>
        <v>0.14688266552821005</v>
      </c>
    </row>
    <row r="33397" spans="1:1" x14ac:dyDescent="0.25">
      <c r="A33397">
        <f t="shared" ca="1" si="521"/>
        <v>0.7257186955635031</v>
      </c>
    </row>
    <row r="33398" spans="1:1" x14ac:dyDescent="0.25">
      <c r="A33398">
        <f t="shared" ca="1" si="521"/>
        <v>0.31466646994879077</v>
      </c>
    </row>
    <row r="33399" spans="1:1" x14ac:dyDescent="0.25">
      <c r="A33399">
        <f t="shared" ca="1" si="521"/>
        <v>0.50109265556490479</v>
      </c>
    </row>
    <row r="33400" spans="1:1" x14ac:dyDescent="0.25">
      <c r="A33400">
        <f t="shared" ca="1" si="521"/>
        <v>0.79336454854228955</v>
      </c>
    </row>
    <row r="33401" spans="1:1" x14ac:dyDescent="0.25">
      <c r="A33401">
        <f t="shared" ca="1" si="521"/>
        <v>0.33926567203164337</v>
      </c>
    </row>
    <row r="33402" spans="1:1" x14ac:dyDescent="0.25">
      <c r="A33402">
        <f t="shared" ca="1" si="521"/>
        <v>3.5452172302779861E-2</v>
      </c>
    </row>
    <row r="33403" spans="1:1" x14ac:dyDescent="0.25">
      <c r="A33403">
        <f t="shared" ca="1" si="521"/>
        <v>0.20017353225476786</v>
      </c>
    </row>
    <row r="33404" spans="1:1" x14ac:dyDescent="0.25">
      <c r="A33404">
        <f t="shared" ca="1" si="521"/>
        <v>0.22536506751427743</v>
      </c>
    </row>
    <row r="33405" spans="1:1" x14ac:dyDescent="0.25">
      <c r="A33405">
        <f t="shared" ca="1" si="521"/>
        <v>0.9369892368009628</v>
      </c>
    </row>
    <row r="33406" spans="1:1" x14ac:dyDescent="0.25">
      <c r="A33406">
        <f t="shared" ca="1" si="521"/>
        <v>0.61941487989908417</v>
      </c>
    </row>
    <row r="33407" spans="1:1" x14ac:dyDescent="0.25">
      <c r="A33407">
        <f t="shared" ca="1" si="521"/>
        <v>3.7992217773390458E-3</v>
      </c>
    </row>
    <row r="33408" spans="1:1" x14ac:dyDescent="0.25">
      <c r="A33408">
        <f t="shared" ca="1" si="521"/>
        <v>0.81964050341563754</v>
      </c>
    </row>
    <row r="33409" spans="1:1" x14ac:dyDescent="0.25">
      <c r="A33409">
        <f t="shared" ca="1" si="521"/>
        <v>0.76627956787958373</v>
      </c>
    </row>
    <row r="33410" spans="1:1" x14ac:dyDescent="0.25">
      <c r="A33410">
        <f t="shared" ca="1" si="521"/>
        <v>0.45757461310226255</v>
      </c>
    </row>
    <row r="33411" spans="1:1" x14ac:dyDescent="0.25">
      <c r="A33411">
        <f t="shared" ref="A33411:A33474" ca="1" si="522">RAND()</f>
        <v>1.9513191533048757E-2</v>
      </c>
    </row>
    <row r="33412" spans="1:1" x14ac:dyDescent="0.25">
      <c r="A33412">
        <f t="shared" ca="1" si="522"/>
        <v>0.26001403144938029</v>
      </c>
    </row>
    <row r="33413" spans="1:1" x14ac:dyDescent="0.25">
      <c r="A33413">
        <f t="shared" ca="1" si="522"/>
        <v>0.47185288647198098</v>
      </c>
    </row>
    <row r="33414" spans="1:1" x14ac:dyDescent="0.25">
      <c r="A33414">
        <f t="shared" ca="1" si="522"/>
        <v>0.77196955871745054</v>
      </c>
    </row>
    <row r="33415" spans="1:1" x14ac:dyDescent="0.25">
      <c r="A33415">
        <f t="shared" ca="1" si="522"/>
        <v>6.3086797793021621E-2</v>
      </c>
    </row>
    <row r="33416" spans="1:1" x14ac:dyDescent="0.25">
      <c r="A33416">
        <f t="shared" ca="1" si="522"/>
        <v>7.4919157803223335E-2</v>
      </c>
    </row>
    <row r="33417" spans="1:1" x14ac:dyDescent="0.25">
      <c r="A33417">
        <f t="shared" ca="1" si="522"/>
        <v>0.85563884004313651</v>
      </c>
    </row>
    <row r="33418" spans="1:1" x14ac:dyDescent="0.25">
      <c r="A33418">
        <f t="shared" ca="1" si="522"/>
        <v>0.60696122965539301</v>
      </c>
    </row>
    <row r="33419" spans="1:1" x14ac:dyDescent="0.25">
      <c r="A33419">
        <f t="shared" ca="1" si="522"/>
        <v>0.37286179414566045</v>
      </c>
    </row>
    <row r="33420" spans="1:1" x14ac:dyDescent="0.25">
      <c r="A33420">
        <f t="shared" ca="1" si="522"/>
        <v>0.13447544058507122</v>
      </c>
    </row>
    <row r="33421" spans="1:1" x14ac:dyDescent="0.25">
      <c r="A33421">
        <f t="shared" ca="1" si="522"/>
        <v>0.35526020555967741</v>
      </c>
    </row>
    <row r="33422" spans="1:1" x14ac:dyDescent="0.25">
      <c r="A33422">
        <f t="shared" ca="1" si="522"/>
        <v>0.15633144462793025</v>
      </c>
    </row>
    <row r="33423" spans="1:1" x14ac:dyDescent="0.25">
      <c r="A33423">
        <f t="shared" ca="1" si="522"/>
        <v>0.63402781754081738</v>
      </c>
    </row>
    <row r="33424" spans="1:1" x14ac:dyDescent="0.25">
      <c r="A33424">
        <f t="shared" ca="1" si="522"/>
        <v>0.81824820628978334</v>
      </c>
    </row>
    <row r="33425" spans="1:1" x14ac:dyDescent="0.25">
      <c r="A33425">
        <f t="shared" ca="1" si="522"/>
        <v>0.42639583902191514</v>
      </c>
    </row>
    <row r="33426" spans="1:1" x14ac:dyDescent="0.25">
      <c r="A33426">
        <f t="shared" ca="1" si="522"/>
        <v>0.99042637038357051</v>
      </c>
    </row>
    <row r="33427" spans="1:1" x14ac:dyDescent="0.25">
      <c r="A33427">
        <f t="shared" ca="1" si="522"/>
        <v>0.93358187952209681</v>
      </c>
    </row>
    <row r="33428" spans="1:1" x14ac:dyDescent="0.25">
      <c r="A33428">
        <f t="shared" ca="1" si="522"/>
        <v>0.30044282688610502</v>
      </c>
    </row>
    <row r="33429" spans="1:1" x14ac:dyDescent="0.25">
      <c r="A33429">
        <f t="shared" ca="1" si="522"/>
        <v>0.48830227205631493</v>
      </c>
    </row>
    <row r="33430" spans="1:1" x14ac:dyDescent="0.25">
      <c r="A33430">
        <f t="shared" ca="1" si="522"/>
        <v>0.99391325443897194</v>
      </c>
    </row>
    <row r="33431" spans="1:1" x14ac:dyDescent="0.25">
      <c r="A33431">
        <f t="shared" ca="1" si="522"/>
        <v>0.90270352872438375</v>
      </c>
    </row>
    <row r="33432" spans="1:1" x14ac:dyDescent="0.25">
      <c r="A33432">
        <f t="shared" ca="1" si="522"/>
        <v>0.34287098624064116</v>
      </c>
    </row>
    <row r="33433" spans="1:1" x14ac:dyDescent="0.25">
      <c r="A33433">
        <f t="shared" ca="1" si="522"/>
        <v>0.22274481935208279</v>
      </c>
    </row>
    <row r="33434" spans="1:1" x14ac:dyDescent="0.25">
      <c r="A33434">
        <f t="shared" ca="1" si="522"/>
        <v>0.69372043986741105</v>
      </c>
    </row>
    <row r="33435" spans="1:1" x14ac:dyDescent="0.25">
      <c r="A33435">
        <f t="shared" ca="1" si="522"/>
        <v>0.20089050151218535</v>
      </c>
    </row>
    <row r="33436" spans="1:1" x14ac:dyDescent="0.25">
      <c r="A33436">
        <f t="shared" ca="1" si="522"/>
        <v>9.7438340757327602E-2</v>
      </c>
    </row>
    <row r="33437" spans="1:1" x14ac:dyDescent="0.25">
      <c r="A33437">
        <f t="shared" ca="1" si="522"/>
        <v>0.71996906745508438</v>
      </c>
    </row>
    <row r="33438" spans="1:1" x14ac:dyDescent="0.25">
      <c r="A33438">
        <f t="shared" ca="1" si="522"/>
        <v>0.48611821565492075</v>
      </c>
    </row>
    <row r="33439" spans="1:1" x14ac:dyDescent="0.25">
      <c r="A33439">
        <f t="shared" ca="1" si="522"/>
        <v>0.62406503295897875</v>
      </c>
    </row>
    <row r="33440" spans="1:1" x14ac:dyDescent="0.25">
      <c r="A33440">
        <f t="shared" ca="1" si="522"/>
        <v>0.46043091625919264</v>
      </c>
    </row>
    <row r="33441" spans="1:1" x14ac:dyDescent="0.25">
      <c r="A33441">
        <f t="shared" ca="1" si="522"/>
        <v>0.74533277723051716</v>
      </c>
    </row>
    <row r="33442" spans="1:1" x14ac:dyDescent="0.25">
      <c r="A33442">
        <f t="shared" ca="1" si="522"/>
        <v>0.26435930537870056</v>
      </c>
    </row>
    <row r="33443" spans="1:1" x14ac:dyDescent="0.25">
      <c r="A33443">
        <f t="shared" ca="1" si="522"/>
        <v>0.38145388152447923</v>
      </c>
    </row>
    <row r="33444" spans="1:1" x14ac:dyDescent="0.25">
      <c r="A33444">
        <f t="shared" ca="1" si="522"/>
        <v>4.9610335860387433E-2</v>
      </c>
    </row>
    <row r="33445" spans="1:1" x14ac:dyDescent="0.25">
      <c r="A33445">
        <f t="shared" ca="1" si="522"/>
        <v>0.21124602364302902</v>
      </c>
    </row>
    <row r="33446" spans="1:1" x14ac:dyDescent="0.25">
      <c r="A33446">
        <f t="shared" ca="1" si="522"/>
        <v>0.91164561018232848</v>
      </c>
    </row>
    <row r="33447" spans="1:1" x14ac:dyDescent="0.25">
      <c r="A33447">
        <f t="shared" ca="1" si="522"/>
        <v>0.92850004127612251</v>
      </c>
    </row>
    <row r="33448" spans="1:1" x14ac:dyDescent="0.25">
      <c r="A33448">
        <f t="shared" ca="1" si="522"/>
        <v>6.7718782886219131E-2</v>
      </c>
    </row>
    <row r="33449" spans="1:1" x14ac:dyDescent="0.25">
      <c r="A33449">
        <f t="shared" ca="1" si="522"/>
        <v>0.54453724171733486</v>
      </c>
    </row>
    <row r="33450" spans="1:1" x14ac:dyDescent="0.25">
      <c r="A33450">
        <f t="shared" ca="1" si="522"/>
        <v>0.20663567089186186</v>
      </c>
    </row>
    <row r="33451" spans="1:1" x14ac:dyDescent="0.25">
      <c r="A33451">
        <f t="shared" ca="1" si="522"/>
        <v>0.29324043280369783</v>
      </c>
    </row>
    <row r="33452" spans="1:1" x14ac:dyDescent="0.25">
      <c r="A33452">
        <f t="shared" ca="1" si="522"/>
        <v>9.1989447343045705E-2</v>
      </c>
    </row>
    <row r="33453" spans="1:1" x14ac:dyDescent="0.25">
      <c r="A33453">
        <f t="shared" ca="1" si="522"/>
        <v>0.17032597311745934</v>
      </c>
    </row>
    <row r="33454" spans="1:1" x14ac:dyDescent="0.25">
      <c r="A33454">
        <f t="shared" ca="1" si="522"/>
        <v>8.0482893690875579E-2</v>
      </c>
    </row>
    <row r="33455" spans="1:1" x14ac:dyDescent="0.25">
      <c r="A33455">
        <f t="shared" ca="1" si="522"/>
        <v>0.27693400575512717</v>
      </c>
    </row>
    <row r="33456" spans="1:1" x14ac:dyDescent="0.25">
      <c r="A33456">
        <f t="shared" ca="1" si="522"/>
        <v>6.2689742379833713E-2</v>
      </c>
    </row>
    <row r="33457" spans="1:1" x14ac:dyDescent="0.25">
      <c r="A33457">
        <f t="shared" ca="1" si="522"/>
        <v>0.55752806076281358</v>
      </c>
    </row>
    <row r="33458" spans="1:1" x14ac:dyDescent="0.25">
      <c r="A33458">
        <f t="shared" ca="1" si="522"/>
        <v>4.6515641967103449E-2</v>
      </c>
    </row>
    <row r="33459" spans="1:1" x14ac:dyDescent="0.25">
      <c r="A33459">
        <f t="shared" ca="1" si="522"/>
        <v>0.60834572773134077</v>
      </c>
    </row>
    <row r="33460" spans="1:1" x14ac:dyDescent="0.25">
      <c r="A33460">
        <f t="shared" ca="1" si="522"/>
        <v>0.32673884189510305</v>
      </c>
    </row>
    <row r="33461" spans="1:1" x14ac:dyDescent="0.25">
      <c r="A33461">
        <f t="shared" ca="1" si="522"/>
        <v>0.25770352230411897</v>
      </c>
    </row>
    <row r="33462" spans="1:1" x14ac:dyDescent="0.25">
      <c r="A33462">
        <f t="shared" ca="1" si="522"/>
        <v>0.9840661717504029</v>
      </c>
    </row>
    <row r="33463" spans="1:1" x14ac:dyDescent="0.25">
      <c r="A33463">
        <f t="shared" ca="1" si="522"/>
        <v>0.2383194670236588</v>
      </c>
    </row>
    <row r="33464" spans="1:1" x14ac:dyDescent="0.25">
      <c r="A33464">
        <f t="shared" ca="1" si="522"/>
        <v>0.98370446130778344</v>
      </c>
    </row>
    <row r="33465" spans="1:1" x14ac:dyDescent="0.25">
      <c r="A33465">
        <f t="shared" ca="1" si="522"/>
        <v>0.76436054444247759</v>
      </c>
    </row>
    <row r="33466" spans="1:1" x14ac:dyDescent="0.25">
      <c r="A33466">
        <f t="shared" ca="1" si="522"/>
        <v>3.4974924872678281E-3</v>
      </c>
    </row>
    <row r="33467" spans="1:1" x14ac:dyDescent="0.25">
      <c r="A33467">
        <f t="shared" ca="1" si="522"/>
        <v>0.20906133924257009</v>
      </c>
    </row>
    <row r="33468" spans="1:1" x14ac:dyDescent="0.25">
      <c r="A33468">
        <f t="shared" ca="1" si="522"/>
        <v>0.19646534654747549</v>
      </c>
    </row>
    <row r="33469" spans="1:1" x14ac:dyDescent="0.25">
      <c r="A33469">
        <f t="shared" ca="1" si="522"/>
        <v>0.2230342145627594</v>
      </c>
    </row>
    <row r="33470" spans="1:1" x14ac:dyDescent="0.25">
      <c r="A33470">
        <f t="shared" ca="1" si="522"/>
        <v>0.77321115985854194</v>
      </c>
    </row>
    <row r="33471" spans="1:1" x14ac:dyDescent="0.25">
      <c r="A33471">
        <f t="shared" ca="1" si="522"/>
        <v>0.63809629214165597</v>
      </c>
    </row>
    <row r="33472" spans="1:1" x14ac:dyDescent="0.25">
      <c r="A33472">
        <f t="shared" ca="1" si="522"/>
        <v>0.75001772144619616</v>
      </c>
    </row>
    <row r="33473" spans="1:1" x14ac:dyDescent="0.25">
      <c r="A33473">
        <f t="shared" ca="1" si="522"/>
        <v>0.1858882254490436</v>
      </c>
    </row>
    <row r="33474" spans="1:1" x14ac:dyDescent="0.25">
      <c r="A33474">
        <f t="shared" ca="1" si="522"/>
        <v>0.35893799208262611</v>
      </c>
    </row>
    <row r="33475" spans="1:1" x14ac:dyDescent="0.25">
      <c r="A33475">
        <f t="shared" ref="A33475:A33538" ca="1" si="523">RAND()</f>
        <v>0.51598870734490099</v>
      </c>
    </row>
    <row r="33476" spans="1:1" x14ac:dyDescent="0.25">
      <c r="A33476">
        <f t="shared" ca="1" si="523"/>
        <v>0.92206604172322193</v>
      </c>
    </row>
    <row r="33477" spans="1:1" x14ac:dyDescent="0.25">
      <c r="A33477">
        <f t="shared" ca="1" si="523"/>
        <v>0.65097698816948524</v>
      </c>
    </row>
    <row r="33478" spans="1:1" x14ac:dyDescent="0.25">
      <c r="A33478">
        <f t="shared" ca="1" si="523"/>
        <v>0.62522246322791653</v>
      </c>
    </row>
    <row r="33479" spans="1:1" x14ac:dyDescent="0.25">
      <c r="A33479">
        <f t="shared" ca="1" si="523"/>
        <v>0.15994730446000138</v>
      </c>
    </row>
    <row r="33480" spans="1:1" x14ac:dyDescent="0.25">
      <c r="A33480">
        <f t="shared" ca="1" si="523"/>
        <v>0.58375556436505538</v>
      </c>
    </row>
    <row r="33481" spans="1:1" x14ac:dyDescent="0.25">
      <c r="A33481">
        <f t="shared" ca="1" si="523"/>
        <v>0.65860320194782185</v>
      </c>
    </row>
    <row r="33482" spans="1:1" x14ac:dyDescent="0.25">
      <c r="A33482">
        <f t="shared" ca="1" si="523"/>
        <v>0.24310142721809269</v>
      </c>
    </row>
    <row r="33483" spans="1:1" x14ac:dyDescent="0.25">
      <c r="A33483">
        <f t="shared" ca="1" si="523"/>
        <v>7.7910259571638996E-2</v>
      </c>
    </row>
    <row r="33484" spans="1:1" x14ac:dyDescent="0.25">
      <c r="A33484">
        <f t="shared" ca="1" si="523"/>
        <v>0.79862143061784152</v>
      </c>
    </row>
    <row r="33485" spans="1:1" x14ac:dyDescent="0.25">
      <c r="A33485">
        <f t="shared" ca="1" si="523"/>
        <v>0.36503011974250532</v>
      </c>
    </row>
    <row r="33486" spans="1:1" x14ac:dyDescent="0.25">
      <c r="A33486">
        <f t="shared" ca="1" si="523"/>
        <v>0.16159292371837175</v>
      </c>
    </row>
    <row r="33487" spans="1:1" x14ac:dyDescent="0.25">
      <c r="A33487">
        <f t="shared" ca="1" si="523"/>
        <v>0.67577463155707862</v>
      </c>
    </row>
    <row r="33488" spans="1:1" x14ac:dyDescent="0.25">
      <c r="A33488">
        <f t="shared" ca="1" si="523"/>
        <v>0.59068707902881623</v>
      </c>
    </row>
    <row r="33489" spans="1:1" x14ac:dyDescent="0.25">
      <c r="A33489">
        <f t="shared" ca="1" si="523"/>
        <v>0.96435326672703292</v>
      </c>
    </row>
    <row r="33490" spans="1:1" x14ac:dyDescent="0.25">
      <c r="A33490">
        <f t="shared" ca="1" si="523"/>
        <v>0.85468157341172968</v>
      </c>
    </row>
    <row r="33491" spans="1:1" x14ac:dyDescent="0.25">
      <c r="A33491">
        <f t="shared" ca="1" si="523"/>
        <v>0.71457873115790949</v>
      </c>
    </row>
    <row r="33492" spans="1:1" x14ac:dyDescent="0.25">
      <c r="A33492">
        <f t="shared" ca="1" si="523"/>
        <v>1.0524998823344234E-2</v>
      </c>
    </row>
    <row r="33493" spans="1:1" x14ac:dyDescent="0.25">
      <c r="A33493">
        <f t="shared" ca="1" si="523"/>
        <v>0.90922687598187169</v>
      </c>
    </row>
    <row r="33494" spans="1:1" x14ac:dyDescent="0.25">
      <c r="A33494">
        <f t="shared" ca="1" si="523"/>
        <v>0.83679490780366894</v>
      </c>
    </row>
    <row r="33495" spans="1:1" x14ac:dyDescent="0.25">
      <c r="A33495">
        <f t="shared" ca="1" si="523"/>
        <v>0.94361089265182407</v>
      </c>
    </row>
    <row r="33496" spans="1:1" x14ac:dyDescent="0.25">
      <c r="A33496">
        <f t="shared" ca="1" si="523"/>
        <v>0.63219987051259352</v>
      </c>
    </row>
    <row r="33497" spans="1:1" x14ac:dyDescent="0.25">
      <c r="A33497">
        <f t="shared" ca="1" si="523"/>
        <v>0.46127553708357383</v>
      </c>
    </row>
    <row r="33498" spans="1:1" x14ac:dyDescent="0.25">
      <c r="A33498">
        <f t="shared" ca="1" si="523"/>
        <v>0.11727696087566275</v>
      </c>
    </row>
    <row r="33499" spans="1:1" x14ac:dyDescent="0.25">
      <c r="A33499">
        <f t="shared" ca="1" si="523"/>
        <v>0.78362024540352926</v>
      </c>
    </row>
    <row r="33500" spans="1:1" x14ac:dyDescent="0.25">
      <c r="A33500">
        <f t="shared" ca="1" si="523"/>
        <v>0.26331572496611877</v>
      </c>
    </row>
    <row r="33501" spans="1:1" x14ac:dyDescent="0.25">
      <c r="A33501">
        <f t="shared" ca="1" si="523"/>
        <v>0.79570184828498658</v>
      </c>
    </row>
    <row r="33502" spans="1:1" x14ac:dyDescent="0.25">
      <c r="A33502">
        <f t="shared" ca="1" si="523"/>
        <v>1.398609446222121E-2</v>
      </c>
    </row>
    <row r="33503" spans="1:1" x14ac:dyDescent="0.25">
      <c r="A33503">
        <f t="shared" ca="1" si="523"/>
        <v>0.91198679958855522</v>
      </c>
    </row>
    <row r="33504" spans="1:1" x14ac:dyDescent="0.25">
      <c r="A33504">
        <f t="shared" ca="1" si="523"/>
        <v>0.10289257946904629</v>
      </c>
    </row>
    <row r="33505" spans="1:1" x14ac:dyDescent="0.25">
      <c r="A33505">
        <f t="shared" ca="1" si="523"/>
        <v>0.25038803621174377</v>
      </c>
    </row>
    <row r="33506" spans="1:1" x14ac:dyDescent="0.25">
      <c r="A33506">
        <f t="shared" ca="1" si="523"/>
        <v>0.78281439302832911</v>
      </c>
    </row>
    <row r="33507" spans="1:1" x14ac:dyDescent="0.25">
      <c r="A33507">
        <f t="shared" ca="1" si="523"/>
        <v>0.60798292217355077</v>
      </c>
    </row>
    <row r="33508" spans="1:1" x14ac:dyDescent="0.25">
      <c r="A33508">
        <f t="shared" ca="1" si="523"/>
        <v>0.95402643301611489</v>
      </c>
    </row>
    <row r="33509" spans="1:1" x14ac:dyDescent="0.25">
      <c r="A33509">
        <f t="shared" ca="1" si="523"/>
        <v>0.34552101030722482</v>
      </c>
    </row>
    <row r="33510" spans="1:1" x14ac:dyDescent="0.25">
      <c r="A33510">
        <f t="shared" ca="1" si="523"/>
        <v>0.38881467919927026</v>
      </c>
    </row>
    <row r="33511" spans="1:1" x14ac:dyDescent="0.25">
      <c r="A33511">
        <f t="shared" ca="1" si="523"/>
        <v>0.3157183854053518</v>
      </c>
    </row>
    <row r="33512" spans="1:1" x14ac:dyDescent="0.25">
      <c r="A33512">
        <f t="shared" ca="1" si="523"/>
        <v>0.76191505283237693</v>
      </c>
    </row>
    <row r="33513" spans="1:1" x14ac:dyDescent="0.25">
      <c r="A33513">
        <f t="shared" ca="1" si="523"/>
        <v>0.77484917618304605</v>
      </c>
    </row>
    <row r="33514" spans="1:1" x14ac:dyDescent="0.25">
      <c r="A33514">
        <f t="shared" ca="1" si="523"/>
        <v>4.5599810808087837E-2</v>
      </c>
    </row>
    <row r="33515" spans="1:1" x14ac:dyDescent="0.25">
      <c r="A33515">
        <f t="shared" ca="1" si="523"/>
        <v>0.45216547319519795</v>
      </c>
    </row>
    <row r="33516" spans="1:1" x14ac:dyDescent="0.25">
      <c r="A33516">
        <f t="shared" ca="1" si="523"/>
        <v>0.21877928415322612</v>
      </c>
    </row>
    <row r="33517" spans="1:1" x14ac:dyDescent="0.25">
      <c r="A33517">
        <f t="shared" ca="1" si="523"/>
        <v>0.53018358296836943</v>
      </c>
    </row>
    <row r="33518" spans="1:1" x14ac:dyDescent="0.25">
      <c r="A33518">
        <f t="shared" ca="1" si="523"/>
        <v>0.82940635681931496</v>
      </c>
    </row>
    <row r="33519" spans="1:1" x14ac:dyDescent="0.25">
      <c r="A33519">
        <f t="shared" ca="1" si="523"/>
        <v>2.041186897778513E-2</v>
      </c>
    </row>
    <row r="33520" spans="1:1" x14ac:dyDescent="0.25">
      <c r="A33520">
        <f t="shared" ca="1" si="523"/>
        <v>0.69433813250845355</v>
      </c>
    </row>
    <row r="33521" spans="1:1" x14ac:dyDescent="0.25">
      <c r="A33521">
        <f t="shared" ca="1" si="523"/>
        <v>8.95498730665234E-2</v>
      </c>
    </row>
    <row r="33522" spans="1:1" x14ac:dyDescent="0.25">
      <c r="A33522">
        <f t="shared" ca="1" si="523"/>
        <v>0.15192479825223559</v>
      </c>
    </row>
    <row r="33523" spans="1:1" x14ac:dyDescent="0.25">
      <c r="A33523">
        <f t="shared" ca="1" si="523"/>
        <v>0.94290385998510129</v>
      </c>
    </row>
    <row r="33524" spans="1:1" x14ac:dyDescent="0.25">
      <c r="A33524">
        <f t="shared" ca="1" si="523"/>
        <v>0.77075607205711616</v>
      </c>
    </row>
    <row r="33525" spans="1:1" x14ac:dyDescent="0.25">
      <c r="A33525">
        <f t="shared" ca="1" si="523"/>
        <v>0.12369717859261109</v>
      </c>
    </row>
    <row r="33526" spans="1:1" x14ac:dyDescent="0.25">
      <c r="A33526">
        <f t="shared" ca="1" si="523"/>
        <v>0.12304169704806989</v>
      </c>
    </row>
    <row r="33527" spans="1:1" x14ac:dyDescent="0.25">
      <c r="A33527">
        <f t="shared" ca="1" si="523"/>
        <v>0.1515036789162022</v>
      </c>
    </row>
    <row r="33528" spans="1:1" x14ac:dyDescent="0.25">
      <c r="A33528">
        <f t="shared" ca="1" si="523"/>
        <v>8.1078580993028115E-3</v>
      </c>
    </row>
    <row r="33529" spans="1:1" x14ac:dyDescent="0.25">
      <c r="A33529">
        <f t="shared" ca="1" si="523"/>
        <v>0.31562394113505499</v>
      </c>
    </row>
    <row r="33530" spans="1:1" x14ac:dyDescent="0.25">
      <c r="A33530">
        <f t="shared" ca="1" si="523"/>
        <v>0.82337220581257786</v>
      </c>
    </row>
    <row r="33531" spans="1:1" x14ac:dyDescent="0.25">
      <c r="A33531">
        <f t="shared" ca="1" si="523"/>
        <v>0.45246884828164735</v>
      </c>
    </row>
    <row r="33532" spans="1:1" x14ac:dyDescent="0.25">
      <c r="A33532">
        <f t="shared" ca="1" si="523"/>
        <v>0.51109799141574264</v>
      </c>
    </row>
    <row r="33533" spans="1:1" x14ac:dyDescent="0.25">
      <c r="A33533">
        <f t="shared" ca="1" si="523"/>
        <v>0.96704392808199557</v>
      </c>
    </row>
    <row r="33534" spans="1:1" x14ac:dyDescent="0.25">
      <c r="A33534">
        <f t="shared" ca="1" si="523"/>
        <v>0.24894688472595039</v>
      </c>
    </row>
    <row r="33535" spans="1:1" x14ac:dyDescent="0.25">
      <c r="A33535">
        <f t="shared" ca="1" si="523"/>
        <v>0.88815874243085957</v>
      </c>
    </row>
    <row r="33536" spans="1:1" x14ac:dyDescent="0.25">
      <c r="A33536">
        <f t="shared" ca="1" si="523"/>
        <v>0.76103561055129976</v>
      </c>
    </row>
    <row r="33537" spans="1:1" x14ac:dyDescent="0.25">
      <c r="A33537">
        <f t="shared" ca="1" si="523"/>
        <v>0.55686480107743574</v>
      </c>
    </row>
    <row r="33538" spans="1:1" x14ac:dyDescent="0.25">
      <c r="A33538">
        <f t="shared" ca="1" si="523"/>
        <v>0.5452300064870097</v>
      </c>
    </row>
    <row r="33539" spans="1:1" x14ac:dyDescent="0.25">
      <c r="A33539">
        <f t="shared" ref="A33539:A33602" ca="1" si="524">RAND()</f>
        <v>0.66539880224571168</v>
      </c>
    </row>
    <row r="33540" spans="1:1" x14ac:dyDescent="0.25">
      <c r="A33540">
        <f t="shared" ca="1" si="524"/>
        <v>0.37956830084015358</v>
      </c>
    </row>
    <row r="33541" spans="1:1" x14ac:dyDescent="0.25">
      <c r="A33541">
        <f t="shared" ca="1" si="524"/>
        <v>0.28459719844855313</v>
      </c>
    </row>
    <row r="33542" spans="1:1" x14ac:dyDescent="0.25">
      <c r="A33542">
        <f t="shared" ca="1" si="524"/>
        <v>0.27325047061818908</v>
      </c>
    </row>
    <row r="33543" spans="1:1" x14ac:dyDescent="0.25">
      <c r="A33543">
        <f t="shared" ca="1" si="524"/>
        <v>0.95381965510083722</v>
      </c>
    </row>
    <row r="33544" spans="1:1" x14ac:dyDescent="0.25">
      <c r="A33544">
        <f t="shared" ca="1" si="524"/>
        <v>0.60613568680462138</v>
      </c>
    </row>
    <row r="33545" spans="1:1" x14ac:dyDescent="0.25">
      <c r="A33545">
        <f t="shared" ca="1" si="524"/>
        <v>0.7891605212234043</v>
      </c>
    </row>
    <row r="33546" spans="1:1" x14ac:dyDescent="0.25">
      <c r="A33546">
        <f t="shared" ca="1" si="524"/>
        <v>0.41325275140427475</v>
      </c>
    </row>
    <row r="33547" spans="1:1" x14ac:dyDescent="0.25">
      <c r="A33547">
        <f t="shared" ca="1" si="524"/>
        <v>0.26199389986273935</v>
      </c>
    </row>
    <row r="33548" spans="1:1" x14ac:dyDescent="0.25">
      <c r="A33548">
        <f t="shared" ca="1" si="524"/>
        <v>0.58288410400748236</v>
      </c>
    </row>
    <row r="33549" spans="1:1" x14ac:dyDescent="0.25">
      <c r="A33549">
        <f t="shared" ca="1" si="524"/>
        <v>2.9552040688727188E-2</v>
      </c>
    </row>
    <row r="33550" spans="1:1" x14ac:dyDescent="0.25">
      <c r="A33550">
        <f t="shared" ca="1" si="524"/>
        <v>0.29350455527411656</v>
      </c>
    </row>
    <row r="33551" spans="1:1" x14ac:dyDescent="0.25">
      <c r="A33551">
        <f t="shared" ca="1" si="524"/>
        <v>0.59034988262138999</v>
      </c>
    </row>
    <row r="33552" spans="1:1" x14ac:dyDescent="0.25">
      <c r="A33552">
        <f t="shared" ca="1" si="524"/>
        <v>0.75262776922379926</v>
      </c>
    </row>
    <row r="33553" spans="1:1" x14ac:dyDescent="0.25">
      <c r="A33553">
        <f t="shared" ca="1" si="524"/>
        <v>6.6562048958279552E-2</v>
      </c>
    </row>
    <row r="33554" spans="1:1" x14ac:dyDescent="0.25">
      <c r="A33554">
        <f t="shared" ca="1" si="524"/>
        <v>0.4011279495298542</v>
      </c>
    </row>
    <row r="33555" spans="1:1" x14ac:dyDescent="0.25">
      <c r="A33555">
        <f t="shared" ca="1" si="524"/>
        <v>0.88169702164706243</v>
      </c>
    </row>
    <row r="33556" spans="1:1" x14ac:dyDescent="0.25">
      <c r="A33556">
        <f t="shared" ca="1" si="524"/>
        <v>0.7078317586484163</v>
      </c>
    </row>
    <row r="33557" spans="1:1" x14ac:dyDescent="0.25">
      <c r="A33557">
        <f t="shared" ca="1" si="524"/>
        <v>0.77937473418245296</v>
      </c>
    </row>
    <row r="33558" spans="1:1" x14ac:dyDescent="0.25">
      <c r="A33558">
        <f t="shared" ca="1" si="524"/>
        <v>0.80149916124851106</v>
      </c>
    </row>
    <row r="33559" spans="1:1" x14ac:dyDescent="0.25">
      <c r="A33559">
        <f t="shared" ca="1" si="524"/>
        <v>0.55483073744531941</v>
      </c>
    </row>
    <row r="33560" spans="1:1" x14ac:dyDescent="0.25">
      <c r="A33560">
        <f t="shared" ca="1" si="524"/>
        <v>0.32603516794077503</v>
      </c>
    </row>
    <row r="33561" spans="1:1" x14ac:dyDescent="0.25">
      <c r="A33561">
        <f t="shared" ca="1" si="524"/>
        <v>0.40976368778417027</v>
      </c>
    </row>
    <row r="33562" spans="1:1" x14ac:dyDescent="0.25">
      <c r="A33562">
        <f t="shared" ca="1" si="524"/>
        <v>0.50768433359713572</v>
      </c>
    </row>
    <row r="33563" spans="1:1" x14ac:dyDescent="0.25">
      <c r="A33563">
        <f t="shared" ca="1" si="524"/>
        <v>0.27059282436105825</v>
      </c>
    </row>
    <row r="33564" spans="1:1" x14ac:dyDescent="0.25">
      <c r="A33564">
        <f t="shared" ca="1" si="524"/>
        <v>0.68372994443610113</v>
      </c>
    </row>
    <row r="33565" spans="1:1" x14ac:dyDescent="0.25">
      <c r="A33565">
        <f t="shared" ca="1" si="524"/>
        <v>0.53770072976974137</v>
      </c>
    </row>
    <row r="33566" spans="1:1" x14ac:dyDescent="0.25">
      <c r="A33566">
        <f t="shared" ca="1" si="524"/>
        <v>0.3166411936147473</v>
      </c>
    </row>
    <row r="33567" spans="1:1" x14ac:dyDescent="0.25">
      <c r="A33567">
        <f t="shared" ca="1" si="524"/>
        <v>0.73230898385729393</v>
      </c>
    </row>
    <row r="33568" spans="1:1" x14ac:dyDescent="0.25">
      <c r="A33568">
        <f t="shared" ca="1" si="524"/>
        <v>0.4226136224175957</v>
      </c>
    </row>
    <row r="33569" spans="1:1" x14ac:dyDescent="0.25">
      <c r="A33569">
        <f t="shared" ca="1" si="524"/>
        <v>0.50539716884532038</v>
      </c>
    </row>
    <row r="33570" spans="1:1" x14ac:dyDescent="0.25">
      <c r="A33570">
        <f t="shared" ca="1" si="524"/>
        <v>0.80463893325517588</v>
      </c>
    </row>
    <row r="33571" spans="1:1" x14ac:dyDescent="0.25">
      <c r="A33571">
        <f t="shared" ca="1" si="524"/>
        <v>0.4145031885803907</v>
      </c>
    </row>
    <row r="33572" spans="1:1" x14ac:dyDescent="0.25">
      <c r="A33572">
        <f t="shared" ca="1" si="524"/>
        <v>0.95450064167757043</v>
      </c>
    </row>
    <row r="33573" spans="1:1" x14ac:dyDescent="0.25">
      <c r="A33573">
        <f t="shared" ca="1" si="524"/>
        <v>0.89116299263994714</v>
      </c>
    </row>
    <row r="33574" spans="1:1" x14ac:dyDescent="0.25">
      <c r="A33574">
        <f t="shared" ca="1" si="524"/>
        <v>3.7818063789785472E-2</v>
      </c>
    </row>
    <row r="33575" spans="1:1" x14ac:dyDescent="0.25">
      <c r="A33575">
        <f t="shared" ca="1" si="524"/>
        <v>0.37655644711791947</v>
      </c>
    </row>
    <row r="33576" spans="1:1" x14ac:dyDescent="0.25">
      <c r="A33576">
        <f t="shared" ca="1" si="524"/>
        <v>0.14211012466899542</v>
      </c>
    </row>
    <row r="33577" spans="1:1" x14ac:dyDescent="0.25">
      <c r="A33577">
        <f t="shared" ca="1" si="524"/>
        <v>3.3747064594816023E-2</v>
      </c>
    </row>
    <row r="33578" spans="1:1" x14ac:dyDescent="0.25">
      <c r="A33578">
        <f t="shared" ca="1" si="524"/>
        <v>0.76303715351399082</v>
      </c>
    </row>
    <row r="33579" spans="1:1" x14ac:dyDescent="0.25">
      <c r="A33579">
        <f t="shared" ca="1" si="524"/>
        <v>0.8051053440262036</v>
      </c>
    </row>
    <row r="33580" spans="1:1" x14ac:dyDescent="0.25">
      <c r="A33580">
        <f t="shared" ca="1" si="524"/>
        <v>0.79511878750367004</v>
      </c>
    </row>
    <row r="33581" spans="1:1" x14ac:dyDescent="0.25">
      <c r="A33581">
        <f t="shared" ca="1" si="524"/>
        <v>2.6017236428588775E-2</v>
      </c>
    </row>
    <row r="33582" spans="1:1" x14ac:dyDescent="0.25">
      <c r="A33582">
        <f t="shared" ca="1" si="524"/>
        <v>0.79908436809562999</v>
      </c>
    </row>
    <row r="33583" spans="1:1" x14ac:dyDescent="0.25">
      <c r="A33583">
        <f t="shared" ca="1" si="524"/>
        <v>0.17488286203009729</v>
      </c>
    </row>
    <row r="33584" spans="1:1" x14ac:dyDescent="0.25">
      <c r="A33584">
        <f t="shared" ca="1" si="524"/>
        <v>0.87088904112254617</v>
      </c>
    </row>
    <row r="33585" spans="1:1" x14ac:dyDescent="0.25">
      <c r="A33585">
        <f t="shared" ca="1" si="524"/>
        <v>0.27777064744852542</v>
      </c>
    </row>
    <row r="33586" spans="1:1" x14ac:dyDescent="0.25">
      <c r="A33586">
        <f t="shared" ca="1" si="524"/>
        <v>0.50599417756380471</v>
      </c>
    </row>
    <row r="33587" spans="1:1" x14ac:dyDescent="0.25">
      <c r="A33587">
        <f t="shared" ca="1" si="524"/>
        <v>0.20716468159806889</v>
      </c>
    </row>
    <row r="33588" spans="1:1" x14ac:dyDescent="0.25">
      <c r="A33588">
        <f t="shared" ca="1" si="524"/>
        <v>0.57603018248918547</v>
      </c>
    </row>
    <row r="33589" spans="1:1" x14ac:dyDescent="0.25">
      <c r="A33589">
        <f t="shared" ca="1" si="524"/>
        <v>0.42053884284186804</v>
      </c>
    </row>
    <row r="33590" spans="1:1" x14ac:dyDescent="0.25">
      <c r="A33590">
        <f t="shared" ca="1" si="524"/>
        <v>0.76528200884324371</v>
      </c>
    </row>
    <row r="33591" spans="1:1" x14ac:dyDescent="0.25">
      <c r="A33591">
        <f t="shared" ca="1" si="524"/>
        <v>0.21135987036459536</v>
      </c>
    </row>
    <row r="33592" spans="1:1" x14ac:dyDescent="0.25">
      <c r="A33592">
        <f t="shared" ca="1" si="524"/>
        <v>0.97889374705076204</v>
      </c>
    </row>
    <row r="33593" spans="1:1" x14ac:dyDescent="0.25">
      <c r="A33593">
        <f t="shared" ca="1" si="524"/>
        <v>0.17518986515800161</v>
      </c>
    </row>
    <row r="33594" spans="1:1" x14ac:dyDescent="0.25">
      <c r="A33594">
        <f t="shared" ca="1" si="524"/>
        <v>0.82612749265764185</v>
      </c>
    </row>
    <row r="33595" spans="1:1" x14ac:dyDescent="0.25">
      <c r="A33595">
        <f t="shared" ca="1" si="524"/>
        <v>0.6154846469295765</v>
      </c>
    </row>
    <row r="33596" spans="1:1" x14ac:dyDescent="0.25">
      <c r="A33596">
        <f t="shared" ca="1" si="524"/>
        <v>0.77856989675843546</v>
      </c>
    </row>
    <row r="33597" spans="1:1" x14ac:dyDescent="0.25">
      <c r="A33597">
        <f t="shared" ca="1" si="524"/>
        <v>0.34907806616324133</v>
      </c>
    </row>
    <row r="33598" spans="1:1" x14ac:dyDescent="0.25">
      <c r="A33598">
        <f t="shared" ca="1" si="524"/>
        <v>0.80806648580419649</v>
      </c>
    </row>
    <row r="33599" spans="1:1" x14ac:dyDescent="0.25">
      <c r="A33599">
        <f t="shared" ca="1" si="524"/>
        <v>0.58019772771583056</v>
      </c>
    </row>
    <row r="33600" spans="1:1" x14ac:dyDescent="0.25">
      <c r="A33600">
        <f t="shared" ca="1" si="524"/>
        <v>9.8005609062489785E-2</v>
      </c>
    </row>
    <row r="33601" spans="1:1" x14ac:dyDescent="0.25">
      <c r="A33601">
        <f t="shared" ca="1" si="524"/>
        <v>7.4076728320677687E-2</v>
      </c>
    </row>
    <row r="33602" spans="1:1" x14ac:dyDescent="0.25">
      <c r="A33602">
        <f t="shared" ca="1" si="524"/>
        <v>0.31985922540044753</v>
      </c>
    </row>
    <row r="33603" spans="1:1" x14ac:dyDescent="0.25">
      <c r="A33603">
        <f t="shared" ref="A33603:A33666" ca="1" si="525">RAND()</f>
        <v>0.16621977954095124</v>
      </c>
    </row>
    <row r="33604" spans="1:1" x14ac:dyDescent="0.25">
      <c r="A33604">
        <f t="shared" ca="1" si="525"/>
        <v>0.19207422201415136</v>
      </c>
    </row>
    <row r="33605" spans="1:1" x14ac:dyDescent="0.25">
      <c r="A33605">
        <f t="shared" ca="1" si="525"/>
        <v>0.90624790223157703</v>
      </c>
    </row>
    <row r="33606" spans="1:1" x14ac:dyDescent="0.25">
      <c r="A33606">
        <f t="shared" ca="1" si="525"/>
        <v>0.24971902697481685</v>
      </c>
    </row>
    <row r="33607" spans="1:1" x14ac:dyDescent="0.25">
      <c r="A33607">
        <f t="shared" ca="1" si="525"/>
        <v>0.83080339569777206</v>
      </c>
    </row>
    <row r="33608" spans="1:1" x14ac:dyDescent="0.25">
      <c r="A33608">
        <f t="shared" ca="1" si="525"/>
        <v>0.71557638240041677</v>
      </c>
    </row>
    <row r="33609" spans="1:1" x14ac:dyDescent="0.25">
      <c r="A33609">
        <f t="shared" ca="1" si="525"/>
        <v>3.8199821394353517E-3</v>
      </c>
    </row>
    <row r="33610" spans="1:1" x14ac:dyDescent="0.25">
      <c r="A33610">
        <f t="shared" ca="1" si="525"/>
        <v>0.71627870335647215</v>
      </c>
    </row>
    <row r="33611" spans="1:1" x14ac:dyDescent="0.25">
      <c r="A33611">
        <f t="shared" ca="1" si="525"/>
        <v>0.81110695365326047</v>
      </c>
    </row>
    <row r="33612" spans="1:1" x14ac:dyDescent="0.25">
      <c r="A33612">
        <f t="shared" ca="1" si="525"/>
        <v>0.97032067533112465</v>
      </c>
    </row>
    <row r="33613" spans="1:1" x14ac:dyDescent="0.25">
      <c r="A33613">
        <f t="shared" ca="1" si="525"/>
        <v>0.63016655351590234</v>
      </c>
    </row>
    <row r="33614" spans="1:1" x14ac:dyDescent="0.25">
      <c r="A33614">
        <f t="shared" ca="1" si="525"/>
        <v>0.33835601694493633</v>
      </c>
    </row>
    <row r="33615" spans="1:1" x14ac:dyDescent="0.25">
      <c r="A33615">
        <f t="shared" ca="1" si="525"/>
        <v>0.1902443574970718</v>
      </c>
    </row>
    <row r="33616" spans="1:1" x14ac:dyDescent="0.25">
      <c r="A33616">
        <f t="shared" ca="1" si="525"/>
        <v>0.93847519005850866</v>
      </c>
    </row>
    <row r="33617" spans="1:1" x14ac:dyDescent="0.25">
      <c r="A33617">
        <f t="shared" ca="1" si="525"/>
        <v>0.90455332738708893</v>
      </c>
    </row>
    <row r="33618" spans="1:1" x14ac:dyDescent="0.25">
      <c r="A33618">
        <f t="shared" ca="1" si="525"/>
        <v>7.3927911756160869E-2</v>
      </c>
    </row>
    <row r="33619" spans="1:1" x14ac:dyDescent="0.25">
      <c r="A33619">
        <f t="shared" ca="1" si="525"/>
        <v>0.9615494739964856</v>
      </c>
    </row>
    <row r="33620" spans="1:1" x14ac:dyDescent="0.25">
      <c r="A33620">
        <f t="shared" ca="1" si="525"/>
        <v>0.51889703538297027</v>
      </c>
    </row>
    <row r="33621" spans="1:1" x14ac:dyDescent="0.25">
      <c r="A33621">
        <f t="shared" ca="1" si="525"/>
        <v>0.35066376498188112</v>
      </c>
    </row>
    <row r="33622" spans="1:1" x14ac:dyDescent="0.25">
      <c r="A33622">
        <f t="shared" ca="1" si="525"/>
        <v>0.30762746336015268</v>
      </c>
    </row>
    <row r="33623" spans="1:1" x14ac:dyDescent="0.25">
      <c r="A33623">
        <f t="shared" ca="1" si="525"/>
        <v>0.93942220161778389</v>
      </c>
    </row>
    <row r="33624" spans="1:1" x14ac:dyDescent="0.25">
      <c r="A33624">
        <f t="shared" ca="1" si="525"/>
        <v>0.36377642218058126</v>
      </c>
    </row>
    <row r="33625" spans="1:1" x14ac:dyDescent="0.25">
      <c r="A33625">
        <f t="shared" ca="1" si="525"/>
        <v>0.81512100112778241</v>
      </c>
    </row>
    <row r="33626" spans="1:1" x14ac:dyDescent="0.25">
      <c r="A33626">
        <f t="shared" ca="1" si="525"/>
        <v>0.73641020031366622</v>
      </c>
    </row>
    <row r="33627" spans="1:1" x14ac:dyDescent="0.25">
      <c r="A33627">
        <f t="shared" ca="1" si="525"/>
        <v>0.84108771984253305</v>
      </c>
    </row>
    <row r="33628" spans="1:1" x14ac:dyDescent="0.25">
      <c r="A33628">
        <f t="shared" ca="1" si="525"/>
        <v>0.72493641807326681</v>
      </c>
    </row>
    <row r="33629" spans="1:1" x14ac:dyDescent="0.25">
      <c r="A33629">
        <f t="shared" ca="1" si="525"/>
        <v>0.51100455085196639</v>
      </c>
    </row>
    <row r="33630" spans="1:1" x14ac:dyDescent="0.25">
      <c r="A33630">
        <f t="shared" ca="1" si="525"/>
        <v>0.23629336690090974</v>
      </c>
    </row>
    <row r="33631" spans="1:1" x14ac:dyDescent="0.25">
      <c r="A33631">
        <f t="shared" ca="1" si="525"/>
        <v>0.74871672387814603</v>
      </c>
    </row>
    <row r="33632" spans="1:1" x14ac:dyDescent="0.25">
      <c r="A33632">
        <f t="shared" ca="1" si="525"/>
        <v>0.22280227428050647</v>
      </c>
    </row>
    <row r="33633" spans="1:1" x14ac:dyDescent="0.25">
      <c r="A33633">
        <f t="shared" ca="1" si="525"/>
        <v>0.86043089753003632</v>
      </c>
    </row>
    <row r="33634" spans="1:1" x14ac:dyDescent="0.25">
      <c r="A33634">
        <f t="shared" ca="1" si="525"/>
        <v>0.21585372857617369</v>
      </c>
    </row>
    <row r="33635" spans="1:1" x14ac:dyDescent="0.25">
      <c r="A33635">
        <f t="shared" ca="1" si="525"/>
        <v>0.57866580128497147</v>
      </c>
    </row>
    <row r="33636" spans="1:1" x14ac:dyDescent="0.25">
      <c r="A33636">
        <f t="shared" ca="1" si="525"/>
        <v>0.15264878476078836</v>
      </c>
    </row>
    <row r="33637" spans="1:1" x14ac:dyDescent="0.25">
      <c r="A33637">
        <f t="shared" ca="1" si="525"/>
        <v>0.54649909234685057</v>
      </c>
    </row>
    <row r="33638" spans="1:1" x14ac:dyDescent="0.25">
      <c r="A33638">
        <f t="shared" ca="1" si="525"/>
        <v>0.92621418568535085</v>
      </c>
    </row>
    <row r="33639" spans="1:1" x14ac:dyDescent="0.25">
      <c r="A33639">
        <f t="shared" ca="1" si="525"/>
        <v>0.38288363292406802</v>
      </c>
    </row>
    <row r="33640" spans="1:1" x14ac:dyDescent="0.25">
      <c r="A33640">
        <f t="shared" ca="1" si="525"/>
        <v>0.14057251719184682</v>
      </c>
    </row>
    <row r="33641" spans="1:1" x14ac:dyDescent="0.25">
      <c r="A33641">
        <f t="shared" ca="1" si="525"/>
        <v>0.80463626018904344</v>
      </c>
    </row>
    <row r="33642" spans="1:1" x14ac:dyDescent="0.25">
      <c r="A33642">
        <f t="shared" ca="1" si="525"/>
        <v>0.80103752278365759</v>
      </c>
    </row>
    <row r="33643" spans="1:1" x14ac:dyDescent="0.25">
      <c r="A33643">
        <f t="shared" ca="1" si="525"/>
        <v>0.39567191421435643</v>
      </c>
    </row>
    <row r="33644" spans="1:1" x14ac:dyDescent="0.25">
      <c r="A33644">
        <f t="shared" ca="1" si="525"/>
        <v>0.29780166056812407</v>
      </c>
    </row>
    <row r="33645" spans="1:1" x14ac:dyDescent="0.25">
      <c r="A33645">
        <f t="shared" ca="1" si="525"/>
        <v>0.9044338951493115</v>
      </c>
    </row>
    <row r="33646" spans="1:1" x14ac:dyDescent="0.25">
      <c r="A33646">
        <f t="shared" ca="1" si="525"/>
        <v>8.7264065132737878E-2</v>
      </c>
    </row>
    <row r="33647" spans="1:1" x14ac:dyDescent="0.25">
      <c r="A33647">
        <f t="shared" ca="1" si="525"/>
        <v>0.12942218715044929</v>
      </c>
    </row>
    <row r="33648" spans="1:1" x14ac:dyDescent="0.25">
      <c r="A33648">
        <f t="shared" ca="1" si="525"/>
        <v>0.31542772249417206</v>
      </c>
    </row>
    <row r="33649" spans="1:1" x14ac:dyDescent="0.25">
      <c r="A33649">
        <f t="shared" ca="1" si="525"/>
        <v>0.21967376515596471</v>
      </c>
    </row>
    <row r="33650" spans="1:1" x14ac:dyDescent="0.25">
      <c r="A33650">
        <f t="shared" ca="1" si="525"/>
        <v>6.7306870736437263E-2</v>
      </c>
    </row>
    <row r="33651" spans="1:1" x14ac:dyDescent="0.25">
      <c r="A33651">
        <f t="shared" ca="1" si="525"/>
        <v>0.42093960254791218</v>
      </c>
    </row>
    <row r="33652" spans="1:1" x14ac:dyDescent="0.25">
      <c r="A33652">
        <f t="shared" ca="1" si="525"/>
        <v>0.28139495339755394</v>
      </c>
    </row>
    <row r="33653" spans="1:1" x14ac:dyDescent="0.25">
      <c r="A33653">
        <f t="shared" ca="1" si="525"/>
        <v>0.33750049668542359</v>
      </c>
    </row>
    <row r="33654" spans="1:1" x14ac:dyDescent="0.25">
      <c r="A33654">
        <f t="shared" ca="1" si="525"/>
        <v>0.70894840915802371</v>
      </c>
    </row>
    <row r="33655" spans="1:1" x14ac:dyDescent="0.25">
      <c r="A33655">
        <f t="shared" ca="1" si="525"/>
        <v>6.8201099011547694E-2</v>
      </c>
    </row>
    <row r="33656" spans="1:1" x14ac:dyDescent="0.25">
      <c r="A33656">
        <f t="shared" ca="1" si="525"/>
        <v>0.5732627431065267</v>
      </c>
    </row>
    <row r="33657" spans="1:1" x14ac:dyDescent="0.25">
      <c r="A33657">
        <f t="shared" ca="1" si="525"/>
        <v>0.28492857128927829</v>
      </c>
    </row>
    <row r="33658" spans="1:1" x14ac:dyDescent="0.25">
      <c r="A33658">
        <f t="shared" ca="1" si="525"/>
        <v>8.7353397242576514E-2</v>
      </c>
    </row>
    <row r="33659" spans="1:1" x14ac:dyDescent="0.25">
      <c r="A33659">
        <f t="shared" ca="1" si="525"/>
        <v>0.70198789502430681</v>
      </c>
    </row>
    <row r="33660" spans="1:1" x14ac:dyDescent="0.25">
      <c r="A33660">
        <f t="shared" ca="1" si="525"/>
        <v>0.76724792789477403</v>
      </c>
    </row>
    <row r="33661" spans="1:1" x14ac:dyDescent="0.25">
      <c r="A33661">
        <f t="shared" ca="1" si="525"/>
        <v>0.80684941713539227</v>
      </c>
    </row>
    <row r="33662" spans="1:1" x14ac:dyDescent="0.25">
      <c r="A33662">
        <f t="shared" ca="1" si="525"/>
        <v>0.44122003923374498</v>
      </c>
    </row>
    <row r="33663" spans="1:1" x14ac:dyDescent="0.25">
      <c r="A33663">
        <f t="shared" ca="1" si="525"/>
        <v>0.83555969532816987</v>
      </c>
    </row>
    <row r="33664" spans="1:1" x14ac:dyDescent="0.25">
      <c r="A33664">
        <f t="shared" ca="1" si="525"/>
        <v>0.72192659376453261</v>
      </c>
    </row>
    <row r="33665" spans="1:1" x14ac:dyDescent="0.25">
      <c r="A33665">
        <f t="shared" ca="1" si="525"/>
        <v>9.0900913405075556E-2</v>
      </c>
    </row>
    <row r="33666" spans="1:1" x14ac:dyDescent="0.25">
      <c r="A33666">
        <f t="shared" ca="1" si="525"/>
        <v>0.68658658763027014</v>
      </c>
    </row>
    <row r="33667" spans="1:1" x14ac:dyDescent="0.25">
      <c r="A33667">
        <f t="shared" ref="A33667:A33730" ca="1" si="526">RAND()</f>
        <v>4.7278785095847153E-2</v>
      </c>
    </row>
    <row r="33668" spans="1:1" x14ac:dyDescent="0.25">
      <c r="A33668">
        <f t="shared" ca="1" si="526"/>
        <v>0.37217288287751882</v>
      </c>
    </row>
    <row r="33669" spans="1:1" x14ac:dyDescent="0.25">
      <c r="A33669">
        <f t="shared" ca="1" si="526"/>
        <v>0.4631107544305878</v>
      </c>
    </row>
    <row r="33670" spans="1:1" x14ac:dyDescent="0.25">
      <c r="A33670">
        <f t="shared" ca="1" si="526"/>
        <v>0.14455122957127509</v>
      </c>
    </row>
    <row r="33671" spans="1:1" x14ac:dyDescent="0.25">
      <c r="A33671">
        <f t="shared" ca="1" si="526"/>
        <v>0.15925023606339006</v>
      </c>
    </row>
    <row r="33672" spans="1:1" x14ac:dyDescent="0.25">
      <c r="A33672">
        <f t="shared" ca="1" si="526"/>
        <v>0.8173124421481861</v>
      </c>
    </row>
    <row r="33673" spans="1:1" x14ac:dyDescent="0.25">
      <c r="A33673">
        <f t="shared" ca="1" si="526"/>
        <v>0.77878252225039502</v>
      </c>
    </row>
    <row r="33674" spans="1:1" x14ac:dyDescent="0.25">
      <c r="A33674">
        <f t="shared" ca="1" si="526"/>
        <v>0.1861598281750203</v>
      </c>
    </row>
    <row r="33675" spans="1:1" x14ac:dyDescent="0.25">
      <c r="A33675">
        <f t="shared" ca="1" si="526"/>
        <v>0.31312870598793341</v>
      </c>
    </row>
    <row r="33676" spans="1:1" x14ac:dyDescent="0.25">
      <c r="A33676">
        <f t="shared" ca="1" si="526"/>
        <v>0.47829588212016194</v>
      </c>
    </row>
    <row r="33677" spans="1:1" x14ac:dyDescent="0.25">
      <c r="A33677">
        <f t="shared" ca="1" si="526"/>
        <v>0.60014369363235509</v>
      </c>
    </row>
    <row r="33678" spans="1:1" x14ac:dyDescent="0.25">
      <c r="A33678">
        <f t="shared" ca="1" si="526"/>
        <v>0.1856328643261429</v>
      </c>
    </row>
    <row r="33679" spans="1:1" x14ac:dyDescent="0.25">
      <c r="A33679">
        <f t="shared" ca="1" si="526"/>
        <v>0.34895051754372619</v>
      </c>
    </row>
    <row r="33680" spans="1:1" x14ac:dyDescent="0.25">
      <c r="A33680">
        <f t="shared" ca="1" si="526"/>
        <v>0.29075009535362606</v>
      </c>
    </row>
    <row r="33681" spans="1:1" x14ac:dyDescent="0.25">
      <c r="A33681">
        <f t="shared" ca="1" si="526"/>
        <v>0.87248598945289435</v>
      </c>
    </row>
    <row r="33682" spans="1:1" x14ac:dyDescent="0.25">
      <c r="A33682">
        <f t="shared" ca="1" si="526"/>
        <v>0.76135813199798152</v>
      </c>
    </row>
    <row r="33683" spans="1:1" x14ac:dyDescent="0.25">
      <c r="A33683">
        <f t="shared" ca="1" si="526"/>
        <v>0.19110185800838353</v>
      </c>
    </row>
    <row r="33684" spans="1:1" x14ac:dyDescent="0.25">
      <c r="A33684">
        <f t="shared" ca="1" si="526"/>
        <v>0.13153928916288493</v>
      </c>
    </row>
    <row r="33685" spans="1:1" x14ac:dyDescent="0.25">
      <c r="A33685">
        <f t="shared" ca="1" si="526"/>
        <v>0.25983428814762288</v>
      </c>
    </row>
    <row r="33686" spans="1:1" x14ac:dyDescent="0.25">
      <c r="A33686">
        <f t="shared" ca="1" si="526"/>
        <v>0.93403278297876191</v>
      </c>
    </row>
    <row r="33687" spans="1:1" x14ac:dyDescent="0.25">
      <c r="A33687">
        <f t="shared" ca="1" si="526"/>
        <v>0.80088368945693889</v>
      </c>
    </row>
    <row r="33688" spans="1:1" x14ac:dyDescent="0.25">
      <c r="A33688">
        <f t="shared" ca="1" si="526"/>
        <v>0.13741247078703811</v>
      </c>
    </row>
    <row r="33689" spans="1:1" x14ac:dyDescent="0.25">
      <c r="A33689">
        <f t="shared" ca="1" si="526"/>
        <v>0.82873141735786404</v>
      </c>
    </row>
    <row r="33690" spans="1:1" x14ac:dyDescent="0.25">
      <c r="A33690">
        <f t="shared" ca="1" si="526"/>
        <v>0.22727762522017037</v>
      </c>
    </row>
    <row r="33691" spans="1:1" x14ac:dyDescent="0.25">
      <c r="A33691">
        <f t="shared" ca="1" si="526"/>
        <v>0.46507366836950892</v>
      </c>
    </row>
    <row r="33692" spans="1:1" x14ac:dyDescent="0.25">
      <c r="A33692">
        <f t="shared" ca="1" si="526"/>
        <v>0.78938705138826093</v>
      </c>
    </row>
    <row r="33693" spans="1:1" x14ac:dyDescent="0.25">
      <c r="A33693">
        <f t="shared" ca="1" si="526"/>
        <v>0.67142898859555189</v>
      </c>
    </row>
    <row r="33694" spans="1:1" x14ac:dyDescent="0.25">
      <c r="A33694">
        <f t="shared" ca="1" si="526"/>
        <v>0.98488825061652385</v>
      </c>
    </row>
    <row r="33695" spans="1:1" x14ac:dyDescent="0.25">
      <c r="A33695">
        <f t="shared" ca="1" si="526"/>
        <v>0.10466447610801921</v>
      </c>
    </row>
    <row r="33696" spans="1:1" x14ac:dyDescent="0.25">
      <c r="A33696">
        <f t="shared" ca="1" si="526"/>
        <v>0.7462487499207191</v>
      </c>
    </row>
    <row r="33697" spans="1:1" x14ac:dyDescent="0.25">
      <c r="A33697">
        <f t="shared" ca="1" si="526"/>
        <v>0.25845491094189699</v>
      </c>
    </row>
    <row r="33698" spans="1:1" x14ac:dyDescent="0.25">
      <c r="A33698">
        <f t="shared" ca="1" si="526"/>
        <v>0.71887173359388667</v>
      </c>
    </row>
    <row r="33699" spans="1:1" x14ac:dyDescent="0.25">
      <c r="A33699">
        <f t="shared" ca="1" si="526"/>
        <v>0.76234733284784928</v>
      </c>
    </row>
    <row r="33700" spans="1:1" x14ac:dyDescent="0.25">
      <c r="A33700">
        <f t="shared" ca="1" si="526"/>
        <v>0.11938592742470355</v>
      </c>
    </row>
    <row r="33701" spans="1:1" x14ac:dyDescent="0.25">
      <c r="A33701">
        <f t="shared" ca="1" si="526"/>
        <v>0.6334777045854445</v>
      </c>
    </row>
    <row r="33702" spans="1:1" x14ac:dyDescent="0.25">
      <c r="A33702">
        <f t="shared" ca="1" si="526"/>
        <v>0.62674892097270729</v>
      </c>
    </row>
    <row r="33703" spans="1:1" x14ac:dyDescent="0.25">
      <c r="A33703">
        <f t="shared" ca="1" si="526"/>
        <v>0.13718800662670294</v>
      </c>
    </row>
    <row r="33704" spans="1:1" x14ac:dyDescent="0.25">
      <c r="A33704">
        <f t="shared" ca="1" si="526"/>
        <v>1.6271399055190816E-2</v>
      </c>
    </row>
    <row r="33705" spans="1:1" x14ac:dyDescent="0.25">
      <c r="A33705">
        <f t="shared" ca="1" si="526"/>
        <v>0.14275514608913087</v>
      </c>
    </row>
    <row r="33706" spans="1:1" x14ac:dyDescent="0.25">
      <c r="A33706">
        <f t="shared" ca="1" si="526"/>
        <v>0.58700405890526564</v>
      </c>
    </row>
    <row r="33707" spans="1:1" x14ac:dyDescent="0.25">
      <c r="A33707">
        <f t="shared" ca="1" si="526"/>
        <v>0.93023459528397068</v>
      </c>
    </row>
    <row r="33708" spans="1:1" x14ac:dyDescent="0.25">
      <c r="A33708">
        <f t="shared" ca="1" si="526"/>
        <v>0.41147251413164698</v>
      </c>
    </row>
    <row r="33709" spans="1:1" x14ac:dyDescent="0.25">
      <c r="A33709">
        <f t="shared" ca="1" si="526"/>
        <v>0.77460216963572937</v>
      </c>
    </row>
    <row r="33710" spans="1:1" x14ac:dyDescent="0.25">
      <c r="A33710">
        <f t="shared" ca="1" si="526"/>
        <v>0.72227954177282938</v>
      </c>
    </row>
    <row r="33711" spans="1:1" x14ac:dyDescent="0.25">
      <c r="A33711">
        <f t="shared" ca="1" si="526"/>
        <v>0.83861292601837056</v>
      </c>
    </row>
    <row r="33712" spans="1:1" x14ac:dyDescent="0.25">
      <c r="A33712">
        <f t="shared" ca="1" si="526"/>
        <v>6.2774582993052275E-2</v>
      </c>
    </row>
    <row r="33713" spans="1:1" x14ac:dyDescent="0.25">
      <c r="A33713">
        <f t="shared" ca="1" si="526"/>
        <v>0.63922615476079248</v>
      </c>
    </row>
    <row r="33714" spans="1:1" x14ac:dyDescent="0.25">
      <c r="A33714">
        <f t="shared" ca="1" si="526"/>
        <v>0.41509772698511371</v>
      </c>
    </row>
    <row r="33715" spans="1:1" x14ac:dyDescent="0.25">
      <c r="A33715">
        <f t="shared" ca="1" si="526"/>
        <v>0.14413383982035921</v>
      </c>
    </row>
    <row r="33716" spans="1:1" x14ac:dyDescent="0.25">
      <c r="A33716">
        <f t="shared" ca="1" si="526"/>
        <v>0.59697406346700665</v>
      </c>
    </row>
    <row r="33717" spans="1:1" x14ac:dyDescent="0.25">
      <c r="A33717">
        <f t="shared" ca="1" si="526"/>
        <v>0.11644455925059072</v>
      </c>
    </row>
    <row r="33718" spans="1:1" x14ac:dyDescent="0.25">
      <c r="A33718">
        <f t="shared" ca="1" si="526"/>
        <v>0.55823554808576126</v>
      </c>
    </row>
    <row r="33719" spans="1:1" x14ac:dyDescent="0.25">
      <c r="A33719">
        <f t="shared" ca="1" si="526"/>
        <v>0.48726164419834583</v>
      </c>
    </row>
    <row r="33720" spans="1:1" x14ac:dyDescent="0.25">
      <c r="A33720">
        <f t="shared" ca="1" si="526"/>
        <v>0.7464705718592044</v>
      </c>
    </row>
    <row r="33721" spans="1:1" x14ac:dyDescent="0.25">
      <c r="A33721">
        <f t="shared" ca="1" si="526"/>
        <v>0.30835998251472274</v>
      </c>
    </row>
    <row r="33722" spans="1:1" x14ac:dyDescent="0.25">
      <c r="A33722">
        <f t="shared" ca="1" si="526"/>
        <v>0.32482146297979797</v>
      </c>
    </row>
    <row r="33723" spans="1:1" x14ac:dyDescent="0.25">
      <c r="A33723">
        <f t="shared" ca="1" si="526"/>
        <v>0.21164800571810904</v>
      </c>
    </row>
    <row r="33724" spans="1:1" x14ac:dyDescent="0.25">
      <c r="A33724">
        <f t="shared" ca="1" si="526"/>
        <v>0.26897059526843203</v>
      </c>
    </row>
    <row r="33725" spans="1:1" x14ac:dyDescent="0.25">
      <c r="A33725">
        <f t="shared" ca="1" si="526"/>
        <v>0.63304057569548233</v>
      </c>
    </row>
    <row r="33726" spans="1:1" x14ac:dyDescent="0.25">
      <c r="A33726">
        <f t="shared" ca="1" si="526"/>
        <v>0.29269087368307001</v>
      </c>
    </row>
    <row r="33727" spans="1:1" x14ac:dyDescent="0.25">
      <c r="A33727">
        <f t="shared" ca="1" si="526"/>
        <v>0.48771125710128038</v>
      </c>
    </row>
    <row r="33728" spans="1:1" x14ac:dyDescent="0.25">
      <c r="A33728">
        <f t="shared" ca="1" si="526"/>
        <v>0.4414767710740829</v>
      </c>
    </row>
    <row r="33729" spans="1:1" x14ac:dyDescent="0.25">
      <c r="A33729">
        <f t="shared" ca="1" si="526"/>
        <v>0.99023486649726955</v>
      </c>
    </row>
    <row r="33730" spans="1:1" x14ac:dyDescent="0.25">
      <c r="A33730">
        <f t="shared" ca="1" si="526"/>
        <v>0.77744803399555984</v>
      </c>
    </row>
    <row r="33731" spans="1:1" x14ac:dyDescent="0.25">
      <c r="A33731">
        <f t="shared" ref="A33731:A33794" ca="1" si="527">RAND()</f>
        <v>0.60861233433124595</v>
      </c>
    </row>
    <row r="33732" spans="1:1" x14ac:dyDescent="0.25">
      <c r="A33732">
        <f t="shared" ca="1" si="527"/>
        <v>0.54489079826866293</v>
      </c>
    </row>
    <row r="33733" spans="1:1" x14ac:dyDescent="0.25">
      <c r="A33733">
        <f t="shared" ca="1" si="527"/>
        <v>0.89465954778561585</v>
      </c>
    </row>
    <row r="33734" spans="1:1" x14ac:dyDescent="0.25">
      <c r="A33734">
        <f t="shared" ca="1" si="527"/>
        <v>0.47047686049772641</v>
      </c>
    </row>
    <row r="33735" spans="1:1" x14ac:dyDescent="0.25">
      <c r="A33735">
        <f t="shared" ca="1" si="527"/>
        <v>0.89879604268666957</v>
      </c>
    </row>
    <row r="33736" spans="1:1" x14ac:dyDescent="0.25">
      <c r="A33736">
        <f t="shared" ca="1" si="527"/>
        <v>6.8878455243754466E-2</v>
      </c>
    </row>
    <row r="33737" spans="1:1" x14ac:dyDescent="0.25">
      <c r="A33737">
        <f t="shared" ca="1" si="527"/>
        <v>0.51109686370503493</v>
      </c>
    </row>
    <row r="33738" spans="1:1" x14ac:dyDescent="0.25">
      <c r="A33738">
        <f t="shared" ca="1" si="527"/>
        <v>0.63796549169245886</v>
      </c>
    </row>
    <row r="33739" spans="1:1" x14ac:dyDescent="0.25">
      <c r="A33739">
        <f t="shared" ca="1" si="527"/>
        <v>0.22916554589204741</v>
      </c>
    </row>
    <row r="33740" spans="1:1" x14ac:dyDescent="0.25">
      <c r="A33740">
        <f t="shared" ca="1" si="527"/>
        <v>0.7841881172173828</v>
      </c>
    </row>
    <row r="33741" spans="1:1" x14ac:dyDescent="0.25">
      <c r="A33741">
        <f t="shared" ca="1" si="527"/>
        <v>0.77217971034035582</v>
      </c>
    </row>
    <row r="33742" spans="1:1" x14ac:dyDescent="0.25">
      <c r="A33742">
        <f t="shared" ca="1" si="527"/>
        <v>0.35767543299774607</v>
      </c>
    </row>
    <row r="33743" spans="1:1" x14ac:dyDescent="0.25">
      <c r="A33743">
        <f t="shared" ca="1" si="527"/>
        <v>0.85055217869483135</v>
      </c>
    </row>
    <row r="33744" spans="1:1" x14ac:dyDescent="0.25">
      <c r="A33744">
        <f t="shared" ca="1" si="527"/>
        <v>0.5572768261192631</v>
      </c>
    </row>
    <row r="33745" spans="1:1" x14ac:dyDescent="0.25">
      <c r="A33745">
        <f t="shared" ca="1" si="527"/>
        <v>0.65335434013503091</v>
      </c>
    </row>
    <row r="33746" spans="1:1" x14ac:dyDescent="0.25">
      <c r="A33746">
        <f t="shared" ca="1" si="527"/>
        <v>0.45747462294717944</v>
      </c>
    </row>
    <row r="33747" spans="1:1" x14ac:dyDescent="0.25">
      <c r="A33747">
        <f t="shared" ca="1" si="527"/>
        <v>0.25455952786478442</v>
      </c>
    </row>
    <row r="33748" spans="1:1" x14ac:dyDescent="0.25">
      <c r="A33748">
        <f t="shared" ca="1" si="527"/>
        <v>9.9069579510666639E-2</v>
      </c>
    </row>
    <row r="33749" spans="1:1" x14ac:dyDescent="0.25">
      <c r="A33749">
        <f t="shared" ca="1" si="527"/>
        <v>0.35860706822437804</v>
      </c>
    </row>
    <row r="33750" spans="1:1" x14ac:dyDescent="0.25">
      <c r="A33750">
        <f t="shared" ca="1" si="527"/>
        <v>0.41509134955514848</v>
      </c>
    </row>
    <row r="33751" spans="1:1" x14ac:dyDescent="0.25">
      <c r="A33751">
        <f t="shared" ca="1" si="527"/>
        <v>0.9177652120834241</v>
      </c>
    </row>
    <row r="33752" spans="1:1" x14ac:dyDescent="0.25">
      <c r="A33752">
        <f t="shared" ca="1" si="527"/>
        <v>0.58205142197969983</v>
      </c>
    </row>
    <row r="33753" spans="1:1" x14ac:dyDescent="0.25">
      <c r="A33753">
        <f t="shared" ca="1" si="527"/>
        <v>0.91832068960420943</v>
      </c>
    </row>
    <row r="33754" spans="1:1" x14ac:dyDescent="0.25">
      <c r="A33754">
        <f t="shared" ca="1" si="527"/>
        <v>0.26570730844174328</v>
      </c>
    </row>
    <row r="33755" spans="1:1" x14ac:dyDescent="0.25">
      <c r="A33755">
        <f t="shared" ca="1" si="527"/>
        <v>0.10222294628905859</v>
      </c>
    </row>
    <row r="33756" spans="1:1" x14ac:dyDescent="0.25">
      <c r="A33756">
        <f t="shared" ca="1" si="527"/>
        <v>0.73706641268258044</v>
      </c>
    </row>
    <row r="33757" spans="1:1" x14ac:dyDescent="0.25">
      <c r="A33757">
        <f t="shared" ca="1" si="527"/>
        <v>0.7493819050233208</v>
      </c>
    </row>
    <row r="33758" spans="1:1" x14ac:dyDescent="0.25">
      <c r="A33758">
        <f t="shared" ca="1" si="527"/>
        <v>0.59301759060571935</v>
      </c>
    </row>
    <row r="33759" spans="1:1" x14ac:dyDescent="0.25">
      <c r="A33759">
        <f t="shared" ca="1" si="527"/>
        <v>0.78939979202788524</v>
      </c>
    </row>
    <row r="33760" spans="1:1" x14ac:dyDescent="0.25">
      <c r="A33760">
        <f t="shared" ca="1" si="527"/>
        <v>0.46104791691083513</v>
      </c>
    </row>
    <row r="33761" spans="1:1" x14ac:dyDescent="0.25">
      <c r="A33761">
        <f t="shared" ca="1" si="527"/>
        <v>0.9695386144367425</v>
      </c>
    </row>
    <row r="33762" spans="1:1" x14ac:dyDescent="0.25">
      <c r="A33762">
        <f t="shared" ca="1" si="527"/>
        <v>0.95648177553178182</v>
      </c>
    </row>
    <row r="33763" spans="1:1" x14ac:dyDescent="0.25">
      <c r="A33763">
        <f t="shared" ca="1" si="527"/>
        <v>0.18660021643843083</v>
      </c>
    </row>
    <row r="33764" spans="1:1" x14ac:dyDescent="0.25">
      <c r="A33764">
        <f t="shared" ca="1" si="527"/>
        <v>6.9284179749838359E-2</v>
      </c>
    </row>
    <row r="33765" spans="1:1" x14ac:dyDescent="0.25">
      <c r="A33765">
        <f t="shared" ca="1" si="527"/>
        <v>0.3468821641169797</v>
      </c>
    </row>
    <row r="33766" spans="1:1" x14ac:dyDescent="0.25">
      <c r="A33766">
        <f t="shared" ca="1" si="527"/>
        <v>0.14515443984218512</v>
      </c>
    </row>
    <row r="33767" spans="1:1" x14ac:dyDescent="0.25">
      <c r="A33767">
        <f t="shared" ca="1" si="527"/>
        <v>0.63443260769872212</v>
      </c>
    </row>
    <row r="33768" spans="1:1" x14ac:dyDescent="0.25">
      <c r="A33768">
        <f t="shared" ca="1" si="527"/>
        <v>0.8062553754483115</v>
      </c>
    </row>
    <row r="33769" spans="1:1" x14ac:dyDescent="0.25">
      <c r="A33769">
        <f t="shared" ca="1" si="527"/>
        <v>0.71532864187740552</v>
      </c>
    </row>
    <row r="33770" spans="1:1" x14ac:dyDescent="0.25">
      <c r="A33770">
        <f t="shared" ca="1" si="527"/>
        <v>0.98091994042188857</v>
      </c>
    </row>
    <row r="33771" spans="1:1" x14ac:dyDescent="0.25">
      <c r="A33771">
        <f t="shared" ca="1" si="527"/>
        <v>0.28674022483430817</v>
      </c>
    </row>
    <row r="33772" spans="1:1" x14ac:dyDescent="0.25">
      <c r="A33772">
        <f t="shared" ca="1" si="527"/>
        <v>0.93052525581514856</v>
      </c>
    </row>
    <row r="33773" spans="1:1" x14ac:dyDescent="0.25">
      <c r="A33773">
        <f t="shared" ca="1" si="527"/>
        <v>2.067538448558226E-2</v>
      </c>
    </row>
    <row r="33774" spans="1:1" x14ac:dyDescent="0.25">
      <c r="A33774">
        <f t="shared" ca="1" si="527"/>
        <v>0.15195643026784711</v>
      </c>
    </row>
    <row r="33775" spans="1:1" x14ac:dyDescent="0.25">
      <c r="A33775">
        <f t="shared" ca="1" si="527"/>
        <v>0.33565634566090219</v>
      </c>
    </row>
    <row r="33776" spans="1:1" x14ac:dyDescent="0.25">
      <c r="A33776">
        <f t="shared" ca="1" si="527"/>
        <v>0.72452537549997609</v>
      </c>
    </row>
    <row r="33777" spans="1:1" x14ac:dyDescent="0.25">
      <c r="A33777">
        <f t="shared" ca="1" si="527"/>
        <v>0.1818516381543076</v>
      </c>
    </row>
    <row r="33778" spans="1:1" x14ac:dyDescent="0.25">
      <c r="A33778">
        <f t="shared" ca="1" si="527"/>
        <v>0.44501635257789951</v>
      </c>
    </row>
    <row r="33779" spans="1:1" x14ac:dyDescent="0.25">
      <c r="A33779">
        <f t="shared" ca="1" si="527"/>
        <v>0.67217724340204255</v>
      </c>
    </row>
    <row r="33780" spans="1:1" x14ac:dyDescent="0.25">
      <c r="A33780">
        <f t="shared" ca="1" si="527"/>
        <v>1.521091634786409E-2</v>
      </c>
    </row>
    <row r="33781" spans="1:1" x14ac:dyDescent="0.25">
      <c r="A33781">
        <f t="shared" ca="1" si="527"/>
        <v>0.48972161867274711</v>
      </c>
    </row>
    <row r="33782" spans="1:1" x14ac:dyDescent="0.25">
      <c r="A33782">
        <f t="shared" ca="1" si="527"/>
        <v>0.60431377043378054</v>
      </c>
    </row>
    <row r="33783" spans="1:1" x14ac:dyDescent="0.25">
      <c r="A33783">
        <f t="shared" ca="1" si="527"/>
        <v>0.90355183936518624</v>
      </c>
    </row>
    <row r="33784" spans="1:1" x14ac:dyDescent="0.25">
      <c r="A33784">
        <f t="shared" ca="1" si="527"/>
        <v>0.45687929391764626</v>
      </c>
    </row>
    <row r="33785" spans="1:1" x14ac:dyDescent="0.25">
      <c r="A33785">
        <f t="shared" ca="1" si="527"/>
        <v>0.89051424035888049</v>
      </c>
    </row>
    <row r="33786" spans="1:1" x14ac:dyDescent="0.25">
      <c r="A33786">
        <f t="shared" ca="1" si="527"/>
        <v>0.41167013916680051</v>
      </c>
    </row>
    <row r="33787" spans="1:1" x14ac:dyDescent="0.25">
      <c r="A33787">
        <f t="shared" ca="1" si="527"/>
        <v>0.50376015241076</v>
      </c>
    </row>
    <row r="33788" spans="1:1" x14ac:dyDescent="0.25">
      <c r="A33788">
        <f t="shared" ca="1" si="527"/>
        <v>0.42084446384918495</v>
      </c>
    </row>
    <row r="33789" spans="1:1" x14ac:dyDescent="0.25">
      <c r="A33789">
        <f t="shared" ca="1" si="527"/>
        <v>5.9563627348467207E-2</v>
      </c>
    </row>
    <row r="33790" spans="1:1" x14ac:dyDescent="0.25">
      <c r="A33790">
        <f t="shared" ca="1" si="527"/>
        <v>0.11546511500880696</v>
      </c>
    </row>
    <row r="33791" spans="1:1" x14ac:dyDescent="0.25">
      <c r="A33791">
        <f t="shared" ca="1" si="527"/>
        <v>0.38539381261357331</v>
      </c>
    </row>
    <row r="33792" spans="1:1" x14ac:dyDescent="0.25">
      <c r="A33792">
        <f t="shared" ca="1" si="527"/>
        <v>0.41490241313961673</v>
      </c>
    </row>
    <row r="33793" spans="1:1" x14ac:dyDescent="0.25">
      <c r="A33793">
        <f t="shared" ca="1" si="527"/>
        <v>0.27337612395840027</v>
      </c>
    </row>
    <row r="33794" spans="1:1" x14ac:dyDescent="0.25">
      <c r="A33794">
        <f t="shared" ca="1" si="527"/>
        <v>0.19400779263043244</v>
      </c>
    </row>
    <row r="33795" spans="1:1" x14ac:dyDescent="0.25">
      <c r="A33795">
        <f t="shared" ref="A33795:A33858" ca="1" si="528">RAND()</f>
        <v>0.72751201767955753</v>
      </c>
    </row>
    <row r="33796" spans="1:1" x14ac:dyDescent="0.25">
      <c r="A33796">
        <f t="shared" ca="1" si="528"/>
        <v>0.87969767780732311</v>
      </c>
    </row>
    <row r="33797" spans="1:1" x14ac:dyDescent="0.25">
      <c r="A33797">
        <f t="shared" ca="1" si="528"/>
        <v>0.8302572837073614</v>
      </c>
    </row>
    <row r="33798" spans="1:1" x14ac:dyDescent="0.25">
      <c r="A33798">
        <f t="shared" ca="1" si="528"/>
        <v>0.18642911694416864</v>
      </c>
    </row>
    <row r="33799" spans="1:1" x14ac:dyDescent="0.25">
      <c r="A33799">
        <f t="shared" ca="1" si="528"/>
        <v>0.77394631480752951</v>
      </c>
    </row>
    <row r="33800" spans="1:1" x14ac:dyDescent="0.25">
      <c r="A33800">
        <f t="shared" ca="1" si="528"/>
        <v>0.9661236385478722</v>
      </c>
    </row>
    <row r="33801" spans="1:1" x14ac:dyDescent="0.25">
      <c r="A33801">
        <f t="shared" ca="1" si="528"/>
        <v>0.21200918779827749</v>
      </c>
    </row>
    <row r="33802" spans="1:1" x14ac:dyDescent="0.25">
      <c r="A33802">
        <f t="shared" ca="1" si="528"/>
        <v>0.18648568016815636</v>
      </c>
    </row>
    <row r="33803" spans="1:1" x14ac:dyDescent="0.25">
      <c r="A33803">
        <f t="shared" ca="1" si="528"/>
        <v>0.34649281104369911</v>
      </c>
    </row>
    <row r="33804" spans="1:1" x14ac:dyDescent="0.25">
      <c r="A33804">
        <f t="shared" ca="1" si="528"/>
        <v>0.8756727145349813</v>
      </c>
    </row>
    <row r="33805" spans="1:1" x14ac:dyDescent="0.25">
      <c r="A33805">
        <f t="shared" ca="1" si="528"/>
        <v>0.44056152116695846</v>
      </c>
    </row>
    <row r="33806" spans="1:1" x14ac:dyDescent="0.25">
      <c r="A33806">
        <f t="shared" ca="1" si="528"/>
        <v>0.43011124599228301</v>
      </c>
    </row>
    <row r="33807" spans="1:1" x14ac:dyDescent="0.25">
      <c r="A33807">
        <f t="shared" ca="1" si="528"/>
        <v>0.7759440281720501</v>
      </c>
    </row>
    <row r="33808" spans="1:1" x14ac:dyDescent="0.25">
      <c r="A33808">
        <f t="shared" ca="1" si="528"/>
        <v>0.90800817999718508</v>
      </c>
    </row>
    <row r="33809" spans="1:1" x14ac:dyDescent="0.25">
      <c r="A33809">
        <f t="shared" ca="1" si="528"/>
        <v>0.80928053083760687</v>
      </c>
    </row>
    <row r="33810" spans="1:1" x14ac:dyDescent="0.25">
      <c r="A33810">
        <f t="shared" ca="1" si="528"/>
        <v>0.37931151884999914</v>
      </c>
    </row>
    <row r="33811" spans="1:1" x14ac:dyDescent="0.25">
      <c r="A33811">
        <f t="shared" ca="1" si="528"/>
        <v>0.4379479104335765</v>
      </c>
    </row>
    <row r="33812" spans="1:1" x14ac:dyDescent="0.25">
      <c r="A33812">
        <f t="shared" ca="1" si="528"/>
        <v>4.183727181005592E-2</v>
      </c>
    </row>
    <row r="33813" spans="1:1" x14ac:dyDescent="0.25">
      <c r="A33813">
        <f t="shared" ca="1" si="528"/>
        <v>0.39039478963902152</v>
      </c>
    </row>
    <row r="33814" spans="1:1" x14ac:dyDescent="0.25">
      <c r="A33814">
        <f t="shared" ca="1" si="528"/>
        <v>0.60041312096364152</v>
      </c>
    </row>
    <row r="33815" spans="1:1" x14ac:dyDescent="0.25">
      <c r="A33815">
        <f t="shared" ca="1" si="528"/>
        <v>0.55363733383498392</v>
      </c>
    </row>
    <row r="33816" spans="1:1" x14ac:dyDescent="0.25">
      <c r="A33816">
        <f t="shared" ca="1" si="528"/>
        <v>0.20010421111724197</v>
      </c>
    </row>
    <row r="33817" spans="1:1" x14ac:dyDescent="0.25">
      <c r="A33817">
        <f t="shared" ca="1" si="528"/>
        <v>0.23853216145090372</v>
      </c>
    </row>
    <row r="33818" spans="1:1" x14ac:dyDescent="0.25">
      <c r="A33818">
        <f t="shared" ca="1" si="528"/>
        <v>0.16169110414701615</v>
      </c>
    </row>
    <row r="33819" spans="1:1" x14ac:dyDescent="0.25">
      <c r="A33819">
        <f t="shared" ca="1" si="528"/>
        <v>0.56486688160323162</v>
      </c>
    </row>
    <row r="33820" spans="1:1" x14ac:dyDescent="0.25">
      <c r="A33820">
        <f t="shared" ca="1" si="528"/>
        <v>0.22921406859388604</v>
      </c>
    </row>
    <row r="33821" spans="1:1" x14ac:dyDescent="0.25">
      <c r="A33821">
        <f t="shared" ca="1" si="528"/>
        <v>0.38958094199440707</v>
      </c>
    </row>
    <row r="33822" spans="1:1" x14ac:dyDescent="0.25">
      <c r="A33822">
        <f t="shared" ca="1" si="528"/>
        <v>0.88018758538848196</v>
      </c>
    </row>
    <row r="33823" spans="1:1" x14ac:dyDescent="0.25">
      <c r="A33823">
        <f t="shared" ca="1" si="528"/>
        <v>0.92676666247357897</v>
      </c>
    </row>
    <row r="33824" spans="1:1" x14ac:dyDescent="0.25">
      <c r="A33824">
        <f t="shared" ca="1" si="528"/>
        <v>0.24305797877143864</v>
      </c>
    </row>
    <row r="33825" spans="1:1" x14ac:dyDescent="0.25">
      <c r="A33825">
        <f t="shared" ca="1" si="528"/>
        <v>0.10220715710112249</v>
      </c>
    </row>
    <row r="33826" spans="1:1" x14ac:dyDescent="0.25">
      <c r="A33826">
        <f t="shared" ca="1" si="528"/>
        <v>0.45030935815783024</v>
      </c>
    </row>
    <row r="33827" spans="1:1" x14ac:dyDescent="0.25">
      <c r="A33827">
        <f t="shared" ca="1" si="528"/>
        <v>0.48598052586257978</v>
      </c>
    </row>
    <row r="33828" spans="1:1" x14ac:dyDescent="0.25">
      <c r="A33828">
        <f t="shared" ca="1" si="528"/>
        <v>0.31595176314930873</v>
      </c>
    </row>
    <row r="33829" spans="1:1" x14ac:dyDescent="0.25">
      <c r="A33829">
        <f t="shared" ca="1" si="528"/>
        <v>8.1674162815251083E-2</v>
      </c>
    </row>
    <row r="33830" spans="1:1" x14ac:dyDescent="0.25">
      <c r="A33830">
        <f t="shared" ca="1" si="528"/>
        <v>0.4832863611616881</v>
      </c>
    </row>
    <row r="33831" spans="1:1" x14ac:dyDescent="0.25">
      <c r="A33831">
        <f t="shared" ca="1" si="528"/>
        <v>0.63791851199873895</v>
      </c>
    </row>
    <row r="33832" spans="1:1" x14ac:dyDescent="0.25">
      <c r="A33832">
        <f t="shared" ca="1" si="528"/>
        <v>0.15407445627369631</v>
      </c>
    </row>
    <row r="33833" spans="1:1" x14ac:dyDescent="0.25">
      <c r="A33833">
        <f t="shared" ca="1" si="528"/>
        <v>0.53767473641469454</v>
      </c>
    </row>
    <row r="33834" spans="1:1" x14ac:dyDescent="0.25">
      <c r="A33834">
        <f t="shared" ca="1" si="528"/>
        <v>7.4367025277344845E-2</v>
      </c>
    </row>
    <row r="33835" spans="1:1" x14ac:dyDescent="0.25">
      <c r="A33835">
        <f t="shared" ca="1" si="528"/>
        <v>0.79407066940235627</v>
      </c>
    </row>
    <row r="33836" spans="1:1" x14ac:dyDescent="0.25">
      <c r="A33836">
        <f t="shared" ca="1" si="528"/>
        <v>0.43928921527166565</v>
      </c>
    </row>
    <row r="33837" spans="1:1" x14ac:dyDescent="0.25">
      <c r="A33837">
        <f t="shared" ca="1" si="528"/>
        <v>0.60065402868027995</v>
      </c>
    </row>
    <row r="33838" spans="1:1" x14ac:dyDescent="0.25">
      <c r="A33838">
        <f t="shared" ca="1" si="528"/>
        <v>0.26551119462507589</v>
      </c>
    </row>
    <row r="33839" spans="1:1" x14ac:dyDescent="0.25">
      <c r="A33839">
        <f t="shared" ca="1" si="528"/>
        <v>0.36602170313651972</v>
      </c>
    </row>
    <row r="33840" spans="1:1" x14ac:dyDescent="0.25">
      <c r="A33840">
        <f t="shared" ca="1" si="528"/>
        <v>0.72782248118709514</v>
      </c>
    </row>
    <row r="33841" spans="1:1" x14ac:dyDescent="0.25">
      <c r="A33841">
        <f t="shared" ca="1" si="528"/>
        <v>0.73198636821961172</v>
      </c>
    </row>
    <row r="33842" spans="1:1" x14ac:dyDescent="0.25">
      <c r="A33842">
        <f t="shared" ca="1" si="528"/>
        <v>0.13809836158338951</v>
      </c>
    </row>
    <row r="33843" spans="1:1" x14ac:dyDescent="0.25">
      <c r="A33843">
        <f t="shared" ca="1" si="528"/>
        <v>0.53946394737655645</v>
      </c>
    </row>
    <row r="33844" spans="1:1" x14ac:dyDescent="0.25">
      <c r="A33844">
        <f t="shared" ca="1" si="528"/>
        <v>0.94639791242932014</v>
      </c>
    </row>
    <row r="33845" spans="1:1" x14ac:dyDescent="0.25">
      <c r="A33845">
        <f t="shared" ca="1" si="528"/>
        <v>0.81430110213944495</v>
      </c>
    </row>
    <row r="33846" spans="1:1" x14ac:dyDescent="0.25">
      <c r="A33846">
        <f t="shared" ca="1" si="528"/>
        <v>0.88131704656143495</v>
      </c>
    </row>
    <row r="33847" spans="1:1" x14ac:dyDescent="0.25">
      <c r="A33847">
        <f t="shared" ca="1" si="528"/>
        <v>0.93187048071302048</v>
      </c>
    </row>
    <row r="33848" spans="1:1" x14ac:dyDescent="0.25">
      <c r="A33848">
        <f t="shared" ca="1" si="528"/>
        <v>0.38062190572638133</v>
      </c>
    </row>
    <row r="33849" spans="1:1" x14ac:dyDescent="0.25">
      <c r="A33849">
        <f t="shared" ca="1" si="528"/>
        <v>0.91144128487210785</v>
      </c>
    </row>
    <row r="33850" spans="1:1" x14ac:dyDescent="0.25">
      <c r="A33850">
        <f t="shared" ca="1" si="528"/>
        <v>3.6896160109349929E-2</v>
      </c>
    </row>
    <row r="33851" spans="1:1" x14ac:dyDescent="0.25">
      <c r="A33851">
        <f t="shared" ca="1" si="528"/>
        <v>0.34758858121669989</v>
      </c>
    </row>
    <row r="33852" spans="1:1" x14ac:dyDescent="0.25">
      <c r="A33852">
        <f t="shared" ca="1" si="528"/>
        <v>0.71058487976502427</v>
      </c>
    </row>
    <row r="33853" spans="1:1" x14ac:dyDescent="0.25">
      <c r="A33853">
        <f t="shared" ca="1" si="528"/>
        <v>0.72927850044116516</v>
      </c>
    </row>
    <row r="33854" spans="1:1" x14ac:dyDescent="0.25">
      <c r="A33854">
        <f t="shared" ca="1" si="528"/>
        <v>0.62868455501358134</v>
      </c>
    </row>
    <row r="33855" spans="1:1" x14ac:dyDescent="0.25">
      <c r="A33855">
        <f t="shared" ca="1" si="528"/>
        <v>0.19479035742923112</v>
      </c>
    </row>
    <row r="33856" spans="1:1" x14ac:dyDescent="0.25">
      <c r="A33856">
        <f t="shared" ca="1" si="528"/>
        <v>0.44613376376163072</v>
      </c>
    </row>
    <row r="33857" spans="1:1" x14ac:dyDescent="0.25">
      <c r="A33857">
        <f t="shared" ca="1" si="528"/>
        <v>0.4192023581782246</v>
      </c>
    </row>
    <row r="33858" spans="1:1" x14ac:dyDescent="0.25">
      <c r="A33858">
        <f t="shared" ca="1" si="528"/>
        <v>0.97068981228615014</v>
      </c>
    </row>
    <row r="33859" spans="1:1" x14ac:dyDescent="0.25">
      <c r="A33859">
        <f t="shared" ref="A33859:A33922" ca="1" si="529">RAND()</f>
        <v>0.55380360501859049</v>
      </c>
    </row>
    <row r="33860" spans="1:1" x14ac:dyDescent="0.25">
      <c r="A33860">
        <f t="shared" ca="1" si="529"/>
        <v>0.46672165587350534</v>
      </c>
    </row>
    <row r="33861" spans="1:1" x14ac:dyDescent="0.25">
      <c r="A33861">
        <f t="shared" ca="1" si="529"/>
        <v>0.64483857344816342</v>
      </c>
    </row>
    <row r="33862" spans="1:1" x14ac:dyDescent="0.25">
      <c r="A33862">
        <f t="shared" ca="1" si="529"/>
        <v>0.24598530131439</v>
      </c>
    </row>
    <row r="33863" spans="1:1" x14ac:dyDescent="0.25">
      <c r="A33863">
        <f t="shared" ca="1" si="529"/>
        <v>0.96268479673462037</v>
      </c>
    </row>
    <row r="33864" spans="1:1" x14ac:dyDescent="0.25">
      <c r="A33864">
        <f t="shared" ca="1" si="529"/>
        <v>0.16247530806449795</v>
      </c>
    </row>
    <row r="33865" spans="1:1" x14ac:dyDescent="0.25">
      <c r="A33865">
        <f t="shared" ca="1" si="529"/>
        <v>0.82291999738555988</v>
      </c>
    </row>
    <row r="33866" spans="1:1" x14ac:dyDescent="0.25">
      <c r="A33866">
        <f t="shared" ca="1" si="529"/>
        <v>0.63219393225143361</v>
      </c>
    </row>
    <row r="33867" spans="1:1" x14ac:dyDescent="0.25">
      <c r="A33867">
        <f t="shared" ca="1" si="529"/>
        <v>0.39344117323475469</v>
      </c>
    </row>
    <row r="33868" spans="1:1" x14ac:dyDescent="0.25">
      <c r="A33868">
        <f t="shared" ca="1" si="529"/>
        <v>0.13187891040603739</v>
      </c>
    </row>
    <row r="33869" spans="1:1" x14ac:dyDescent="0.25">
      <c r="A33869">
        <f t="shared" ca="1" si="529"/>
        <v>0.77752599826703783</v>
      </c>
    </row>
    <row r="33870" spans="1:1" x14ac:dyDescent="0.25">
      <c r="A33870">
        <f t="shared" ca="1" si="529"/>
        <v>0.84676629612260512</v>
      </c>
    </row>
    <row r="33871" spans="1:1" x14ac:dyDescent="0.25">
      <c r="A33871">
        <f t="shared" ca="1" si="529"/>
        <v>0.57537740971919471</v>
      </c>
    </row>
    <row r="33872" spans="1:1" x14ac:dyDescent="0.25">
      <c r="A33872">
        <f t="shared" ca="1" si="529"/>
        <v>0.3333505715824292</v>
      </c>
    </row>
    <row r="33873" spans="1:1" x14ac:dyDescent="0.25">
      <c r="A33873">
        <f t="shared" ca="1" si="529"/>
        <v>0.72338143067380556</v>
      </c>
    </row>
    <row r="33874" spans="1:1" x14ac:dyDescent="0.25">
      <c r="A33874">
        <f t="shared" ca="1" si="529"/>
        <v>0.95947084302868368</v>
      </c>
    </row>
    <row r="33875" spans="1:1" x14ac:dyDescent="0.25">
      <c r="A33875">
        <f t="shared" ca="1" si="529"/>
        <v>0.94143331108589823</v>
      </c>
    </row>
    <row r="33876" spans="1:1" x14ac:dyDescent="0.25">
      <c r="A33876">
        <f t="shared" ca="1" si="529"/>
        <v>0.76025028290776642</v>
      </c>
    </row>
    <row r="33877" spans="1:1" x14ac:dyDescent="0.25">
      <c r="A33877">
        <f t="shared" ca="1" si="529"/>
        <v>0.27959977217606791</v>
      </c>
    </row>
    <row r="33878" spans="1:1" x14ac:dyDescent="0.25">
      <c r="A33878">
        <f t="shared" ca="1" si="529"/>
        <v>0.50340423117957611</v>
      </c>
    </row>
    <row r="33879" spans="1:1" x14ac:dyDescent="0.25">
      <c r="A33879">
        <f t="shared" ca="1" si="529"/>
        <v>0.20593638797677261</v>
      </c>
    </row>
    <row r="33880" spans="1:1" x14ac:dyDescent="0.25">
      <c r="A33880">
        <f t="shared" ca="1" si="529"/>
        <v>7.4095770401336636E-2</v>
      </c>
    </row>
    <row r="33881" spans="1:1" x14ac:dyDescent="0.25">
      <c r="A33881">
        <f t="shared" ca="1" si="529"/>
        <v>0.19500230652091222</v>
      </c>
    </row>
    <row r="33882" spans="1:1" x14ac:dyDescent="0.25">
      <c r="A33882">
        <f t="shared" ca="1" si="529"/>
        <v>8.4083947544722815E-2</v>
      </c>
    </row>
    <row r="33883" spans="1:1" x14ac:dyDescent="0.25">
      <c r="A33883">
        <f t="shared" ca="1" si="529"/>
        <v>0.69138163353479121</v>
      </c>
    </row>
    <row r="33884" spans="1:1" x14ac:dyDescent="0.25">
      <c r="A33884">
        <f t="shared" ca="1" si="529"/>
        <v>0.88740628476275318</v>
      </c>
    </row>
    <row r="33885" spans="1:1" x14ac:dyDescent="0.25">
      <c r="A33885">
        <f t="shared" ca="1" si="529"/>
        <v>0.68657919203187145</v>
      </c>
    </row>
    <row r="33886" spans="1:1" x14ac:dyDescent="0.25">
      <c r="A33886">
        <f t="shared" ca="1" si="529"/>
        <v>0.50954168603208905</v>
      </c>
    </row>
    <row r="33887" spans="1:1" x14ac:dyDescent="0.25">
      <c r="A33887">
        <f t="shared" ca="1" si="529"/>
        <v>0.78117692805257644</v>
      </c>
    </row>
    <row r="33888" spans="1:1" x14ac:dyDescent="0.25">
      <c r="A33888">
        <f t="shared" ca="1" si="529"/>
        <v>0.46134928125376673</v>
      </c>
    </row>
    <row r="33889" spans="1:1" x14ac:dyDescent="0.25">
      <c r="A33889">
        <f t="shared" ca="1" si="529"/>
        <v>0.95942065346760941</v>
      </c>
    </row>
    <row r="33890" spans="1:1" x14ac:dyDescent="0.25">
      <c r="A33890">
        <f t="shared" ca="1" si="529"/>
        <v>6.1166968206038175E-2</v>
      </c>
    </row>
    <row r="33891" spans="1:1" x14ac:dyDescent="0.25">
      <c r="A33891">
        <f t="shared" ca="1" si="529"/>
        <v>9.9925331537846218E-2</v>
      </c>
    </row>
    <row r="33892" spans="1:1" x14ac:dyDescent="0.25">
      <c r="A33892">
        <f t="shared" ca="1" si="529"/>
        <v>0.47320971857737426</v>
      </c>
    </row>
    <row r="33893" spans="1:1" x14ac:dyDescent="0.25">
      <c r="A33893">
        <f t="shared" ca="1" si="529"/>
        <v>0.19104137163343682</v>
      </c>
    </row>
    <row r="33894" spans="1:1" x14ac:dyDescent="0.25">
      <c r="A33894">
        <f t="shared" ca="1" si="529"/>
        <v>0.78457139023633016</v>
      </c>
    </row>
    <row r="33895" spans="1:1" x14ac:dyDescent="0.25">
      <c r="A33895">
        <f t="shared" ca="1" si="529"/>
        <v>0.94931011115301278</v>
      </c>
    </row>
    <row r="33896" spans="1:1" x14ac:dyDescent="0.25">
      <c r="A33896">
        <f t="shared" ca="1" si="529"/>
        <v>0.79115276042639238</v>
      </c>
    </row>
    <row r="33897" spans="1:1" x14ac:dyDescent="0.25">
      <c r="A33897">
        <f t="shared" ca="1" si="529"/>
        <v>0.91710816312236165</v>
      </c>
    </row>
    <row r="33898" spans="1:1" x14ac:dyDescent="0.25">
      <c r="A33898">
        <f t="shared" ca="1" si="529"/>
        <v>0.16499557522225472</v>
      </c>
    </row>
    <row r="33899" spans="1:1" x14ac:dyDescent="0.25">
      <c r="A33899">
        <f t="shared" ca="1" si="529"/>
        <v>0.25744521034904189</v>
      </c>
    </row>
    <row r="33900" spans="1:1" x14ac:dyDescent="0.25">
      <c r="A33900">
        <f t="shared" ca="1" si="529"/>
        <v>0.31310900718874868</v>
      </c>
    </row>
    <row r="33901" spans="1:1" x14ac:dyDescent="0.25">
      <c r="A33901">
        <f t="shared" ca="1" si="529"/>
        <v>0.53617426288402648</v>
      </c>
    </row>
    <row r="33902" spans="1:1" x14ac:dyDescent="0.25">
      <c r="A33902">
        <f t="shared" ca="1" si="529"/>
        <v>0.5545546347571727</v>
      </c>
    </row>
    <row r="33903" spans="1:1" x14ac:dyDescent="0.25">
      <c r="A33903">
        <f t="shared" ca="1" si="529"/>
        <v>0.64595939078106179</v>
      </c>
    </row>
    <row r="33904" spans="1:1" x14ac:dyDescent="0.25">
      <c r="A33904">
        <f t="shared" ca="1" si="529"/>
        <v>0.19536225951409047</v>
      </c>
    </row>
    <row r="33905" spans="1:1" x14ac:dyDescent="0.25">
      <c r="A33905">
        <f t="shared" ca="1" si="529"/>
        <v>0.36183875126434617</v>
      </c>
    </row>
    <row r="33906" spans="1:1" x14ac:dyDescent="0.25">
      <c r="A33906">
        <f t="shared" ca="1" si="529"/>
        <v>0.41634380969810836</v>
      </c>
    </row>
    <row r="33907" spans="1:1" x14ac:dyDescent="0.25">
      <c r="A33907">
        <f t="shared" ca="1" si="529"/>
        <v>0.59956205265867624</v>
      </c>
    </row>
    <row r="33908" spans="1:1" x14ac:dyDescent="0.25">
      <c r="A33908">
        <f t="shared" ca="1" si="529"/>
        <v>0.16711645227115068</v>
      </c>
    </row>
    <row r="33909" spans="1:1" x14ac:dyDescent="0.25">
      <c r="A33909">
        <f t="shared" ca="1" si="529"/>
        <v>0.16217830249936926</v>
      </c>
    </row>
    <row r="33910" spans="1:1" x14ac:dyDescent="0.25">
      <c r="A33910">
        <f t="shared" ca="1" si="529"/>
        <v>1.1250370850059199E-2</v>
      </c>
    </row>
    <row r="33911" spans="1:1" x14ac:dyDescent="0.25">
      <c r="A33911">
        <f t="shared" ca="1" si="529"/>
        <v>0.26277558481219687</v>
      </c>
    </row>
    <row r="33912" spans="1:1" x14ac:dyDescent="0.25">
      <c r="A33912">
        <f t="shared" ca="1" si="529"/>
        <v>0.51744810978133116</v>
      </c>
    </row>
    <row r="33913" spans="1:1" x14ac:dyDescent="0.25">
      <c r="A33913">
        <f t="shared" ca="1" si="529"/>
        <v>0.42931739069236385</v>
      </c>
    </row>
    <row r="33914" spans="1:1" x14ac:dyDescent="0.25">
      <c r="A33914">
        <f t="shared" ca="1" si="529"/>
        <v>0.16672039388950377</v>
      </c>
    </row>
    <row r="33915" spans="1:1" x14ac:dyDescent="0.25">
      <c r="A33915">
        <f t="shared" ca="1" si="529"/>
        <v>0.54712839943904912</v>
      </c>
    </row>
    <row r="33916" spans="1:1" x14ac:dyDescent="0.25">
      <c r="A33916">
        <f t="shared" ca="1" si="529"/>
        <v>0.80893316771732826</v>
      </c>
    </row>
    <row r="33917" spans="1:1" x14ac:dyDescent="0.25">
      <c r="A33917">
        <f t="shared" ca="1" si="529"/>
        <v>0.31496146211109388</v>
      </c>
    </row>
    <row r="33918" spans="1:1" x14ac:dyDescent="0.25">
      <c r="A33918">
        <f t="shared" ca="1" si="529"/>
        <v>0.70506941425817504</v>
      </c>
    </row>
    <row r="33919" spans="1:1" x14ac:dyDescent="0.25">
      <c r="A33919">
        <f t="shared" ca="1" si="529"/>
        <v>0.26635938956241878</v>
      </c>
    </row>
    <row r="33920" spans="1:1" x14ac:dyDescent="0.25">
      <c r="A33920">
        <f t="shared" ca="1" si="529"/>
        <v>0.3711944298661084</v>
      </c>
    </row>
    <row r="33921" spans="1:1" x14ac:dyDescent="0.25">
      <c r="A33921">
        <f t="shared" ca="1" si="529"/>
        <v>0.12634621574277338</v>
      </c>
    </row>
    <row r="33922" spans="1:1" x14ac:dyDescent="0.25">
      <c r="A33922">
        <f t="shared" ca="1" si="529"/>
        <v>0.25582342196563501</v>
      </c>
    </row>
    <row r="33923" spans="1:1" x14ac:dyDescent="0.25">
      <c r="A33923">
        <f t="shared" ref="A33923:A33986" ca="1" si="530">RAND()</f>
        <v>7.8633133825935952E-2</v>
      </c>
    </row>
    <row r="33924" spans="1:1" x14ac:dyDescent="0.25">
      <c r="A33924">
        <f t="shared" ca="1" si="530"/>
        <v>0.37626797711882631</v>
      </c>
    </row>
    <row r="33925" spans="1:1" x14ac:dyDescent="0.25">
      <c r="A33925">
        <f t="shared" ca="1" si="530"/>
        <v>0.11085155942627767</v>
      </c>
    </row>
    <row r="33926" spans="1:1" x14ac:dyDescent="0.25">
      <c r="A33926">
        <f t="shared" ca="1" si="530"/>
        <v>0.43199405235643329</v>
      </c>
    </row>
    <row r="33927" spans="1:1" x14ac:dyDescent="0.25">
      <c r="A33927">
        <f t="shared" ca="1" si="530"/>
        <v>0.37412219545654823</v>
      </c>
    </row>
    <row r="33928" spans="1:1" x14ac:dyDescent="0.25">
      <c r="A33928">
        <f t="shared" ca="1" si="530"/>
        <v>0.56198855963445438</v>
      </c>
    </row>
    <row r="33929" spans="1:1" x14ac:dyDescent="0.25">
      <c r="A33929">
        <f t="shared" ca="1" si="530"/>
        <v>0.64920107324760556</v>
      </c>
    </row>
    <row r="33930" spans="1:1" x14ac:dyDescent="0.25">
      <c r="A33930">
        <f t="shared" ca="1" si="530"/>
        <v>0.63464861817035889</v>
      </c>
    </row>
    <row r="33931" spans="1:1" x14ac:dyDescent="0.25">
      <c r="A33931">
        <f t="shared" ca="1" si="530"/>
        <v>0.76198927109275572</v>
      </c>
    </row>
    <row r="33932" spans="1:1" x14ac:dyDescent="0.25">
      <c r="A33932">
        <f t="shared" ca="1" si="530"/>
        <v>0.34191389634773039</v>
      </c>
    </row>
    <row r="33933" spans="1:1" x14ac:dyDescent="0.25">
      <c r="A33933">
        <f t="shared" ca="1" si="530"/>
        <v>0.17417485927014753</v>
      </c>
    </row>
    <row r="33934" spans="1:1" x14ac:dyDescent="0.25">
      <c r="A33934">
        <f t="shared" ca="1" si="530"/>
        <v>0.23825187430926609</v>
      </c>
    </row>
    <row r="33935" spans="1:1" x14ac:dyDescent="0.25">
      <c r="A33935">
        <f t="shared" ca="1" si="530"/>
        <v>0.14106081479634114</v>
      </c>
    </row>
    <row r="33936" spans="1:1" x14ac:dyDescent="0.25">
      <c r="A33936">
        <f t="shared" ca="1" si="530"/>
        <v>0.32288825196432902</v>
      </c>
    </row>
    <row r="33937" spans="1:1" x14ac:dyDescent="0.25">
      <c r="A33937">
        <f t="shared" ca="1" si="530"/>
        <v>0.15932432192749235</v>
      </c>
    </row>
    <row r="33938" spans="1:1" x14ac:dyDescent="0.25">
      <c r="A33938">
        <f t="shared" ca="1" si="530"/>
        <v>0.69731243768804319</v>
      </c>
    </row>
    <row r="33939" spans="1:1" x14ac:dyDescent="0.25">
      <c r="A33939">
        <f t="shared" ca="1" si="530"/>
        <v>0.27829525177918335</v>
      </c>
    </row>
    <row r="33940" spans="1:1" x14ac:dyDescent="0.25">
      <c r="A33940">
        <f t="shared" ca="1" si="530"/>
        <v>0.60086273470749219</v>
      </c>
    </row>
    <row r="33941" spans="1:1" x14ac:dyDescent="0.25">
      <c r="A33941">
        <f t="shared" ca="1" si="530"/>
        <v>0.21327941896510882</v>
      </c>
    </row>
    <row r="33942" spans="1:1" x14ac:dyDescent="0.25">
      <c r="A33942">
        <f t="shared" ca="1" si="530"/>
        <v>0.49210210809076693</v>
      </c>
    </row>
    <row r="33943" spans="1:1" x14ac:dyDescent="0.25">
      <c r="A33943">
        <f t="shared" ca="1" si="530"/>
        <v>7.7569244533725823E-2</v>
      </c>
    </row>
    <row r="33944" spans="1:1" x14ac:dyDescent="0.25">
      <c r="A33944">
        <f t="shared" ca="1" si="530"/>
        <v>0.92537565023663182</v>
      </c>
    </row>
    <row r="33945" spans="1:1" x14ac:dyDescent="0.25">
      <c r="A33945">
        <f t="shared" ca="1" si="530"/>
        <v>0.96437941111450987</v>
      </c>
    </row>
    <row r="33946" spans="1:1" x14ac:dyDescent="0.25">
      <c r="A33946">
        <f t="shared" ca="1" si="530"/>
        <v>0.32375872616089318</v>
      </c>
    </row>
    <row r="33947" spans="1:1" x14ac:dyDescent="0.25">
      <c r="A33947">
        <f t="shared" ca="1" si="530"/>
        <v>0.65845489114879496</v>
      </c>
    </row>
    <row r="33948" spans="1:1" x14ac:dyDescent="0.25">
      <c r="A33948">
        <f t="shared" ca="1" si="530"/>
        <v>8.9362921435336418E-3</v>
      </c>
    </row>
    <row r="33949" spans="1:1" x14ac:dyDescent="0.25">
      <c r="A33949">
        <f t="shared" ca="1" si="530"/>
        <v>0.95195364300133134</v>
      </c>
    </row>
    <row r="33950" spans="1:1" x14ac:dyDescent="0.25">
      <c r="A33950">
        <f t="shared" ca="1" si="530"/>
        <v>0.2681550819973173</v>
      </c>
    </row>
    <row r="33951" spans="1:1" x14ac:dyDescent="0.25">
      <c r="A33951">
        <f t="shared" ca="1" si="530"/>
        <v>0.93911932557994426</v>
      </c>
    </row>
    <row r="33952" spans="1:1" x14ac:dyDescent="0.25">
      <c r="A33952">
        <f t="shared" ca="1" si="530"/>
        <v>0.52642035001343657</v>
      </c>
    </row>
    <row r="33953" spans="1:1" x14ac:dyDescent="0.25">
      <c r="A33953">
        <f t="shared" ca="1" si="530"/>
        <v>0.870398105608018</v>
      </c>
    </row>
    <row r="33954" spans="1:1" x14ac:dyDescent="0.25">
      <c r="A33954">
        <f t="shared" ca="1" si="530"/>
        <v>0.93406519021497425</v>
      </c>
    </row>
    <row r="33955" spans="1:1" x14ac:dyDescent="0.25">
      <c r="A33955">
        <f t="shared" ca="1" si="530"/>
        <v>0.24607719831197938</v>
      </c>
    </row>
    <row r="33956" spans="1:1" x14ac:dyDescent="0.25">
      <c r="A33956">
        <f t="shared" ca="1" si="530"/>
        <v>0.42574777371530026</v>
      </c>
    </row>
    <row r="33957" spans="1:1" x14ac:dyDescent="0.25">
      <c r="A33957">
        <f t="shared" ca="1" si="530"/>
        <v>3.7643044959168259E-2</v>
      </c>
    </row>
    <row r="33958" spans="1:1" x14ac:dyDescent="0.25">
      <c r="A33958">
        <f t="shared" ca="1" si="530"/>
        <v>0.71517741914388999</v>
      </c>
    </row>
    <row r="33959" spans="1:1" x14ac:dyDescent="0.25">
      <c r="A33959">
        <f t="shared" ca="1" si="530"/>
        <v>0.46618169476641313</v>
      </c>
    </row>
    <row r="33960" spans="1:1" x14ac:dyDescent="0.25">
      <c r="A33960">
        <f t="shared" ca="1" si="530"/>
        <v>0.34339180396517999</v>
      </c>
    </row>
    <row r="33961" spans="1:1" x14ac:dyDescent="0.25">
      <c r="A33961">
        <f t="shared" ca="1" si="530"/>
        <v>0.8656898595879623</v>
      </c>
    </row>
    <row r="33962" spans="1:1" x14ac:dyDescent="0.25">
      <c r="A33962">
        <f t="shared" ca="1" si="530"/>
        <v>0.92112485067748218</v>
      </c>
    </row>
    <row r="33963" spans="1:1" x14ac:dyDescent="0.25">
      <c r="A33963">
        <f t="shared" ca="1" si="530"/>
        <v>0.91218359508438074</v>
      </c>
    </row>
    <row r="33964" spans="1:1" x14ac:dyDescent="0.25">
      <c r="A33964">
        <f t="shared" ca="1" si="530"/>
        <v>0.21090693551839945</v>
      </c>
    </row>
    <row r="33965" spans="1:1" x14ac:dyDescent="0.25">
      <c r="A33965">
        <f t="shared" ca="1" si="530"/>
        <v>3.064552312326807E-2</v>
      </c>
    </row>
    <row r="33966" spans="1:1" x14ac:dyDescent="0.25">
      <c r="A33966">
        <f t="shared" ca="1" si="530"/>
        <v>0.88752633804607628</v>
      </c>
    </row>
    <row r="33967" spans="1:1" x14ac:dyDescent="0.25">
      <c r="A33967">
        <f t="shared" ca="1" si="530"/>
        <v>0.68195027772853056</v>
      </c>
    </row>
    <row r="33968" spans="1:1" x14ac:dyDescent="0.25">
      <c r="A33968">
        <f t="shared" ca="1" si="530"/>
        <v>0.47744421586567598</v>
      </c>
    </row>
    <row r="33969" spans="1:1" x14ac:dyDescent="0.25">
      <c r="A33969">
        <f t="shared" ca="1" si="530"/>
        <v>0.33013148764224898</v>
      </c>
    </row>
    <row r="33970" spans="1:1" x14ac:dyDescent="0.25">
      <c r="A33970">
        <f t="shared" ca="1" si="530"/>
        <v>0.11900447521911151</v>
      </c>
    </row>
    <row r="33971" spans="1:1" x14ac:dyDescent="0.25">
      <c r="A33971">
        <f t="shared" ca="1" si="530"/>
        <v>0.73099513359401225</v>
      </c>
    </row>
    <row r="33972" spans="1:1" x14ac:dyDescent="0.25">
      <c r="A33972">
        <f t="shared" ca="1" si="530"/>
        <v>0.54343564634584496</v>
      </c>
    </row>
    <row r="33973" spans="1:1" x14ac:dyDescent="0.25">
      <c r="A33973">
        <f t="shared" ca="1" si="530"/>
        <v>0.24693857485230752</v>
      </c>
    </row>
    <row r="33974" spans="1:1" x14ac:dyDescent="0.25">
      <c r="A33974">
        <f t="shared" ca="1" si="530"/>
        <v>0.62817070728910052</v>
      </c>
    </row>
    <row r="33975" spans="1:1" x14ac:dyDescent="0.25">
      <c r="A33975">
        <f t="shared" ca="1" si="530"/>
        <v>0.37369933847870884</v>
      </c>
    </row>
    <row r="33976" spans="1:1" x14ac:dyDescent="0.25">
      <c r="A33976">
        <f t="shared" ca="1" si="530"/>
        <v>0.23377857830081894</v>
      </c>
    </row>
    <row r="33977" spans="1:1" x14ac:dyDescent="0.25">
      <c r="A33977">
        <f t="shared" ca="1" si="530"/>
        <v>0.32997021809056315</v>
      </c>
    </row>
    <row r="33978" spans="1:1" x14ac:dyDescent="0.25">
      <c r="A33978">
        <f t="shared" ca="1" si="530"/>
        <v>0.18686177379262192</v>
      </c>
    </row>
    <row r="33979" spans="1:1" x14ac:dyDescent="0.25">
      <c r="A33979">
        <f t="shared" ca="1" si="530"/>
        <v>0.51632067417510241</v>
      </c>
    </row>
    <row r="33980" spans="1:1" x14ac:dyDescent="0.25">
      <c r="A33980">
        <f t="shared" ca="1" si="530"/>
        <v>0.30625198556084154</v>
      </c>
    </row>
    <row r="33981" spans="1:1" x14ac:dyDescent="0.25">
      <c r="A33981">
        <f t="shared" ca="1" si="530"/>
        <v>0.81953396036891202</v>
      </c>
    </row>
    <row r="33982" spans="1:1" x14ac:dyDescent="0.25">
      <c r="A33982">
        <f t="shared" ca="1" si="530"/>
        <v>0.82421066077957894</v>
      </c>
    </row>
    <row r="33983" spans="1:1" x14ac:dyDescent="0.25">
      <c r="A33983">
        <f t="shared" ca="1" si="530"/>
        <v>0.7741124939789632</v>
      </c>
    </row>
    <row r="33984" spans="1:1" x14ac:dyDescent="0.25">
      <c r="A33984">
        <f t="shared" ca="1" si="530"/>
        <v>0.19857453332604968</v>
      </c>
    </row>
    <row r="33985" spans="1:1" x14ac:dyDescent="0.25">
      <c r="A33985">
        <f t="shared" ca="1" si="530"/>
        <v>0.2694545383561282</v>
      </c>
    </row>
    <row r="33986" spans="1:1" x14ac:dyDescent="0.25">
      <c r="A33986">
        <f t="shared" ca="1" si="530"/>
        <v>0.93392693541570382</v>
      </c>
    </row>
    <row r="33987" spans="1:1" x14ac:dyDescent="0.25">
      <c r="A33987">
        <f t="shared" ref="A33987:A34050" ca="1" si="531">RAND()</f>
        <v>0.22475386101618722</v>
      </c>
    </row>
    <row r="33988" spans="1:1" x14ac:dyDescent="0.25">
      <c r="A33988">
        <f t="shared" ca="1" si="531"/>
        <v>0.14367384532154825</v>
      </c>
    </row>
    <row r="33989" spans="1:1" x14ac:dyDescent="0.25">
      <c r="A33989">
        <f t="shared" ca="1" si="531"/>
        <v>0.68257475909959142</v>
      </c>
    </row>
    <row r="33990" spans="1:1" x14ac:dyDescent="0.25">
      <c r="A33990">
        <f t="shared" ca="1" si="531"/>
        <v>0.19026823006795435</v>
      </c>
    </row>
    <row r="33991" spans="1:1" x14ac:dyDescent="0.25">
      <c r="A33991">
        <f t="shared" ca="1" si="531"/>
        <v>3.0288255043348533E-2</v>
      </c>
    </row>
    <row r="33992" spans="1:1" x14ac:dyDescent="0.25">
      <c r="A33992">
        <f t="shared" ca="1" si="531"/>
        <v>0.66531235808381384</v>
      </c>
    </row>
    <row r="33993" spans="1:1" x14ac:dyDescent="0.25">
      <c r="A33993">
        <f t="shared" ca="1" si="531"/>
        <v>0.43633615761467626</v>
      </c>
    </row>
    <row r="33994" spans="1:1" x14ac:dyDescent="0.25">
      <c r="A33994">
        <f t="shared" ca="1" si="531"/>
        <v>0.3127797974846156</v>
      </c>
    </row>
    <row r="33995" spans="1:1" x14ac:dyDescent="0.25">
      <c r="A33995">
        <f t="shared" ca="1" si="531"/>
        <v>8.2325831110251491E-2</v>
      </c>
    </row>
    <row r="33996" spans="1:1" x14ac:dyDescent="0.25">
      <c r="A33996">
        <f t="shared" ca="1" si="531"/>
        <v>0.35727156397970294</v>
      </c>
    </row>
    <row r="33997" spans="1:1" x14ac:dyDescent="0.25">
      <c r="A33997">
        <f t="shared" ca="1" si="531"/>
        <v>8.3493798406598985E-2</v>
      </c>
    </row>
    <row r="33998" spans="1:1" x14ac:dyDescent="0.25">
      <c r="A33998">
        <f t="shared" ca="1" si="531"/>
        <v>0.58797581892489126</v>
      </c>
    </row>
    <row r="33999" spans="1:1" x14ac:dyDescent="0.25">
      <c r="A33999">
        <f t="shared" ca="1" si="531"/>
        <v>0.72254030298873895</v>
      </c>
    </row>
    <row r="34000" spans="1:1" x14ac:dyDescent="0.25">
      <c r="A34000">
        <f t="shared" ca="1" si="531"/>
        <v>2.098199116770616E-2</v>
      </c>
    </row>
    <row r="34001" spans="1:1" x14ac:dyDescent="0.25">
      <c r="A34001">
        <f t="shared" ca="1" si="531"/>
        <v>1.4540791366127848E-2</v>
      </c>
    </row>
    <row r="34002" spans="1:1" x14ac:dyDescent="0.25">
      <c r="A34002">
        <f t="shared" ca="1" si="531"/>
        <v>0.91835799396772799</v>
      </c>
    </row>
    <row r="34003" spans="1:1" x14ac:dyDescent="0.25">
      <c r="A34003">
        <f t="shared" ca="1" si="531"/>
        <v>0.37620227760912783</v>
      </c>
    </row>
    <row r="34004" spans="1:1" x14ac:dyDescent="0.25">
      <c r="A34004">
        <f t="shared" ca="1" si="531"/>
        <v>0.71931815620589989</v>
      </c>
    </row>
    <row r="34005" spans="1:1" x14ac:dyDescent="0.25">
      <c r="A34005">
        <f t="shared" ca="1" si="531"/>
        <v>0.35017637360136422</v>
      </c>
    </row>
    <row r="34006" spans="1:1" x14ac:dyDescent="0.25">
      <c r="A34006">
        <f t="shared" ca="1" si="531"/>
        <v>0.94431170603392034</v>
      </c>
    </row>
    <row r="34007" spans="1:1" x14ac:dyDescent="0.25">
      <c r="A34007">
        <f t="shared" ca="1" si="531"/>
        <v>0.50266898959244966</v>
      </c>
    </row>
    <row r="34008" spans="1:1" x14ac:dyDescent="0.25">
      <c r="A34008">
        <f t="shared" ca="1" si="531"/>
        <v>0.45602867925199198</v>
      </c>
    </row>
    <row r="34009" spans="1:1" x14ac:dyDescent="0.25">
      <c r="A34009">
        <f t="shared" ca="1" si="531"/>
        <v>0.89141110216648944</v>
      </c>
    </row>
    <row r="34010" spans="1:1" x14ac:dyDescent="0.25">
      <c r="A34010">
        <f t="shared" ca="1" si="531"/>
        <v>0.51527034453541787</v>
      </c>
    </row>
    <row r="34011" spans="1:1" x14ac:dyDescent="0.25">
      <c r="A34011">
        <f t="shared" ca="1" si="531"/>
        <v>0.22375785758673961</v>
      </c>
    </row>
    <row r="34012" spans="1:1" x14ac:dyDescent="0.25">
      <c r="A34012">
        <f t="shared" ca="1" si="531"/>
        <v>0.26807542433593112</v>
      </c>
    </row>
    <row r="34013" spans="1:1" x14ac:dyDescent="0.25">
      <c r="A34013">
        <f t="shared" ca="1" si="531"/>
        <v>0.10939715334640332</v>
      </c>
    </row>
    <row r="34014" spans="1:1" x14ac:dyDescent="0.25">
      <c r="A34014">
        <f t="shared" ca="1" si="531"/>
        <v>0.74870207142430067</v>
      </c>
    </row>
    <row r="34015" spans="1:1" x14ac:dyDescent="0.25">
      <c r="A34015">
        <f t="shared" ca="1" si="531"/>
        <v>0.55434850593975271</v>
      </c>
    </row>
    <row r="34016" spans="1:1" x14ac:dyDescent="0.25">
      <c r="A34016">
        <f t="shared" ca="1" si="531"/>
        <v>0.79093860581287723</v>
      </c>
    </row>
    <row r="34017" spans="1:1" x14ac:dyDescent="0.25">
      <c r="A34017">
        <f t="shared" ca="1" si="531"/>
        <v>0.17835364379256435</v>
      </c>
    </row>
    <row r="34018" spans="1:1" x14ac:dyDescent="0.25">
      <c r="A34018">
        <f t="shared" ca="1" si="531"/>
        <v>0.81481563811903801</v>
      </c>
    </row>
    <row r="34019" spans="1:1" x14ac:dyDescent="0.25">
      <c r="A34019">
        <f t="shared" ca="1" si="531"/>
        <v>0.12374246467861538</v>
      </c>
    </row>
    <row r="34020" spans="1:1" x14ac:dyDescent="0.25">
      <c r="A34020">
        <f t="shared" ca="1" si="531"/>
        <v>0.91780744563540106</v>
      </c>
    </row>
    <row r="34021" spans="1:1" x14ac:dyDescent="0.25">
      <c r="A34021">
        <f t="shared" ca="1" si="531"/>
        <v>0.19873916615161735</v>
      </c>
    </row>
    <row r="34022" spans="1:1" x14ac:dyDescent="0.25">
      <c r="A34022">
        <f t="shared" ca="1" si="531"/>
        <v>0.79083165480542228</v>
      </c>
    </row>
    <row r="34023" spans="1:1" x14ac:dyDescent="0.25">
      <c r="A34023">
        <f t="shared" ca="1" si="531"/>
        <v>0.49741855643214805</v>
      </c>
    </row>
    <row r="34024" spans="1:1" x14ac:dyDescent="0.25">
      <c r="A34024">
        <f t="shared" ca="1" si="531"/>
        <v>0.72602679162411898</v>
      </c>
    </row>
    <row r="34025" spans="1:1" x14ac:dyDescent="0.25">
      <c r="A34025">
        <f t="shared" ca="1" si="531"/>
        <v>0.8814904336128716</v>
      </c>
    </row>
    <row r="34026" spans="1:1" x14ac:dyDescent="0.25">
      <c r="A34026">
        <f t="shared" ca="1" si="531"/>
        <v>7.5796785627483709E-2</v>
      </c>
    </row>
    <row r="34027" spans="1:1" x14ac:dyDescent="0.25">
      <c r="A34027">
        <f t="shared" ca="1" si="531"/>
        <v>0.51952653813514449</v>
      </c>
    </row>
    <row r="34028" spans="1:1" x14ac:dyDescent="0.25">
      <c r="A34028">
        <f t="shared" ca="1" si="531"/>
        <v>0.94257700562586577</v>
      </c>
    </row>
    <row r="34029" spans="1:1" x14ac:dyDescent="0.25">
      <c r="A34029">
        <f t="shared" ca="1" si="531"/>
        <v>0.77357540367314648</v>
      </c>
    </row>
    <row r="34030" spans="1:1" x14ac:dyDescent="0.25">
      <c r="A34030">
        <f t="shared" ca="1" si="531"/>
        <v>0.37599041531730393</v>
      </c>
    </row>
    <row r="34031" spans="1:1" x14ac:dyDescent="0.25">
      <c r="A34031">
        <f t="shared" ca="1" si="531"/>
        <v>9.4339240528587776E-2</v>
      </c>
    </row>
    <row r="34032" spans="1:1" x14ac:dyDescent="0.25">
      <c r="A34032">
        <f t="shared" ca="1" si="531"/>
        <v>0.88475420048532305</v>
      </c>
    </row>
    <row r="34033" spans="1:1" x14ac:dyDescent="0.25">
      <c r="A34033">
        <f t="shared" ca="1" si="531"/>
        <v>0.74411349912374147</v>
      </c>
    </row>
    <row r="34034" spans="1:1" x14ac:dyDescent="0.25">
      <c r="A34034">
        <f t="shared" ca="1" si="531"/>
        <v>4.7818852168131198E-2</v>
      </c>
    </row>
    <row r="34035" spans="1:1" x14ac:dyDescent="0.25">
      <c r="A34035">
        <f t="shared" ca="1" si="531"/>
        <v>0.29265791913230077</v>
      </c>
    </row>
    <row r="34036" spans="1:1" x14ac:dyDescent="0.25">
      <c r="A34036">
        <f t="shared" ca="1" si="531"/>
        <v>0.61316690616983804</v>
      </c>
    </row>
    <row r="34037" spans="1:1" x14ac:dyDescent="0.25">
      <c r="A34037">
        <f t="shared" ca="1" si="531"/>
        <v>0.89996328957839855</v>
      </c>
    </row>
    <row r="34038" spans="1:1" x14ac:dyDescent="0.25">
      <c r="A34038">
        <f t="shared" ca="1" si="531"/>
        <v>0.85158044320779791</v>
      </c>
    </row>
    <row r="34039" spans="1:1" x14ac:dyDescent="0.25">
      <c r="A34039">
        <f t="shared" ca="1" si="531"/>
        <v>0.46690770016667937</v>
      </c>
    </row>
    <row r="34040" spans="1:1" x14ac:dyDescent="0.25">
      <c r="A34040">
        <f t="shared" ca="1" si="531"/>
        <v>0.91567750807040049</v>
      </c>
    </row>
    <row r="34041" spans="1:1" x14ac:dyDescent="0.25">
      <c r="A34041">
        <f t="shared" ca="1" si="531"/>
        <v>0.56758720174962174</v>
      </c>
    </row>
    <row r="34042" spans="1:1" x14ac:dyDescent="0.25">
      <c r="A34042">
        <f t="shared" ca="1" si="531"/>
        <v>0.1515864864855555</v>
      </c>
    </row>
    <row r="34043" spans="1:1" x14ac:dyDescent="0.25">
      <c r="A34043">
        <f t="shared" ca="1" si="531"/>
        <v>0.15284366769892332</v>
      </c>
    </row>
    <row r="34044" spans="1:1" x14ac:dyDescent="0.25">
      <c r="A34044">
        <f t="shared" ca="1" si="531"/>
        <v>0.65723791474540294</v>
      </c>
    </row>
    <row r="34045" spans="1:1" x14ac:dyDescent="0.25">
      <c r="A34045">
        <f t="shared" ca="1" si="531"/>
        <v>0.4654561615621351</v>
      </c>
    </row>
    <row r="34046" spans="1:1" x14ac:dyDescent="0.25">
      <c r="A34046">
        <f t="shared" ca="1" si="531"/>
        <v>0.23329508512279673</v>
      </c>
    </row>
    <row r="34047" spans="1:1" x14ac:dyDescent="0.25">
      <c r="A34047">
        <f t="shared" ca="1" si="531"/>
        <v>0.5707722285968434</v>
      </c>
    </row>
    <row r="34048" spans="1:1" x14ac:dyDescent="0.25">
      <c r="A34048">
        <f t="shared" ca="1" si="531"/>
        <v>0.39898507460992605</v>
      </c>
    </row>
    <row r="34049" spans="1:1" x14ac:dyDescent="0.25">
      <c r="A34049">
        <f t="shared" ca="1" si="531"/>
        <v>0.11361897358008977</v>
      </c>
    </row>
    <row r="34050" spans="1:1" x14ac:dyDescent="0.25">
      <c r="A34050">
        <f t="shared" ca="1" si="531"/>
        <v>0.22188120289700997</v>
      </c>
    </row>
    <row r="34051" spans="1:1" x14ac:dyDescent="0.25">
      <c r="A34051">
        <f t="shared" ref="A34051:A34114" ca="1" si="532">RAND()</f>
        <v>0.49364025247766175</v>
      </c>
    </row>
    <row r="34052" spans="1:1" x14ac:dyDescent="0.25">
      <c r="A34052">
        <f t="shared" ca="1" si="532"/>
        <v>0.82188954268735925</v>
      </c>
    </row>
    <row r="34053" spans="1:1" x14ac:dyDescent="0.25">
      <c r="A34053">
        <f t="shared" ca="1" si="532"/>
        <v>0.1398801738359301</v>
      </c>
    </row>
    <row r="34054" spans="1:1" x14ac:dyDescent="0.25">
      <c r="A34054">
        <f t="shared" ca="1" si="532"/>
        <v>0.55989442088844332</v>
      </c>
    </row>
    <row r="34055" spans="1:1" x14ac:dyDescent="0.25">
      <c r="A34055">
        <f t="shared" ca="1" si="532"/>
        <v>0.29229014499998185</v>
      </c>
    </row>
    <row r="34056" spans="1:1" x14ac:dyDescent="0.25">
      <c r="A34056">
        <f t="shared" ca="1" si="532"/>
        <v>0.11621195136998941</v>
      </c>
    </row>
    <row r="34057" spans="1:1" x14ac:dyDescent="0.25">
      <c r="A34057">
        <f t="shared" ca="1" si="532"/>
        <v>0.10645684623514451</v>
      </c>
    </row>
    <row r="34058" spans="1:1" x14ac:dyDescent="0.25">
      <c r="A34058">
        <f t="shared" ca="1" si="532"/>
        <v>0.36101849506453554</v>
      </c>
    </row>
    <row r="34059" spans="1:1" x14ac:dyDescent="0.25">
      <c r="A34059">
        <f t="shared" ca="1" si="532"/>
        <v>0.25880266047689016</v>
      </c>
    </row>
    <row r="34060" spans="1:1" x14ac:dyDescent="0.25">
      <c r="A34060">
        <f t="shared" ca="1" si="532"/>
        <v>0.9640254898903633</v>
      </c>
    </row>
    <row r="34061" spans="1:1" x14ac:dyDescent="0.25">
      <c r="A34061">
        <f t="shared" ca="1" si="532"/>
        <v>0.17271660344378936</v>
      </c>
    </row>
    <row r="34062" spans="1:1" x14ac:dyDescent="0.25">
      <c r="A34062">
        <f t="shared" ca="1" si="532"/>
        <v>0.96061141304607878</v>
      </c>
    </row>
    <row r="34063" spans="1:1" x14ac:dyDescent="0.25">
      <c r="A34063">
        <f t="shared" ca="1" si="532"/>
        <v>0.28400958079965066</v>
      </c>
    </row>
    <row r="34064" spans="1:1" x14ac:dyDescent="0.25">
      <c r="A34064">
        <f t="shared" ca="1" si="532"/>
        <v>0.51373415004591017</v>
      </c>
    </row>
    <row r="34065" spans="1:1" x14ac:dyDescent="0.25">
      <c r="A34065">
        <f t="shared" ca="1" si="532"/>
        <v>0.1305757276148567</v>
      </c>
    </row>
    <row r="34066" spans="1:1" x14ac:dyDescent="0.25">
      <c r="A34066">
        <f t="shared" ca="1" si="532"/>
        <v>9.62673706665651E-2</v>
      </c>
    </row>
    <row r="34067" spans="1:1" x14ac:dyDescent="0.25">
      <c r="A34067">
        <f t="shared" ca="1" si="532"/>
        <v>0.74611867851388158</v>
      </c>
    </row>
    <row r="34068" spans="1:1" x14ac:dyDescent="0.25">
      <c r="A34068">
        <f t="shared" ca="1" si="532"/>
        <v>0.55373833850925602</v>
      </c>
    </row>
    <row r="34069" spans="1:1" x14ac:dyDescent="0.25">
      <c r="A34069">
        <f t="shared" ca="1" si="532"/>
        <v>0.57755020122268497</v>
      </c>
    </row>
    <row r="34070" spans="1:1" x14ac:dyDescent="0.25">
      <c r="A34070">
        <f t="shared" ca="1" si="532"/>
        <v>0.41713934600792502</v>
      </c>
    </row>
    <row r="34071" spans="1:1" x14ac:dyDescent="0.25">
      <c r="A34071">
        <f t="shared" ca="1" si="532"/>
        <v>0.1568858185946338</v>
      </c>
    </row>
    <row r="34072" spans="1:1" x14ac:dyDescent="0.25">
      <c r="A34072">
        <f t="shared" ca="1" si="532"/>
        <v>0.54177849509768183</v>
      </c>
    </row>
    <row r="34073" spans="1:1" x14ac:dyDescent="0.25">
      <c r="A34073">
        <f t="shared" ca="1" si="532"/>
        <v>0.5160099297713483</v>
      </c>
    </row>
    <row r="34074" spans="1:1" x14ac:dyDescent="0.25">
      <c r="A34074">
        <f t="shared" ca="1" si="532"/>
        <v>0.383431227705192</v>
      </c>
    </row>
    <row r="34075" spans="1:1" x14ac:dyDescent="0.25">
      <c r="A34075">
        <f t="shared" ca="1" si="532"/>
        <v>0.53147542526104563</v>
      </c>
    </row>
    <row r="34076" spans="1:1" x14ac:dyDescent="0.25">
      <c r="A34076">
        <f t="shared" ca="1" si="532"/>
        <v>0.13764659231603338</v>
      </c>
    </row>
    <row r="34077" spans="1:1" x14ac:dyDescent="0.25">
      <c r="A34077">
        <f t="shared" ca="1" si="532"/>
        <v>0.87041969058493829</v>
      </c>
    </row>
    <row r="34078" spans="1:1" x14ac:dyDescent="0.25">
      <c r="A34078">
        <f t="shared" ca="1" si="532"/>
        <v>0.57312272289710742</v>
      </c>
    </row>
    <row r="34079" spans="1:1" x14ac:dyDescent="0.25">
      <c r="A34079">
        <f t="shared" ca="1" si="532"/>
        <v>0.79404525669342607</v>
      </c>
    </row>
    <row r="34080" spans="1:1" x14ac:dyDescent="0.25">
      <c r="A34080">
        <f t="shared" ca="1" si="532"/>
        <v>0.13161280316424961</v>
      </c>
    </row>
    <row r="34081" spans="1:1" x14ac:dyDescent="0.25">
      <c r="A34081">
        <f t="shared" ca="1" si="532"/>
        <v>0.1817462130227443</v>
      </c>
    </row>
    <row r="34082" spans="1:1" x14ac:dyDescent="0.25">
      <c r="A34082">
        <f t="shared" ca="1" si="532"/>
        <v>1.4727142467339527E-2</v>
      </c>
    </row>
    <row r="34083" spans="1:1" x14ac:dyDescent="0.25">
      <c r="A34083">
        <f t="shared" ca="1" si="532"/>
        <v>0.5886821841589821</v>
      </c>
    </row>
    <row r="34084" spans="1:1" x14ac:dyDescent="0.25">
      <c r="A34084">
        <f t="shared" ca="1" si="532"/>
        <v>0.39760283758880777</v>
      </c>
    </row>
    <row r="34085" spans="1:1" x14ac:dyDescent="0.25">
      <c r="A34085">
        <f t="shared" ca="1" si="532"/>
        <v>0.78876919522330646</v>
      </c>
    </row>
    <row r="34086" spans="1:1" x14ac:dyDescent="0.25">
      <c r="A34086">
        <f t="shared" ca="1" si="532"/>
        <v>0.29115620837152267</v>
      </c>
    </row>
    <row r="34087" spans="1:1" x14ac:dyDescent="0.25">
      <c r="A34087">
        <f t="shared" ca="1" si="532"/>
        <v>0.82192225960898613</v>
      </c>
    </row>
    <row r="34088" spans="1:1" x14ac:dyDescent="0.25">
      <c r="A34088">
        <f t="shared" ca="1" si="532"/>
        <v>0.34111381464659241</v>
      </c>
    </row>
    <row r="34089" spans="1:1" x14ac:dyDescent="0.25">
      <c r="A34089">
        <f t="shared" ca="1" si="532"/>
        <v>0.85783447455860729</v>
      </c>
    </row>
    <row r="34090" spans="1:1" x14ac:dyDescent="0.25">
      <c r="A34090">
        <f t="shared" ca="1" si="532"/>
        <v>0.43359681724456822</v>
      </c>
    </row>
    <row r="34091" spans="1:1" x14ac:dyDescent="0.25">
      <c r="A34091">
        <f t="shared" ca="1" si="532"/>
        <v>0.35385978611404489</v>
      </c>
    </row>
    <row r="34092" spans="1:1" x14ac:dyDescent="0.25">
      <c r="A34092">
        <f t="shared" ca="1" si="532"/>
        <v>2.7468474651642705E-2</v>
      </c>
    </row>
    <row r="34093" spans="1:1" x14ac:dyDescent="0.25">
      <c r="A34093">
        <f t="shared" ca="1" si="532"/>
        <v>0.64933166570841949</v>
      </c>
    </row>
    <row r="34094" spans="1:1" x14ac:dyDescent="0.25">
      <c r="A34094">
        <f t="shared" ca="1" si="532"/>
        <v>0.79629193634574713</v>
      </c>
    </row>
    <row r="34095" spans="1:1" x14ac:dyDescent="0.25">
      <c r="A34095">
        <f t="shared" ca="1" si="532"/>
        <v>0.70466961191403121</v>
      </c>
    </row>
    <row r="34096" spans="1:1" x14ac:dyDescent="0.25">
      <c r="A34096">
        <f t="shared" ca="1" si="532"/>
        <v>0.62444264705553976</v>
      </c>
    </row>
    <row r="34097" spans="1:1" x14ac:dyDescent="0.25">
      <c r="A34097">
        <f t="shared" ca="1" si="532"/>
        <v>0.65425990120481381</v>
      </c>
    </row>
    <row r="34098" spans="1:1" x14ac:dyDescent="0.25">
      <c r="A34098">
        <f t="shared" ca="1" si="532"/>
        <v>0.19406386578841961</v>
      </c>
    </row>
    <row r="34099" spans="1:1" x14ac:dyDescent="0.25">
      <c r="A34099">
        <f t="shared" ca="1" si="532"/>
        <v>0.25128169403958411</v>
      </c>
    </row>
    <row r="34100" spans="1:1" x14ac:dyDescent="0.25">
      <c r="A34100">
        <f t="shared" ca="1" si="532"/>
        <v>0.26356411029274085</v>
      </c>
    </row>
    <row r="34101" spans="1:1" x14ac:dyDescent="0.25">
      <c r="A34101">
        <f t="shared" ca="1" si="532"/>
        <v>4.567377643428927E-2</v>
      </c>
    </row>
    <row r="34102" spans="1:1" x14ac:dyDescent="0.25">
      <c r="A34102">
        <f t="shared" ca="1" si="532"/>
        <v>0.24944515114630328</v>
      </c>
    </row>
    <row r="34103" spans="1:1" x14ac:dyDescent="0.25">
      <c r="A34103">
        <f t="shared" ca="1" si="532"/>
        <v>0.83454296206290979</v>
      </c>
    </row>
    <row r="34104" spans="1:1" x14ac:dyDescent="0.25">
      <c r="A34104">
        <f t="shared" ca="1" si="532"/>
        <v>0.71596480362048442</v>
      </c>
    </row>
    <row r="34105" spans="1:1" x14ac:dyDescent="0.25">
      <c r="A34105">
        <f t="shared" ca="1" si="532"/>
        <v>0.4532263820309953</v>
      </c>
    </row>
    <row r="34106" spans="1:1" x14ac:dyDescent="0.25">
      <c r="A34106">
        <f t="shared" ca="1" si="532"/>
        <v>0.80914365121584164</v>
      </c>
    </row>
    <row r="34107" spans="1:1" x14ac:dyDescent="0.25">
      <c r="A34107">
        <f t="shared" ca="1" si="532"/>
        <v>0.60383069577912307</v>
      </c>
    </row>
    <row r="34108" spans="1:1" x14ac:dyDescent="0.25">
      <c r="A34108">
        <f t="shared" ca="1" si="532"/>
        <v>0.64613922313260763</v>
      </c>
    </row>
    <row r="34109" spans="1:1" x14ac:dyDescent="0.25">
      <c r="A34109">
        <f t="shared" ca="1" si="532"/>
        <v>0.67469352036640373</v>
      </c>
    </row>
    <row r="34110" spans="1:1" x14ac:dyDescent="0.25">
      <c r="A34110">
        <f t="shared" ca="1" si="532"/>
        <v>0.19449737714154236</v>
      </c>
    </row>
    <row r="34111" spans="1:1" x14ac:dyDescent="0.25">
      <c r="A34111">
        <f t="shared" ca="1" si="532"/>
        <v>0.6224082167559265</v>
      </c>
    </row>
    <row r="34112" spans="1:1" x14ac:dyDescent="0.25">
      <c r="A34112">
        <f t="shared" ca="1" si="532"/>
        <v>0.77922130894408626</v>
      </c>
    </row>
    <row r="34113" spans="1:1" x14ac:dyDescent="0.25">
      <c r="A34113">
        <f t="shared" ca="1" si="532"/>
        <v>0.10542655590803596</v>
      </c>
    </row>
    <row r="34114" spans="1:1" x14ac:dyDescent="0.25">
      <c r="A34114">
        <f t="shared" ca="1" si="532"/>
        <v>0.30378014717240898</v>
      </c>
    </row>
    <row r="34115" spans="1:1" x14ac:dyDescent="0.25">
      <c r="A34115">
        <f t="shared" ref="A34115:A34178" ca="1" si="533">RAND()</f>
        <v>0.32848243598427684</v>
      </c>
    </row>
    <row r="34116" spans="1:1" x14ac:dyDescent="0.25">
      <c r="A34116">
        <f t="shared" ca="1" si="533"/>
        <v>0.55209784816094121</v>
      </c>
    </row>
    <row r="34117" spans="1:1" x14ac:dyDescent="0.25">
      <c r="A34117">
        <f t="shared" ca="1" si="533"/>
        <v>0.45396989015320477</v>
      </c>
    </row>
    <row r="34118" spans="1:1" x14ac:dyDescent="0.25">
      <c r="A34118">
        <f t="shared" ca="1" si="533"/>
        <v>0.38499916992109151</v>
      </c>
    </row>
    <row r="34119" spans="1:1" x14ac:dyDescent="0.25">
      <c r="A34119">
        <f t="shared" ca="1" si="533"/>
        <v>0.9940655156510253</v>
      </c>
    </row>
    <row r="34120" spans="1:1" x14ac:dyDescent="0.25">
      <c r="A34120">
        <f t="shared" ca="1" si="533"/>
        <v>0.72502404255912778</v>
      </c>
    </row>
    <row r="34121" spans="1:1" x14ac:dyDescent="0.25">
      <c r="A34121">
        <f t="shared" ca="1" si="533"/>
        <v>5.8642101124484203E-4</v>
      </c>
    </row>
    <row r="34122" spans="1:1" x14ac:dyDescent="0.25">
      <c r="A34122">
        <f t="shared" ca="1" si="533"/>
        <v>0.959439314045054</v>
      </c>
    </row>
    <row r="34123" spans="1:1" x14ac:dyDescent="0.25">
      <c r="A34123">
        <f t="shared" ca="1" si="533"/>
        <v>0.91373012888129856</v>
      </c>
    </row>
    <row r="34124" spans="1:1" x14ac:dyDescent="0.25">
      <c r="A34124">
        <f t="shared" ca="1" si="533"/>
        <v>0.54929628882080483</v>
      </c>
    </row>
    <row r="34125" spans="1:1" x14ac:dyDescent="0.25">
      <c r="A34125">
        <f t="shared" ca="1" si="533"/>
        <v>0.45116866933727351</v>
      </c>
    </row>
    <row r="34126" spans="1:1" x14ac:dyDescent="0.25">
      <c r="A34126">
        <f t="shared" ca="1" si="533"/>
        <v>4.5933838780756298E-2</v>
      </c>
    </row>
    <row r="34127" spans="1:1" x14ac:dyDescent="0.25">
      <c r="A34127">
        <f t="shared" ca="1" si="533"/>
        <v>0.69939509671907685</v>
      </c>
    </row>
    <row r="34128" spans="1:1" x14ac:dyDescent="0.25">
      <c r="A34128">
        <f t="shared" ca="1" si="533"/>
        <v>0.6276240779884722</v>
      </c>
    </row>
    <row r="34129" spans="1:1" x14ac:dyDescent="0.25">
      <c r="A34129">
        <f t="shared" ca="1" si="533"/>
        <v>0.25746071297650341</v>
      </c>
    </row>
    <row r="34130" spans="1:1" x14ac:dyDescent="0.25">
      <c r="A34130">
        <f t="shared" ca="1" si="533"/>
        <v>0.66280380998339783</v>
      </c>
    </row>
    <row r="34131" spans="1:1" x14ac:dyDescent="0.25">
      <c r="A34131">
        <f t="shared" ca="1" si="533"/>
        <v>0.89372044082400159</v>
      </c>
    </row>
    <row r="34132" spans="1:1" x14ac:dyDescent="0.25">
      <c r="A34132">
        <f t="shared" ca="1" si="533"/>
        <v>0.39479434798958857</v>
      </c>
    </row>
    <row r="34133" spans="1:1" x14ac:dyDescent="0.25">
      <c r="A34133">
        <f t="shared" ca="1" si="533"/>
        <v>0.54533403359129828</v>
      </c>
    </row>
    <row r="34134" spans="1:1" x14ac:dyDescent="0.25">
      <c r="A34134">
        <f t="shared" ca="1" si="533"/>
        <v>0.90084627710563059</v>
      </c>
    </row>
    <row r="34135" spans="1:1" x14ac:dyDescent="0.25">
      <c r="A34135">
        <f t="shared" ca="1" si="533"/>
        <v>0.66530266871359856</v>
      </c>
    </row>
    <row r="34136" spans="1:1" x14ac:dyDescent="0.25">
      <c r="A34136">
        <f t="shared" ca="1" si="533"/>
        <v>0.57042782237733469</v>
      </c>
    </row>
    <row r="34137" spans="1:1" x14ac:dyDescent="0.25">
      <c r="A34137">
        <f t="shared" ca="1" si="533"/>
        <v>0.55800077187064612</v>
      </c>
    </row>
    <row r="34138" spans="1:1" x14ac:dyDescent="0.25">
      <c r="A34138">
        <f t="shared" ca="1" si="533"/>
        <v>0.59450109572426024</v>
      </c>
    </row>
    <row r="34139" spans="1:1" x14ac:dyDescent="0.25">
      <c r="A34139">
        <f t="shared" ca="1" si="533"/>
        <v>0.77726337583605476</v>
      </c>
    </row>
    <row r="34140" spans="1:1" x14ac:dyDescent="0.25">
      <c r="A34140">
        <f t="shared" ca="1" si="533"/>
        <v>0.49151533550717585</v>
      </c>
    </row>
    <row r="34141" spans="1:1" x14ac:dyDescent="0.25">
      <c r="A34141">
        <f t="shared" ca="1" si="533"/>
        <v>1.1164655866455764E-3</v>
      </c>
    </row>
    <row r="34142" spans="1:1" x14ac:dyDescent="0.25">
      <c r="A34142">
        <f t="shared" ca="1" si="533"/>
        <v>0.46637724440122053</v>
      </c>
    </row>
    <row r="34143" spans="1:1" x14ac:dyDescent="0.25">
      <c r="A34143">
        <f t="shared" ca="1" si="533"/>
        <v>0.86630506326569245</v>
      </c>
    </row>
    <row r="34144" spans="1:1" x14ac:dyDescent="0.25">
      <c r="A34144">
        <f t="shared" ca="1" si="533"/>
        <v>0.61635202575919834</v>
      </c>
    </row>
    <row r="34145" spans="1:1" x14ac:dyDescent="0.25">
      <c r="A34145">
        <f t="shared" ca="1" si="533"/>
        <v>0.66248491422398448</v>
      </c>
    </row>
    <row r="34146" spans="1:1" x14ac:dyDescent="0.25">
      <c r="A34146">
        <f t="shared" ca="1" si="533"/>
        <v>0.1484777922944166</v>
      </c>
    </row>
    <row r="34147" spans="1:1" x14ac:dyDescent="0.25">
      <c r="A34147">
        <f t="shared" ca="1" si="533"/>
        <v>0.40120222684889906</v>
      </c>
    </row>
    <row r="34148" spans="1:1" x14ac:dyDescent="0.25">
      <c r="A34148">
        <f t="shared" ca="1" si="533"/>
        <v>0.18100416571286593</v>
      </c>
    </row>
    <row r="34149" spans="1:1" x14ac:dyDescent="0.25">
      <c r="A34149">
        <f t="shared" ca="1" si="533"/>
        <v>0.17813170861642058</v>
      </c>
    </row>
    <row r="34150" spans="1:1" x14ac:dyDescent="0.25">
      <c r="A34150">
        <f t="shared" ca="1" si="533"/>
        <v>0.27162477151710585</v>
      </c>
    </row>
    <row r="34151" spans="1:1" x14ac:dyDescent="0.25">
      <c r="A34151">
        <f t="shared" ca="1" si="533"/>
        <v>0.61520583520718453</v>
      </c>
    </row>
    <row r="34152" spans="1:1" x14ac:dyDescent="0.25">
      <c r="A34152">
        <f t="shared" ca="1" si="533"/>
        <v>0.37004930557517124</v>
      </c>
    </row>
    <row r="34153" spans="1:1" x14ac:dyDescent="0.25">
      <c r="A34153">
        <f t="shared" ca="1" si="533"/>
        <v>0.57105402503316427</v>
      </c>
    </row>
    <row r="34154" spans="1:1" x14ac:dyDescent="0.25">
      <c r="A34154">
        <f t="shared" ca="1" si="533"/>
        <v>0.17330088397248467</v>
      </c>
    </row>
    <row r="34155" spans="1:1" x14ac:dyDescent="0.25">
      <c r="A34155">
        <f t="shared" ca="1" si="533"/>
        <v>7.8270629941035064E-2</v>
      </c>
    </row>
    <row r="34156" spans="1:1" x14ac:dyDescent="0.25">
      <c r="A34156">
        <f t="shared" ca="1" si="533"/>
        <v>4.9125365330687676E-2</v>
      </c>
    </row>
    <row r="34157" spans="1:1" x14ac:dyDescent="0.25">
      <c r="A34157">
        <f t="shared" ca="1" si="533"/>
        <v>0.31901051539573888</v>
      </c>
    </row>
    <row r="34158" spans="1:1" x14ac:dyDescent="0.25">
      <c r="A34158">
        <f t="shared" ca="1" si="533"/>
        <v>0.96292827012723881</v>
      </c>
    </row>
    <row r="34159" spans="1:1" x14ac:dyDescent="0.25">
      <c r="A34159">
        <f t="shared" ca="1" si="533"/>
        <v>0.74381834759082921</v>
      </c>
    </row>
    <row r="34160" spans="1:1" x14ac:dyDescent="0.25">
      <c r="A34160">
        <f t="shared" ca="1" si="533"/>
        <v>0.28323352290615722</v>
      </c>
    </row>
    <row r="34161" spans="1:1" x14ac:dyDescent="0.25">
      <c r="A34161">
        <f t="shared" ca="1" si="533"/>
        <v>0.84792081858714108</v>
      </c>
    </row>
    <row r="34162" spans="1:1" x14ac:dyDescent="0.25">
      <c r="A34162">
        <f t="shared" ca="1" si="533"/>
        <v>0.60393624817618441</v>
      </c>
    </row>
    <row r="34163" spans="1:1" x14ac:dyDescent="0.25">
      <c r="A34163">
        <f t="shared" ca="1" si="533"/>
        <v>0.74097857106628773</v>
      </c>
    </row>
    <row r="34164" spans="1:1" x14ac:dyDescent="0.25">
      <c r="A34164">
        <f t="shared" ca="1" si="533"/>
        <v>0.63734035873556882</v>
      </c>
    </row>
    <row r="34165" spans="1:1" x14ac:dyDescent="0.25">
      <c r="A34165">
        <f t="shared" ca="1" si="533"/>
        <v>0.88715904823335145</v>
      </c>
    </row>
    <row r="34166" spans="1:1" x14ac:dyDescent="0.25">
      <c r="A34166">
        <f t="shared" ca="1" si="533"/>
        <v>0.10030393160482676</v>
      </c>
    </row>
    <row r="34167" spans="1:1" x14ac:dyDescent="0.25">
      <c r="A34167">
        <f t="shared" ca="1" si="533"/>
        <v>0.86366313113760929</v>
      </c>
    </row>
    <row r="34168" spans="1:1" x14ac:dyDescent="0.25">
      <c r="A34168">
        <f t="shared" ca="1" si="533"/>
        <v>0.36112032547921147</v>
      </c>
    </row>
    <row r="34169" spans="1:1" x14ac:dyDescent="0.25">
      <c r="A34169">
        <f t="shared" ca="1" si="533"/>
        <v>0.68741208871613335</v>
      </c>
    </row>
    <row r="34170" spans="1:1" x14ac:dyDescent="0.25">
      <c r="A34170">
        <f t="shared" ca="1" si="533"/>
        <v>0.89359232682184209</v>
      </c>
    </row>
    <row r="34171" spans="1:1" x14ac:dyDescent="0.25">
      <c r="A34171">
        <f t="shared" ca="1" si="533"/>
        <v>0.94329436662243604</v>
      </c>
    </row>
    <row r="34172" spans="1:1" x14ac:dyDescent="0.25">
      <c r="A34172">
        <f t="shared" ca="1" si="533"/>
        <v>0.83714975896636334</v>
      </c>
    </row>
    <row r="34173" spans="1:1" x14ac:dyDescent="0.25">
      <c r="A34173">
        <f t="shared" ca="1" si="533"/>
        <v>4.5347348422657752E-2</v>
      </c>
    </row>
    <row r="34174" spans="1:1" x14ac:dyDescent="0.25">
      <c r="A34174">
        <f t="shared" ca="1" si="533"/>
        <v>0.20685408117858672</v>
      </c>
    </row>
    <row r="34175" spans="1:1" x14ac:dyDescent="0.25">
      <c r="A34175">
        <f t="shared" ca="1" si="533"/>
        <v>0.18313947824818744</v>
      </c>
    </row>
    <row r="34176" spans="1:1" x14ac:dyDescent="0.25">
      <c r="A34176">
        <f t="shared" ca="1" si="533"/>
        <v>0.20033451149749004</v>
      </c>
    </row>
    <row r="34177" spans="1:1" x14ac:dyDescent="0.25">
      <c r="A34177">
        <f t="shared" ca="1" si="533"/>
        <v>0.29082022358974524</v>
      </c>
    </row>
    <row r="34178" spans="1:1" x14ac:dyDescent="0.25">
      <c r="A34178">
        <f t="shared" ca="1" si="533"/>
        <v>0.75066674118569587</v>
      </c>
    </row>
    <row r="34179" spans="1:1" x14ac:dyDescent="0.25">
      <c r="A34179">
        <f t="shared" ref="A34179:A34242" ca="1" si="534">RAND()</f>
        <v>0.9102056724742762</v>
      </c>
    </row>
    <row r="34180" spans="1:1" x14ac:dyDescent="0.25">
      <c r="A34180">
        <f t="shared" ca="1" si="534"/>
        <v>0.97823950618453326</v>
      </c>
    </row>
    <row r="34181" spans="1:1" x14ac:dyDescent="0.25">
      <c r="A34181">
        <f t="shared" ca="1" si="534"/>
        <v>0.1548539025154011</v>
      </c>
    </row>
    <row r="34182" spans="1:1" x14ac:dyDescent="0.25">
      <c r="A34182">
        <f t="shared" ca="1" si="534"/>
        <v>0.86057543645488865</v>
      </c>
    </row>
    <row r="34183" spans="1:1" x14ac:dyDescent="0.25">
      <c r="A34183">
        <f t="shared" ca="1" si="534"/>
        <v>0.77962768315018383</v>
      </c>
    </row>
    <row r="34184" spans="1:1" x14ac:dyDescent="0.25">
      <c r="A34184">
        <f t="shared" ca="1" si="534"/>
        <v>0.64450412327477902</v>
      </c>
    </row>
    <row r="34185" spans="1:1" x14ac:dyDescent="0.25">
      <c r="A34185">
        <f t="shared" ca="1" si="534"/>
        <v>0.30861911024281186</v>
      </c>
    </row>
    <row r="34186" spans="1:1" x14ac:dyDescent="0.25">
      <c r="A34186">
        <f t="shared" ca="1" si="534"/>
        <v>0.47988548176859125</v>
      </c>
    </row>
    <row r="34187" spans="1:1" x14ac:dyDescent="0.25">
      <c r="A34187">
        <f t="shared" ca="1" si="534"/>
        <v>0.62137569212054578</v>
      </c>
    </row>
    <row r="34188" spans="1:1" x14ac:dyDescent="0.25">
      <c r="A34188">
        <f t="shared" ca="1" si="534"/>
        <v>0.78810984521908534</v>
      </c>
    </row>
    <row r="34189" spans="1:1" x14ac:dyDescent="0.25">
      <c r="A34189">
        <f t="shared" ca="1" si="534"/>
        <v>6.3520977133848744E-2</v>
      </c>
    </row>
    <row r="34190" spans="1:1" x14ac:dyDescent="0.25">
      <c r="A34190">
        <f t="shared" ca="1" si="534"/>
        <v>0.46998330389729315</v>
      </c>
    </row>
    <row r="34191" spans="1:1" x14ac:dyDescent="0.25">
      <c r="A34191">
        <f t="shared" ca="1" si="534"/>
        <v>0.70617099549977347</v>
      </c>
    </row>
    <row r="34192" spans="1:1" x14ac:dyDescent="0.25">
      <c r="A34192">
        <f t="shared" ca="1" si="534"/>
        <v>0.48390193741292931</v>
      </c>
    </row>
    <row r="34193" spans="1:1" x14ac:dyDescent="0.25">
      <c r="A34193">
        <f t="shared" ca="1" si="534"/>
        <v>0.75583116792720229</v>
      </c>
    </row>
    <row r="34194" spans="1:1" x14ac:dyDescent="0.25">
      <c r="A34194">
        <f t="shared" ca="1" si="534"/>
        <v>0.31686312850704268</v>
      </c>
    </row>
    <row r="34195" spans="1:1" x14ac:dyDescent="0.25">
      <c r="A34195">
        <f t="shared" ca="1" si="534"/>
        <v>0.42336604017608204</v>
      </c>
    </row>
    <row r="34196" spans="1:1" x14ac:dyDescent="0.25">
      <c r="A34196">
        <f t="shared" ca="1" si="534"/>
        <v>0.68713029364783662</v>
      </c>
    </row>
    <row r="34197" spans="1:1" x14ac:dyDescent="0.25">
      <c r="A34197">
        <f t="shared" ca="1" si="534"/>
        <v>0.23482808572525027</v>
      </c>
    </row>
    <row r="34198" spans="1:1" x14ac:dyDescent="0.25">
      <c r="A34198">
        <f t="shared" ca="1" si="534"/>
        <v>0.27023735425570328</v>
      </c>
    </row>
    <row r="34199" spans="1:1" x14ac:dyDescent="0.25">
      <c r="A34199">
        <f t="shared" ca="1" si="534"/>
        <v>0.44032080204792623</v>
      </c>
    </row>
    <row r="34200" spans="1:1" x14ac:dyDescent="0.25">
      <c r="A34200">
        <f t="shared" ca="1" si="534"/>
        <v>0.87288094361671154</v>
      </c>
    </row>
    <row r="34201" spans="1:1" x14ac:dyDescent="0.25">
      <c r="A34201">
        <f t="shared" ca="1" si="534"/>
        <v>0.79209097496651459</v>
      </c>
    </row>
    <row r="34202" spans="1:1" x14ac:dyDescent="0.25">
      <c r="A34202">
        <f t="shared" ca="1" si="534"/>
        <v>7.4382761692716182E-2</v>
      </c>
    </row>
    <row r="34203" spans="1:1" x14ac:dyDescent="0.25">
      <c r="A34203">
        <f t="shared" ca="1" si="534"/>
        <v>0.18915376821358865</v>
      </c>
    </row>
    <row r="34204" spans="1:1" x14ac:dyDescent="0.25">
      <c r="A34204">
        <f t="shared" ca="1" si="534"/>
        <v>0.91949871659477378</v>
      </c>
    </row>
    <row r="34205" spans="1:1" x14ac:dyDescent="0.25">
      <c r="A34205">
        <f t="shared" ca="1" si="534"/>
        <v>0.63137943277555952</v>
      </c>
    </row>
    <row r="34206" spans="1:1" x14ac:dyDescent="0.25">
      <c r="A34206">
        <f t="shared" ca="1" si="534"/>
        <v>0.85833757685953394</v>
      </c>
    </row>
    <row r="34207" spans="1:1" x14ac:dyDescent="0.25">
      <c r="A34207">
        <f t="shared" ca="1" si="534"/>
        <v>0.12124977011751281</v>
      </c>
    </row>
    <row r="34208" spans="1:1" x14ac:dyDescent="0.25">
      <c r="A34208">
        <f t="shared" ca="1" si="534"/>
        <v>0.70726360878809136</v>
      </c>
    </row>
    <row r="34209" spans="1:1" x14ac:dyDescent="0.25">
      <c r="A34209">
        <f t="shared" ca="1" si="534"/>
        <v>4.1144227356242347E-3</v>
      </c>
    </row>
    <row r="34210" spans="1:1" x14ac:dyDescent="0.25">
      <c r="A34210">
        <f t="shared" ca="1" si="534"/>
        <v>0.78847363765629719</v>
      </c>
    </row>
    <row r="34211" spans="1:1" x14ac:dyDescent="0.25">
      <c r="A34211">
        <f t="shared" ca="1" si="534"/>
        <v>0.71028818037179697</v>
      </c>
    </row>
    <row r="34212" spans="1:1" x14ac:dyDescent="0.25">
      <c r="A34212">
        <f t="shared" ca="1" si="534"/>
        <v>0.31848234971550982</v>
      </c>
    </row>
    <row r="34213" spans="1:1" x14ac:dyDescent="0.25">
      <c r="A34213">
        <f t="shared" ca="1" si="534"/>
        <v>0.52793229879870995</v>
      </c>
    </row>
    <row r="34214" spans="1:1" x14ac:dyDescent="0.25">
      <c r="A34214">
        <f t="shared" ca="1" si="534"/>
        <v>0.61052922442005186</v>
      </c>
    </row>
    <row r="34215" spans="1:1" x14ac:dyDescent="0.25">
      <c r="A34215">
        <f t="shared" ca="1" si="534"/>
        <v>0.68270109890339092</v>
      </c>
    </row>
    <row r="34216" spans="1:1" x14ac:dyDescent="0.25">
      <c r="A34216">
        <f t="shared" ca="1" si="534"/>
        <v>0.18561834504957009</v>
      </c>
    </row>
    <row r="34217" spans="1:1" x14ac:dyDescent="0.25">
      <c r="A34217">
        <f t="shared" ca="1" si="534"/>
        <v>0.47127787846501357</v>
      </c>
    </row>
    <row r="34218" spans="1:1" x14ac:dyDescent="0.25">
      <c r="A34218">
        <f t="shared" ca="1" si="534"/>
        <v>7.3786709944035911E-2</v>
      </c>
    </row>
    <row r="34219" spans="1:1" x14ac:dyDescent="0.25">
      <c r="A34219">
        <f t="shared" ca="1" si="534"/>
        <v>0.45775263185028725</v>
      </c>
    </row>
    <row r="34220" spans="1:1" x14ac:dyDescent="0.25">
      <c r="A34220">
        <f t="shared" ca="1" si="534"/>
        <v>0.64973509756166126</v>
      </c>
    </row>
    <row r="34221" spans="1:1" x14ac:dyDescent="0.25">
      <c r="A34221">
        <f t="shared" ca="1" si="534"/>
        <v>0.93667773546680388</v>
      </c>
    </row>
    <row r="34222" spans="1:1" x14ac:dyDescent="0.25">
      <c r="A34222">
        <f t="shared" ca="1" si="534"/>
        <v>9.2371693752874795E-2</v>
      </c>
    </row>
    <row r="34223" spans="1:1" x14ac:dyDescent="0.25">
      <c r="A34223">
        <f t="shared" ca="1" si="534"/>
        <v>2.039422273143332E-2</v>
      </c>
    </row>
    <row r="34224" spans="1:1" x14ac:dyDescent="0.25">
      <c r="A34224">
        <f t="shared" ca="1" si="534"/>
        <v>0.6285697864253742</v>
      </c>
    </row>
    <row r="34225" spans="1:1" x14ac:dyDescent="0.25">
      <c r="A34225">
        <f t="shared" ca="1" si="534"/>
        <v>0.15242460930702484</v>
      </c>
    </row>
    <row r="34226" spans="1:1" x14ac:dyDescent="0.25">
      <c r="A34226">
        <f t="shared" ca="1" si="534"/>
        <v>0.19336799754718459</v>
      </c>
    </row>
    <row r="34227" spans="1:1" x14ac:dyDescent="0.25">
      <c r="A34227">
        <f t="shared" ca="1" si="534"/>
        <v>0.93022119363841482</v>
      </c>
    </row>
    <row r="34228" spans="1:1" x14ac:dyDescent="0.25">
      <c r="A34228">
        <f t="shared" ca="1" si="534"/>
        <v>0.48985853779656263</v>
      </c>
    </row>
    <row r="34229" spans="1:1" x14ac:dyDescent="0.25">
      <c r="A34229">
        <f t="shared" ca="1" si="534"/>
        <v>0.54005696228865618</v>
      </c>
    </row>
    <row r="34230" spans="1:1" x14ac:dyDescent="0.25">
      <c r="A34230">
        <f t="shared" ca="1" si="534"/>
        <v>0.15339917065701825</v>
      </c>
    </row>
    <row r="34231" spans="1:1" x14ac:dyDescent="0.25">
      <c r="A34231">
        <f t="shared" ca="1" si="534"/>
        <v>0.85857678078709687</v>
      </c>
    </row>
    <row r="34232" spans="1:1" x14ac:dyDescent="0.25">
      <c r="A34232">
        <f t="shared" ca="1" si="534"/>
        <v>0.6840907134778782</v>
      </c>
    </row>
    <row r="34233" spans="1:1" x14ac:dyDescent="0.25">
      <c r="A34233">
        <f t="shared" ca="1" si="534"/>
        <v>0.62023695453925698</v>
      </c>
    </row>
    <row r="34234" spans="1:1" x14ac:dyDescent="0.25">
      <c r="A34234">
        <f t="shared" ca="1" si="534"/>
        <v>0.26856257814923779</v>
      </c>
    </row>
    <row r="34235" spans="1:1" x14ac:dyDescent="0.25">
      <c r="A34235">
        <f t="shared" ca="1" si="534"/>
        <v>0.90456614373425426</v>
      </c>
    </row>
    <row r="34236" spans="1:1" x14ac:dyDescent="0.25">
      <c r="A34236">
        <f t="shared" ca="1" si="534"/>
        <v>0.12438105846697911</v>
      </c>
    </row>
    <row r="34237" spans="1:1" x14ac:dyDescent="0.25">
      <c r="A34237">
        <f t="shared" ca="1" si="534"/>
        <v>0.23105929929680513</v>
      </c>
    </row>
    <row r="34238" spans="1:1" x14ac:dyDescent="0.25">
      <c r="A34238">
        <f t="shared" ca="1" si="534"/>
        <v>9.1363194099221445E-2</v>
      </c>
    </row>
    <row r="34239" spans="1:1" x14ac:dyDescent="0.25">
      <c r="A34239">
        <f t="shared" ca="1" si="534"/>
        <v>0.50186324407611571</v>
      </c>
    </row>
    <row r="34240" spans="1:1" x14ac:dyDescent="0.25">
      <c r="A34240">
        <f t="shared" ca="1" si="534"/>
        <v>0.90341946452216826</v>
      </c>
    </row>
    <row r="34241" spans="1:1" x14ac:dyDescent="0.25">
      <c r="A34241">
        <f t="shared" ca="1" si="534"/>
        <v>0.28359057465461768</v>
      </c>
    </row>
    <row r="34242" spans="1:1" x14ac:dyDescent="0.25">
      <c r="A34242">
        <f t="shared" ca="1" si="534"/>
        <v>0.41256893436500963</v>
      </c>
    </row>
    <row r="34243" spans="1:1" x14ac:dyDescent="0.25">
      <c r="A34243">
        <f t="shared" ref="A34243:A34306" ca="1" si="535">RAND()</f>
        <v>0.65011583235621084</v>
      </c>
    </row>
    <row r="34244" spans="1:1" x14ac:dyDescent="0.25">
      <c r="A34244">
        <f t="shared" ca="1" si="535"/>
        <v>0.33702234894660887</v>
      </c>
    </row>
    <row r="34245" spans="1:1" x14ac:dyDescent="0.25">
      <c r="A34245">
        <f t="shared" ca="1" si="535"/>
        <v>7.7764951005361738E-2</v>
      </c>
    </row>
    <row r="34246" spans="1:1" x14ac:dyDescent="0.25">
      <c r="A34246">
        <f t="shared" ca="1" si="535"/>
        <v>0.58958694365822284</v>
      </c>
    </row>
    <row r="34247" spans="1:1" x14ac:dyDescent="0.25">
      <c r="A34247">
        <f t="shared" ca="1" si="535"/>
        <v>0.64121259791302054</v>
      </c>
    </row>
    <row r="34248" spans="1:1" x14ac:dyDescent="0.25">
      <c r="A34248">
        <f t="shared" ca="1" si="535"/>
        <v>0.58440084497220257</v>
      </c>
    </row>
    <row r="34249" spans="1:1" x14ac:dyDescent="0.25">
      <c r="A34249">
        <f t="shared" ca="1" si="535"/>
        <v>0.63148663398701443</v>
      </c>
    </row>
    <row r="34250" spans="1:1" x14ac:dyDescent="0.25">
      <c r="A34250">
        <f t="shared" ca="1" si="535"/>
        <v>0.66086092137619401</v>
      </c>
    </row>
    <row r="34251" spans="1:1" x14ac:dyDescent="0.25">
      <c r="A34251">
        <f t="shared" ca="1" si="535"/>
        <v>0.45549408694537752</v>
      </c>
    </row>
    <row r="34252" spans="1:1" x14ac:dyDescent="0.25">
      <c r="A34252">
        <f t="shared" ca="1" si="535"/>
        <v>0.68587471416918933</v>
      </c>
    </row>
    <row r="34253" spans="1:1" x14ac:dyDescent="0.25">
      <c r="A34253">
        <f t="shared" ca="1" si="535"/>
        <v>0.23122398409741141</v>
      </c>
    </row>
    <row r="34254" spans="1:1" x14ac:dyDescent="0.25">
      <c r="A34254">
        <f t="shared" ca="1" si="535"/>
        <v>0.75361753429383582</v>
      </c>
    </row>
    <row r="34255" spans="1:1" x14ac:dyDescent="0.25">
      <c r="A34255">
        <f t="shared" ca="1" si="535"/>
        <v>0.83188115337085722</v>
      </c>
    </row>
    <row r="34256" spans="1:1" x14ac:dyDescent="0.25">
      <c r="A34256">
        <f t="shared" ca="1" si="535"/>
        <v>0.5055827052700782</v>
      </c>
    </row>
    <row r="34257" spans="1:1" x14ac:dyDescent="0.25">
      <c r="A34257">
        <f t="shared" ca="1" si="535"/>
        <v>0.90130409441972703</v>
      </c>
    </row>
    <row r="34258" spans="1:1" x14ac:dyDescent="0.25">
      <c r="A34258">
        <f t="shared" ca="1" si="535"/>
        <v>8.7611291587215367E-2</v>
      </c>
    </row>
    <row r="34259" spans="1:1" x14ac:dyDescent="0.25">
      <c r="A34259">
        <f t="shared" ca="1" si="535"/>
        <v>0.2705636799718022</v>
      </c>
    </row>
    <row r="34260" spans="1:1" x14ac:dyDescent="0.25">
      <c r="A34260">
        <f t="shared" ca="1" si="535"/>
        <v>0.84909661952722937</v>
      </c>
    </row>
    <row r="34261" spans="1:1" x14ac:dyDescent="0.25">
      <c r="A34261">
        <f t="shared" ca="1" si="535"/>
        <v>6.515832977966951E-2</v>
      </c>
    </row>
    <row r="34262" spans="1:1" x14ac:dyDescent="0.25">
      <c r="A34262">
        <f t="shared" ca="1" si="535"/>
        <v>9.5569285477562604E-2</v>
      </c>
    </row>
    <row r="34263" spans="1:1" x14ac:dyDescent="0.25">
      <c r="A34263">
        <f t="shared" ca="1" si="535"/>
        <v>0.46275599443182913</v>
      </c>
    </row>
    <row r="34264" spans="1:1" x14ac:dyDescent="0.25">
      <c r="A34264">
        <f t="shared" ca="1" si="535"/>
        <v>0.68648614717106515</v>
      </c>
    </row>
    <row r="34265" spans="1:1" x14ac:dyDescent="0.25">
      <c r="A34265">
        <f t="shared" ca="1" si="535"/>
        <v>0.26317954032697211</v>
      </c>
    </row>
    <row r="34266" spans="1:1" x14ac:dyDescent="0.25">
      <c r="A34266">
        <f t="shared" ca="1" si="535"/>
        <v>0.4125550501322045</v>
      </c>
    </row>
    <row r="34267" spans="1:1" x14ac:dyDescent="0.25">
      <c r="A34267">
        <f t="shared" ca="1" si="535"/>
        <v>0.12838944571001176</v>
      </c>
    </row>
    <row r="34268" spans="1:1" x14ac:dyDescent="0.25">
      <c r="A34268">
        <f t="shared" ca="1" si="535"/>
        <v>0.50300200842488774</v>
      </c>
    </row>
    <row r="34269" spans="1:1" x14ac:dyDescent="0.25">
      <c r="A34269">
        <f t="shared" ca="1" si="535"/>
        <v>0.63197105450428659</v>
      </c>
    </row>
    <row r="34270" spans="1:1" x14ac:dyDescent="0.25">
      <c r="A34270">
        <f t="shared" ca="1" si="535"/>
        <v>0.82000158235366549</v>
      </c>
    </row>
    <row r="34271" spans="1:1" x14ac:dyDescent="0.25">
      <c r="A34271">
        <f t="shared" ca="1" si="535"/>
        <v>0.76329875653843193</v>
      </c>
    </row>
    <row r="34272" spans="1:1" x14ac:dyDescent="0.25">
      <c r="A34272">
        <f t="shared" ca="1" si="535"/>
        <v>0.52735162033471306</v>
      </c>
    </row>
    <row r="34273" spans="1:1" x14ac:dyDescent="0.25">
      <c r="A34273">
        <f t="shared" ca="1" si="535"/>
        <v>2.8984235744845432E-2</v>
      </c>
    </row>
    <row r="34274" spans="1:1" x14ac:dyDescent="0.25">
      <c r="A34274">
        <f t="shared" ca="1" si="535"/>
        <v>0.16681363839880403</v>
      </c>
    </row>
    <row r="34275" spans="1:1" x14ac:dyDescent="0.25">
      <c r="A34275">
        <f t="shared" ca="1" si="535"/>
        <v>0.24687699257506424</v>
      </c>
    </row>
    <row r="34276" spans="1:1" x14ac:dyDescent="0.25">
      <c r="A34276">
        <f t="shared" ca="1" si="535"/>
        <v>0.81494812351340484</v>
      </c>
    </row>
    <row r="34277" spans="1:1" x14ac:dyDescent="0.25">
      <c r="A34277">
        <f t="shared" ca="1" si="535"/>
        <v>0.70808629217133534</v>
      </c>
    </row>
    <row r="34278" spans="1:1" x14ac:dyDescent="0.25">
      <c r="A34278">
        <f t="shared" ca="1" si="535"/>
        <v>0.61802102134885906</v>
      </c>
    </row>
    <row r="34279" spans="1:1" x14ac:dyDescent="0.25">
      <c r="A34279">
        <f t="shared" ca="1" si="535"/>
        <v>0.87461119399270082</v>
      </c>
    </row>
    <row r="34280" spans="1:1" x14ac:dyDescent="0.25">
      <c r="A34280">
        <f t="shared" ca="1" si="535"/>
        <v>0.62095358780242504</v>
      </c>
    </row>
    <row r="34281" spans="1:1" x14ac:dyDescent="0.25">
      <c r="A34281">
        <f t="shared" ca="1" si="535"/>
        <v>0.8132920056387769</v>
      </c>
    </row>
    <row r="34282" spans="1:1" x14ac:dyDescent="0.25">
      <c r="A34282">
        <f t="shared" ca="1" si="535"/>
        <v>0.88836112240777776</v>
      </c>
    </row>
    <row r="34283" spans="1:1" x14ac:dyDescent="0.25">
      <c r="A34283">
        <f t="shared" ca="1" si="535"/>
        <v>0.49193227700097819</v>
      </c>
    </row>
    <row r="34284" spans="1:1" x14ac:dyDescent="0.25">
      <c r="A34284">
        <f t="shared" ca="1" si="535"/>
        <v>0.36017374752793363</v>
      </c>
    </row>
    <row r="34285" spans="1:1" x14ac:dyDescent="0.25">
      <c r="A34285">
        <f t="shared" ca="1" si="535"/>
        <v>0.97542632984463395</v>
      </c>
    </row>
    <row r="34286" spans="1:1" x14ac:dyDescent="0.25">
      <c r="A34286">
        <f t="shared" ca="1" si="535"/>
        <v>0.36967142471460579</v>
      </c>
    </row>
    <row r="34287" spans="1:1" x14ac:dyDescent="0.25">
      <c r="A34287">
        <f t="shared" ca="1" si="535"/>
        <v>0.89441296309324247</v>
      </c>
    </row>
    <row r="34288" spans="1:1" x14ac:dyDescent="0.25">
      <c r="A34288">
        <f t="shared" ca="1" si="535"/>
        <v>0.20005688126407128</v>
      </c>
    </row>
    <row r="34289" spans="1:1" x14ac:dyDescent="0.25">
      <c r="A34289">
        <f t="shared" ca="1" si="535"/>
        <v>0.54631674560280497</v>
      </c>
    </row>
    <row r="34290" spans="1:1" x14ac:dyDescent="0.25">
      <c r="A34290">
        <f t="shared" ca="1" si="535"/>
        <v>0.96113701971478605</v>
      </c>
    </row>
    <row r="34291" spans="1:1" x14ac:dyDescent="0.25">
      <c r="A34291">
        <f t="shared" ca="1" si="535"/>
        <v>0.63915348271986661</v>
      </c>
    </row>
    <row r="34292" spans="1:1" x14ac:dyDescent="0.25">
      <c r="A34292">
        <f t="shared" ca="1" si="535"/>
        <v>0.48457039591288753</v>
      </c>
    </row>
    <row r="34293" spans="1:1" x14ac:dyDescent="0.25">
      <c r="A34293">
        <f t="shared" ca="1" si="535"/>
        <v>0.49185521266922905</v>
      </c>
    </row>
    <row r="34294" spans="1:1" x14ac:dyDescent="0.25">
      <c r="A34294">
        <f t="shared" ca="1" si="535"/>
        <v>0.88940772990777195</v>
      </c>
    </row>
    <row r="34295" spans="1:1" x14ac:dyDescent="0.25">
      <c r="A34295">
        <f t="shared" ca="1" si="535"/>
        <v>0.97761854740174936</v>
      </c>
    </row>
    <row r="34296" spans="1:1" x14ac:dyDescent="0.25">
      <c r="A34296">
        <f t="shared" ca="1" si="535"/>
        <v>0.15576877699735536</v>
      </c>
    </row>
    <row r="34297" spans="1:1" x14ac:dyDescent="0.25">
      <c r="A34297">
        <f t="shared" ca="1" si="535"/>
        <v>0.73621599656967063</v>
      </c>
    </row>
    <row r="34298" spans="1:1" x14ac:dyDescent="0.25">
      <c r="A34298">
        <f t="shared" ca="1" si="535"/>
        <v>7.9087475266944485E-2</v>
      </c>
    </row>
    <row r="34299" spans="1:1" x14ac:dyDescent="0.25">
      <c r="A34299">
        <f t="shared" ca="1" si="535"/>
        <v>0.18992999058526372</v>
      </c>
    </row>
    <row r="34300" spans="1:1" x14ac:dyDescent="0.25">
      <c r="A34300">
        <f t="shared" ca="1" si="535"/>
        <v>0.96940956379360443</v>
      </c>
    </row>
    <row r="34301" spans="1:1" x14ac:dyDescent="0.25">
      <c r="A34301">
        <f t="shared" ca="1" si="535"/>
        <v>0.93178650073543234</v>
      </c>
    </row>
    <row r="34302" spans="1:1" x14ac:dyDescent="0.25">
      <c r="A34302">
        <f t="shared" ca="1" si="535"/>
        <v>0.2314153871030642</v>
      </c>
    </row>
    <row r="34303" spans="1:1" x14ac:dyDescent="0.25">
      <c r="A34303">
        <f t="shared" ca="1" si="535"/>
        <v>0.62369301326923665</v>
      </c>
    </row>
    <row r="34304" spans="1:1" x14ac:dyDescent="0.25">
      <c r="A34304">
        <f t="shared" ca="1" si="535"/>
        <v>0.63403149493612965</v>
      </c>
    </row>
    <row r="34305" spans="1:1" x14ac:dyDescent="0.25">
      <c r="A34305">
        <f t="shared" ca="1" si="535"/>
        <v>0.53184774536920465</v>
      </c>
    </row>
    <row r="34306" spans="1:1" x14ac:dyDescent="0.25">
      <c r="A34306">
        <f t="shared" ca="1" si="535"/>
        <v>0.30199718078856641</v>
      </c>
    </row>
    <row r="34307" spans="1:1" x14ac:dyDescent="0.25">
      <c r="A34307">
        <f t="shared" ref="A34307:A34370" ca="1" si="536">RAND()</f>
        <v>0.37238633892561035</v>
      </c>
    </row>
    <row r="34308" spans="1:1" x14ac:dyDescent="0.25">
      <c r="A34308">
        <f t="shared" ca="1" si="536"/>
        <v>0.29055297258932355</v>
      </c>
    </row>
    <row r="34309" spans="1:1" x14ac:dyDescent="0.25">
      <c r="A34309">
        <f t="shared" ca="1" si="536"/>
        <v>0.66944638629267883</v>
      </c>
    </row>
    <row r="34310" spans="1:1" x14ac:dyDescent="0.25">
      <c r="A34310">
        <f t="shared" ca="1" si="536"/>
        <v>0.41476545104440954</v>
      </c>
    </row>
    <row r="34311" spans="1:1" x14ac:dyDescent="0.25">
      <c r="A34311">
        <f t="shared" ca="1" si="536"/>
        <v>0.42917319473216631</v>
      </c>
    </row>
    <row r="34312" spans="1:1" x14ac:dyDescent="0.25">
      <c r="A34312">
        <f t="shared" ca="1" si="536"/>
        <v>0.19493175009466368</v>
      </c>
    </row>
    <row r="34313" spans="1:1" x14ac:dyDescent="0.25">
      <c r="A34313">
        <f t="shared" ca="1" si="536"/>
        <v>0.66663052694475711</v>
      </c>
    </row>
    <row r="34314" spans="1:1" x14ac:dyDescent="0.25">
      <c r="A34314">
        <f t="shared" ca="1" si="536"/>
        <v>0.94848650370715348</v>
      </c>
    </row>
    <row r="34315" spans="1:1" x14ac:dyDescent="0.25">
      <c r="A34315">
        <f t="shared" ca="1" si="536"/>
        <v>0.72977042993840668</v>
      </c>
    </row>
    <row r="34316" spans="1:1" x14ac:dyDescent="0.25">
      <c r="A34316">
        <f t="shared" ca="1" si="536"/>
        <v>0.27325098034545625</v>
      </c>
    </row>
    <row r="34317" spans="1:1" x14ac:dyDescent="0.25">
      <c r="A34317">
        <f t="shared" ca="1" si="536"/>
        <v>0.65592105829270508</v>
      </c>
    </row>
    <row r="34318" spans="1:1" x14ac:dyDescent="0.25">
      <c r="A34318">
        <f t="shared" ca="1" si="536"/>
        <v>0.25278621570914095</v>
      </c>
    </row>
    <row r="34319" spans="1:1" x14ac:dyDescent="0.25">
      <c r="A34319">
        <f t="shared" ca="1" si="536"/>
        <v>0.72809955123252013</v>
      </c>
    </row>
    <row r="34320" spans="1:1" x14ac:dyDescent="0.25">
      <c r="A34320">
        <f t="shared" ca="1" si="536"/>
        <v>0.48193613384523837</v>
      </c>
    </row>
    <row r="34321" spans="1:1" x14ac:dyDescent="0.25">
      <c r="A34321">
        <f t="shared" ca="1" si="536"/>
        <v>0.69916251040263755</v>
      </c>
    </row>
    <row r="34322" spans="1:1" x14ac:dyDescent="0.25">
      <c r="A34322">
        <f t="shared" ca="1" si="536"/>
        <v>0.26626170416975081</v>
      </c>
    </row>
    <row r="34323" spans="1:1" x14ac:dyDescent="0.25">
      <c r="A34323">
        <f t="shared" ca="1" si="536"/>
        <v>0.68710605655227208</v>
      </c>
    </row>
    <row r="34324" spans="1:1" x14ac:dyDescent="0.25">
      <c r="A34324">
        <f t="shared" ca="1" si="536"/>
        <v>0.86485147366518367</v>
      </c>
    </row>
    <row r="34325" spans="1:1" x14ac:dyDescent="0.25">
      <c r="A34325">
        <f t="shared" ca="1" si="536"/>
        <v>0.28154868594825833</v>
      </c>
    </row>
    <row r="34326" spans="1:1" x14ac:dyDescent="0.25">
      <c r="A34326">
        <f t="shared" ca="1" si="536"/>
        <v>0.66779104977075343</v>
      </c>
    </row>
    <row r="34327" spans="1:1" x14ac:dyDescent="0.25">
      <c r="A34327">
        <f t="shared" ca="1" si="536"/>
        <v>0.78667749180685786</v>
      </c>
    </row>
    <row r="34328" spans="1:1" x14ac:dyDescent="0.25">
      <c r="A34328">
        <f t="shared" ca="1" si="536"/>
        <v>1.4652668232070565E-2</v>
      </c>
    </row>
    <row r="34329" spans="1:1" x14ac:dyDescent="0.25">
      <c r="A34329">
        <f t="shared" ca="1" si="536"/>
        <v>0.59458484444182869</v>
      </c>
    </row>
    <row r="34330" spans="1:1" x14ac:dyDescent="0.25">
      <c r="A34330">
        <f t="shared" ca="1" si="536"/>
        <v>0.57593798210396163</v>
      </c>
    </row>
    <row r="34331" spans="1:1" x14ac:dyDescent="0.25">
      <c r="A34331">
        <f t="shared" ca="1" si="536"/>
        <v>0.48834866531951904</v>
      </c>
    </row>
    <row r="34332" spans="1:1" x14ac:dyDescent="0.25">
      <c r="A34332">
        <f t="shared" ca="1" si="536"/>
        <v>0.45483948495556825</v>
      </c>
    </row>
    <row r="34333" spans="1:1" x14ac:dyDescent="0.25">
      <c r="A34333">
        <f t="shared" ca="1" si="536"/>
        <v>0.93425047848506648</v>
      </c>
    </row>
    <row r="34334" spans="1:1" x14ac:dyDescent="0.25">
      <c r="A34334">
        <f t="shared" ca="1" si="536"/>
        <v>0.27805867402604645</v>
      </c>
    </row>
    <row r="34335" spans="1:1" x14ac:dyDescent="0.25">
      <c r="A34335">
        <f t="shared" ca="1" si="536"/>
        <v>0.95304750318462172</v>
      </c>
    </row>
    <row r="34336" spans="1:1" x14ac:dyDescent="0.25">
      <c r="A34336">
        <f t="shared" ca="1" si="536"/>
        <v>0.41555960803716163</v>
      </c>
    </row>
    <row r="34337" spans="1:1" x14ac:dyDescent="0.25">
      <c r="A34337">
        <f t="shared" ca="1" si="536"/>
        <v>0.21649415149686901</v>
      </c>
    </row>
    <row r="34338" spans="1:1" x14ac:dyDescent="0.25">
      <c r="A34338">
        <f t="shared" ca="1" si="536"/>
        <v>6.216685403814648E-2</v>
      </c>
    </row>
    <row r="34339" spans="1:1" x14ac:dyDescent="0.25">
      <c r="A34339">
        <f t="shared" ca="1" si="536"/>
        <v>0.57281897714265972</v>
      </c>
    </row>
    <row r="34340" spans="1:1" x14ac:dyDescent="0.25">
      <c r="A34340">
        <f t="shared" ca="1" si="536"/>
        <v>1.9463561939091489E-2</v>
      </c>
    </row>
    <row r="34341" spans="1:1" x14ac:dyDescent="0.25">
      <c r="A34341">
        <f t="shared" ca="1" si="536"/>
        <v>0.88615271609286494</v>
      </c>
    </row>
    <row r="34342" spans="1:1" x14ac:dyDescent="0.25">
      <c r="A34342">
        <f t="shared" ca="1" si="536"/>
        <v>0.72674668267922438</v>
      </c>
    </row>
    <row r="34343" spans="1:1" x14ac:dyDescent="0.25">
      <c r="A34343">
        <f t="shared" ca="1" si="536"/>
        <v>0.1800030690791683</v>
      </c>
    </row>
    <row r="34344" spans="1:1" x14ac:dyDescent="0.25">
      <c r="A34344">
        <f t="shared" ca="1" si="536"/>
        <v>0.56896253941121333</v>
      </c>
    </row>
    <row r="34345" spans="1:1" x14ac:dyDescent="0.25">
      <c r="A34345">
        <f t="shared" ca="1" si="536"/>
        <v>0.35450893106473946</v>
      </c>
    </row>
    <row r="34346" spans="1:1" x14ac:dyDescent="0.25">
      <c r="A34346">
        <f t="shared" ca="1" si="536"/>
        <v>0.81005123713444838</v>
      </c>
    </row>
    <row r="34347" spans="1:1" x14ac:dyDescent="0.25">
      <c r="A34347">
        <f t="shared" ca="1" si="536"/>
        <v>0.15964346582887301</v>
      </c>
    </row>
    <row r="34348" spans="1:1" x14ac:dyDescent="0.25">
      <c r="A34348">
        <f t="shared" ca="1" si="536"/>
        <v>0.23901262293212666</v>
      </c>
    </row>
    <row r="34349" spans="1:1" x14ac:dyDescent="0.25">
      <c r="A34349">
        <f t="shared" ca="1" si="536"/>
        <v>0.89718080214224105</v>
      </c>
    </row>
    <row r="34350" spans="1:1" x14ac:dyDescent="0.25">
      <c r="A34350">
        <f t="shared" ca="1" si="536"/>
        <v>0.61380168292794468</v>
      </c>
    </row>
    <row r="34351" spans="1:1" x14ac:dyDescent="0.25">
      <c r="A34351">
        <f t="shared" ca="1" si="536"/>
        <v>1.3991191457455643E-2</v>
      </c>
    </row>
    <row r="34352" spans="1:1" x14ac:dyDescent="0.25">
      <c r="A34352">
        <f t="shared" ca="1" si="536"/>
        <v>0.2434092512177527</v>
      </c>
    </row>
    <row r="34353" spans="1:1" x14ac:dyDescent="0.25">
      <c r="A34353">
        <f t="shared" ca="1" si="536"/>
        <v>0.24305882936834344</v>
      </c>
    </row>
    <row r="34354" spans="1:1" x14ac:dyDescent="0.25">
      <c r="A34354">
        <f t="shared" ca="1" si="536"/>
        <v>0.74318938655415612</v>
      </c>
    </row>
    <row r="34355" spans="1:1" x14ac:dyDescent="0.25">
      <c r="A34355">
        <f t="shared" ca="1" si="536"/>
        <v>0.62740127772403831</v>
      </c>
    </row>
    <row r="34356" spans="1:1" x14ac:dyDescent="0.25">
      <c r="A34356">
        <f t="shared" ca="1" si="536"/>
        <v>0.41346554863119278</v>
      </c>
    </row>
    <row r="34357" spans="1:1" x14ac:dyDescent="0.25">
      <c r="A34357">
        <f t="shared" ca="1" si="536"/>
        <v>0.81490155083694615</v>
      </c>
    </row>
    <row r="34358" spans="1:1" x14ac:dyDescent="0.25">
      <c r="A34358">
        <f t="shared" ca="1" si="536"/>
        <v>0.26757481532241845</v>
      </c>
    </row>
    <row r="34359" spans="1:1" x14ac:dyDescent="0.25">
      <c r="A34359">
        <f t="shared" ca="1" si="536"/>
        <v>0.58988135304322531</v>
      </c>
    </row>
    <row r="34360" spans="1:1" x14ac:dyDescent="0.25">
      <c r="A34360">
        <f t="shared" ca="1" si="536"/>
        <v>3.8753862004407447E-2</v>
      </c>
    </row>
    <row r="34361" spans="1:1" x14ac:dyDescent="0.25">
      <c r="A34361">
        <f t="shared" ca="1" si="536"/>
        <v>0.58345547932668984</v>
      </c>
    </row>
    <row r="34362" spans="1:1" x14ac:dyDescent="0.25">
      <c r="A34362">
        <f t="shared" ca="1" si="536"/>
        <v>0.19086803458989809</v>
      </c>
    </row>
    <row r="34363" spans="1:1" x14ac:dyDescent="0.25">
      <c r="A34363">
        <f t="shared" ca="1" si="536"/>
        <v>0.36740742592178111</v>
      </c>
    </row>
    <row r="34364" spans="1:1" x14ac:dyDescent="0.25">
      <c r="A34364">
        <f t="shared" ca="1" si="536"/>
        <v>0.73386711257649861</v>
      </c>
    </row>
    <row r="34365" spans="1:1" x14ac:dyDescent="0.25">
      <c r="A34365">
        <f t="shared" ca="1" si="536"/>
        <v>0.9122068581245445</v>
      </c>
    </row>
    <row r="34366" spans="1:1" x14ac:dyDescent="0.25">
      <c r="A34366">
        <f t="shared" ca="1" si="536"/>
        <v>1.5747583185649061E-2</v>
      </c>
    </row>
    <row r="34367" spans="1:1" x14ac:dyDescent="0.25">
      <c r="A34367">
        <f t="shared" ca="1" si="536"/>
        <v>0.45851587737622523</v>
      </c>
    </row>
    <row r="34368" spans="1:1" x14ac:dyDescent="0.25">
      <c r="A34368">
        <f t="shared" ca="1" si="536"/>
        <v>0.46584363504202408</v>
      </c>
    </row>
    <row r="34369" spans="1:1" x14ac:dyDescent="0.25">
      <c r="A34369">
        <f t="shared" ca="1" si="536"/>
        <v>0.43811343357496646</v>
      </c>
    </row>
    <row r="34370" spans="1:1" x14ac:dyDescent="0.25">
      <c r="A34370">
        <f t="shared" ca="1" si="536"/>
        <v>0.26166401924350402</v>
      </c>
    </row>
    <row r="34371" spans="1:1" x14ac:dyDescent="0.25">
      <c r="A34371">
        <f t="shared" ref="A34371:A34434" ca="1" si="537">RAND()</f>
        <v>0.79321723684890344</v>
      </c>
    </row>
    <row r="34372" spans="1:1" x14ac:dyDescent="0.25">
      <c r="A34372">
        <f t="shared" ca="1" si="537"/>
        <v>0.43241870020937667</v>
      </c>
    </row>
    <row r="34373" spans="1:1" x14ac:dyDescent="0.25">
      <c r="A34373">
        <f t="shared" ca="1" si="537"/>
        <v>0.82983234891132107</v>
      </c>
    </row>
    <row r="34374" spans="1:1" x14ac:dyDescent="0.25">
      <c r="A34374">
        <f t="shared" ca="1" si="537"/>
        <v>0.46190719746613673</v>
      </c>
    </row>
    <row r="34375" spans="1:1" x14ac:dyDescent="0.25">
      <c r="A34375">
        <f t="shared" ca="1" si="537"/>
        <v>0.68269447514900616</v>
      </c>
    </row>
    <row r="34376" spans="1:1" x14ac:dyDescent="0.25">
      <c r="A34376">
        <f t="shared" ca="1" si="537"/>
        <v>8.3125079375626187E-2</v>
      </c>
    </row>
    <row r="34377" spans="1:1" x14ac:dyDescent="0.25">
      <c r="A34377">
        <f t="shared" ca="1" si="537"/>
        <v>0.28501253916302272</v>
      </c>
    </row>
    <row r="34378" spans="1:1" x14ac:dyDescent="0.25">
      <c r="A34378">
        <f t="shared" ca="1" si="537"/>
        <v>0.34266170888848135</v>
      </c>
    </row>
    <row r="34379" spans="1:1" x14ac:dyDescent="0.25">
      <c r="A34379">
        <f t="shared" ca="1" si="537"/>
        <v>0.68624345516168639</v>
      </c>
    </row>
    <row r="34380" spans="1:1" x14ac:dyDescent="0.25">
      <c r="A34380">
        <f t="shared" ca="1" si="537"/>
        <v>0.83610538391586919</v>
      </c>
    </row>
    <row r="34381" spans="1:1" x14ac:dyDescent="0.25">
      <c r="A34381">
        <f t="shared" ca="1" si="537"/>
        <v>0.2185173499876214</v>
      </c>
    </row>
    <row r="34382" spans="1:1" x14ac:dyDescent="0.25">
      <c r="A34382">
        <f t="shared" ca="1" si="537"/>
        <v>9.6291962736558934E-2</v>
      </c>
    </row>
    <row r="34383" spans="1:1" x14ac:dyDescent="0.25">
      <c r="A34383">
        <f t="shared" ca="1" si="537"/>
        <v>0.61062248600889357</v>
      </c>
    </row>
    <row r="34384" spans="1:1" x14ac:dyDescent="0.25">
      <c r="A34384">
        <f t="shared" ca="1" si="537"/>
        <v>1.9684138838793941E-2</v>
      </c>
    </row>
    <row r="34385" spans="1:1" x14ac:dyDescent="0.25">
      <c r="A34385">
        <f t="shared" ca="1" si="537"/>
        <v>0.34632811805118435</v>
      </c>
    </row>
    <row r="34386" spans="1:1" x14ac:dyDescent="0.25">
      <c r="A34386">
        <f t="shared" ca="1" si="537"/>
        <v>8.2944387486283189E-2</v>
      </c>
    </row>
    <row r="34387" spans="1:1" x14ac:dyDescent="0.25">
      <c r="A34387">
        <f t="shared" ca="1" si="537"/>
        <v>0.94227986571324673</v>
      </c>
    </row>
    <row r="34388" spans="1:1" x14ac:dyDescent="0.25">
      <c r="A34388">
        <f t="shared" ca="1" si="537"/>
        <v>0.86760640786864873</v>
      </c>
    </row>
    <row r="34389" spans="1:1" x14ac:dyDescent="0.25">
      <c r="A34389">
        <f t="shared" ca="1" si="537"/>
        <v>9.5364526265916627E-2</v>
      </c>
    </row>
    <row r="34390" spans="1:1" x14ac:dyDescent="0.25">
      <c r="A34390">
        <f t="shared" ca="1" si="537"/>
        <v>0.39696063675808113</v>
      </c>
    </row>
    <row r="34391" spans="1:1" x14ac:dyDescent="0.25">
      <c r="A34391">
        <f t="shared" ca="1" si="537"/>
        <v>0.60471261525114095</v>
      </c>
    </row>
    <row r="34392" spans="1:1" x14ac:dyDescent="0.25">
      <c r="A34392">
        <f t="shared" ca="1" si="537"/>
        <v>0.56101562764621138</v>
      </c>
    </row>
    <row r="34393" spans="1:1" x14ac:dyDescent="0.25">
      <c r="A34393">
        <f t="shared" ca="1" si="537"/>
        <v>0.52854586057583852</v>
      </c>
    </row>
    <row r="34394" spans="1:1" x14ac:dyDescent="0.25">
      <c r="A34394">
        <f t="shared" ca="1" si="537"/>
        <v>0.13594529448682147</v>
      </c>
    </row>
    <row r="34395" spans="1:1" x14ac:dyDescent="0.25">
      <c r="A34395">
        <f t="shared" ca="1" si="537"/>
        <v>0.8988653171940113</v>
      </c>
    </row>
    <row r="34396" spans="1:1" x14ac:dyDescent="0.25">
      <c r="A34396">
        <f t="shared" ca="1" si="537"/>
        <v>0.77854687826403746</v>
      </c>
    </row>
    <row r="34397" spans="1:1" x14ac:dyDescent="0.25">
      <c r="A34397">
        <f t="shared" ca="1" si="537"/>
        <v>0.1385771230210604</v>
      </c>
    </row>
    <row r="34398" spans="1:1" x14ac:dyDescent="0.25">
      <c r="A34398">
        <f t="shared" ca="1" si="537"/>
        <v>0.43522941430572304</v>
      </c>
    </row>
    <row r="34399" spans="1:1" x14ac:dyDescent="0.25">
      <c r="A34399">
        <f t="shared" ca="1" si="537"/>
        <v>0.5879904044840274</v>
      </c>
    </row>
    <row r="34400" spans="1:1" x14ac:dyDescent="0.25">
      <c r="A34400">
        <f t="shared" ca="1" si="537"/>
        <v>0.49372306034678748</v>
      </c>
    </row>
    <row r="34401" spans="1:1" x14ac:dyDescent="0.25">
      <c r="A34401">
        <f t="shared" ca="1" si="537"/>
        <v>0.32894473026398374</v>
      </c>
    </row>
    <row r="34402" spans="1:1" x14ac:dyDescent="0.25">
      <c r="A34402">
        <f t="shared" ca="1" si="537"/>
        <v>0.7324916362162871</v>
      </c>
    </row>
    <row r="34403" spans="1:1" x14ac:dyDescent="0.25">
      <c r="A34403">
        <f t="shared" ca="1" si="537"/>
        <v>0.66108503670970842</v>
      </c>
    </row>
    <row r="34404" spans="1:1" x14ac:dyDescent="0.25">
      <c r="A34404">
        <f t="shared" ca="1" si="537"/>
        <v>0.27418308011355985</v>
      </c>
    </row>
    <row r="34405" spans="1:1" x14ac:dyDescent="0.25">
      <c r="A34405">
        <f t="shared" ca="1" si="537"/>
        <v>0.27075827935236296</v>
      </c>
    </row>
    <row r="34406" spans="1:1" x14ac:dyDescent="0.25">
      <c r="A34406">
        <f t="shared" ca="1" si="537"/>
        <v>0.66685159304632369</v>
      </c>
    </row>
    <row r="34407" spans="1:1" x14ac:dyDescent="0.25">
      <c r="A34407">
        <f t="shared" ca="1" si="537"/>
        <v>0.12425721735834361</v>
      </c>
    </row>
    <row r="34408" spans="1:1" x14ac:dyDescent="0.25">
      <c r="A34408">
        <f t="shared" ca="1" si="537"/>
        <v>0.67754061605515103</v>
      </c>
    </row>
    <row r="34409" spans="1:1" x14ac:dyDescent="0.25">
      <c r="A34409">
        <f t="shared" ca="1" si="537"/>
        <v>0.26803602992768372</v>
      </c>
    </row>
    <row r="34410" spans="1:1" x14ac:dyDescent="0.25">
      <c r="A34410">
        <f t="shared" ca="1" si="537"/>
        <v>0.97260263944065728</v>
      </c>
    </row>
    <row r="34411" spans="1:1" x14ac:dyDescent="0.25">
      <c r="A34411">
        <f t="shared" ca="1" si="537"/>
        <v>0.63946274820682258</v>
      </c>
    </row>
    <row r="34412" spans="1:1" x14ac:dyDescent="0.25">
      <c r="A34412">
        <f t="shared" ca="1" si="537"/>
        <v>7.9846095724034227E-2</v>
      </c>
    </row>
    <row r="34413" spans="1:1" x14ac:dyDescent="0.25">
      <c r="A34413">
        <f t="shared" ca="1" si="537"/>
        <v>0.29640089178552398</v>
      </c>
    </row>
    <row r="34414" spans="1:1" x14ac:dyDescent="0.25">
      <c r="A34414">
        <f t="shared" ca="1" si="537"/>
        <v>2.8063919431501327E-3</v>
      </c>
    </row>
    <row r="34415" spans="1:1" x14ac:dyDescent="0.25">
      <c r="A34415">
        <f t="shared" ca="1" si="537"/>
        <v>0.27875573074633064</v>
      </c>
    </row>
    <row r="34416" spans="1:1" x14ac:dyDescent="0.25">
      <c r="A34416">
        <f t="shared" ca="1" si="537"/>
        <v>0.18493715694762691</v>
      </c>
    </row>
    <row r="34417" spans="1:1" x14ac:dyDescent="0.25">
      <c r="A34417">
        <f t="shared" ca="1" si="537"/>
        <v>0.87827092904516635</v>
      </c>
    </row>
    <row r="34418" spans="1:1" x14ac:dyDescent="0.25">
      <c r="A34418">
        <f t="shared" ca="1" si="537"/>
        <v>0.33339154855875353</v>
      </c>
    </row>
    <row r="34419" spans="1:1" x14ac:dyDescent="0.25">
      <c r="A34419">
        <f t="shared" ca="1" si="537"/>
        <v>0.14694575019720479</v>
      </c>
    </row>
    <row r="34420" spans="1:1" x14ac:dyDescent="0.25">
      <c r="A34420">
        <f t="shared" ca="1" si="537"/>
        <v>0.83024626295265835</v>
      </c>
    </row>
    <row r="34421" spans="1:1" x14ac:dyDescent="0.25">
      <c r="A34421">
        <f t="shared" ca="1" si="537"/>
        <v>9.84176560312231E-2</v>
      </c>
    </row>
    <row r="34422" spans="1:1" x14ac:dyDescent="0.25">
      <c r="A34422">
        <f t="shared" ca="1" si="537"/>
        <v>0.14893730501864666</v>
      </c>
    </row>
    <row r="34423" spans="1:1" x14ac:dyDescent="0.25">
      <c r="A34423">
        <f t="shared" ca="1" si="537"/>
        <v>0.73934235976818741</v>
      </c>
    </row>
    <row r="34424" spans="1:1" x14ac:dyDescent="0.25">
      <c r="A34424">
        <f t="shared" ca="1" si="537"/>
        <v>0.6521109869927787</v>
      </c>
    </row>
    <row r="34425" spans="1:1" x14ac:dyDescent="0.25">
      <c r="A34425">
        <f t="shared" ca="1" si="537"/>
        <v>0.37138759127715637</v>
      </c>
    </row>
    <row r="34426" spans="1:1" x14ac:dyDescent="0.25">
      <c r="A34426">
        <f t="shared" ca="1" si="537"/>
        <v>0.41771278218262375</v>
      </c>
    </row>
    <row r="34427" spans="1:1" x14ac:dyDescent="0.25">
      <c r="A34427">
        <f t="shared" ca="1" si="537"/>
        <v>0.76178574478025174</v>
      </c>
    </row>
    <row r="34428" spans="1:1" x14ac:dyDescent="0.25">
      <c r="A34428">
        <f t="shared" ca="1" si="537"/>
        <v>0.46082557030521598</v>
      </c>
    </row>
    <row r="34429" spans="1:1" x14ac:dyDescent="0.25">
      <c r="A34429">
        <f t="shared" ca="1" si="537"/>
        <v>0.18004704253075499</v>
      </c>
    </row>
    <row r="34430" spans="1:1" x14ac:dyDescent="0.25">
      <c r="A34430">
        <f t="shared" ca="1" si="537"/>
        <v>0.40947250880421182</v>
      </c>
    </row>
    <row r="34431" spans="1:1" x14ac:dyDescent="0.25">
      <c r="A34431">
        <f t="shared" ca="1" si="537"/>
        <v>0.3541039988676552</v>
      </c>
    </row>
    <row r="34432" spans="1:1" x14ac:dyDescent="0.25">
      <c r="A34432">
        <f t="shared" ca="1" si="537"/>
        <v>0.28876696692519666</v>
      </c>
    </row>
    <row r="34433" spans="1:1" x14ac:dyDescent="0.25">
      <c r="A34433">
        <f t="shared" ca="1" si="537"/>
        <v>0.84408502752728165</v>
      </c>
    </row>
    <row r="34434" spans="1:1" x14ac:dyDescent="0.25">
      <c r="A34434">
        <f t="shared" ca="1" si="537"/>
        <v>0.62923885982504502</v>
      </c>
    </row>
    <row r="34435" spans="1:1" x14ac:dyDescent="0.25">
      <c r="A34435">
        <f t="shared" ref="A34435:A34498" ca="1" si="538">RAND()</f>
        <v>5.738981540958088E-2</v>
      </c>
    </row>
    <row r="34436" spans="1:1" x14ac:dyDescent="0.25">
      <c r="A34436">
        <f t="shared" ca="1" si="538"/>
        <v>0.27623320222226289</v>
      </c>
    </row>
    <row r="34437" spans="1:1" x14ac:dyDescent="0.25">
      <c r="A34437">
        <f t="shared" ca="1" si="538"/>
        <v>0.90442634381977038</v>
      </c>
    </row>
    <row r="34438" spans="1:1" x14ac:dyDescent="0.25">
      <c r="A34438">
        <f t="shared" ca="1" si="538"/>
        <v>0.11160561002569669</v>
      </c>
    </row>
    <row r="34439" spans="1:1" x14ac:dyDescent="0.25">
      <c r="A34439">
        <f t="shared" ca="1" si="538"/>
        <v>0.75351870039532509</v>
      </c>
    </row>
    <row r="34440" spans="1:1" x14ac:dyDescent="0.25">
      <c r="A34440">
        <f t="shared" ca="1" si="538"/>
        <v>0.58483555945702215</v>
      </c>
    </row>
    <row r="34441" spans="1:1" x14ac:dyDescent="0.25">
      <c r="A34441">
        <f t="shared" ca="1" si="538"/>
        <v>0.6792861119548137</v>
      </c>
    </row>
    <row r="34442" spans="1:1" x14ac:dyDescent="0.25">
      <c r="A34442">
        <f t="shared" ca="1" si="538"/>
        <v>0.57940347579006413</v>
      </c>
    </row>
    <row r="34443" spans="1:1" x14ac:dyDescent="0.25">
      <c r="A34443">
        <f t="shared" ca="1" si="538"/>
        <v>0.37952324380900049</v>
      </c>
    </row>
    <row r="34444" spans="1:1" x14ac:dyDescent="0.25">
      <c r="A34444">
        <f t="shared" ca="1" si="538"/>
        <v>6.405383114140395E-2</v>
      </c>
    </row>
    <row r="34445" spans="1:1" x14ac:dyDescent="0.25">
      <c r="A34445">
        <f t="shared" ca="1" si="538"/>
        <v>0.22230912296029415</v>
      </c>
    </row>
    <row r="34446" spans="1:1" x14ac:dyDescent="0.25">
      <c r="A34446">
        <f t="shared" ca="1" si="538"/>
        <v>0.30283788440137127</v>
      </c>
    </row>
    <row r="34447" spans="1:1" x14ac:dyDescent="0.25">
      <c r="A34447">
        <f t="shared" ca="1" si="538"/>
        <v>1.6088078052830856E-2</v>
      </c>
    </row>
    <row r="34448" spans="1:1" x14ac:dyDescent="0.25">
      <c r="A34448">
        <f t="shared" ca="1" si="538"/>
        <v>0.85611422258485026</v>
      </c>
    </row>
    <row r="34449" spans="1:1" x14ac:dyDescent="0.25">
      <c r="A34449">
        <f t="shared" ca="1" si="538"/>
        <v>0.93747313190090376</v>
      </c>
    </row>
    <row r="34450" spans="1:1" x14ac:dyDescent="0.25">
      <c r="A34450">
        <f t="shared" ca="1" si="538"/>
        <v>0.52668365604035006</v>
      </c>
    </row>
    <row r="34451" spans="1:1" x14ac:dyDescent="0.25">
      <c r="A34451">
        <f t="shared" ca="1" si="538"/>
        <v>0.83294388588969381</v>
      </c>
    </row>
    <row r="34452" spans="1:1" x14ac:dyDescent="0.25">
      <c r="A34452">
        <f t="shared" ca="1" si="538"/>
        <v>0.43245225269752696</v>
      </c>
    </row>
    <row r="34453" spans="1:1" x14ac:dyDescent="0.25">
      <c r="A34453">
        <f t="shared" ca="1" si="538"/>
        <v>0.4578769932359491</v>
      </c>
    </row>
    <row r="34454" spans="1:1" x14ac:dyDescent="0.25">
      <c r="A34454">
        <f t="shared" ca="1" si="538"/>
        <v>0.91819129678214673</v>
      </c>
    </row>
    <row r="34455" spans="1:1" x14ac:dyDescent="0.25">
      <c r="A34455">
        <f t="shared" ca="1" si="538"/>
        <v>0.72013040625329705</v>
      </c>
    </row>
    <row r="34456" spans="1:1" x14ac:dyDescent="0.25">
      <c r="A34456">
        <f t="shared" ca="1" si="538"/>
        <v>0.72428949265721099</v>
      </c>
    </row>
    <row r="34457" spans="1:1" x14ac:dyDescent="0.25">
      <c r="A34457">
        <f t="shared" ca="1" si="538"/>
        <v>0.7027589096806689</v>
      </c>
    </row>
    <row r="34458" spans="1:1" x14ac:dyDescent="0.25">
      <c r="A34458">
        <f t="shared" ca="1" si="538"/>
        <v>0.38910581960324586</v>
      </c>
    </row>
    <row r="34459" spans="1:1" x14ac:dyDescent="0.25">
      <c r="A34459">
        <f t="shared" ca="1" si="538"/>
        <v>0.3379684676616086</v>
      </c>
    </row>
    <row r="34460" spans="1:1" x14ac:dyDescent="0.25">
      <c r="A34460">
        <f t="shared" ca="1" si="538"/>
        <v>1.352106404419029E-2</v>
      </c>
    </row>
    <row r="34461" spans="1:1" x14ac:dyDescent="0.25">
      <c r="A34461">
        <f t="shared" ca="1" si="538"/>
        <v>0.31577578049996291</v>
      </c>
    </row>
    <row r="34462" spans="1:1" x14ac:dyDescent="0.25">
      <c r="A34462">
        <f t="shared" ca="1" si="538"/>
        <v>0.34064289605933029</v>
      </c>
    </row>
    <row r="34463" spans="1:1" x14ac:dyDescent="0.25">
      <c r="A34463">
        <f t="shared" ca="1" si="538"/>
        <v>0.58967437582295046</v>
      </c>
    </row>
    <row r="34464" spans="1:1" x14ac:dyDescent="0.25">
      <c r="A34464">
        <f t="shared" ca="1" si="538"/>
        <v>0.6888171955343122</v>
      </c>
    </row>
    <row r="34465" spans="1:1" x14ac:dyDescent="0.25">
      <c r="A34465">
        <f t="shared" ca="1" si="538"/>
        <v>0.59535859844585781</v>
      </c>
    </row>
    <row r="34466" spans="1:1" x14ac:dyDescent="0.25">
      <c r="A34466">
        <f t="shared" ca="1" si="538"/>
        <v>8.3230979586518816E-2</v>
      </c>
    </row>
    <row r="34467" spans="1:1" x14ac:dyDescent="0.25">
      <c r="A34467">
        <f t="shared" ca="1" si="538"/>
        <v>0.35246372706172158</v>
      </c>
    </row>
    <row r="34468" spans="1:1" x14ac:dyDescent="0.25">
      <c r="A34468">
        <f t="shared" ca="1" si="538"/>
        <v>0.66901936966594533</v>
      </c>
    </row>
    <row r="34469" spans="1:1" x14ac:dyDescent="0.25">
      <c r="A34469">
        <f t="shared" ca="1" si="538"/>
        <v>0.73972569638246433</v>
      </c>
    </row>
    <row r="34470" spans="1:1" x14ac:dyDescent="0.25">
      <c r="A34470">
        <f t="shared" ca="1" si="538"/>
        <v>0.11043859285905722</v>
      </c>
    </row>
    <row r="34471" spans="1:1" x14ac:dyDescent="0.25">
      <c r="A34471">
        <f t="shared" ca="1" si="538"/>
        <v>0.64767516349974064</v>
      </c>
    </row>
    <row r="34472" spans="1:1" x14ac:dyDescent="0.25">
      <c r="A34472">
        <f t="shared" ca="1" si="538"/>
        <v>0.58905485403853397</v>
      </c>
    </row>
    <row r="34473" spans="1:1" x14ac:dyDescent="0.25">
      <c r="A34473">
        <f t="shared" ca="1" si="538"/>
        <v>0.25413518867488138</v>
      </c>
    </row>
    <row r="34474" spans="1:1" x14ac:dyDescent="0.25">
      <c r="A34474">
        <f t="shared" ca="1" si="538"/>
        <v>0.17964649262601118</v>
      </c>
    </row>
    <row r="34475" spans="1:1" x14ac:dyDescent="0.25">
      <c r="A34475">
        <f t="shared" ca="1" si="538"/>
        <v>0.27222052555626641</v>
      </c>
    </row>
    <row r="34476" spans="1:1" x14ac:dyDescent="0.25">
      <c r="A34476">
        <f t="shared" ca="1" si="538"/>
        <v>0.38368254115089784</v>
      </c>
    </row>
    <row r="34477" spans="1:1" x14ac:dyDescent="0.25">
      <c r="A34477">
        <f t="shared" ca="1" si="538"/>
        <v>7.5162084667150686E-2</v>
      </c>
    </row>
    <row r="34478" spans="1:1" x14ac:dyDescent="0.25">
      <c r="A34478">
        <f t="shared" ca="1" si="538"/>
        <v>0.14237987004635988</v>
      </c>
    </row>
    <row r="34479" spans="1:1" x14ac:dyDescent="0.25">
      <c r="A34479">
        <f t="shared" ca="1" si="538"/>
        <v>0.34244385156576129</v>
      </c>
    </row>
    <row r="34480" spans="1:1" x14ac:dyDescent="0.25">
      <c r="A34480">
        <f t="shared" ca="1" si="538"/>
        <v>0.70713347859063469</v>
      </c>
    </row>
    <row r="34481" spans="1:1" x14ac:dyDescent="0.25">
      <c r="A34481">
        <f t="shared" ca="1" si="538"/>
        <v>0.23211623791619174</v>
      </c>
    </row>
    <row r="34482" spans="1:1" x14ac:dyDescent="0.25">
      <c r="A34482">
        <f t="shared" ca="1" si="538"/>
        <v>0.84288392469172546</v>
      </c>
    </row>
    <row r="34483" spans="1:1" x14ac:dyDescent="0.25">
      <c r="A34483">
        <f t="shared" ca="1" si="538"/>
        <v>0.53798572766202313</v>
      </c>
    </row>
    <row r="34484" spans="1:1" x14ac:dyDescent="0.25">
      <c r="A34484">
        <f t="shared" ca="1" si="538"/>
        <v>0.81918858817667495</v>
      </c>
    </row>
    <row r="34485" spans="1:1" x14ac:dyDescent="0.25">
      <c r="A34485">
        <f t="shared" ca="1" si="538"/>
        <v>0.53098048301203871</v>
      </c>
    </row>
    <row r="34486" spans="1:1" x14ac:dyDescent="0.25">
      <c r="A34486">
        <f t="shared" ca="1" si="538"/>
        <v>0.72708035771874602</v>
      </c>
    </row>
    <row r="34487" spans="1:1" x14ac:dyDescent="0.25">
      <c r="A34487">
        <f t="shared" ca="1" si="538"/>
        <v>0.67572625384788687</v>
      </c>
    </row>
    <row r="34488" spans="1:1" x14ac:dyDescent="0.25">
      <c r="A34488">
        <f t="shared" ca="1" si="538"/>
        <v>0.21356839576012854</v>
      </c>
    </row>
    <row r="34489" spans="1:1" x14ac:dyDescent="0.25">
      <c r="A34489">
        <f t="shared" ca="1" si="538"/>
        <v>0.54580329367554947</v>
      </c>
    </row>
    <row r="34490" spans="1:1" x14ac:dyDescent="0.25">
      <c r="A34490">
        <f t="shared" ca="1" si="538"/>
        <v>0.14392490549633985</v>
      </c>
    </row>
    <row r="34491" spans="1:1" x14ac:dyDescent="0.25">
      <c r="A34491">
        <f t="shared" ca="1" si="538"/>
        <v>0.59823963705780947</v>
      </c>
    </row>
    <row r="34492" spans="1:1" x14ac:dyDescent="0.25">
      <c r="A34492">
        <f t="shared" ca="1" si="538"/>
        <v>0.79434151056066682</v>
      </c>
    </row>
    <row r="34493" spans="1:1" x14ac:dyDescent="0.25">
      <c r="A34493">
        <f t="shared" ca="1" si="538"/>
        <v>0.23247143961751326</v>
      </c>
    </row>
    <row r="34494" spans="1:1" x14ac:dyDescent="0.25">
      <c r="A34494">
        <f t="shared" ca="1" si="538"/>
        <v>0.5373387153730198</v>
      </c>
    </row>
    <row r="34495" spans="1:1" x14ac:dyDescent="0.25">
      <c r="A34495">
        <f t="shared" ca="1" si="538"/>
        <v>1.3601344663601855E-3</v>
      </c>
    </row>
    <row r="34496" spans="1:1" x14ac:dyDescent="0.25">
      <c r="A34496">
        <f t="shared" ca="1" si="538"/>
        <v>0.92413681396626157</v>
      </c>
    </row>
    <row r="34497" spans="1:1" x14ac:dyDescent="0.25">
      <c r="A34497">
        <f t="shared" ca="1" si="538"/>
        <v>0.62911017797764424</v>
      </c>
    </row>
    <row r="34498" spans="1:1" x14ac:dyDescent="0.25">
      <c r="A34498">
        <f t="shared" ca="1" si="538"/>
        <v>0.56149807875025937</v>
      </c>
    </row>
    <row r="34499" spans="1:1" x14ac:dyDescent="0.25">
      <c r="A34499">
        <f t="shared" ref="A34499:A34562" ca="1" si="539">RAND()</f>
        <v>0.81341217311229497</v>
      </c>
    </row>
    <row r="34500" spans="1:1" x14ac:dyDescent="0.25">
      <c r="A34500">
        <f t="shared" ca="1" si="539"/>
        <v>0.7585689939532535</v>
      </c>
    </row>
    <row r="34501" spans="1:1" x14ac:dyDescent="0.25">
      <c r="A34501">
        <f t="shared" ca="1" si="539"/>
        <v>0.97611401666970044</v>
      </c>
    </row>
    <row r="34502" spans="1:1" x14ac:dyDescent="0.25">
      <c r="A34502">
        <f t="shared" ca="1" si="539"/>
        <v>0.96397900460926333</v>
      </c>
    </row>
    <row r="34503" spans="1:1" x14ac:dyDescent="0.25">
      <c r="A34503">
        <f t="shared" ca="1" si="539"/>
        <v>0.15996549758014333</v>
      </c>
    </row>
    <row r="34504" spans="1:1" x14ac:dyDescent="0.25">
      <c r="A34504">
        <f t="shared" ca="1" si="539"/>
        <v>4.6008089845112066E-3</v>
      </c>
    </row>
    <row r="34505" spans="1:1" x14ac:dyDescent="0.25">
      <c r="A34505">
        <f t="shared" ca="1" si="539"/>
        <v>0.26943670243702977</v>
      </c>
    </row>
    <row r="34506" spans="1:1" x14ac:dyDescent="0.25">
      <c r="A34506">
        <f t="shared" ca="1" si="539"/>
        <v>0.10018341762324667</v>
      </c>
    </row>
    <row r="34507" spans="1:1" x14ac:dyDescent="0.25">
      <c r="A34507">
        <f t="shared" ca="1" si="539"/>
        <v>2.4835470838222129E-2</v>
      </c>
    </row>
    <row r="34508" spans="1:1" x14ac:dyDescent="0.25">
      <c r="A34508">
        <f t="shared" ca="1" si="539"/>
        <v>0.94646782986980871</v>
      </c>
    </row>
    <row r="34509" spans="1:1" x14ac:dyDescent="0.25">
      <c r="A34509">
        <f t="shared" ca="1" si="539"/>
        <v>0.15802781037410629</v>
      </c>
    </row>
    <row r="34510" spans="1:1" x14ac:dyDescent="0.25">
      <c r="A34510">
        <f t="shared" ca="1" si="539"/>
        <v>0.30069891295810391</v>
      </c>
    </row>
    <row r="34511" spans="1:1" x14ac:dyDescent="0.25">
      <c r="A34511">
        <f t="shared" ca="1" si="539"/>
        <v>0.66013989315416621</v>
      </c>
    </row>
    <row r="34512" spans="1:1" x14ac:dyDescent="0.25">
      <c r="A34512">
        <f t="shared" ca="1" si="539"/>
        <v>0.35523642453294135</v>
      </c>
    </row>
    <row r="34513" spans="1:1" x14ac:dyDescent="0.25">
      <c r="A34513">
        <f t="shared" ca="1" si="539"/>
        <v>7.9650414885972021E-2</v>
      </c>
    </row>
    <row r="34514" spans="1:1" x14ac:dyDescent="0.25">
      <c r="A34514">
        <f t="shared" ca="1" si="539"/>
        <v>6.0553629911115348E-2</v>
      </c>
    </row>
    <row r="34515" spans="1:1" x14ac:dyDescent="0.25">
      <c r="A34515">
        <f t="shared" ca="1" si="539"/>
        <v>0.28249513821699979</v>
      </c>
    </row>
    <row r="34516" spans="1:1" x14ac:dyDescent="0.25">
      <c r="A34516">
        <f t="shared" ca="1" si="539"/>
        <v>0.30545347751675878</v>
      </c>
    </row>
    <row r="34517" spans="1:1" x14ac:dyDescent="0.25">
      <c r="A34517">
        <f t="shared" ca="1" si="539"/>
        <v>0.35418839858188245</v>
      </c>
    </row>
    <row r="34518" spans="1:1" x14ac:dyDescent="0.25">
      <c r="A34518">
        <f t="shared" ca="1" si="539"/>
        <v>0.37077206364867421</v>
      </c>
    </row>
    <row r="34519" spans="1:1" x14ac:dyDescent="0.25">
      <c r="A34519">
        <f t="shared" ca="1" si="539"/>
        <v>0.46229539709053047</v>
      </c>
    </row>
    <row r="34520" spans="1:1" x14ac:dyDescent="0.25">
      <c r="A34520">
        <f t="shared" ca="1" si="539"/>
        <v>0.92209549684467884</v>
      </c>
    </row>
    <row r="34521" spans="1:1" x14ac:dyDescent="0.25">
      <c r="A34521">
        <f t="shared" ca="1" si="539"/>
        <v>0.47007498604794284</v>
      </c>
    </row>
    <row r="34522" spans="1:1" x14ac:dyDescent="0.25">
      <c r="A34522">
        <f t="shared" ca="1" si="539"/>
        <v>0.22948911079253065</v>
      </c>
    </row>
    <row r="34523" spans="1:1" x14ac:dyDescent="0.25">
      <c r="A34523">
        <f t="shared" ca="1" si="539"/>
        <v>0.79247720571966029</v>
      </c>
    </row>
    <row r="34524" spans="1:1" x14ac:dyDescent="0.25">
      <c r="A34524">
        <f t="shared" ca="1" si="539"/>
        <v>0.33645033279488012</v>
      </c>
    </row>
    <row r="34525" spans="1:1" x14ac:dyDescent="0.25">
      <c r="A34525">
        <f t="shared" ca="1" si="539"/>
        <v>0.35664787274362986</v>
      </c>
    </row>
    <row r="34526" spans="1:1" x14ac:dyDescent="0.25">
      <c r="A34526">
        <f t="shared" ca="1" si="539"/>
        <v>0.9260918955455999</v>
      </c>
    </row>
    <row r="34527" spans="1:1" x14ac:dyDescent="0.25">
      <c r="A34527">
        <f t="shared" ca="1" si="539"/>
        <v>0.47787805862419031</v>
      </c>
    </row>
    <row r="34528" spans="1:1" x14ac:dyDescent="0.25">
      <c r="A34528">
        <f t="shared" ca="1" si="539"/>
        <v>0.26056551772996261</v>
      </c>
    </row>
    <row r="34529" spans="1:1" x14ac:dyDescent="0.25">
      <c r="A34529">
        <f t="shared" ca="1" si="539"/>
        <v>0.59659189186945316</v>
      </c>
    </row>
    <row r="34530" spans="1:1" x14ac:dyDescent="0.25">
      <c r="A34530">
        <f t="shared" ca="1" si="539"/>
        <v>0.4626047811990075</v>
      </c>
    </row>
    <row r="34531" spans="1:1" x14ac:dyDescent="0.25">
      <c r="A34531">
        <f t="shared" ca="1" si="539"/>
        <v>0.36160317407281717</v>
      </c>
    </row>
    <row r="34532" spans="1:1" x14ac:dyDescent="0.25">
      <c r="A34532">
        <f t="shared" ca="1" si="539"/>
        <v>3.6258866726512129E-2</v>
      </c>
    </row>
    <row r="34533" spans="1:1" x14ac:dyDescent="0.25">
      <c r="A34533">
        <f t="shared" ca="1" si="539"/>
        <v>0.34973429774118603</v>
      </c>
    </row>
    <row r="34534" spans="1:1" x14ac:dyDescent="0.25">
      <c r="A34534">
        <f t="shared" ca="1" si="539"/>
        <v>0.2955226588461648</v>
      </c>
    </row>
    <row r="34535" spans="1:1" x14ac:dyDescent="0.25">
      <c r="A34535">
        <f t="shared" ca="1" si="539"/>
        <v>0.72063773636092043</v>
      </c>
    </row>
    <row r="34536" spans="1:1" x14ac:dyDescent="0.25">
      <c r="A34536">
        <f t="shared" ca="1" si="539"/>
        <v>0.74028481796837187</v>
      </c>
    </row>
    <row r="34537" spans="1:1" x14ac:dyDescent="0.25">
      <c r="A34537">
        <f t="shared" ca="1" si="539"/>
        <v>0.27496843601173582</v>
      </c>
    </row>
    <row r="34538" spans="1:1" x14ac:dyDescent="0.25">
      <c r="A34538">
        <f t="shared" ca="1" si="539"/>
        <v>0.67506702807319119</v>
      </c>
    </row>
    <row r="34539" spans="1:1" x14ac:dyDescent="0.25">
      <c r="A34539">
        <f t="shared" ca="1" si="539"/>
        <v>4.5354214967642914E-2</v>
      </c>
    </row>
    <row r="34540" spans="1:1" x14ac:dyDescent="0.25">
      <c r="A34540">
        <f t="shared" ca="1" si="539"/>
        <v>2.296613955679716E-2</v>
      </c>
    </row>
    <row r="34541" spans="1:1" x14ac:dyDescent="0.25">
      <c r="A34541">
        <f t="shared" ca="1" si="539"/>
        <v>0.11187905421295452</v>
      </c>
    </row>
    <row r="34542" spans="1:1" x14ac:dyDescent="0.25">
      <c r="A34542">
        <f t="shared" ca="1" si="539"/>
        <v>0.80371375419943525</v>
      </c>
    </row>
    <row r="34543" spans="1:1" x14ac:dyDescent="0.25">
      <c r="A34543">
        <f t="shared" ca="1" si="539"/>
        <v>0.6463319262356515</v>
      </c>
    </row>
    <row r="34544" spans="1:1" x14ac:dyDescent="0.25">
      <c r="A34544">
        <f t="shared" ca="1" si="539"/>
        <v>0.89175155909600479</v>
      </c>
    </row>
    <row r="34545" spans="1:1" x14ac:dyDescent="0.25">
      <c r="A34545">
        <f t="shared" ca="1" si="539"/>
        <v>0.76049415345773141</v>
      </c>
    </row>
    <row r="34546" spans="1:1" x14ac:dyDescent="0.25">
      <c r="A34546">
        <f t="shared" ca="1" si="539"/>
        <v>0.43088524822616059</v>
      </c>
    </row>
    <row r="34547" spans="1:1" x14ac:dyDescent="0.25">
      <c r="A34547">
        <f t="shared" ca="1" si="539"/>
        <v>0.58347487781674678</v>
      </c>
    </row>
    <row r="34548" spans="1:1" x14ac:dyDescent="0.25">
      <c r="A34548">
        <f t="shared" ca="1" si="539"/>
        <v>0.50725713891811863</v>
      </c>
    </row>
    <row r="34549" spans="1:1" x14ac:dyDescent="0.25">
      <c r="A34549">
        <f t="shared" ca="1" si="539"/>
        <v>0.41844956237797293</v>
      </c>
    </row>
    <row r="34550" spans="1:1" x14ac:dyDescent="0.25">
      <c r="A34550">
        <f t="shared" ca="1" si="539"/>
        <v>0.91316457960515796</v>
      </c>
    </row>
    <row r="34551" spans="1:1" x14ac:dyDescent="0.25">
      <c r="A34551">
        <f t="shared" ca="1" si="539"/>
        <v>0.29812689446314455</v>
      </c>
    </row>
    <row r="34552" spans="1:1" x14ac:dyDescent="0.25">
      <c r="A34552">
        <f t="shared" ca="1" si="539"/>
        <v>0.592179908385287</v>
      </c>
    </row>
    <row r="34553" spans="1:1" x14ac:dyDescent="0.25">
      <c r="A34553">
        <f t="shared" ca="1" si="539"/>
        <v>0.2153414447278591</v>
      </c>
    </row>
    <row r="34554" spans="1:1" x14ac:dyDescent="0.25">
      <c r="A34554">
        <f t="shared" ca="1" si="539"/>
        <v>5.2634310558300701E-2</v>
      </c>
    </row>
    <row r="34555" spans="1:1" x14ac:dyDescent="0.25">
      <c r="A34555">
        <f t="shared" ca="1" si="539"/>
        <v>0.71200455482673164</v>
      </c>
    </row>
    <row r="34556" spans="1:1" x14ac:dyDescent="0.25">
      <c r="A34556">
        <f t="shared" ca="1" si="539"/>
        <v>0.26213663168299983</v>
      </c>
    </row>
    <row r="34557" spans="1:1" x14ac:dyDescent="0.25">
      <c r="A34557">
        <f t="shared" ca="1" si="539"/>
        <v>0.53405012221908432</v>
      </c>
    </row>
    <row r="34558" spans="1:1" x14ac:dyDescent="0.25">
      <c r="A34558">
        <f t="shared" ca="1" si="539"/>
        <v>0.97010207446361918</v>
      </c>
    </row>
    <row r="34559" spans="1:1" x14ac:dyDescent="0.25">
      <c r="A34559">
        <f t="shared" ca="1" si="539"/>
        <v>0.5787900339367974</v>
      </c>
    </row>
    <row r="34560" spans="1:1" x14ac:dyDescent="0.25">
      <c r="A34560">
        <f t="shared" ca="1" si="539"/>
        <v>0.93555813142310773</v>
      </c>
    </row>
    <row r="34561" spans="1:1" x14ac:dyDescent="0.25">
      <c r="A34561">
        <f t="shared" ca="1" si="539"/>
        <v>0.90403961670699517</v>
      </c>
    </row>
    <row r="34562" spans="1:1" x14ac:dyDescent="0.25">
      <c r="A34562">
        <f t="shared" ca="1" si="539"/>
        <v>4.9489273974559711E-2</v>
      </c>
    </row>
    <row r="34563" spans="1:1" x14ac:dyDescent="0.25">
      <c r="A34563">
        <f t="shared" ref="A34563:A34626" ca="1" si="540">RAND()</f>
        <v>0.91757348928139659</v>
      </c>
    </row>
    <row r="34564" spans="1:1" x14ac:dyDescent="0.25">
      <c r="A34564">
        <f t="shared" ca="1" si="540"/>
        <v>0.40569911237525214</v>
      </c>
    </row>
    <row r="34565" spans="1:1" x14ac:dyDescent="0.25">
      <c r="A34565">
        <f t="shared" ca="1" si="540"/>
        <v>5.5573161547383454E-2</v>
      </c>
    </row>
    <row r="34566" spans="1:1" x14ac:dyDescent="0.25">
      <c r="A34566">
        <f t="shared" ca="1" si="540"/>
        <v>0.38681298708856515</v>
      </c>
    </row>
    <row r="34567" spans="1:1" x14ac:dyDescent="0.25">
      <c r="A34567">
        <f t="shared" ca="1" si="540"/>
        <v>0.91497260868670327</v>
      </c>
    </row>
    <row r="34568" spans="1:1" x14ac:dyDescent="0.25">
      <c r="A34568">
        <f t="shared" ca="1" si="540"/>
        <v>9.0374409302568237E-2</v>
      </c>
    </row>
    <row r="34569" spans="1:1" x14ac:dyDescent="0.25">
      <c r="A34569">
        <f t="shared" ca="1" si="540"/>
        <v>0.96174005424157438</v>
      </c>
    </row>
    <row r="34570" spans="1:1" x14ac:dyDescent="0.25">
      <c r="A34570">
        <f t="shared" ca="1" si="540"/>
        <v>0.25124300764987317</v>
      </c>
    </row>
    <row r="34571" spans="1:1" x14ac:dyDescent="0.25">
      <c r="A34571">
        <f t="shared" ca="1" si="540"/>
        <v>0.54203715866610203</v>
      </c>
    </row>
    <row r="34572" spans="1:1" x14ac:dyDescent="0.25">
      <c r="A34572">
        <f t="shared" ca="1" si="540"/>
        <v>0.82928382579048809</v>
      </c>
    </row>
    <row r="34573" spans="1:1" x14ac:dyDescent="0.25">
      <c r="A34573">
        <f t="shared" ca="1" si="540"/>
        <v>0.16422391900800859</v>
      </c>
    </row>
    <row r="34574" spans="1:1" x14ac:dyDescent="0.25">
      <c r="A34574">
        <f t="shared" ca="1" si="540"/>
        <v>0.45194548177828298</v>
      </c>
    </row>
    <row r="34575" spans="1:1" x14ac:dyDescent="0.25">
      <c r="A34575">
        <f t="shared" ca="1" si="540"/>
        <v>0.21463793101159889</v>
      </c>
    </row>
    <row r="34576" spans="1:1" x14ac:dyDescent="0.25">
      <c r="A34576">
        <f t="shared" ca="1" si="540"/>
        <v>0.75965062044760889</v>
      </c>
    </row>
    <row r="34577" spans="1:1" x14ac:dyDescent="0.25">
      <c r="A34577">
        <f t="shared" ca="1" si="540"/>
        <v>0.46483777904921897</v>
      </c>
    </row>
    <row r="34578" spans="1:1" x14ac:dyDescent="0.25">
      <c r="A34578">
        <f t="shared" ca="1" si="540"/>
        <v>0.65166239506804913</v>
      </c>
    </row>
    <row r="34579" spans="1:1" x14ac:dyDescent="0.25">
      <c r="A34579">
        <f t="shared" ca="1" si="540"/>
        <v>0.32532859571754569</v>
      </c>
    </row>
    <row r="34580" spans="1:1" x14ac:dyDescent="0.25">
      <c r="A34580">
        <f t="shared" ca="1" si="540"/>
        <v>8.5285451511081356E-2</v>
      </c>
    </row>
    <row r="34581" spans="1:1" x14ac:dyDescent="0.25">
      <c r="A34581">
        <f t="shared" ca="1" si="540"/>
        <v>0.36490374749622045</v>
      </c>
    </row>
    <row r="34582" spans="1:1" x14ac:dyDescent="0.25">
      <c r="A34582">
        <f t="shared" ca="1" si="540"/>
        <v>0.15151088572121252</v>
      </c>
    </row>
    <row r="34583" spans="1:1" x14ac:dyDescent="0.25">
      <c r="A34583">
        <f t="shared" ca="1" si="540"/>
        <v>0.34085426410931641</v>
      </c>
    </row>
    <row r="34584" spans="1:1" x14ac:dyDescent="0.25">
      <c r="A34584">
        <f t="shared" ca="1" si="540"/>
        <v>0.83573235624892916</v>
      </c>
    </row>
    <row r="34585" spans="1:1" x14ac:dyDescent="0.25">
      <c r="A34585">
        <f t="shared" ca="1" si="540"/>
        <v>0.53027286808026097</v>
      </c>
    </row>
    <row r="34586" spans="1:1" x14ac:dyDescent="0.25">
      <c r="A34586">
        <f t="shared" ca="1" si="540"/>
        <v>0.28905402814178471</v>
      </c>
    </row>
    <row r="34587" spans="1:1" x14ac:dyDescent="0.25">
      <c r="A34587">
        <f t="shared" ca="1" si="540"/>
        <v>0.69541877383147865</v>
      </c>
    </row>
    <row r="34588" spans="1:1" x14ac:dyDescent="0.25">
      <c r="A34588">
        <f t="shared" ca="1" si="540"/>
        <v>0.17975941495655501</v>
      </c>
    </row>
    <row r="34589" spans="1:1" x14ac:dyDescent="0.25">
      <c r="A34589">
        <f t="shared" ca="1" si="540"/>
        <v>0.14521441560535753</v>
      </c>
    </row>
    <row r="34590" spans="1:1" x14ac:dyDescent="0.25">
      <c r="A34590">
        <f t="shared" ca="1" si="540"/>
        <v>0.87507957694834715</v>
      </c>
    </row>
    <row r="34591" spans="1:1" x14ac:dyDescent="0.25">
      <c r="A34591">
        <f t="shared" ca="1" si="540"/>
        <v>0.4272007025365343</v>
      </c>
    </row>
    <row r="34592" spans="1:1" x14ac:dyDescent="0.25">
      <c r="A34592">
        <f t="shared" ca="1" si="540"/>
        <v>0.50669130153055297</v>
      </c>
    </row>
    <row r="34593" spans="1:1" x14ac:dyDescent="0.25">
      <c r="A34593">
        <f t="shared" ca="1" si="540"/>
        <v>0.4792451412041826</v>
      </c>
    </row>
    <row r="34594" spans="1:1" x14ac:dyDescent="0.25">
      <c r="A34594">
        <f t="shared" ca="1" si="540"/>
        <v>0.97303777361987753</v>
      </c>
    </row>
    <row r="34595" spans="1:1" x14ac:dyDescent="0.25">
      <c r="A34595">
        <f t="shared" ca="1" si="540"/>
        <v>0.14306572679748031</v>
      </c>
    </row>
    <row r="34596" spans="1:1" x14ac:dyDescent="0.25">
      <c r="A34596">
        <f t="shared" ca="1" si="540"/>
        <v>0.8356613486816038</v>
      </c>
    </row>
    <row r="34597" spans="1:1" x14ac:dyDescent="0.25">
      <c r="A34597">
        <f t="shared" ca="1" si="540"/>
        <v>0.48723034530342613</v>
      </c>
    </row>
    <row r="34598" spans="1:1" x14ac:dyDescent="0.25">
      <c r="A34598">
        <f t="shared" ca="1" si="540"/>
        <v>0.11292537057238283</v>
      </c>
    </row>
    <row r="34599" spans="1:1" x14ac:dyDescent="0.25">
      <c r="A34599">
        <f t="shared" ca="1" si="540"/>
        <v>1.1903549345614328E-2</v>
      </c>
    </row>
    <row r="34600" spans="1:1" x14ac:dyDescent="0.25">
      <c r="A34600">
        <f t="shared" ca="1" si="540"/>
        <v>0.32393910784896895</v>
      </c>
    </row>
    <row r="34601" spans="1:1" x14ac:dyDescent="0.25">
      <c r="A34601">
        <f t="shared" ca="1" si="540"/>
        <v>0.88310510977146617</v>
      </c>
    </row>
    <row r="34602" spans="1:1" x14ac:dyDescent="0.25">
      <c r="A34602">
        <f t="shared" ca="1" si="540"/>
        <v>0.28370191525894728</v>
      </c>
    </row>
    <row r="34603" spans="1:1" x14ac:dyDescent="0.25">
      <c r="A34603">
        <f t="shared" ca="1" si="540"/>
        <v>0.93426611715775898</v>
      </c>
    </row>
    <row r="34604" spans="1:1" x14ac:dyDescent="0.25">
      <c r="A34604">
        <f t="shared" ca="1" si="540"/>
        <v>0.76688626099407675</v>
      </c>
    </row>
    <row r="34605" spans="1:1" x14ac:dyDescent="0.25">
      <c r="A34605">
        <f t="shared" ca="1" si="540"/>
        <v>0.90707355368176801</v>
      </c>
    </row>
    <row r="34606" spans="1:1" x14ac:dyDescent="0.25">
      <c r="A34606">
        <f t="shared" ca="1" si="540"/>
        <v>0.6139174164240907</v>
      </c>
    </row>
    <row r="34607" spans="1:1" x14ac:dyDescent="0.25">
      <c r="A34607">
        <f t="shared" ca="1" si="540"/>
        <v>0.98315182006948332</v>
      </c>
    </row>
    <row r="34608" spans="1:1" x14ac:dyDescent="0.25">
      <c r="A34608">
        <f t="shared" ca="1" si="540"/>
        <v>0.86319222616370972</v>
      </c>
    </row>
    <row r="34609" spans="1:1" x14ac:dyDescent="0.25">
      <c r="A34609">
        <f t="shared" ca="1" si="540"/>
        <v>0.56154492992330962</v>
      </c>
    </row>
    <row r="34610" spans="1:1" x14ac:dyDescent="0.25">
      <c r="A34610">
        <f t="shared" ca="1" si="540"/>
        <v>0.96181239383475603</v>
      </c>
    </row>
    <row r="34611" spans="1:1" x14ac:dyDescent="0.25">
      <c r="A34611">
        <f t="shared" ca="1" si="540"/>
        <v>0.92129704566662185</v>
      </c>
    </row>
    <row r="34612" spans="1:1" x14ac:dyDescent="0.25">
      <c r="A34612">
        <f t="shared" ca="1" si="540"/>
        <v>0.19662900244436055</v>
      </c>
    </row>
    <row r="34613" spans="1:1" x14ac:dyDescent="0.25">
      <c r="A34613">
        <f t="shared" ca="1" si="540"/>
        <v>0.31427896029341951</v>
      </c>
    </row>
    <row r="34614" spans="1:1" x14ac:dyDescent="0.25">
      <c r="A34614">
        <f t="shared" ca="1" si="540"/>
        <v>0.45292244297330009</v>
      </c>
    </row>
    <row r="34615" spans="1:1" x14ac:dyDescent="0.25">
      <c r="A34615">
        <f t="shared" ca="1" si="540"/>
        <v>0.39981496704888064</v>
      </c>
    </row>
    <row r="34616" spans="1:1" x14ac:dyDescent="0.25">
      <c r="A34616">
        <f t="shared" ca="1" si="540"/>
        <v>0.94165399356680168</v>
      </c>
    </row>
    <row r="34617" spans="1:1" x14ac:dyDescent="0.25">
      <c r="A34617">
        <f t="shared" ca="1" si="540"/>
        <v>5.7188357664131773E-2</v>
      </c>
    </row>
    <row r="34618" spans="1:1" x14ac:dyDescent="0.25">
      <c r="A34618">
        <f t="shared" ca="1" si="540"/>
        <v>0.141363350068062</v>
      </c>
    </row>
    <row r="34619" spans="1:1" x14ac:dyDescent="0.25">
      <c r="A34619">
        <f t="shared" ca="1" si="540"/>
        <v>0.40214413243534353</v>
      </c>
    </row>
    <row r="34620" spans="1:1" x14ac:dyDescent="0.25">
      <c r="A34620">
        <f t="shared" ca="1" si="540"/>
        <v>0.16680099550663152</v>
      </c>
    </row>
    <row r="34621" spans="1:1" x14ac:dyDescent="0.25">
      <c r="A34621">
        <f t="shared" ca="1" si="540"/>
        <v>0.6453807640632222</v>
      </c>
    </row>
    <row r="34622" spans="1:1" x14ac:dyDescent="0.25">
      <c r="A34622">
        <f t="shared" ca="1" si="540"/>
        <v>0.82306449048268937</v>
      </c>
    </row>
    <row r="34623" spans="1:1" x14ac:dyDescent="0.25">
      <c r="A34623">
        <f t="shared" ca="1" si="540"/>
        <v>0.74000440096253961</v>
      </c>
    </row>
    <row r="34624" spans="1:1" x14ac:dyDescent="0.25">
      <c r="A34624">
        <f t="shared" ca="1" si="540"/>
        <v>0.90417823449384338</v>
      </c>
    </row>
    <row r="34625" spans="1:1" x14ac:dyDescent="0.25">
      <c r="A34625">
        <f t="shared" ca="1" si="540"/>
        <v>2.4394392542848919E-2</v>
      </c>
    </row>
    <row r="34626" spans="1:1" x14ac:dyDescent="0.25">
      <c r="A34626">
        <f t="shared" ca="1" si="540"/>
        <v>0.50903189835046114</v>
      </c>
    </row>
    <row r="34627" spans="1:1" x14ac:dyDescent="0.25">
      <c r="A34627">
        <f t="shared" ref="A34627:A34690" ca="1" si="541">RAND()</f>
        <v>0.77709111357600269</v>
      </c>
    </row>
    <row r="34628" spans="1:1" x14ac:dyDescent="0.25">
      <c r="A34628">
        <f t="shared" ca="1" si="541"/>
        <v>0.14628414945002166</v>
      </c>
    </row>
    <row r="34629" spans="1:1" x14ac:dyDescent="0.25">
      <c r="A34629">
        <f t="shared" ca="1" si="541"/>
        <v>0.68424622252844802</v>
      </c>
    </row>
    <row r="34630" spans="1:1" x14ac:dyDescent="0.25">
      <c r="A34630">
        <f t="shared" ca="1" si="541"/>
        <v>0.35792443264009444</v>
      </c>
    </row>
    <row r="34631" spans="1:1" x14ac:dyDescent="0.25">
      <c r="A34631">
        <f t="shared" ca="1" si="541"/>
        <v>0.98727714242914011</v>
      </c>
    </row>
    <row r="34632" spans="1:1" x14ac:dyDescent="0.25">
      <c r="A34632">
        <f t="shared" ca="1" si="541"/>
        <v>0.52568144795141369</v>
      </c>
    </row>
    <row r="34633" spans="1:1" x14ac:dyDescent="0.25">
      <c r="A34633">
        <f t="shared" ca="1" si="541"/>
        <v>0.64185537819715366</v>
      </c>
    </row>
    <row r="34634" spans="1:1" x14ac:dyDescent="0.25">
      <c r="A34634">
        <f t="shared" ca="1" si="541"/>
        <v>0.42196097647941222</v>
      </c>
    </row>
    <row r="34635" spans="1:1" x14ac:dyDescent="0.25">
      <c r="A34635">
        <f t="shared" ca="1" si="541"/>
        <v>0.90702995333325875</v>
      </c>
    </row>
    <row r="34636" spans="1:1" x14ac:dyDescent="0.25">
      <c r="A34636">
        <f t="shared" ca="1" si="541"/>
        <v>0.24423453344776902</v>
      </c>
    </row>
    <row r="34637" spans="1:1" x14ac:dyDescent="0.25">
      <c r="A34637">
        <f t="shared" ca="1" si="541"/>
        <v>0.67168930986148323</v>
      </c>
    </row>
    <row r="34638" spans="1:1" x14ac:dyDescent="0.25">
      <c r="A34638">
        <f t="shared" ca="1" si="541"/>
        <v>0.13911794526449051</v>
      </c>
    </row>
    <row r="34639" spans="1:1" x14ac:dyDescent="0.25">
      <c r="A34639">
        <f t="shared" ca="1" si="541"/>
        <v>0.52618334148653367</v>
      </c>
    </row>
    <row r="34640" spans="1:1" x14ac:dyDescent="0.25">
      <c r="A34640">
        <f t="shared" ca="1" si="541"/>
        <v>0.68397906875575909</v>
      </c>
    </row>
    <row r="34641" spans="1:1" x14ac:dyDescent="0.25">
      <c r="A34641">
        <f t="shared" ca="1" si="541"/>
        <v>0.77231154987672856</v>
      </c>
    </row>
    <row r="34642" spans="1:1" x14ac:dyDescent="0.25">
      <c r="A34642">
        <f t="shared" ca="1" si="541"/>
        <v>0.78267032110491153</v>
      </c>
    </row>
    <row r="34643" spans="1:1" x14ac:dyDescent="0.25">
      <c r="A34643">
        <f t="shared" ca="1" si="541"/>
        <v>0.23113091785249174</v>
      </c>
    </row>
    <row r="34644" spans="1:1" x14ac:dyDescent="0.25">
      <c r="A34644">
        <f t="shared" ca="1" si="541"/>
        <v>0.63609868919917334</v>
      </c>
    </row>
    <row r="34645" spans="1:1" x14ac:dyDescent="0.25">
      <c r="A34645">
        <f t="shared" ca="1" si="541"/>
        <v>0.69265980454043607</v>
      </c>
    </row>
    <row r="34646" spans="1:1" x14ac:dyDescent="0.25">
      <c r="A34646">
        <f t="shared" ca="1" si="541"/>
        <v>0.66146595507172179</v>
      </c>
    </row>
    <row r="34647" spans="1:1" x14ac:dyDescent="0.25">
      <c r="A34647">
        <f t="shared" ca="1" si="541"/>
        <v>7.5901278332838329E-3</v>
      </c>
    </row>
    <row r="34648" spans="1:1" x14ac:dyDescent="0.25">
      <c r="A34648">
        <f t="shared" ca="1" si="541"/>
        <v>0.54180396422940436</v>
      </c>
    </row>
    <row r="34649" spans="1:1" x14ac:dyDescent="0.25">
      <c r="A34649">
        <f t="shared" ca="1" si="541"/>
        <v>0.2718714697403336</v>
      </c>
    </row>
    <row r="34650" spans="1:1" x14ac:dyDescent="0.25">
      <c r="A34650">
        <f t="shared" ca="1" si="541"/>
        <v>0.19434744471958654</v>
      </c>
    </row>
    <row r="34651" spans="1:1" x14ac:dyDescent="0.25">
      <c r="A34651">
        <f t="shared" ca="1" si="541"/>
        <v>0.73865419001191379</v>
      </c>
    </row>
    <row r="34652" spans="1:1" x14ac:dyDescent="0.25">
      <c r="A34652">
        <f t="shared" ca="1" si="541"/>
        <v>0.42720875613210152</v>
      </c>
    </row>
    <row r="34653" spans="1:1" x14ac:dyDescent="0.25">
      <c r="A34653">
        <f t="shared" ca="1" si="541"/>
        <v>1.5113372106039358E-2</v>
      </c>
    </row>
    <row r="34654" spans="1:1" x14ac:dyDescent="0.25">
      <c r="A34654">
        <f t="shared" ca="1" si="541"/>
        <v>0.78819004985508545</v>
      </c>
    </row>
    <row r="34655" spans="1:1" x14ac:dyDescent="0.25">
      <c r="A34655">
        <f t="shared" ca="1" si="541"/>
        <v>0.77835447707732508</v>
      </c>
    </row>
    <row r="34656" spans="1:1" x14ac:dyDescent="0.25">
      <c r="A34656">
        <f t="shared" ca="1" si="541"/>
        <v>0.54110368950141863</v>
      </c>
    </row>
    <row r="34657" spans="1:1" x14ac:dyDescent="0.25">
      <c r="A34657">
        <f t="shared" ca="1" si="541"/>
        <v>0.51708905322907672</v>
      </c>
    </row>
    <row r="34658" spans="1:1" x14ac:dyDescent="0.25">
      <c r="A34658">
        <f t="shared" ca="1" si="541"/>
        <v>0.56071112488339958</v>
      </c>
    </row>
    <row r="34659" spans="1:1" x14ac:dyDescent="0.25">
      <c r="A34659">
        <f t="shared" ca="1" si="541"/>
        <v>0.2480799939544458</v>
      </c>
    </row>
    <row r="34660" spans="1:1" x14ac:dyDescent="0.25">
      <c r="A34660">
        <f t="shared" ca="1" si="541"/>
        <v>0.84662435887015852</v>
      </c>
    </row>
    <row r="34661" spans="1:1" x14ac:dyDescent="0.25">
      <c r="A34661">
        <f t="shared" ca="1" si="541"/>
        <v>0.51873845005782859</v>
      </c>
    </row>
    <row r="34662" spans="1:1" x14ac:dyDescent="0.25">
      <c r="A34662">
        <f t="shared" ca="1" si="541"/>
        <v>0.42328968920739274</v>
      </c>
    </row>
    <row r="34663" spans="1:1" x14ac:dyDescent="0.25">
      <c r="A34663">
        <f t="shared" ca="1" si="541"/>
        <v>0.47246346363394964</v>
      </c>
    </row>
    <row r="34664" spans="1:1" x14ac:dyDescent="0.25">
      <c r="A34664">
        <f t="shared" ca="1" si="541"/>
        <v>0.68938145414804786</v>
      </c>
    </row>
    <row r="34665" spans="1:1" x14ac:dyDescent="0.25">
      <c r="A34665">
        <f t="shared" ca="1" si="541"/>
        <v>3.7941712497169044E-2</v>
      </c>
    </row>
    <row r="34666" spans="1:1" x14ac:dyDescent="0.25">
      <c r="A34666">
        <f t="shared" ca="1" si="541"/>
        <v>0.87114966689358675</v>
      </c>
    </row>
    <row r="34667" spans="1:1" x14ac:dyDescent="0.25">
      <c r="A34667">
        <f t="shared" ca="1" si="541"/>
        <v>0.11710818492167563</v>
      </c>
    </row>
    <row r="34668" spans="1:1" x14ac:dyDescent="0.25">
      <c r="A34668">
        <f t="shared" ca="1" si="541"/>
        <v>0.67390449528119933</v>
      </c>
    </row>
    <row r="34669" spans="1:1" x14ac:dyDescent="0.25">
      <c r="A34669">
        <f t="shared" ca="1" si="541"/>
        <v>0.16134412630417005</v>
      </c>
    </row>
    <row r="34670" spans="1:1" x14ac:dyDescent="0.25">
      <c r="A34670">
        <f t="shared" ca="1" si="541"/>
        <v>0.96551269382910565</v>
      </c>
    </row>
    <row r="34671" spans="1:1" x14ac:dyDescent="0.25">
      <c r="A34671">
        <f t="shared" ca="1" si="541"/>
        <v>0.57962160375306293</v>
      </c>
    </row>
    <row r="34672" spans="1:1" x14ac:dyDescent="0.25">
      <c r="A34672">
        <f t="shared" ca="1" si="541"/>
        <v>0.32187246882570297</v>
      </c>
    </row>
    <row r="34673" spans="1:1" x14ac:dyDescent="0.25">
      <c r="A34673">
        <f t="shared" ca="1" si="541"/>
        <v>0.30632748405629551</v>
      </c>
    </row>
    <row r="34674" spans="1:1" x14ac:dyDescent="0.25">
      <c r="A34674">
        <f t="shared" ca="1" si="541"/>
        <v>0.69339184736853632</v>
      </c>
    </row>
    <row r="34675" spans="1:1" x14ac:dyDescent="0.25">
      <c r="A34675">
        <f t="shared" ca="1" si="541"/>
        <v>0.8923151893163529</v>
      </c>
    </row>
    <row r="34676" spans="1:1" x14ac:dyDescent="0.25">
      <c r="A34676">
        <f t="shared" ca="1" si="541"/>
        <v>0.16847785929248815</v>
      </c>
    </row>
    <row r="34677" spans="1:1" x14ac:dyDescent="0.25">
      <c r="A34677">
        <f t="shared" ca="1" si="541"/>
        <v>0.84731704010208087</v>
      </c>
    </row>
    <row r="34678" spans="1:1" x14ac:dyDescent="0.25">
      <c r="A34678">
        <f t="shared" ca="1" si="541"/>
        <v>0.74137103505785285</v>
      </c>
    </row>
    <row r="34679" spans="1:1" x14ac:dyDescent="0.25">
      <c r="A34679">
        <f t="shared" ca="1" si="541"/>
        <v>0.55959407057405031</v>
      </c>
    </row>
    <row r="34680" spans="1:1" x14ac:dyDescent="0.25">
      <c r="A34680">
        <f t="shared" ca="1" si="541"/>
        <v>0.73751082058146145</v>
      </c>
    </row>
    <row r="34681" spans="1:1" x14ac:dyDescent="0.25">
      <c r="A34681">
        <f t="shared" ca="1" si="541"/>
        <v>0.7880755704385376</v>
      </c>
    </row>
    <row r="34682" spans="1:1" x14ac:dyDescent="0.25">
      <c r="A34682">
        <f t="shared" ca="1" si="541"/>
        <v>0.70389996232771535</v>
      </c>
    </row>
    <row r="34683" spans="1:1" x14ac:dyDescent="0.25">
      <c r="A34683">
        <f t="shared" ca="1" si="541"/>
        <v>1.6831638402432514E-2</v>
      </c>
    </row>
    <row r="34684" spans="1:1" x14ac:dyDescent="0.25">
      <c r="A34684">
        <f t="shared" ca="1" si="541"/>
        <v>0.65133290327812055</v>
      </c>
    </row>
    <row r="34685" spans="1:1" x14ac:dyDescent="0.25">
      <c r="A34685">
        <f t="shared" ca="1" si="541"/>
        <v>0.81501135051290186</v>
      </c>
    </row>
    <row r="34686" spans="1:1" x14ac:dyDescent="0.25">
      <c r="A34686">
        <f t="shared" ca="1" si="541"/>
        <v>0.90175198913749299</v>
      </c>
    </row>
    <row r="34687" spans="1:1" x14ac:dyDescent="0.25">
      <c r="A34687">
        <f t="shared" ca="1" si="541"/>
        <v>0.50165988869609557</v>
      </c>
    </row>
    <row r="34688" spans="1:1" x14ac:dyDescent="0.25">
      <c r="A34688">
        <f t="shared" ca="1" si="541"/>
        <v>0.56172857690203337</v>
      </c>
    </row>
    <row r="34689" spans="1:1" x14ac:dyDescent="0.25">
      <c r="A34689">
        <f t="shared" ca="1" si="541"/>
        <v>0.76168771926127266</v>
      </c>
    </row>
    <row r="34690" spans="1:1" x14ac:dyDescent="0.25">
      <c r="A34690">
        <f t="shared" ca="1" si="541"/>
        <v>5.9685660750902647E-2</v>
      </c>
    </row>
    <row r="34691" spans="1:1" x14ac:dyDescent="0.25">
      <c r="A34691">
        <f t="shared" ref="A34691:A34754" ca="1" si="542">RAND()</f>
        <v>0.40730394693925309</v>
      </c>
    </row>
    <row r="34692" spans="1:1" x14ac:dyDescent="0.25">
      <c r="A34692">
        <f t="shared" ca="1" si="542"/>
        <v>0.8539201286142124</v>
      </c>
    </row>
    <row r="34693" spans="1:1" x14ac:dyDescent="0.25">
      <c r="A34693">
        <f t="shared" ca="1" si="542"/>
        <v>0.83116364416835475</v>
      </c>
    </row>
    <row r="34694" spans="1:1" x14ac:dyDescent="0.25">
      <c r="A34694">
        <f t="shared" ca="1" si="542"/>
        <v>0.31965021401949645</v>
      </c>
    </row>
    <row r="34695" spans="1:1" x14ac:dyDescent="0.25">
      <c r="A34695">
        <f t="shared" ca="1" si="542"/>
        <v>0.62476591910382018</v>
      </c>
    </row>
    <row r="34696" spans="1:1" x14ac:dyDescent="0.25">
      <c r="A34696">
        <f t="shared" ca="1" si="542"/>
        <v>0.35359243537597596</v>
      </c>
    </row>
    <row r="34697" spans="1:1" x14ac:dyDescent="0.25">
      <c r="A34697">
        <f t="shared" ca="1" si="542"/>
        <v>0.6068393850448548</v>
      </c>
    </row>
    <row r="34698" spans="1:1" x14ac:dyDescent="0.25">
      <c r="A34698">
        <f t="shared" ca="1" si="542"/>
        <v>4.8106488009950099E-2</v>
      </c>
    </row>
    <row r="34699" spans="1:1" x14ac:dyDescent="0.25">
      <c r="A34699">
        <f t="shared" ca="1" si="542"/>
        <v>0.38813654438087053</v>
      </c>
    </row>
    <row r="34700" spans="1:1" x14ac:dyDescent="0.25">
      <c r="A34700">
        <f t="shared" ca="1" si="542"/>
        <v>0.64747798595264217</v>
      </c>
    </row>
    <row r="34701" spans="1:1" x14ac:dyDescent="0.25">
      <c r="A34701">
        <f t="shared" ca="1" si="542"/>
        <v>0.79640373543531573</v>
      </c>
    </row>
    <row r="34702" spans="1:1" x14ac:dyDescent="0.25">
      <c r="A34702">
        <f t="shared" ca="1" si="542"/>
        <v>0.88401478144428569</v>
      </c>
    </row>
    <row r="34703" spans="1:1" x14ac:dyDescent="0.25">
      <c r="A34703">
        <f t="shared" ca="1" si="542"/>
        <v>0.90965796518483488</v>
      </c>
    </row>
    <row r="34704" spans="1:1" x14ac:dyDescent="0.25">
      <c r="A34704">
        <f t="shared" ca="1" si="542"/>
        <v>0.15670647637430801</v>
      </c>
    </row>
    <row r="34705" spans="1:1" x14ac:dyDescent="0.25">
      <c r="A34705">
        <f t="shared" ca="1" si="542"/>
        <v>0.20350473383537826</v>
      </c>
    </row>
    <row r="34706" spans="1:1" x14ac:dyDescent="0.25">
      <c r="A34706">
        <f t="shared" ca="1" si="542"/>
        <v>0.88452755971014219</v>
      </c>
    </row>
    <row r="34707" spans="1:1" x14ac:dyDescent="0.25">
      <c r="A34707">
        <f t="shared" ca="1" si="542"/>
        <v>0.1375748860062882</v>
      </c>
    </row>
    <row r="34708" spans="1:1" x14ac:dyDescent="0.25">
      <c r="A34708">
        <f t="shared" ca="1" si="542"/>
        <v>0.19361649829492222</v>
      </c>
    </row>
    <row r="34709" spans="1:1" x14ac:dyDescent="0.25">
      <c r="A34709">
        <f t="shared" ca="1" si="542"/>
        <v>0.85341871008618864</v>
      </c>
    </row>
    <row r="34710" spans="1:1" x14ac:dyDescent="0.25">
      <c r="A34710">
        <f t="shared" ca="1" si="542"/>
        <v>0.72556296546639698</v>
      </c>
    </row>
    <row r="34711" spans="1:1" x14ac:dyDescent="0.25">
      <c r="A34711">
        <f t="shared" ca="1" si="542"/>
        <v>2.4019637583443387E-2</v>
      </c>
    </row>
    <row r="34712" spans="1:1" x14ac:dyDescent="0.25">
      <c r="A34712">
        <f t="shared" ca="1" si="542"/>
        <v>6.8099101271181461E-2</v>
      </c>
    </row>
    <row r="34713" spans="1:1" x14ac:dyDescent="0.25">
      <c r="A34713">
        <f t="shared" ca="1" si="542"/>
        <v>0.63412515523345314</v>
      </c>
    </row>
    <row r="34714" spans="1:1" x14ac:dyDescent="0.25">
      <c r="A34714">
        <f t="shared" ca="1" si="542"/>
        <v>0.83739720060686629</v>
      </c>
    </row>
    <row r="34715" spans="1:1" x14ac:dyDescent="0.25">
      <c r="A34715">
        <f t="shared" ca="1" si="542"/>
        <v>0.98450807999970125</v>
      </c>
    </row>
    <row r="34716" spans="1:1" x14ac:dyDescent="0.25">
      <c r="A34716">
        <f t="shared" ca="1" si="542"/>
        <v>0.14951366742239425</v>
      </c>
    </row>
    <row r="34717" spans="1:1" x14ac:dyDescent="0.25">
      <c r="A34717">
        <f t="shared" ca="1" si="542"/>
        <v>0.67529269169529982</v>
      </c>
    </row>
    <row r="34718" spans="1:1" x14ac:dyDescent="0.25">
      <c r="A34718">
        <f t="shared" ca="1" si="542"/>
        <v>0.98979122794917307</v>
      </c>
    </row>
    <row r="34719" spans="1:1" x14ac:dyDescent="0.25">
      <c r="A34719">
        <f t="shared" ca="1" si="542"/>
        <v>0.12356052616903446</v>
      </c>
    </row>
    <row r="34720" spans="1:1" x14ac:dyDescent="0.25">
      <c r="A34720">
        <f t="shared" ca="1" si="542"/>
        <v>0.10132847686315538</v>
      </c>
    </row>
    <row r="34721" spans="1:1" x14ac:dyDescent="0.25">
      <c r="A34721">
        <f t="shared" ca="1" si="542"/>
        <v>0.16140863954094509</v>
      </c>
    </row>
    <row r="34722" spans="1:1" x14ac:dyDescent="0.25">
      <c r="A34722">
        <f t="shared" ca="1" si="542"/>
        <v>0.45931816566835104</v>
      </c>
    </row>
    <row r="34723" spans="1:1" x14ac:dyDescent="0.25">
      <c r="A34723">
        <f t="shared" ca="1" si="542"/>
        <v>0.65496342497727833</v>
      </c>
    </row>
    <row r="34724" spans="1:1" x14ac:dyDescent="0.25">
      <c r="A34724">
        <f t="shared" ca="1" si="542"/>
        <v>0.31380244426975179</v>
      </c>
    </row>
    <row r="34725" spans="1:1" x14ac:dyDescent="0.25">
      <c r="A34725">
        <f t="shared" ca="1" si="542"/>
        <v>1.1350278423830296E-2</v>
      </c>
    </row>
    <row r="34726" spans="1:1" x14ac:dyDescent="0.25">
      <c r="A34726">
        <f t="shared" ca="1" si="542"/>
        <v>0.15024726643304021</v>
      </c>
    </row>
    <row r="34727" spans="1:1" x14ac:dyDescent="0.25">
      <c r="A34727">
        <f t="shared" ca="1" si="542"/>
        <v>0.11487100820473872</v>
      </c>
    </row>
    <row r="34728" spans="1:1" x14ac:dyDescent="0.25">
      <c r="A34728">
        <f t="shared" ca="1" si="542"/>
        <v>0.95154165701899251</v>
      </c>
    </row>
    <row r="34729" spans="1:1" x14ac:dyDescent="0.25">
      <c r="A34729">
        <f t="shared" ca="1" si="542"/>
        <v>0.69647210830705752</v>
      </c>
    </row>
    <row r="34730" spans="1:1" x14ac:dyDescent="0.25">
      <c r="A34730">
        <f t="shared" ca="1" si="542"/>
        <v>0.3938404831450899</v>
      </c>
    </row>
    <row r="34731" spans="1:1" x14ac:dyDescent="0.25">
      <c r="A34731">
        <f t="shared" ca="1" si="542"/>
        <v>0.18316343918878697</v>
      </c>
    </row>
    <row r="34732" spans="1:1" x14ac:dyDescent="0.25">
      <c r="A34732">
        <f t="shared" ca="1" si="542"/>
        <v>0.35750269977945548</v>
      </c>
    </row>
    <row r="34733" spans="1:1" x14ac:dyDescent="0.25">
      <c r="A34733">
        <f t="shared" ca="1" si="542"/>
        <v>0.34673291237601311</v>
      </c>
    </row>
    <row r="34734" spans="1:1" x14ac:dyDescent="0.25">
      <c r="A34734">
        <f t="shared" ca="1" si="542"/>
        <v>8.3129210707277856E-4</v>
      </c>
    </row>
    <row r="34735" spans="1:1" x14ac:dyDescent="0.25">
      <c r="A34735">
        <f t="shared" ca="1" si="542"/>
        <v>0.99578370599158095</v>
      </c>
    </row>
    <row r="34736" spans="1:1" x14ac:dyDescent="0.25">
      <c r="A34736">
        <f t="shared" ca="1" si="542"/>
        <v>0.20200091670623932</v>
      </c>
    </row>
    <row r="34737" spans="1:1" x14ac:dyDescent="0.25">
      <c r="A34737">
        <f t="shared" ca="1" si="542"/>
        <v>0.89522631131503039</v>
      </c>
    </row>
    <row r="34738" spans="1:1" x14ac:dyDescent="0.25">
      <c r="A34738">
        <f t="shared" ca="1" si="542"/>
        <v>0.96272943487184348</v>
      </c>
    </row>
    <row r="34739" spans="1:1" x14ac:dyDescent="0.25">
      <c r="A34739">
        <f t="shared" ca="1" si="542"/>
        <v>0.27567172567928566</v>
      </c>
    </row>
    <row r="34740" spans="1:1" x14ac:dyDescent="0.25">
      <c r="A34740">
        <f t="shared" ca="1" si="542"/>
        <v>0.39325717499511137</v>
      </c>
    </row>
    <row r="34741" spans="1:1" x14ac:dyDescent="0.25">
      <c r="A34741">
        <f t="shared" ca="1" si="542"/>
        <v>0.94242966575359577</v>
      </c>
    </row>
    <row r="34742" spans="1:1" x14ac:dyDescent="0.25">
      <c r="A34742">
        <f t="shared" ca="1" si="542"/>
        <v>6.3727471721742646E-2</v>
      </c>
    </row>
    <row r="34743" spans="1:1" x14ac:dyDescent="0.25">
      <c r="A34743">
        <f t="shared" ca="1" si="542"/>
        <v>0.97855218208303085</v>
      </c>
    </row>
    <row r="34744" spans="1:1" x14ac:dyDescent="0.25">
      <c r="A34744">
        <f t="shared" ca="1" si="542"/>
        <v>0.5866953061838428</v>
      </c>
    </row>
    <row r="34745" spans="1:1" x14ac:dyDescent="0.25">
      <c r="A34745">
        <f t="shared" ca="1" si="542"/>
        <v>0.85614680183127723</v>
      </c>
    </row>
    <row r="34746" spans="1:1" x14ac:dyDescent="0.25">
      <c r="A34746">
        <f t="shared" ca="1" si="542"/>
        <v>0.61145713177951055</v>
      </c>
    </row>
    <row r="34747" spans="1:1" x14ac:dyDescent="0.25">
      <c r="A34747">
        <f t="shared" ca="1" si="542"/>
        <v>0.8978028823599945</v>
      </c>
    </row>
    <row r="34748" spans="1:1" x14ac:dyDescent="0.25">
      <c r="A34748">
        <f t="shared" ca="1" si="542"/>
        <v>0.3361458251217605</v>
      </c>
    </row>
    <row r="34749" spans="1:1" x14ac:dyDescent="0.25">
      <c r="A34749">
        <f t="shared" ca="1" si="542"/>
        <v>0.36396439575438322</v>
      </c>
    </row>
    <row r="34750" spans="1:1" x14ac:dyDescent="0.25">
      <c r="A34750">
        <f t="shared" ca="1" si="542"/>
        <v>0.87110252038371383</v>
      </c>
    </row>
    <row r="34751" spans="1:1" x14ac:dyDescent="0.25">
      <c r="A34751">
        <f t="shared" ca="1" si="542"/>
        <v>5.3321068347582323E-2</v>
      </c>
    </row>
    <row r="34752" spans="1:1" x14ac:dyDescent="0.25">
      <c r="A34752">
        <f t="shared" ca="1" si="542"/>
        <v>8.1194302085323522E-2</v>
      </c>
    </row>
    <row r="34753" spans="1:1" x14ac:dyDescent="0.25">
      <c r="A34753">
        <f t="shared" ca="1" si="542"/>
        <v>0.4338436988998311</v>
      </c>
    </row>
    <row r="34754" spans="1:1" x14ac:dyDescent="0.25">
      <c r="A34754">
        <f t="shared" ca="1" si="542"/>
        <v>0.8660507065812213</v>
      </c>
    </row>
    <row r="34755" spans="1:1" x14ac:dyDescent="0.25">
      <c r="A34755">
        <f t="shared" ref="A34755:A34818" ca="1" si="543">RAND()</f>
        <v>0.70296986244567583</v>
      </c>
    </row>
    <row r="34756" spans="1:1" x14ac:dyDescent="0.25">
      <c r="A34756">
        <f t="shared" ca="1" si="543"/>
        <v>0.41715220605935466</v>
      </c>
    </row>
    <row r="34757" spans="1:1" x14ac:dyDescent="0.25">
      <c r="A34757">
        <f t="shared" ca="1" si="543"/>
        <v>0.94369266734381507</v>
      </c>
    </row>
    <row r="34758" spans="1:1" x14ac:dyDescent="0.25">
      <c r="A34758">
        <f t="shared" ca="1" si="543"/>
        <v>0.43231540887772257</v>
      </c>
    </row>
    <row r="34759" spans="1:1" x14ac:dyDescent="0.25">
      <c r="A34759">
        <f t="shared" ca="1" si="543"/>
        <v>0.55301551853931796</v>
      </c>
    </row>
    <row r="34760" spans="1:1" x14ac:dyDescent="0.25">
      <c r="A34760">
        <f t="shared" ca="1" si="543"/>
        <v>0.78729196933108525</v>
      </c>
    </row>
    <row r="34761" spans="1:1" x14ac:dyDescent="0.25">
      <c r="A34761">
        <f t="shared" ca="1" si="543"/>
        <v>9.706327442320084E-2</v>
      </c>
    </row>
    <row r="34762" spans="1:1" x14ac:dyDescent="0.25">
      <c r="A34762">
        <f t="shared" ca="1" si="543"/>
        <v>0.82743225580650337</v>
      </c>
    </row>
    <row r="34763" spans="1:1" x14ac:dyDescent="0.25">
      <c r="A34763">
        <f t="shared" ca="1" si="543"/>
        <v>0.53741398898108605</v>
      </c>
    </row>
    <row r="34764" spans="1:1" x14ac:dyDescent="0.25">
      <c r="A34764">
        <f t="shared" ca="1" si="543"/>
        <v>0.30313974694959267</v>
      </c>
    </row>
    <row r="34765" spans="1:1" x14ac:dyDescent="0.25">
      <c r="A34765">
        <f t="shared" ca="1" si="543"/>
        <v>0.19619411038800394</v>
      </c>
    </row>
    <row r="34766" spans="1:1" x14ac:dyDescent="0.25">
      <c r="A34766">
        <f t="shared" ca="1" si="543"/>
        <v>0.32339330953107792</v>
      </c>
    </row>
    <row r="34767" spans="1:1" x14ac:dyDescent="0.25">
      <c r="A34767">
        <f t="shared" ca="1" si="543"/>
        <v>0.9475732913027719</v>
      </c>
    </row>
    <row r="34768" spans="1:1" x14ac:dyDescent="0.25">
      <c r="A34768">
        <f t="shared" ca="1" si="543"/>
        <v>0.33677679868668631</v>
      </c>
    </row>
    <row r="34769" spans="1:1" x14ac:dyDescent="0.25">
      <c r="A34769">
        <f t="shared" ca="1" si="543"/>
        <v>0.95038156177793909</v>
      </c>
    </row>
    <row r="34770" spans="1:1" x14ac:dyDescent="0.25">
      <c r="A34770">
        <f t="shared" ca="1" si="543"/>
        <v>0.95630844417950656</v>
      </c>
    </row>
    <row r="34771" spans="1:1" x14ac:dyDescent="0.25">
      <c r="A34771">
        <f t="shared" ca="1" si="543"/>
        <v>0.81002427016473677</v>
      </c>
    </row>
    <row r="34772" spans="1:1" x14ac:dyDescent="0.25">
      <c r="A34772">
        <f t="shared" ca="1" si="543"/>
        <v>0.500966738646618</v>
      </c>
    </row>
    <row r="34773" spans="1:1" x14ac:dyDescent="0.25">
      <c r="A34773">
        <f t="shared" ca="1" si="543"/>
        <v>0.73438036178680011</v>
      </c>
    </row>
    <row r="34774" spans="1:1" x14ac:dyDescent="0.25">
      <c r="A34774">
        <f t="shared" ca="1" si="543"/>
        <v>0.31064398136878379</v>
      </c>
    </row>
    <row r="34775" spans="1:1" x14ac:dyDescent="0.25">
      <c r="A34775">
        <f t="shared" ca="1" si="543"/>
        <v>0.50308989724710163</v>
      </c>
    </row>
    <row r="34776" spans="1:1" x14ac:dyDescent="0.25">
      <c r="A34776">
        <f t="shared" ca="1" si="543"/>
        <v>0.54718979900383036</v>
      </c>
    </row>
    <row r="34777" spans="1:1" x14ac:dyDescent="0.25">
      <c r="A34777">
        <f t="shared" ca="1" si="543"/>
        <v>0.92493702660167643</v>
      </c>
    </row>
    <row r="34778" spans="1:1" x14ac:dyDescent="0.25">
      <c r="A34778">
        <f t="shared" ca="1" si="543"/>
        <v>0.53765315665404934</v>
      </c>
    </row>
    <row r="34779" spans="1:1" x14ac:dyDescent="0.25">
      <c r="A34779">
        <f t="shared" ca="1" si="543"/>
        <v>8.8605332528497449E-2</v>
      </c>
    </row>
    <row r="34780" spans="1:1" x14ac:dyDescent="0.25">
      <c r="A34780">
        <f t="shared" ca="1" si="543"/>
        <v>0.2491547528601783</v>
      </c>
    </row>
    <row r="34781" spans="1:1" x14ac:dyDescent="0.25">
      <c r="A34781">
        <f t="shared" ca="1" si="543"/>
        <v>0.63516622274666168</v>
      </c>
    </row>
    <row r="34782" spans="1:1" x14ac:dyDescent="0.25">
      <c r="A34782">
        <f t="shared" ca="1" si="543"/>
        <v>0.9109790082239293</v>
      </c>
    </row>
    <row r="34783" spans="1:1" x14ac:dyDescent="0.25">
      <c r="A34783">
        <f t="shared" ca="1" si="543"/>
        <v>0.48257265551272588</v>
      </c>
    </row>
    <row r="34784" spans="1:1" x14ac:dyDescent="0.25">
      <c r="A34784">
        <f t="shared" ca="1" si="543"/>
        <v>0.50105361658997138</v>
      </c>
    </row>
    <row r="34785" spans="1:1" x14ac:dyDescent="0.25">
      <c r="A34785">
        <f t="shared" ca="1" si="543"/>
        <v>0.52815848484685068</v>
      </c>
    </row>
    <row r="34786" spans="1:1" x14ac:dyDescent="0.25">
      <c r="A34786">
        <f t="shared" ca="1" si="543"/>
        <v>2.5895946674617809E-3</v>
      </c>
    </row>
    <row r="34787" spans="1:1" x14ac:dyDescent="0.25">
      <c r="A34787">
        <f t="shared" ca="1" si="543"/>
        <v>0.29579522954111237</v>
      </c>
    </row>
    <row r="34788" spans="1:1" x14ac:dyDescent="0.25">
      <c r="A34788">
        <f t="shared" ca="1" si="543"/>
        <v>0.90579185031451903</v>
      </c>
    </row>
    <row r="34789" spans="1:1" x14ac:dyDescent="0.25">
      <c r="A34789">
        <f t="shared" ca="1" si="543"/>
        <v>0.45417405804931277</v>
      </c>
    </row>
    <row r="34790" spans="1:1" x14ac:dyDescent="0.25">
      <c r="A34790">
        <f t="shared" ca="1" si="543"/>
        <v>0.43657915500055722</v>
      </c>
    </row>
    <row r="34791" spans="1:1" x14ac:dyDescent="0.25">
      <c r="A34791">
        <f t="shared" ca="1" si="543"/>
        <v>6.2717041576321964E-2</v>
      </c>
    </row>
    <row r="34792" spans="1:1" x14ac:dyDescent="0.25">
      <c r="A34792">
        <f t="shared" ca="1" si="543"/>
        <v>3.8682852946805846E-2</v>
      </c>
    </row>
    <row r="34793" spans="1:1" x14ac:dyDescent="0.25">
      <c r="A34793">
        <f t="shared" ca="1" si="543"/>
        <v>7.2666203562199327E-2</v>
      </c>
    </row>
    <row r="34794" spans="1:1" x14ac:dyDescent="0.25">
      <c r="A34794">
        <f t="shared" ca="1" si="543"/>
        <v>8.7749124598866413E-2</v>
      </c>
    </row>
    <row r="34795" spans="1:1" x14ac:dyDescent="0.25">
      <c r="A34795">
        <f t="shared" ca="1" si="543"/>
        <v>0.63655325834951082</v>
      </c>
    </row>
    <row r="34796" spans="1:1" x14ac:dyDescent="0.25">
      <c r="A34796">
        <f t="shared" ca="1" si="543"/>
        <v>0.58814548242710718</v>
      </c>
    </row>
    <row r="34797" spans="1:1" x14ac:dyDescent="0.25">
      <c r="A34797">
        <f t="shared" ca="1" si="543"/>
        <v>0.69403712112242533</v>
      </c>
    </row>
    <row r="34798" spans="1:1" x14ac:dyDescent="0.25">
      <c r="A34798">
        <f t="shared" ca="1" si="543"/>
        <v>0.54343892583734055</v>
      </c>
    </row>
    <row r="34799" spans="1:1" x14ac:dyDescent="0.25">
      <c r="A34799">
        <f t="shared" ca="1" si="543"/>
        <v>0.66891229617748116</v>
      </c>
    </row>
    <row r="34800" spans="1:1" x14ac:dyDescent="0.25">
      <c r="A34800">
        <f t="shared" ca="1" si="543"/>
        <v>0.53859884240524381</v>
      </c>
    </row>
    <row r="34801" spans="1:1" x14ac:dyDescent="0.25">
      <c r="A34801">
        <f t="shared" ca="1" si="543"/>
        <v>0.63294311165015804</v>
      </c>
    </row>
    <row r="34802" spans="1:1" x14ac:dyDescent="0.25">
      <c r="A34802">
        <f t="shared" ca="1" si="543"/>
        <v>9.7249259096582885E-2</v>
      </c>
    </row>
    <row r="34803" spans="1:1" x14ac:dyDescent="0.25">
      <c r="A34803">
        <f t="shared" ca="1" si="543"/>
        <v>0.26520703683903479</v>
      </c>
    </row>
    <row r="34804" spans="1:1" x14ac:dyDescent="0.25">
      <c r="A34804">
        <f t="shared" ca="1" si="543"/>
        <v>4.2539738702311647E-2</v>
      </c>
    </row>
    <row r="34805" spans="1:1" x14ac:dyDescent="0.25">
      <c r="A34805">
        <f t="shared" ca="1" si="543"/>
        <v>0.4585132719148739</v>
      </c>
    </row>
    <row r="34806" spans="1:1" x14ac:dyDescent="0.25">
      <c r="A34806">
        <f t="shared" ca="1" si="543"/>
        <v>8.1482362318935908E-2</v>
      </c>
    </row>
    <row r="34807" spans="1:1" x14ac:dyDescent="0.25">
      <c r="A34807">
        <f t="shared" ca="1" si="543"/>
        <v>9.9964489494580699E-2</v>
      </c>
    </row>
    <row r="34808" spans="1:1" x14ac:dyDescent="0.25">
      <c r="A34808">
        <f t="shared" ca="1" si="543"/>
        <v>0.83863441098775127</v>
      </c>
    </row>
    <row r="34809" spans="1:1" x14ac:dyDescent="0.25">
      <c r="A34809">
        <f t="shared" ca="1" si="543"/>
        <v>0.61042779474984965</v>
      </c>
    </row>
    <row r="34810" spans="1:1" x14ac:dyDescent="0.25">
      <c r="A34810">
        <f t="shared" ca="1" si="543"/>
        <v>0.87318909182513538</v>
      </c>
    </row>
    <row r="34811" spans="1:1" x14ac:dyDescent="0.25">
      <c r="A34811">
        <f t="shared" ca="1" si="543"/>
        <v>6.3113519100114424E-2</v>
      </c>
    </row>
    <row r="34812" spans="1:1" x14ac:dyDescent="0.25">
      <c r="A34812">
        <f t="shared" ca="1" si="543"/>
        <v>0.47263228717762473</v>
      </c>
    </row>
    <row r="34813" spans="1:1" x14ac:dyDescent="0.25">
      <c r="A34813">
        <f t="shared" ca="1" si="543"/>
        <v>0.32069073897332645</v>
      </c>
    </row>
    <row r="34814" spans="1:1" x14ac:dyDescent="0.25">
      <c r="A34814">
        <f t="shared" ca="1" si="543"/>
        <v>0.94002056006241064</v>
      </c>
    </row>
    <row r="34815" spans="1:1" x14ac:dyDescent="0.25">
      <c r="A34815">
        <f t="shared" ca="1" si="543"/>
        <v>0.93567130398616749</v>
      </c>
    </row>
    <row r="34816" spans="1:1" x14ac:dyDescent="0.25">
      <c r="A34816">
        <f t="shared" ca="1" si="543"/>
        <v>0.29815097753878739</v>
      </c>
    </row>
    <row r="34817" spans="1:1" x14ac:dyDescent="0.25">
      <c r="A34817">
        <f t="shared" ca="1" si="543"/>
        <v>0.30735794995395294</v>
      </c>
    </row>
    <row r="34818" spans="1:1" x14ac:dyDescent="0.25">
      <c r="A34818">
        <f t="shared" ca="1" si="543"/>
        <v>5.4631027736970705E-2</v>
      </c>
    </row>
    <row r="34819" spans="1:1" x14ac:dyDescent="0.25">
      <c r="A34819">
        <f t="shared" ref="A34819:A34882" ca="1" si="544">RAND()</f>
        <v>0.28504549233078191</v>
      </c>
    </row>
    <row r="34820" spans="1:1" x14ac:dyDescent="0.25">
      <c r="A34820">
        <f t="shared" ca="1" si="544"/>
        <v>0.49592141137414225</v>
      </c>
    </row>
    <row r="34821" spans="1:1" x14ac:dyDescent="0.25">
      <c r="A34821">
        <f t="shared" ca="1" si="544"/>
        <v>0.59015596939152459</v>
      </c>
    </row>
    <row r="34822" spans="1:1" x14ac:dyDescent="0.25">
      <c r="A34822">
        <f t="shared" ca="1" si="544"/>
        <v>0.62279989827238913</v>
      </c>
    </row>
    <row r="34823" spans="1:1" x14ac:dyDescent="0.25">
      <c r="A34823">
        <f t="shared" ca="1" si="544"/>
        <v>0.24021125417625755</v>
      </c>
    </row>
    <row r="34824" spans="1:1" x14ac:dyDescent="0.25">
      <c r="A34824">
        <f t="shared" ca="1" si="544"/>
        <v>0.53820367763411525</v>
      </c>
    </row>
    <row r="34825" spans="1:1" x14ac:dyDescent="0.25">
      <c r="A34825">
        <f t="shared" ca="1" si="544"/>
        <v>7.2420594130853666E-2</v>
      </c>
    </row>
    <row r="34826" spans="1:1" x14ac:dyDescent="0.25">
      <c r="A34826">
        <f t="shared" ca="1" si="544"/>
        <v>0.27609444178458209</v>
      </c>
    </row>
    <row r="34827" spans="1:1" x14ac:dyDescent="0.25">
      <c r="A34827">
        <f t="shared" ca="1" si="544"/>
        <v>0.85545306696275114</v>
      </c>
    </row>
    <row r="34828" spans="1:1" x14ac:dyDescent="0.25">
      <c r="A34828">
        <f t="shared" ca="1" si="544"/>
        <v>0.13151047486883061</v>
      </c>
    </row>
    <row r="34829" spans="1:1" x14ac:dyDescent="0.25">
      <c r="A34829">
        <f t="shared" ca="1" si="544"/>
        <v>0.66418870905115512</v>
      </c>
    </row>
    <row r="34830" spans="1:1" x14ac:dyDescent="0.25">
      <c r="A34830">
        <f t="shared" ca="1" si="544"/>
        <v>0.10725108732305499</v>
      </c>
    </row>
    <row r="34831" spans="1:1" x14ac:dyDescent="0.25">
      <c r="A34831">
        <f t="shared" ca="1" si="544"/>
        <v>0.70944231839560645</v>
      </c>
    </row>
    <row r="34832" spans="1:1" x14ac:dyDescent="0.25">
      <c r="A34832">
        <f t="shared" ca="1" si="544"/>
        <v>3.8070599960120299E-2</v>
      </c>
    </row>
    <row r="34833" spans="1:1" x14ac:dyDescent="0.25">
      <c r="A34833">
        <f t="shared" ca="1" si="544"/>
        <v>0.22775837876476657</v>
      </c>
    </row>
    <row r="34834" spans="1:1" x14ac:dyDescent="0.25">
      <c r="A34834">
        <f t="shared" ca="1" si="544"/>
        <v>0.39796125607610588</v>
      </c>
    </row>
    <row r="34835" spans="1:1" x14ac:dyDescent="0.25">
      <c r="A34835">
        <f t="shared" ca="1" si="544"/>
        <v>0.39152745974987158</v>
      </c>
    </row>
    <row r="34836" spans="1:1" x14ac:dyDescent="0.25">
      <c r="A34836">
        <f t="shared" ca="1" si="544"/>
        <v>0.43159828808786116</v>
      </c>
    </row>
    <row r="34837" spans="1:1" x14ac:dyDescent="0.25">
      <c r="A34837">
        <f t="shared" ca="1" si="544"/>
        <v>0.40409817325136932</v>
      </c>
    </row>
    <row r="34838" spans="1:1" x14ac:dyDescent="0.25">
      <c r="A34838">
        <f t="shared" ca="1" si="544"/>
        <v>0.65747113245374567</v>
      </c>
    </row>
    <row r="34839" spans="1:1" x14ac:dyDescent="0.25">
      <c r="A34839">
        <f t="shared" ca="1" si="544"/>
        <v>0.9421962085308746</v>
      </c>
    </row>
    <row r="34840" spans="1:1" x14ac:dyDescent="0.25">
      <c r="A34840">
        <f t="shared" ca="1" si="544"/>
        <v>0.52102908037940787</v>
      </c>
    </row>
    <row r="34841" spans="1:1" x14ac:dyDescent="0.25">
      <c r="A34841">
        <f t="shared" ca="1" si="544"/>
        <v>0.44046607299056939</v>
      </c>
    </row>
    <row r="34842" spans="1:1" x14ac:dyDescent="0.25">
      <c r="A34842">
        <f t="shared" ca="1" si="544"/>
        <v>0.37942671978594078</v>
      </c>
    </row>
    <row r="34843" spans="1:1" x14ac:dyDescent="0.25">
      <c r="A34843">
        <f t="shared" ca="1" si="544"/>
        <v>0.37108203824461605</v>
      </c>
    </row>
    <row r="34844" spans="1:1" x14ac:dyDescent="0.25">
      <c r="A34844">
        <f t="shared" ca="1" si="544"/>
        <v>0.16415676546601077</v>
      </c>
    </row>
    <row r="34845" spans="1:1" x14ac:dyDescent="0.25">
      <c r="A34845">
        <f t="shared" ca="1" si="544"/>
        <v>0.46655421839720157</v>
      </c>
    </row>
    <row r="34846" spans="1:1" x14ac:dyDescent="0.25">
      <c r="A34846">
        <f t="shared" ca="1" si="544"/>
        <v>0.99083849930962598</v>
      </c>
    </row>
    <row r="34847" spans="1:1" x14ac:dyDescent="0.25">
      <c r="A34847">
        <f t="shared" ca="1" si="544"/>
        <v>0.6755885059329837</v>
      </c>
    </row>
    <row r="34848" spans="1:1" x14ac:dyDescent="0.25">
      <c r="A34848">
        <f t="shared" ca="1" si="544"/>
        <v>0.7326370372123413</v>
      </c>
    </row>
    <row r="34849" spans="1:1" x14ac:dyDescent="0.25">
      <c r="A34849">
        <f t="shared" ca="1" si="544"/>
        <v>0.69179570945031255</v>
      </c>
    </row>
    <row r="34850" spans="1:1" x14ac:dyDescent="0.25">
      <c r="A34850">
        <f t="shared" ca="1" si="544"/>
        <v>0.69137840287999697</v>
      </c>
    </row>
    <row r="34851" spans="1:1" x14ac:dyDescent="0.25">
      <c r="A34851">
        <f t="shared" ca="1" si="544"/>
        <v>0.53279306510975188</v>
      </c>
    </row>
    <row r="34852" spans="1:1" x14ac:dyDescent="0.25">
      <c r="A34852">
        <f t="shared" ca="1" si="544"/>
        <v>0.73801984149279964</v>
      </c>
    </row>
    <row r="34853" spans="1:1" x14ac:dyDescent="0.25">
      <c r="A34853">
        <f t="shared" ca="1" si="544"/>
        <v>3.9409131782494056E-3</v>
      </c>
    </row>
    <row r="34854" spans="1:1" x14ac:dyDescent="0.25">
      <c r="A34854">
        <f t="shared" ca="1" si="544"/>
        <v>0.8814697213935917</v>
      </c>
    </row>
    <row r="34855" spans="1:1" x14ac:dyDescent="0.25">
      <c r="A34855">
        <f t="shared" ca="1" si="544"/>
        <v>0.63621317939031741</v>
      </c>
    </row>
    <row r="34856" spans="1:1" x14ac:dyDescent="0.25">
      <c r="A34856">
        <f t="shared" ca="1" si="544"/>
        <v>0.17546048736235287</v>
      </c>
    </row>
    <row r="34857" spans="1:1" x14ac:dyDescent="0.25">
      <c r="A34857">
        <f t="shared" ca="1" si="544"/>
        <v>3.3794839513518471E-2</v>
      </c>
    </row>
    <row r="34858" spans="1:1" x14ac:dyDescent="0.25">
      <c r="A34858">
        <f t="shared" ca="1" si="544"/>
        <v>0.92414748128657764</v>
      </c>
    </row>
    <row r="34859" spans="1:1" x14ac:dyDescent="0.25">
      <c r="A34859">
        <f t="shared" ca="1" si="544"/>
        <v>0.84434602591808283</v>
      </c>
    </row>
    <row r="34860" spans="1:1" x14ac:dyDescent="0.25">
      <c r="A34860">
        <f t="shared" ca="1" si="544"/>
        <v>0.80172336398773314</v>
      </c>
    </row>
    <row r="34861" spans="1:1" x14ac:dyDescent="0.25">
      <c r="A34861">
        <f t="shared" ca="1" si="544"/>
        <v>0.45404313071857871</v>
      </c>
    </row>
    <row r="34862" spans="1:1" x14ac:dyDescent="0.25">
      <c r="A34862">
        <f t="shared" ca="1" si="544"/>
        <v>0.51704709083566125</v>
      </c>
    </row>
    <row r="34863" spans="1:1" x14ac:dyDescent="0.25">
      <c r="A34863">
        <f t="shared" ca="1" si="544"/>
        <v>0.11957597528243269</v>
      </c>
    </row>
    <row r="34864" spans="1:1" x14ac:dyDescent="0.25">
      <c r="A34864">
        <f t="shared" ca="1" si="544"/>
        <v>0.35357331514820101</v>
      </c>
    </row>
    <row r="34865" spans="1:1" x14ac:dyDescent="0.25">
      <c r="A34865">
        <f t="shared" ca="1" si="544"/>
        <v>0.56871490687321113</v>
      </c>
    </row>
    <row r="34866" spans="1:1" x14ac:dyDescent="0.25">
      <c r="A34866">
        <f t="shared" ca="1" si="544"/>
        <v>0.52173988269924687</v>
      </c>
    </row>
    <row r="34867" spans="1:1" x14ac:dyDescent="0.25">
      <c r="A34867">
        <f t="shared" ca="1" si="544"/>
        <v>0.76269158830267458</v>
      </c>
    </row>
    <row r="34868" spans="1:1" x14ac:dyDescent="0.25">
      <c r="A34868">
        <f t="shared" ca="1" si="544"/>
        <v>0.43518971008251484</v>
      </c>
    </row>
    <row r="34869" spans="1:1" x14ac:dyDescent="0.25">
      <c r="A34869">
        <f t="shared" ca="1" si="544"/>
        <v>0.73350126324265663</v>
      </c>
    </row>
    <row r="34870" spans="1:1" x14ac:dyDescent="0.25">
      <c r="A34870">
        <f t="shared" ca="1" si="544"/>
        <v>0.41012118794961794</v>
      </c>
    </row>
    <row r="34871" spans="1:1" x14ac:dyDescent="0.25">
      <c r="A34871">
        <f t="shared" ca="1" si="544"/>
        <v>0.19279655878531077</v>
      </c>
    </row>
    <row r="34872" spans="1:1" x14ac:dyDescent="0.25">
      <c r="A34872">
        <f t="shared" ca="1" si="544"/>
        <v>0.53619277489901707</v>
      </c>
    </row>
    <row r="34873" spans="1:1" x14ac:dyDescent="0.25">
      <c r="A34873">
        <f t="shared" ca="1" si="544"/>
        <v>0.74324357142724895</v>
      </c>
    </row>
    <row r="34874" spans="1:1" x14ac:dyDescent="0.25">
      <c r="A34874">
        <f t="shared" ca="1" si="544"/>
        <v>0.97294904170002117</v>
      </c>
    </row>
    <row r="34875" spans="1:1" x14ac:dyDescent="0.25">
      <c r="A34875">
        <f t="shared" ca="1" si="544"/>
        <v>8.4466366284704497E-2</v>
      </c>
    </row>
    <row r="34876" spans="1:1" x14ac:dyDescent="0.25">
      <c r="A34876">
        <f t="shared" ca="1" si="544"/>
        <v>0.45739106576379873</v>
      </c>
    </row>
    <row r="34877" spans="1:1" x14ac:dyDescent="0.25">
      <c r="A34877">
        <f t="shared" ca="1" si="544"/>
        <v>0.14884862407221344</v>
      </c>
    </row>
    <row r="34878" spans="1:1" x14ac:dyDescent="0.25">
      <c r="A34878">
        <f t="shared" ca="1" si="544"/>
        <v>0.97332553035441693</v>
      </c>
    </row>
    <row r="34879" spans="1:1" x14ac:dyDescent="0.25">
      <c r="A34879">
        <f t="shared" ca="1" si="544"/>
        <v>0.55372207758382819</v>
      </c>
    </row>
    <row r="34880" spans="1:1" x14ac:dyDescent="0.25">
      <c r="A34880">
        <f t="shared" ca="1" si="544"/>
        <v>0.42608265932720257</v>
      </c>
    </row>
    <row r="34881" spans="1:1" x14ac:dyDescent="0.25">
      <c r="A34881">
        <f t="shared" ca="1" si="544"/>
        <v>0.31041137593659607</v>
      </c>
    </row>
    <row r="34882" spans="1:1" x14ac:dyDescent="0.25">
      <c r="A34882">
        <f t="shared" ca="1" si="544"/>
        <v>0.82914210887154183</v>
      </c>
    </row>
    <row r="34883" spans="1:1" x14ac:dyDescent="0.25">
      <c r="A34883">
        <f t="shared" ref="A34883:A34946" ca="1" si="545">RAND()</f>
        <v>0.98533697167173706</v>
      </c>
    </row>
    <row r="34884" spans="1:1" x14ac:dyDescent="0.25">
      <c r="A34884">
        <f t="shared" ca="1" si="545"/>
        <v>0.95499298439979408</v>
      </c>
    </row>
    <row r="34885" spans="1:1" x14ac:dyDescent="0.25">
      <c r="A34885">
        <f t="shared" ca="1" si="545"/>
        <v>0.65059394638173129</v>
      </c>
    </row>
    <row r="34886" spans="1:1" x14ac:dyDescent="0.25">
      <c r="A34886">
        <f t="shared" ca="1" si="545"/>
        <v>0.7136574219166486</v>
      </c>
    </row>
    <row r="34887" spans="1:1" x14ac:dyDescent="0.25">
      <c r="A34887">
        <f t="shared" ca="1" si="545"/>
        <v>0.88393690050852802</v>
      </c>
    </row>
    <row r="34888" spans="1:1" x14ac:dyDescent="0.25">
      <c r="A34888">
        <f t="shared" ca="1" si="545"/>
        <v>0.72176866499552828</v>
      </c>
    </row>
    <row r="34889" spans="1:1" x14ac:dyDescent="0.25">
      <c r="A34889">
        <f t="shared" ca="1" si="545"/>
        <v>0.45523455783558198</v>
      </c>
    </row>
    <row r="34890" spans="1:1" x14ac:dyDescent="0.25">
      <c r="A34890">
        <f t="shared" ca="1" si="545"/>
        <v>0.51997189583092207</v>
      </c>
    </row>
    <row r="34891" spans="1:1" x14ac:dyDescent="0.25">
      <c r="A34891">
        <f t="shared" ca="1" si="545"/>
        <v>0.82782175364094535</v>
      </c>
    </row>
    <row r="34892" spans="1:1" x14ac:dyDescent="0.25">
      <c r="A34892">
        <f t="shared" ca="1" si="545"/>
        <v>0.41647426722248149</v>
      </c>
    </row>
    <row r="34893" spans="1:1" x14ac:dyDescent="0.25">
      <c r="A34893">
        <f t="shared" ca="1" si="545"/>
        <v>0.93231841114861491</v>
      </c>
    </row>
    <row r="34894" spans="1:1" x14ac:dyDescent="0.25">
      <c r="A34894">
        <f t="shared" ca="1" si="545"/>
        <v>0.67395349659839987</v>
      </c>
    </row>
    <row r="34895" spans="1:1" x14ac:dyDescent="0.25">
      <c r="A34895">
        <f t="shared" ca="1" si="545"/>
        <v>0.28891846611262839</v>
      </c>
    </row>
    <row r="34896" spans="1:1" x14ac:dyDescent="0.25">
      <c r="A34896">
        <f t="shared" ca="1" si="545"/>
        <v>0.63772716327810286</v>
      </c>
    </row>
    <row r="34897" spans="1:1" x14ac:dyDescent="0.25">
      <c r="A34897">
        <f t="shared" ca="1" si="545"/>
        <v>0.36247357522072887</v>
      </c>
    </row>
    <row r="34898" spans="1:1" x14ac:dyDescent="0.25">
      <c r="A34898">
        <f t="shared" ca="1" si="545"/>
        <v>0.92962198631120996</v>
      </c>
    </row>
    <row r="34899" spans="1:1" x14ac:dyDescent="0.25">
      <c r="A34899">
        <f t="shared" ca="1" si="545"/>
        <v>0.32655673970564569</v>
      </c>
    </row>
    <row r="34900" spans="1:1" x14ac:dyDescent="0.25">
      <c r="A34900">
        <f t="shared" ca="1" si="545"/>
        <v>0.67362925059495571</v>
      </c>
    </row>
    <row r="34901" spans="1:1" x14ac:dyDescent="0.25">
      <c r="A34901">
        <f t="shared" ca="1" si="545"/>
        <v>0.78406784978639799</v>
      </c>
    </row>
    <row r="34902" spans="1:1" x14ac:dyDescent="0.25">
      <c r="A34902">
        <f t="shared" ca="1" si="545"/>
        <v>0.11157677952605516</v>
      </c>
    </row>
    <row r="34903" spans="1:1" x14ac:dyDescent="0.25">
      <c r="A34903">
        <f t="shared" ca="1" si="545"/>
        <v>0.24073498398027693</v>
      </c>
    </row>
    <row r="34904" spans="1:1" x14ac:dyDescent="0.25">
      <c r="A34904">
        <f t="shared" ca="1" si="545"/>
        <v>0.11215162671126599</v>
      </c>
    </row>
    <row r="34905" spans="1:1" x14ac:dyDescent="0.25">
      <c r="A34905">
        <f t="shared" ca="1" si="545"/>
        <v>0.79856593215693106</v>
      </c>
    </row>
    <row r="34906" spans="1:1" x14ac:dyDescent="0.25">
      <c r="A34906">
        <f t="shared" ca="1" si="545"/>
        <v>0.6511613349477039</v>
      </c>
    </row>
    <row r="34907" spans="1:1" x14ac:dyDescent="0.25">
      <c r="A34907">
        <f t="shared" ca="1" si="545"/>
        <v>0.80856410345942453</v>
      </c>
    </row>
    <row r="34908" spans="1:1" x14ac:dyDescent="0.25">
      <c r="A34908">
        <f t="shared" ca="1" si="545"/>
        <v>0.29328458960597792</v>
      </c>
    </row>
    <row r="34909" spans="1:1" x14ac:dyDescent="0.25">
      <c r="A34909">
        <f t="shared" ca="1" si="545"/>
        <v>0.78933405050621674</v>
      </c>
    </row>
    <row r="34910" spans="1:1" x14ac:dyDescent="0.25">
      <c r="A34910">
        <f t="shared" ca="1" si="545"/>
        <v>0.99205640782743498</v>
      </c>
    </row>
    <row r="34911" spans="1:1" x14ac:dyDescent="0.25">
      <c r="A34911">
        <f t="shared" ca="1" si="545"/>
        <v>0.19563497668342922</v>
      </c>
    </row>
    <row r="34912" spans="1:1" x14ac:dyDescent="0.25">
      <c r="A34912">
        <f t="shared" ca="1" si="545"/>
        <v>4.8413823716832116E-2</v>
      </c>
    </row>
    <row r="34913" spans="1:1" x14ac:dyDescent="0.25">
      <c r="A34913">
        <f t="shared" ca="1" si="545"/>
        <v>0.1443954061828211</v>
      </c>
    </row>
    <row r="34914" spans="1:1" x14ac:dyDescent="0.25">
      <c r="A34914">
        <f t="shared" ca="1" si="545"/>
        <v>0.56645213109796133</v>
      </c>
    </row>
    <row r="34915" spans="1:1" x14ac:dyDescent="0.25">
      <c r="A34915">
        <f t="shared" ca="1" si="545"/>
        <v>0.89570479473987219</v>
      </c>
    </row>
    <row r="34916" spans="1:1" x14ac:dyDescent="0.25">
      <c r="A34916">
        <f t="shared" ca="1" si="545"/>
        <v>0.33127914185412233</v>
      </c>
    </row>
    <row r="34917" spans="1:1" x14ac:dyDescent="0.25">
      <c r="A34917">
        <f t="shared" ca="1" si="545"/>
        <v>0.25451790451577838</v>
      </c>
    </row>
    <row r="34918" spans="1:1" x14ac:dyDescent="0.25">
      <c r="A34918">
        <f t="shared" ca="1" si="545"/>
        <v>0.17646131563022793</v>
      </c>
    </row>
    <row r="34919" spans="1:1" x14ac:dyDescent="0.25">
      <c r="A34919">
        <f t="shared" ca="1" si="545"/>
        <v>0.89231453634410907</v>
      </c>
    </row>
    <row r="34920" spans="1:1" x14ac:dyDescent="0.25">
      <c r="A34920">
        <f t="shared" ca="1" si="545"/>
        <v>0.82260140191400422</v>
      </c>
    </row>
    <row r="34921" spans="1:1" x14ac:dyDescent="0.25">
      <c r="A34921">
        <f t="shared" ca="1" si="545"/>
        <v>0.28654271350212024</v>
      </c>
    </row>
    <row r="34922" spans="1:1" x14ac:dyDescent="0.25">
      <c r="A34922">
        <f t="shared" ca="1" si="545"/>
        <v>0.79121599202643644</v>
      </c>
    </row>
    <row r="34923" spans="1:1" x14ac:dyDescent="0.25">
      <c r="A34923">
        <f t="shared" ca="1" si="545"/>
        <v>0.73685025901621437</v>
      </c>
    </row>
    <row r="34924" spans="1:1" x14ac:dyDescent="0.25">
      <c r="A34924">
        <f t="shared" ca="1" si="545"/>
        <v>0.63947097884885107</v>
      </c>
    </row>
    <row r="34925" spans="1:1" x14ac:dyDescent="0.25">
      <c r="A34925">
        <f t="shared" ca="1" si="545"/>
        <v>0.71808542042210233</v>
      </c>
    </row>
    <row r="34926" spans="1:1" x14ac:dyDescent="0.25">
      <c r="A34926">
        <f t="shared" ca="1" si="545"/>
        <v>0.63945975381562414</v>
      </c>
    </row>
    <row r="34927" spans="1:1" x14ac:dyDescent="0.25">
      <c r="A34927">
        <f t="shared" ca="1" si="545"/>
        <v>0.74094400243327652</v>
      </c>
    </row>
    <row r="34928" spans="1:1" x14ac:dyDescent="0.25">
      <c r="A34928">
        <f t="shared" ca="1" si="545"/>
        <v>4.2959703138742866E-2</v>
      </c>
    </row>
    <row r="34929" spans="1:1" x14ac:dyDescent="0.25">
      <c r="A34929">
        <f t="shared" ca="1" si="545"/>
        <v>0.97026463886514414</v>
      </c>
    </row>
    <row r="34930" spans="1:1" x14ac:dyDescent="0.25">
      <c r="A34930">
        <f t="shared" ca="1" si="545"/>
        <v>0.21865036355721046</v>
      </c>
    </row>
    <row r="34931" spans="1:1" x14ac:dyDescent="0.25">
      <c r="A34931">
        <f t="shared" ca="1" si="545"/>
        <v>0.98871541268575058</v>
      </c>
    </row>
    <row r="34932" spans="1:1" x14ac:dyDescent="0.25">
      <c r="A34932">
        <f t="shared" ca="1" si="545"/>
        <v>0.61986124266768738</v>
      </c>
    </row>
    <row r="34933" spans="1:1" x14ac:dyDescent="0.25">
      <c r="A34933">
        <f t="shared" ca="1" si="545"/>
        <v>0.97388038978644975</v>
      </c>
    </row>
    <row r="34934" spans="1:1" x14ac:dyDescent="0.25">
      <c r="A34934">
        <f t="shared" ca="1" si="545"/>
        <v>0.35661652879170569</v>
      </c>
    </row>
    <row r="34935" spans="1:1" x14ac:dyDescent="0.25">
      <c r="A34935">
        <f t="shared" ca="1" si="545"/>
        <v>0.34603312702327416</v>
      </c>
    </row>
    <row r="34936" spans="1:1" x14ac:dyDescent="0.25">
      <c r="A34936">
        <f t="shared" ca="1" si="545"/>
        <v>0.20849493033958189</v>
      </c>
    </row>
    <row r="34937" spans="1:1" x14ac:dyDescent="0.25">
      <c r="A34937">
        <f t="shared" ca="1" si="545"/>
        <v>0.5224996570328766</v>
      </c>
    </row>
    <row r="34938" spans="1:1" x14ac:dyDescent="0.25">
      <c r="A34938">
        <f t="shared" ca="1" si="545"/>
        <v>0.62713848492840929</v>
      </c>
    </row>
    <row r="34939" spans="1:1" x14ac:dyDescent="0.25">
      <c r="A34939">
        <f t="shared" ca="1" si="545"/>
        <v>0.49223276011733441</v>
      </c>
    </row>
    <row r="34940" spans="1:1" x14ac:dyDescent="0.25">
      <c r="A34940">
        <f t="shared" ca="1" si="545"/>
        <v>0.55676131466921186</v>
      </c>
    </row>
    <row r="34941" spans="1:1" x14ac:dyDescent="0.25">
      <c r="A34941">
        <f t="shared" ca="1" si="545"/>
        <v>0.34300199546938936</v>
      </c>
    </row>
    <row r="34942" spans="1:1" x14ac:dyDescent="0.25">
      <c r="A34942">
        <f t="shared" ca="1" si="545"/>
        <v>0.28956594149477366</v>
      </c>
    </row>
    <row r="34943" spans="1:1" x14ac:dyDescent="0.25">
      <c r="A34943">
        <f t="shared" ca="1" si="545"/>
        <v>1.8921932474966208E-2</v>
      </c>
    </row>
    <row r="34944" spans="1:1" x14ac:dyDescent="0.25">
      <c r="A34944">
        <f t="shared" ca="1" si="545"/>
        <v>0.60616017032363467</v>
      </c>
    </row>
    <row r="34945" spans="1:1" x14ac:dyDescent="0.25">
      <c r="A34945">
        <f t="shared" ca="1" si="545"/>
        <v>0.70389872383176155</v>
      </c>
    </row>
    <row r="34946" spans="1:1" x14ac:dyDescent="0.25">
      <c r="A34946">
        <f t="shared" ca="1" si="545"/>
        <v>0.19445546531875835</v>
      </c>
    </row>
    <row r="34947" spans="1:1" x14ac:dyDescent="0.25">
      <c r="A34947">
        <f t="shared" ref="A34947:A35010" ca="1" si="546">RAND()</f>
        <v>0.82211764063287029</v>
      </c>
    </row>
    <row r="34948" spans="1:1" x14ac:dyDescent="0.25">
      <c r="A34948">
        <f t="shared" ca="1" si="546"/>
        <v>0.88878458140514982</v>
      </c>
    </row>
    <row r="34949" spans="1:1" x14ac:dyDescent="0.25">
      <c r="A34949">
        <f t="shared" ca="1" si="546"/>
        <v>0.55285686612450258</v>
      </c>
    </row>
    <row r="34950" spans="1:1" x14ac:dyDescent="0.25">
      <c r="A34950">
        <f t="shared" ca="1" si="546"/>
        <v>8.1057305239328303E-2</v>
      </c>
    </row>
    <row r="34951" spans="1:1" x14ac:dyDescent="0.25">
      <c r="A34951">
        <f t="shared" ca="1" si="546"/>
        <v>0.50243437847577177</v>
      </c>
    </row>
    <row r="34952" spans="1:1" x14ac:dyDescent="0.25">
      <c r="A34952">
        <f t="shared" ca="1" si="546"/>
        <v>0.31006072631286619</v>
      </c>
    </row>
    <row r="34953" spans="1:1" x14ac:dyDescent="0.25">
      <c r="A34953">
        <f t="shared" ca="1" si="546"/>
        <v>0.14151498283299446</v>
      </c>
    </row>
    <row r="34954" spans="1:1" x14ac:dyDescent="0.25">
      <c r="A34954">
        <f t="shared" ca="1" si="546"/>
        <v>0.97156586986810101</v>
      </c>
    </row>
    <row r="34955" spans="1:1" x14ac:dyDescent="0.25">
      <c r="A34955">
        <f t="shared" ca="1" si="546"/>
        <v>0.95942706574198588</v>
      </c>
    </row>
    <row r="34956" spans="1:1" x14ac:dyDescent="0.25">
      <c r="A34956">
        <f t="shared" ca="1" si="546"/>
        <v>0.39714902880761471</v>
      </c>
    </row>
    <row r="34957" spans="1:1" x14ac:dyDescent="0.25">
      <c r="A34957">
        <f t="shared" ca="1" si="546"/>
        <v>0.56509591327618502</v>
      </c>
    </row>
    <row r="34958" spans="1:1" x14ac:dyDescent="0.25">
      <c r="A34958">
        <f t="shared" ca="1" si="546"/>
        <v>0.80043469705134163</v>
      </c>
    </row>
    <row r="34959" spans="1:1" x14ac:dyDescent="0.25">
      <c r="A34959">
        <f t="shared" ca="1" si="546"/>
        <v>0.39087284360691299</v>
      </c>
    </row>
    <row r="34960" spans="1:1" x14ac:dyDescent="0.25">
      <c r="A34960">
        <f t="shared" ca="1" si="546"/>
        <v>0.16459644785247995</v>
      </c>
    </row>
    <row r="34961" spans="1:1" x14ac:dyDescent="0.25">
      <c r="A34961">
        <f t="shared" ca="1" si="546"/>
        <v>0.1360546094614572</v>
      </c>
    </row>
    <row r="34962" spans="1:1" x14ac:dyDescent="0.25">
      <c r="A34962">
        <f t="shared" ca="1" si="546"/>
        <v>0.74223939676898387</v>
      </c>
    </row>
    <row r="34963" spans="1:1" x14ac:dyDescent="0.25">
      <c r="A34963">
        <f t="shared" ca="1" si="546"/>
        <v>0.97404229602118009</v>
      </c>
    </row>
    <row r="34964" spans="1:1" x14ac:dyDescent="0.25">
      <c r="A34964">
        <f t="shared" ca="1" si="546"/>
        <v>0.83810864182569833</v>
      </c>
    </row>
    <row r="34965" spans="1:1" x14ac:dyDescent="0.25">
      <c r="A34965">
        <f t="shared" ca="1" si="546"/>
        <v>0.74887222710466761</v>
      </c>
    </row>
    <row r="34966" spans="1:1" x14ac:dyDescent="0.25">
      <c r="A34966">
        <f t="shared" ca="1" si="546"/>
        <v>0.78530181228998575</v>
      </c>
    </row>
    <row r="34967" spans="1:1" x14ac:dyDescent="0.25">
      <c r="A34967">
        <f t="shared" ca="1" si="546"/>
        <v>0.84882572967156533</v>
      </c>
    </row>
    <row r="34968" spans="1:1" x14ac:dyDescent="0.25">
      <c r="A34968">
        <f t="shared" ca="1" si="546"/>
        <v>0.79191786342310477</v>
      </c>
    </row>
    <row r="34969" spans="1:1" x14ac:dyDescent="0.25">
      <c r="A34969">
        <f t="shared" ca="1" si="546"/>
        <v>0.89502415493607934</v>
      </c>
    </row>
    <row r="34970" spans="1:1" x14ac:dyDescent="0.25">
      <c r="A34970">
        <f t="shared" ca="1" si="546"/>
        <v>0.38445611169556004</v>
      </c>
    </row>
    <row r="34971" spans="1:1" x14ac:dyDescent="0.25">
      <c r="A34971">
        <f t="shared" ca="1" si="546"/>
        <v>0.83710002644842074</v>
      </c>
    </row>
    <row r="34972" spans="1:1" x14ac:dyDescent="0.25">
      <c r="A34972">
        <f t="shared" ca="1" si="546"/>
        <v>0.38572417245439872</v>
      </c>
    </row>
    <row r="34973" spans="1:1" x14ac:dyDescent="0.25">
      <c r="A34973">
        <f t="shared" ca="1" si="546"/>
        <v>0.11137631654739055</v>
      </c>
    </row>
    <row r="34974" spans="1:1" x14ac:dyDescent="0.25">
      <c r="A34974">
        <f t="shared" ca="1" si="546"/>
        <v>0.16829301883076597</v>
      </c>
    </row>
    <row r="34975" spans="1:1" x14ac:dyDescent="0.25">
      <c r="A34975">
        <f t="shared" ca="1" si="546"/>
        <v>0.64876382526691312</v>
      </c>
    </row>
    <row r="34976" spans="1:1" x14ac:dyDescent="0.25">
      <c r="A34976">
        <f t="shared" ca="1" si="546"/>
        <v>0.26495392689087538</v>
      </c>
    </row>
    <row r="34977" spans="1:1" x14ac:dyDescent="0.25">
      <c r="A34977">
        <f t="shared" ca="1" si="546"/>
        <v>4.9537781890518051E-2</v>
      </c>
    </row>
    <row r="34978" spans="1:1" x14ac:dyDescent="0.25">
      <c r="A34978">
        <f t="shared" ca="1" si="546"/>
        <v>0.28883613175315392</v>
      </c>
    </row>
    <row r="34979" spans="1:1" x14ac:dyDescent="0.25">
      <c r="A34979">
        <f t="shared" ca="1" si="546"/>
        <v>0.17554930747399144</v>
      </c>
    </row>
    <row r="34980" spans="1:1" x14ac:dyDescent="0.25">
      <c r="A34980">
        <f t="shared" ca="1" si="546"/>
        <v>0.8951804727767666</v>
      </c>
    </row>
    <row r="34981" spans="1:1" x14ac:dyDescent="0.25">
      <c r="A34981">
        <f t="shared" ca="1" si="546"/>
        <v>0.19296862574046025</v>
      </c>
    </row>
    <row r="34982" spans="1:1" x14ac:dyDescent="0.25">
      <c r="A34982">
        <f t="shared" ca="1" si="546"/>
        <v>5.635298448223458E-2</v>
      </c>
    </row>
    <row r="34983" spans="1:1" x14ac:dyDescent="0.25">
      <c r="A34983">
        <f t="shared" ca="1" si="546"/>
        <v>0.82029459732391818</v>
      </c>
    </row>
    <row r="34984" spans="1:1" x14ac:dyDescent="0.25">
      <c r="A34984">
        <f t="shared" ca="1" si="546"/>
        <v>0.58863261151699042</v>
      </c>
    </row>
    <row r="34985" spans="1:1" x14ac:dyDescent="0.25">
      <c r="A34985">
        <f t="shared" ca="1" si="546"/>
        <v>0.30008764389213127</v>
      </c>
    </row>
    <row r="34986" spans="1:1" x14ac:dyDescent="0.25">
      <c r="A34986">
        <f t="shared" ca="1" si="546"/>
        <v>0.61975624074134594</v>
      </c>
    </row>
    <row r="34987" spans="1:1" x14ac:dyDescent="0.25">
      <c r="A34987">
        <f t="shared" ca="1" si="546"/>
        <v>0.49484895188454792</v>
      </c>
    </row>
    <row r="34988" spans="1:1" x14ac:dyDescent="0.25">
      <c r="A34988">
        <f t="shared" ca="1" si="546"/>
        <v>0.37051070051946833</v>
      </c>
    </row>
    <row r="34989" spans="1:1" x14ac:dyDescent="0.25">
      <c r="A34989">
        <f t="shared" ca="1" si="546"/>
        <v>8.2492960546321381E-2</v>
      </c>
    </row>
    <row r="34990" spans="1:1" x14ac:dyDescent="0.25">
      <c r="A34990">
        <f t="shared" ca="1" si="546"/>
        <v>0.75950348904393061</v>
      </c>
    </row>
    <row r="34991" spans="1:1" x14ac:dyDescent="0.25">
      <c r="A34991">
        <f t="shared" ca="1" si="546"/>
        <v>0.46418455987683249</v>
      </c>
    </row>
    <row r="34992" spans="1:1" x14ac:dyDescent="0.25">
      <c r="A34992">
        <f t="shared" ca="1" si="546"/>
        <v>0.84677958081199522</v>
      </c>
    </row>
    <row r="34993" spans="1:1" x14ac:dyDescent="0.25">
      <c r="A34993">
        <f t="shared" ca="1" si="546"/>
        <v>0.47727295021622074</v>
      </c>
    </row>
    <row r="34994" spans="1:1" x14ac:dyDescent="0.25">
      <c r="A34994">
        <f t="shared" ca="1" si="546"/>
        <v>0.85308242547038671</v>
      </c>
    </row>
    <row r="34995" spans="1:1" x14ac:dyDescent="0.25">
      <c r="A34995">
        <f t="shared" ca="1" si="546"/>
        <v>0.53633088744537283</v>
      </c>
    </row>
    <row r="34996" spans="1:1" x14ac:dyDescent="0.25">
      <c r="A34996">
        <f t="shared" ca="1" si="546"/>
        <v>0.12498921850625444</v>
      </c>
    </row>
    <row r="34997" spans="1:1" x14ac:dyDescent="0.25">
      <c r="A34997">
        <f t="shared" ca="1" si="546"/>
        <v>0.83604386392794372</v>
      </c>
    </row>
    <row r="34998" spans="1:1" x14ac:dyDescent="0.25">
      <c r="A34998">
        <f t="shared" ca="1" si="546"/>
        <v>9.475319477623767E-2</v>
      </c>
    </row>
    <row r="34999" spans="1:1" x14ac:dyDescent="0.25">
      <c r="A34999">
        <f t="shared" ca="1" si="546"/>
        <v>0.89477313152778259</v>
      </c>
    </row>
    <row r="35000" spans="1:1" x14ac:dyDescent="0.25">
      <c r="A35000">
        <f t="shared" ca="1" si="546"/>
        <v>0.99802734915804914</v>
      </c>
    </row>
    <row r="35001" spans="1:1" x14ac:dyDescent="0.25">
      <c r="A35001">
        <f t="shared" ca="1" si="546"/>
        <v>0.37826601299766494</v>
      </c>
    </row>
    <row r="35002" spans="1:1" x14ac:dyDescent="0.25">
      <c r="A35002">
        <f t="shared" ca="1" si="546"/>
        <v>0.57392472288306351</v>
      </c>
    </row>
    <row r="35003" spans="1:1" x14ac:dyDescent="0.25">
      <c r="A35003">
        <f t="shared" ca="1" si="546"/>
        <v>0.36384624604021443</v>
      </c>
    </row>
    <row r="35004" spans="1:1" x14ac:dyDescent="0.25">
      <c r="A35004">
        <f t="shared" ca="1" si="546"/>
        <v>0.23015627887585333</v>
      </c>
    </row>
    <row r="35005" spans="1:1" x14ac:dyDescent="0.25">
      <c r="A35005">
        <f t="shared" ca="1" si="546"/>
        <v>0.876476101482214</v>
      </c>
    </row>
    <row r="35006" spans="1:1" x14ac:dyDescent="0.25">
      <c r="A35006">
        <f t="shared" ca="1" si="546"/>
        <v>0.34793971196576223</v>
      </c>
    </row>
    <row r="35007" spans="1:1" x14ac:dyDescent="0.25">
      <c r="A35007">
        <f t="shared" ca="1" si="546"/>
        <v>0.22109168248789401</v>
      </c>
    </row>
    <row r="35008" spans="1:1" x14ac:dyDescent="0.25">
      <c r="A35008">
        <f t="shared" ca="1" si="546"/>
        <v>0.85127254156565335</v>
      </c>
    </row>
    <row r="35009" spans="1:1" x14ac:dyDescent="0.25">
      <c r="A35009">
        <f t="shared" ca="1" si="546"/>
        <v>0.42635937588438877</v>
      </c>
    </row>
    <row r="35010" spans="1:1" x14ac:dyDescent="0.25">
      <c r="A35010">
        <f t="shared" ca="1" si="546"/>
        <v>0.99526737753725425</v>
      </c>
    </row>
    <row r="35011" spans="1:1" x14ac:dyDescent="0.25">
      <c r="A35011">
        <f t="shared" ref="A35011:A35074" ca="1" si="547">RAND()</f>
        <v>0.16946964775606366</v>
      </c>
    </row>
    <row r="35012" spans="1:1" x14ac:dyDescent="0.25">
      <c r="A35012">
        <f t="shared" ca="1" si="547"/>
        <v>0.58571044964864372</v>
      </c>
    </row>
    <row r="35013" spans="1:1" x14ac:dyDescent="0.25">
      <c r="A35013">
        <f t="shared" ca="1" si="547"/>
        <v>0.6021536036719306</v>
      </c>
    </row>
    <row r="35014" spans="1:1" x14ac:dyDescent="0.25">
      <c r="A35014">
        <f t="shared" ca="1" si="547"/>
        <v>0.42387091166018864</v>
      </c>
    </row>
    <row r="35015" spans="1:1" x14ac:dyDescent="0.25">
      <c r="A35015">
        <f t="shared" ca="1" si="547"/>
        <v>0.78203574291266265</v>
      </c>
    </row>
    <row r="35016" spans="1:1" x14ac:dyDescent="0.25">
      <c r="A35016">
        <f t="shared" ca="1" si="547"/>
        <v>0.64905112274584065</v>
      </c>
    </row>
    <row r="35017" spans="1:1" x14ac:dyDescent="0.25">
      <c r="A35017">
        <f t="shared" ca="1" si="547"/>
        <v>0.64270043585880199</v>
      </c>
    </row>
    <row r="35018" spans="1:1" x14ac:dyDescent="0.25">
      <c r="A35018">
        <f t="shared" ca="1" si="547"/>
        <v>0.60736125252232898</v>
      </c>
    </row>
    <row r="35019" spans="1:1" x14ac:dyDescent="0.25">
      <c r="A35019">
        <f t="shared" ca="1" si="547"/>
        <v>1.5570068506769452E-3</v>
      </c>
    </row>
    <row r="35020" spans="1:1" x14ac:dyDescent="0.25">
      <c r="A35020">
        <f t="shared" ca="1" si="547"/>
        <v>0.86068448512463824</v>
      </c>
    </row>
    <row r="35021" spans="1:1" x14ac:dyDescent="0.25">
      <c r="A35021">
        <f t="shared" ca="1" si="547"/>
        <v>0.30188835612961895</v>
      </c>
    </row>
    <row r="35022" spans="1:1" x14ac:dyDescent="0.25">
      <c r="A35022">
        <f t="shared" ca="1" si="547"/>
        <v>0.15793175309599061</v>
      </c>
    </row>
    <row r="35023" spans="1:1" x14ac:dyDescent="0.25">
      <c r="A35023">
        <f t="shared" ca="1" si="547"/>
        <v>0.23613326755234976</v>
      </c>
    </row>
    <row r="35024" spans="1:1" x14ac:dyDescent="0.25">
      <c r="A35024">
        <f t="shared" ca="1" si="547"/>
        <v>0.3138283620397766</v>
      </c>
    </row>
    <row r="35025" spans="1:1" x14ac:dyDescent="0.25">
      <c r="A35025">
        <f t="shared" ca="1" si="547"/>
        <v>0.79442546210378628</v>
      </c>
    </row>
    <row r="35026" spans="1:1" x14ac:dyDescent="0.25">
      <c r="A35026">
        <f t="shared" ca="1" si="547"/>
        <v>0.52997503027129844</v>
      </c>
    </row>
    <row r="35027" spans="1:1" x14ac:dyDescent="0.25">
      <c r="A35027">
        <f t="shared" ca="1" si="547"/>
        <v>4.0307064105041812E-2</v>
      </c>
    </row>
    <row r="35028" spans="1:1" x14ac:dyDescent="0.25">
      <c r="A35028">
        <f t="shared" ca="1" si="547"/>
        <v>0.41699440673901722</v>
      </c>
    </row>
    <row r="35029" spans="1:1" x14ac:dyDescent="0.25">
      <c r="A35029">
        <f t="shared" ca="1" si="547"/>
        <v>0.24197454565093668</v>
      </c>
    </row>
    <row r="35030" spans="1:1" x14ac:dyDescent="0.25">
      <c r="A35030">
        <f t="shared" ca="1" si="547"/>
        <v>0.96525531491620598</v>
      </c>
    </row>
    <row r="35031" spans="1:1" x14ac:dyDescent="0.25">
      <c r="A35031">
        <f t="shared" ca="1" si="547"/>
        <v>0.75919019184857628</v>
      </c>
    </row>
    <row r="35032" spans="1:1" x14ac:dyDescent="0.25">
      <c r="A35032">
        <f t="shared" ca="1" si="547"/>
        <v>0.76481739068640286</v>
      </c>
    </row>
    <row r="35033" spans="1:1" x14ac:dyDescent="0.25">
      <c r="A35033">
        <f t="shared" ca="1" si="547"/>
        <v>0.37964214404615204</v>
      </c>
    </row>
    <row r="35034" spans="1:1" x14ac:dyDescent="0.25">
      <c r="A35034">
        <f t="shared" ca="1" si="547"/>
        <v>0.88728385929352727</v>
      </c>
    </row>
    <row r="35035" spans="1:1" x14ac:dyDescent="0.25">
      <c r="A35035">
        <f t="shared" ca="1" si="547"/>
        <v>0.65396737031419983</v>
      </c>
    </row>
    <row r="35036" spans="1:1" x14ac:dyDescent="0.25">
      <c r="A35036">
        <f t="shared" ca="1" si="547"/>
        <v>0.83074539840309458</v>
      </c>
    </row>
    <row r="35037" spans="1:1" x14ac:dyDescent="0.25">
      <c r="A35037">
        <f t="shared" ca="1" si="547"/>
        <v>0.85031444439753412</v>
      </c>
    </row>
    <row r="35038" spans="1:1" x14ac:dyDescent="0.25">
      <c r="A35038">
        <f t="shared" ca="1" si="547"/>
        <v>0.18945344919217078</v>
      </c>
    </row>
    <row r="35039" spans="1:1" x14ac:dyDescent="0.25">
      <c r="A35039">
        <f t="shared" ca="1" si="547"/>
        <v>0.92729932278006899</v>
      </c>
    </row>
    <row r="35040" spans="1:1" x14ac:dyDescent="0.25">
      <c r="A35040">
        <f t="shared" ca="1" si="547"/>
        <v>0.56879528694784021</v>
      </c>
    </row>
    <row r="35041" spans="1:1" x14ac:dyDescent="0.25">
      <c r="A35041">
        <f t="shared" ca="1" si="547"/>
        <v>0.82961884194377389</v>
      </c>
    </row>
    <row r="35042" spans="1:1" x14ac:dyDescent="0.25">
      <c r="A35042">
        <f t="shared" ca="1" si="547"/>
        <v>0.52260814175068049</v>
      </c>
    </row>
    <row r="35043" spans="1:1" x14ac:dyDescent="0.25">
      <c r="A35043">
        <f t="shared" ca="1" si="547"/>
        <v>0.11937711780310589</v>
      </c>
    </row>
    <row r="35044" spans="1:1" x14ac:dyDescent="0.25">
      <c r="A35044">
        <f t="shared" ca="1" si="547"/>
        <v>0.11191430806653779</v>
      </c>
    </row>
    <row r="35045" spans="1:1" x14ac:dyDescent="0.25">
      <c r="A35045">
        <f t="shared" ca="1" si="547"/>
        <v>0.879841140672462</v>
      </c>
    </row>
    <row r="35046" spans="1:1" x14ac:dyDescent="0.25">
      <c r="A35046">
        <f t="shared" ca="1" si="547"/>
        <v>0.57451473948204612</v>
      </c>
    </row>
    <row r="35047" spans="1:1" x14ac:dyDescent="0.25">
      <c r="A35047">
        <f t="shared" ca="1" si="547"/>
        <v>0.27665140749305916</v>
      </c>
    </row>
    <row r="35048" spans="1:1" x14ac:dyDescent="0.25">
      <c r="A35048">
        <f t="shared" ca="1" si="547"/>
        <v>0.94262191267041551</v>
      </c>
    </row>
    <row r="35049" spans="1:1" x14ac:dyDescent="0.25">
      <c r="A35049">
        <f t="shared" ca="1" si="547"/>
        <v>0.84156194846077237</v>
      </c>
    </row>
    <row r="35050" spans="1:1" x14ac:dyDescent="0.25">
      <c r="A35050">
        <f t="shared" ca="1" si="547"/>
        <v>0.11068035538089516</v>
      </c>
    </row>
    <row r="35051" spans="1:1" x14ac:dyDescent="0.25">
      <c r="A35051">
        <f t="shared" ca="1" si="547"/>
        <v>0.83039771250237027</v>
      </c>
    </row>
    <row r="35052" spans="1:1" x14ac:dyDescent="0.25">
      <c r="A35052">
        <f t="shared" ca="1" si="547"/>
        <v>0.49198459313555976</v>
      </c>
    </row>
    <row r="35053" spans="1:1" x14ac:dyDescent="0.25">
      <c r="A35053">
        <f t="shared" ca="1" si="547"/>
        <v>0.33949431361674798</v>
      </c>
    </row>
    <row r="35054" spans="1:1" x14ac:dyDescent="0.25">
      <c r="A35054">
        <f t="shared" ca="1" si="547"/>
        <v>1.4882079767515433E-2</v>
      </c>
    </row>
    <row r="35055" spans="1:1" x14ac:dyDescent="0.25">
      <c r="A35055">
        <f t="shared" ca="1" si="547"/>
        <v>0.74986246855814676</v>
      </c>
    </row>
    <row r="35056" spans="1:1" x14ac:dyDescent="0.25">
      <c r="A35056">
        <f t="shared" ca="1" si="547"/>
        <v>0.61842175286959256</v>
      </c>
    </row>
    <row r="35057" spans="1:1" x14ac:dyDescent="0.25">
      <c r="A35057">
        <f t="shared" ca="1" si="547"/>
        <v>0.98737869672976453</v>
      </c>
    </row>
    <row r="35058" spans="1:1" x14ac:dyDescent="0.25">
      <c r="A35058">
        <f t="shared" ca="1" si="547"/>
        <v>0.77818629627214753</v>
      </c>
    </row>
    <row r="35059" spans="1:1" x14ac:dyDescent="0.25">
      <c r="A35059">
        <f t="shared" ca="1" si="547"/>
        <v>0.73574137547566498</v>
      </c>
    </row>
    <row r="35060" spans="1:1" x14ac:dyDescent="0.25">
      <c r="A35060">
        <f t="shared" ca="1" si="547"/>
        <v>0.1090916333411831</v>
      </c>
    </row>
    <row r="35061" spans="1:1" x14ac:dyDescent="0.25">
      <c r="A35061">
        <f t="shared" ca="1" si="547"/>
        <v>5.3569080872470476E-2</v>
      </c>
    </row>
    <row r="35062" spans="1:1" x14ac:dyDescent="0.25">
      <c r="A35062">
        <f t="shared" ca="1" si="547"/>
        <v>0.82631968488717944</v>
      </c>
    </row>
    <row r="35063" spans="1:1" x14ac:dyDescent="0.25">
      <c r="A35063">
        <f t="shared" ca="1" si="547"/>
        <v>0.22317657130556512</v>
      </c>
    </row>
    <row r="35064" spans="1:1" x14ac:dyDescent="0.25">
      <c r="A35064">
        <f t="shared" ca="1" si="547"/>
        <v>0.761194407456808</v>
      </c>
    </row>
    <row r="35065" spans="1:1" x14ac:dyDescent="0.25">
      <c r="A35065">
        <f t="shared" ca="1" si="547"/>
        <v>7.3970606275912676E-3</v>
      </c>
    </row>
    <row r="35066" spans="1:1" x14ac:dyDescent="0.25">
      <c r="A35066">
        <f t="shared" ca="1" si="547"/>
        <v>0.46285826767845761</v>
      </c>
    </row>
    <row r="35067" spans="1:1" x14ac:dyDescent="0.25">
      <c r="A35067">
        <f t="shared" ca="1" si="547"/>
        <v>0.98731986029879926</v>
      </c>
    </row>
    <row r="35068" spans="1:1" x14ac:dyDescent="0.25">
      <c r="A35068">
        <f t="shared" ca="1" si="547"/>
        <v>5.3708735133523033E-2</v>
      </c>
    </row>
    <row r="35069" spans="1:1" x14ac:dyDescent="0.25">
      <c r="A35069">
        <f t="shared" ca="1" si="547"/>
        <v>0.54256678142136161</v>
      </c>
    </row>
    <row r="35070" spans="1:1" x14ac:dyDescent="0.25">
      <c r="A35070">
        <f t="shared" ca="1" si="547"/>
        <v>0.91441238067496289</v>
      </c>
    </row>
    <row r="35071" spans="1:1" x14ac:dyDescent="0.25">
      <c r="A35071">
        <f t="shared" ca="1" si="547"/>
        <v>0.42882678984964262</v>
      </c>
    </row>
    <row r="35072" spans="1:1" x14ac:dyDescent="0.25">
      <c r="A35072">
        <f t="shared" ca="1" si="547"/>
        <v>0.90063099546584724</v>
      </c>
    </row>
    <row r="35073" spans="1:1" x14ac:dyDescent="0.25">
      <c r="A35073">
        <f t="shared" ca="1" si="547"/>
        <v>0.10741411119742805</v>
      </c>
    </row>
    <row r="35074" spans="1:1" x14ac:dyDescent="0.25">
      <c r="A35074">
        <f t="shared" ca="1" si="547"/>
        <v>0.26013148960813881</v>
      </c>
    </row>
    <row r="35075" spans="1:1" x14ac:dyDescent="0.25">
      <c r="A35075">
        <f t="shared" ref="A35075:A35138" ca="1" si="548">RAND()</f>
        <v>0.93525005627423896</v>
      </c>
    </row>
    <row r="35076" spans="1:1" x14ac:dyDescent="0.25">
      <c r="A35076">
        <f t="shared" ca="1" si="548"/>
        <v>0.8136556460878156</v>
      </c>
    </row>
    <row r="35077" spans="1:1" x14ac:dyDescent="0.25">
      <c r="A35077">
        <f t="shared" ca="1" si="548"/>
        <v>0.36860699192502167</v>
      </c>
    </row>
    <row r="35078" spans="1:1" x14ac:dyDescent="0.25">
      <c r="A35078">
        <f t="shared" ca="1" si="548"/>
        <v>0.18568207198685127</v>
      </c>
    </row>
    <row r="35079" spans="1:1" x14ac:dyDescent="0.25">
      <c r="A35079">
        <f t="shared" ca="1" si="548"/>
        <v>0.31678890874888377</v>
      </c>
    </row>
    <row r="35080" spans="1:1" x14ac:dyDescent="0.25">
      <c r="A35080">
        <f t="shared" ca="1" si="548"/>
        <v>0.51402784562437742</v>
      </c>
    </row>
    <row r="35081" spans="1:1" x14ac:dyDescent="0.25">
      <c r="A35081">
        <f t="shared" ca="1" si="548"/>
        <v>0.87233192310089436</v>
      </c>
    </row>
    <row r="35082" spans="1:1" x14ac:dyDescent="0.25">
      <c r="A35082">
        <f t="shared" ca="1" si="548"/>
        <v>0.14976282199989677</v>
      </c>
    </row>
    <row r="35083" spans="1:1" x14ac:dyDescent="0.25">
      <c r="A35083">
        <f t="shared" ca="1" si="548"/>
        <v>0.45568123652055847</v>
      </c>
    </row>
    <row r="35084" spans="1:1" x14ac:dyDescent="0.25">
      <c r="A35084">
        <f t="shared" ca="1" si="548"/>
        <v>0.77660421601125651</v>
      </c>
    </row>
    <row r="35085" spans="1:1" x14ac:dyDescent="0.25">
      <c r="A35085">
        <f t="shared" ca="1" si="548"/>
        <v>3.6370925749633298E-2</v>
      </c>
    </row>
    <row r="35086" spans="1:1" x14ac:dyDescent="0.25">
      <c r="A35086">
        <f t="shared" ca="1" si="548"/>
        <v>0.54130636835801416</v>
      </c>
    </row>
    <row r="35087" spans="1:1" x14ac:dyDescent="0.25">
      <c r="A35087">
        <f t="shared" ca="1" si="548"/>
        <v>0.92389210459193771</v>
      </c>
    </row>
    <row r="35088" spans="1:1" x14ac:dyDescent="0.25">
      <c r="A35088">
        <f t="shared" ca="1" si="548"/>
        <v>0.60544605888948044</v>
      </c>
    </row>
    <row r="35089" spans="1:1" x14ac:dyDescent="0.25">
      <c r="A35089">
        <f t="shared" ca="1" si="548"/>
        <v>0.41543345050530556</v>
      </c>
    </row>
    <row r="35090" spans="1:1" x14ac:dyDescent="0.25">
      <c r="A35090">
        <f t="shared" ca="1" si="548"/>
        <v>0.22968936027403752</v>
      </c>
    </row>
    <row r="35091" spans="1:1" x14ac:dyDescent="0.25">
      <c r="A35091">
        <f t="shared" ca="1" si="548"/>
        <v>0.43897430667161663</v>
      </c>
    </row>
    <row r="35092" spans="1:1" x14ac:dyDescent="0.25">
      <c r="A35092">
        <f t="shared" ca="1" si="548"/>
        <v>0.27782983712271814</v>
      </c>
    </row>
    <row r="35093" spans="1:1" x14ac:dyDescent="0.25">
      <c r="A35093">
        <f t="shared" ca="1" si="548"/>
        <v>0.15606563350562952</v>
      </c>
    </row>
    <row r="35094" spans="1:1" x14ac:dyDescent="0.25">
      <c r="A35094">
        <f t="shared" ca="1" si="548"/>
        <v>0.18962444775050269</v>
      </c>
    </row>
    <row r="35095" spans="1:1" x14ac:dyDescent="0.25">
      <c r="A35095">
        <f t="shared" ca="1" si="548"/>
        <v>2.8769578828284126E-2</v>
      </c>
    </row>
    <row r="35096" spans="1:1" x14ac:dyDescent="0.25">
      <c r="A35096">
        <f t="shared" ca="1" si="548"/>
        <v>0.12314014591743727</v>
      </c>
    </row>
    <row r="35097" spans="1:1" x14ac:dyDescent="0.25">
      <c r="A35097">
        <f t="shared" ca="1" si="548"/>
        <v>0.90282491788600305</v>
      </c>
    </row>
    <row r="35098" spans="1:1" x14ac:dyDescent="0.25">
      <c r="A35098">
        <f t="shared" ca="1" si="548"/>
        <v>0.3992204298289399</v>
      </c>
    </row>
    <row r="35099" spans="1:1" x14ac:dyDescent="0.25">
      <c r="A35099">
        <f t="shared" ca="1" si="548"/>
        <v>0.88376566511519083</v>
      </c>
    </row>
    <row r="35100" spans="1:1" x14ac:dyDescent="0.25">
      <c r="A35100">
        <f t="shared" ca="1" si="548"/>
        <v>0.71604926215624976</v>
      </c>
    </row>
    <row r="35101" spans="1:1" x14ac:dyDescent="0.25">
      <c r="A35101">
        <f t="shared" ca="1" si="548"/>
        <v>0.12990554058605819</v>
      </c>
    </row>
    <row r="35102" spans="1:1" x14ac:dyDescent="0.25">
      <c r="A35102">
        <f t="shared" ca="1" si="548"/>
        <v>0.51888877469573402</v>
      </c>
    </row>
    <row r="35103" spans="1:1" x14ac:dyDescent="0.25">
      <c r="A35103">
        <f t="shared" ca="1" si="548"/>
        <v>0.73277012087030591</v>
      </c>
    </row>
    <row r="35104" spans="1:1" x14ac:dyDescent="0.25">
      <c r="A35104">
        <f t="shared" ca="1" si="548"/>
        <v>0.42984407034243866</v>
      </c>
    </row>
    <row r="35105" spans="1:1" x14ac:dyDescent="0.25">
      <c r="A35105">
        <f t="shared" ca="1" si="548"/>
        <v>0.45149822562889241</v>
      </c>
    </row>
    <row r="35106" spans="1:1" x14ac:dyDescent="0.25">
      <c r="A35106">
        <f t="shared" ca="1" si="548"/>
        <v>0.7243359299677703</v>
      </c>
    </row>
    <row r="35107" spans="1:1" x14ac:dyDescent="0.25">
      <c r="A35107">
        <f t="shared" ca="1" si="548"/>
        <v>0.99506728162624047</v>
      </c>
    </row>
    <row r="35108" spans="1:1" x14ac:dyDescent="0.25">
      <c r="A35108">
        <f t="shared" ca="1" si="548"/>
        <v>0.50855410155333669</v>
      </c>
    </row>
    <row r="35109" spans="1:1" x14ac:dyDescent="0.25">
      <c r="A35109">
        <f t="shared" ca="1" si="548"/>
        <v>0.6704083680253593</v>
      </c>
    </row>
    <row r="35110" spans="1:1" x14ac:dyDescent="0.25">
      <c r="A35110">
        <f t="shared" ca="1" si="548"/>
        <v>0.86782048933145817</v>
      </c>
    </row>
    <row r="35111" spans="1:1" x14ac:dyDescent="0.25">
      <c r="A35111">
        <f t="shared" ca="1" si="548"/>
        <v>0.24298482625586348</v>
      </c>
    </row>
    <row r="35112" spans="1:1" x14ac:dyDescent="0.25">
      <c r="A35112">
        <f t="shared" ca="1" si="548"/>
        <v>0.43664716775300416</v>
      </c>
    </row>
    <row r="35113" spans="1:1" x14ac:dyDescent="0.25">
      <c r="A35113">
        <f t="shared" ca="1" si="548"/>
        <v>4.0595136810749777E-2</v>
      </c>
    </row>
    <row r="35114" spans="1:1" x14ac:dyDescent="0.25">
      <c r="A35114">
        <f t="shared" ca="1" si="548"/>
        <v>0.40028489739283157</v>
      </c>
    </row>
    <row r="35115" spans="1:1" x14ac:dyDescent="0.25">
      <c r="A35115">
        <f t="shared" ca="1" si="548"/>
        <v>0.8703645063533163</v>
      </c>
    </row>
    <row r="35116" spans="1:1" x14ac:dyDescent="0.25">
      <c r="A35116">
        <f t="shared" ca="1" si="548"/>
        <v>0.92315695529278818</v>
      </c>
    </row>
    <row r="35117" spans="1:1" x14ac:dyDescent="0.25">
      <c r="A35117">
        <f t="shared" ca="1" si="548"/>
        <v>7.9811227907732318E-3</v>
      </c>
    </row>
    <row r="35118" spans="1:1" x14ac:dyDescent="0.25">
      <c r="A35118">
        <f t="shared" ca="1" si="548"/>
        <v>0.31091720326895678</v>
      </c>
    </row>
    <row r="35119" spans="1:1" x14ac:dyDescent="0.25">
      <c r="A35119">
        <f t="shared" ca="1" si="548"/>
        <v>0.8790670409927881</v>
      </c>
    </row>
    <row r="35120" spans="1:1" x14ac:dyDescent="0.25">
      <c r="A35120">
        <f t="shared" ca="1" si="548"/>
        <v>0.76437519841022361</v>
      </c>
    </row>
    <row r="35121" spans="1:1" x14ac:dyDescent="0.25">
      <c r="A35121">
        <f t="shared" ca="1" si="548"/>
        <v>0.11110235875894203</v>
      </c>
    </row>
    <row r="35122" spans="1:1" x14ac:dyDescent="0.25">
      <c r="A35122">
        <f t="shared" ca="1" si="548"/>
        <v>0.84148191082169299</v>
      </c>
    </row>
    <row r="35123" spans="1:1" x14ac:dyDescent="0.25">
      <c r="A35123">
        <f t="shared" ca="1" si="548"/>
        <v>0.6227639254010755</v>
      </c>
    </row>
    <row r="35124" spans="1:1" x14ac:dyDescent="0.25">
      <c r="A35124">
        <f t="shared" ca="1" si="548"/>
        <v>0.82851956630448953</v>
      </c>
    </row>
    <row r="35125" spans="1:1" x14ac:dyDescent="0.25">
      <c r="A35125">
        <f t="shared" ca="1" si="548"/>
        <v>0.27527513042417773</v>
      </c>
    </row>
    <row r="35126" spans="1:1" x14ac:dyDescent="0.25">
      <c r="A35126">
        <f t="shared" ca="1" si="548"/>
        <v>0.88248557953967932</v>
      </c>
    </row>
    <row r="35127" spans="1:1" x14ac:dyDescent="0.25">
      <c r="A35127">
        <f t="shared" ca="1" si="548"/>
        <v>0.55140593873660171</v>
      </c>
    </row>
    <row r="35128" spans="1:1" x14ac:dyDescent="0.25">
      <c r="A35128">
        <f t="shared" ca="1" si="548"/>
        <v>0.57484175315851249</v>
      </c>
    </row>
    <row r="35129" spans="1:1" x14ac:dyDescent="0.25">
      <c r="A35129">
        <f t="shared" ca="1" si="548"/>
        <v>0.38950796331908666</v>
      </c>
    </row>
    <row r="35130" spans="1:1" x14ac:dyDescent="0.25">
      <c r="A35130">
        <f t="shared" ca="1" si="548"/>
        <v>0.14304218920273037</v>
      </c>
    </row>
    <row r="35131" spans="1:1" x14ac:dyDescent="0.25">
      <c r="A35131">
        <f t="shared" ca="1" si="548"/>
        <v>0.48719596322465131</v>
      </c>
    </row>
    <row r="35132" spans="1:1" x14ac:dyDescent="0.25">
      <c r="A35132">
        <f t="shared" ca="1" si="548"/>
        <v>0.62707340311564652</v>
      </c>
    </row>
    <row r="35133" spans="1:1" x14ac:dyDescent="0.25">
      <c r="A35133">
        <f t="shared" ca="1" si="548"/>
        <v>6.1927355129882011E-2</v>
      </c>
    </row>
    <row r="35134" spans="1:1" x14ac:dyDescent="0.25">
      <c r="A35134">
        <f t="shared" ca="1" si="548"/>
        <v>6.7935536851751133E-2</v>
      </c>
    </row>
    <row r="35135" spans="1:1" x14ac:dyDescent="0.25">
      <c r="A35135">
        <f t="shared" ca="1" si="548"/>
        <v>0.70460561182356474</v>
      </c>
    </row>
    <row r="35136" spans="1:1" x14ac:dyDescent="0.25">
      <c r="A35136">
        <f t="shared" ca="1" si="548"/>
        <v>0.19969648558486874</v>
      </c>
    </row>
    <row r="35137" spans="1:1" x14ac:dyDescent="0.25">
      <c r="A35137">
        <f t="shared" ca="1" si="548"/>
        <v>0.72640987171060523</v>
      </c>
    </row>
    <row r="35138" spans="1:1" x14ac:dyDescent="0.25">
      <c r="A35138">
        <f t="shared" ca="1" si="548"/>
        <v>0.1671841865864987</v>
      </c>
    </row>
    <row r="35139" spans="1:1" x14ac:dyDescent="0.25">
      <c r="A35139">
        <f t="shared" ref="A35139:A35202" ca="1" si="549">RAND()</f>
        <v>0.56827153254525764</v>
      </c>
    </row>
    <row r="35140" spans="1:1" x14ac:dyDescent="0.25">
      <c r="A35140">
        <f t="shared" ca="1" si="549"/>
        <v>0.52262413130397189</v>
      </c>
    </row>
    <row r="35141" spans="1:1" x14ac:dyDescent="0.25">
      <c r="A35141">
        <f t="shared" ca="1" si="549"/>
        <v>0.48903804217096947</v>
      </c>
    </row>
    <row r="35142" spans="1:1" x14ac:dyDescent="0.25">
      <c r="A35142">
        <f t="shared" ca="1" si="549"/>
        <v>0.66318706234787372</v>
      </c>
    </row>
    <row r="35143" spans="1:1" x14ac:dyDescent="0.25">
      <c r="A35143">
        <f t="shared" ca="1" si="549"/>
        <v>0.55196897766973041</v>
      </c>
    </row>
    <row r="35144" spans="1:1" x14ac:dyDescent="0.25">
      <c r="A35144">
        <f t="shared" ca="1" si="549"/>
        <v>0.85102835879715355</v>
      </c>
    </row>
    <row r="35145" spans="1:1" x14ac:dyDescent="0.25">
      <c r="A35145">
        <f t="shared" ca="1" si="549"/>
        <v>0.78713842995534833</v>
      </c>
    </row>
    <row r="35146" spans="1:1" x14ac:dyDescent="0.25">
      <c r="A35146">
        <f t="shared" ca="1" si="549"/>
        <v>0.7704946469825098</v>
      </c>
    </row>
    <row r="35147" spans="1:1" x14ac:dyDescent="0.25">
      <c r="A35147">
        <f t="shared" ca="1" si="549"/>
        <v>0.93633024127196585</v>
      </c>
    </row>
    <row r="35148" spans="1:1" x14ac:dyDescent="0.25">
      <c r="A35148">
        <f t="shared" ca="1" si="549"/>
        <v>0.9899100307839791</v>
      </c>
    </row>
    <row r="35149" spans="1:1" x14ac:dyDescent="0.25">
      <c r="A35149">
        <f t="shared" ca="1" si="549"/>
        <v>0.54814173126092269</v>
      </c>
    </row>
    <row r="35150" spans="1:1" x14ac:dyDescent="0.25">
      <c r="A35150">
        <f t="shared" ca="1" si="549"/>
        <v>0.27185246624388493</v>
      </c>
    </row>
    <row r="35151" spans="1:1" x14ac:dyDescent="0.25">
      <c r="A35151">
        <f t="shared" ca="1" si="549"/>
        <v>0.6708229258154853</v>
      </c>
    </row>
    <row r="35152" spans="1:1" x14ac:dyDescent="0.25">
      <c r="A35152">
        <f t="shared" ca="1" si="549"/>
        <v>0.7041883153758367</v>
      </c>
    </row>
    <row r="35153" spans="1:1" x14ac:dyDescent="0.25">
      <c r="A35153">
        <f t="shared" ca="1" si="549"/>
        <v>2.3841064829033254E-2</v>
      </c>
    </row>
    <row r="35154" spans="1:1" x14ac:dyDescent="0.25">
      <c r="A35154">
        <f t="shared" ca="1" si="549"/>
        <v>0.14710075321163785</v>
      </c>
    </row>
    <row r="35155" spans="1:1" x14ac:dyDescent="0.25">
      <c r="A35155">
        <f t="shared" ca="1" si="549"/>
        <v>0.96530987534061574</v>
      </c>
    </row>
    <row r="35156" spans="1:1" x14ac:dyDescent="0.25">
      <c r="A35156">
        <f t="shared" ca="1" si="549"/>
        <v>0.941018216813442</v>
      </c>
    </row>
    <row r="35157" spans="1:1" x14ac:dyDescent="0.25">
      <c r="A35157">
        <f t="shared" ca="1" si="549"/>
        <v>0.60646773530496612</v>
      </c>
    </row>
    <row r="35158" spans="1:1" x14ac:dyDescent="0.25">
      <c r="A35158">
        <f t="shared" ca="1" si="549"/>
        <v>0.53137484395684709</v>
      </c>
    </row>
    <row r="35159" spans="1:1" x14ac:dyDescent="0.25">
      <c r="A35159">
        <f t="shared" ca="1" si="549"/>
        <v>0.26852452250488701</v>
      </c>
    </row>
    <row r="35160" spans="1:1" x14ac:dyDescent="0.25">
      <c r="A35160">
        <f t="shared" ca="1" si="549"/>
        <v>0.34541314165682568</v>
      </c>
    </row>
    <row r="35161" spans="1:1" x14ac:dyDescent="0.25">
      <c r="A35161">
        <f t="shared" ca="1" si="549"/>
        <v>0.1322408582205572</v>
      </c>
    </row>
    <row r="35162" spans="1:1" x14ac:dyDescent="0.25">
      <c r="A35162">
        <f t="shared" ca="1" si="549"/>
        <v>0.33203574606020247</v>
      </c>
    </row>
    <row r="35163" spans="1:1" x14ac:dyDescent="0.25">
      <c r="A35163">
        <f t="shared" ca="1" si="549"/>
        <v>0.11836143313661818</v>
      </c>
    </row>
    <row r="35164" spans="1:1" x14ac:dyDescent="0.25">
      <c r="A35164">
        <f t="shared" ca="1" si="549"/>
        <v>0.9651813814359711</v>
      </c>
    </row>
    <row r="35165" spans="1:1" x14ac:dyDescent="0.25">
      <c r="A35165">
        <f t="shared" ca="1" si="549"/>
        <v>0.51297979823188877</v>
      </c>
    </row>
    <row r="35166" spans="1:1" x14ac:dyDescent="0.25">
      <c r="A35166">
        <f t="shared" ca="1" si="549"/>
        <v>0.2212635301861714</v>
      </c>
    </row>
    <row r="35167" spans="1:1" x14ac:dyDescent="0.25">
      <c r="A35167">
        <f t="shared" ca="1" si="549"/>
        <v>0.25667704478371012</v>
      </c>
    </row>
    <row r="35168" spans="1:1" x14ac:dyDescent="0.25">
      <c r="A35168">
        <f t="shared" ca="1" si="549"/>
        <v>0.50383693032519405</v>
      </c>
    </row>
    <row r="35169" spans="1:1" x14ac:dyDescent="0.25">
      <c r="A35169">
        <f t="shared" ca="1" si="549"/>
        <v>0.36882325163703678</v>
      </c>
    </row>
    <row r="35170" spans="1:1" x14ac:dyDescent="0.25">
      <c r="A35170">
        <f t="shared" ca="1" si="549"/>
        <v>0.65659757316960266</v>
      </c>
    </row>
    <row r="35171" spans="1:1" x14ac:dyDescent="0.25">
      <c r="A35171">
        <f t="shared" ca="1" si="549"/>
        <v>9.0648754386208896E-2</v>
      </c>
    </row>
    <row r="35172" spans="1:1" x14ac:dyDescent="0.25">
      <c r="A35172">
        <f t="shared" ca="1" si="549"/>
        <v>0.99016629845822768</v>
      </c>
    </row>
    <row r="35173" spans="1:1" x14ac:dyDescent="0.25">
      <c r="A35173">
        <f t="shared" ca="1" si="549"/>
        <v>0.73757600714298543</v>
      </c>
    </row>
    <row r="35174" spans="1:1" x14ac:dyDescent="0.25">
      <c r="A35174">
        <f t="shared" ca="1" si="549"/>
        <v>0.84609210909540933</v>
      </c>
    </row>
    <row r="35175" spans="1:1" x14ac:dyDescent="0.25">
      <c r="A35175">
        <f t="shared" ca="1" si="549"/>
        <v>0.87472572304751595</v>
      </c>
    </row>
    <row r="35176" spans="1:1" x14ac:dyDescent="0.25">
      <c r="A35176">
        <f t="shared" ca="1" si="549"/>
        <v>0.1152271277958915</v>
      </c>
    </row>
    <row r="35177" spans="1:1" x14ac:dyDescent="0.25">
      <c r="A35177">
        <f t="shared" ca="1" si="549"/>
        <v>0.75118662387022772</v>
      </c>
    </row>
    <row r="35178" spans="1:1" x14ac:dyDescent="0.25">
      <c r="A35178">
        <f t="shared" ca="1" si="549"/>
        <v>0.86890219553221337</v>
      </c>
    </row>
    <row r="35179" spans="1:1" x14ac:dyDescent="0.25">
      <c r="A35179">
        <f t="shared" ca="1" si="549"/>
        <v>0.79005919011122405</v>
      </c>
    </row>
    <row r="35180" spans="1:1" x14ac:dyDescent="0.25">
      <c r="A35180">
        <f t="shared" ca="1" si="549"/>
        <v>0.9703361739470161</v>
      </c>
    </row>
    <row r="35181" spans="1:1" x14ac:dyDescent="0.25">
      <c r="A35181">
        <f t="shared" ca="1" si="549"/>
        <v>0.94494423641948988</v>
      </c>
    </row>
    <row r="35182" spans="1:1" x14ac:dyDescent="0.25">
      <c r="A35182">
        <f t="shared" ca="1" si="549"/>
        <v>0.92523301735577068</v>
      </c>
    </row>
    <row r="35183" spans="1:1" x14ac:dyDescent="0.25">
      <c r="A35183">
        <f t="shared" ca="1" si="549"/>
        <v>0.56385462841043177</v>
      </c>
    </row>
    <row r="35184" spans="1:1" x14ac:dyDescent="0.25">
      <c r="A35184">
        <f t="shared" ca="1" si="549"/>
        <v>0.61523887753231898</v>
      </c>
    </row>
    <row r="35185" spans="1:1" x14ac:dyDescent="0.25">
      <c r="A35185">
        <f t="shared" ca="1" si="549"/>
        <v>0.36031583160986436</v>
      </c>
    </row>
    <row r="35186" spans="1:1" x14ac:dyDescent="0.25">
      <c r="A35186">
        <f t="shared" ca="1" si="549"/>
        <v>0.16459712250108538</v>
      </c>
    </row>
    <row r="35187" spans="1:1" x14ac:dyDescent="0.25">
      <c r="A35187">
        <f t="shared" ca="1" si="549"/>
        <v>0.18834929187289218</v>
      </c>
    </row>
    <row r="35188" spans="1:1" x14ac:dyDescent="0.25">
      <c r="A35188">
        <f t="shared" ca="1" si="549"/>
        <v>0.38604895133831874</v>
      </c>
    </row>
    <row r="35189" spans="1:1" x14ac:dyDescent="0.25">
      <c r="A35189">
        <f t="shared" ca="1" si="549"/>
        <v>0.52970090301024808</v>
      </c>
    </row>
    <row r="35190" spans="1:1" x14ac:dyDescent="0.25">
      <c r="A35190">
        <f t="shared" ca="1" si="549"/>
        <v>0.70878944555881573</v>
      </c>
    </row>
    <row r="35191" spans="1:1" x14ac:dyDescent="0.25">
      <c r="A35191">
        <f t="shared" ca="1" si="549"/>
        <v>0.57978828983764152</v>
      </c>
    </row>
    <row r="35192" spans="1:1" x14ac:dyDescent="0.25">
      <c r="A35192">
        <f t="shared" ca="1" si="549"/>
        <v>0.71635119545963311</v>
      </c>
    </row>
    <row r="35193" spans="1:1" x14ac:dyDescent="0.25">
      <c r="A35193">
        <f t="shared" ca="1" si="549"/>
        <v>0.52204111880751547</v>
      </c>
    </row>
    <row r="35194" spans="1:1" x14ac:dyDescent="0.25">
      <c r="A35194">
        <f t="shared" ca="1" si="549"/>
        <v>0.74782488565650085</v>
      </c>
    </row>
    <row r="35195" spans="1:1" x14ac:dyDescent="0.25">
      <c r="A35195">
        <f t="shared" ca="1" si="549"/>
        <v>0.28326440970836519</v>
      </c>
    </row>
    <row r="35196" spans="1:1" x14ac:dyDescent="0.25">
      <c r="A35196">
        <f t="shared" ca="1" si="549"/>
        <v>0.41039691312299154</v>
      </c>
    </row>
    <row r="35197" spans="1:1" x14ac:dyDescent="0.25">
      <c r="A35197">
        <f t="shared" ca="1" si="549"/>
        <v>0.12889378012590824</v>
      </c>
    </row>
    <row r="35198" spans="1:1" x14ac:dyDescent="0.25">
      <c r="A35198">
        <f t="shared" ca="1" si="549"/>
        <v>0.51882037770970479</v>
      </c>
    </row>
    <row r="35199" spans="1:1" x14ac:dyDescent="0.25">
      <c r="A35199">
        <f t="shared" ca="1" si="549"/>
        <v>0.96522742713749077</v>
      </c>
    </row>
    <row r="35200" spans="1:1" x14ac:dyDescent="0.25">
      <c r="A35200">
        <f t="shared" ca="1" si="549"/>
        <v>0.5238611896596882</v>
      </c>
    </row>
    <row r="35201" spans="1:1" x14ac:dyDescent="0.25">
      <c r="A35201">
        <f t="shared" ca="1" si="549"/>
        <v>0.84548368231502324</v>
      </c>
    </row>
    <row r="35202" spans="1:1" x14ac:dyDescent="0.25">
      <c r="A35202">
        <f t="shared" ca="1" si="549"/>
        <v>0.4326825363938156</v>
      </c>
    </row>
    <row r="35203" spans="1:1" x14ac:dyDescent="0.25">
      <c r="A35203">
        <f t="shared" ref="A35203:A35266" ca="1" si="550">RAND()</f>
        <v>0.44985687563695298</v>
      </c>
    </row>
    <row r="35204" spans="1:1" x14ac:dyDescent="0.25">
      <c r="A35204">
        <f t="shared" ca="1" si="550"/>
        <v>0.71462986630042413</v>
      </c>
    </row>
    <row r="35205" spans="1:1" x14ac:dyDescent="0.25">
      <c r="A35205">
        <f t="shared" ca="1" si="550"/>
        <v>0.24735876832887849</v>
      </c>
    </row>
    <row r="35206" spans="1:1" x14ac:dyDescent="0.25">
      <c r="A35206">
        <f t="shared" ca="1" si="550"/>
        <v>0.32938889215760037</v>
      </c>
    </row>
    <row r="35207" spans="1:1" x14ac:dyDescent="0.25">
      <c r="A35207">
        <f t="shared" ca="1" si="550"/>
        <v>0.62831230332375831</v>
      </c>
    </row>
    <row r="35208" spans="1:1" x14ac:dyDescent="0.25">
      <c r="A35208">
        <f t="shared" ca="1" si="550"/>
        <v>0.28993266159095044</v>
      </c>
    </row>
    <row r="35209" spans="1:1" x14ac:dyDescent="0.25">
      <c r="A35209">
        <f t="shared" ca="1" si="550"/>
        <v>0.56809216537056739</v>
      </c>
    </row>
    <row r="35210" spans="1:1" x14ac:dyDescent="0.25">
      <c r="A35210">
        <f t="shared" ca="1" si="550"/>
        <v>0.34999203499329434</v>
      </c>
    </row>
    <row r="35211" spans="1:1" x14ac:dyDescent="0.25">
      <c r="A35211">
        <f t="shared" ca="1" si="550"/>
        <v>0.38267322657330982</v>
      </c>
    </row>
    <row r="35212" spans="1:1" x14ac:dyDescent="0.25">
      <c r="A35212">
        <f t="shared" ca="1" si="550"/>
        <v>0.44549930322203235</v>
      </c>
    </row>
    <row r="35213" spans="1:1" x14ac:dyDescent="0.25">
      <c r="A35213">
        <f t="shared" ca="1" si="550"/>
        <v>0.57769919387471325</v>
      </c>
    </row>
    <row r="35214" spans="1:1" x14ac:dyDescent="0.25">
      <c r="A35214">
        <f t="shared" ca="1" si="550"/>
        <v>0.78730584201151699</v>
      </c>
    </row>
    <row r="35215" spans="1:1" x14ac:dyDescent="0.25">
      <c r="A35215">
        <f t="shared" ca="1" si="550"/>
        <v>0.83413479882164754</v>
      </c>
    </row>
    <row r="35216" spans="1:1" x14ac:dyDescent="0.25">
      <c r="A35216">
        <f t="shared" ca="1" si="550"/>
        <v>0.33610225270642435</v>
      </c>
    </row>
    <row r="35217" spans="1:1" x14ac:dyDescent="0.25">
      <c r="A35217">
        <f t="shared" ca="1" si="550"/>
        <v>0.38691523797207006</v>
      </c>
    </row>
    <row r="35218" spans="1:1" x14ac:dyDescent="0.25">
      <c r="A35218">
        <f t="shared" ca="1" si="550"/>
        <v>0.55689534637332072</v>
      </c>
    </row>
    <row r="35219" spans="1:1" x14ac:dyDescent="0.25">
      <c r="A35219">
        <f t="shared" ca="1" si="550"/>
        <v>8.3572988524933667E-2</v>
      </c>
    </row>
    <row r="35220" spans="1:1" x14ac:dyDescent="0.25">
      <c r="A35220">
        <f t="shared" ca="1" si="550"/>
        <v>0.61044243179689794</v>
      </c>
    </row>
    <row r="35221" spans="1:1" x14ac:dyDescent="0.25">
      <c r="A35221">
        <f t="shared" ca="1" si="550"/>
        <v>0.17567550326397174</v>
      </c>
    </row>
    <row r="35222" spans="1:1" x14ac:dyDescent="0.25">
      <c r="A35222">
        <f t="shared" ca="1" si="550"/>
        <v>0.25081886887561478</v>
      </c>
    </row>
    <row r="35223" spans="1:1" x14ac:dyDescent="0.25">
      <c r="A35223">
        <f t="shared" ca="1" si="550"/>
        <v>0.42332999556491135</v>
      </c>
    </row>
    <row r="35224" spans="1:1" x14ac:dyDescent="0.25">
      <c r="A35224">
        <f t="shared" ca="1" si="550"/>
        <v>0.21286100913838824</v>
      </c>
    </row>
    <row r="35225" spans="1:1" x14ac:dyDescent="0.25">
      <c r="A35225">
        <f t="shared" ca="1" si="550"/>
        <v>0.8254207173135677</v>
      </c>
    </row>
    <row r="35226" spans="1:1" x14ac:dyDescent="0.25">
      <c r="A35226">
        <f t="shared" ca="1" si="550"/>
        <v>0.63156515065607943</v>
      </c>
    </row>
    <row r="35227" spans="1:1" x14ac:dyDescent="0.25">
      <c r="A35227">
        <f t="shared" ca="1" si="550"/>
        <v>0.3022325032941473</v>
      </c>
    </row>
    <row r="35228" spans="1:1" x14ac:dyDescent="0.25">
      <c r="A35228">
        <f t="shared" ca="1" si="550"/>
        <v>0.84543523667137899</v>
      </c>
    </row>
    <row r="35229" spans="1:1" x14ac:dyDescent="0.25">
      <c r="A35229">
        <f t="shared" ca="1" si="550"/>
        <v>0.47480478482147692</v>
      </c>
    </row>
    <row r="35230" spans="1:1" x14ac:dyDescent="0.25">
      <c r="A35230">
        <f t="shared" ca="1" si="550"/>
        <v>0.37093123483890644</v>
      </c>
    </row>
    <row r="35231" spans="1:1" x14ac:dyDescent="0.25">
      <c r="A35231">
        <f t="shared" ca="1" si="550"/>
        <v>0.35058556323647738</v>
      </c>
    </row>
    <row r="35232" spans="1:1" x14ac:dyDescent="0.25">
      <c r="A35232">
        <f t="shared" ca="1" si="550"/>
        <v>0.48759102396082177</v>
      </c>
    </row>
    <row r="35233" spans="1:1" x14ac:dyDescent="0.25">
      <c r="A35233">
        <f t="shared" ca="1" si="550"/>
        <v>0.80678931307326851</v>
      </c>
    </row>
    <row r="35234" spans="1:1" x14ac:dyDescent="0.25">
      <c r="A35234">
        <f t="shared" ca="1" si="550"/>
        <v>0.15642122196345865</v>
      </c>
    </row>
    <row r="35235" spans="1:1" x14ac:dyDescent="0.25">
      <c r="A35235">
        <f t="shared" ca="1" si="550"/>
        <v>0.16746687979066954</v>
      </c>
    </row>
    <row r="35236" spans="1:1" x14ac:dyDescent="0.25">
      <c r="A35236">
        <f t="shared" ca="1" si="550"/>
        <v>0.77589945257635629</v>
      </c>
    </row>
    <row r="35237" spans="1:1" x14ac:dyDescent="0.25">
      <c r="A35237">
        <f t="shared" ca="1" si="550"/>
        <v>0.2137828972872079</v>
      </c>
    </row>
    <row r="35238" spans="1:1" x14ac:dyDescent="0.25">
      <c r="A35238">
        <f t="shared" ca="1" si="550"/>
        <v>0.5986166028465022</v>
      </c>
    </row>
    <row r="35239" spans="1:1" x14ac:dyDescent="0.25">
      <c r="A35239">
        <f t="shared" ca="1" si="550"/>
        <v>0.91781129327267108</v>
      </c>
    </row>
    <row r="35240" spans="1:1" x14ac:dyDescent="0.25">
      <c r="A35240">
        <f t="shared" ca="1" si="550"/>
        <v>0.24392353717865956</v>
      </c>
    </row>
    <row r="35241" spans="1:1" x14ac:dyDescent="0.25">
      <c r="A35241">
        <f t="shared" ca="1" si="550"/>
        <v>0.98293931001823431</v>
      </c>
    </row>
    <row r="35242" spans="1:1" x14ac:dyDescent="0.25">
      <c r="A35242">
        <f t="shared" ca="1" si="550"/>
        <v>0.9918845191191149</v>
      </c>
    </row>
    <row r="35243" spans="1:1" x14ac:dyDescent="0.25">
      <c r="A35243">
        <f t="shared" ca="1" si="550"/>
        <v>0.85965613436068522</v>
      </c>
    </row>
    <row r="35244" spans="1:1" x14ac:dyDescent="0.25">
      <c r="A35244">
        <f t="shared" ca="1" si="550"/>
        <v>0.51080043786250062</v>
      </c>
    </row>
    <row r="35245" spans="1:1" x14ac:dyDescent="0.25">
      <c r="A35245">
        <f t="shared" ca="1" si="550"/>
        <v>0.9520079130090574</v>
      </c>
    </row>
    <row r="35246" spans="1:1" x14ac:dyDescent="0.25">
      <c r="A35246">
        <f t="shared" ca="1" si="550"/>
        <v>0.80263223621335777</v>
      </c>
    </row>
    <row r="35247" spans="1:1" x14ac:dyDescent="0.25">
      <c r="A35247">
        <f t="shared" ca="1" si="550"/>
        <v>0.43127848332986174</v>
      </c>
    </row>
    <row r="35248" spans="1:1" x14ac:dyDescent="0.25">
      <c r="A35248">
        <f t="shared" ca="1" si="550"/>
        <v>0.45588001056238059</v>
      </c>
    </row>
    <row r="35249" spans="1:1" x14ac:dyDescent="0.25">
      <c r="A35249">
        <f t="shared" ca="1" si="550"/>
        <v>0.66929659659319984</v>
      </c>
    </row>
    <row r="35250" spans="1:1" x14ac:dyDescent="0.25">
      <c r="A35250">
        <f t="shared" ca="1" si="550"/>
        <v>0.41919154227280431</v>
      </c>
    </row>
    <row r="35251" spans="1:1" x14ac:dyDescent="0.25">
      <c r="A35251">
        <f t="shared" ca="1" si="550"/>
        <v>0.24332879785131822</v>
      </c>
    </row>
    <row r="35252" spans="1:1" x14ac:dyDescent="0.25">
      <c r="A35252">
        <f t="shared" ca="1" si="550"/>
        <v>0.13205116409052686</v>
      </c>
    </row>
    <row r="35253" spans="1:1" x14ac:dyDescent="0.25">
      <c r="A35253">
        <f t="shared" ca="1" si="550"/>
        <v>0.14599096200379125</v>
      </c>
    </row>
    <row r="35254" spans="1:1" x14ac:dyDescent="0.25">
      <c r="A35254">
        <f t="shared" ca="1" si="550"/>
        <v>0.89544035055438487</v>
      </c>
    </row>
    <row r="35255" spans="1:1" x14ac:dyDescent="0.25">
      <c r="A35255">
        <f t="shared" ca="1" si="550"/>
        <v>0.68184643198978523</v>
      </c>
    </row>
    <row r="35256" spans="1:1" x14ac:dyDescent="0.25">
      <c r="A35256">
        <f t="shared" ca="1" si="550"/>
        <v>0.47362703302059483</v>
      </c>
    </row>
    <row r="35257" spans="1:1" x14ac:dyDescent="0.25">
      <c r="A35257">
        <f t="shared" ca="1" si="550"/>
        <v>0.85482842421015892</v>
      </c>
    </row>
    <row r="35258" spans="1:1" x14ac:dyDescent="0.25">
      <c r="A35258">
        <f t="shared" ca="1" si="550"/>
        <v>5.7050198902547034E-2</v>
      </c>
    </row>
    <row r="35259" spans="1:1" x14ac:dyDescent="0.25">
      <c r="A35259">
        <f t="shared" ca="1" si="550"/>
        <v>0.95127809629393412</v>
      </c>
    </row>
    <row r="35260" spans="1:1" x14ac:dyDescent="0.25">
      <c r="A35260">
        <f t="shared" ca="1" si="550"/>
        <v>0.17600370576492541</v>
      </c>
    </row>
    <row r="35261" spans="1:1" x14ac:dyDescent="0.25">
      <c r="A35261">
        <f t="shared" ca="1" si="550"/>
        <v>9.1824877161459928E-2</v>
      </c>
    </row>
    <row r="35262" spans="1:1" x14ac:dyDescent="0.25">
      <c r="A35262">
        <f t="shared" ca="1" si="550"/>
        <v>0.44852512788900201</v>
      </c>
    </row>
    <row r="35263" spans="1:1" x14ac:dyDescent="0.25">
      <c r="A35263">
        <f t="shared" ca="1" si="550"/>
        <v>0.19393409773575454</v>
      </c>
    </row>
    <row r="35264" spans="1:1" x14ac:dyDescent="0.25">
      <c r="A35264">
        <f t="shared" ca="1" si="550"/>
        <v>0.20289073934602675</v>
      </c>
    </row>
    <row r="35265" spans="1:1" x14ac:dyDescent="0.25">
      <c r="A35265">
        <f t="shared" ca="1" si="550"/>
        <v>0.5417308953335298</v>
      </c>
    </row>
    <row r="35266" spans="1:1" x14ac:dyDescent="0.25">
      <c r="A35266">
        <f t="shared" ca="1" si="550"/>
        <v>0.63878644530004369</v>
      </c>
    </row>
    <row r="35267" spans="1:1" x14ac:dyDescent="0.25">
      <c r="A35267">
        <f t="shared" ref="A35267:A35330" ca="1" si="551">RAND()</f>
        <v>0.71835879770951327</v>
      </c>
    </row>
    <row r="35268" spans="1:1" x14ac:dyDescent="0.25">
      <c r="A35268">
        <f t="shared" ca="1" si="551"/>
        <v>0.81861636311323061</v>
      </c>
    </row>
    <row r="35269" spans="1:1" x14ac:dyDescent="0.25">
      <c r="A35269">
        <f t="shared" ca="1" si="551"/>
        <v>0.33806526347118149</v>
      </c>
    </row>
    <row r="35270" spans="1:1" x14ac:dyDescent="0.25">
      <c r="A35270">
        <f t="shared" ca="1" si="551"/>
        <v>0.81853137783134289</v>
      </c>
    </row>
    <row r="35271" spans="1:1" x14ac:dyDescent="0.25">
      <c r="A35271">
        <f t="shared" ca="1" si="551"/>
        <v>3.3876520215395778E-2</v>
      </c>
    </row>
    <row r="35272" spans="1:1" x14ac:dyDescent="0.25">
      <c r="A35272">
        <f t="shared" ca="1" si="551"/>
        <v>0.63535246209045237</v>
      </c>
    </row>
    <row r="35273" spans="1:1" x14ac:dyDescent="0.25">
      <c r="A35273">
        <f t="shared" ca="1" si="551"/>
        <v>0.40036879786199797</v>
      </c>
    </row>
    <row r="35274" spans="1:1" x14ac:dyDescent="0.25">
      <c r="A35274">
        <f t="shared" ca="1" si="551"/>
        <v>0.82193433660451043</v>
      </c>
    </row>
    <row r="35275" spans="1:1" x14ac:dyDescent="0.25">
      <c r="A35275">
        <f t="shared" ca="1" si="551"/>
        <v>0.60598567663773839</v>
      </c>
    </row>
    <row r="35276" spans="1:1" x14ac:dyDescent="0.25">
      <c r="A35276">
        <f t="shared" ca="1" si="551"/>
        <v>8.6769559045498657E-2</v>
      </c>
    </row>
    <row r="35277" spans="1:1" x14ac:dyDescent="0.25">
      <c r="A35277">
        <f t="shared" ca="1" si="551"/>
        <v>4.9808085423297399E-4</v>
      </c>
    </row>
    <row r="35278" spans="1:1" x14ac:dyDescent="0.25">
      <c r="A35278">
        <f t="shared" ca="1" si="551"/>
        <v>0.74651478609447142</v>
      </c>
    </row>
    <row r="35279" spans="1:1" x14ac:dyDescent="0.25">
      <c r="A35279">
        <f t="shared" ca="1" si="551"/>
        <v>7.802508120546181E-2</v>
      </c>
    </row>
    <row r="35280" spans="1:1" x14ac:dyDescent="0.25">
      <c r="A35280">
        <f t="shared" ca="1" si="551"/>
        <v>0.29041378144786345</v>
      </c>
    </row>
    <row r="35281" spans="1:1" x14ac:dyDescent="0.25">
      <c r="A35281">
        <f t="shared" ca="1" si="551"/>
        <v>0.46728891277634976</v>
      </c>
    </row>
    <row r="35282" spans="1:1" x14ac:dyDescent="0.25">
      <c r="A35282">
        <f t="shared" ca="1" si="551"/>
        <v>0.59436504873167562</v>
      </c>
    </row>
    <row r="35283" spans="1:1" x14ac:dyDescent="0.25">
      <c r="A35283">
        <f t="shared" ca="1" si="551"/>
        <v>0.94616074921944182</v>
      </c>
    </row>
    <row r="35284" spans="1:1" x14ac:dyDescent="0.25">
      <c r="A35284">
        <f t="shared" ca="1" si="551"/>
        <v>0.71153190545981182</v>
      </c>
    </row>
    <row r="35285" spans="1:1" x14ac:dyDescent="0.25">
      <c r="A35285">
        <f t="shared" ca="1" si="551"/>
        <v>3.7294984337768899E-2</v>
      </c>
    </row>
    <row r="35286" spans="1:1" x14ac:dyDescent="0.25">
      <c r="A35286">
        <f t="shared" ca="1" si="551"/>
        <v>0.67384407443425176</v>
      </c>
    </row>
    <row r="35287" spans="1:1" x14ac:dyDescent="0.25">
      <c r="A35287">
        <f t="shared" ca="1" si="551"/>
        <v>0.97877263602628639</v>
      </c>
    </row>
    <row r="35288" spans="1:1" x14ac:dyDescent="0.25">
      <c r="A35288">
        <f t="shared" ca="1" si="551"/>
        <v>0.85189153960907871</v>
      </c>
    </row>
    <row r="35289" spans="1:1" x14ac:dyDescent="0.25">
      <c r="A35289">
        <f t="shared" ca="1" si="551"/>
        <v>0.87754893955221902</v>
      </c>
    </row>
    <row r="35290" spans="1:1" x14ac:dyDescent="0.25">
      <c r="A35290">
        <f t="shared" ca="1" si="551"/>
        <v>0.24423252072410173</v>
      </c>
    </row>
    <row r="35291" spans="1:1" x14ac:dyDescent="0.25">
      <c r="A35291">
        <f t="shared" ca="1" si="551"/>
        <v>0.94800022191634181</v>
      </c>
    </row>
    <row r="35292" spans="1:1" x14ac:dyDescent="0.25">
      <c r="A35292">
        <f t="shared" ca="1" si="551"/>
        <v>0.2771865778574355</v>
      </c>
    </row>
    <row r="35293" spans="1:1" x14ac:dyDescent="0.25">
      <c r="A35293">
        <f t="shared" ca="1" si="551"/>
        <v>0.8110371294150176</v>
      </c>
    </row>
    <row r="35294" spans="1:1" x14ac:dyDescent="0.25">
      <c r="A35294">
        <f t="shared" ca="1" si="551"/>
        <v>0.19966292342759395</v>
      </c>
    </row>
    <row r="35295" spans="1:1" x14ac:dyDescent="0.25">
      <c r="A35295">
        <f t="shared" ca="1" si="551"/>
        <v>0.52211069914088359</v>
      </c>
    </row>
    <row r="35296" spans="1:1" x14ac:dyDescent="0.25">
      <c r="A35296">
        <f t="shared" ca="1" si="551"/>
        <v>0.49477184845871591</v>
      </c>
    </row>
    <row r="35297" spans="1:1" x14ac:dyDescent="0.25">
      <c r="A35297">
        <f t="shared" ca="1" si="551"/>
        <v>0.48115933956790935</v>
      </c>
    </row>
    <row r="35298" spans="1:1" x14ac:dyDescent="0.25">
      <c r="A35298">
        <f t="shared" ca="1" si="551"/>
        <v>2.9715086911608068E-3</v>
      </c>
    </row>
    <row r="35299" spans="1:1" x14ac:dyDescent="0.25">
      <c r="A35299">
        <f t="shared" ca="1" si="551"/>
        <v>0.78241317718669467</v>
      </c>
    </row>
    <row r="35300" spans="1:1" x14ac:dyDescent="0.25">
      <c r="A35300">
        <f t="shared" ca="1" si="551"/>
        <v>0.63923193326955874</v>
      </c>
    </row>
    <row r="35301" spans="1:1" x14ac:dyDescent="0.25">
      <c r="A35301">
        <f t="shared" ca="1" si="551"/>
        <v>0.77645908371597194</v>
      </c>
    </row>
    <row r="35302" spans="1:1" x14ac:dyDescent="0.25">
      <c r="A35302">
        <f t="shared" ca="1" si="551"/>
        <v>0.14741927463475657</v>
      </c>
    </row>
    <row r="35303" spans="1:1" x14ac:dyDescent="0.25">
      <c r="A35303">
        <f t="shared" ca="1" si="551"/>
        <v>0.96897299010706095</v>
      </c>
    </row>
    <row r="35304" spans="1:1" x14ac:dyDescent="0.25">
      <c r="A35304">
        <f t="shared" ca="1" si="551"/>
        <v>0.23114929489404823</v>
      </c>
    </row>
    <row r="35305" spans="1:1" x14ac:dyDescent="0.25">
      <c r="A35305">
        <f t="shared" ca="1" si="551"/>
        <v>0.69122361004229371</v>
      </c>
    </row>
    <row r="35306" spans="1:1" x14ac:dyDescent="0.25">
      <c r="A35306">
        <f t="shared" ca="1" si="551"/>
        <v>0.96576208645650674</v>
      </c>
    </row>
    <row r="35307" spans="1:1" x14ac:dyDescent="0.25">
      <c r="A35307">
        <f t="shared" ca="1" si="551"/>
        <v>0.32116804141212829</v>
      </c>
    </row>
    <row r="35308" spans="1:1" x14ac:dyDescent="0.25">
      <c r="A35308">
        <f t="shared" ca="1" si="551"/>
        <v>0.18775815108838423</v>
      </c>
    </row>
    <row r="35309" spans="1:1" x14ac:dyDescent="0.25">
      <c r="A35309">
        <f t="shared" ca="1" si="551"/>
        <v>0.67809108198564294</v>
      </c>
    </row>
    <row r="35310" spans="1:1" x14ac:dyDescent="0.25">
      <c r="A35310">
        <f t="shared" ca="1" si="551"/>
        <v>0.901441698617091</v>
      </c>
    </row>
    <row r="35311" spans="1:1" x14ac:dyDescent="0.25">
      <c r="A35311">
        <f t="shared" ca="1" si="551"/>
        <v>0.77560807835833279</v>
      </c>
    </row>
    <row r="35312" spans="1:1" x14ac:dyDescent="0.25">
      <c r="A35312">
        <f t="shared" ca="1" si="551"/>
        <v>0.66695486841759455</v>
      </c>
    </row>
    <row r="35313" spans="1:1" x14ac:dyDescent="0.25">
      <c r="A35313">
        <f t="shared" ca="1" si="551"/>
        <v>0.28807419339596352</v>
      </c>
    </row>
    <row r="35314" spans="1:1" x14ac:dyDescent="0.25">
      <c r="A35314">
        <f t="shared" ca="1" si="551"/>
        <v>1.5596334576608917E-2</v>
      </c>
    </row>
    <row r="35315" spans="1:1" x14ac:dyDescent="0.25">
      <c r="A35315">
        <f t="shared" ca="1" si="551"/>
        <v>0.68994312553049797</v>
      </c>
    </row>
    <row r="35316" spans="1:1" x14ac:dyDescent="0.25">
      <c r="A35316">
        <f t="shared" ca="1" si="551"/>
        <v>0.5561429714821321</v>
      </c>
    </row>
    <row r="35317" spans="1:1" x14ac:dyDescent="0.25">
      <c r="A35317">
        <f t="shared" ca="1" si="551"/>
        <v>0.28743777681950655</v>
      </c>
    </row>
    <row r="35318" spans="1:1" x14ac:dyDescent="0.25">
      <c r="A35318">
        <f t="shared" ca="1" si="551"/>
        <v>0.21245954472533879</v>
      </c>
    </row>
    <row r="35319" spans="1:1" x14ac:dyDescent="0.25">
      <c r="A35319">
        <f t="shared" ca="1" si="551"/>
        <v>0.79784010589343102</v>
      </c>
    </row>
    <row r="35320" spans="1:1" x14ac:dyDescent="0.25">
      <c r="A35320">
        <f t="shared" ca="1" si="551"/>
        <v>0.38083237016664373</v>
      </c>
    </row>
    <row r="35321" spans="1:1" x14ac:dyDescent="0.25">
      <c r="A35321">
        <f t="shared" ca="1" si="551"/>
        <v>0.96084274444164397</v>
      </c>
    </row>
    <row r="35322" spans="1:1" x14ac:dyDescent="0.25">
      <c r="A35322">
        <f t="shared" ca="1" si="551"/>
        <v>0.62230143184162223</v>
      </c>
    </row>
    <row r="35323" spans="1:1" x14ac:dyDescent="0.25">
      <c r="A35323">
        <f t="shared" ca="1" si="551"/>
        <v>8.4351788529452021E-2</v>
      </c>
    </row>
    <row r="35324" spans="1:1" x14ac:dyDescent="0.25">
      <c r="A35324">
        <f t="shared" ca="1" si="551"/>
        <v>0.98510190348387461</v>
      </c>
    </row>
    <row r="35325" spans="1:1" x14ac:dyDescent="0.25">
      <c r="A35325">
        <f t="shared" ca="1" si="551"/>
        <v>0.98603321550774481</v>
      </c>
    </row>
    <row r="35326" spans="1:1" x14ac:dyDescent="0.25">
      <c r="A35326">
        <f t="shared" ca="1" si="551"/>
        <v>0.71446759591004649</v>
      </c>
    </row>
    <row r="35327" spans="1:1" x14ac:dyDescent="0.25">
      <c r="A35327">
        <f t="shared" ca="1" si="551"/>
        <v>0.66791509692915729</v>
      </c>
    </row>
    <row r="35328" spans="1:1" x14ac:dyDescent="0.25">
      <c r="A35328">
        <f t="shared" ca="1" si="551"/>
        <v>0.92489094637340374</v>
      </c>
    </row>
    <row r="35329" spans="1:1" x14ac:dyDescent="0.25">
      <c r="A35329">
        <f t="shared" ca="1" si="551"/>
        <v>0.14446813387652779</v>
      </c>
    </row>
    <row r="35330" spans="1:1" x14ac:dyDescent="0.25">
      <c r="A35330">
        <f t="shared" ca="1" si="551"/>
        <v>0.60153957989797091</v>
      </c>
    </row>
    <row r="35331" spans="1:1" x14ac:dyDescent="0.25">
      <c r="A35331">
        <f t="shared" ref="A35331:A35394" ca="1" si="552">RAND()</f>
        <v>0.27998099292390755</v>
      </c>
    </row>
    <row r="35332" spans="1:1" x14ac:dyDescent="0.25">
      <c r="A35332">
        <f t="shared" ca="1" si="552"/>
        <v>0.78901520415058135</v>
      </c>
    </row>
    <row r="35333" spans="1:1" x14ac:dyDescent="0.25">
      <c r="A35333">
        <f t="shared" ca="1" si="552"/>
        <v>0.90061662700705036</v>
      </c>
    </row>
    <row r="35334" spans="1:1" x14ac:dyDescent="0.25">
      <c r="A35334">
        <f t="shared" ca="1" si="552"/>
        <v>0.35680115017483338</v>
      </c>
    </row>
    <row r="35335" spans="1:1" x14ac:dyDescent="0.25">
      <c r="A35335">
        <f t="shared" ca="1" si="552"/>
        <v>0.98171746931463932</v>
      </c>
    </row>
    <row r="35336" spans="1:1" x14ac:dyDescent="0.25">
      <c r="A35336">
        <f t="shared" ca="1" si="552"/>
        <v>0.72339395860207623</v>
      </c>
    </row>
    <row r="35337" spans="1:1" x14ac:dyDescent="0.25">
      <c r="A35337">
        <f t="shared" ca="1" si="552"/>
        <v>7.3174050285646386E-2</v>
      </c>
    </row>
    <row r="35338" spans="1:1" x14ac:dyDescent="0.25">
      <c r="A35338">
        <f t="shared" ca="1" si="552"/>
        <v>0.3814653430672772</v>
      </c>
    </row>
    <row r="35339" spans="1:1" x14ac:dyDescent="0.25">
      <c r="A35339">
        <f t="shared" ca="1" si="552"/>
        <v>0.38594366239139399</v>
      </c>
    </row>
    <row r="35340" spans="1:1" x14ac:dyDescent="0.25">
      <c r="A35340">
        <f t="shared" ca="1" si="552"/>
        <v>4.3197400294747945E-2</v>
      </c>
    </row>
    <row r="35341" spans="1:1" x14ac:dyDescent="0.25">
      <c r="A35341">
        <f t="shared" ca="1" si="552"/>
        <v>0.71786532192805508</v>
      </c>
    </row>
    <row r="35342" spans="1:1" x14ac:dyDescent="0.25">
      <c r="A35342">
        <f t="shared" ca="1" si="552"/>
        <v>0.12683266973449181</v>
      </c>
    </row>
    <row r="35343" spans="1:1" x14ac:dyDescent="0.25">
      <c r="A35343">
        <f t="shared" ca="1" si="552"/>
        <v>0.94545216919157549</v>
      </c>
    </row>
    <row r="35344" spans="1:1" x14ac:dyDescent="0.25">
      <c r="A35344">
        <f t="shared" ca="1" si="552"/>
        <v>0.85639014705241912</v>
      </c>
    </row>
    <row r="35345" spans="1:1" x14ac:dyDescent="0.25">
      <c r="A35345">
        <f t="shared" ca="1" si="552"/>
        <v>0.54598055557386471</v>
      </c>
    </row>
    <row r="35346" spans="1:1" x14ac:dyDescent="0.25">
      <c r="A35346">
        <f t="shared" ca="1" si="552"/>
        <v>0.19691687280939518</v>
      </c>
    </row>
    <row r="35347" spans="1:1" x14ac:dyDescent="0.25">
      <c r="A35347">
        <f t="shared" ca="1" si="552"/>
        <v>0.51475488522548851</v>
      </c>
    </row>
    <row r="35348" spans="1:1" x14ac:dyDescent="0.25">
      <c r="A35348">
        <f t="shared" ca="1" si="552"/>
        <v>0.87144881616596281</v>
      </c>
    </row>
    <row r="35349" spans="1:1" x14ac:dyDescent="0.25">
      <c r="A35349">
        <f t="shared" ca="1" si="552"/>
        <v>7.1615413419619856E-2</v>
      </c>
    </row>
    <row r="35350" spans="1:1" x14ac:dyDescent="0.25">
      <c r="A35350">
        <f t="shared" ca="1" si="552"/>
        <v>0.53150798870018445</v>
      </c>
    </row>
    <row r="35351" spans="1:1" x14ac:dyDescent="0.25">
      <c r="A35351">
        <f t="shared" ca="1" si="552"/>
        <v>0.79455701715819693</v>
      </c>
    </row>
    <row r="35352" spans="1:1" x14ac:dyDescent="0.25">
      <c r="A35352">
        <f t="shared" ca="1" si="552"/>
        <v>0.59447132117650769</v>
      </c>
    </row>
    <row r="35353" spans="1:1" x14ac:dyDescent="0.25">
      <c r="A35353">
        <f t="shared" ca="1" si="552"/>
        <v>0.11582551738365809</v>
      </c>
    </row>
    <row r="35354" spans="1:1" x14ac:dyDescent="0.25">
      <c r="A35354">
        <f t="shared" ca="1" si="552"/>
        <v>0.80462904818260905</v>
      </c>
    </row>
    <row r="35355" spans="1:1" x14ac:dyDescent="0.25">
      <c r="A35355">
        <f t="shared" ca="1" si="552"/>
        <v>0.5398481307989933</v>
      </c>
    </row>
    <row r="35356" spans="1:1" x14ac:dyDescent="0.25">
      <c r="A35356">
        <f t="shared" ca="1" si="552"/>
        <v>0.25060542553672216</v>
      </c>
    </row>
    <row r="35357" spans="1:1" x14ac:dyDescent="0.25">
      <c r="A35357">
        <f t="shared" ca="1" si="552"/>
        <v>0.29847871743667587</v>
      </c>
    </row>
    <row r="35358" spans="1:1" x14ac:dyDescent="0.25">
      <c r="A35358">
        <f t="shared" ca="1" si="552"/>
        <v>0.87877223443762142</v>
      </c>
    </row>
    <row r="35359" spans="1:1" x14ac:dyDescent="0.25">
      <c r="A35359">
        <f t="shared" ca="1" si="552"/>
        <v>0.64030809799340582</v>
      </c>
    </row>
    <row r="35360" spans="1:1" x14ac:dyDescent="0.25">
      <c r="A35360">
        <f t="shared" ca="1" si="552"/>
        <v>0.81212763440805058</v>
      </c>
    </row>
    <row r="35361" spans="1:1" x14ac:dyDescent="0.25">
      <c r="A35361">
        <f t="shared" ca="1" si="552"/>
        <v>0.12549425986336293</v>
      </c>
    </row>
    <row r="35362" spans="1:1" x14ac:dyDescent="0.25">
      <c r="A35362">
        <f t="shared" ca="1" si="552"/>
        <v>0.70029224824941105</v>
      </c>
    </row>
    <row r="35363" spans="1:1" x14ac:dyDescent="0.25">
      <c r="A35363">
        <f t="shared" ca="1" si="552"/>
        <v>0.2078091900723984</v>
      </c>
    </row>
    <row r="35364" spans="1:1" x14ac:dyDescent="0.25">
      <c r="A35364">
        <f t="shared" ca="1" si="552"/>
        <v>0.59412219128646526</v>
      </c>
    </row>
    <row r="35365" spans="1:1" x14ac:dyDescent="0.25">
      <c r="A35365">
        <f t="shared" ca="1" si="552"/>
        <v>0.24986566619919948</v>
      </c>
    </row>
    <row r="35366" spans="1:1" x14ac:dyDescent="0.25">
      <c r="A35366">
        <f t="shared" ca="1" si="552"/>
        <v>0.53213790997864974</v>
      </c>
    </row>
    <row r="35367" spans="1:1" x14ac:dyDescent="0.25">
      <c r="A35367">
        <f t="shared" ca="1" si="552"/>
        <v>0.196019141103286</v>
      </c>
    </row>
    <row r="35368" spans="1:1" x14ac:dyDescent="0.25">
      <c r="A35368">
        <f t="shared" ca="1" si="552"/>
        <v>0.68969677116385342</v>
      </c>
    </row>
    <row r="35369" spans="1:1" x14ac:dyDescent="0.25">
      <c r="A35369">
        <f t="shared" ca="1" si="552"/>
        <v>0.36846354903948497</v>
      </c>
    </row>
    <row r="35370" spans="1:1" x14ac:dyDescent="0.25">
      <c r="A35370">
        <f t="shared" ca="1" si="552"/>
        <v>0.66569611471791068</v>
      </c>
    </row>
    <row r="35371" spans="1:1" x14ac:dyDescent="0.25">
      <c r="A35371">
        <f t="shared" ca="1" si="552"/>
        <v>0.455459233898724</v>
      </c>
    </row>
    <row r="35372" spans="1:1" x14ac:dyDescent="0.25">
      <c r="A35372">
        <f t="shared" ca="1" si="552"/>
        <v>0.7956104083448301</v>
      </c>
    </row>
    <row r="35373" spans="1:1" x14ac:dyDescent="0.25">
      <c r="A35373">
        <f t="shared" ca="1" si="552"/>
        <v>0.19232583628798439</v>
      </c>
    </row>
    <row r="35374" spans="1:1" x14ac:dyDescent="0.25">
      <c r="A35374">
        <f t="shared" ca="1" si="552"/>
        <v>0.25212041626619353</v>
      </c>
    </row>
    <row r="35375" spans="1:1" x14ac:dyDescent="0.25">
      <c r="A35375">
        <f t="shared" ca="1" si="552"/>
        <v>0.39621605634810519</v>
      </c>
    </row>
    <row r="35376" spans="1:1" x14ac:dyDescent="0.25">
      <c r="A35376">
        <f t="shared" ca="1" si="552"/>
        <v>0.54803264556577824</v>
      </c>
    </row>
    <row r="35377" spans="1:1" x14ac:dyDescent="0.25">
      <c r="A35377">
        <f t="shared" ca="1" si="552"/>
        <v>0.23298986446151482</v>
      </c>
    </row>
    <row r="35378" spans="1:1" x14ac:dyDescent="0.25">
      <c r="A35378">
        <f t="shared" ca="1" si="552"/>
        <v>0.40148245564093821</v>
      </c>
    </row>
    <row r="35379" spans="1:1" x14ac:dyDescent="0.25">
      <c r="A35379">
        <f t="shared" ca="1" si="552"/>
        <v>6.1412322298207922E-2</v>
      </c>
    </row>
    <row r="35380" spans="1:1" x14ac:dyDescent="0.25">
      <c r="A35380">
        <f t="shared" ca="1" si="552"/>
        <v>0.56356220764353671</v>
      </c>
    </row>
    <row r="35381" spans="1:1" x14ac:dyDescent="0.25">
      <c r="A35381">
        <f t="shared" ca="1" si="552"/>
        <v>0.27589273156980965</v>
      </c>
    </row>
    <row r="35382" spans="1:1" x14ac:dyDescent="0.25">
      <c r="A35382">
        <f t="shared" ca="1" si="552"/>
        <v>0.36002522103749046</v>
      </c>
    </row>
    <row r="35383" spans="1:1" x14ac:dyDescent="0.25">
      <c r="A35383">
        <f t="shared" ca="1" si="552"/>
        <v>0.89574334168153458</v>
      </c>
    </row>
    <row r="35384" spans="1:1" x14ac:dyDescent="0.25">
      <c r="A35384">
        <f t="shared" ca="1" si="552"/>
        <v>0.70714854848248831</v>
      </c>
    </row>
    <row r="35385" spans="1:1" x14ac:dyDescent="0.25">
      <c r="A35385">
        <f t="shared" ca="1" si="552"/>
        <v>0.14812753941641721</v>
      </c>
    </row>
    <row r="35386" spans="1:1" x14ac:dyDescent="0.25">
      <c r="A35386">
        <f t="shared" ca="1" si="552"/>
        <v>0.12143798555859942</v>
      </c>
    </row>
    <row r="35387" spans="1:1" x14ac:dyDescent="0.25">
      <c r="A35387">
        <f t="shared" ca="1" si="552"/>
        <v>0.18898239021417729</v>
      </c>
    </row>
    <row r="35388" spans="1:1" x14ac:dyDescent="0.25">
      <c r="A35388">
        <f t="shared" ca="1" si="552"/>
        <v>0.87618275854019456</v>
      </c>
    </row>
    <row r="35389" spans="1:1" x14ac:dyDescent="0.25">
      <c r="A35389">
        <f t="shared" ca="1" si="552"/>
        <v>0.55002727425641096</v>
      </c>
    </row>
    <row r="35390" spans="1:1" x14ac:dyDescent="0.25">
      <c r="A35390">
        <f t="shared" ca="1" si="552"/>
        <v>0.33090070362828283</v>
      </c>
    </row>
    <row r="35391" spans="1:1" x14ac:dyDescent="0.25">
      <c r="A35391">
        <f t="shared" ca="1" si="552"/>
        <v>0.22837597354793127</v>
      </c>
    </row>
    <row r="35392" spans="1:1" x14ac:dyDescent="0.25">
      <c r="A35392">
        <f t="shared" ca="1" si="552"/>
        <v>0.97570906144706449</v>
      </c>
    </row>
    <row r="35393" spans="1:1" x14ac:dyDescent="0.25">
      <c r="A35393">
        <f t="shared" ca="1" si="552"/>
        <v>0.22489770621118521</v>
      </c>
    </row>
    <row r="35394" spans="1:1" x14ac:dyDescent="0.25">
      <c r="A35394">
        <f t="shared" ca="1" si="552"/>
        <v>0.39163919167778238</v>
      </c>
    </row>
    <row r="35395" spans="1:1" x14ac:dyDescent="0.25">
      <c r="A35395">
        <f t="shared" ref="A35395:A35458" ca="1" si="553">RAND()</f>
        <v>0.37634826294080326</v>
      </c>
    </row>
    <row r="35396" spans="1:1" x14ac:dyDescent="0.25">
      <c r="A35396">
        <f t="shared" ca="1" si="553"/>
        <v>0.57887728611705336</v>
      </c>
    </row>
    <row r="35397" spans="1:1" x14ac:dyDescent="0.25">
      <c r="A35397">
        <f t="shared" ca="1" si="553"/>
        <v>5.7592168727926496E-2</v>
      </c>
    </row>
    <row r="35398" spans="1:1" x14ac:dyDescent="0.25">
      <c r="A35398">
        <f t="shared" ca="1" si="553"/>
        <v>3.7408172154927977E-3</v>
      </c>
    </row>
    <row r="35399" spans="1:1" x14ac:dyDescent="0.25">
      <c r="A35399">
        <f t="shared" ca="1" si="553"/>
        <v>0.65001103697039375</v>
      </c>
    </row>
    <row r="35400" spans="1:1" x14ac:dyDescent="0.25">
      <c r="A35400">
        <f t="shared" ca="1" si="553"/>
        <v>0.21788376428702094</v>
      </c>
    </row>
    <row r="35401" spans="1:1" x14ac:dyDescent="0.25">
      <c r="A35401">
        <f t="shared" ca="1" si="553"/>
        <v>0.75739805720357389</v>
      </c>
    </row>
    <row r="35402" spans="1:1" x14ac:dyDescent="0.25">
      <c r="A35402">
        <f t="shared" ca="1" si="553"/>
        <v>0.15553529036893365</v>
      </c>
    </row>
    <row r="35403" spans="1:1" x14ac:dyDescent="0.25">
      <c r="A35403">
        <f t="shared" ca="1" si="553"/>
        <v>0.19138701005468184</v>
      </c>
    </row>
    <row r="35404" spans="1:1" x14ac:dyDescent="0.25">
      <c r="A35404">
        <f t="shared" ca="1" si="553"/>
        <v>0.53138135701906863</v>
      </c>
    </row>
    <row r="35405" spans="1:1" x14ac:dyDescent="0.25">
      <c r="A35405">
        <f t="shared" ca="1" si="553"/>
        <v>0.88958767856736554</v>
      </c>
    </row>
    <row r="35406" spans="1:1" x14ac:dyDescent="0.25">
      <c r="A35406">
        <f t="shared" ca="1" si="553"/>
        <v>0.48580178089503301</v>
      </c>
    </row>
    <row r="35407" spans="1:1" x14ac:dyDescent="0.25">
      <c r="A35407">
        <f t="shared" ca="1" si="553"/>
        <v>0.49206841852840466</v>
      </c>
    </row>
    <row r="35408" spans="1:1" x14ac:dyDescent="0.25">
      <c r="A35408">
        <f t="shared" ca="1" si="553"/>
        <v>0.43268106030737319</v>
      </c>
    </row>
    <row r="35409" spans="1:1" x14ac:dyDescent="0.25">
      <c r="A35409">
        <f t="shared" ca="1" si="553"/>
        <v>0.19804554830739185</v>
      </c>
    </row>
    <row r="35410" spans="1:1" x14ac:dyDescent="0.25">
      <c r="A35410">
        <f t="shared" ca="1" si="553"/>
        <v>0.32949091371472228</v>
      </c>
    </row>
    <row r="35411" spans="1:1" x14ac:dyDescent="0.25">
      <c r="A35411">
        <f t="shared" ca="1" si="553"/>
        <v>0.99996378352757576</v>
      </c>
    </row>
    <row r="35412" spans="1:1" x14ac:dyDescent="0.25">
      <c r="A35412">
        <f t="shared" ca="1" si="553"/>
        <v>0.18390984716879333</v>
      </c>
    </row>
    <row r="35413" spans="1:1" x14ac:dyDescent="0.25">
      <c r="A35413">
        <f t="shared" ca="1" si="553"/>
        <v>0.64297481819747448</v>
      </c>
    </row>
    <row r="35414" spans="1:1" x14ac:dyDescent="0.25">
      <c r="A35414">
        <f t="shared" ca="1" si="553"/>
        <v>0.20018600711428691</v>
      </c>
    </row>
    <row r="35415" spans="1:1" x14ac:dyDescent="0.25">
      <c r="A35415">
        <f t="shared" ca="1" si="553"/>
        <v>0.42840697418749552</v>
      </c>
    </row>
    <row r="35416" spans="1:1" x14ac:dyDescent="0.25">
      <c r="A35416">
        <f t="shared" ca="1" si="553"/>
        <v>0.46692382231854579</v>
      </c>
    </row>
    <row r="35417" spans="1:1" x14ac:dyDescent="0.25">
      <c r="A35417">
        <f t="shared" ca="1" si="553"/>
        <v>7.0663569838113949E-2</v>
      </c>
    </row>
    <row r="35418" spans="1:1" x14ac:dyDescent="0.25">
      <c r="A35418">
        <f t="shared" ca="1" si="553"/>
        <v>0.30920544343277334</v>
      </c>
    </row>
    <row r="35419" spans="1:1" x14ac:dyDescent="0.25">
      <c r="A35419">
        <f t="shared" ca="1" si="553"/>
        <v>0.90673767015409024</v>
      </c>
    </row>
    <row r="35420" spans="1:1" x14ac:dyDescent="0.25">
      <c r="A35420">
        <f t="shared" ca="1" si="553"/>
        <v>9.2689760707197699E-2</v>
      </c>
    </row>
    <row r="35421" spans="1:1" x14ac:dyDescent="0.25">
      <c r="A35421">
        <f t="shared" ca="1" si="553"/>
        <v>1.6665993100771215E-2</v>
      </c>
    </row>
    <row r="35422" spans="1:1" x14ac:dyDescent="0.25">
      <c r="A35422">
        <f t="shared" ca="1" si="553"/>
        <v>0.33006172549429025</v>
      </c>
    </row>
    <row r="35423" spans="1:1" x14ac:dyDescent="0.25">
      <c r="A35423">
        <f t="shared" ca="1" si="553"/>
        <v>0.36330552676827865</v>
      </c>
    </row>
    <row r="35424" spans="1:1" x14ac:dyDescent="0.25">
      <c r="A35424">
        <f t="shared" ca="1" si="553"/>
        <v>0.24645640746693809</v>
      </c>
    </row>
    <row r="35425" spans="1:1" x14ac:dyDescent="0.25">
      <c r="A35425">
        <f t="shared" ca="1" si="553"/>
        <v>0.14522547102799555</v>
      </c>
    </row>
    <row r="35426" spans="1:1" x14ac:dyDescent="0.25">
      <c r="A35426">
        <f t="shared" ca="1" si="553"/>
        <v>0.38100923224372163</v>
      </c>
    </row>
    <row r="35427" spans="1:1" x14ac:dyDescent="0.25">
      <c r="A35427">
        <f t="shared" ca="1" si="553"/>
        <v>0.18089286834063067</v>
      </c>
    </row>
    <row r="35428" spans="1:1" x14ac:dyDescent="0.25">
      <c r="A35428">
        <f t="shared" ca="1" si="553"/>
        <v>0.79173479454502504</v>
      </c>
    </row>
    <row r="35429" spans="1:1" x14ac:dyDescent="0.25">
      <c r="A35429">
        <f t="shared" ca="1" si="553"/>
        <v>1.2614222428554811E-2</v>
      </c>
    </row>
    <row r="35430" spans="1:1" x14ac:dyDescent="0.25">
      <c r="A35430">
        <f t="shared" ca="1" si="553"/>
        <v>8.5893366112796854E-2</v>
      </c>
    </row>
    <row r="35431" spans="1:1" x14ac:dyDescent="0.25">
      <c r="A35431">
        <f t="shared" ca="1" si="553"/>
        <v>0.39184076973533633</v>
      </c>
    </row>
    <row r="35432" spans="1:1" x14ac:dyDescent="0.25">
      <c r="A35432">
        <f t="shared" ca="1" si="553"/>
        <v>0.77170557684564012</v>
      </c>
    </row>
    <row r="35433" spans="1:1" x14ac:dyDescent="0.25">
      <c r="A35433">
        <f t="shared" ca="1" si="553"/>
        <v>0.59305567248475333</v>
      </c>
    </row>
    <row r="35434" spans="1:1" x14ac:dyDescent="0.25">
      <c r="A35434">
        <f t="shared" ca="1" si="553"/>
        <v>0.11124822278615132</v>
      </c>
    </row>
    <row r="35435" spans="1:1" x14ac:dyDescent="0.25">
      <c r="A35435">
        <f t="shared" ca="1" si="553"/>
        <v>0.69536980215751465</v>
      </c>
    </row>
    <row r="35436" spans="1:1" x14ac:dyDescent="0.25">
      <c r="A35436">
        <f t="shared" ca="1" si="553"/>
        <v>0.61649633655690828</v>
      </c>
    </row>
    <row r="35437" spans="1:1" x14ac:dyDescent="0.25">
      <c r="A35437">
        <f t="shared" ca="1" si="553"/>
        <v>0.37997942219859338</v>
      </c>
    </row>
    <row r="35438" spans="1:1" x14ac:dyDescent="0.25">
      <c r="A35438">
        <f t="shared" ca="1" si="553"/>
        <v>0.75448141560752269</v>
      </c>
    </row>
    <row r="35439" spans="1:1" x14ac:dyDescent="0.25">
      <c r="A35439">
        <f t="shared" ca="1" si="553"/>
        <v>0.48361528087120753</v>
      </c>
    </row>
    <row r="35440" spans="1:1" x14ac:dyDescent="0.25">
      <c r="A35440">
        <f t="shared" ca="1" si="553"/>
        <v>0.56513781395699902</v>
      </c>
    </row>
    <row r="35441" spans="1:1" x14ac:dyDescent="0.25">
      <c r="A35441">
        <f t="shared" ca="1" si="553"/>
        <v>0.56854572153678795</v>
      </c>
    </row>
    <row r="35442" spans="1:1" x14ac:dyDescent="0.25">
      <c r="A35442">
        <f t="shared" ca="1" si="553"/>
        <v>0.37288427999605178</v>
      </c>
    </row>
    <row r="35443" spans="1:1" x14ac:dyDescent="0.25">
      <c r="A35443">
        <f t="shared" ca="1" si="553"/>
        <v>7.2377176869179216E-2</v>
      </c>
    </row>
    <row r="35444" spans="1:1" x14ac:dyDescent="0.25">
      <c r="A35444">
        <f t="shared" ca="1" si="553"/>
        <v>0.83312810410926075</v>
      </c>
    </row>
    <row r="35445" spans="1:1" x14ac:dyDescent="0.25">
      <c r="A35445">
        <f t="shared" ca="1" si="553"/>
        <v>0.62742015413844887</v>
      </c>
    </row>
    <row r="35446" spans="1:1" x14ac:dyDescent="0.25">
      <c r="A35446">
        <f t="shared" ca="1" si="553"/>
        <v>0.66845990421024282</v>
      </c>
    </row>
    <row r="35447" spans="1:1" x14ac:dyDescent="0.25">
      <c r="A35447">
        <f t="shared" ca="1" si="553"/>
        <v>8.2578854957116032E-2</v>
      </c>
    </row>
    <row r="35448" spans="1:1" x14ac:dyDescent="0.25">
      <c r="A35448">
        <f t="shared" ca="1" si="553"/>
        <v>0.33358623188927472</v>
      </c>
    </row>
    <row r="35449" spans="1:1" x14ac:dyDescent="0.25">
      <c r="A35449">
        <f t="shared" ca="1" si="553"/>
        <v>0.43282537140850796</v>
      </c>
    </row>
    <row r="35450" spans="1:1" x14ac:dyDescent="0.25">
      <c r="A35450">
        <f t="shared" ca="1" si="553"/>
        <v>0.29924778230634608</v>
      </c>
    </row>
    <row r="35451" spans="1:1" x14ac:dyDescent="0.25">
      <c r="A35451">
        <f t="shared" ca="1" si="553"/>
        <v>0.20407340932394313</v>
      </c>
    </row>
    <row r="35452" spans="1:1" x14ac:dyDescent="0.25">
      <c r="A35452">
        <f t="shared" ca="1" si="553"/>
        <v>0.49920890589059552</v>
      </c>
    </row>
    <row r="35453" spans="1:1" x14ac:dyDescent="0.25">
      <c r="A35453">
        <f t="shared" ca="1" si="553"/>
        <v>0.22468847352589683</v>
      </c>
    </row>
    <row r="35454" spans="1:1" x14ac:dyDescent="0.25">
      <c r="A35454">
        <f t="shared" ca="1" si="553"/>
        <v>0.7318693014896609</v>
      </c>
    </row>
    <row r="35455" spans="1:1" x14ac:dyDescent="0.25">
      <c r="A35455">
        <f t="shared" ca="1" si="553"/>
        <v>0.10203400065996293</v>
      </c>
    </row>
    <row r="35456" spans="1:1" x14ac:dyDescent="0.25">
      <c r="A35456">
        <f t="shared" ca="1" si="553"/>
        <v>0.76886898016093552</v>
      </c>
    </row>
    <row r="35457" spans="1:1" x14ac:dyDescent="0.25">
      <c r="A35457">
        <f t="shared" ca="1" si="553"/>
        <v>0.20207497387296014</v>
      </c>
    </row>
    <row r="35458" spans="1:1" x14ac:dyDescent="0.25">
      <c r="A35458">
        <f t="shared" ca="1" si="553"/>
        <v>0.92530426778117048</v>
      </c>
    </row>
    <row r="35459" spans="1:1" x14ac:dyDescent="0.25">
      <c r="A35459">
        <f t="shared" ref="A35459:A35522" ca="1" si="554">RAND()</f>
        <v>0.90693878682539941</v>
      </c>
    </row>
    <row r="35460" spans="1:1" x14ac:dyDescent="0.25">
      <c r="A35460">
        <f t="shared" ca="1" si="554"/>
        <v>0.37296346394253177</v>
      </c>
    </row>
    <row r="35461" spans="1:1" x14ac:dyDescent="0.25">
      <c r="A35461">
        <f t="shared" ca="1" si="554"/>
        <v>0.5603608798496631</v>
      </c>
    </row>
    <row r="35462" spans="1:1" x14ac:dyDescent="0.25">
      <c r="A35462">
        <f t="shared" ca="1" si="554"/>
        <v>0.57595919448889121</v>
      </c>
    </row>
    <row r="35463" spans="1:1" x14ac:dyDescent="0.25">
      <c r="A35463">
        <f t="shared" ca="1" si="554"/>
        <v>0.90753060083798986</v>
      </c>
    </row>
    <row r="35464" spans="1:1" x14ac:dyDescent="0.25">
      <c r="A35464">
        <f t="shared" ca="1" si="554"/>
        <v>0.64613713596512212</v>
      </c>
    </row>
    <row r="35465" spans="1:1" x14ac:dyDescent="0.25">
      <c r="A35465">
        <f t="shared" ca="1" si="554"/>
        <v>0.82734674798641272</v>
      </c>
    </row>
    <row r="35466" spans="1:1" x14ac:dyDescent="0.25">
      <c r="A35466">
        <f t="shared" ca="1" si="554"/>
        <v>0.18517738721104182</v>
      </c>
    </row>
    <row r="35467" spans="1:1" x14ac:dyDescent="0.25">
      <c r="A35467">
        <f t="shared" ca="1" si="554"/>
        <v>0.30139955235726146</v>
      </c>
    </row>
    <row r="35468" spans="1:1" x14ac:dyDescent="0.25">
      <c r="A35468">
        <f t="shared" ca="1" si="554"/>
        <v>8.531008675827223E-2</v>
      </c>
    </row>
    <row r="35469" spans="1:1" x14ac:dyDescent="0.25">
      <c r="A35469">
        <f t="shared" ca="1" si="554"/>
        <v>0.17573151549152755</v>
      </c>
    </row>
    <row r="35470" spans="1:1" x14ac:dyDescent="0.25">
      <c r="A35470">
        <f t="shared" ca="1" si="554"/>
        <v>0.83874114846097636</v>
      </c>
    </row>
    <row r="35471" spans="1:1" x14ac:dyDescent="0.25">
      <c r="A35471">
        <f t="shared" ca="1" si="554"/>
        <v>8.1403668286583741E-2</v>
      </c>
    </row>
    <row r="35472" spans="1:1" x14ac:dyDescent="0.25">
      <c r="A35472">
        <f t="shared" ca="1" si="554"/>
        <v>0.36690173238772317</v>
      </c>
    </row>
    <row r="35473" spans="1:1" x14ac:dyDescent="0.25">
      <c r="A35473">
        <f t="shared" ca="1" si="554"/>
        <v>0.41127008137666665</v>
      </c>
    </row>
    <row r="35474" spans="1:1" x14ac:dyDescent="0.25">
      <c r="A35474">
        <f t="shared" ca="1" si="554"/>
        <v>2.7892992990331433E-2</v>
      </c>
    </row>
    <row r="35475" spans="1:1" x14ac:dyDescent="0.25">
      <c r="A35475">
        <f t="shared" ca="1" si="554"/>
        <v>0.35278951972283512</v>
      </c>
    </row>
    <row r="35476" spans="1:1" x14ac:dyDescent="0.25">
      <c r="A35476">
        <f t="shared" ca="1" si="554"/>
        <v>0.42377381478830856</v>
      </c>
    </row>
    <row r="35477" spans="1:1" x14ac:dyDescent="0.25">
      <c r="A35477">
        <f t="shared" ca="1" si="554"/>
        <v>0.17494690943293578</v>
      </c>
    </row>
    <row r="35478" spans="1:1" x14ac:dyDescent="0.25">
      <c r="A35478">
        <f t="shared" ca="1" si="554"/>
        <v>0.68739905156294967</v>
      </c>
    </row>
    <row r="35479" spans="1:1" x14ac:dyDescent="0.25">
      <c r="A35479">
        <f t="shared" ca="1" si="554"/>
        <v>0.4818258052117993</v>
      </c>
    </row>
    <row r="35480" spans="1:1" x14ac:dyDescent="0.25">
      <c r="A35480">
        <f t="shared" ca="1" si="554"/>
        <v>0.75614415729178686</v>
      </c>
    </row>
    <row r="35481" spans="1:1" x14ac:dyDescent="0.25">
      <c r="A35481">
        <f t="shared" ca="1" si="554"/>
        <v>0.87284203925272086</v>
      </c>
    </row>
    <row r="35482" spans="1:1" x14ac:dyDescent="0.25">
      <c r="A35482">
        <f t="shared" ca="1" si="554"/>
        <v>0.61353425717817556</v>
      </c>
    </row>
    <row r="35483" spans="1:1" x14ac:dyDescent="0.25">
      <c r="A35483">
        <f t="shared" ca="1" si="554"/>
        <v>0.96490714369889907</v>
      </c>
    </row>
    <row r="35484" spans="1:1" x14ac:dyDescent="0.25">
      <c r="A35484">
        <f t="shared" ca="1" si="554"/>
        <v>1.1361004772594718E-2</v>
      </c>
    </row>
    <row r="35485" spans="1:1" x14ac:dyDescent="0.25">
      <c r="A35485">
        <f t="shared" ca="1" si="554"/>
        <v>0.32412589479184495</v>
      </c>
    </row>
    <row r="35486" spans="1:1" x14ac:dyDescent="0.25">
      <c r="A35486">
        <f t="shared" ca="1" si="554"/>
        <v>0.17453993695687675</v>
      </c>
    </row>
    <row r="35487" spans="1:1" x14ac:dyDescent="0.25">
      <c r="A35487">
        <f t="shared" ca="1" si="554"/>
        <v>0.2935766461510515</v>
      </c>
    </row>
    <row r="35488" spans="1:1" x14ac:dyDescent="0.25">
      <c r="A35488">
        <f t="shared" ca="1" si="554"/>
        <v>9.7006303939914718E-2</v>
      </c>
    </row>
    <row r="35489" spans="1:1" x14ac:dyDescent="0.25">
      <c r="A35489">
        <f t="shared" ca="1" si="554"/>
        <v>0.65131602304598657</v>
      </c>
    </row>
    <row r="35490" spans="1:1" x14ac:dyDescent="0.25">
      <c r="A35490">
        <f t="shared" ca="1" si="554"/>
        <v>0.72589706557479095</v>
      </c>
    </row>
    <row r="35491" spans="1:1" x14ac:dyDescent="0.25">
      <c r="A35491">
        <f t="shared" ca="1" si="554"/>
        <v>0.95627937217947945</v>
      </c>
    </row>
    <row r="35492" spans="1:1" x14ac:dyDescent="0.25">
      <c r="A35492">
        <f t="shared" ca="1" si="554"/>
        <v>0.92035878730873455</v>
      </c>
    </row>
    <row r="35493" spans="1:1" x14ac:dyDescent="0.25">
      <c r="A35493">
        <f t="shared" ca="1" si="554"/>
        <v>0.1606656290981151</v>
      </c>
    </row>
    <row r="35494" spans="1:1" x14ac:dyDescent="0.25">
      <c r="A35494">
        <f t="shared" ca="1" si="554"/>
        <v>0.9115353896237256</v>
      </c>
    </row>
    <row r="35495" spans="1:1" x14ac:dyDescent="0.25">
      <c r="A35495">
        <f t="shared" ca="1" si="554"/>
        <v>0.69992569493405343</v>
      </c>
    </row>
    <row r="35496" spans="1:1" x14ac:dyDescent="0.25">
      <c r="A35496">
        <f t="shared" ca="1" si="554"/>
        <v>0.35350846238193623</v>
      </c>
    </row>
    <row r="35497" spans="1:1" x14ac:dyDescent="0.25">
      <c r="A35497">
        <f t="shared" ca="1" si="554"/>
        <v>0.86038227846680959</v>
      </c>
    </row>
    <row r="35498" spans="1:1" x14ac:dyDescent="0.25">
      <c r="A35498">
        <f t="shared" ca="1" si="554"/>
        <v>0.84631063997454181</v>
      </c>
    </row>
    <row r="35499" spans="1:1" x14ac:dyDescent="0.25">
      <c r="A35499">
        <f t="shared" ca="1" si="554"/>
        <v>0.58227425105554664</v>
      </c>
    </row>
    <row r="35500" spans="1:1" x14ac:dyDescent="0.25">
      <c r="A35500">
        <f t="shared" ca="1" si="554"/>
        <v>0.45065504681898672</v>
      </c>
    </row>
    <row r="35501" spans="1:1" x14ac:dyDescent="0.25">
      <c r="A35501">
        <f t="shared" ca="1" si="554"/>
        <v>0.34640222511650798</v>
      </c>
    </row>
    <row r="35502" spans="1:1" x14ac:dyDescent="0.25">
      <c r="A35502">
        <f t="shared" ca="1" si="554"/>
        <v>0.39376382207646765</v>
      </c>
    </row>
    <row r="35503" spans="1:1" x14ac:dyDescent="0.25">
      <c r="A35503">
        <f t="shared" ca="1" si="554"/>
        <v>3.8005201410572287E-2</v>
      </c>
    </row>
    <row r="35504" spans="1:1" x14ac:dyDescent="0.25">
      <c r="A35504">
        <f t="shared" ca="1" si="554"/>
        <v>7.7379578402507754E-2</v>
      </c>
    </row>
    <row r="35505" spans="1:1" x14ac:dyDescent="0.25">
      <c r="A35505">
        <f t="shared" ca="1" si="554"/>
        <v>0.349153040184358</v>
      </c>
    </row>
    <row r="35506" spans="1:1" x14ac:dyDescent="0.25">
      <c r="A35506">
        <f t="shared" ca="1" si="554"/>
        <v>0.40780040295746323</v>
      </c>
    </row>
    <row r="35507" spans="1:1" x14ac:dyDescent="0.25">
      <c r="A35507">
        <f t="shared" ca="1" si="554"/>
        <v>0.92138429083010098</v>
      </c>
    </row>
    <row r="35508" spans="1:1" x14ac:dyDescent="0.25">
      <c r="A35508">
        <f t="shared" ca="1" si="554"/>
        <v>0.7171466384370353</v>
      </c>
    </row>
    <row r="35509" spans="1:1" x14ac:dyDescent="0.25">
      <c r="A35509">
        <f t="shared" ca="1" si="554"/>
        <v>0.16898110389887666</v>
      </c>
    </row>
    <row r="35510" spans="1:1" x14ac:dyDescent="0.25">
      <c r="A35510">
        <f t="shared" ca="1" si="554"/>
        <v>0.21473527036016138</v>
      </c>
    </row>
    <row r="35511" spans="1:1" x14ac:dyDescent="0.25">
      <c r="A35511">
        <f t="shared" ca="1" si="554"/>
        <v>0.24378040892436115</v>
      </c>
    </row>
    <row r="35512" spans="1:1" x14ac:dyDescent="0.25">
      <c r="A35512">
        <f t="shared" ca="1" si="554"/>
        <v>0.74900402866357463</v>
      </c>
    </row>
    <row r="35513" spans="1:1" x14ac:dyDescent="0.25">
      <c r="A35513">
        <f t="shared" ca="1" si="554"/>
        <v>0.43091400232038701</v>
      </c>
    </row>
    <row r="35514" spans="1:1" x14ac:dyDescent="0.25">
      <c r="A35514">
        <f t="shared" ca="1" si="554"/>
        <v>0.95913373949763803</v>
      </c>
    </row>
    <row r="35515" spans="1:1" x14ac:dyDescent="0.25">
      <c r="A35515">
        <f t="shared" ca="1" si="554"/>
        <v>0.30024232388970229</v>
      </c>
    </row>
    <row r="35516" spans="1:1" x14ac:dyDescent="0.25">
      <c r="A35516">
        <f t="shared" ca="1" si="554"/>
        <v>0.81343718828024481</v>
      </c>
    </row>
    <row r="35517" spans="1:1" x14ac:dyDescent="0.25">
      <c r="A35517">
        <f t="shared" ca="1" si="554"/>
        <v>0.97546570936039179</v>
      </c>
    </row>
    <row r="35518" spans="1:1" x14ac:dyDescent="0.25">
      <c r="A35518">
        <f t="shared" ca="1" si="554"/>
        <v>0.16485417066359054</v>
      </c>
    </row>
    <row r="35519" spans="1:1" x14ac:dyDescent="0.25">
      <c r="A35519">
        <f t="shared" ca="1" si="554"/>
        <v>0.56434405867672877</v>
      </c>
    </row>
    <row r="35520" spans="1:1" x14ac:dyDescent="0.25">
      <c r="A35520">
        <f t="shared" ca="1" si="554"/>
        <v>0.8079234892547198</v>
      </c>
    </row>
    <row r="35521" spans="1:1" x14ac:dyDescent="0.25">
      <c r="A35521">
        <f t="shared" ca="1" si="554"/>
        <v>0.56822099110985502</v>
      </c>
    </row>
    <row r="35522" spans="1:1" x14ac:dyDescent="0.25">
      <c r="A35522">
        <f t="shared" ca="1" si="554"/>
        <v>0.26739003596185784</v>
      </c>
    </row>
    <row r="35523" spans="1:1" x14ac:dyDescent="0.25">
      <c r="A35523">
        <f t="shared" ref="A35523:A35586" ca="1" si="555">RAND()</f>
        <v>0.84335106259636583</v>
      </c>
    </row>
    <row r="35524" spans="1:1" x14ac:dyDescent="0.25">
      <c r="A35524">
        <f t="shared" ca="1" si="555"/>
        <v>0.6687424844590576</v>
      </c>
    </row>
    <row r="35525" spans="1:1" x14ac:dyDescent="0.25">
      <c r="A35525">
        <f t="shared" ca="1" si="555"/>
        <v>0.44305688587151715</v>
      </c>
    </row>
    <row r="35526" spans="1:1" x14ac:dyDescent="0.25">
      <c r="A35526">
        <f t="shared" ca="1" si="555"/>
        <v>0.39278290808491401</v>
      </c>
    </row>
    <row r="35527" spans="1:1" x14ac:dyDescent="0.25">
      <c r="A35527">
        <f t="shared" ca="1" si="555"/>
        <v>0.76557548718871116</v>
      </c>
    </row>
    <row r="35528" spans="1:1" x14ac:dyDescent="0.25">
      <c r="A35528">
        <f t="shared" ca="1" si="555"/>
        <v>0.82112594354840718</v>
      </c>
    </row>
    <row r="35529" spans="1:1" x14ac:dyDescent="0.25">
      <c r="A35529">
        <f t="shared" ca="1" si="555"/>
        <v>0.95279370343242475</v>
      </c>
    </row>
    <row r="35530" spans="1:1" x14ac:dyDescent="0.25">
      <c r="A35530">
        <f t="shared" ca="1" si="555"/>
        <v>0.64850936174299978</v>
      </c>
    </row>
    <row r="35531" spans="1:1" x14ac:dyDescent="0.25">
      <c r="A35531">
        <f t="shared" ca="1" si="555"/>
        <v>0.64640679842231619</v>
      </c>
    </row>
    <row r="35532" spans="1:1" x14ac:dyDescent="0.25">
      <c r="A35532">
        <f t="shared" ca="1" si="555"/>
        <v>4.299856928534862E-2</v>
      </c>
    </row>
    <row r="35533" spans="1:1" x14ac:dyDescent="0.25">
      <c r="A35533">
        <f t="shared" ca="1" si="555"/>
        <v>0.11993043892748767</v>
      </c>
    </row>
    <row r="35534" spans="1:1" x14ac:dyDescent="0.25">
      <c r="A35534">
        <f t="shared" ca="1" si="555"/>
        <v>0.19329263081534964</v>
      </c>
    </row>
    <row r="35535" spans="1:1" x14ac:dyDescent="0.25">
      <c r="A35535">
        <f t="shared" ca="1" si="555"/>
        <v>0.71470649313586609</v>
      </c>
    </row>
    <row r="35536" spans="1:1" x14ac:dyDescent="0.25">
      <c r="A35536">
        <f t="shared" ca="1" si="555"/>
        <v>0.77715868933487475</v>
      </c>
    </row>
    <row r="35537" spans="1:1" x14ac:dyDescent="0.25">
      <c r="A35537">
        <f t="shared" ca="1" si="555"/>
        <v>0.59072634449279904</v>
      </c>
    </row>
    <row r="35538" spans="1:1" x14ac:dyDescent="0.25">
      <c r="A35538">
        <f t="shared" ca="1" si="555"/>
        <v>0.50566670421898308</v>
      </c>
    </row>
    <row r="35539" spans="1:1" x14ac:dyDescent="0.25">
      <c r="A35539">
        <f t="shared" ca="1" si="555"/>
        <v>0.75318020186423473</v>
      </c>
    </row>
    <row r="35540" spans="1:1" x14ac:dyDescent="0.25">
      <c r="A35540">
        <f t="shared" ca="1" si="555"/>
        <v>4.8886966790694597E-2</v>
      </c>
    </row>
    <row r="35541" spans="1:1" x14ac:dyDescent="0.25">
      <c r="A35541">
        <f t="shared" ca="1" si="555"/>
        <v>0.15235634583589086</v>
      </c>
    </row>
    <row r="35542" spans="1:1" x14ac:dyDescent="0.25">
      <c r="A35542">
        <f t="shared" ca="1" si="555"/>
        <v>0.11042785860601101</v>
      </c>
    </row>
    <row r="35543" spans="1:1" x14ac:dyDescent="0.25">
      <c r="A35543">
        <f t="shared" ca="1" si="555"/>
        <v>3.638935466644222E-2</v>
      </c>
    </row>
    <row r="35544" spans="1:1" x14ac:dyDescent="0.25">
      <c r="A35544">
        <f t="shared" ca="1" si="555"/>
        <v>0.3945877539127769</v>
      </c>
    </row>
    <row r="35545" spans="1:1" x14ac:dyDescent="0.25">
      <c r="A35545">
        <f t="shared" ca="1" si="555"/>
        <v>0.37093795062193569</v>
      </c>
    </row>
    <row r="35546" spans="1:1" x14ac:dyDescent="0.25">
      <c r="A35546">
        <f t="shared" ca="1" si="555"/>
        <v>9.4769202711089684E-2</v>
      </c>
    </row>
    <row r="35547" spans="1:1" x14ac:dyDescent="0.25">
      <c r="A35547">
        <f t="shared" ca="1" si="555"/>
        <v>0.63532049230073662</v>
      </c>
    </row>
    <row r="35548" spans="1:1" x14ac:dyDescent="0.25">
      <c r="A35548">
        <f t="shared" ca="1" si="555"/>
        <v>0.92921967110953851</v>
      </c>
    </row>
    <row r="35549" spans="1:1" x14ac:dyDescent="0.25">
      <c r="A35549">
        <f t="shared" ca="1" si="555"/>
        <v>0.70596350318420087</v>
      </c>
    </row>
    <row r="35550" spans="1:1" x14ac:dyDescent="0.25">
      <c r="A35550">
        <f t="shared" ca="1" si="555"/>
        <v>0.63864104363669383</v>
      </c>
    </row>
    <row r="35551" spans="1:1" x14ac:dyDescent="0.25">
      <c r="A35551">
        <f t="shared" ca="1" si="555"/>
        <v>0.38423826178011755</v>
      </c>
    </row>
    <row r="35552" spans="1:1" x14ac:dyDescent="0.25">
      <c r="A35552">
        <f t="shared" ca="1" si="555"/>
        <v>1.4632467677898608E-3</v>
      </c>
    </row>
    <row r="35553" spans="1:1" x14ac:dyDescent="0.25">
      <c r="A35553">
        <f t="shared" ca="1" si="555"/>
        <v>9.9848981989048236E-2</v>
      </c>
    </row>
    <row r="35554" spans="1:1" x14ac:dyDescent="0.25">
      <c r="A35554">
        <f t="shared" ca="1" si="555"/>
        <v>0.45560843203213075</v>
      </c>
    </row>
    <row r="35555" spans="1:1" x14ac:dyDescent="0.25">
      <c r="A35555">
        <f t="shared" ca="1" si="555"/>
        <v>0.13584822614975123</v>
      </c>
    </row>
    <row r="35556" spans="1:1" x14ac:dyDescent="0.25">
      <c r="A35556">
        <f t="shared" ca="1" si="555"/>
        <v>0.25179943573801633</v>
      </c>
    </row>
    <row r="35557" spans="1:1" x14ac:dyDescent="0.25">
      <c r="A35557">
        <f t="shared" ca="1" si="555"/>
        <v>0.20269797650754129</v>
      </c>
    </row>
    <row r="35558" spans="1:1" x14ac:dyDescent="0.25">
      <c r="A35558">
        <f t="shared" ca="1" si="555"/>
        <v>0.60389780213916144</v>
      </c>
    </row>
    <row r="35559" spans="1:1" x14ac:dyDescent="0.25">
      <c r="A35559">
        <f t="shared" ca="1" si="555"/>
        <v>0.81548227668774065</v>
      </c>
    </row>
    <row r="35560" spans="1:1" x14ac:dyDescent="0.25">
      <c r="A35560">
        <f t="shared" ca="1" si="555"/>
        <v>0.47060974297528768</v>
      </c>
    </row>
    <row r="35561" spans="1:1" x14ac:dyDescent="0.25">
      <c r="A35561">
        <f t="shared" ca="1" si="555"/>
        <v>0.85818031782197002</v>
      </c>
    </row>
    <row r="35562" spans="1:1" x14ac:dyDescent="0.25">
      <c r="A35562">
        <f t="shared" ca="1" si="555"/>
        <v>0.91803839240922869</v>
      </c>
    </row>
    <row r="35563" spans="1:1" x14ac:dyDescent="0.25">
      <c r="A35563">
        <f t="shared" ca="1" si="555"/>
        <v>0.68600593292808032</v>
      </c>
    </row>
    <row r="35564" spans="1:1" x14ac:dyDescent="0.25">
      <c r="A35564">
        <f t="shared" ca="1" si="555"/>
        <v>0.21027282277586745</v>
      </c>
    </row>
    <row r="35565" spans="1:1" x14ac:dyDescent="0.25">
      <c r="A35565">
        <f t="shared" ca="1" si="555"/>
        <v>7.1147052696817425E-2</v>
      </c>
    </row>
    <row r="35566" spans="1:1" x14ac:dyDescent="0.25">
      <c r="A35566">
        <f t="shared" ca="1" si="555"/>
        <v>0.60341550221469675</v>
      </c>
    </row>
    <row r="35567" spans="1:1" x14ac:dyDescent="0.25">
      <c r="A35567">
        <f t="shared" ca="1" si="555"/>
        <v>0.10271811208304416</v>
      </c>
    </row>
    <row r="35568" spans="1:1" x14ac:dyDescent="0.25">
      <c r="A35568">
        <f t="shared" ca="1" si="555"/>
        <v>0.39939152824228319</v>
      </c>
    </row>
    <row r="35569" spans="1:1" x14ac:dyDescent="0.25">
      <c r="A35569">
        <f t="shared" ca="1" si="555"/>
        <v>0.29974165930335184</v>
      </c>
    </row>
    <row r="35570" spans="1:1" x14ac:dyDescent="0.25">
      <c r="A35570">
        <f t="shared" ca="1" si="555"/>
        <v>2.3424616250010022E-2</v>
      </c>
    </row>
    <row r="35571" spans="1:1" x14ac:dyDescent="0.25">
      <c r="A35571">
        <f t="shared" ca="1" si="555"/>
        <v>0.83757609272042666</v>
      </c>
    </row>
    <row r="35572" spans="1:1" x14ac:dyDescent="0.25">
      <c r="A35572">
        <f t="shared" ca="1" si="555"/>
        <v>0.25013665927762774</v>
      </c>
    </row>
    <row r="35573" spans="1:1" x14ac:dyDescent="0.25">
      <c r="A35573">
        <f t="shared" ca="1" si="555"/>
        <v>0.75096585530126192</v>
      </c>
    </row>
    <row r="35574" spans="1:1" x14ac:dyDescent="0.25">
      <c r="A35574">
        <f t="shared" ca="1" si="555"/>
        <v>0.2813638037727183</v>
      </c>
    </row>
    <row r="35575" spans="1:1" x14ac:dyDescent="0.25">
      <c r="A35575">
        <f t="shared" ca="1" si="555"/>
        <v>0.30157695458911993</v>
      </c>
    </row>
    <row r="35576" spans="1:1" x14ac:dyDescent="0.25">
      <c r="A35576">
        <f t="shared" ca="1" si="555"/>
        <v>3.7855282000843204E-2</v>
      </c>
    </row>
    <row r="35577" spans="1:1" x14ac:dyDescent="0.25">
      <c r="A35577">
        <f t="shared" ca="1" si="555"/>
        <v>0.14135406235873804</v>
      </c>
    </row>
    <row r="35578" spans="1:1" x14ac:dyDescent="0.25">
      <c r="A35578">
        <f t="shared" ca="1" si="555"/>
        <v>0.29610900882537217</v>
      </c>
    </row>
    <row r="35579" spans="1:1" x14ac:dyDescent="0.25">
      <c r="A35579">
        <f t="shared" ca="1" si="555"/>
        <v>0.79119197335765479</v>
      </c>
    </row>
    <row r="35580" spans="1:1" x14ac:dyDescent="0.25">
      <c r="A35580">
        <f t="shared" ca="1" si="555"/>
        <v>0.68225045237865256</v>
      </c>
    </row>
    <row r="35581" spans="1:1" x14ac:dyDescent="0.25">
      <c r="A35581">
        <f t="shared" ca="1" si="555"/>
        <v>0.49453204795210981</v>
      </c>
    </row>
    <row r="35582" spans="1:1" x14ac:dyDescent="0.25">
      <c r="A35582">
        <f t="shared" ca="1" si="555"/>
        <v>0.34896827165769873</v>
      </c>
    </row>
    <row r="35583" spans="1:1" x14ac:dyDescent="0.25">
      <c r="A35583">
        <f t="shared" ca="1" si="555"/>
        <v>0.91939254967004114</v>
      </c>
    </row>
    <row r="35584" spans="1:1" x14ac:dyDescent="0.25">
      <c r="A35584">
        <f t="shared" ca="1" si="555"/>
        <v>0.43900610277655927</v>
      </c>
    </row>
    <row r="35585" spans="1:1" x14ac:dyDescent="0.25">
      <c r="A35585">
        <f t="shared" ca="1" si="555"/>
        <v>0.85845927294322966</v>
      </c>
    </row>
    <row r="35586" spans="1:1" x14ac:dyDescent="0.25">
      <c r="A35586">
        <f t="shared" ca="1" si="555"/>
        <v>0.67772832967641838</v>
      </c>
    </row>
    <row r="35587" spans="1:1" x14ac:dyDescent="0.25">
      <c r="A35587">
        <f t="shared" ref="A35587:A35650" ca="1" si="556">RAND()</f>
        <v>0.5691203702053601</v>
      </c>
    </row>
    <row r="35588" spans="1:1" x14ac:dyDescent="0.25">
      <c r="A35588">
        <f t="shared" ca="1" si="556"/>
        <v>0.55699057562654186</v>
      </c>
    </row>
    <row r="35589" spans="1:1" x14ac:dyDescent="0.25">
      <c r="A35589">
        <f t="shared" ca="1" si="556"/>
        <v>0.30619546780902474</v>
      </c>
    </row>
    <row r="35590" spans="1:1" x14ac:dyDescent="0.25">
      <c r="A35590">
        <f t="shared" ca="1" si="556"/>
        <v>0.60520928640951321</v>
      </c>
    </row>
    <row r="35591" spans="1:1" x14ac:dyDescent="0.25">
      <c r="A35591">
        <f t="shared" ca="1" si="556"/>
        <v>0.92193413484691111</v>
      </c>
    </row>
    <row r="35592" spans="1:1" x14ac:dyDescent="0.25">
      <c r="A35592">
        <f t="shared" ca="1" si="556"/>
        <v>0.31563172110573667</v>
      </c>
    </row>
    <row r="35593" spans="1:1" x14ac:dyDescent="0.25">
      <c r="A35593">
        <f t="shared" ca="1" si="556"/>
        <v>0.75150283580867105</v>
      </c>
    </row>
    <row r="35594" spans="1:1" x14ac:dyDescent="0.25">
      <c r="A35594">
        <f t="shared" ca="1" si="556"/>
        <v>0.54503181043647642</v>
      </c>
    </row>
    <row r="35595" spans="1:1" x14ac:dyDescent="0.25">
      <c r="A35595">
        <f t="shared" ca="1" si="556"/>
        <v>0.27192440419315977</v>
      </c>
    </row>
    <row r="35596" spans="1:1" x14ac:dyDescent="0.25">
      <c r="A35596">
        <f t="shared" ca="1" si="556"/>
        <v>0.1339229855571612</v>
      </c>
    </row>
    <row r="35597" spans="1:1" x14ac:dyDescent="0.25">
      <c r="A35597">
        <f t="shared" ca="1" si="556"/>
        <v>0.65050591133151869</v>
      </c>
    </row>
    <row r="35598" spans="1:1" x14ac:dyDescent="0.25">
      <c r="A35598">
        <f t="shared" ca="1" si="556"/>
        <v>0.29812124926949068</v>
      </c>
    </row>
    <row r="35599" spans="1:1" x14ac:dyDescent="0.25">
      <c r="A35599">
        <f t="shared" ca="1" si="556"/>
        <v>0.94326808810893992</v>
      </c>
    </row>
    <row r="35600" spans="1:1" x14ac:dyDescent="0.25">
      <c r="A35600">
        <f t="shared" ca="1" si="556"/>
        <v>0.48832692444491155</v>
      </c>
    </row>
    <row r="35601" spans="1:1" x14ac:dyDescent="0.25">
      <c r="A35601">
        <f t="shared" ca="1" si="556"/>
        <v>0.33683430270078751</v>
      </c>
    </row>
    <row r="35602" spans="1:1" x14ac:dyDescent="0.25">
      <c r="A35602">
        <f t="shared" ca="1" si="556"/>
        <v>0.8987438963461053</v>
      </c>
    </row>
    <row r="35603" spans="1:1" x14ac:dyDescent="0.25">
      <c r="A35603">
        <f t="shared" ca="1" si="556"/>
        <v>0.60007285127948717</v>
      </c>
    </row>
    <row r="35604" spans="1:1" x14ac:dyDescent="0.25">
      <c r="A35604">
        <f t="shared" ca="1" si="556"/>
        <v>0.3456486215688932</v>
      </c>
    </row>
    <row r="35605" spans="1:1" x14ac:dyDescent="0.25">
      <c r="A35605">
        <f t="shared" ca="1" si="556"/>
        <v>0.11915961478396064</v>
      </c>
    </row>
    <row r="35606" spans="1:1" x14ac:dyDescent="0.25">
      <c r="A35606">
        <f t="shared" ca="1" si="556"/>
        <v>0.59888743864533844</v>
      </c>
    </row>
    <row r="35607" spans="1:1" x14ac:dyDescent="0.25">
      <c r="A35607">
        <f t="shared" ca="1" si="556"/>
        <v>0.23957486698960295</v>
      </c>
    </row>
    <row r="35608" spans="1:1" x14ac:dyDescent="0.25">
      <c r="A35608">
        <f t="shared" ca="1" si="556"/>
        <v>6.668161726072741E-2</v>
      </c>
    </row>
    <row r="35609" spans="1:1" x14ac:dyDescent="0.25">
      <c r="A35609">
        <f t="shared" ca="1" si="556"/>
        <v>0.2595278630743475</v>
      </c>
    </row>
    <row r="35610" spans="1:1" x14ac:dyDescent="0.25">
      <c r="A35610">
        <f t="shared" ca="1" si="556"/>
        <v>0.28280636397633208</v>
      </c>
    </row>
    <row r="35611" spans="1:1" x14ac:dyDescent="0.25">
      <c r="A35611">
        <f t="shared" ca="1" si="556"/>
        <v>0.94272621262777023</v>
      </c>
    </row>
    <row r="35612" spans="1:1" x14ac:dyDescent="0.25">
      <c r="A35612">
        <f t="shared" ca="1" si="556"/>
        <v>0.56265155627995078</v>
      </c>
    </row>
    <row r="35613" spans="1:1" x14ac:dyDescent="0.25">
      <c r="A35613">
        <f t="shared" ca="1" si="556"/>
        <v>0.28370735865429508</v>
      </c>
    </row>
    <row r="35614" spans="1:1" x14ac:dyDescent="0.25">
      <c r="A35614">
        <f t="shared" ca="1" si="556"/>
        <v>0.84669207741837915</v>
      </c>
    </row>
    <row r="35615" spans="1:1" x14ac:dyDescent="0.25">
      <c r="A35615">
        <f t="shared" ca="1" si="556"/>
        <v>0.83162302413577438</v>
      </c>
    </row>
    <row r="35616" spans="1:1" x14ac:dyDescent="0.25">
      <c r="A35616">
        <f t="shared" ca="1" si="556"/>
        <v>5.1901533852759085E-2</v>
      </c>
    </row>
    <row r="35617" spans="1:1" x14ac:dyDescent="0.25">
      <c r="A35617">
        <f t="shared" ca="1" si="556"/>
        <v>0.8296658184278155</v>
      </c>
    </row>
    <row r="35618" spans="1:1" x14ac:dyDescent="0.25">
      <c r="A35618">
        <f t="shared" ca="1" si="556"/>
        <v>0.70907347180229896</v>
      </c>
    </row>
    <row r="35619" spans="1:1" x14ac:dyDescent="0.25">
      <c r="A35619">
        <f t="shared" ca="1" si="556"/>
        <v>0.96770011057981831</v>
      </c>
    </row>
    <row r="35620" spans="1:1" x14ac:dyDescent="0.25">
      <c r="A35620">
        <f t="shared" ca="1" si="556"/>
        <v>0.23309171712240495</v>
      </c>
    </row>
    <row r="35621" spans="1:1" x14ac:dyDescent="0.25">
      <c r="A35621">
        <f t="shared" ca="1" si="556"/>
        <v>0.12012385856965291</v>
      </c>
    </row>
    <row r="35622" spans="1:1" x14ac:dyDescent="0.25">
      <c r="A35622">
        <f t="shared" ca="1" si="556"/>
        <v>7.9694375618830637E-3</v>
      </c>
    </row>
    <row r="35623" spans="1:1" x14ac:dyDescent="0.25">
      <c r="A35623">
        <f t="shared" ca="1" si="556"/>
        <v>0.32392846818164978</v>
      </c>
    </row>
    <row r="35624" spans="1:1" x14ac:dyDescent="0.25">
      <c r="A35624">
        <f t="shared" ca="1" si="556"/>
        <v>0.27915723972443807</v>
      </c>
    </row>
    <row r="35625" spans="1:1" x14ac:dyDescent="0.25">
      <c r="A35625">
        <f t="shared" ca="1" si="556"/>
        <v>0.99300249467615576</v>
      </c>
    </row>
    <row r="35626" spans="1:1" x14ac:dyDescent="0.25">
      <c r="A35626">
        <f t="shared" ca="1" si="556"/>
        <v>0.28191155091840725</v>
      </c>
    </row>
    <row r="35627" spans="1:1" x14ac:dyDescent="0.25">
      <c r="A35627">
        <f t="shared" ca="1" si="556"/>
        <v>0.19326659008193969</v>
      </c>
    </row>
    <row r="35628" spans="1:1" x14ac:dyDescent="0.25">
      <c r="A35628">
        <f t="shared" ca="1" si="556"/>
        <v>0.93183569363447816</v>
      </c>
    </row>
    <row r="35629" spans="1:1" x14ac:dyDescent="0.25">
      <c r="A35629">
        <f t="shared" ca="1" si="556"/>
        <v>0.57344372586881953</v>
      </c>
    </row>
    <row r="35630" spans="1:1" x14ac:dyDescent="0.25">
      <c r="A35630">
        <f t="shared" ca="1" si="556"/>
        <v>0.31965997902274745</v>
      </c>
    </row>
    <row r="35631" spans="1:1" x14ac:dyDescent="0.25">
      <c r="A35631">
        <f t="shared" ca="1" si="556"/>
        <v>0.21634080712824599</v>
      </c>
    </row>
    <row r="35632" spans="1:1" x14ac:dyDescent="0.25">
      <c r="A35632">
        <f t="shared" ca="1" si="556"/>
        <v>0.51734566383506142</v>
      </c>
    </row>
    <row r="35633" spans="1:1" x14ac:dyDescent="0.25">
      <c r="A35633">
        <f t="shared" ca="1" si="556"/>
        <v>0.86372177906045255</v>
      </c>
    </row>
    <row r="35634" spans="1:1" x14ac:dyDescent="0.25">
      <c r="A35634">
        <f t="shared" ca="1" si="556"/>
        <v>0.8218985191863849</v>
      </c>
    </row>
    <row r="35635" spans="1:1" x14ac:dyDescent="0.25">
      <c r="A35635">
        <f t="shared" ca="1" si="556"/>
        <v>0.28796843393553651</v>
      </c>
    </row>
    <row r="35636" spans="1:1" x14ac:dyDescent="0.25">
      <c r="A35636">
        <f t="shared" ca="1" si="556"/>
        <v>0.31727690633814598</v>
      </c>
    </row>
    <row r="35637" spans="1:1" x14ac:dyDescent="0.25">
      <c r="A35637">
        <f t="shared" ca="1" si="556"/>
        <v>1.0551549377263325E-2</v>
      </c>
    </row>
    <row r="35638" spans="1:1" x14ac:dyDescent="0.25">
      <c r="A35638">
        <f t="shared" ca="1" si="556"/>
        <v>0.58795114265649318</v>
      </c>
    </row>
    <row r="35639" spans="1:1" x14ac:dyDescent="0.25">
      <c r="A35639">
        <f t="shared" ca="1" si="556"/>
        <v>0.99756931621911782</v>
      </c>
    </row>
    <row r="35640" spans="1:1" x14ac:dyDescent="0.25">
      <c r="A35640">
        <f t="shared" ca="1" si="556"/>
        <v>0.88525997268679968</v>
      </c>
    </row>
    <row r="35641" spans="1:1" x14ac:dyDescent="0.25">
      <c r="A35641">
        <f t="shared" ca="1" si="556"/>
        <v>3.000752566948961E-2</v>
      </c>
    </row>
    <row r="35642" spans="1:1" x14ac:dyDescent="0.25">
      <c r="A35642">
        <f t="shared" ca="1" si="556"/>
        <v>0.53390709008962134</v>
      </c>
    </row>
    <row r="35643" spans="1:1" x14ac:dyDescent="0.25">
      <c r="A35643">
        <f t="shared" ca="1" si="556"/>
        <v>0.5271624384241913</v>
      </c>
    </row>
    <row r="35644" spans="1:1" x14ac:dyDescent="0.25">
      <c r="A35644">
        <f t="shared" ca="1" si="556"/>
        <v>0.7982340148909679</v>
      </c>
    </row>
    <row r="35645" spans="1:1" x14ac:dyDescent="0.25">
      <c r="A35645">
        <f t="shared" ca="1" si="556"/>
        <v>0.70914668943285086</v>
      </c>
    </row>
    <row r="35646" spans="1:1" x14ac:dyDescent="0.25">
      <c r="A35646">
        <f t="shared" ca="1" si="556"/>
        <v>9.2005245845929173E-2</v>
      </c>
    </row>
    <row r="35647" spans="1:1" x14ac:dyDescent="0.25">
      <c r="A35647">
        <f t="shared" ca="1" si="556"/>
        <v>0.45496060173377662</v>
      </c>
    </row>
    <row r="35648" spans="1:1" x14ac:dyDescent="0.25">
      <c r="A35648">
        <f t="shared" ca="1" si="556"/>
        <v>0.49838424862016795</v>
      </c>
    </row>
    <row r="35649" spans="1:1" x14ac:dyDescent="0.25">
      <c r="A35649">
        <f t="shared" ca="1" si="556"/>
        <v>0.48940716614445257</v>
      </c>
    </row>
    <row r="35650" spans="1:1" x14ac:dyDescent="0.25">
      <c r="A35650">
        <f t="shared" ca="1" si="556"/>
        <v>0.14351666151661724</v>
      </c>
    </row>
    <row r="35651" spans="1:1" x14ac:dyDescent="0.25">
      <c r="A35651">
        <f t="shared" ref="A35651:A35714" ca="1" si="557">RAND()</f>
        <v>0.32928145816594956</v>
      </c>
    </row>
    <row r="35652" spans="1:1" x14ac:dyDescent="0.25">
      <c r="A35652">
        <f t="shared" ca="1" si="557"/>
        <v>0.3285927742819662</v>
      </c>
    </row>
    <row r="35653" spans="1:1" x14ac:dyDescent="0.25">
      <c r="A35653">
        <f t="shared" ca="1" si="557"/>
        <v>8.3838246834061048E-2</v>
      </c>
    </row>
    <row r="35654" spans="1:1" x14ac:dyDescent="0.25">
      <c r="A35654">
        <f t="shared" ca="1" si="557"/>
        <v>0.76602900672601648</v>
      </c>
    </row>
    <row r="35655" spans="1:1" x14ac:dyDescent="0.25">
      <c r="A35655">
        <f t="shared" ca="1" si="557"/>
        <v>0.5791943676261343</v>
      </c>
    </row>
    <row r="35656" spans="1:1" x14ac:dyDescent="0.25">
      <c r="A35656">
        <f t="shared" ca="1" si="557"/>
        <v>0.72839985225751191</v>
      </c>
    </row>
    <row r="35657" spans="1:1" x14ac:dyDescent="0.25">
      <c r="A35657">
        <f t="shared" ca="1" si="557"/>
        <v>0.96820341142806399</v>
      </c>
    </row>
    <row r="35658" spans="1:1" x14ac:dyDescent="0.25">
      <c r="A35658">
        <f t="shared" ca="1" si="557"/>
        <v>0.59222105118388413</v>
      </c>
    </row>
    <row r="35659" spans="1:1" x14ac:dyDescent="0.25">
      <c r="A35659">
        <f t="shared" ca="1" si="557"/>
        <v>0.7612769460007407</v>
      </c>
    </row>
    <row r="35660" spans="1:1" x14ac:dyDescent="0.25">
      <c r="A35660">
        <f t="shared" ca="1" si="557"/>
        <v>0.63478393998977245</v>
      </c>
    </row>
    <row r="35661" spans="1:1" x14ac:dyDescent="0.25">
      <c r="A35661">
        <f t="shared" ca="1" si="557"/>
        <v>0.90083697916714167</v>
      </c>
    </row>
    <row r="35662" spans="1:1" x14ac:dyDescent="0.25">
      <c r="A35662">
        <f t="shared" ca="1" si="557"/>
        <v>0.55382267059048729</v>
      </c>
    </row>
    <row r="35663" spans="1:1" x14ac:dyDescent="0.25">
      <c r="A35663">
        <f t="shared" ca="1" si="557"/>
        <v>0.87794185474837194</v>
      </c>
    </row>
    <row r="35664" spans="1:1" x14ac:dyDescent="0.25">
      <c r="A35664">
        <f t="shared" ca="1" si="557"/>
        <v>0.29858715967008087</v>
      </c>
    </row>
    <row r="35665" spans="1:1" x14ac:dyDescent="0.25">
      <c r="A35665">
        <f t="shared" ca="1" si="557"/>
        <v>0.35221528760827336</v>
      </c>
    </row>
    <row r="35666" spans="1:1" x14ac:dyDescent="0.25">
      <c r="A35666">
        <f t="shared" ca="1" si="557"/>
        <v>0.95826990379737498</v>
      </c>
    </row>
    <row r="35667" spans="1:1" x14ac:dyDescent="0.25">
      <c r="A35667">
        <f t="shared" ca="1" si="557"/>
        <v>0.65147621057692773</v>
      </c>
    </row>
    <row r="35668" spans="1:1" x14ac:dyDescent="0.25">
      <c r="A35668">
        <f t="shared" ca="1" si="557"/>
        <v>0.51477579706350762</v>
      </c>
    </row>
    <row r="35669" spans="1:1" x14ac:dyDescent="0.25">
      <c r="A35669">
        <f t="shared" ca="1" si="557"/>
        <v>0.19143849681798808</v>
      </c>
    </row>
    <row r="35670" spans="1:1" x14ac:dyDescent="0.25">
      <c r="A35670">
        <f t="shared" ca="1" si="557"/>
        <v>0.79566376291968244</v>
      </c>
    </row>
    <row r="35671" spans="1:1" x14ac:dyDescent="0.25">
      <c r="A35671">
        <f t="shared" ca="1" si="557"/>
        <v>0.31236153599169558</v>
      </c>
    </row>
    <row r="35672" spans="1:1" x14ac:dyDescent="0.25">
      <c r="A35672">
        <f t="shared" ca="1" si="557"/>
        <v>0.19090288189439375</v>
      </c>
    </row>
    <row r="35673" spans="1:1" x14ac:dyDescent="0.25">
      <c r="A35673">
        <f t="shared" ca="1" si="557"/>
        <v>0.84999160265831286</v>
      </c>
    </row>
    <row r="35674" spans="1:1" x14ac:dyDescent="0.25">
      <c r="A35674">
        <f t="shared" ca="1" si="557"/>
        <v>0.94052345687356087</v>
      </c>
    </row>
    <row r="35675" spans="1:1" x14ac:dyDescent="0.25">
      <c r="A35675">
        <f t="shared" ca="1" si="557"/>
        <v>0.93245075962642188</v>
      </c>
    </row>
    <row r="35676" spans="1:1" x14ac:dyDescent="0.25">
      <c r="A35676">
        <f t="shared" ca="1" si="557"/>
        <v>0.450651013241678</v>
      </c>
    </row>
    <row r="35677" spans="1:1" x14ac:dyDescent="0.25">
      <c r="A35677">
        <f t="shared" ca="1" si="557"/>
        <v>0.96639493098002538</v>
      </c>
    </row>
    <row r="35678" spans="1:1" x14ac:dyDescent="0.25">
      <c r="A35678">
        <f t="shared" ca="1" si="557"/>
        <v>0.84442075940459294</v>
      </c>
    </row>
    <row r="35679" spans="1:1" x14ac:dyDescent="0.25">
      <c r="A35679">
        <f t="shared" ca="1" si="557"/>
        <v>0.86599074338066384</v>
      </c>
    </row>
    <row r="35680" spans="1:1" x14ac:dyDescent="0.25">
      <c r="A35680">
        <f t="shared" ca="1" si="557"/>
        <v>0.73183697714598739</v>
      </c>
    </row>
    <row r="35681" spans="1:1" x14ac:dyDescent="0.25">
      <c r="A35681">
        <f t="shared" ca="1" si="557"/>
        <v>0.36173566643161814</v>
      </c>
    </row>
    <row r="35682" spans="1:1" x14ac:dyDescent="0.25">
      <c r="A35682">
        <f t="shared" ca="1" si="557"/>
        <v>0.29540700320541458</v>
      </c>
    </row>
    <row r="35683" spans="1:1" x14ac:dyDescent="0.25">
      <c r="A35683">
        <f t="shared" ca="1" si="557"/>
        <v>0.24294025984898404</v>
      </c>
    </row>
    <row r="35684" spans="1:1" x14ac:dyDescent="0.25">
      <c r="A35684">
        <f t="shared" ca="1" si="557"/>
        <v>0.87721049148477337</v>
      </c>
    </row>
    <row r="35685" spans="1:1" x14ac:dyDescent="0.25">
      <c r="A35685">
        <f t="shared" ca="1" si="557"/>
        <v>0.22777741315921296</v>
      </c>
    </row>
    <row r="35686" spans="1:1" x14ac:dyDescent="0.25">
      <c r="A35686">
        <f t="shared" ca="1" si="557"/>
        <v>0.55759641822996708</v>
      </c>
    </row>
    <row r="35687" spans="1:1" x14ac:dyDescent="0.25">
      <c r="A35687">
        <f t="shared" ca="1" si="557"/>
        <v>0.43981207118744925</v>
      </c>
    </row>
    <row r="35688" spans="1:1" x14ac:dyDescent="0.25">
      <c r="A35688">
        <f t="shared" ca="1" si="557"/>
        <v>0.41780652345965497</v>
      </c>
    </row>
    <row r="35689" spans="1:1" x14ac:dyDescent="0.25">
      <c r="A35689">
        <f t="shared" ca="1" si="557"/>
        <v>0.39488228330751995</v>
      </c>
    </row>
    <row r="35690" spans="1:1" x14ac:dyDescent="0.25">
      <c r="A35690">
        <f t="shared" ca="1" si="557"/>
        <v>0.99137969429183925</v>
      </c>
    </row>
    <row r="35691" spans="1:1" x14ac:dyDescent="0.25">
      <c r="A35691">
        <f t="shared" ca="1" si="557"/>
        <v>0.25172459028486838</v>
      </c>
    </row>
    <row r="35692" spans="1:1" x14ac:dyDescent="0.25">
      <c r="A35692">
        <f t="shared" ca="1" si="557"/>
        <v>0.74883112982901279</v>
      </c>
    </row>
    <row r="35693" spans="1:1" x14ac:dyDescent="0.25">
      <c r="A35693">
        <f t="shared" ca="1" si="557"/>
        <v>0.90984078355568732</v>
      </c>
    </row>
    <row r="35694" spans="1:1" x14ac:dyDescent="0.25">
      <c r="A35694">
        <f t="shared" ca="1" si="557"/>
        <v>0.28007147487359374</v>
      </c>
    </row>
    <row r="35695" spans="1:1" x14ac:dyDescent="0.25">
      <c r="A35695">
        <f t="shared" ca="1" si="557"/>
        <v>0.75954807606556218</v>
      </c>
    </row>
    <row r="35696" spans="1:1" x14ac:dyDescent="0.25">
      <c r="A35696">
        <f t="shared" ca="1" si="557"/>
        <v>0.36829377676173081</v>
      </c>
    </row>
    <row r="35697" spans="1:1" x14ac:dyDescent="0.25">
      <c r="A35697">
        <f t="shared" ca="1" si="557"/>
        <v>0.38912198306856216</v>
      </c>
    </row>
    <row r="35698" spans="1:1" x14ac:dyDescent="0.25">
      <c r="A35698">
        <f t="shared" ca="1" si="557"/>
        <v>0.74850823708189651</v>
      </c>
    </row>
    <row r="35699" spans="1:1" x14ac:dyDescent="0.25">
      <c r="A35699">
        <f t="shared" ca="1" si="557"/>
        <v>0.21514560268789784</v>
      </c>
    </row>
    <row r="35700" spans="1:1" x14ac:dyDescent="0.25">
      <c r="A35700">
        <f t="shared" ca="1" si="557"/>
        <v>0.12481383786941336</v>
      </c>
    </row>
    <row r="35701" spans="1:1" x14ac:dyDescent="0.25">
      <c r="A35701">
        <f t="shared" ca="1" si="557"/>
        <v>1.2350369504872893E-2</v>
      </c>
    </row>
    <row r="35702" spans="1:1" x14ac:dyDescent="0.25">
      <c r="A35702">
        <f t="shared" ca="1" si="557"/>
        <v>0.65353195329273051</v>
      </c>
    </row>
    <row r="35703" spans="1:1" x14ac:dyDescent="0.25">
      <c r="A35703">
        <f t="shared" ca="1" si="557"/>
        <v>0.59923181749658128</v>
      </c>
    </row>
    <row r="35704" spans="1:1" x14ac:dyDescent="0.25">
      <c r="A35704">
        <f t="shared" ca="1" si="557"/>
        <v>0.65255806994997356</v>
      </c>
    </row>
    <row r="35705" spans="1:1" x14ac:dyDescent="0.25">
      <c r="A35705">
        <f t="shared" ca="1" si="557"/>
        <v>0.25472932915423685</v>
      </c>
    </row>
    <row r="35706" spans="1:1" x14ac:dyDescent="0.25">
      <c r="A35706">
        <f t="shared" ca="1" si="557"/>
        <v>0.53174675727950449</v>
      </c>
    </row>
    <row r="35707" spans="1:1" x14ac:dyDescent="0.25">
      <c r="A35707">
        <f t="shared" ca="1" si="557"/>
        <v>0.64032992137034284</v>
      </c>
    </row>
    <row r="35708" spans="1:1" x14ac:dyDescent="0.25">
      <c r="A35708">
        <f t="shared" ca="1" si="557"/>
        <v>0.32243886584304049</v>
      </c>
    </row>
    <row r="35709" spans="1:1" x14ac:dyDescent="0.25">
      <c r="A35709">
        <f t="shared" ca="1" si="557"/>
        <v>0.94180899025747633</v>
      </c>
    </row>
    <row r="35710" spans="1:1" x14ac:dyDescent="0.25">
      <c r="A35710">
        <f t="shared" ca="1" si="557"/>
        <v>0.92309257297264036</v>
      </c>
    </row>
    <row r="35711" spans="1:1" x14ac:dyDescent="0.25">
      <c r="A35711">
        <f t="shared" ca="1" si="557"/>
        <v>0.51201656153618336</v>
      </c>
    </row>
    <row r="35712" spans="1:1" x14ac:dyDescent="0.25">
      <c r="A35712">
        <f t="shared" ca="1" si="557"/>
        <v>0.80378552773080414</v>
      </c>
    </row>
    <row r="35713" spans="1:1" x14ac:dyDescent="0.25">
      <c r="A35713">
        <f t="shared" ca="1" si="557"/>
        <v>0.18283725596097478</v>
      </c>
    </row>
    <row r="35714" spans="1:1" x14ac:dyDescent="0.25">
      <c r="A35714">
        <f t="shared" ca="1" si="557"/>
        <v>0.20404692838126348</v>
      </c>
    </row>
    <row r="35715" spans="1:1" x14ac:dyDescent="0.25">
      <c r="A35715">
        <f t="shared" ref="A35715:A35778" ca="1" si="558">RAND()</f>
        <v>0.6411935795418372</v>
      </c>
    </row>
    <row r="35716" spans="1:1" x14ac:dyDescent="0.25">
      <c r="A35716">
        <f t="shared" ca="1" si="558"/>
        <v>0.65755033512002625</v>
      </c>
    </row>
    <row r="35717" spans="1:1" x14ac:dyDescent="0.25">
      <c r="A35717">
        <f t="shared" ca="1" si="558"/>
        <v>0.68179270937206171</v>
      </c>
    </row>
    <row r="35718" spans="1:1" x14ac:dyDescent="0.25">
      <c r="A35718">
        <f t="shared" ca="1" si="558"/>
        <v>0.58065889510297108</v>
      </c>
    </row>
    <row r="35719" spans="1:1" x14ac:dyDescent="0.25">
      <c r="A35719">
        <f t="shared" ca="1" si="558"/>
        <v>4.8522841505204473E-2</v>
      </c>
    </row>
    <row r="35720" spans="1:1" x14ac:dyDescent="0.25">
      <c r="A35720">
        <f t="shared" ca="1" si="558"/>
        <v>0.27503278323871994</v>
      </c>
    </row>
    <row r="35721" spans="1:1" x14ac:dyDescent="0.25">
      <c r="A35721">
        <f t="shared" ca="1" si="558"/>
        <v>0.52500847670056183</v>
      </c>
    </row>
    <row r="35722" spans="1:1" x14ac:dyDescent="0.25">
      <c r="A35722">
        <f t="shared" ca="1" si="558"/>
        <v>0.98925109491815844</v>
      </c>
    </row>
    <row r="35723" spans="1:1" x14ac:dyDescent="0.25">
      <c r="A35723">
        <f t="shared" ca="1" si="558"/>
        <v>0.16813976339049941</v>
      </c>
    </row>
    <row r="35724" spans="1:1" x14ac:dyDescent="0.25">
      <c r="A35724">
        <f t="shared" ca="1" si="558"/>
        <v>0.50019394761729707</v>
      </c>
    </row>
    <row r="35725" spans="1:1" x14ac:dyDescent="0.25">
      <c r="A35725">
        <f t="shared" ca="1" si="558"/>
        <v>0.11472518650771824</v>
      </c>
    </row>
    <row r="35726" spans="1:1" x14ac:dyDescent="0.25">
      <c r="A35726">
        <f t="shared" ca="1" si="558"/>
        <v>0.62055200818435396</v>
      </c>
    </row>
    <row r="35727" spans="1:1" x14ac:dyDescent="0.25">
      <c r="A35727">
        <f t="shared" ca="1" si="558"/>
        <v>0.73089925703855707</v>
      </c>
    </row>
    <row r="35728" spans="1:1" x14ac:dyDescent="0.25">
      <c r="A35728">
        <f t="shared" ca="1" si="558"/>
        <v>0.2253009723597148</v>
      </c>
    </row>
    <row r="35729" spans="1:1" x14ac:dyDescent="0.25">
      <c r="A35729">
        <f t="shared" ca="1" si="558"/>
        <v>7.7552210082947437E-2</v>
      </c>
    </row>
    <row r="35730" spans="1:1" x14ac:dyDescent="0.25">
      <c r="A35730">
        <f t="shared" ca="1" si="558"/>
        <v>0.84595236521956563</v>
      </c>
    </row>
    <row r="35731" spans="1:1" x14ac:dyDescent="0.25">
      <c r="A35731">
        <f t="shared" ca="1" si="558"/>
        <v>0.93651017199356179</v>
      </c>
    </row>
    <row r="35732" spans="1:1" x14ac:dyDescent="0.25">
      <c r="A35732">
        <f t="shared" ca="1" si="558"/>
        <v>1.1080238420597244E-2</v>
      </c>
    </row>
    <row r="35733" spans="1:1" x14ac:dyDescent="0.25">
      <c r="A35733">
        <f t="shared" ca="1" si="558"/>
        <v>0.31485871699271517</v>
      </c>
    </row>
    <row r="35734" spans="1:1" x14ac:dyDescent="0.25">
      <c r="A35734">
        <f t="shared" ca="1" si="558"/>
        <v>0.47006342588858052</v>
      </c>
    </row>
    <row r="35735" spans="1:1" x14ac:dyDescent="0.25">
      <c r="A35735">
        <f t="shared" ca="1" si="558"/>
        <v>0.60710004932760653</v>
      </c>
    </row>
    <row r="35736" spans="1:1" x14ac:dyDescent="0.25">
      <c r="A35736">
        <f t="shared" ca="1" si="558"/>
        <v>0.77039520265212291</v>
      </c>
    </row>
    <row r="35737" spans="1:1" x14ac:dyDescent="0.25">
      <c r="A35737">
        <f t="shared" ca="1" si="558"/>
        <v>0.71537478838913737</v>
      </c>
    </row>
    <row r="35738" spans="1:1" x14ac:dyDescent="0.25">
      <c r="A35738">
        <f t="shared" ca="1" si="558"/>
        <v>0.86099771686554916</v>
      </c>
    </row>
    <row r="35739" spans="1:1" x14ac:dyDescent="0.25">
      <c r="A35739">
        <f t="shared" ca="1" si="558"/>
        <v>0.96480251303720943</v>
      </c>
    </row>
    <row r="35740" spans="1:1" x14ac:dyDescent="0.25">
      <c r="A35740">
        <f t="shared" ca="1" si="558"/>
        <v>0.18655743344373255</v>
      </c>
    </row>
    <row r="35741" spans="1:1" x14ac:dyDescent="0.25">
      <c r="A35741">
        <f t="shared" ca="1" si="558"/>
        <v>0.3816077798040256</v>
      </c>
    </row>
    <row r="35742" spans="1:1" x14ac:dyDescent="0.25">
      <c r="A35742">
        <f t="shared" ca="1" si="558"/>
        <v>0.29264468344916372</v>
      </c>
    </row>
    <row r="35743" spans="1:1" x14ac:dyDescent="0.25">
      <c r="A35743">
        <f t="shared" ca="1" si="558"/>
        <v>0.37712302066343706</v>
      </c>
    </row>
    <row r="35744" spans="1:1" x14ac:dyDescent="0.25">
      <c r="A35744">
        <f t="shared" ca="1" si="558"/>
        <v>0.55289202150215355</v>
      </c>
    </row>
    <row r="35745" spans="1:1" x14ac:dyDescent="0.25">
      <c r="A35745">
        <f t="shared" ca="1" si="558"/>
        <v>0.43212039496867694</v>
      </c>
    </row>
    <row r="35746" spans="1:1" x14ac:dyDescent="0.25">
      <c r="A35746">
        <f t="shared" ca="1" si="558"/>
        <v>0.34956496210881616</v>
      </c>
    </row>
    <row r="35747" spans="1:1" x14ac:dyDescent="0.25">
      <c r="A35747">
        <f t="shared" ca="1" si="558"/>
        <v>0.45828229045628499</v>
      </c>
    </row>
    <row r="35748" spans="1:1" x14ac:dyDescent="0.25">
      <c r="A35748">
        <f t="shared" ca="1" si="558"/>
        <v>0.64629795283378233</v>
      </c>
    </row>
    <row r="35749" spans="1:1" x14ac:dyDescent="0.25">
      <c r="A35749">
        <f t="shared" ca="1" si="558"/>
        <v>1.0219237646109991E-2</v>
      </c>
    </row>
    <row r="35750" spans="1:1" x14ac:dyDescent="0.25">
      <c r="A35750">
        <f t="shared" ca="1" si="558"/>
        <v>0.45386932902978083</v>
      </c>
    </row>
    <row r="35751" spans="1:1" x14ac:dyDescent="0.25">
      <c r="A35751">
        <f t="shared" ca="1" si="558"/>
        <v>0.89669166510260878</v>
      </c>
    </row>
    <row r="35752" spans="1:1" x14ac:dyDescent="0.25">
      <c r="A35752">
        <f t="shared" ca="1" si="558"/>
        <v>0.5536278792907976</v>
      </c>
    </row>
    <row r="35753" spans="1:1" x14ac:dyDescent="0.25">
      <c r="A35753">
        <f t="shared" ca="1" si="558"/>
        <v>0.91957276209346994</v>
      </c>
    </row>
    <row r="35754" spans="1:1" x14ac:dyDescent="0.25">
      <c r="A35754">
        <f t="shared" ca="1" si="558"/>
        <v>0.69736841865416577</v>
      </c>
    </row>
    <row r="35755" spans="1:1" x14ac:dyDescent="0.25">
      <c r="A35755">
        <f t="shared" ca="1" si="558"/>
        <v>0.20119953910689381</v>
      </c>
    </row>
    <row r="35756" spans="1:1" x14ac:dyDescent="0.25">
      <c r="A35756">
        <f t="shared" ca="1" si="558"/>
        <v>0.52334198609553784</v>
      </c>
    </row>
    <row r="35757" spans="1:1" x14ac:dyDescent="0.25">
      <c r="A35757">
        <f t="shared" ca="1" si="558"/>
        <v>0.10397173874565291</v>
      </c>
    </row>
    <row r="35758" spans="1:1" x14ac:dyDescent="0.25">
      <c r="A35758">
        <f t="shared" ca="1" si="558"/>
        <v>0.11312002802072829</v>
      </c>
    </row>
    <row r="35759" spans="1:1" x14ac:dyDescent="0.25">
      <c r="A35759">
        <f t="shared" ca="1" si="558"/>
        <v>3.4740553770445493E-2</v>
      </c>
    </row>
    <row r="35760" spans="1:1" x14ac:dyDescent="0.25">
      <c r="A35760">
        <f t="shared" ca="1" si="558"/>
        <v>0.75782736083142144</v>
      </c>
    </row>
    <row r="35761" spans="1:1" x14ac:dyDescent="0.25">
      <c r="A35761">
        <f t="shared" ca="1" si="558"/>
        <v>0.9942433616716092</v>
      </c>
    </row>
    <row r="35762" spans="1:1" x14ac:dyDescent="0.25">
      <c r="A35762">
        <f t="shared" ca="1" si="558"/>
        <v>0.75510210397226551</v>
      </c>
    </row>
    <row r="35763" spans="1:1" x14ac:dyDescent="0.25">
      <c r="A35763">
        <f t="shared" ca="1" si="558"/>
        <v>0.85430191115608101</v>
      </c>
    </row>
    <row r="35764" spans="1:1" x14ac:dyDescent="0.25">
      <c r="A35764">
        <f t="shared" ca="1" si="558"/>
        <v>0.30624119941054406</v>
      </c>
    </row>
    <row r="35765" spans="1:1" x14ac:dyDescent="0.25">
      <c r="A35765">
        <f t="shared" ca="1" si="558"/>
        <v>0.45147708192235392</v>
      </c>
    </row>
    <row r="35766" spans="1:1" x14ac:dyDescent="0.25">
      <c r="A35766">
        <f t="shared" ca="1" si="558"/>
        <v>0.50404360065725007</v>
      </c>
    </row>
    <row r="35767" spans="1:1" x14ac:dyDescent="0.25">
      <c r="A35767">
        <f t="shared" ca="1" si="558"/>
        <v>0.6021072200424249</v>
      </c>
    </row>
    <row r="35768" spans="1:1" x14ac:dyDescent="0.25">
      <c r="A35768">
        <f t="shared" ca="1" si="558"/>
        <v>0.87442691296326869</v>
      </c>
    </row>
    <row r="35769" spans="1:1" x14ac:dyDescent="0.25">
      <c r="A35769">
        <f t="shared" ca="1" si="558"/>
        <v>0.77174335631531099</v>
      </c>
    </row>
    <row r="35770" spans="1:1" x14ac:dyDescent="0.25">
      <c r="A35770">
        <f t="shared" ca="1" si="558"/>
        <v>0.44191435478773933</v>
      </c>
    </row>
    <row r="35771" spans="1:1" x14ac:dyDescent="0.25">
      <c r="A35771">
        <f t="shared" ca="1" si="558"/>
        <v>0.23560093213373234</v>
      </c>
    </row>
    <row r="35772" spans="1:1" x14ac:dyDescent="0.25">
      <c r="A35772">
        <f t="shared" ca="1" si="558"/>
        <v>0.21424559509323571</v>
      </c>
    </row>
    <row r="35773" spans="1:1" x14ac:dyDescent="0.25">
      <c r="A35773">
        <f t="shared" ca="1" si="558"/>
        <v>0.83197553468471019</v>
      </c>
    </row>
    <row r="35774" spans="1:1" x14ac:dyDescent="0.25">
      <c r="A35774">
        <f t="shared" ca="1" si="558"/>
        <v>0.83136688208405574</v>
      </c>
    </row>
    <row r="35775" spans="1:1" x14ac:dyDescent="0.25">
      <c r="A35775">
        <f t="shared" ca="1" si="558"/>
        <v>0.24927218855799638</v>
      </c>
    </row>
    <row r="35776" spans="1:1" x14ac:dyDescent="0.25">
      <c r="A35776">
        <f t="shared" ca="1" si="558"/>
        <v>8.0336225185137722E-2</v>
      </c>
    </row>
    <row r="35777" spans="1:1" x14ac:dyDescent="0.25">
      <c r="A35777">
        <f t="shared" ca="1" si="558"/>
        <v>0.17569461457800062</v>
      </c>
    </row>
    <row r="35778" spans="1:1" x14ac:dyDescent="0.25">
      <c r="A35778">
        <f t="shared" ca="1" si="558"/>
        <v>0.36858825025692832</v>
      </c>
    </row>
    <row r="35779" spans="1:1" x14ac:dyDescent="0.25">
      <c r="A35779">
        <f t="shared" ref="A35779:A35842" ca="1" si="559">RAND()</f>
        <v>9.115060981621359E-2</v>
      </c>
    </row>
    <row r="35780" spans="1:1" x14ac:dyDescent="0.25">
      <c r="A35780">
        <f t="shared" ca="1" si="559"/>
        <v>0.95340137901872435</v>
      </c>
    </row>
    <row r="35781" spans="1:1" x14ac:dyDescent="0.25">
      <c r="A35781">
        <f t="shared" ca="1" si="559"/>
        <v>0.15981192763584795</v>
      </c>
    </row>
    <row r="35782" spans="1:1" x14ac:dyDescent="0.25">
      <c r="A35782">
        <f t="shared" ca="1" si="559"/>
        <v>0.22635057334499009</v>
      </c>
    </row>
    <row r="35783" spans="1:1" x14ac:dyDescent="0.25">
      <c r="A35783">
        <f t="shared" ca="1" si="559"/>
        <v>0.93442160053332335</v>
      </c>
    </row>
    <row r="35784" spans="1:1" x14ac:dyDescent="0.25">
      <c r="A35784">
        <f t="shared" ca="1" si="559"/>
        <v>0.14049307896270358</v>
      </c>
    </row>
    <row r="35785" spans="1:1" x14ac:dyDescent="0.25">
      <c r="A35785">
        <f t="shared" ca="1" si="559"/>
        <v>7.2923670753712977E-2</v>
      </c>
    </row>
    <row r="35786" spans="1:1" x14ac:dyDescent="0.25">
      <c r="A35786">
        <f t="shared" ca="1" si="559"/>
        <v>0.71115761627988561</v>
      </c>
    </row>
    <row r="35787" spans="1:1" x14ac:dyDescent="0.25">
      <c r="A35787">
        <f t="shared" ca="1" si="559"/>
        <v>0.76916952129695038</v>
      </c>
    </row>
    <row r="35788" spans="1:1" x14ac:dyDescent="0.25">
      <c r="A35788">
        <f t="shared" ca="1" si="559"/>
        <v>0.97812852902826419</v>
      </c>
    </row>
    <row r="35789" spans="1:1" x14ac:dyDescent="0.25">
      <c r="A35789">
        <f t="shared" ca="1" si="559"/>
        <v>1.446745712832842E-2</v>
      </c>
    </row>
    <row r="35790" spans="1:1" x14ac:dyDescent="0.25">
      <c r="A35790">
        <f t="shared" ca="1" si="559"/>
        <v>0.4828595310826852</v>
      </c>
    </row>
    <row r="35791" spans="1:1" x14ac:dyDescent="0.25">
      <c r="A35791">
        <f t="shared" ca="1" si="559"/>
        <v>0.21854612897923653</v>
      </c>
    </row>
    <row r="35792" spans="1:1" x14ac:dyDescent="0.25">
      <c r="A35792">
        <f t="shared" ca="1" si="559"/>
        <v>8.6927377849939313E-2</v>
      </c>
    </row>
    <row r="35793" spans="1:1" x14ac:dyDescent="0.25">
      <c r="A35793">
        <f t="shared" ca="1" si="559"/>
        <v>0.939951373582119</v>
      </c>
    </row>
    <row r="35794" spans="1:1" x14ac:dyDescent="0.25">
      <c r="A35794">
        <f t="shared" ca="1" si="559"/>
        <v>0.77046633804759135</v>
      </c>
    </row>
    <row r="35795" spans="1:1" x14ac:dyDescent="0.25">
      <c r="A35795">
        <f t="shared" ca="1" si="559"/>
        <v>0.52488812731625223</v>
      </c>
    </row>
    <row r="35796" spans="1:1" x14ac:dyDescent="0.25">
      <c r="A35796">
        <f t="shared" ca="1" si="559"/>
        <v>4.2665412532834734E-2</v>
      </c>
    </row>
    <row r="35797" spans="1:1" x14ac:dyDescent="0.25">
      <c r="A35797">
        <f t="shared" ca="1" si="559"/>
        <v>0.496453550238103</v>
      </c>
    </row>
    <row r="35798" spans="1:1" x14ac:dyDescent="0.25">
      <c r="A35798">
        <f t="shared" ca="1" si="559"/>
        <v>0.66877889721074213</v>
      </c>
    </row>
    <row r="35799" spans="1:1" x14ac:dyDescent="0.25">
      <c r="A35799">
        <f t="shared" ca="1" si="559"/>
        <v>0.55797230826655408</v>
      </c>
    </row>
    <row r="35800" spans="1:1" x14ac:dyDescent="0.25">
      <c r="A35800">
        <f t="shared" ca="1" si="559"/>
        <v>0.54458171580817349</v>
      </c>
    </row>
    <row r="35801" spans="1:1" x14ac:dyDescent="0.25">
      <c r="A35801">
        <f t="shared" ca="1" si="559"/>
        <v>0.94237785013367004</v>
      </c>
    </row>
    <row r="35802" spans="1:1" x14ac:dyDescent="0.25">
      <c r="A35802">
        <f t="shared" ca="1" si="559"/>
        <v>0.26821489037301072</v>
      </c>
    </row>
    <row r="35803" spans="1:1" x14ac:dyDescent="0.25">
      <c r="A35803">
        <f t="shared" ca="1" si="559"/>
        <v>0.61178574738977554</v>
      </c>
    </row>
    <row r="35804" spans="1:1" x14ac:dyDescent="0.25">
      <c r="A35804">
        <f t="shared" ca="1" si="559"/>
        <v>0.88698653173945774</v>
      </c>
    </row>
    <row r="35805" spans="1:1" x14ac:dyDescent="0.25">
      <c r="A35805">
        <f t="shared" ca="1" si="559"/>
        <v>0.72176373543852679</v>
      </c>
    </row>
    <row r="35806" spans="1:1" x14ac:dyDescent="0.25">
      <c r="A35806">
        <f t="shared" ca="1" si="559"/>
        <v>0.1743872644495138</v>
      </c>
    </row>
    <row r="35807" spans="1:1" x14ac:dyDescent="0.25">
      <c r="A35807">
        <f t="shared" ca="1" si="559"/>
        <v>0.74760336634066471</v>
      </c>
    </row>
    <row r="35808" spans="1:1" x14ac:dyDescent="0.25">
      <c r="A35808">
        <f t="shared" ca="1" si="559"/>
        <v>0.46317966235650987</v>
      </c>
    </row>
    <row r="35809" spans="1:1" x14ac:dyDescent="0.25">
      <c r="A35809">
        <f t="shared" ca="1" si="559"/>
        <v>0.86763407616861987</v>
      </c>
    </row>
    <row r="35810" spans="1:1" x14ac:dyDescent="0.25">
      <c r="A35810">
        <f t="shared" ca="1" si="559"/>
        <v>0.16332353733103422</v>
      </c>
    </row>
    <row r="35811" spans="1:1" x14ac:dyDescent="0.25">
      <c r="A35811">
        <f t="shared" ca="1" si="559"/>
        <v>0.89506118731373008</v>
      </c>
    </row>
    <row r="35812" spans="1:1" x14ac:dyDescent="0.25">
      <c r="A35812">
        <f t="shared" ca="1" si="559"/>
        <v>0.61977335577973836</v>
      </c>
    </row>
    <row r="35813" spans="1:1" x14ac:dyDescent="0.25">
      <c r="A35813">
        <f t="shared" ca="1" si="559"/>
        <v>0.71227155790347763</v>
      </c>
    </row>
    <row r="35814" spans="1:1" x14ac:dyDescent="0.25">
      <c r="A35814">
        <f t="shared" ca="1" si="559"/>
        <v>7.0734910187098543E-2</v>
      </c>
    </row>
    <row r="35815" spans="1:1" x14ac:dyDescent="0.25">
      <c r="A35815">
        <f t="shared" ca="1" si="559"/>
        <v>0.98724445989942744</v>
      </c>
    </row>
    <row r="35816" spans="1:1" x14ac:dyDescent="0.25">
      <c r="A35816">
        <f t="shared" ca="1" si="559"/>
        <v>0.1338253992954459</v>
      </c>
    </row>
    <row r="35817" spans="1:1" x14ac:dyDescent="0.25">
      <c r="A35817">
        <f t="shared" ca="1" si="559"/>
        <v>0.92426662536691218</v>
      </c>
    </row>
    <row r="35818" spans="1:1" x14ac:dyDescent="0.25">
      <c r="A35818">
        <f t="shared" ca="1" si="559"/>
        <v>1.5758956717701667E-2</v>
      </c>
    </row>
    <row r="35819" spans="1:1" x14ac:dyDescent="0.25">
      <c r="A35819">
        <f t="shared" ca="1" si="559"/>
        <v>0.63287463563152713</v>
      </c>
    </row>
    <row r="35820" spans="1:1" x14ac:dyDescent="0.25">
      <c r="A35820">
        <f t="shared" ca="1" si="559"/>
        <v>0.28199700465934807</v>
      </c>
    </row>
    <row r="35821" spans="1:1" x14ac:dyDescent="0.25">
      <c r="A35821">
        <f t="shared" ca="1" si="559"/>
        <v>0.40591403107908897</v>
      </c>
    </row>
    <row r="35822" spans="1:1" x14ac:dyDescent="0.25">
      <c r="A35822">
        <f t="shared" ca="1" si="559"/>
        <v>0.65579311674834651</v>
      </c>
    </row>
    <row r="35823" spans="1:1" x14ac:dyDescent="0.25">
      <c r="A35823">
        <f t="shared" ca="1" si="559"/>
        <v>0.49624974247847842</v>
      </c>
    </row>
    <row r="35824" spans="1:1" x14ac:dyDescent="0.25">
      <c r="A35824">
        <f t="shared" ca="1" si="559"/>
        <v>0.34028121634630604</v>
      </c>
    </row>
    <row r="35825" spans="1:1" x14ac:dyDescent="0.25">
      <c r="A35825">
        <f t="shared" ca="1" si="559"/>
        <v>0.58692712011456805</v>
      </c>
    </row>
    <row r="35826" spans="1:1" x14ac:dyDescent="0.25">
      <c r="A35826">
        <f t="shared" ca="1" si="559"/>
        <v>0.86950898213572236</v>
      </c>
    </row>
    <row r="35827" spans="1:1" x14ac:dyDescent="0.25">
      <c r="A35827">
        <f t="shared" ca="1" si="559"/>
        <v>0.34982706906126892</v>
      </c>
    </row>
    <row r="35828" spans="1:1" x14ac:dyDescent="0.25">
      <c r="A35828">
        <f t="shared" ca="1" si="559"/>
        <v>0.60127071718104486</v>
      </c>
    </row>
    <row r="35829" spans="1:1" x14ac:dyDescent="0.25">
      <c r="A35829">
        <f t="shared" ca="1" si="559"/>
        <v>1.8014952465095213E-3</v>
      </c>
    </row>
    <row r="35830" spans="1:1" x14ac:dyDescent="0.25">
      <c r="A35830">
        <f t="shared" ca="1" si="559"/>
        <v>0.85398760176472988</v>
      </c>
    </row>
    <row r="35831" spans="1:1" x14ac:dyDescent="0.25">
      <c r="A35831">
        <f t="shared" ca="1" si="559"/>
        <v>0.47341555580953831</v>
      </c>
    </row>
    <row r="35832" spans="1:1" x14ac:dyDescent="0.25">
      <c r="A35832">
        <f t="shared" ca="1" si="559"/>
        <v>0.79771719098908711</v>
      </c>
    </row>
    <row r="35833" spans="1:1" x14ac:dyDescent="0.25">
      <c r="A35833">
        <f t="shared" ca="1" si="559"/>
        <v>0.84034412820762838</v>
      </c>
    </row>
    <row r="35834" spans="1:1" x14ac:dyDescent="0.25">
      <c r="A35834">
        <f t="shared" ca="1" si="559"/>
        <v>0.60607096842299713</v>
      </c>
    </row>
    <row r="35835" spans="1:1" x14ac:dyDescent="0.25">
      <c r="A35835">
        <f t="shared" ca="1" si="559"/>
        <v>0.90391770821185413</v>
      </c>
    </row>
    <row r="35836" spans="1:1" x14ac:dyDescent="0.25">
      <c r="A35836">
        <f t="shared" ca="1" si="559"/>
        <v>0.14057468425774355</v>
      </c>
    </row>
    <row r="35837" spans="1:1" x14ac:dyDescent="0.25">
      <c r="A35837">
        <f t="shared" ca="1" si="559"/>
        <v>0.73027380842335088</v>
      </c>
    </row>
    <row r="35838" spans="1:1" x14ac:dyDescent="0.25">
      <c r="A35838">
        <f t="shared" ca="1" si="559"/>
        <v>0.43808418548283878</v>
      </c>
    </row>
    <row r="35839" spans="1:1" x14ac:dyDescent="0.25">
      <c r="A35839">
        <f t="shared" ca="1" si="559"/>
        <v>0.59634455660052865</v>
      </c>
    </row>
    <row r="35840" spans="1:1" x14ac:dyDescent="0.25">
      <c r="A35840">
        <f t="shared" ca="1" si="559"/>
        <v>0.26707355315639303</v>
      </c>
    </row>
    <row r="35841" spans="1:1" x14ac:dyDescent="0.25">
      <c r="A35841">
        <f t="shared" ca="1" si="559"/>
        <v>6.5403706472746514E-2</v>
      </c>
    </row>
    <row r="35842" spans="1:1" x14ac:dyDescent="0.25">
      <c r="A35842">
        <f t="shared" ca="1" si="559"/>
        <v>4.9997713601539595E-2</v>
      </c>
    </row>
    <row r="35843" spans="1:1" x14ac:dyDescent="0.25">
      <c r="A35843">
        <f t="shared" ref="A35843:A35906" ca="1" si="560">RAND()</f>
        <v>0.18464050585592084</v>
      </c>
    </row>
    <row r="35844" spans="1:1" x14ac:dyDescent="0.25">
      <c r="A35844">
        <f t="shared" ca="1" si="560"/>
        <v>0.82796694235214119</v>
      </c>
    </row>
    <row r="35845" spans="1:1" x14ac:dyDescent="0.25">
      <c r="A35845">
        <f t="shared" ca="1" si="560"/>
        <v>0.99361711543614217</v>
      </c>
    </row>
    <row r="35846" spans="1:1" x14ac:dyDescent="0.25">
      <c r="A35846">
        <f t="shared" ca="1" si="560"/>
        <v>0.23160473339420418</v>
      </c>
    </row>
    <row r="35847" spans="1:1" x14ac:dyDescent="0.25">
      <c r="A35847">
        <f t="shared" ca="1" si="560"/>
        <v>0.48288455365499905</v>
      </c>
    </row>
    <row r="35848" spans="1:1" x14ac:dyDescent="0.25">
      <c r="A35848">
        <f t="shared" ca="1" si="560"/>
        <v>0.14085354392008398</v>
      </c>
    </row>
    <row r="35849" spans="1:1" x14ac:dyDescent="0.25">
      <c r="A35849">
        <f t="shared" ca="1" si="560"/>
        <v>0.71512290199498363</v>
      </c>
    </row>
    <row r="35850" spans="1:1" x14ac:dyDescent="0.25">
      <c r="A35850">
        <f t="shared" ca="1" si="560"/>
        <v>0.33331155507568522</v>
      </c>
    </row>
    <row r="35851" spans="1:1" x14ac:dyDescent="0.25">
      <c r="A35851">
        <f t="shared" ca="1" si="560"/>
        <v>0.34858665146815826</v>
      </c>
    </row>
    <row r="35852" spans="1:1" x14ac:dyDescent="0.25">
      <c r="A35852">
        <f t="shared" ca="1" si="560"/>
        <v>0.27533617965611124</v>
      </c>
    </row>
    <row r="35853" spans="1:1" x14ac:dyDescent="0.25">
      <c r="A35853">
        <f t="shared" ca="1" si="560"/>
        <v>0.26159201218552919</v>
      </c>
    </row>
    <row r="35854" spans="1:1" x14ac:dyDescent="0.25">
      <c r="A35854">
        <f t="shared" ca="1" si="560"/>
        <v>0.13327672944720226</v>
      </c>
    </row>
    <row r="35855" spans="1:1" x14ac:dyDescent="0.25">
      <c r="A35855">
        <f t="shared" ca="1" si="560"/>
        <v>0.3081626702774195</v>
      </c>
    </row>
    <row r="35856" spans="1:1" x14ac:dyDescent="0.25">
      <c r="A35856">
        <f t="shared" ca="1" si="560"/>
        <v>0.78558543415828908</v>
      </c>
    </row>
    <row r="35857" spans="1:1" x14ac:dyDescent="0.25">
      <c r="A35857">
        <f t="shared" ca="1" si="560"/>
        <v>0.13299216159424798</v>
      </c>
    </row>
    <row r="35858" spans="1:1" x14ac:dyDescent="0.25">
      <c r="A35858">
        <f t="shared" ca="1" si="560"/>
        <v>0.45547807999152545</v>
      </c>
    </row>
    <row r="35859" spans="1:1" x14ac:dyDescent="0.25">
      <c r="A35859">
        <f t="shared" ca="1" si="560"/>
        <v>0.58558734022531422</v>
      </c>
    </row>
    <row r="35860" spans="1:1" x14ac:dyDescent="0.25">
      <c r="A35860">
        <f t="shared" ca="1" si="560"/>
        <v>0.61171853441553303</v>
      </c>
    </row>
    <row r="35861" spans="1:1" x14ac:dyDescent="0.25">
      <c r="A35861">
        <f t="shared" ca="1" si="560"/>
        <v>0.90961519848949002</v>
      </c>
    </row>
    <row r="35862" spans="1:1" x14ac:dyDescent="0.25">
      <c r="A35862">
        <f t="shared" ca="1" si="560"/>
        <v>0.7927457509631457</v>
      </c>
    </row>
    <row r="35863" spans="1:1" x14ac:dyDescent="0.25">
      <c r="A35863">
        <f t="shared" ca="1" si="560"/>
        <v>0.41618669500150329</v>
      </c>
    </row>
    <row r="35864" spans="1:1" x14ac:dyDescent="0.25">
      <c r="A35864">
        <f t="shared" ca="1" si="560"/>
        <v>0.20831094791976479</v>
      </c>
    </row>
    <row r="35865" spans="1:1" x14ac:dyDescent="0.25">
      <c r="A35865">
        <f t="shared" ca="1" si="560"/>
        <v>0.64234470275552502</v>
      </c>
    </row>
    <row r="35866" spans="1:1" x14ac:dyDescent="0.25">
      <c r="A35866">
        <f t="shared" ca="1" si="560"/>
        <v>0.39711915092512506</v>
      </c>
    </row>
    <row r="35867" spans="1:1" x14ac:dyDescent="0.25">
      <c r="A35867">
        <f t="shared" ca="1" si="560"/>
        <v>0.43821155941401768</v>
      </c>
    </row>
    <row r="35868" spans="1:1" x14ac:dyDescent="0.25">
      <c r="A35868">
        <f t="shared" ca="1" si="560"/>
        <v>0.84178453267626707</v>
      </c>
    </row>
    <row r="35869" spans="1:1" x14ac:dyDescent="0.25">
      <c r="A35869">
        <f t="shared" ca="1" si="560"/>
        <v>0.90406742372820903</v>
      </c>
    </row>
    <row r="35870" spans="1:1" x14ac:dyDescent="0.25">
      <c r="A35870">
        <f t="shared" ca="1" si="560"/>
        <v>0.21103111618842141</v>
      </c>
    </row>
    <row r="35871" spans="1:1" x14ac:dyDescent="0.25">
      <c r="A35871">
        <f t="shared" ca="1" si="560"/>
        <v>0.81589200170159792</v>
      </c>
    </row>
    <row r="35872" spans="1:1" x14ac:dyDescent="0.25">
      <c r="A35872">
        <f t="shared" ca="1" si="560"/>
        <v>0.34654229307231776</v>
      </c>
    </row>
    <row r="35873" spans="1:1" x14ac:dyDescent="0.25">
      <c r="A35873">
        <f t="shared" ca="1" si="560"/>
        <v>7.1697699943125026E-2</v>
      </c>
    </row>
    <row r="35874" spans="1:1" x14ac:dyDescent="0.25">
      <c r="A35874">
        <f t="shared" ca="1" si="560"/>
        <v>0.39219260799806666</v>
      </c>
    </row>
    <row r="35875" spans="1:1" x14ac:dyDescent="0.25">
      <c r="A35875">
        <f t="shared" ca="1" si="560"/>
        <v>0.97164664490883257</v>
      </c>
    </row>
    <row r="35876" spans="1:1" x14ac:dyDescent="0.25">
      <c r="A35876">
        <f t="shared" ca="1" si="560"/>
        <v>0.9010670161933001</v>
      </c>
    </row>
    <row r="35877" spans="1:1" x14ac:dyDescent="0.25">
      <c r="A35877">
        <f t="shared" ca="1" si="560"/>
        <v>0.5365229483562507</v>
      </c>
    </row>
    <row r="35878" spans="1:1" x14ac:dyDescent="0.25">
      <c r="A35878">
        <f t="shared" ca="1" si="560"/>
        <v>0.43617507497430585</v>
      </c>
    </row>
    <row r="35879" spans="1:1" x14ac:dyDescent="0.25">
      <c r="A35879">
        <f t="shared" ca="1" si="560"/>
        <v>0.75953872445347392</v>
      </c>
    </row>
    <row r="35880" spans="1:1" x14ac:dyDescent="0.25">
      <c r="A35880">
        <f t="shared" ca="1" si="560"/>
        <v>0.74051893156694371</v>
      </c>
    </row>
    <row r="35881" spans="1:1" x14ac:dyDescent="0.25">
      <c r="A35881">
        <f t="shared" ca="1" si="560"/>
        <v>0.27492634768585222</v>
      </c>
    </row>
    <row r="35882" spans="1:1" x14ac:dyDescent="0.25">
      <c r="A35882">
        <f t="shared" ca="1" si="560"/>
        <v>0.25343169843537028</v>
      </c>
    </row>
    <row r="35883" spans="1:1" x14ac:dyDescent="0.25">
      <c r="A35883">
        <f t="shared" ca="1" si="560"/>
        <v>0.78410055855362548</v>
      </c>
    </row>
    <row r="35884" spans="1:1" x14ac:dyDescent="0.25">
      <c r="A35884">
        <f t="shared" ca="1" si="560"/>
        <v>0.42229672231413729</v>
      </c>
    </row>
    <row r="35885" spans="1:1" x14ac:dyDescent="0.25">
      <c r="A35885">
        <f t="shared" ca="1" si="560"/>
        <v>0.24814662596214399</v>
      </c>
    </row>
    <row r="35886" spans="1:1" x14ac:dyDescent="0.25">
      <c r="A35886">
        <f t="shared" ca="1" si="560"/>
        <v>8.7828752793501885E-2</v>
      </c>
    </row>
    <row r="35887" spans="1:1" x14ac:dyDescent="0.25">
      <c r="A35887">
        <f t="shared" ca="1" si="560"/>
        <v>0.79642676584235694</v>
      </c>
    </row>
    <row r="35888" spans="1:1" x14ac:dyDescent="0.25">
      <c r="A35888">
        <f t="shared" ca="1" si="560"/>
        <v>0.80522657884333593</v>
      </c>
    </row>
    <row r="35889" spans="1:1" x14ac:dyDescent="0.25">
      <c r="A35889">
        <f t="shared" ca="1" si="560"/>
        <v>0.4298347479770922</v>
      </c>
    </row>
    <row r="35890" spans="1:1" x14ac:dyDescent="0.25">
      <c r="A35890">
        <f t="shared" ca="1" si="560"/>
        <v>0.25944773532248644</v>
      </c>
    </row>
    <row r="35891" spans="1:1" x14ac:dyDescent="0.25">
      <c r="A35891">
        <f t="shared" ca="1" si="560"/>
        <v>0.65815027200959586</v>
      </c>
    </row>
    <row r="35892" spans="1:1" x14ac:dyDescent="0.25">
      <c r="A35892">
        <f t="shared" ca="1" si="560"/>
        <v>0.13071955741890273</v>
      </c>
    </row>
    <row r="35893" spans="1:1" x14ac:dyDescent="0.25">
      <c r="A35893">
        <f t="shared" ca="1" si="560"/>
        <v>2.7901456933174251E-2</v>
      </c>
    </row>
    <row r="35894" spans="1:1" x14ac:dyDescent="0.25">
      <c r="A35894">
        <f t="shared" ca="1" si="560"/>
        <v>0.51567676987667888</v>
      </c>
    </row>
    <row r="35895" spans="1:1" x14ac:dyDescent="0.25">
      <c r="A35895">
        <f t="shared" ca="1" si="560"/>
        <v>0.34434124278028833</v>
      </c>
    </row>
    <row r="35896" spans="1:1" x14ac:dyDescent="0.25">
      <c r="A35896">
        <f t="shared" ca="1" si="560"/>
        <v>0.6625282353861246</v>
      </c>
    </row>
    <row r="35897" spans="1:1" x14ac:dyDescent="0.25">
      <c r="A35897">
        <f t="shared" ca="1" si="560"/>
        <v>0.26641255429427957</v>
      </c>
    </row>
    <row r="35898" spans="1:1" x14ac:dyDescent="0.25">
      <c r="A35898">
        <f t="shared" ca="1" si="560"/>
        <v>0.331517244886952</v>
      </c>
    </row>
    <row r="35899" spans="1:1" x14ac:dyDescent="0.25">
      <c r="A35899">
        <f t="shared" ca="1" si="560"/>
        <v>0.1106336729287779</v>
      </c>
    </row>
    <row r="35900" spans="1:1" x14ac:dyDescent="0.25">
      <c r="A35900">
        <f t="shared" ca="1" si="560"/>
        <v>0.62965900278546227</v>
      </c>
    </row>
    <row r="35901" spans="1:1" x14ac:dyDescent="0.25">
      <c r="A35901">
        <f t="shared" ca="1" si="560"/>
        <v>0.30143503763579449</v>
      </c>
    </row>
    <row r="35902" spans="1:1" x14ac:dyDescent="0.25">
      <c r="A35902">
        <f t="shared" ca="1" si="560"/>
        <v>0.41039777453956516</v>
      </c>
    </row>
    <row r="35903" spans="1:1" x14ac:dyDescent="0.25">
      <c r="A35903">
        <f t="shared" ca="1" si="560"/>
        <v>0.24936059556685319</v>
      </c>
    </row>
    <row r="35904" spans="1:1" x14ac:dyDescent="0.25">
      <c r="A35904">
        <f t="shared" ca="1" si="560"/>
        <v>0.74081799112588387</v>
      </c>
    </row>
    <row r="35905" spans="1:1" x14ac:dyDescent="0.25">
      <c r="A35905">
        <f t="shared" ca="1" si="560"/>
        <v>0.41024601437798747</v>
      </c>
    </row>
    <row r="35906" spans="1:1" x14ac:dyDescent="0.25">
      <c r="A35906">
        <f t="shared" ca="1" si="560"/>
        <v>0.50038915077549362</v>
      </c>
    </row>
    <row r="35907" spans="1:1" x14ac:dyDescent="0.25">
      <c r="A35907">
        <f t="shared" ref="A35907:A35970" ca="1" si="561">RAND()</f>
        <v>0.46409626943261184</v>
      </c>
    </row>
    <row r="35908" spans="1:1" x14ac:dyDescent="0.25">
      <c r="A35908">
        <f t="shared" ca="1" si="561"/>
        <v>0.36491062782901174</v>
      </c>
    </row>
    <row r="35909" spans="1:1" x14ac:dyDescent="0.25">
      <c r="A35909">
        <f t="shared" ca="1" si="561"/>
        <v>0.65847477678863764</v>
      </c>
    </row>
    <row r="35910" spans="1:1" x14ac:dyDescent="0.25">
      <c r="A35910">
        <f t="shared" ca="1" si="561"/>
        <v>0.42943784511531669</v>
      </c>
    </row>
    <row r="35911" spans="1:1" x14ac:dyDescent="0.25">
      <c r="A35911">
        <f t="shared" ca="1" si="561"/>
        <v>0.16672800606079385</v>
      </c>
    </row>
    <row r="35912" spans="1:1" x14ac:dyDescent="0.25">
      <c r="A35912">
        <f t="shared" ca="1" si="561"/>
        <v>0.4307220300011293</v>
      </c>
    </row>
    <row r="35913" spans="1:1" x14ac:dyDescent="0.25">
      <c r="A35913">
        <f t="shared" ca="1" si="561"/>
        <v>0.80256880885796034</v>
      </c>
    </row>
    <row r="35914" spans="1:1" x14ac:dyDescent="0.25">
      <c r="A35914">
        <f t="shared" ca="1" si="561"/>
        <v>0.61884376118856177</v>
      </c>
    </row>
    <row r="35915" spans="1:1" x14ac:dyDescent="0.25">
      <c r="A35915">
        <f t="shared" ca="1" si="561"/>
        <v>0.11139125364863445</v>
      </c>
    </row>
    <row r="35916" spans="1:1" x14ac:dyDescent="0.25">
      <c r="A35916">
        <f t="shared" ca="1" si="561"/>
        <v>0.36542841024076378</v>
      </c>
    </row>
    <row r="35917" spans="1:1" x14ac:dyDescent="0.25">
      <c r="A35917">
        <f t="shared" ca="1" si="561"/>
        <v>2.988547716273926E-2</v>
      </c>
    </row>
    <row r="35918" spans="1:1" x14ac:dyDescent="0.25">
      <c r="A35918">
        <f t="shared" ca="1" si="561"/>
        <v>0.94407751189082856</v>
      </c>
    </row>
    <row r="35919" spans="1:1" x14ac:dyDescent="0.25">
      <c r="A35919">
        <f t="shared" ca="1" si="561"/>
        <v>0.87636259622450319</v>
      </c>
    </row>
    <row r="35920" spans="1:1" x14ac:dyDescent="0.25">
      <c r="A35920">
        <f t="shared" ca="1" si="561"/>
        <v>0.20093833907891168</v>
      </c>
    </row>
    <row r="35921" spans="1:1" x14ac:dyDescent="0.25">
      <c r="A35921">
        <f t="shared" ca="1" si="561"/>
        <v>0.86560920436132049</v>
      </c>
    </row>
    <row r="35922" spans="1:1" x14ac:dyDescent="0.25">
      <c r="A35922">
        <f t="shared" ca="1" si="561"/>
        <v>0.78876598370670625</v>
      </c>
    </row>
    <row r="35923" spans="1:1" x14ac:dyDescent="0.25">
      <c r="A35923">
        <f t="shared" ca="1" si="561"/>
        <v>0.48240794909568363</v>
      </c>
    </row>
    <row r="35924" spans="1:1" x14ac:dyDescent="0.25">
      <c r="A35924">
        <f t="shared" ca="1" si="561"/>
        <v>0.90698026511074936</v>
      </c>
    </row>
    <row r="35925" spans="1:1" x14ac:dyDescent="0.25">
      <c r="A35925">
        <f t="shared" ca="1" si="561"/>
        <v>0.89418017745375167</v>
      </c>
    </row>
    <row r="35926" spans="1:1" x14ac:dyDescent="0.25">
      <c r="A35926">
        <f t="shared" ca="1" si="561"/>
        <v>0.3122828262143077</v>
      </c>
    </row>
    <row r="35927" spans="1:1" x14ac:dyDescent="0.25">
      <c r="A35927">
        <f t="shared" ca="1" si="561"/>
        <v>0.64273478902837911</v>
      </c>
    </row>
    <row r="35928" spans="1:1" x14ac:dyDescent="0.25">
      <c r="A35928">
        <f t="shared" ca="1" si="561"/>
        <v>0.67466703381626514</v>
      </c>
    </row>
    <row r="35929" spans="1:1" x14ac:dyDescent="0.25">
      <c r="A35929">
        <f t="shared" ca="1" si="561"/>
        <v>0.93153490957369856</v>
      </c>
    </row>
    <row r="35930" spans="1:1" x14ac:dyDescent="0.25">
      <c r="A35930">
        <f t="shared" ca="1" si="561"/>
        <v>0.76963872092836405</v>
      </c>
    </row>
    <row r="35931" spans="1:1" x14ac:dyDescent="0.25">
      <c r="A35931">
        <f t="shared" ca="1" si="561"/>
        <v>0.804301731109197</v>
      </c>
    </row>
    <row r="35932" spans="1:1" x14ac:dyDescent="0.25">
      <c r="A35932">
        <f t="shared" ca="1" si="561"/>
        <v>0.42253082659802665</v>
      </c>
    </row>
    <row r="35933" spans="1:1" x14ac:dyDescent="0.25">
      <c r="A35933">
        <f t="shared" ca="1" si="561"/>
        <v>0.23917558931324046</v>
      </c>
    </row>
    <row r="35934" spans="1:1" x14ac:dyDescent="0.25">
      <c r="A35934">
        <f t="shared" ca="1" si="561"/>
        <v>0.45948892686465026</v>
      </c>
    </row>
    <row r="35935" spans="1:1" x14ac:dyDescent="0.25">
      <c r="A35935">
        <f t="shared" ca="1" si="561"/>
        <v>0.19375093267639754</v>
      </c>
    </row>
    <row r="35936" spans="1:1" x14ac:dyDescent="0.25">
      <c r="A35936">
        <f t="shared" ca="1" si="561"/>
        <v>0.68169757787072927</v>
      </c>
    </row>
    <row r="35937" spans="1:1" x14ac:dyDescent="0.25">
      <c r="A35937">
        <f t="shared" ca="1" si="561"/>
        <v>0.58160679563089623</v>
      </c>
    </row>
    <row r="35938" spans="1:1" x14ac:dyDescent="0.25">
      <c r="A35938">
        <f t="shared" ca="1" si="561"/>
        <v>0.32390243640699012</v>
      </c>
    </row>
    <row r="35939" spans="1:1" x14ac:dyDescent="0.25">
      <c r="A35939">
        <f t="shared" ca="1" si="561"/>
        <v>0.25765809181439858</v>
      </c>
    </row>
    <row r="35940" spans="1:1" x14ac:dyDescent="0.25">
      <c r="A35940">
        <f t="shared" ca="1" si="561"/>
        <v>0.38465391091692691</v>
      </c>
    </row>
    <row r="35941" spans="1:1" x14ac:dyDescent="0.25">
      <c r="A35941">
        <f t="shared" ca="1" si="561"/>
        <v>0.71350284785603524</v>
      </c>
    </row>
    <row r="35942" spans="1:1" x14ac:dyDescent="0.25">
      <c r="A35942">
        <f t="shared" ca="1" si="561"/>
        <v>0.42778657632853145</v>
      </c>
    </row>
    <row r="35943" spans="1:1" x14ac:dyDescent="0.25">
      <c r="A35943">
        <f t="shared" ca="1" si="561"/>
        <v>0.92507896800631906</v>
      </c>
    </row>
    <row r="35944" spans="1:1" x14ac:dyDescent="0.25">
      <c r="A35944">
        <f t="shared" ca="1" si="561"/>
        <v>0.14305008262515428</v>
      </c>
    </row>
    <row r="35945" spans="1:1" x14ac:dyDescent="0.25">
      <c r="A35945">
        <f t="shared" ca="1" si="561"/>
        <v>0.46077498504160108</v>
      </c>
    </row>
    <row r="35946" spans="1:1" x14ac:dyDescent="0.25">
      <c r="A35946">
        <f t="shared" ca="1" si="561"/>
        <v>0.93936059090100732</v>
      </c>
    </row>
    <row r="35947" spans="1:1" x14ac:dyDescent="0.25">
      <c r="A35947">
        <f t="shared" ca="1" si="561"/>
        <v>0.49245589813985402</v>
      </c>
    </row>
    <row r="35948" spans="1:1" x14ac:dyDescent="0.25">
      <c r="A35948">
        <f t="shared" ca="1" si="561"/>
        <v>0.14091648594661865</v>
      </c>
    </row>
    <row r="35949" spans="1:1" x14ac:dyDescent="0.25">
      <c r="A35949">
        <f t="shared" ca="1" si="561"/>
        <v>0.22236726984674926</v>
      </c>
    </row>
    <row r="35950" spans="1:1" x14ac:dyDescent="0.25">
      <c r="A35950">
        <f t="shared" ca="1" si="561"/>
        <v>0.61880200725555046</v>
      </c>
    </row>
    <row r="35951" spans="1:1" x14ac:dyDescent="0.25">
      <c r="A35951">
        <f t="shared" ca="1" si="561"/>
        <v>0.59552778194258349</v>
      </c>
    </row>
    <row r="35952" spans="1:1" x14ac:dyDescent="0.25">
      <c r="A35952">
        <f t="shared" ca="1" si="561"/>
        <v>0.38466868402626431</v>
      </c>
    </row>
    <row r="35953" spans="1:1" x14ac:dyDescent="0.25">
      <c r="A35953">
        <f t="shared" ca="1" si="561"/>
        <v>0.80597656567895004</v>
      </c>
    </row>
    <row r="35954" spans="1:1" x14ac:dyDescent="0.25">
      <c r="A35954">
        <f t="shared" ca="1" si="561"/>
        <v>0.26276000280344558</v>
      </c>
    </row>
    <row r="35955" spans="1:1" x14ac:dyDescent="0.25">
      <c r="A35955">
        <f t="shared" ca="1" si="561"/>
        <v>0.953941927177553</v>
      </c>
    </row>
    <row r="35956" spans="1:1" x14ac:dyDescent="0.25">
      <c r="A35956">
        <f t="shared" ca="1" si="561"/>
        <v>0.33586933218180615</v>
      </c>
    </row>
    <row r="35957" spans="1:1" x14ac:dyDescent="0.25">
      <c r="A35957">
        <f t="shared" ca="1" si="561"/>
        <v>0.7598120116248076</v>
      </c>
    </row>
    <row r="35958" spans="1:1" x14ac:dyDescent="0.25">
      <c r="A35958">
        <f t="shared" ca="1" si="561"/>
        <v>0.67838501257994421</v>
      </c>
    </row>
    <row r="35959" spans="1:1" x14ac:dyDescent="0.25">
      <c r="A35959">
        <f t="shared" ca="1" si="561"/>
        <v>0.70656701204703665</v>
      </c>
    </row>
    <row r="35960" spans="1:1" x14ac:dyDescent="0.25">
      <c r="A35960">
        <f t="shared" ca="1" si="561"/>
        <v>0.57459494497039953</v>
      </c>
    </row>
    <row r="35961" spans="1:1" x14ac:dyDescent="0.25">
      <c r="A35961">
        <f t="shared" ca="1" si="561"/>
        <v>0.29338694937216414</v>
      </c>
    </row>
    <row r="35962" spans="1:1" x14ac:dyDescent="0.25">
      <c r="A35962">
        <f t="shared" ca="1" si="561"/>
        <v>0.79331749036551069</v>
      </c>
    </row>
    <row r="35963" spans="1:1" x14ac:dyDescent="0.25">
      <c r="A35963">
        <f t="shared" ca="1" si="561"/>
        <v>0.44270345944035039</v>
      </c>
    </row>
    <row r="35964" spans="1:1" x14ac:dyDescent="0.25">
      <c r="A35964">
        <f t="shared" ca="1" si="561"/>
        <v>8.7260674888719358E-2</v>
      </c>
    </row>
    <row r="35965" spans="1:1" x14ac:dyDescent="0.25">
      <c r="A35965">
        <f t="shared" ca="1" si="561"/>
        <v>0.138221251527617</v>
      </c>
    </row>
    <row r="35966" spans="1:1" x14ac:dyDescent="0.25">
      <c r="A35966">
        <f t="shared" ca="1" si="561"/>
        <v>0.37583895370359088</v>
      </c>
    </row>
    <row r="35967" spans="1:1" x14ac:dyDescent="0.25">
      <c r="A35967">
        <f t="shared" ca="1" si="561"/>
        <v>0.88410917975749981</v>
      </c>
    </row>
    <row r="35968" spans="1:1" x14ac:dyDescent="0.25">
      <c r="A35968">
        <f t="shared" ca="1" si="561"/>
        <v>0.84287789522332812</v>
      </c>
    </row>
    <row r="35969" spans="1:1" x14ac:dyDescent="0.25">
      <c r="A35969">
        <f t="shared" ca="1" si="561"/>
        <v>0.62947202316176498</v>
      </c>
    </row>
    <row r="35970" spans="1:1" x14ac:dyDescent="0.25">
      <c r="A35970">
        <f t="shared" ca="1" si="561"/>
        <v>0.50534186888736077</v>
      </c>
    </row>
    <row r="35971" spans="1:1" x14ac:dyDescent="0.25">
      <c r="A35971">
        <f t="shared" ref="A35971:A36034" ca="1" si="562">RAND()</f>
        <v>0.72306855656499991</v>
      </c>
    </row>
    <row r="35972" spans="1:1" x14ac:dyDescent="0.25">
      <c r="A35972">
        <f t="shared" ca="1" si="562"/>
        <v>0.52904960740021423</v>
      </c>
    </row>
    <row r="35973" spans="1:1" x14ac:dyDescent="0.25">
      <c r="A35973">
        <f t="shared" ca="1" si="562"/>
        <v>0.18851442100118243</v>
      </c>
    </row>
    <row r="35974" spans="1:1" x14ac:dyDescent="0.25">
      <c r="A35974">
        <f t="shared" ca="1" si="562"/>
        <v>0.76223139460781175</v>
      </c>
    </row>
    <row r="35975" spans="1:1" x14ac:dyDescent="0.25">
      <c r="A35975">
        <f t="shared" ca="1" si="562"/>
        <v>0.17697579624346582</v>
      </c>
    </row>
    <row r="35976" spans="1:1" x14ac:dyDescent="0.25">
      <c r="A35976">
        <f t="shared" ca="1" si="562"/>
        <v>0.57319818074653617</v>
      </c>
    </row>
    <row r="35977" spans="1:1" x14ac:dyDescent="0.25">
      <c r="A35977">
        <f t="shared" ca="1" si="562"/>
        <v>0.33973927442756902</v>
      </c>
    </row>
    <row r="35978" spans="1:1" x14ac:dyDescent="0.25">
      <c r="A35978">
        <f t="shared" ca="1" si="562"/>
        <v>0.67501115766777431</v>
      </c>
    </row>
    <row r="35979" spans="1:1" x14ac:dyDescent="0.25">
      <c r="A35979">
        <f t="shared" ca="1" si="562"/>
        <v>0.34187100852277907</v>
      </c>
    </row>
    <row r="35980" spans="1:1" x14ac:dyDescent="0.25">
      <c r="A35980">
        <f t="shared" ca="1" si="562"/>
        <v>0.66759028852778568</v>
      </c>
    </row>
    <row r="35981" spans="1:1" x14ac:dyDescent="0.25">
      <c r="A35981">
        <f t="shared" ca="1" si="562"/>
        <v>0.89279949593758356</v>
      </c>
    </row>
    <row r="35982" spans="1:1" x14ac:dyDescent="0.25">
      <c r="A35982">
        <f t="shared" ca="1" si="562"/>
        <v>0.21877816962763075</v>
      </c>
    </row>
    <row r="35983" spans="1:1" x14ac:dyDescent="0.25">
      <c r="A35983">
        <f t="shared" ca="1" si="562"/>
        <v>0.87963165737017357</v>
      </c>
    </row>
    <row r="35984" spans="1:1" x14ac:dyDescent="0.25">
      <c r="A35984">
        <f t="shared" ca="1" si="562"/>
        <v>0.70431868333755177</v>
      </c>
    </row>
    <row r="35985" spans="1:1" x14ac:dyDescent="0.25">
      <c r="A35985">
        <f t="shared" ca="1" si="562"/>
        <v>0.36066732827953607</v>
      </c>
    </row>
    <row r="35986" spans="1:1" x14ac:dyDescent="0.25">
      <c r="A35986">
        <f t="shared" ca="1" si="562"/>
        <v>0.85654489912843035</v>
      </c>
    </row>
    <row r="35987" spans="1:1" x14ac:dyDescent="0.25">
      <c r="A35987">
        <f t="shared" ca="1" si="562"/>
        <v>0.29793176175632008</v>
      </c>
    </row>
    <row r="35988" spans="1:1" x14ac:dyDescent="0.25">
      <c r="A35988">
        <f t="shared" ca="1" si="562"/>
        <v>0.29362535274010015</v>
      </c>
    </row>
    <row r="35989" spans="1:1" x14ac:dyDescent="0.25">
      <c r="A35989">
        <f t="shared" ca="1" si="562"/>
        <v>3.4987454558606523E-2</v>
      </c>
    </row>
    <row r="35990" spans="1:1" x14ac:dyDescent="0.25">
      <c r="A35990">
        <f t="shared" ca="1" si="562"/>
        <v>0.59521624730033651</v>
      </c>
    </row>
    <row r="35991" spans="1:1" x14ac:dyDescent="0.25">
      <c r="A35991">
        <f t="shared" ca="1" si="562"/>
        <v>0.11737729058686808</v>
      </c>
    </row>
    <row r="35992" spans="1:1" x14ac:dyDescent="0.25">
      <c r="A35992">
        <f t="shared" ca="1" si="562"/>
        <v>0.20407706403259473</v>
      </c>
    </row>
    <row r="35993" spans="1:1" x14ac:dyDescent="0.25">
      <c r="A35993">
        <f t="shared" ca="1" si="562"/>
        <v>0.42425894510475992</v>
      </c>
    </row>
    <row r="35994" spans="1:1" x14ac:dyDescent="0.25">
      <c r="A35994">
        <f t="shared" ca="1" si="562"/>
        <v>0.94167497991588278</v>
      </c>
    </row>
    <row r="35995" spans="1:1" x14ac:dyDescent="0.25">
      <c r="A35995">
        <f t="shared" ca="1" si="562"/>
        <v>0.78971589979678147</v>
      </c>
    </row>
    <row r="35996" spans="1:1" x14ac:dyDescent="0.25">
      <c r="A35996">
        <f t="shared" ca="1" si="562"/>
        <v>0.39369832035142949</v>
      </c>
    </row>
    <row r="35997" spans="1:1" x14ac:dyDescent="0.25">
      <c r="A35997">
        <f t="shared" ca="1" si="562"/>
        <v>0.22413391192300902</v>
      </c>
    </row>
    <row r="35998" spans="1:1" x14ac:dyDescent="0.25">
      <c r="A35998">
        <f t="shared" ca="1" si="562"/>
        <v>0.84495355059964317</v>
      </c>
    </row>
    <row r="35999" spans="1:1" x14ac:dyDescent="0.25">
      <c r="A35999">
        <f t="shared" ca="1" si="562"/>
        <v>0.72070444116266497</v>
      </c>
    </row>
    <row r="36000" spans="1:1" x14ac:dyDescent="0.25">
      <c r="A36000">
        <f t="shared" ca="1" si="562"/>
        <v>0.5613104195924169</v>
      </c>
    </row>
    <row r="36001" spans="1:1" x14ac:dyDescent="0.25">
      <c r="A36001">
        <f t="shared" ca="1" si="562"/>
        <v>0.31613319951697527</v>
      </c>
    </row>
    <row r="36002" spans="1:1" x14ac:dyDescent="0.25">
      <c r="A36002">
        <f t="shared" ca="1" si="562"/>
        <v>0.66869602130976324</v>
      </c>
    </row>
    <row r="36003" spans="1:1" x14ac:dyDescent="0.25">
      <c r="A36003">
        <f t="shared" ca="1" si="562"/>
        <v>0.17432548100122758</v>
      </c>
    </row>
    <row r="36004" spans="1:1" x14ac:dyDescent="0.25">
      <c r="A36004">
        <f t="shared" ca="1" si="562"/>
        <v>0.96496895656861059</v>
      </c>
    </row>
    <row r="36005" spans="1:1" x14ac:dyDescent="0.25">
      <c r="A36005">
        <f t="shared" ca="1" si="562"/>
        <v>0.88325813973042144</v>
      </c>
    </row>
    <row r="36006" spans="1:1" x14ac:dyDescent="0.25">
      <c r="A36006">
        <f t="shared" ca="1" si="562"/>
        <v>0.17984904932370216</v>
      </c>
    </row>
    <row r="36007" spans="1:1" x14ac:dyDescent="0.25">
      <c r="A36007">
        <f t="shared" ca="1" si="562"/>
        <v>0.46269967783690558</v>
      </c>
    </row>
    <row r="36008" spans="1:1" x14ac:dyDescent="0.25">
      <c r="A36008">
        <f t="shared" ca="1" si="562"/>
        <v>0.35051568220565088</v>
      </c>
    </row>
    <row r="36009" spans="1:1" x14ac:dyDescent="0.25">
      <c r="A36009">
        <f t="shared" ca="1" si="562"/>
        <v>0.64188507590299071</v>
      </c>
    </row>
    <row r="36010" spans="1:1" x14ac:dyDescent="0.25">
      <c r="A36010">
        <f t="shared" ca="1" si="562"/>
        <v>0.9742506891285706</v>
      </c>
    </row>
    <row r="36011" spans="1:1" x14ac:dyDescent="0.25">
      <c r="A36011">
        <f t="shared" ca="1" si="562"/>
        <v>0.90979886825085099</v>
      </c>
    </row>
    <row r="36012" spans="1:1" x14ac:dyDescent="0.25">
      <c r="A36012">
        <f t="shared" ca="1" si="562"/>
        <v>0.83165168215865737</v>
      </c>
    </row>
    <row r="36013" spans="1:1" x14ac:dyDescent="0.25">
      <c r="A36013">
        <f t="shared" ca="1" si="562"/>
        <v>0.17487481707486308</v>
      </c>
    </row>
    <row r="36014" spans="1:1" x14ac:dyDescent="0.25">
      <c r="A36014">
        <f t="shared" ca="1" si="562"/>
        <v>0.11896230919801742</v>
      </c>
    </row>
    <row r="36015" spans="1:1" x14ac:dyDescent="0.25">
      <c r="A36015">
        <f t="shared" ca="1" si="562"/>
        <v>0.54409965088392342</v>
      </c>
    </row>
    <row r="36016" spans="1:1" x14ac:dyDescent="0.25">
      <c r="A36016">
        <f t="shared" ca="1" si="562"/>
        <v>0.74129890118482844</v>
      </c>
    </row>
    <row r="36017" spans="1:1" x14ac:dyDescent="0.25">
      <c r="A36017">
        <f t="shared" ca="1" si="562"/>
        <v>0.80519312136470111</v>
      </c>
    </row>
    <row r="36018" spans="1:1" x14ac:dyDescent="0.25">
      <c r="A36018">
        <f t="shared" ca="1" si="562"/>
        <v>0.80023580071606115</v>
      </c>
    </row>
    <row r="36019" spans="1:1" x14ac:dyDescent="0.25">
      <c r="A36019">
        <f t="shared" ca="1" si="562"/>
        <v>0.43255316182814341</v>
      </c>
    </row>
    <row r="36020" spans="1:1" x14ac:dyDescent="0.25">
      <c r="A36020">
        <f t="shared" ca="1" si="562"/>
        <v>0.14162021629887944</v>
      </c>
    </row>
    <row r="36021" spans="1:1" x14ac:dyDescent="0.25">
      <c r="A36021">
        <f t="shared" ca="1" si="562"/>
        <v>0.15132201125490363</v>
      </c>
    </row>
    <row r="36022" spans="1:1" x14ac:dyDescent="0.25">
      <c r="A36022">
        <f t="shared" ca="1" si="562"/>
        <v>0.54967157908777042</v>
      </c>
    </row>
    <row r="36023" spans="1:1" x14ac:dyDescent="0.25">
      <c r="A36023">
        <f t="shared" ca="1" si="562"/>
        <v>0.39791767494339181</v>
      </c>
    </row>
    <row r="36024" spans="1:1" x14ac:dyDescent="0.25">
      <c r="A36024">
        <f t="shared" ca="1" si="562"/>
        <v>6.4317594606599249E-2</v>
      </c>
    </row>
    <row r="36025" spans="1:1" x14ac:dyDescent="0.25">
      <c r="A36025">
        <f t="shared" ca="1" si="562"/>
        <v>0.64092454191134474</v>
      </c>
    </row>
    <row r="36026" spans="1:1" x14ac:dyDescent="0.25">
      <c r="A36026">
        <f t="shared" ca="1" si="562"/>
        <v>0.17539768199620931</v>
      </c>
    </row>
    <row r="36027" spans="1:1" x14ac:dyDescent="0.25">
      <c r="A36027">
        <f t="shared" ca="1" si="562"/>
        <v>0.91952366523674889</v>
      </c>
    </row>
    <row r="36028" spans="1:1" x14ac:dyDescent="0.25">
      <c r="A36028">
        <f t="shared" ca="1" si="562"/>
        <v>0.2374233523274899</v>
      </c>
    </row>
    <row r="36029" spans="1:1" x14ac:dyDescent="0.25">
      <c r="A36029">
        <f t="shared" ca="1" si="562"/>
        <v>0.31138313254757199</v>
      </c>
    </row>
    <row r="36030" spans="1:1" x14ac:dyDescent="0.25">
      <c r="A36030">
        <f t="shared" ca="1" si="562"/>
        <v>0.46129203988162626</v>
      </c>
    </row>
    <row r="36031" spans="1:1" x14ac:dyDescent="0.25">
      <c r="A36031">
        <f t="shared" ca="1" si="562"/>
        <v>0.83856244762609899</v>
      </c>
    </row>
    <row r="36032" spans="1:1" x14ac:dyDescent="0.25">
      <c r="A36032">
        <f t="shared" ca="1" si="562"/>
        <v>0.15911691102906478</v>
      </c>
    </row>
    <row r="36033" spans="1:1" x14ac:dyDescent="0.25">
      <c r="A36033">
        <f t="shared" ca="1" si="562"/>
        <v>0.79864368366834149</v>
      </c>
    </row>
    <row r="36034" spans="1:1" x14ac:dyDescent="0.25">
      <c r="A36034">
        <f t="shared" ca="1" si="562"/>
        <v>0.26925659927950452</v>
      </c>
    </row>
    <row r="36035" spans="1:1" x14ac:dyDescent="0.25">
      <c r="A36035">
        <f t="shared" ref="A36035:A36098" ca="1" si="563">RAND()</f>
        <v>0.12403869457237671</v>
      </c>
    </row>
    <row r="36036" spans="1:1" x14ac:dyDescent="0.25">
      <c r="A36036">
        <f t="shared" ca="1" si="563"/>
        <v>0.19640819098406515</v>
      </c>
    </row>
    <row r="36037" spans="1:1" x14ac:dyDescent="0.25">
      <c r="A36037">
        <f t="shared" ca="1" si="563"/>
        <v>0.58282072308044508</v>
      </c>
    </row>
    <row r="36038" spans="1:1" x14ac:dyDescent="0.25">
      <c r="A36038">
        <f t="shared" ca="1" si="563"/>
        <v>0.24543153193856149</v>
      </c>
    </row>
    <row r="36039" spans="1:1" x14ac:dyDescent="0.25">
      <c r="A36039">
        <f t="shared" ca="1" si="563"/>
        <v>0.47217852832387863</v>
      </c>
    </row>
    <row r="36040" spans="1:1" x14ac:dyDescent="0.25">
      <c r="A36040">
        <f t="shared" ca="1" si="563"/>
        <v>0.52861925279021416</v>
      </c>
    </row>
    <row r="36041" spans="1:1" x14ac:dyDescent="0.25">
      <c r="A36041">
        <f t="shared" ca="1" si="563"/>
        <v>0.58281365967174492</v>
      </c>
    </row>
    <row r="36042" spans="1:1" x14ac:dyDescent="0.25">
      <c r="A36042">
        <f t="shared" ca="1" si="563"/>
        <v>0.18492584408849833</v>
      </c>
    </row>
    <row r="36043" spans="1:1" x14ac:dyDescent="0.25">
      <c r="A36043">
        <f t="shared" ca="1" si="563"/>
        <v>0.65314099377040458</v>
      </c>
    </row>
    <row r="36044" spans="1:1" x14ac:dyDescent="0.25">
      <c r="A36044">
        <f t="shared" ca="1" si="563"/>
        <v>0.85460218232999396</v>
      </c>
    </row>
    <row r="36045" spans="1:1" x14ac:dyDescent="0.25">
      <c r="A36045">
        <f t="shared" ca="1" si="563"/>
        <v>0.8156237611274455</v>
      </c>
    </row>
    <row r="36046" spans="1:1" x14ac:dyDescent="0.25">
      <c r="A36046">
        <f t="shared" ca="1" si="563"/>
        <v>0.63777543199723197</v>
      </c>
    </row>
    <row r="36047" spans="1:1" x14ac:dyDescent="0.25">
      <c r="A36047">
        <f t="shared" ca="1" si="563"/>
        <v>0.43521574755967962</v>
      </c>
    </row>
    <row r="36048" spans="1:1" x14ac:dyDescent="0.25">
      <c r="A36048">
        <f t="shared" ca="1" si="563"/>
        <v>0.11631529119318085</v>
      </c>
    </row>
    <row r="36049" spans="1:1" x14ac:dyDescent="0.25">
      <c r="A36049">
        <f t="shared" ca="1" si="563"/>
        <v>0.74156372672235327</v>
      </c>
    </row>
    <row r="36050" spans="1:1" x14ac:dyDescent="0.25">
      <c r="A36050">
        <f t="shared" ca="1" si="563"/>
        <v>9.4493456352156446E-2</v>
      </c>
    </row>
    <row r="36051" spans="1:1" x14ac:dyDescent="0.25">
      <c r="A36051">
        <f t="shared" ca="1" si="563"/>
        <v>0.19269556248571695</v>
      </c>
    </row>
    <row r="36052" spans="1:1" x14ac:dyDescent="0.25">
      <c r="A36052">
        <f t="shared" ca="1" si="563"/>
        <v>0.72205202133359603</v>
      </c>
    </row>
    <row r="36053" spans="1:1" x14ac:dyDescent="0.25">
      <c r="A36053">
        <f t="shared" ca="1" si="563"/>
        <v>0.44729083757722143</v>
      </c>
    </row>
    <row r="36054" spans="1:1" x14ac:dyDescent="0.25">
      <c r="A36054">
        <f t="shared" ca="1" si="563"/>
        <v>0.34684760206144472</v>
      </c>
    </row>
    <row r="36055" spans="1:1" x14ac:dyDescent="0.25">
      <c r="A36055">
        <f t="shared" ca="1" si="563"/>
        <v>0.89854697524536187</v>
      </c>
    </row>
    <row r="36056" spans="1:1" x14ac:dyDescent="0.25">
      <c r="A36056">
        <f t="shared" ca="1" si="563"/>
        <v>7.3413092970714189E-2</v>
      </c>
    </row>
    <row r="36057" spans="1:1" x14ac:dyDescent="0.25">
      <c r="A36057">
        <f t="shared" ca="1" si="563"/>
        <v>0.14617594563115366</v>
      </c>
    </row>
    <row r="36058" spans="1:1" x14ac:dyDescent="0.25">
      <c r="A36058">
        <f t="shared" ca="1" si="563"/>
        <v>0.66961864965802143</v>
      </c>
    </row>
    <row r="36059" spans="1:1" x14ac:dyDescent="0.25">
      <c r="A36059">
        <f t="shared" ca="1" si="563"/>
        <v>0.75831443440834823</v>
      </c>
    </row>
    <row r="36060" spans="1:1" x14ac:dyDescent="0.25">
      <c r="A36060">
        <f t="shared" ca="1" si="563"/>
        <v>0.17122661384116955</v>
      </c>
    </row>
    <row r="36061" spans="1:1" x14ac:dyDescent="0.25">
      <c r="A36061">
        <f t="shared" ca="1" si="563"/>
        <v>0.73204278317710858</v>
      </c>
    </row>
    <row r="36062" spans="1:1" x14ac:dyDescent="0.25">
      <c r="A36062">
        <f t="shared" ca="1" si="563"/>
        <v>0.69332791277326766</v>
      </c>
    </row>
    <row r="36063" spans="1:1" x14ac:dyDescent="0.25">
      <c r="A36063">
        <f t="shared" ca="1" si="563"/>
        <v>0.88202481616481088</v>
      </c>
    </row>
    <row r="36064" spans="1:1" x14ac:dyDescent="0.25">
      <c r="A36064">
        <f t="shared" ca="1" si="563"/>
        <v>0.19140716597049101</v>
      </c>
    </row>
    <row r="36065" spans="1:1" x14ac:dyDescent="0.25">
      <c r="A36065">
        <f t="shared" ca="1" si="563"/>
        <v>0.15173674278375471</v>
      </c>
    </row>
    <row r="36066" spans="1:1" x14ac:dyDescent="0.25">
      <c r="A36066">
        <f t="shared" ca="1" si="563"/>
        <v>0.55856135790094874</v>
      </c>
    </row>
    <row r="36067" spans="1:1" x14ac:dyDescent="0.25">
      <c r="A36067">
        <f t="shared" ca="1" si="563"/>
        <v>0.88390581679083202</v>
      </c>
    </row>
    <row r="36068" spans="1:1" x14ac:dyDescent="0.25">
      <c r="A36068">
        <f t="shared" ca="1" si="563"/>
        <v>0.52231635595710668</v>
      </c>
    </row>
    <row r="36069" spans="1:1" x14ac:dyDescent="0.25">
      <c r="A36069">
        <f t="shared" ca="1" si="563"/>
        <v>0.81698797196289674</v>
      </c>
    </row>
    <row r="36070" spans="1:1" x14ac:dyDescent="0.25">
      <c r="A36070">
        <f t="shared" ca="1" si="563"/>
        <v>0.64112247824986068</v>
      </c>
    </row>
    <row r="36071" spans="1:1" x14ac:dyDescent="0.25">
      <c r="A36071">
        <f t="shared" ca="1" si="563"/>
        <v>9.8478798580022842E-2</v>
      </c>
    </row>
    <row r="36072" spans="1:1" x14ac:dyDescent="0.25">
      <c r="A36072">
        <f t="shared" ca="1" si="563"/>
        <v>0.50287809430953256</v>
      </c>
    </row>
    <row r="36073" spans="1:1" x14ac:dyDescent="0.25">
      <c r="A36073">
        <f t="shared" ca="1" si="563"/>
        <v>0.59675911554285255</v>
      </c>
    </row>
    <row r="36074" spans="1:1" x14ac:dyDescent="0.25">
      <c r="A36074">
        <f t="shared" ca="1" si="563"/>
        <v>0.76218386342618916</v>
      </c>
    </row>
    <row r="36075" spans="1:1" x14ac:dyDescent="0.25">
      <c r="A36075">
        <f t="shared" ca="1" si="563"/>
        <v>0.49774034055408323</v>
      </c>
    </row>
    <row r="36076" spans="1:1" x14ac:dyDescent="0.25">
      <c r="A36076">
        <f t="shared" ca="1" si="563"/>
        <v>0.91347739850930398</v>
      </c>
    </row>
    <row r="36077" spans="1:1" x14ac:dyDescent="0.25">
      <c r="A36077">
        <f t="shared" ca="1" si="563"/>
        <v>0.46370202698532981</v>
      </c>
    </row>
    <row r="36078" spans="1:1" x14ac:dyDescent="0.25">
      <c r="A36078">
        <f t="shared" ca="1" si="563"/>
        <v>0.21566990291162036</v>
      </c>
    </row>
    <row r="36079" spans="1:1" x14ac:dyDescent="0.25">
      <c r="A36079">
        <f t="shared" ca="1" si="563"/>
        <v>0.39130419015669582</v>
      </c>
    </row>
    <row r="36080" spans="1:1" x14ac:dyDescent="0.25">
      <c r="A36080">
        <f t="shared" ca="1" si="563"/>
        <v>7.526217565307125E-2</v>
      </c>
    </row>
    <row r="36081" spans="1:1" x14ac:dyDescent="0.25">
      <c r="A36081">
        <f t="shared" ca="1" si="563"/>
        <v>0.1365839725614143</v>
      </c>
    </row>
    <row r="36082" spans="1:1" x14ac:dyDescent="0.25">
      <c r="A36082">
        <f t="shared" ca="1" si="563"/>
        <v>0.50519105340067683</v>
      </c>
    </row>
    <row r="36083" spans="1:1" x14ac:dyDescent="0.25">
      <c r="A36083">
        <f t="shared" ca="1" si="563"/>
        <v>0.70363188045172986</v>
      </c>
    </row>
    <row r="36084" spans="1:1" x14ac:dyDescent="0.25">
      <c r="A36084">
        <f t="shared" ca="1" si="563"/>
        <v>0.8377014480517404</v>
      </c>
    </row>
    <row r="36085" spans="1:1" x14ac:dyDescent="0.25">
      <c r="A36085">
        <f t="shared" ca="1" si="563"/>
        <v>0.93155788063120115</v>
      </c>
    </row>
    <row r="36086" spans="1:1" x14ac:dyDescent="0.25">
      <c r="A36086">
        <f t="shared" ca="1" si="563"/>
        <v>0.64715055491722251</v>
      </c>
    </row>
    <row r="36087" spans="1:1" x14ac:dyDescent="0.25">
      <c r="A36087">
        <f t="shared" ca="1" si="563"/>
        <v>0.88097760846478446</v>
      </c>
    </row>
    <row r="36088" spans="1:1" x14ac:dyDescent="0.25">
      <c r="A36088">
        <f t="shared" ca="1" si="563"/>
        <v>0.99072725785169102</v>
      </c>
    </row>
    <row r="36089" spans="1:1" x14ac:dyDescent="0.25">
      <c r="A36089">
        <f t="shared" ca="1" si="563"/>
        <v>0.77647897630502294</v>
      </c>
    </row>
    <row r="36090" spans="1:1" x14ac:dyDescent="0.25">
      <c r="A36090">
        <f t="shared" ca="1" si="563"/>
        <v>0.29429326547630585</v>
      </c>
    </row>
    <row r="36091" spans="1:1" x14ac:dyDescent="0.25">
      <c r="A36091">
        <f t="shared" ca="1" si="563"/>
        <v>8.7383542356439414E-2</v>
      </c>
    </row>
    <row r="36092" spans="1:1" x14ac:dyDescent="0.25">
      <c r="A36092">
        <f t="shared" ca="1" si="563"/>
        <v>0.4843094873131859</v>
      </c>
    </row>
    <row r="36093" spans="1:1" x14ac:dyDescent="0.25">
      <c r="A36093">
        <f t="shared" ca="1" si="563"/>
        <v>0.96590962378280742</v>
      </c>
    </row>
    <row r="36094" spans="1:1" x14ac:dyDescent="0.25">
      <c r="A36094">
        <f t="shared" ca="1" si="563"/>
        <v>0.18216545013497509</v>
      </c>
    </row>
    <row r="36095" spans="1:1" x14ac:dyDescent="0.25">
      <c r="A36095">
        <f t="shared" ca="1" si="563"/>
        <v>7.7068807652396432E-2</v>
      </c>
    </row>
    <row r="36096" spans="1:1" x14ac:dyDescent="0.25">
      <c r="A36096">
        <f t="shared" ca="1" si="563"/>
        <v>0.68028089133997882</v>
      </c>
    </row>
    <row r="36097" spans="1:1" x14ac:dyDescent="0.25">
      <c r="A36097">
        <f t="shared" ca="1" si="563"/>
        <v>0.49184975668616604</v>
      </c>
    </row>
    <row r="36098" spans="1:1" x14ac:dyDescent="0.25">
      <c r="A36098">
        <f t="shared" ca="1" si="563"/>
        <v>0.55644759860270043</v>
      </c>
    </row>
    <row r="36099" spans="1:1" x14ac:dyDescent="0.25">
      <c r="A36099">
        <f t="shared" ref="A36099:A36162" ca="1" si="564">RAND()</f>
        <v>0.69616665357291552</v>
      </c>
    </row>
    <row r="36100" spans="1:1" x14ac:dyDescent="0.25">
      <c r="A36100">
        <f t="shared" ca="1" si="564"/>
        <v>0.73732827045042337</v>
      </c>
    </row>
    <row r="36101" spans="1:1" x14ac:dyDescent="0.25">
      <c r="A36101">
        <f t="shared" ca="1" si="564"/>
        <v>0.20998803464072457</v>
      </c>
    </row>
    <row r="36102" spans="1:1" x14ac:dyDescent="0.25">
      <c r="A36102">
        <f t="shared" ca="1" si="564"/>
        <v>0.32331881666848072</v>
      </c>
    </row>
    <row r="36103" spans="1:1" x14ac:dyDescent="0.25">
      <c r="A36103">
        <f t="shared" ca="1" si="564"/>
        <v>6.388654955260209E-2</v>
      </c>
    </row>
    <row r="36104" spans="1:1" x14ac:dyDescent="0.25">
      <c r="A36104">
        <f t="shared" ca="1" si="564"/>
        <v>0.77624490212259856</v>
      </c>
    </row>
    <row r="36105" spans="1:1" x14ac:dyDescent="0.25">
      <c r="A36105">
        <f t="shared" ca="1" si="564"/>
        <v>0.31574013320235705</v>
      </c>
    </row>
    <row r="36106" spans="1:1" x14ac:dyDescent="0.25">
      <c r="A36106">
        <f t="shared" ca="1" si="564"/>
        <v>0.66926300028991337</v>
      </c>
    </row>
    <row r="36107" spans="1:1" x14ac:dyDescent="0.25">
      <c r="A36107">
        <f t="shared" ca="1" si="564"/>
        <v>0.3206714605119042</v>
      </c>
    </row>
    <row r="36108" spans="1:1" x14ac:dyDescent="0.25">
      <c r="A36108">
        <f t="shared" ca="1" si="564"/>
        <v>0.25670545666278743</v>
      </c>
    </row>
    <row r="36109" spans="1:1" x14ac:dyDescent="0.25">
      <c r="A36109">
        <f t="shared" ca="1" si="564"/>
        <v>0.50991153883061402</v>
      </c>
    </row>
    <row r="36110" spans="1:1" x14ac:dyDescent="0.25">
      <c r="A36110">
        <f t="shared" ca="1" si="564"/>
        <v>0.94917978846045847</v>
      </c>
    </row>
    <row r="36111" spans="1:1" x14ac:dyDescent="0.25">
      <c r="A36111">
        <f t="shared" ca="1" si="564"/>
        <v>0.55370318864331447</v>
      </c>
    </row>
    <row r="36112" spans="1:1" x14ac:dyDescent="0.25">
      <c r="A36112">
        <f t="shared" ca="1" si="564"/>
        <v>0.22209474129689888</v>
      </c>
    </row>
    <row r="36113" spans="1:1" x14ac:dyDescent="0.25">
      <c r="A36113">
        <f t="shared" ca="1" si="564"/>
        <v>0.38233094054915906</v>
      </c>
    </row>
    <row r="36114" spans="1:1" x14ac:dyDescent="0.25">
      <c r="A36114">
        <f t="shared" ca="1" si="564"/>
        <v>0.67433526492956164</v>
      </c>
    </row>
    <row r="36115" spans="1:1" x14ac:dyDescent="0.25">
      <c r="A36115">
        <f t="shared" ca="1" si="564"/>
        <v>3.3381559765223834E-2</v>
      </c>
    </row>
    <row r="36116" spans="1:1" x14ac:dyDescent="0.25">
      <c r="A36116">
        <f t="shared" ca="1" si="564"/>
        <v>0.19343063838674379</v>
      </c>
    </row>
    <row r="36117" spans="1:1" x14ac:dyDescent="0.25">
      <c r="A36117">
        <f t="shared" ca="1" si="564"/>
        <v>0.30444720585560336</v>
      </c>
    </row>
    <row r="36118" spans="1:1" x14ac:dyDescent="0.25">
      <c r="A36118">
        <f t="shared" ca="1" si="564"/>
        <v>0.9781877984551921</v>
      </c>
    </row>
    <row r="36119" spans="1:1" x14ac:dyDescent="0.25">
      <c r="A36119">
        <f t="shared" ca="1" si="564"/>
        <v>0.43302863637867173</v>
      </c>
    </row>
    <row r="36120" spans="1:1" x14ac:dyDescent="0.25">
      <c r="A36120">
        <f t="shared" ca="1" si="564"/>
        <v>0.79026912329559207</v>
      </c>
    </row>
    <row r="36121" spans="1:1" x14ac:dyDescent="0.25">
      <c r="A36121">
        <f t="shared" ca="1" si="564"/>
        <v>0.16617965811306767</v>
      </c>
    </row>
    <row r="36122" spans="1:1" x14ac:dyDescent="0.25">
      <c r="A36122">
        <f t="shared" ca="1" si="564"/>
        <v>0.94541392834526761</v>
      </c>
    </row>
    <row r="36123" spans="1:1" x14ac:dyDescent="0.25">
      <c r="A36123">
        <f t="shared" ca="1" si="564"/>
        <v>0.48148043693982756</v>
      </c>
    </row>
    <row r="36124" spans="1:1" x14ac:dyDescent="0.25">
      <c r="A36124">
        <f t="shared" ca="1" si="564"/>
        <v>0.8048652618150075</v>
      </c>
    </row>
    <row r="36125" spans="1:1" x14ac:dyDescent="0.25">
      <c r="A36125">
        <f t="shared" ca="1" si="564"/>
        <v>0.23814556290383537</v>
      </c>
    </row>
    <row r="36126" spans="1:1" x14ac:dyDescent="0.25">
      <c r="A36126">
        <f t="shared" ca="1" si="564"/>
        <v>0.18978961987502807</v>
      </c>
    </row>
    <row r="36127" spans="1:1" x14ac:dyDescent="0.25">
      <c r="A36127">
        <f t="shared" ca="1" si="564"/>
        <v>0.9181687786329773</v>
      </c>
    </row>
    <row r="36128" spans="1:1" x14ac:dyDescent="0.25">
      <c r="A36128">
        <f t="shared" ca="1" si="564"/>
        <v>5.0042221063855585E-2</v>
      </c>
    </row>
    <row r="36129" spans="1:1" x14ac:dyDescent="0.25">
      <c r="A36129">
        <f t="shared" ca="1" si="564"/>
        <v>0.14670618913770384</v>
      </c>
    </row>
    <row r="36130" spans="1:1" x14ac:dyDescent="0.25">
      <c r="A36130">
        <f t="shared" ca="1" si="564"/>
        <v>0.87054332846917415</v>
      </c>
    </row>
    <row r="36131" spans="1:1" x14ac:dyDescent="0.25">
      <c r="A36131">
        <f t="shared" ca="1" si="564"/>
        <v>0.41429452986998949</v>
      </c>
    </row>
    <row r="36132" spans="1:1" x14ac:dyDescent="0.25">
      <c r="A36132">
        <f t="shared" ca="1" si="564"/>
        <v>0.21637974507594115</v>
      </c>
    </row>
    <row r="36133" spans="1:1" x14ac:dyDescent="0.25">
      <c r="A36133">
        <f t="shared" ca="1" si="564"/>
        <v>1.9618862682714289E-3</v>
      </c>
    </row>
    <row r="36134" spans="1:1" x14ac:dyDescent="0.25">
      <c r="A36134">
        <f t="shared" ca="1" si="564"/>
        <v>0.30912416175967228</v>
      </c>
    </row>
    <row r="36135" spans="1:1" x14ac:dyDescent="0.25">
      <c r="A36135">
        <f t="shared" ca="1" si="564"/>
        <v>0.14627697299539477</v>
      </c>
    </row>
    <row r="36136" spans="1:1" x14ac:dyDescent="0.25">
      <c r="A36136">
        <f t="shared" ca="1" si="564"/>
        <v>0.10773278606552195</v>
      </c>
    </row>
    <row r="36137" spans="1:1" x14ac:dyDescent="0.25">
      <c r="A36137">
        <f t="shared" ca="1" si="564"/>
        <v>0.17702130621879675</v>
      </c>
    </row>
    <row r="36138" spans="1:1" x14ac:dyDescent="0.25">
      <c r="A36138">
        <f t="shared" ca="1" si="564"/>
        <v>0.96014350015244132</v>
      </c>
    </row>
    <row r="36139" spans="1:1" x14ac:dyDescent="0.25">
      <c r="A36139">
        <f t="shared" ca="1" si="564"/>
        <v>0.52859891890593069</v>
      </c>
    </row>
    <row r="36140" spans="1:1" x14ac:dyDescent="0.25">
      <c r="A36140">
        <f t="shared" ca="1" si="564"/>
        <v>0.80367907713855946</v>
      </c>
    </row>
    <row r="36141" spans="1:1" x14ac:dyDescent="0.25">
      <c r="A36141">
        <f t="shared" ca="1" si="564"/>
        <v>0.49168992535053557</v>
      </c>
    </row>
    <row r="36142" spans="1:1" x14ac:dyDescent="0.25">
      <c r="A36142">
        <f t="shared" ca="1" si="564"/>
        <v>0.70703967143522162</v>
      </c>
    </row>
    <row r="36143" spans="1:1" x14ac:dyDescent="0.25">
      <c r="A36143">
        <f t="shared" ca="1" si="564"/>
        <v>0.25580567344155392</v>
      </c>
    </row>
    <row r="36144" spans="1:1" x14ac:dyDescent="0.25">
      <c r="A36144">
        <f t="shared" ca="1" si="564"/>
        <v>0.8540262479732611</v>
      </c>
    </row>
    <row r="36145" spans="1:1" x14ac:dyDescent="0.25">
      <c r="A36145">
        <f t="shared" ca="1" si="564"/>
        <v>0.77163882249816862</v>
      </c>
    </row>
    <row r="36146" spans="1:1" x14ac:dyDescent="0.25">
      <c r="A36146">
        <f t="shared" ca="1" si="564"/>
        <v>0.82286525231659635</v>
      </c>
    </row>
    <row r="36147" spans="1:1" x14ac:dyDescent="0.25">
      <c r="A36147">
        <f t="shared" ca="1" si="564"/>
        <v>0.86153627836683533</v>
      </c>
    </row>
    <row r="36148" spans="1:1" x14ac:dyDescent="0.25">
      <c r="A36148">
        <f t="shared" ca="1" si="564"/>
        <v>0.66362535679825219</v>
      </c>
    </row>
    <row r="36149" spans="1:1" x14ac:dyDescent="0.25">
      <c r="A36149">
        <f t="shared" ca="1" si="564"/>
        <v>0.19278266302441027</v>
      </c>
    </row>
    <row r="36150" spans="1:1" x14ac:dyDescent="0.25">
      <c r="A36150">
        <f t="shared" ca="1" si="564"/>
        <v>0.64782696216171909</v>
      </c>
    </row>
    <row r="36151" spans="1:1" x14ac:dyDescent="0.25">
      <c r="A36151">
        <f t="shared" ca="1" si="564"/>
        <v>0.53293121977263713</v>
      </c>
    </row>
    <row r="36152" spans="1:1" x14ac:dyDescent="0.25">
      <c r="A36152">
        <f t="shared" ca="1" si="564"/>
        <v>0.51830160932214986</v>
      </c>
    </row>
    <row r="36153" spans="1:1" x14ac:dyDescent="0.25">
      <c r="A36153">
        <f t="shared" ca="1" si="564"/>
        <v>0.18410518140621912</v>
      </c>
    </row>
    <row r="36154" spans="1:1" x14ac:dyDescent="0.25">
      <c r="A36154">
        <f t="shared" ca="1" si="564"/>
        <v>0.73976655881803077</v>
      </c>
    </row>
    <row r="36155" spans="1:1" x14ac:dyDescent="0.25">
      <c r="A36155">
        <f t="shared" ca="1" si="564"/>
        <v>0.23136458667502968</v>
      </c>
    </row>
    <row r="36156" spans="1:1" x14ac:dyDescent="0.25">
      <c r="A36156">
        <f t="shared" ca="1" si="564"/>
        <v>0.83665497155901281</v>
      </c>
    </row>
    <row r="36157" spans="1:1" x14ac:dyDescent="0.25">
      <c r="A36157">
        <f t="shared" ca="1" si="564"/>
        <v>0.64857713208515599</v>
      </c>
    </row>
    <row r="36158" spans="1:1" x14ac:dyDescent="0.25">
      <c r="A36158">
        <f t="shared" ca="1" si="564"/>
        <v>0.74328110181052853</v>
      </c>
    </row>
    <row r="36159" spans="1:1" x14ac:dyDescent="0.25">
      <c r="A36159">
        <f t="shared" ca="1" si="564"/>
        <v>0.3498535864175748</v>
      </c>
    </row>
    <row r="36160" spans="1:1" x14ac:dyDescent="0.25">
      <c r="A36160">
        <f t="shared" ca="1" si="564"/>
        <v>0.22554719044466554</v>
      </c>
    </row>
    <row r="36161" spans="1:1" x14ac:dyDescent="0.25">
      <c r="A36161">
        <f t="shared" ca="1" si="564"/>
        <v>0.49773331325182024</v>
      </c>
    </row>
    <row r="36162" spans="1:1" x14ac:dyDescent="0.25">
      <c r="A36162">
        <f t="shared" ca="1" si="564"/>
        <v>0.56253997202720551</v>
      </c>
    </row>
    <row r="36163" spans="1:1" x14ac:dyDescent="0.25">
      <c r="A36163">
        <f t="shared" ref="A36163:A36226" ca="1" si="565">RAND()</f>
        <v>0.16614620190643803</v>
      </c>
    </row>
    <row r="36164" spans="1:1" x14ac:dyDescent="0.25">
      <c r="A36164">
        <f t="shared" ca="1" si="565"/>
        <v>0.25021932705939742</v>
      </c>
    </row>
    <row r="36165" spans="1:1" x14ac:dyDescent="0.25">
      <c r="A36165">
        <f t="shared" ca="1" si="565"/>
        <v>0.16597928372040649</v>
      </c>
    </row>
    <row r="36166" spans="1:1" x14ac:dyDescent="0.25">
      <c r="A36166">
        <f t="shared" ca="1" si="565"/>
        <v>0.84170953428174367</v>
      </c>
    </row>
    <row r="36167" spans="1:1" x14ac:dyDescent="0.25">
      <c r="A36167">
        <f t="shared" ca="1" si="565"/>
        <v>0.51518586566920577</v>
      </c>
    </row>
    <row r="36168" spans="1:1" x14ac:dyDescent="0.25">
      <c r="A36168">
        <f t="shared" ca="1" si="565"/>
        <v>0.32641686744128517</v>
      </c>
    </row>
    <row r="36169" spans="1:1" x14ac:dyDescent="0.25">
      <c r="A36169">
        <f t="shared" ca="1" si="565"/>
        <v>0.56207935451669244</v>
      </c>
    </row>
    <row r="36170" spans="1:1" x14ac:dyDescent="0.25">
      <c r="A36170">
        <f t="shared" ca="1" si="565"/>
        <v>0.98551337419447971</v>
      </c>
    </row>
    <row r="36171" spans="1:1" x14ac:dyDescent="0.25">
      <c r="A36171">
        <f t="shared" ca="1" si="565"/>
        <v>0.10504053745297115</v>
      </c>
    </row>
    <row r="36172" spans="1:1" x14ac:dyDescent="0.25">
      <c r="A36172">
        <f t="shared" ca="1" si="565"/>
        <v>0.25419136669881748</v>
      </c>
    </row>
    <row r="36173" spans="1:1" x14ac:dyDescent="0.25">
      <c r="A36173">
        <f t="shared" ca="1" si="565"/>
        <v>0.14495043945730157</v>
      </c>
    </row>
    <row r="36174" spans="1:1" x14ac:dyDescent="0.25">
      <c r="A36174">
        <f t="shared" ca="1" si="565"/>
        <v>0.31130701542518391</v>
      </c>
    </row>
    <row r="36175" spans="1:1" x14ac:dyDescent="0.25">
      <c r="A36175">
        <f t="shared" ca="1" si="565"/>
        <v>0.75397526706968176</v>
      </c>
    </row>
    <row r="36176" spans="1:1" x14ac:dyDescent="0.25">
      <c r="A36176">
        <f t="shared" ca="1" si="565"/>
        <v>0.86169932795301218</v>
      </c>
    </row>
    <row r="36177" spans="1:1" x14ac:dyDescent="0.25">
      <c r="A36177">
        <f t="shared" ca="1" si="565"/>
        <v>0.68326364864734024</v>
      </c>
    </row>
    <row r="36178" spans="1:1" x14ac:dyDescent="0.25">
      <c r="A36178">
        <f t="shared" ca="1" si="565"/>
        <v>0.40951022133089132</v>
      </c>
    </row>
    <row r="36179" spans="1:1" x14ac:dyDescent="0.25">
      <c r="A36179">
        <f t="shared" ca="1" si="565"/>
        <v>0.44750880191701536</v>
      </c>
    </row>
    <row r="36180" spans="1:1" x14ac:dyDescent="0.25">
      <c r="A36180">
        <f t="shared" ca="1" si="565"/>
        <v>6.6504773605663758E-2</v>
      </c>
    </row>
    <row r="36181" spans="1:1" x14ac:dyDescent="0.25">
      <c r="A36181">
        <f t="shared" ca="1" si="565"/>
        <v>0.60548384335375394</v>
      </c>
    </row>
    <row r="36182" spans="1:1" x14ac:dyDescent="0.25">
      <c r="A36182">
        <f t="shared" ca="1" si="565"/>
        <v>0.64377864337941704</v>
      </c>
    </row>
    <row r="36183" spans="1:1" x14ac:dyDescent="0.25">
      <c r="A36183">
        <f t="shared" ca="1" si="565"/>
        <v>0.19239310156886347</v>
      </c>
    </row>
    <row r="36184" spans="1:1" x14ac:dyDescent="0.25">
      <c r="A36184">
        <f t="shared" ca="1" si="565"/>
        <v>0.13713731075129165</v>
      </c>
    </row>
    <row r="36185" spans="1:1" x14ac:dyDescent="0.25">
      <c r="A36185">
        <f t="shared" ca="1" si="565"/>
        <v>0.53305784495822051</v>
      </c>
    </row>
    <row r="36186" spans="1:1" x14ac:dyDescent="0.25">
      <c r="A36186">
        <f t="shared" ca="1" si="565"/>
        <v>0.47557826357019961</v>
      </c>
    </row>
    <row r="36187" spans="1:1" x14ac:dyDescent="0.25">
      <c r="A36187">
        <f t="shared" ca="1" si="565"/>
        <v>0.91671499862009809</v>
      </c>
    </row>
    <row r="36188" spans="1:1" x14ac:dyDescent="0.25">
      <c r="A36188">
        <f t="shared" ca="1" si="565"/>
        <v>0.33600890043980225</v>
      </c>
    </row>
    <row r="36189" spans="1:1" x14ac:dyDescent="0.25">
      <c r="A36189">
        <f t="shared" ca="1" si="565"/>
        <v>0.8754425858932684</v>
      </c>
    </row>
    <row r="36190" spans="1:1" x14ac:dyDescent="0.25">
      <c r="A36190">
        <f t="shared" ca="1" si="565"/>
        <v>0.26758226214755709</v>
      </c>
    </row>
    <row r="36191" spans="1:1" x14ac:dyDescent="0.25">
      <c r="A36191">
        <f t="shared" ca="1" si="565"/>
        <v>0.57826115050727767</v>
      </c>
    </row>
    <row r="36192" spans="1:1" x14ac:dyDescent="0.25">
      <c r="A36192">
        <f t="shared" ca="1" si="565"/>
        <v>0.20023068876664496</v>
      </c>
    </row>
    <row r="36193" spans="1:1" x14ac:dyDescent="0.25">
      <c r="A36193">
        <f t="shared" ca="1" si="565"/>
        <v>0.29185678406474547</v>
      </c>
    </row>
    <row r="36194" spans="1:1" x14ac:dyDescent="0.25">
      <c r="A36194">
        <f t="shared" ca="1" si="565"/>
        <v>0.74609940667743668</v>
      </c>
    </row>
    <row r="36195" spans="1:1" x14ac:dyDescent="0.25">
      <c r="A36195">
        <f t="shared" ca="1" si="565"/>
        <v>0.10811016664314499</v>
      </c>
    </row>
    <row r="36196" spans="1:1" x14ac:dyDescent="0.25">
      <c r="A36196">
        <f t="shared" ca="1" si="565"/>
        <v>0.86351109580529362</v>
      </c>
    </row>
    <row r="36197" spans="1:1" x14ac:dyDescent="0.25">
      <c r="A36197">
        <f t="shared" ca="1" si="565"/>
        <v>0.70701127464257896</v>
      </c>
    </row>
    <row r="36198" spans="1:1" x14ac:dyDescent="0.25">
      <c r="A36198">
        <f t="shared" ca="1" si="565"/>
        <v>0.37832540826746752</v>
      </c>
    </row>
    <row r="36199" spans="1:1" x14ac:dyDescent="0.25">
      <c r="A36199">
        <f t="shared" ca="1" si="565"/>
        <v>0.31871517691837425</v>
      </c>
    </row>
    <row r="36200" spans="1:1" x14ac:dyDescent="0.25">
      <c r="A36200">
        <f t="shared" ca="1" si="565"/>
        <v>0.33957106059399755</v>
      </c>
    </row>
    <row r="36201" spans="1:1" x14ac:dyDescent="0.25">
      <c r="A36201">
        <f t="shared" ca="1" si="565"/>
        <v>0.8511399733791627</v>
      </c>
    </row>
    <row r="36202" spans="1:1" x14ac:dyDescent="0.25">
      <c r="A36202">
        <f t="shared" ca="1" si="565"/>
        <v>0.64491842760580276</v>
      </c>
    </row>
    <row r="36203" spans="1:1" x14ac:dyDescent="0.25">
      <c r="A36203">
        <f t="shared" ca="1" si="565"/>
        <v>0.64617394869235834</v>
      </c>
    </row>
    <row r="36204" spans="1:1" x14ac:dyDescent="0.25">
      <c r="A36204">
        <f t="shared" ca="1" si="565"/>
        <v>2.9195655303752344E-2</v>
      </c>
    </row>
    <row r="36205" spans="1:1" x14ac:dyDescent="0.25">
      <c r="A36205">
        <f t="shared" ca="1" si="565"/>
        <v>0.5853046773194599</v>
      </c>
    </row>
    <row r="36206" spans="1:1" x14ac:dyDescent="0.25">
      <c r="A36206">
        <f t="shared" ca="1" si="565"/>
        <v>0.93396707194909201</v>
      </c>
    </row>
    <row r="36207" spans="1:1" x14ac:dyDescent="0.25">
      <c r="A36207">
        <f t="shared" ca="1" si="565"/>
        <v>0.48407544870888131</v>
      </c>
    </row>
    <row r="36208" spans="1:1" x14ac:dyDescent="0.25">
      <c r="A36208">
        <f t="shared" ca="1" si="565"/>
        <v>0.31794190105386844</v>
      </c>
    </row>
    <row r="36209" spans="1:1" x14ac:dyDescent="0.25">
      <c r="A36209">
        <f t="shared" ca="1" si="565"/>
        <v>0.19990988868450521</v>
      </c>
    </row>
    <row r="36210" spans="1:1" x14ac:dyDescent="0.25">
      <c r="A36210">
        <f t="shared" ca="1" si="565"/>
        <v>0.85858396775021817</v>
      </c>
    </row>
    <row r="36211" spans="1:1" x14ac:dyDescent="0.25">
      <c r="A36211">
        <f t="shared" ca="1" si="565"/>
        <v>0.82677466844451775</v>
      </c>
    </row>
    <row r="36212" spans="1:1" x14ac:dyDescent="0.25">
      <c r="A36212">
        <f t="shared" ca="1" si="565"/>
        <v>0.25005114381250748</v>
      </c>
    </row>
    <row r="36213" spans="1:1" x14ac:dyDescent="0.25">
      <c r="A36213">
        <f t="shared" ca="1" si="565"/>
        <v>0.15249570275497937</v>
      </c>
    </row>
    <row r="36214" spans="1:1" x14ac:dyDescent="0.25">
      <c r="A36214">
        <f t="shared" ca="1" si="565"/>
        <v>9.5644473699414534E-2</v>
      </c>
    </row>
    <row r="36215" spans="1:1" x14ac:dyDescent="0.25">
      <c r="A36215">
        <f t="shared" ca="1" si="565"/>
        <v>0.35080909163658647</v>
      </c>
    </row>
    <row r="36216" spans="1:1" x14ac:dyDescent="0.25">
      <c r="A36216">
        <f t="shared" ca="1" si="565"/>
        <v>0.19693478119543428</v>
      </c>
    </row>
    <row r="36217" spans="1:1" x14ac:dyDescent="0.25">
      <c r="A36217">
        <f t="shared" ca="1" si="565"/>
        <v>0.92558707618336833</v>
      </c>
    </row>
    <row r="36218" spans="1:1" x14ac:dyDescent="0.25">
      <c r="A36218">
        <f t="shared" ca="1" si="565"/>
        <v>0.63065466983442942</v>
      </c>
    </row>
    <row r="36219" spans="1:1" x14ac:dyDescent="0.25">
      <c r="A36219">
        <f t="shared" ca="1" si="565"/>
        <v>0.14576327056926563</v>
      </c>
    </row>
    <row r="36220" spans="1:1" x14ac:dyDescent="0.25">
      <c r="A36220">
        <f t="shared" ca="1" si="565"/>
        <v>0.62946552369591313</v>
      </c>
    </row>
    <row r="36221" spans="1:1" x14ac:dyDescent="0.25">
      <c r="A36221">
        <f t="shared" ca="1" si="565"/>
        <v>0.31640405203729127</v>
      </c>
    </row>
    <row r="36222" spans="1:1" x14ac:dyDescent="0.25">
      <c r="A36222">
        <f t="shared" ca="1" si="565"/>
        <v>0.81136738156851973</v>
      </c>
    </row>
    <row r="36223" spans="1:1" x14ac:dyDescent="0.25">
      <c r="A36223">
        <f t="shared" ca="1" si="565"/>
        <v>0.94004243304581947</v>
      </c>
    </row>
    <row r="36224" spans="1:1" x14ac:dyDescent="0.25">
      <c r="A36224">
        <f t="shared" ca="1" si="565"/>
        <v>0.37508280794335069</v>
      </c>
    </row>
    <row r="36225" spans="1:1" x14ac:dyDescent="0.25">
      <c r="A36225">
        <f t="shared" ca="1" si="565"/>
        <v>0.57993087033732504</v>
      </c>
    </row>
    <row r="36226" spans="1:1" x14ac:dyDescent="0.25">
      <c r="A36226">
        <f t="shared" ca="1" si="565"/>
        <v>0.69718379459997626</v>
      </c>
    </row>
    <row r="36227" spans="1:1" x14ac:dyDescent="0.25">
      <c r="A36227">
        <f t="shared" ref="A36227:A36290" ca="1" si="566">RAND()</f>
        <v>0.62217564190869301</v>
      </c>
    </row>
    <row r="36228" spans="1:1" x14ac:dyDescent="0.25">
      <c r="A36228">
        <f t="shared" ca="1" si="566"/>
        <v>0.40941004955417137</v>
      </c>
    </row>
    <row r="36229" spans="1:1" x14ac:dyDescent="0.25">
      <c r="A36229">
        <f t="shared" ca="1" si="566"/>
        <v>0.21822627075444834</v>
      </c>
    </row>
    <row r="36230" spans="1:1" x14ac:dyDescent="0.25">
      <c r="A36230">
        <f t="shared" ca="1" si="566"/>
        <v>0.28221850811054094</v>
      </c>
    </row>
    <row r="36231" spans="1:1" x14ac:dyDescent="0.25">
      <c r="A36231">
        <f t="shared" ca="1" si="566"/>
        <v>0.82866707795971517</v>
      </c>
    </row>
    <row r="36232" spans="1:1" x14ac:dyDescent="0.25">
      <c r="A36232">
        <f t="shared" ca="1" si="566"/>
        <v>0.72567310228842785</v>
      </c>
    </row>
    <row r="36233" spans="1:1" x14ac:dyDescent="0.25">
      <c r="A36233">
        <f t="shared" ca="1" si="566"/>
        <v>8.5125300952762828E-2</v>
      </c>
    </row>
    <row r="36234" spans="1:1" x14ac:dyDescent="0.25">
      <c r="A36234">
        <f t="shared" ca="1" si="566"/>
        <v>6.2873048087021322E-2</v>
      </c>
    </row>
    <row r="36235" spans="1:1" x14ac:dyDescent="0.25">
      <c r="A36235">
        <f t="shared" ca="1" si="566"/>
        <v>0.60424428118107898</v>
      </c>
    </row>
    <row r="36236" spans="1:1" x14ac:dyDescent="0.25">
      <c r="A36236">
        <f t="shared" ca="1" si="566"/>
        <v>0.97727093498971074</v>
      </c>
    </row>
    <row r="36237" spans="1:1" x14ac:dyDescent="0.25">
      <c r="A36237">
        <f t="shared" ca="1" si="566"/>
        <v>0.48668811435160508</v>
      </c>
    </row>
    <row r="36238" spans="1:1" x14ac:dyDescent="0.25">
      <c r="A36238">
        <f t="shared" ca="1" si="566"/>
        <v>0.71415345856227741</v>
      </c>
    </row>
    <row r="36239" spans="1:1" x14ac:dyDescent="0.25">
      <c r="A36239">
        <f t="shared" ca="1" si="566"/>
        <v>0.357326854835603</v>
      </c>
    </row>
    <row r="36240" spans="1:1" x14ac:dyDescent="0.25">
      <c r="A36240">
        <f t="shared" ca="1" si="566"/>
        <v>0.68236884203941184</v>
      </c>
    </row>
    <row r="36241" spans="1:1" x14ac:dyDescent="0.25">
      <c r="A36241">
        <f t="shared" ca="1" si="566"/>
        <v>0.36463340785894927</v>
      </c>
    </row>
    <row r="36242" spans="1:1" x14ac:dyDescent="0.25">
      <c r="A36242">
        <f t="shared" ca="1" si="566"/>
        <v>0.65692365751619053</v>
      </c>
    </row>
    <row r="36243" spans="1:1" x14ac:dyDescent="0.25">
      <c r="A36243">
        <f t="shared" ca="1" si="566"/>
        <v>0.9817607991971844</v>
      </c>
    </row>
    <row r="36244" spans="1:1" x14ac:dyDescent="0.25">
      <c r="A36244">
        <f t="shared" ca="1" si="566"/>
        <v>0.48287216575490988</v>
      </c>
    </row>
    <row r="36245" spans="1:1" x14ac:dyDescent="0.25">
      <c r="A36245">
        <f t="shared" ca="1" si="566"/>
        <v>0.17284174297588717</v>
      </c>
    </row>
    <row r="36246" spans="1:1" x14ac:dyDescent="0.25">
      <c r="A36246">
        <f t="shared" ca="1" si="566"/>
        <v>0.97658730980597908</v>
      </c>
    </row>
    <row r="36247" spans="1:1" x14ac:dyDescent="0.25">
      <c r="A36247">
        <f t="shared" ca="1" si="566"/>
        <v>0.19048460300314074</v>
      </c>
    </row>
    <row r="36248" spans="1:1" x14ac:dyDescent="0.25">
      <c r="A36248">
        <f t="shared" ca="1" si="566"/>
        <v>2.541863002750766E-2</v>
      </c>
    </row>
    <row r="36249" spans="1:1" x14ac:dyDescent="0.25">
      <c r="A36249">
        <f t="shared" ca="1" si="566"/>
        <v>0.77237555866614149</v>
      </c>
    </row>
    <row r="36250" spans="1:1" x14ac:dyDescent="0.25">
      <c r="A36250">
        <f t="shared" ca="1" si="566"/>
        <v>2.7329522503625858E-2</v>
      </c>
    </row>
    <row r="36251" spans="1:1" x14ac:dyDescent="0.25">
      <c r="A36251">
        <f t="shared" ca="1" si="566"/>
        <v>0.78805077103288301</v>
      </c>
    </row>
    <row r="36252" spans="1:1" x14ac:dyDescent="0.25">
      <c r="A36252">
        <f t="shared" ca="1" si="566"/>
        <v>0.52320325142675961</v>
      </c>
    </row>
    <row r="36253" spans="1:1" x14ac:dyDescent="0.25">
      <c r="A36253">
        <f t="shared" ca="1" si="566"/>
        <v>0.63195062367525678</v>
      </c>
    </row>
    <row r="36254" spans="1:1" x14ac:dyDescent="0.25">
      <c r="A36254">
        <f t="shared" ca="1" si="566"/>
        <v>0.11368713198702984</v>
      </c>
    </row>
    <row r="36255" spans="1:1" x14ac:dyDescent="0.25">
      <c r="A36255">
        <f t="shared" ca="1" si="566"/>
        <v>0.11566295036698238</v>
      </c>
    </row>
    <row r="36256" spans="1:1" x14ac:dyDescent="0.25">
      <c r="A36256">
        <f t="shared" ca="1" si="566"/>
        <v>0.58207666947587811</v>
      </c>
    </row>
    <row r="36257" spans="1:1" x14ac:dyDescent="0.25">
      <c r="A36257">
        <f t="shared" ca="1" si="566"/>
        <v>0.19077787137636348</v>
      </c>
    </row>
    <row r="36258" spans="1:1" x14ac:dyDescent="0.25">
      <c r="A36258">
        <f t="shared" ca="1" si="566"/>
        <v>0.631598726528381</v>
      </c>
    </row>
    <row r="36259" spans="1:1" x14ac:dyDescent="0.25">
      <c r="A36259">
        <f t="shared" ca="1" si="566"/>
        <v>0.37514935308192277</v>
      </c>
    </row>
    <row r="36260" spans="1:1" x14ac:dyDescent="0.25">
      <c r="A36260">
        <f t="shared" ca="1" si="566"/>
        <v>0.449678458074809</v>
      </c>
    </row>
    <row r="36261" spans="1:1" x14ac:dyDescent="0.25">
      <c r="A36261">
        <f t="shared" ca="1" si="566"/>
        <v>0.7082467206051084</v>
      </c>
    </row>
    <row r="36262" spans="1:1" x14ac:dyDescent="0.25">
      <c r="A36262">
        <f t="shared" ca="1" si="566"/>
        <v>0.91747851192168373</v>
      </c>
    </row>
    <row r="36263" spans="1:1" x14ac:dyDescent="0.25">
      <c r="A36263">
        <f t="shared" ca="1" si="566"/>
        <v>0.10276676300445153</v>
      </c>
    </row>
    <row r="36264" spans="1:1" x14ac:dyDescent="0.25">
      <c r="A36264">
        <f t="shared" ca="1" si="566"/>
        <v>0.83503940690102452</v>
      </c>
    </row>
    <row r="36265" spans="1:1" x14ac:dyDescent="0.25">
      <c r="A36265">
        <f t="shared" ca="1" si="566"/>
        <v>0.62075492295475176</v>
      </c>
    </row>
    <row r="36266" spans="1:1" x14ac:dyDescent="0.25">
      <c r="A36266">
        <f t="shared" ca="1" si="566"/>
        <v>0.19566655395380528</v>
      </c>
    </row>
    <row r="36267" spans="1:1" x14ac:dyDescent="0.25">
      <c r="A36267">
        <f t="shared" ca="1" si="566"/>
        <v>7.9611694418157963E-3</v>
      </c>
    </row>
    <row r="36268" spans="1:1" x14ac:dyDescent="0.25">
      <c r="A36268">
        <f t="shared" ca="1" si="566"/>
        <v>0.97695680584015421</v>
      </c>
    </row>
    <row r="36269" spans="1:1" x14ac:dyDescent="0.25">
      <c r="A36269">
        <f t="shared" ca="1" si="566"/>
        <v>0.23824040141146285</v>
      </c>
    </row>
    <row r="36270" spans="1:1" x14ac:dyDescent="0.25">
      <c r="A36270">
        <f t="shared" ca="1" si="566"/>
        <v>0.16131327254606564</v>
      </c>
    </row>
    <row r="36271" spans="1:1" x14ac:dyDescent="0.25">
      <c r="A36271">
        <f t="shared" ca="1" si="566"/>
        <v>0.37881555794438104</v>
      </c>
    </row>
    <row r="36272" spans="1:1" x14ac:dyDescent="0.25">
      <c r="A36272">
        <f t="shared" ca="1" si="566"/>
        <v>0.12740644307568949</v>
      </c>
    </row>
    <row r="36273" spans="1:1" x14ac:dyDescent="0.25">
      <c r="A36273">
        <f t="shared" ca="1" si="566"/>
        <v>9.3410808380207544E-2</v>
      </c>
    </row>
    <row r="36274" spans="1:1" x14ac:dyDescent="0.25">
      <c r="A36274">
        <f t="shared" ca="1" si="566"/>
        <v>0.17150049406378731</v>
      </c>
    </row>
    <row r="36275" spans="1:1" x14ac:dyDescent="0.25">
      <c r="A36275">
        <f t="shared" ca="1" si="566"/>
        <v>0.35290580126613258</v>
      </c>
    </row>
    <row r="36276" spans="1:1" x14ac:dyDescent="0.25">
      <c r="A36276">
        <f t="shared" ca="1" si="566"/>
        <v>0.19054909499345307</v>
      </c>
    </row>
    <row r="36277" spans="1:1" x14ac:dyDescent="0.25">
      <c r="A36277">
        <f t="shared" ca="1" si="566"/>
        <v>0.73386023538183098</v>
      </c>
    </row>
    <row r="36278" spans="1:1" x14ac:dyDescent="0.25">
      <c r="A36278">
        <f t="shared" ca="1" si="566"/>
        <v>0.11758906203340402</v>
      </c>
    </row>
    <row r="36279" spans="1:1" x14ac:dyDescent="0.25">
      <c r="A36279">
        <f t="shared" ca="1" si="566"/>
        <v>0.89512934152036749</v>
      </c>
    </row>
    <row r="36280" spans="1:1" x14ac:dyDescent="0.25">
      <c r="A36280">
        <f t="shared" ca="1" si="566"/>
        <v>0.97989184096945758</v>
      </c>
    </row>
    <row r="36281" spans="1:1" x14ac:dyDescent="0.25">
      <c r="A36281">
        <f t="shared" ca="1" si="566"/>
        <v>0.35174287927726544</v>
      </c>
    </row>
    <row r="36282" spans="1:1" x14ac:dyDescent="0.25">
      <c r="A36282">
        <f t="shared" ca="1" si="566"/>
        <v>0.83125262848272308</v>
      </c>
    </row>
    <row r="36283" spans="1:1" x14ac:dyDescent="0.25">
      <c r="A36283">
        <f t="shared" ca="1" si="566"/>
        <v>0.24010509885248432</v>
      </c>
    </row>
    <row r="36284" spans="1:1" x14ac:dyDescent="0.25">
      <c r="A36284">
        <f t="shared" ca="1" si="566"/>
        <v>0.36726274184981933</v>
      </c>
    </row>
    <row r="36285" spans="1:1" x14ac:dyDescent="0.25">
      <c r="A36285">
        <f t="shared" ca="1" si="566"/>
        <v>0.57800281037562573</v>
      </c>
    </row>
    <row r="36286" spans="1:1" x14ac:dyDescent="0.25">
      <c r="A36286">
        <f t="shared" ca="1" si="566"/>
        <v>0.89059345097096665</v>
      </c>
    </row>
    <row r="36287" spans="1:1" x14ac:dyDescent="0.25">
      <c r="A36287">
        <f t="shared" ca="1" si="566"/>
        <v>0.34217903814056438</v>
      </c>
    </row>
    <row r="36288" spans="1:1" x14ac:dyDescent="0.25">
      <c r="A36288">
        <f t="shared" ca="1" si="566"/>
        <v>0.50001825177454584</v>
      </c>
    </row>
    <row r="36289" spans="1:1" x14ac:dyDescent="0.25">
      <c r="A36289">
        <f t="shared" ca="1" si="566"/>
        <v>0.57360967166218635</v>
      </c>
    </row>
    <row r="36290" spans="1:1" x14ac:dyDescent="0.25">
      <c r="A36290">
        <f t="shared" ca="1" si="566"/>
        <v>0.28054222631198444</v>
      </c>
    </row>
    <row r="36291" spans="1:1" x14ac:dyDescent="0.25">
      <c r="A36291">
        <f t="shared" ref="A36291:A36354" ca="1" si="567">RAND()</f>
        <v>0.69550868867168181</v>
      </c>
    </row>
    <row r="36292" spans="1:1" x14ac:dyDescent="0.25">
      <c r="A36292">
        <f t="shared" ca="1" si="567"/>
        <v>0.9725913606906178</v>
      </c>
    </row>
    <row r="36293" spans="1:1" x14ac:dyDescent="0.25">
      <c r="A36293">
        <f t="shared" ca="1" si="567"/>
        <v>0.84970598312866319</v>
      </c>
    </row>
    <row r="36294" spans="1:1" x14ac:dyDescent="0.25">
      <c r="A36294">
        <f t="shared" ca="1" si="567"/>
        <v>0.76776054792102089</v>
      </c>
    </row>
    <row r="36295" spans="1:1" x14ac:dyDescent="0.25">
      <c r="A36295">
        <f t="shared" ca="1" si="567"/>
        <v>6.2155892910203292E-2</v>
      </c>
    </row>
    <row r="36296" spans="1:1" x14ac:dyDescent="0.25">
      <c r="A36296">
        <f t="shared" ca="1" si="567"/>
        <v>9.9536053301071958E-2</v>
      </c>
    </row>
    <row r="36297" spans="1:1" x14ac:dyDescent="0.25">
      <c r="A36297">
        <f t="shared" ca="1" si="567"/>
        <v>0.43377784874269287</v>
      </c>
    </row>
    <row r="36298" spans="1:1" x14ac:dyDescent="0.25">
      <c r="A36298">
        <f t="shared" ca="1" si="567"/>
        <v>8.1664318747376341E-2</v>
      </c>
    </row>
    <row r="36299" spans="1:1" x14ac:dyDescent="0.25">
      <c r="A36299">
        <f t="shared" ca="1" si="567"/>
        <v>0.99962676760069846</v>
      </c>
    </row>
    <row r="36300" spans="1:1" x14ac:dyDescent="0.25">
      <c r="A36300">
        <f t="shared" ca="1" si="567"/>
        <v>0.25618595336074879</v>
      </c>
    </row>
    <row r="36301" spans="1:1" x14ac:dyDescent="0.25">
      <c r="A36301">
        <f t="shared" ca="1" si="567"/>
        <v>0.3424728531916621</v>
      </c>
    </row>
    <row r="36302" spans="1:1" x14ac:dyDescent="0.25">
      <c r="A36302">
        <f t="shared" ca="1" si="567"/>
        <v>0.21999790824110532</v>
      </c>
    </row>
    <row r="36303" spans="1:1" x14ac:dyDescent="0.25">
      <c r="A36303">
        <f t="shared" ca="1" si="567"/>
        <v>0.41492933931644271</v>
      </c>
    </row>
    <row r="36304" spans="1:1" x14ac:dyDescent="0.25">
      <c r="A36304">
        <f t="shared" ca="1" si="567"/>
        <v>0.19215290315145184</v>
      </c>
    </row>
    <row r="36305" spans="1:1" x14ac:dyDescent="0.25">
      <c r="A36305">
        <f t="shared" ca="1" si="567"/>
        <v>0.71040929734660685</v>
      </c>
    </row>
    <row r="36306" spans="1:1" x14ac:dyDescent="0.25">
      <c r="A36306">
        <f t="shared" ca="1" si="567"/>
        <v>0.14268390721890167</v>
      </c>
    </row>
    <row r="36307" spans="1:1" x14ac:dyDescent="0.25">
      <c r="A36307">
        <f t="shared" ca="1" si="567"/>
        <v>0.24375930351341668</v>
      </c>
    </row>
    <row r="36308" spans="1:1" x14ac:dyDescent="0.25">
      <c r="A36308">
        <f t="shared" ca="1" si="567"/>
        <v>2.6552163424906294E-2</v>
      </c>
    </row>
    <row r="36309" spans="1:1" x14ac:dyDescent="0.25">
      <c r="A36309">
        <f t="shared" ca="1" si="567"/>
        <v>0.39098314495024944</v>
      </c>
    </row>
    <row r="36310" spans="1:1" x14ac:dyDescent="0.25">
      <c r="A36310">
        <f t="shared" ca="1" si="567"/>
        <v>0.17371326715929836</v>
      </c>
    </row>
    <row r="36311" spans="1:1" x14ac:dyDescent="0.25">
      <c r="A36311">
        <f t="shared" ca="1" si="567"/>
        <v>0.80795928138227824</v>
      </c>
    </row>
    <row r="36312" spans="1:1" x14ac:dyDescent="0.25">
      <c r="A36312">
        <f t="shared" ca="1" si="567"/>
        <v>0.16071468866879812</v>
      </c>
    </row>
    <row r="36313" spans="1:1" x14ac:dyDescent="0.25">
      <c r="A36313">
        <f t="shared" ca="1" si="567"/>
        <v>0.35840522702613664</v>
      </c>
    </row>
    <row r="36314" spans="1:1" x14ac:dyDescent="0.25">
      <c r="A36314">
        <f t="shared" ca="1" si="567"/>
        <v>0.33247094495862095</v>
      </c>
    </row>
    <row r="36315" spans="1:1" x14ac:dyDescent="0.25">
      <c r="A36315">
        <f t="shared" ca="1" si="567"/>
        <v>0.94154276200027121</v>
      </c>
    </row>
    <row r="36316" spans="1:1" x14ac:dyDescent="0.25">
      <c r="A36316">
        <f t="shared" ca="1" si="567"/>
        <v>0.77871612136512836</v>
      </c>
    </row>
    <row r="36317" spans="1:1" x14ac:dyDescent="0.25">
      <c r="A36317">
        <f t="shared" ca="1" si="567"/>
        <v>0.30814806049726307</v>
      </c>
    </row>
    <row r="36318" spans="1:1" x14ac:dyDescent="0.25">
      <c r="A36318">
        <f t="shared" ca="1" si="567"/>
        <v>0.4440014804387642</v>
      </c>
    </row>
    <row r="36319" spans="1:1" x14ac:dyDescent="0.25">
      <c r="A36319">
        <f t="shared" ca="1" si="567"/>
        <v>0.32217141748245148</v>
      </c>
    </row>
    <row r="36320" spans="1:1" x14ac:dyDescent="0.25">
      <c r="A36320">
        <f t="shared" ca="1" si="567"/>
        <v>0.99603047028825009</v>
      </c>
    </row>
    <row r="36321" spans="1:1" x14ac:dyDescent="0.25">
      <c r="A36321">
        <f t="shared" ca="1" si="567"/>
        <v>0.98776123461337106</v>
      </c>
    </row>
    <row r="36322" spans="1:1" x14ac:dyDescent="0.25">
      <c r="A36322">
        <f t="shared" ca="1" si="567"/>
        <v>0.85665776788717862</v>
      </c>
    </row>
    <row r="36323" spans="1:1" x14ac:dyDescent="0.25">
      <c r="A36323">
        <f t="shared" ca="1" si="567"/>
        <v>0.27249824901602415</v>
      </c>
    </row>
    <row r="36324" spans="1:1" x14ac:dyDescent="0.25">
      <c r="A36324">
        <f t="shared" ca="1" si="567"/>
        <v>0.14727909154386931</v>
      </c>
    </row>
    <row r="36325" spans="1:1" x14ac:dyDescent="0.25">
      <c r="A36325">
        <f t="shared" ca="1" si="567"/>
        <v>0.26001204343425954</v>
      </c>
    </row>
    <row r="36326" spans="1:1" x14ac:dyDescent="0.25">
      <c r="A36326">
        <f t="shared" ca="1" si="567"/>
        <v>0.24343853556302208</v>
      </c>
    </row>
    <row r="36327" spans="1:1" x14ac:dyDescent="0.25">
      <c r="A36327">
        <f t="shared" ca="1" si="567"/>
        <v>0.35640195170222411</v>
      </c>
    </row>
    <row r="36328" spans="1:1" x14ac:dyDescent="0.25">
      <c r="A36328">
        <f t="shared" ca="1" si="567"/>
        <v>0.29609668229743691</v>
      </c>
    </row>
    <row r="36329" spans="1:1" x14ac:dyDescent="0.25">
      <c r="A36329">
        <f t="shared" ca="1" si="567"/>
        <v>0.38759656837613232</v>
      </c>
    </row>
    <row r="36330" spans="1:1" x14ac:dyDescent="0.25">
      <c r="A36330">
        <f t="shared" ca="1" si="567"/>
        <v>0.85202442023634162</v>
      </c>
    </row>
    <row r="36331" spans="1:1" x14ac:dyDescent="0.25">
      <c r="A36331">
        <f t="shared" ca="1" si="567"/>
        <v>0.27834755990938143</v>
      </c>
    </row>
    <row r="36332" spans="1:1" x14ac:dyDescent="0.25">
      <c r="A36332">
        <f t="shared" ca="1" si="567"/>
        <v>0.56485351457539834</v>
      </c>
    </row>
    <row r="36333" spans="1:1" x14ac:dyDescent="0.25">
      <c r="A36333">
        <f t="shared" ca="1" si="567"/>
        <v>0.21880683821046532</v>
      </c>
    </row>
    <row r="36334" spans="1:1" x14ac:dyDescent="0.25">
      <c r="A36334">
        <f t="shared" ca="1" si="567"/>
        <v>0.43874290913624281</v>
      </c>
    </row>
    <row r="36335" spans="1:1" x14ac:dyDescent="0.25">
      <c r="A36335">
        <f t="shared" ca="1" si="567"/>
        <v>7.1928830048906267E-4</v>
      </c>
    </row>
    <row r="36336" spans="1:1" x14ac:dyDescent="0.25">
      <c r="A36336">
        <f t="shared" ca="1" si="567"/>
        <v>0.90819821098096887</v>
      </c>
    </row>
    <row r="36337" spans="1:1" x14ac:dyDescent="0.25">
      <c r="A36337">
        <f t="shared" ca="1" si="567"/>
        <v>0.55406275531118598</v>
      </c>
    </row>
    <row r="36338" spans="1:1" x14ac:dyDescent="0.25">
      <c r="A36338">
        <f t="shared" ca="1" si="567"/>
        <v>0.29879441469097945</v>
      </c>
    </row>
    <row r="36339" spans="1:1" x14ac:dyDescent="0.25">
      <c r="A36339">
        <f t="shared" ca="1" si="567"/>
        <v>0.83356055193568157</v>
      </c>
    </row>
    <row r="36340" spans="1:1" x14ac:dyDescent="0.25">
      <c r="A36340">
        <f t="shared" ca="1" si="567"/>
        <v>0.93571703536039097</v>
      </c>
    </row>
    <row r="36341" spans="1:1" x14ac:dyDescent="0.25">
      <c r="A36341">
        <f t="shared" ca="1" si="567"/>
        <v>0.57714192852090906</v>
      </c>
    </row>
    <row r="36342" spans="1:1" x14ac:dyDescent="0.25">
      <c r="A36342">
        <f t="shared" ca="1" si="567"/>
        <v>0.21496875038787699</v>
      </c>
    </row>
    <row r="36343" spans="1:1" x14ac:dyDescent="0.25">
      <c r="A36343">
        <f t="shared" ca="1" si="567"/>
        <v>0.5013974085829529</v>
      </c>
    </row>
    <row r="36344" spans="1:1" x14ac:dyDescent="0.25">
      <c r="A36344">
        <f t="shared" ca="1" si="567"/>
        <v>0.87836946405611283</v>
      </c>
    </row>
    <row r="36345" spans="1:1" x14ac:dyDescent="0.25">
      <c r="A36345">
        <f t="shared" ca="1" si="567"/>
        <v>0.72529352738618957</v>
      </c>
    </row>
    <row r="36346" spans="1:1" x14ac:dyDescent="0.25">
      <c r="A36346">
        <f t="shared" ca="1" si="567"/>
        <v>0.20337831183707089</v>
      </c>
    </row>
    <row r="36347" spans="1:1" x14ac:dyDescent="0.25">
      <c r="A36347">
        <f t="shared" ca="1" si="567"/>
        <v>0.68811102558773263</v>
      </c>
    </row>
    <row r="36348" spans="1:1" x14ac:dyDescent="0.25">
      <c r="A36348">
        <f t="shared" ca="1" si="567"/>
        <v>0.96913761801934606</v>
      </c>
    </row>
    <row r="36349" spans="1:1" x14ac:dyDescent="0.25">
      <c r="A36349">
        <f t="shared" ca="1" si="567"/>
        <v>0.24267844509306324</v>
      </c>
    </row>
    <row r="36350" spans="1:1" x14ac:dyDescent="0.25">
      <c r="A36350">
        <f t="shared" ca="1" si="567"/>
        <v>0.10358506343756679</v>
      </c>
    </row>
    <row r="36351" spans="1:1" x14ac:dyDescent="0.25">
      <c r="A36351">
        <f t="shared" ca="1" si="567"/>
        <v>0.51392601798132098</v>
      </c>
    </row>
    <row r="36352" spans="1:1" x14ac:dyDescent="0.25">
      <c r="A36352">
        <f t="shared" ca="1" si="567"/>
        <v>4.9964572056832024E-3</v>
      </c>
    </row>
    <row r="36353" spans="1:1" x14ac:dyDescent="0.25">
      <c r="A36353">
        <f t="shared" ca="1" si="567"/>
        <v>0.42950892951018282</v>
      </c>
    </row>
    <row r="36354" spans="1:1" x14ac:dyDescent="0.25">
      <c r="A36354">
        <f t="shared" ca="1" si="567"/>
        <v>0.84406376792727977</v>
      </c>
    </row>
    <row r="36355" spans="1:1" x14ac:dyDescent="0.25">
      <c r="A36355">
        <f t="shared" ref="A36355:A36418" ca="1" si="568">RAND()</f>
        <v>0.51112826862301886</v>
      </c>
    </row>
    <row r="36356" spans="1:1" x14ac:dyDescent="0.25">
      <c r="A36356">
        <f t="shared" ca="1" si="568"/>
        <v>4.225419681273912E-2</v>
      </c>
    </row>
    <row r="36357" spans="1:1" x14ac:dyDescent="0.25">
      <c r="A36357">
        <f t="shared" ca="1" si="568"/>
        <v>0.26463924155702379</v>
      </c>
    </row>
    <row r="36358" spans="1:1" x14ac:dyDescent="0.25">
      <c r="A36358">
        <f t="shared" ca="1" si="568"/>
        <v>0.18080154404291326</v>
      </c>
    </row>
    <row r="36359" spans="1:1" x14ac:dyDescent="0.25">
      <c r="A36359">
        <f t="shared" ca="1" si="568"/>
        <v>0.96368387152828094</v>
      </c>
    </row>
    <row r="36360" spans="1:1" x14ac:dyDescent="0.25">
      <c r="A36360">
        <f t="shared" ca="1" si="568"/>
        <v>0.36371846538849417</v>
      </c>
    </row>
    <row r="36361" spans="1:1" x14ac:dyDescent="0.25">
      <c r="A36361">
        <f t="shared" ca="1" si="568"/>
        <v>0.43152959989401984</v>
      </c>
    </row>
    <row r="36362" spans="1:1" x14ac:dyDescent="0.25">
      <c r="A36362">
        <f t="shared" ca="1" si="568"/>
        <v>2.1291882967956255E-2</v>
      </c>
    </row>
    <row r="36363" spans="1:1" x14ac:dyDescent="0.25">
      <c r="A36363">
        <f t="shared" ca="1" si="568"/>
        <v>0.78361710028310338</v>
      </c>
    </row>
    <row r="36364" spans="1:1" x14ac:dyDescent="0.25">
      <c r="A36364">
        <f t="shared" ca="1" si="568"/>
        <v>0.79090757233758513</v>
      </c>
    </row>
    <row r="36365" spans="1:1" x14ac:dyDescent="0.25">
      <c r="A36365">
        <f t="shared" ca="1" si="568"/>
        <v>0.12922458317669605</v>
      </c>
    </row>
    <row r="36366" spans="1:1" x14ac:dyDescent="0.25">
      <c r="A36366">
        <f t="shared" ca="1" si="568"/>
        <v>0.62343382183580776</v>
      </c>
    </row>
    <row r="36367" spans="1:1" x14ac:dyDescent="0.25">
      <c r="A36367">
        <f t="shared" ca="1" si="568"/>
        <v>0.19803489738260827</v>
      </c>
    </row>
    <row r="36368" spans="1:1" x14ac:dyDescent="0.25">
      <c r="A36368">
        <f t="shared" ca="1" si="568"/>
        <v>0.74538801611469463</v>
      </c>
    </row>
    <row r="36369" spans="1:1" x14ac:dyDescent="0.25">
      <c r="A36369">
        <f t="shared" ca="1" si="568"/>
        <v>0.22961184910951316</v>
      </c>
    </row>
    <row r="36370" spans="1:1" x14ac:dyDescent="0.25">
      <c r="A36370">
        <f t="shared" ca="1" si="568"/>
        <v>0.43681175503496095</v>
      </c>
    </row>
    <row r="36371" spans="1:1" x14ac:dyDescent="0.25">
      <c r="A36371">
        <f t="shared" ca="1" si="568"/>
        <v>0.61858190960074877</v>
      </c>
    </row>
    <row r="36372" spans="1:1" x14ac:dyDescent="0.25">
      <c r="A36372">
        <f t="shared" ca="1" si="568"/>
        <v>0.54117944723138478</v>
      </c>
    </row>
    <row r="36373" spans="1:1" x14ac:dyDescent="0.25">
      <c r="A36373">
        <f t="shared" ca="1" si="568"/>
        <v>0.41916568842529267</v>
      </c>
    </row>
    <row r="36374" spans="1:1" x14ac:dyDescent="0.25">
      <c r="A36374">
        <f t="shared" ca="1" si="568"/>
        <v>0.36855510620789544</v>
      </c>
    </row>
    <row r="36375" spans="1:1" x14ac:dyDescent="0.25">
      <c r="A36375">
        <f t="shared" ca="1" si="568"/>
        <v>0.73749707918564666</v>
      </c>
    </row>
    <row r="36376" spans="1:1" x14ac:dyDescent="0.25">
      <c r="A36376">
        <f t="shared" ca="1" si="568"/>
        <v>0.90185862631375457</v>
      </c>
    </row>
    <row r="36377" spans="1:1" x14ac:dyDescent="0.25">
      <c r="A36377">
        <f t="shared" ca="1" si="568"/>
        <v>0.86398036349120655</v>
      </c>
    </row>
    <row r="36378" spans="1:1" x14ac:dyDescent="0.25">
      <c r="A36378">
        <f t="shared" ca="1" si="568"/>
        <v>0.16745630018756008</v>
      </c>
    </row>
    <row r="36379" spans="1:1" x14ac:dyDescent="0.25">
      <c r="A36379">
        <f t="shared" ca="1" si="568"/>
        <v>0.54919307062404232</v>
      </c>
    </row>
    <row r="36380" spans="1:1" x14ac:dyDescent="0.25">
      <c r="A36380">
        <f t="shared" ca="1" si="568"/>
        <v>3.0161532414701653E-2</v>
      </c>
    </row>
    <row r="36381" spans="1:1" x14ac:dyDescent="0.25">
      <c r="A36381">
        <f t="shared" ca="1" si="568"/>
        <v>0.85710468263971684</v>
      </c>
    </row>
    <row r="36382" spans="1:1" x14ac:dyDescent="0.25">
      <c r="A36382">
        <f t="shared" ca="1" si="568"/>
        <v>0.36146906568992643</v>
      </c>
    </row>
    <row r="36383" spans="1:1" x14ac:dyDescent="0.25">
      <c r="A36383">
        <f t="shared" ca="1" si="568"/>
        <v>0.95617973249854959</v>
      </c>
    </row>
    <row r="36384" spans="1:1" x14ac:dyDescent="0.25">
      <c r="A36384">
        <f t="shared" ca="1" si="568"/>
        <v>7.8622943936943024E-2</v>
      </c>
    </row>
    <row r="36385" spans="1:1" x14ac:dyDescent="0.25">
      <c r="A36385">
        <f t="shared" ca="1" si="568"/>
        <v>0.85154288225157859</v>
      </c>
    </row>
    <row r="36386" spans="1:1" x14ac:dyDescent="0.25">
      <c r="A36386">
        <f t="shared" ca="1" si="568"/>
        <v>0.77007892474043282</v>
      </c>
    </row>
    <row r="36387" spans="1:1" x14ac:dyDescent="0.25">
      <c r="A36387">
        <f t="shared" ca="1" si="568"/>
        <v>0.15076866439108527</v>
      </c>
    </row>
    <row r="36388" spans="1:1" x14ac:dyDescent="0.25">
      <c r="A36388">
        <f t="shared" ca="1" si="568"/>
        <v>0.25761609984509237</v>
      </c>
    </row>
    <row r="36389" spans="1:1" x14ac:dyDescent="0.25">
      <c r="A36389">
        <f t="shared" ca="1" si="568"/>
        <v>0.83295804586311595</v>
      </c>
    </row>
    <row r="36390" spans="1:1" x14ac:dyDescent="0.25">
      <c r="A36390">
        <f t="shared" ca="1" si="568"/>
        <v>0.29039517758520383</v>
      </c>
    </row>
    <row r="36391" spans="1:1" x14ac:dyDescent="0.25">
      <c r="A36391">
        <f t="shared" ca="1" si="568"/>
        <v>0.60483886287734501</v>
      </c>
    </row>
    <row r="36392" spans="1:1" x14ac:dyDescent="0.25">
      <c r="A36392">
        <f t="shared" ca="1" si="568"/>
        <v>0.7585207851256377</v>
      </c>
    </row>
    <row r="36393" spans="1:1" x14ac:dyDescent="0.25">
      <c r="A36393">
        <f t="shared" ca="1" si="568"/>
        <v>0.17923677973140439</v>
      </c>
    </row>
    <row r="36394" spans="1:1" x14ac:dyDescent="0.25">
      <c r="A36394">
        <f t="shared" ca="1" si="568"/>
        <v>0.32114001554966698</v>
      </c>
    </row>
    <row r="36395" spans="1:1" x14ac:dyDescent="0.25">
      <c r="A36395">
        <f t="shared" ca="1" si="568"/>
        <v>0.66205931925324069</v>
      </c>
    </row>
    <row r="36396" spans="1:1" x14ac:dyDescent="0.25">
      <c r="A36396">
        <f t="shared" ca="1" si="568"/>
        <v>0.26703738323205095</v>
      </c>
    </row>
    <row r="36397" spans="1:1" x14ac:dyDescent="0.25">
      <c r="A36397">
        <f t="shared" ca="1" si="568"/>
        <v>0.28223998915211834</v>
      </c>
    </row>
    <row r="36398" spans="1:1" x14ac:dyDescent="0.25">
      <c r="A36398">
        <f t="shared" ca="1" si="568"/>
        <v>9.1399147984782325E-2</v>
      </c>
    </row>
    <row r="36399" spans="1:1" x14ac:dyDescent="0.25">
      <c r="A36399">
        <f t="shared" ca="1" si="568"/>
        <v>0.2234317567495312</v>
      </c>
    </row>
    <row r="36400" spans="1:1" x14ac:dyDescent="0.25">
      <c r="A36400">
        <f t="shared" ca="1" si="568"/>
        <v>0.28765328660045741</v>
      </c>
    </row>
    <row r="36401" spans="1:1" x14ac:dyDescent="0.25">
      <c r="A36401">
        <f t="shared" ca="1" si="568"/>
        <v>0.32589743867531107</v>
      </c>
    </row>
    <row r="36402" spans="1:1" x14ac:dyDescent="0.25">
      <c r="A36402">
        <f t="shared" ca="1" si="568"/>
        <v>0.24527890337717306</v>
      </c>
    </row>
    <row r="36403" spans="1:1" x14ac:dyDescent="0.25">
      <c r="A36403">
        <f t="shared" ca="1" si="568"/>
        <v>0.86674019748242859</v>
      </c>
    </row>
    <row r="36404" spans="1:1" x14ac:dyDescent="0.25">
      <c r="A36404">
        <f t="shared" ca="1" si="568"/>
        <v>0.19839722740177901</v>
      </c>
    </row>
    <row r="36405" spans="1:1" x14ac:dyDescent="0.25">
      <c r="A36405">
        <f t="shared" ca="1" si="568"/>
        <v>0.75982979413979923</v>
      </c>
    </row>
    <row r="36406" spans="1:1" x14ac:dyDescent="0.25">
      <c r="A36406">
        <f t="shared" ca="1" si="568"/>
        <v>0.83154226707558643</v>
      </c>
    </row>
    <row r="36407" spans="1:1" x14ac:dyDescent="0.25">
      <c r="A36407">
        <f t="shared" ca="1" si="568"/>
        <v>0.67349830704041858</v>
      </c>
    </row>
    <row r="36408" spans="1:1" x14ac:dyDescent="0.25">
      <c r="A36408">
        <f t="shared" ca="1" si="568"/>
        <v>0.66197168372077375</v>
      </c>
    </row>
    <row r="36409" spans="1:1" x14ac:dyDescent="0.25">
      <c r="A36409">
        <f t="shared" ca="1" si="568"/>
        <v>6.6270984955044021E-2</v>
      </c>
    </row>
    <row r="36410" spans="1:1" x14ac:dyDescent="0.25">
      <c r="A36410">
        <f t="shared" ca="1" si="568"/>
        <v>0.84731279855018216</v>
      </c>
    </row>
    <row r="36411" spans="1:1" x14ac:dyDescent="0.25">
      <c r="A36411">
        <f t="shared" ca="1" si="568"/>
        <v>0.5842585072137344</v>
      </c>
    </row>
    <row r="36412" spans="1:1" x14ac:dyDescent="0.25">
      <c r="A36412">
        <f t="shared" ca="1" si="568"/>
        <v>0.29812583846194252</v>
      </c>
    </row>
    <row r="36413" spans="1:1" x14ac:dyDescent="0.25">
      <c r="A36413">
        <f t="shared" ca="1" si="568"/>
        <v>0.61276151460850703</v>
      </c>
    </row>
    <row r="36414" spans="1:1" x14ac:dyDescent="0.25">
      <c r="A36414">
        <f t="shared" ca="1" si="568"/>
        <v>0.68511035688254307</v>
      </c>
    </row>
    <row r="36415" spans="1:1" x14ac:dyDescent="0.25">
      <c r="A36415">
        <f t="shared" ca="1" si="568"/>
        <v>0.34669946372189175</v>
      </c>
    </row>
    <row r="36416" spans="1:1" x14ac:dyDescent="0.25">
      <c r="A36416">
        <f t="shared" ca="1" si="568"/>
        <v>0.10860907163711631</v>
      </c>
    </row>
    <row r="36417" spans="1:1" x14ac:dyDescent="0.25">
      <c r="A36417">
        <f t="shared" ca="1" si="568"/>
        <v>0.83077377305612043</v>
      </c>
    </row>
    <row r="36418" spans="1:1" x14ac:dyDescent="0.25">
      <c r="A36418">
        <f t="shared" ca="1" si="568"/>
        <v>0.94186134963649293</v>
      </c>
    </row>
    <row r="36419" spans="1:1" x14ac:dyDescent="0.25">
      <c r="A36419">
        <f t="shared" ref="A36419:A36482" ca="1" si="569">RAND()</f>
        <v>0.51474617532069333</v>
      </c>
    </row>
    <row r="36420" spans="1:1" x14ac:dyDescent="0.25">
      <c r="A36420">
        <f t="shared" ca="1" si="569"/>
        <v>9.235628433494214E-2</v>
      </c>
    </row>
    <row r="36421" spans="1:1" x14ac:dyDescent="0.25">
      <c r="A36421">
        <f t="shared" ca="1" si="569"/>
        <v>0.63689212884675273</v>
      </c>
    </row>
    <row r="36422" spans="1:1" x14ac:dyDescent="0.25">
      <c r="A36422">
        <f t="shared" ca="1" si="569"/>
        <v>0.88408218436178099</v>
      </c>
    </row>
    <row r="36423" spans="1:1" x14ac:dyDescent="0.25">
      <c r="A36423">
        <f t="shared" ca="1" si="569"/>
        <v>0.34354213153446567</v>
      </c>
    </row>
    <row r="36424" spans="1:1" x14ac:dyDescent="0.25">
      <c r="A36424">
        <f t="shared" ca="1" si="569"/>
        <v>0.40659271685806175</v>
      </c>
    </row>
    <row r="36425" spans="1:1" x14ac:dyDescent="0.25">
      <c r="A36425">
        <f t="shared" ca="1" si="569"/>
        <v>0.32718517629167254</v>
      </c>
    </row>
    <row r="36426" spans="1:1" x14ac:dyDescent="0.25">
      <c r="A36426">
        <f t="shared" ca="1" si="569"/>
        <v>0.88102151354309299</v>
      </c>
    </row>
    <row r="36427" spans="1:1" x14ac:dyDescent="0.25">
      <c r="A36427">
        <f t="shared" ca="1" si="569"/>
        <v>0.38497546637639568</v>
      </c>
    </row>
    <row r="36428" spans="1:1" x14ac:dyDescent="0.25">
      <c r="A36428">
        <f t="shared" ca="1" si="569"/>
        <v>0.424962331193808</v>
      </c>
    </row>
    <row r="36429" spans="1:1" x14ac:dyDescent="0.25">
      <c r="A36429">
        <f t="shared" ca="1" si="569"/>
        <v>4.6370644269694727E-2</v>
      </c>
    </row>
    <row r="36430" spans="1:1" x14ac:dyDescent="0.25">
      <c r="A36430">
        <f t="shared" ca="1" si="569"/>
        <v>0.14909562396963527</v>
      </c>
    </row>
    <row r="36431" spans="1:1" x14ac:dyDescent="0.25">
      <c r="A36431">
        <f t="shared" ca="1" si="569"/>
        <v>0.10233783472386671</v>
      </c>
    </row>
    <row r="36432" spans="1:1" x14ac:dyDescent="0.25">
      <c r="A36432">
        <f t="shared" ca="1" si="569"/>
        <v>1.3900365772621992E-2</v>
      </c>
    </row>
    <row r="36433" spans="1:1" x14ac:dyDescent="0.25">
      <c r="A36433">
        <f t="shared" ca="1" si="569"/>
        <v>0.45744531608722894</v>
      </c>
    </row>
    <row r="36434" spans="1:1" x14ac:dyDescent="0.25">
      <c r="A36434">
        <f t="shared" ca="1" si="569"/>
        <v>0.88778710828466589</v>
      </c>
    </row>
    <row r="36435" spans="1:1" x14ac:dyDescent="0.25">
      <c r="A36435">
        <f t="shared" ca="1" si="569"/>
        <v>0.34640524561436514</v>
      </c>
    </row>
    <row r="36436" spans="1:1" x14ac:dyDescent="0.25">
      <c r="A36436">
        <f t="shared" ca="1" si="569"/>
        <v>0.65101034756777654</v>
      </c>
    </row>
    <row r="36437" spans="1:1" x14ac:dyDescent="0.25">
      <c r="A36437">
        <f t="shared" ca="1" si="569"/>
        <v>0.82751873227273742</v>
      </c>
    </row>
    <row r="36438" spans="1:1" x14ac:dyDescent="0.25">
      <c r="A36438">
        <f t="shared" ca="1" si="569"/>
        <v>0.10738159075317288</v>
      </c>
    </row>
    <row r="36439" spans="1:1" x14ac:dyDescent="0.25">
      <c r="A36439">
        <f t="shared" ca="1" si="569"/>
        <v>0.34752346642951804</v>
      </c>
    </row>
    <row r="36440" spans="1:1" x14ac:dyDescent="0.25">
      <c r="A36440">
        <f t="shared" ca="1" si="569"/>
        <v>0.64148879946919379</v>
      </c>
    </row>
    <row r="36441" spans="1:1" x14ac:dyDescent="0.25">
      <c r="A36441">
        <f t="shared" ca="1" si="569"/>
        <v>0.36644229290181252</v>
      </c>
    </row>
    <row r="36442" spans="1:1" x14ac:dyDescent="0.25">
      <c r="A36442">
        <f t="shared" ca="1" si="569"/>
        <v>0.96528970563174554</v>
      </c>
    </row>
    <row r="36443" spans="1:1" x14ac:dyDescent="0.25">
      <c r="A36443">
        <f t="shared" ca="1" si="569"/>
        <v>0.1304124890601378</v>
      </c>
    </row>
    <row r="36444" spans="1:1" x14ac:dyDescent="0.25">
      <c r="A36444">
        <f t="shared" ca="1" si="569"/>
        <v>0.3831799182190152</v>
      </c>
    </row>
    <row r="36445" spans="1:1" x14ac:dyDescent="0.25">
      <c r="A36445">
        <f t="shared" ca="1" si="569"/>
        <v>0.36264587366661249</v>
      </c>
    </row>
    <row r="36446" spans="1:1" x14ac:dyDescent="0.25">
      <c r="A36446">
        <f t="shared" ca="1" si="569"/>
        <v>0.12072560315257808</v>
      </c>
    </row>
    <row r="36447" spans="1:1" x14ac:dyDescent="0.25">
      <c r="A36447">
        <f t="shared" ca="1" si="569"/>
        <v>0.52253821900055886</v>
      </c>
    </row>
    <row r="36448" spans="1:1" x14ac:dyDescent="0.25">
      <c r="A36448">
        <f t="shared" ca="1" si="569"/>
        <v>0.64302448037211524</v>
      </c>
    </row>
    <row r="36449" spans="1:1" x14ac:dyDescent="0.25">
      <c r="A36449">
        <f t="shared" ca="1" si="569"/>
        <v>0.50418976988076569</v>
      </c>
    </row>
    <row r="36450" spans="1:1" x14ac:dyDescent="0.25">
      <c r="A36450">
        <f t="shared" ca="1" si="569"/>
        <v>0.35519420252237721</v>
      </c>
    </row>
    <row r="36451" spans="1:1" x14ac:dyDescent="0.25">
      <c r="A36451">
        <f t="shared" ca="1" si="569"/>
        <v>0.73977429439423792</v>
      </c>
    </row>
    <row r="36452" spans="1:1" x14ac:dyDescent="0.25">
      <c r="A36452">
        <f t="shared" ca="1" si="569"/>
        <v>6.200025100763995E-2</v>
      </c>
    </row>
    <row r="36453" spans="1:1" x14ac:dyDescent="0.25">
      <c r="A36453">
        <f t="shared" ca="1" si="569"/>
        <v>0.85295408135091522</v>
      </c>
    </row>
    <row r="36454" spans="1:1" x14ac:dyDescent="0.25">
      <c r="A36454">
        <f t="shared" ca="1" si="569"/>
        <v>0.72802571111758163</v>
      </c>
    </row>
    <row r="36455" spans="1:1" x14ac:dyDescent="0.25">
      <c r="A36455">
        <f t="shared" ca="1" si="569"/>
        <v>0.84193515277048159</v>
      </c>
    </row>
    <row r="36456" spans="1:1" x14ac:dyDescent="0.25">
      <c r="A36456">
        <f t="shared" ca="1" si="569"/>
        <v>0.87315547367420143</v>
      </c>
    </row>
    <row r="36457" spans="1:1" x14ac:dyDescent="0.25">
      <c r="A36457">
        <f t="shared" ca="1" si="569"/>
        <v>0.16716016517625931</v>
      </c>
    </row>
    <row r="36458" spans="1:1" x14ac:dyDescent="0.25">
      <c r="A36458">
        <f t="shared" ca="1" si="569"/>
        <v>0.3498077514132315</v>
      </c>
    </row>
    <row r="36459" spans="1:1" x14ac:dyDescent="0.25">
      <c r="A36459">
        <f t="shared" ca="1" si="569"/>
        <v>0.48661534487891278</v>
      </c>
    </row>
    <row r="36460" spans="1:1" x14ac:dyDescent="0.25">
      <c r="A36460">
        <f t="shared" ca="1" si="569"/>
        <v>0.39301928216324145</v>
      </c>
    </row>
    <row r="36461" spans="1:1" x14ac:dyDescent="0.25">
      <c r="A36461">
        <f t="shared" ca="1" si="569"/>
        <v>0.57702502782272902</v>
      </c>
    </row>
    <row r="36462" spans="1:1" x14ac:dyDescent="0.25">
      <c r="A36462">
        <f t="shared" ca="1" si="569"/>
        <v>0.64989634354667514</v>
      </c>
    </row>
    <row r="36463" spans="1:1" x14ac:dyDescent="0.25">
      <c r="A36463">
        <f t="shared" ca="1" si="569"/>
        <v>0.90756039431764923</v>
      </c>
    </row>
    <row r="36464" spans="1:1" x14ac:dyDescent="0.25">
      <c r="A36464">
        <f t="shared" ca="1" si="569"/>
        <v>0.55292576009848049</v>
      </c>
    </row>
    <row r="36465" spans="1:1" x14ac:dyDescent="0.25">
      <c r="A36465">
        <f t="shared" ca="1" si="569"/>
        <v>0.81146408095591405</v>
      </c>
    </row>
    <row r="36466" spans="1:1" x14ac:dyDescent="0.25">
      <c r="A36466">
        <f t="shared" ca="1" si="569"/>
        <v>0.5747882444750072</v>
      </c>
    </row>
    <row r="36467" spans="1:1" x14ac:dyDescent="0.25">
      <c r="A36467">
        <f t="shared" ca="1" si="569"/>
        <v>0.30903817071630812</v>
      </c>
    </row>
    <row r="36468" spans="1:1" x14ac:dyDescent="0.25">
      <c r="A36468">
        <f t="shared" ca="1" si="569"/>
        <v>0.79367575917823641</v>
      </c>
    </row>
    <row r="36469" spans="1:1" x14ac:dyDescent="0.25">
      <c r="A36469">
        <f t="shared" ca="1" si="569"/>
        <v>0.73725378697828636</v>
      </c>
    </row>
    <row r="36470" spans="1:1" x14ac:dyDescent="0.25">
      <c r="A36470">
        <f t="shared" ca="1" si="569"/>
        <v>0.28707256153140248</v>
      </c>
    </row>
    <row r="36471" spans="1:1" x14ac:dyDescent="0.25">
      <c r="A36471">
        <f t="shared" ca="1" si="569"/>
        <v>0.2092153866112737</v>
      </c>
    </row>
    <row r="36472" spans="1:1" x14ac:dyDescent="0.25">
      <c r="A36472">
        <f t="shared" ca="1" si="569"/>
        <v>0.58136353533978724</v>
      </c>
    </row>
    <row r="36473" spans="1:1" x14ac:dyDescent="0.25">
      <c r="A36473">
        <f t="shared" ca="1" si="569"/>
        <v>0.20739664580176342</v>
      </c>
    </row>
    <row r="36474" spans="1:1" x14ac:dyDescent="0.25">
      <c r="A36474">
        <f t="shared" ca="1" si="569"/>
        <v>0.39595969619737859</v>
      </c>
    </row>
    <row r="36475" spans="1:1" x14ac:dyDescent="0.25">
      <c r="A36475">
        <f t="shared" ca="1" si="569"/>
        <v>0.31103139605329688</v>
      </c>
    </row>
    <row r="36476" spans="1:1" x14ac:dyDescent="0.25">
      <c r="A36476">
        <f t="shared" ca="1" si="569"/>
        <v>0.9478670343944513</v>
      </c>
    </row>
    <row r="36477" spans="1:1" x14ac:dyDescent="0.25">
      <c r="A36477">
        <f t="shared" ca="1" si="569"/>
        <v>6.3111364999236752E-2</v>
      </c>
    </row>
    <row r="36478" spans="1:1" x14ac:dyDescent="0.25">
      <c r="A36478">
        <f t="shared" ca="1" si="569"/>
        <v>0.87154581427337741</v>
      </c>
    </row>
    <row r="36479" spans="1:1" x14ac:dyDescent="0.25">
      <c r="A36479">
        <f t="shared" ca="1" si="569"/>
        <v>0.96881584356162909</v>
      </c>
    </row>
    <row r="36480" spans="1:1" x14ac:dyDescent="0.25">
      <c r="A36480">
        <f t="shared" ca="1" si="569"/>
        <v>2.7903079489352223E-2</v>
      </c>
    </row>
    <row r="36481" spans="1:1" x14ac:dyDescent="0.25">
      <c r="A36481">
        <f t="shared" ca="1" si="569"/>
        <v>0.53136445346419203</v>
      </c>
    </row>
    <row r="36482" spans="1:1" x14ac:dyDescent="0.25">
      <c r="A36482">
        <f t="shared" ca="1" si="569"/>
        <v>0.90501296680935484</v>
      </c>
    </row>
    <row r="36483" spans="1:1" x14ac:dyDescent="0.25">
      <c r="A36483">
        <f t="shared" ref="A36483:A36546" ca="1" si="570">RAND()</f>
        <v>0.5066503142017651</v>
      </c>
    </row>
    <row r="36484" spans="1:1" x14ac:dyDescent="0.25">
      <c r="A36484">
        <f t="shared" ca="1" si="570"/>
        <v>0.29442592376245091</v>
      </c>
    </row>
    <row r="36485" spans="1:1" x14ac:dyDescent="0.25">
      <c r="A36485">
        <f t="shared" ca="1" si="570"/>
        <v>0.58108685825791095</v>
      </c>
    </row>
    <row r="36486" spans="1:1" x14ac:dyDescent="0.25">
      <c r="A36486">
        <f t="shared" ca="1" si="570"/>
        <v>0.68437208968383423</v>
      </c>
    </row>
    <row r="36487" spans="1:1" x14ac:dyDescent="0.25">
      <c r="A36487">
        <f t="shared" ca="1" si="570"/>
        <v>0.73909676392154378</v>
      </c>
    </row>
    <row r="36488" spans="1:1" x14ac:dyDescent="0.25">
      <c r="A36488">
        <f t="shared" ca="1" si="570"/>
        <v>0.72568290747335573</v>
      </c>
    </row>
    <row r="36489" spans="1:1" x14ac:dyDescent="0.25">
      <c r="A36489">
        <f t="shared" ca="1" si="570"/>
        <v>0.91214972843673114</v>
      </c>
    </row>
    <row r="36490" spans="1:1" x14ac:dyDescent="0.25">
      <c r="A36490">
        <f t="shared" ca="1" si="570"/>
        <v>0.70966793070410816</v>
      </c>
    </row>
    <row r="36491" spans="1:1" x14ac:dyDescent="0.25">
      <c r="A36491">
        <f t="shared" ca="1" si="570"/>
        <v>0.73662133757075221</v>
      </c>
    </row>
    <row r="36492" spans="1:1" x14ac:dyDescent="0.25">
      <c r="A36492">
        <f t="shared" ca="1" si="570"/>
        <v>0.50650301755232907</v>
      </c>
    </row>
    <row r="36493" spans="1:1" x14ac:dyDescent="0.25">
      <c r="A36493">
        <f t="shared" ca="1" si="570"/>
        <v>0.70159436621813664</v>
      </c>
    </row>
    <row r="36494" spans="1:1" x14ac:dyDescent="0.25">
      <c r="A36494">
        <f t="shared" ca="1" si="570"/>
        <v>0.97940421007830636</v>
      </c>
    </row>
    <row r="36495" spans="1:1" x14ac:dyDescent="0.25">
      <c r="A36495">
        <f t="shared" ca="1" si="570"/>
        <v>0.92167308960852112</v>
      </c>
    </row>
    <row r="36496" spans="1:1" x14ac:dyDescent="0.25">
      <c r="A36496">
        <f t="shared" ca="1" si="570"/>
        <v>0.85868274910763942</v>
      </c>
    </row>
    <row r="36497" spans="1:1" x14ac:dyDescent="0.25">
      <c r="A36497">
        <f t="shared" ca="1" si="570"/>
        <v>0.76976844199452044</v>
      </c>
    </row>
    <row r="36498" spans="1:1" x14ac:dyDescent="0.25">
      <c r="A36498">
        <f t="shared" ca="1" si="570"/>
        <v>0.75797141888428265</v>
      </c>
    </row>
    <row r="36499" spans="1:1" x14ac:dyDescent="0.25">
      <c r="A36499">
        <f t="shared" ca="1" si="570"/>
        <v>0.1100754799137611</v>
      </c>
    </row>
    <row r="36500" spans="1:1" x14ac:dyDescent="0.25">
      <c r="A36500">
        <f t="shared" ca="1" si="570"/>
        <v>0.91080052952996315</v>
      </c>
    </row>
    <row r="36501" spans="1:1" x14ac:dyDescent="0.25">
      <c r="A36501">
        <f t="shared" ca="1" si="570"/>
        <v>0.8245350963083885</v>
      </c>
    </row>
    <row r="36502" spans="1:1" x14ac:dyDescent="0.25">
      <c r="A36502">
        <f t="shared" ca="1" si="570"/>
        <v>0.45593229277353409</v>
      </c>
    </row>
    <row r="36503" spans="1:1" x14ac:dyDescent="0.25">
      <c r="A36503">
        <f t="shared" ca="1" si="570"/>
        <v>0.41544493895370216</v>
      </c>
    </row>
    <row r="36504" spans="1:1" x14ac:dyDescent="0.25">
      <c r="A36504">
        <f t="shared" ca="1" si="570"/>
        <v>0.49117027709955585</v>
      </c>
    </row>
    <row r="36505" spans="1:1" x14ac:dyDescent="0.25">
      <c r="A36505">
        <f t="shared" ca="1" si="570"/>
        <v>0.79068893765124781</v>
      </c>
    </row>
    <row r="36506" spans="1:1" x14ac:dyDescent="0.25">
      <c r="A36506">
        <f t="shared" ca="1" si="570"/>
        <v>0.31690681723101433</v>
      </c>
    </row>
    <row r="36507" spans="1:1" x14ac:dyDescent="0.25">
      <c r="A36507">
        <f t="shared" ca="1" si="570"/>
        <v>0.35765952017996971</v>
      </c>
    </row>
    <row r="36508" spans="1:1" x14ac:dyDescent="0.25">
      <c r="A36508">
        <f t="shared" ca="1" si="570"/>
        <v>0.65661651484032679</v>
      </c>
    </row>
    <row r="36509" spans="1:1" x14ac:dyDescent="0.25">
      <c r="A36509">
        <f t="shared" ca="1" si="570"/>
        <v>0.38669282697729734</v>
      </c>
    </row>
    <row r="36510" spans="1:1" x14ac:dyDescent="0.25">
      <c r="A36510">
        <f t="shared" ca="1" si="570"/>
        <v>0.38417504003487446</v>
      </c>
    </row>
    <row r="36511" spans="1:1" x14ac:dyDescent="0.25">
      <c r="A36511">
        <f t="shared" ca="1" si="570"/>
        <v>0.75182786231040999</v>
      </c>
    </row>
    <row r="36512" spans="1:1" x14ac:dyDescent="0.25">
      <c r="A36512">
        <f t="shared" ca="1" si="570"/>
        <v>0.40188105920725958</v>
      </c>
    </row>
    <row r="36513" spans="1:1" x14ac:dyDescent="0.25">
      <c r="A36513">
        <f t="shared" ca="1" si="570"/>
        <v>2.9358919567271213E-2</v>
      </c>
    </row>
    <row r="36514" spans="1:1" x14ac:dyDescent="0.25">
      <c r="A36514">
        <f t="shared" ca="1" si="570"/>
        <v>0.57730146789314851</v>
      </c>
    </row>
    <row r="36515" spans="1:1" x14ac:dyDescent="0.25">
      <c r="A36515">
        <f t="shared" ca="1" si="570"/>
        <v>0.57669044921298296</v>
      </c>
    </row>
    <row r="36516" spans="1:1" x14ac:dyDescent="0.25">
      <c r="A36516">
        <f t="shared" ca="1" si="570"/>
        <v>0.17978697118503406</v>
      </c>
    </row>
    <row r="36517" spans="1:1" x14ac:dyDescent="0.25">
      <c r="A36517">
        <f t="shared" ca="1" si="570"/>
        <v>0.45810833174263332</v>
      </c>
    </row>
    <row r="36518" spans="1:1" x14ac:dyDescent="0.25">
      <c r="A36518">
        <f t="shared" ca="1" si="570"/>
        <v>0.57332865318794446</v>
      </c>
    </row>
    <row r="36519" spans="1:1" x14ac:dyDescent="0.25">
      <c r="A36519">
        <f t="shared" ca="1" si="570"/>
        <v>5.8552172281816639E-2</v>
      </c>
    </row>
    <row r="36520" spans="1:1" x14ac:dyDescent="0.25">
      <c r="A36520">
        <f t="shared" ca="1" si="570"/>
        <v>0.21301593748665892</v>
      </c>
    </row>
    <row r="36521" spans="1:1" x14ac:dyDescent="0.25">
      <c r="A36521">
        <f t="shared" ca="1" si="570"/>
        <v>0.92821267610343738</v>
      </c>
    </row>
    <row r="36522" spans="1:1" x14ac:dyDescent="0.25">
      <c r="A36522">
        <f t="shared" ca="1" si="570"/>
        <v>0.66748351561134012</v>
      </c>
    </row>
    <row r="36523" spans="1:1" x14ac:dyDescent="0.25">
      <c r="A36523">
        <f t="shared" ca="1" si="570"/>
        <v>0.88160270107150085</v>
      </c>
    </row>
    <row r="36524" spans="1:1" x14ac:dyDescent="0.25">
      <c r="A36524">
        <f t="shared" ca="1" si="570"/>
        <v>0.80922867815315225</v>
      </c>
    </row>
    <row r="36525" spans="1:1" x14ac:dyDescent="0.25">
      <c r="A36525">
        <f t="shared" ca="1" si="570"/>
        <v>0.21203252734531475</v>
      </c>
    </row>
    <row r="36526" spans="1:1" x14ac:dyDescent="0.25">
      <c r="A36526">
        <f t="shared" ca="1" si="570"/>
        <v>0.70714353174134725</v>
      </c>
    </row>
    <row r="36527" spans="1:1" x14ac:dyDescent="0.25">
      <c r="A36527">
        <f t="shared" ca="1" si="570"/>
        <v>0.38042324004524408</v>
      </c>
    </row>
    <row r="36528" spans="1:1" x14ac:dyDescent="0.25">
      <c r="A36528">
        <f t="shared" ca="1" si="570"/>
        <v>6.3136473798384274E-2</v>
      </c>
    </row>
    <row r="36529" spans="1:1" x14ac:dyDescent="0.25">
      <c r="A36529">
        <f t="shared" ca="1" si="570"/>
        <v>0.64505788967315925</v>
      </c>
    </row>
    <row r="36530" spans="1:1" x14ac:dyDescent="0.25">
      <c r="A36530">
        <f t="shared" ca="1" si="570"/>
        <v>0.11564083644204581</v>
      </c>
    </row>
    <row r="36531" spans="1:1" x14ac:dyDescent="0.25">
      <c r="A36531">
        <f t="shared" ca="1" si="570"/>
        <v>0.86645611653970089</v>
      </c>
    </row>
    <row r="36532" spans="1:1" x14ac:dyDescent="0.25">
      <c r="A36532">
        <f t="shared" ca="1" si="570"/>
        <v>0.61996458322098069</v>
      </c>
    </row>
    <row r="36533" spans="1:1" x14ac:dyDescent="0.25">
      <c r="A36533">
        <f t="shared" ca="1" si="570"/>
        <v>9.227104836294342E-2</v>
      </c>
    </row>
    <row r="36534" spans="1:1" x14ac:dyDescent="0.25">
      <c r="A36534">
        <f t="shared" ca="1" si="570"/>
        <v>0.58404037293329103</v>
      </c>
    </row>
    <row r="36535" spans="1:1" x14ac:dyDescent="0.25">
      <c r="A36535">
        <f t="shared" ca="1" si="570"/>
        <v>0.38149984071910026</v>
      </c>
    </row>
    <row r="36536" spans="1:1" x14ac:dyDescent="0.25">
      <c r="A36536">
        <f t="shared" ca="1" si="570"/>
        <v>0.93487138259144209</v>
      </c>
    </row>
    <row r="36537" spans="1:1" x14ac:dyDescent="0.25">
      <c r="A36537">
        <f t="shared" ca="1" si="570"/>
        <v>0.99077480101610238</v>
      </c>
    </row>
    <row r="36538" spans="1:1" x14ac:dyDescent="0.25">
      <c r="A36538">
        <f t="shared" ca="1" si="570"/>
        <v>0.76922087828883001</v>
      </c>
    </row>
    <row r="36539" spans="1:1" x14ac:dyDescent="0.25">
      <c r="A36539">
        <f t="shared" ca="1" si="570"/>
        <v>0.14444873195024177</v>
      </c>
    </row>
    <row r="36540" spans="1:1" x14ac:dyDescent="0.25">
      <c r="A36540">
        <f t="shared" ca="1" si="570"/>
        <v>0.15950605193322354</v>
      </c>
    </row>
    <row r="36541" spans="1:1" x14ac:dyDescent="0.25">
      <c r="A36541">
        <f t="shared" ca="1" si="570"/>
        <v>0.49855940961578848</v>
      </c>
    </row>
    <row r="36542" spans="1:1" x14ac:dyDescent="0.25">
      <c r="A36542">
        <f t="shared" ca="1" si="570"/>
        <v>0.10801275318224013</v>
      </c>
    </row>
    <row r="36543" spans="1:1" x14ac:dyDescent="0.25">
      <c r="A36543">
        <f t="shared" ca="1" si="570"/>
        <v>0.2421392464421106</v>
      </c>
    </row>
    <row r="36544" spans="1:1" x14ac:dyDescent="0.25">
      <c r="A36544">
        <f t="shared" ca="1" si="570"/>
        <v>0.81213158583423251</v>
      </c>
    </row>
    <row r="36545" spans="1:1" x14ac:dyDescent="0.25">
      <c r="A36545">
        <f t="shared" ca="1" si="570"/>
        <v>0.85756715863556721</v>
      </c>
    </row>
    <row r="36546" spans="1:1" x14ac:dyDescent="0.25">
      <c r="A36546">
        <f t="shared" ca="1" si="570"/>
        <v>5.1487036411897225E-2</v>
      </c>
    </row>
    <row r="36547" spans="1:1" x14ac:dyDescent="0.25">
      <c r="A36547">
        <f t="shared" ref="A36547:A36610" ca="1" si="571">RAND()</f>
        <v>7.793472401095991E-2</v>
      </c>
    </row>
    <row r="36548" spans="1:1" x14ac:dyDescent="0.25">
      <c r="A36548">
        <f t="shared" ca="1" si="571"/>
        <v>0.15034188508201507</v>
      </c>
    </row>
    <row r="36549" spans="1:1" x14ac:dyDescent="0.25">
      <c r="A36549">
        <f t="shared" ca="1" si="571"/>
        <v>0.62911769681999108</v>
      </c>
    </row>
    <row r="36550" spans="1:1" x14ac:dyDescent="0.25">
      <c r="A36550">
        <f t="shared" ca="1" si="571"/>
        <v>0.29858280208111243</v>
      </c>
    </row>
    <row r="36551" spans="1:1" x14ac:dyDescent="0.25">
      <c r="A36551">
        <f t="shared" ca="1" si="571"/>
        <v>0.8090416092100845</v>
      </c>
    </row>
    <row r="36552" spans="1:1" x14ac:dyDescent="0.25">
      <c r="A36552">
        <f t="shared" ca="1" si="571"/>
        <v>0.80865230178217329</v>
      </c>
    </row>
    <row r="36553" spans="1:1" x14ac:dyDescent="0.25">
      <c r="A36553">
        <f t="shared" ca="1" si="571"/>
        <v>0.96733688364162262</v>
      </c>
    </row>
    <row r="36554" spans="1:1" x14ac:dyDescent="0.25">
      <c r="A36554">
        <f t="shared" ca="1" si="571"/>
        <v>0.79396212422025059</v>
      </c>
    </row>
    <row r="36555" spans="1:1" x14ac:dyDescent="0.25">
      <c r="A36555">
        <f t="shared" ca="1" si="571"/>
        <v>3.9698744915946937E-3</v>
      </c>
    </row>
    <row r="36556" spans="1:1" x14ac:dyDescent="0.25">
      <c r="A36556">
        <f t="shared" ca="1" si="571"/>
        <v>0.66921926839032209</v>
      </c>
    </row>
    <row r="36557" spans="1:1" x14ac:dyDescent="0.25">
      <c r="A36557">
        <f t="shared" ca="1" si="571"/>
        <v>0.40778889283971798</v>
      </c>
    </row>
    <row r="36558" spans="1:1" x14ac:dyDescent="0.25">
      <c r="A36558">
        <f t="shared" ca="1" si="571"/>
        <v>0.37726596345389807</v>
      </c>
    </row>
    <row r="36559" spans="1:1" x14ac:dyDescent="0.25">
      <c r="A36559">
        <f t="shared" ca="1" si="571"/>
        <v>1.0391940652947351E-3</v>
      </c>
    </row>
    <row r="36560" spans="1:1" x14ac:dyDescent="0.25">
      <c r="A36560">
        <f t="shared" ca="1" si="571"/>
        <v>0.13640924292014311</v>
      </c>
    </row>
    <row r="36561" spans="1:1" x14ac:dyDescent="0.25">
      <c r="A36561">
        <f t="shared" ca="1" si="571"/>
        <v>0.45778134694521833</v>
      </c>
    </row>
    <row r="36562" spans="1:1" x14ac:dyDescent="0.25">
      <c r="A36562">
        <f t="shared" ca="1" si="571"/>
        <v>0.10410170562575338</v>
      </c>
    </row>
    <row r="36563" spans="1:1" x14ac:dyDescent="0.25">
      <c r="A36563">
        <f t="shared" ca="1" si="571"/>
        <v>0.66124929679917666</v>
      </c>
    </row>
    <row r="36564" spans="1:1" x14ac:dyDescent="0.25">
      <c r="A36564">
        <f t="shared" ca="1" si="571"/>
        <v>0.88457241751568116</v>
      </c>
    </row>
    <row r="36565" spans="1:1" x14ac:dyDescent="0.25">
      <c r="A36565">
        <f t="shared" ca="1" si="571"/>
        <v>0.54909220161600247</v>
      </c>
    </row>
    <row r="36566" spans="1:1" x14ac:dyDescent="0.25">
      <c r="A36566">
        <f t="shared" ca="1" si="571"/>
        <v>3.5813212573616249E-2</v>
      </c>
    </row>
    <row r="36567" spans="1:1" x14ac:dyDescent="0.25">
      <c r="A36567">
        <f t="shared" ca="1" si="571"/>
        <v>0.39398321533264913</v>
      </c>
    </row>
    <row r="36568" spans="1:1" x14ac:dyDescent="0.25">
      <c r="A36568">
        <f t="shared" ca="1" si="571"/>
        <v>0.54092757446323336</v>
      </c>
    </row>
    <row r="36569" spans="1:1" x14ac:dyDescent="0.25">
      <c r="A36569">
        <f t="shared" ca="1" si="571"/>
        <v>0.55524311620176436</v>
      </c>
    </row>
    <row r="36570" spans="1:1" x14ac:dyDescent="0.25">
      <c r="A36570">
        <f t="shared" ca="1" si="571"/>
        <v>6.2875047424772457E-2</v>
      </c>
    </row>
    <row r="36571" spans="1:1" x14ac:dyDescent="0.25">
      <c r="A36571">
        <f t="shared" ca="1" si="571"/>
        <v>0.39937370823770835</v>
      </c>
    </row>
    <row r="36572" spans="1:1" x14ac:dyDescent="0.25">
      <c r="A36572">
        <f t="shared" ca="1" si="571"/>
        <v>0.54510756199923238</v>
      </c>
    </row>
    <row r="36573" spans="1:1" x14ac:dyDescent="0.25">
      <c r="A36573">
        <f t="shared" ca="1" si="571"/>
        <v>9.1181812752334945E-2</v>
      </c>
    </row>
    <row r="36574" spans="1:1" x14ac:dyDescent="0.25">
      <c r="A36574">
        <f t="shared" ca="1" si="571"/>
        <v>2.0107335450318953E-2</v>
      </c>
    </row>
    <row r="36575" spans="1:1" x14ac:dyDescent="0.25">
      <c r="A36575">
        <f t="shared" ca="1" si="571"/>
        <v>0.74687938182441838</v>
      </c>
    </row>
    <row r="36576" spans="1:1" x14ac:dyDescent="0.25">
      <c r="A36576">
        <f t="shared" ca="1" si="571"/>
        <v>0.22344450004605765</v>
      </c>
    </row>
    <row r="36577" spans="1:1" x14ac:dyDescent="0.25">
      <c r="A36577">
        <f t="shared" ca="1" si="571"/>
        <v>0.68712014137485866</v>
      </c>
    </row>
    <row r="36578" spans="1:1" x14ac:dyDescent="0.25">
      <c r="A36578">
        <f t="shared" ca="1" si="571"/>
        <v>6.461584095009465E-2</v>
      </c>
    </row>
    <row r="36579" spans="1:1" x14ac:dyDescent="0.25">
      <c r="A36579">
        <f t="shared" ca="1" si="571"/>
        <v>0.59334112168404773</v>
      </c>
    </row>
    <row r="36580" spans="1:1" x14ac:dyDescent="0.25">
      <c r="A36580">
        <f t="shared" ca="1" si="571"/>
        <v>0.24583096197427623</v>
      </c>
    </row>
    <row r="36581" spans="1:1" x14ac:dyDescent="0.25">
      <c r="A36581">
        <f t="shared" ca="1" si="571"/>
        <v>0.90045817817129215</v>
      </c>
    </row>
    <row r="36582" spans="1:1" x14ac:dyDescent="0.25">
      <c r="A36582">
        <f t="shared" ca="1" si="571"/>
        <v>0.86351595176583296</v>
      </c>
    </row>
    <row r="36583" spans="1:1" x14ac:dyDescent="0.25">
      <c r="A36583">
        <f t="shared" ca="1" si="571"/>
        <v>0.64587043981998393</v>
      </c>
    </row>
    <row r="36584" spans="1:1" x14ac:dyDescent="0.25">
      <c r="A36584">
        <f t="shared" ca="1" si="571"/>
        <v>1.721984718618963E-2</v>
      </c>
    </row>
    <row r="36585" spans="1:1" x14ac:dyDescent="0.25">
      <c r="A36585">
        <f t="shared" ca="1" si="571"/>
        <v>0.61567924879971703</v>
      </c>
    </row>
    <row r="36586" spans="1:1" x14ac:dyDescent="0.25">
      <c r="A36586">
        <f t="shared" ca="1" si="571"/>
        <v>0.27091942208949182</v>
      </c>
    </row>
    <row r="36587" spans="1:1" x14ac:dyDescent="0.25">
      <c r="A36587">
        <f t="shared" ca="1" si="571"/>
        <v>0.37378968498349352</v>
      </c>
    </row>
    <row r="36588" spans="1:1" x14ac:dyDescent="0.25">
      <c r="A36588">
        <f t="shared" ca="1" si="571"/>
        <v>0.14271773734379134</v>
      </c>
    </row>
    <row r="36589" spans="1:1" x14ac:dyDescent="0.25">
      <c r="A36589">
        <f t="shared" ca="1" si="571"/>
        <v>0.13264474537748949</v>
      </c>
    </row>
    <row r="36590" spans="1:1" x14ac:dyDescent="0.25">
      <c r="A36590">
        <f t="shared" ca="1" si="571"/>
        <v>9.1938051269793819E-2</v>
      </c>
    </row>
    <row r="36591" spans="1:1" x14ac:dyDescent="0.25">
      <c r="A36591">
        <f t="shared" ca="1" si="571"/>
        <v>0.26294371966003027</v>
      </c>
    </row>
    <row r="36592" spans="1:1" x14ac:dyDescent="0.25">
      <c r="A36592">
        <f t="shared" ca="1" si="571"/>
        <v>0.52270408096107701</v>
      </c>
    </row>
    <row r="36593" spans="1:1" x14ac:dyDescent="0.25">
      <c r="A36593">
        <f t="shared" ca="1" si="571"/>
        <v>0.42364696599204921</v>
      </c>
    </row>
    <row r="36594" spans="1:1" x14ac:dyDescent="0.25">
      <c r="A36594">
        <f t="shared" ca="1" si="571"/>
        <v>0.10272912627387443</v>
      </c>
    </row>
    <row r="36595" spans="1:1" x14ac:dyDescent="0.25">
      <c r="A36595">
        <f t="shared" ca="1" si="571"/>
        <v>3.9835461924739857E-3</v>
      </c>
    </row>
    <row r="36596" spans="1:1" x14ac:dyDescent="0.25">
      <c r="A36596">
        <f t="shared" ca="1" si="571"/>
        <v>0.8036423586453062</v>
      </c>
    </row>
    <row r="36597" spans="1:1" x14ac:dyDescent="0.25">
      <c r="A36597">
        <f t="shared" ca="1" si="571"/>
        <v>0.34368463031853635</v>
      </c>
    </row>
    <row r="36598" spans="1:1" x14ac:dyDescent="0.25">
      <c r="A36598">
        <f t="shared" ca="1" si="571"/>
        <v>0.5669412967265981</v>
      </c>
    </row>
    <row r="36599" spans="1:1" x14ac:dyDescent="0.25">
      <c r="A36599">
        <f t="shared" ca="1" si="571"/>
        <v>0.51607448454115634</v>
      </c>
    </row>
    <row r="36600" spans="1:1" x14ac:dyDescent="0.25">
      <c r="A36600">
        <f t="shared" ca="1" si="571"/>
        <v>0.22491694383933736</v>
      </c>
    </row>
    <row r="36601" spans="1:1" x14ac:dyDescent="0.25">
      <c r="A36601">
        <f t="shared" ca="1" si="571"/>
        <v>0.7180708172993483</v>
      </c>
    </row>
    <row r="36602" spans="1:1" x14ac:dyDescent="0.25">
      <c r="A36602">
        <f t="shared" ca="1" si="571"/>
        <v>0.37562846765927271</v>
      </c>
    </row>
    <row r="36603" spans="1:1" x14ac:dyDescent="0.25">
      <c r="A36603">
        <f t="shared" ca="1" si="571"/>
        <v>0.99021024245557854</v>
      </c>
    </row>
    <row r="36604" spans="1:1" x14ac:dyDescent="0.25">
      <c r="A36604">
        <f t="shared" ca="1" si="571"/>
        <v>0.52109702574750572</v>
      </c>
    </row>
    <row r="36605" spans="1:1" x14ac:dyDescent="0.25">
      <c r="A36605">
        <f t="shared" ca="1" si="571"/>
        <v>0.86832100877519947</v>
      </c>
    </row>
    <row r="36606" spans="1:1" x14ac:dyDescent="0.25">
      <c r="A36606">
        <f t="shared" ca="1" si="571"/>
        <v>0.98521810881102434</v>
      </c>
    </row>
    <row r="36607" spans="1:1" x14ac:dyDescent="0.25">
      <c r="A36607">
        <f t="shared" ca="1" si="571"/>
        <v>0.31244846986135821</v>
      </c>
    </row>
    <row r="36608" spans="1:1" x14ac:dyDescent="0.25">
      <c r="A36608">
        <f t="shared" ca="1" si="571"/>
        <v>0.91118728545679717</v>
      </c>
    </row>
    <row r="36609" spans="1:1" x14ac:dyDescent="0.25">
      <c r="A36609">
        <f t="shared" ca="1" si="571"/>
        <v>0.20391584955449926</v>
      </c>
    </row>
    <row r="36610" spans="1:1" x14ac:dyDescent="0.25">
      <c r="A36610">
        <f t="shared" ca="1" si="571"/>
        <v>7.2421041194645319E-2</v>
      </c>
    </row>
    <row r="36611" spans="1:1" x14ac:dyDescent="0.25">
      <c r="A36611">
        <f t="shared" ref="A36611:A36674" ca="1" si="572">RAND()</f>
        <v>7.4422132655805773E-2</v>
      </c>
    </row>
    <row r="36612" spans="1:1" x14ac:dyDescent="0.25">
      <c r="A36612">
        <f t="shared" ca="1" si="572"/>
        <v>0.62051332848190033</v>
      </c>
    </row>
    <row r="36613" spans="1:1" x14ac:dyDescent="0.25">
      <c r="A36613">
        <f t="shared" ca="1" si="572"/>
        <v>0.73855119719029272</v>
      </c>
    </row>
    <row r="36614" spans="1:1" x14ac:dyDescent="0.25">
      <c r="A36614">
        <f t="shared" ca="1" si="572"/>
        <v>0.88755975756572469</v>
      </c>
    </row>
    <row r="36615" spans="1:1" x14ac:dyDescent="0.25">
      <c r="A36615">
        <f t="shared" ca="1" si="572"/>
        <v>0.68635591020424835</v>
      </c>
    </row>
    <row r="36616" spans="1:1" x14ac:dyDescent="0.25">
      <c r="A36616">
        <f t="shared" ca="1" si="572"/>
        <v>0.44960434661753479</v>
      </c>
    </row>
    <row r="36617" spans="1:1" x14ac:dyDescent="0.25">
      <c r="A36617">
        <f t="shared" ca="1" si="572"/>
        <v>2.6807223165577487E-2</v>
      </c>
    </row>
    <row r="36618" spans="1:1" x14ac:dyDescent="0.25">
      <c r="A36618">
        <f t="shared" ca="1" si="572"/>
        <v>0.81339077344181165</v>
      </c>
    </row>
    <row r="36619" spans="1:1" x14ac:dyDescent="0.25">
      <c r="A36619">
        <f t="shared" ca="1" si="572"/>
        <v>0.65396324959865382</v>
      </c>
    </row>
    <row r="36620" spans="1:1" x14ac:dyDescent="0.25">
      <c r="A36620">
        <f t="shared" ca="1" si="572"/>
        <v>5.0396626564080282E-2</v>
      </c>
    </row>
    <row r="36621" spans="1:1" x14ac:dyDescent="0.25">
      <c r="A36621">
        <f t="shared" ca="1" si="572"/>
        <v>9.0896640613954194E-2</v>
      </c>
    </row>
    <row r="36622" spans="1:1" x14ac:dyDescent="0.25">
      <c r="A36622">
        <f t="shared" ca="1" si="572"/>
        <v>0.37496115244518224</v>
      </c>
    </row>
    <row r="36623" spans="1:1" x14ac:dyDescent="0.25">
      <c r="A36623">
        <f t="shared" ca="1" si="572"/>
        <v>0.63952713855944554</v>
      </c>
    </row>
    <row r="36624" spans="1:1" x14ac:dyDescent="0.25">
      <c r="A36624">
        <f t="shared" ca="1" si="572"/>
        <v>0.48760152684779423</v>
      </c>
    </row>
    <row r="36625" spans="1:1" x14ac:dyDescent="0.25">
      <c r="A36625">
        <f t="shared" ca="1" si="572"/>
        <v>0.80495371503202684</v>
      </c>
    </row>
    <row r="36626" spans="1:1" x14ac:dyDescent="0.25">
      <c r="A36626">
        <f t="shared" ca="1" si="572"/>
        <v>0.96340711507336163</v>
      </c>
    </row>
    <row r="36627" spans="1:1" x14ac:dyDescent="0.25">
      <c r="A36627">
        <f t="shared" ca="1" si="572"/>
        <v>0.93690774501869711</v>
      </c>
    </row>
    <row r="36628" spans="1:1" x14ac:dyDescent="0.25">
      <c r="A36628">
        <f t="shared" ca="1" si="572"/>
        <v>0.77525248418399939</v>
      </c>
    </row>
    <row r="36629" spans="1:1" x14ac:dyDescent="0.25">
      <c r="A36629">
        <f t="shared" ca="1" si="572"/>
        <v>9.5109205412091558E-2</v>
      </c>
    </row>
    <row r="36630" spans="1:1" x14ac:dyDescent="0.25">
      <c r="A36630">
        <f t="shared" ca="1" si="572"/>
        <v>0.71868263134287036</v>
      </c>
    </row>
    <row r="36631" spans="1:1" x14ac:dyDescent="0.25">
      <c r="A36631">
        <f t="shared" ca="1" si="572"/>
        <v>0.21769115449310361</v>
      </c>
    </row>
    <row r="36632" spans="1:1" x14ac:dyDescent="0.25">
      <c r="A36632">
        <f t="shared" ca="1" si="572"/>
        <v>0.45385447173978366</v>
      </c>
    </row>
    <row r="36633" spans="1:1" x14ac:dyDescent="0.25">
      <c r="A36633">
        <f t="shared" ca="1" si="572"/>
        <v>0.33334083410693149</v>
      </c>
    </row>
    <row r="36634" spans="1:1" x14ac:dyDescent="0.25">
      <c r="A36634">
        <f t="shared" ca="1" si="572"/>
        <v>0.88272180452326976</v>
      </c>
    </row>
    <row r="36635" spans="1:1" x14ac:dyDescent="0.25">
      <c r="A36635">
        <f t="shared" ca="1" si="572"/>
        <v>0.52564618935847351</v>
      </c>
    </row>
    <row r="36636" spans="1:1" x14ac:dyDescent="0.25">
      <c r="A36636">
        <f t="shared" ca="1" si="572"/>
        <v>0.26009421951886924</v>
      </c>
    </row>
    <row r="36637" spans="1:1" x14ac:dyDescent="0.25">
      <c r="A36637">
        <f t="shared" ca="1" si="572"/>
        <v>0.49786779859464614</v>
      </c>
    </row>
    <row r="36638" spans="1:1" x14ac:dyDescent="0.25">
      <c r="A36638">
        <f t="shared" ca="1" si="572"/>
        <v>0.9724733969242102</v>
      </c>
    </row>
    <row r="36639" spans="1:1" x14ac:dyDescent="0.25">
      <c r="A36639">
        <f t="shared" ca="1" si="572"/>
        <v>0.52821155728058422</v>
      </c>
    </row>
    <row r="36640" spans="1:1" x14ac:dyDescent="0.25">
      <c r="A36640">
        <f t="shared" ca="1" si="572"/>
        <v>0.25568650811925664</v>
      </c>
    </row>
    <row r="36641" spans="1:1" x14ac:dyDescent="0.25">
      <c r="A36641">
        <f t="shared" ca="1" si="572"/>
        <v>5.4740351052995795E-2</v>
      </c>
    </row>
    <row r="36642" spans="1:1" x14ac:dyDescent="0.25">
      <c r="A36642">
        <f t="shared" ca="1" si="572"/>
        <v>0.14457307975596201</v>
      </c>
    </row>
    <row r="36643" spans="1:1" x14ac:dyDescent="0.25">
      <c r="A36643">
        <f t="shared" ca="1" si="572"/>
        <v>0.71670835036698799</v>
      </c>
    </row>
    <row r="36644" spans="1:1" x14ac:dyDescent="0.25">
      <c r="A36644">
        <f t="shared" ca="1" si="572"/>
        <v>0.58360514285853837</v>
      </c>
    </row>
    <row r="36645" spans="1:1" x14ac:dyDescent="0.25">
      <c r="A36645">
        <f t="shared" ca="1" si="572"/>
        <v>0.96026661058920881</v>
      </c>
    </row>
    <row r="36646" spans="1:1" x14ac:dyDescent="0.25">
      <c r="A36646">
        <f t="shared" ca="1" si="572"/>
        <v>0.37970154003742917</v>
      </c>
    </row>
    <row r="36647" spans="1:1" x14ac:dyDescent="0.25">
      <c r="A36647">
        <f t="shared" ca="1" si="572"/>
        <v>0.37567906115020178</v>
      </c>
    </row>
    <row r="36648" spans="1:1" x14ac:dyDescent="0.25">
      <c r="A36648">
        <f t="shared" ca="1" si="572"/>
        <v>0.57260705533070988</v>
      </c>
    </row>
    <row r="36649" spans="1:1" x14ac:dyDescent="0.25">
      <c r="A36649">
        <f t="shared" ca="1" si="572"/>
        <v>0.12896196092371559</v>
      </c>
    </row>
    <row r="36650" spans="1:1" x14ac:dyDescent="0.25">
      <c r="A36650">
        <f t="shared" ca="1" si="572"/>
        <v>0.76008110038316101</v>
      </c>
    </row>
    <row r="36651" spans="1:1" x14ac:dyDescent="0.25">
      <c r="A36651">
        <f t="shared" ca="1" si="572"/>
        <v>0.45539097540389151</v>
      </c>
    </row>
    <row r="36652" spans="1:1" x14ac:dyDescent="0.25">
      <c r="A36652">
        <f t="shared" ca="1" si="572"/>
        <v>0.24146345596018148</v>
      </c>
    </row>
    <row r="36653" spans="1:1" x14ac:dyDescent="0.25">
      <c r="A36653">
        <f t="shared" ca="1" si="572"/>
        <v>0.6789994711949725</v>
      </c>
    </row>
    <row r="36654" spans="1:1" x14ac:dyDescent="0.25">
      <c r="A36654">
        <f t="shared" ca="1" si="572"/>
        <v>0.65512557801707361</v>
      </c>
    </row>
    <row r="36655" spans="1:1" x14ac:dyDescent="0.25">
      <c r="A36655">
        <f t="shared" ca="1" si="572"/>
        <v>0.71972164344196921</v>
      </c>
    </row>
    <row r="36656" spans="1:1" x14ac:dyDescent="0.25">
      <c r="A36656">
        <f t="shared" ca="1" si="572"/>
        <v>0.98861791040513058</v>
      </c>
    </row>
    <row r="36657" spans="1:1" x14ac:dyDescent="0.25">
      <c r="A36657">
        <f t="shared" ca="1" si="572"/>
        <v>0.57234768097413569</v>
      </c>
    </row>
    <row r="36658" spans="1:1" x14ac:dyDescent="0.25">
      <c r="A36658">
        <f t="shared" ca="1" si="572"/>
        <v>0.77867361681086833</v>
      </c>
    </row>
    <row r="36659" spans="1:1" x14ac:dyDescent="0.25">
      <c r="A36659">
        <f t="shared" ca="1" si="572"/>
        <v>0.3167544969521523</v>
      </c>
    </row>
    <row r="36660" spans="1:1" x14ac:dyDescent="0.25">
      <c r="A36660">
        <f t="shared" ca="1" si="572"/>
        <v>0.13393442100258313</v>
      </c>
    </row>
    <row r="36661" spans="1:1" x14ac:dyDescent="0.25">
      <c r="A36661">
        <f t="shared" ca="1" si="572"/>
        <v>0.7050511063056355</v>
      </c>
    </row>
    <row r="36662" spans="1:1" x14ac:dyDescent="0.25">
      <c r="A36662">
        <f t="shared" ca="1" si="572"/>
        <v>0.16292533384116126</v>
      </c>
    </row>
    <row r="36663" spans="1:1" x14ac:dyDescent="0.25">
      <c r="A36663">
        <f t="shared" ca="1" si="572"/>
        <v>0.63704905459080097</v>
      </c>
    </row>
    <row r="36664" spans="1:1" x14ac:dyDescent="0.25">
      <c r="A36664">
        <f t="shared" ca="1" si="572"/>
        <v>0.87268871578008056</v>
      </c>
    </row>
    <row r="36665" spans="1:1" x14ac:dyDescent="0.25">
      <c r="A36665">
        <f t="shared" ca="1" si="572"/>
        <v>0.42621355885823931</v>
      </c>
    </row>
    <row r="36666" spans="1:1" x14ac:dyDescent="0.25">
      <c r="A36666">
        <f t="shared" ca="1" si="572"/>
        <v>0.64267376083695293</v>
      </c>
    </row>
    <row r="36667" spans="1:1" x14ac:dyDescent="0.25">
      <c r="A36667">
        <f t="shared" ca="1" si="572"/>
        <v>0.26527526556039183</v>
      </c>
    </row>
    <row r="36668" spans="1:1" x14ac:dyDescent="0.25">
      <c r="A36668">
        <f t="shared" ca="1" si="572"/>
        <v>0.9827659680995926</v>
      </c>
    </row>
    <row r="36669" spans="1:1" x14ac:dyDescent="0.25">
      <c r="A36669">
        <f t="shared" ca="1" si="572"/>
        <v>0.32556757943920345</v>
      </c>
    </row>
    <row r="36670" spans="1:1" x14ac:dyDescent="0.25">
      <c r="A36670">
        <f t="shared" ca="1" si="572"/>
        <v>0.59722942817547586</v>
      </c>
    </row>
    <row r="36671" spans="1:1" x14ac:dyDescent="0.25">
      <c r="A36671">
        <f t="shared" ca="1" si="572"/>
        <v>0.65497417176671946</v>
      </c>
    </row>
    <row r="36672" spans="1:1" x14ac:dyDescent="0.25">
      <c r="A36672">
        <f t="shared" ca="1" si="572"/>
        <v>0.35825496049861538</v>
      </c>
    </row>
    <row r="36673" spans="1:1" x14ac:dyDescent="0.25">
      <c r="A36673">
        <f t="shared" ca="1" si="572"/>
        <v>0.2227671919209544</v>
      </c>
    </row>
    <row r="36674" spans="1:1" x14ac:dyDescent="0.25">
      <c r="A36674">
        <f t="shared" ca="1" si="572"/>
        <v>0.49528833659812832</v>
      </c>
    </row>
    <row r="36675" spans="1:1" x14ac:dyDescent="0.25">
      <c r="A36675">
        <f t="shared" ref="A36675:A36738" ca="1" si="573">RAND()</f>
        <v>0.5198951901628146</v>
      </c>
    </row>
    <row r="36676" spans="1:1" x14ac:dyDescent="0.25">
      <c r="A36676">
        <f t="shared" ca="1" si="573"/>
        <v>0.72259894453551687</v>
      </c>
    </row>
    <row r="36677" spans="1:1" x14ac:dyDescent="0.25">
      <c r="A36677">
        <f t="shared" ca="1" si="573"/>
        <v>0.99445818277333053</v>
      </c>
    </row>
    <row r="36678" spans="1:1" x14ac:dyDescent="0.25">
      <c r="A36678">
        <f t="shared" ca="1" si="573"/>
        <v>0.64896581323554747</v>
      </c>
    </row>
    <row r="36679" spans="1:1" x14ac:dyDescent="0.25">
      <c r="A36679">
        <f t="shared" ca="1" si="573"/>
        <v>0.34204870403747867</v>
      </c>
    </row>
    <row r="36680" spans="1:1" x14ac:dyDescent="0.25">
      <c r="A36680">
        <f t="shared" ca="1" si="573"/>
        <v>0.56885739123969503</v>
      </c>
    </row>
    <row r="36681" spans="1:1" x14ac:dyDescent="0.25">
      <c r="A36681">
        <f t="shared" ca="1" si="573"/>
        <v>0.67264222550040331</v>
      </c>
    </row>
    <row r="36682" spans="1:1" x14ac:dyDescent="0.25">
      <c r="A36682">
        <f t="shared" ca="1" si="573"/>
        <v>0.87888791817761425</v>
      </c>
    </row>
    <row r="36683" spans="1:1" x14ac:dyDescent="0.25">
      <c r="A36683">
        <f t="shared" ca="1" si="573"/>
        <v>0.47849441705738383</v>
      </c>
    </row>
    <row r="36684" spans="1:1" x14ac:dyDescent="0.25">
      <c r="A36684">
        <f t="shared" ca="1" si="573"/>
        <v>0.36546657341126254</v>
      </c>
    </row>
    <row r="36685" spans="1:1" x14ac:dyDescent="0.25">
      <c r="A36685">
        <f t="shared" ca="1" si="573"/>
        <v>0.66619434739481143</v>
      </c>
    </row>
    <row r="36686" spans="1:1" x14ac:dyDescent="0.25">
      <c r="A36686">
        <f t="shared" ca="1" si="573"/>
        <v>0.8743059479303531</v>
      </c>
    </row>
    <row r="36687" spans="1:1" x14ac:dyDescent="0.25">
      <c r="A36687">
        <f t="shared" ca="1" si="573"/>
        <v>0.3626352078143773</v>
      </c>
    </row>
    <row r="36688" spans="1:1" x14ac:dyDescent="0.25">
      <c r="A36688">
        <f t="shared" ca="1" si="573"/>
        <v>0.17636615617985929</v>
      </c>
    </row>
    <row r="36689" spans="1:1" x14ac:dyDescent="0.25">
      <c r="A36689">
        <f t="shared" ca="1" si="573"/>
        <v>0.94177095907221309</v>
      </c>
    </row>
    <row r="36690" spans="1:1" x14ac:dyDescent="0.25">
      <c r="A36690">
        <f t="shared" ca="1" si="573"/>
        <v>0.7931667962041995</v>
      </c>
    </row>
    <row r="36691" spans="1:1" x14ac:dyDescent="0.25">
      <c r="A36691">
        <f t="shared" ca="1" si="573"/>
        <v>0.53342818586140794</v>
      </c>
    </row>
    <row r="36692" spans="1:1" x14ac:dyDescent="0.25">
      <c r="A36692">
        <f t="shared" ca="1" si="573"/>
        <v>0.27918649601541368</v>
      </c>
    </row>
    <row r="36693" spans="1:1" x14ac:dyDescent="0.25">
      <c r="A36693">
        <f t="shared" ca="1" si="573"/>
        <v>0.56068084293939224</v>
      </c>
    </row>
    <row r="36694" spans="1:1" x14ac:dyDescent="0.25">
      <c r="A36694">
        <f t="shared" ca="1" si="573"/>
        <v>0.59315590755448078</v>
      </c>
    </row>
    <row r="36695" spans="1:1" x14ac:dyDescent="0.25">
      <c r="A36695">
        <f t="shared" ca="1" si="573"/>
        <v>0.4377332907478042</v>
      </c>
    </row>
    <row r="36696" spans="1:1" x14ac:dyDescent="0.25">
      <c r="A36696">
        <f t="shared" ca="1" si="573"/>
        <v>0.79447941003473888</v>
      </c>
    </row>
    <row r="36697" spans="1:1" x14ac:dyDescent="0.25">
      <c r="A36697">
        <f t="shared" ca="1" si="573"/>
        <v>0.96702466560770828</v>
      </c>
    </row>
    <row r="36698" spans="1:1" x14ac:dyDescent="0.25">
      <c r="A36698">
        <f t="shared" ca="1" si="573"/>
        <v>0.25294914492377829</v>
      </c>
    </row>
    <row r="36699" spans="1:1" x14ac:dyDescent="0.25">
      <c r="A36699">
        <f t="shared" ca="1" si="573"/>
        <v>0.43875172888763492</v>
      </c>
    </row>
    <row r="36700" spans="1:1" x14ac:dyDescent="0.25">
      <c r="A36700">
        <f t="shared" ca="1" si="573"/>
        <v>0.139795176896228</v>
      </c>
    </row>
    <row r="36701" spans="1:1" x14ac:dyDescent="0.25">
      <c r="A36701">
        <f t="shared" ca="1" si="573"/>
        <v>0.40407029503454484</v>
      </c>
    </row>
    <row r="36702" spans="1:1" x14ac:dyDescent="0.25">
      <c r="A36702">
        <f t="shared" ca="1" si="573"/>
        <v>0.50432470886141012</v>
      </c>
    </row>
    <row r="36703" spans="1:1" x14ac:dyDescent="0.25">
      <c r="A36703">
        <f t="shared" ca="1" si="573"/>
        <v>0.94406576072800863</v>
      </c>
    </row>
    <row r="36704" spans="1:1" x14ac:dyDescent="0.25">
      <c r="A36704">
        <f t="shared" ca="1" si="573"/>
        <v>0.36345252471510237</v>
      </c>
    </row>
    <row r="36705" spans="1:1" x14ac:dyDescent="0.25">
      <c r="A36705">
        <f t="shared" ca="1" si="573"/>
        <v>2.9688762683449443E-2</v>
      </c>
    </row>
    <row r="36706" spans="1:1" x14ac:dyDescent="0.25">
      <c r="A36706">
        <f t="shared" ca="1" si="573"/>
        <v>0.32102657581925698</v>
      </c>
    </row>
    <row r="36707" spans="1:1" x14ac:dyDescent="0.25">
      <c r="A36707">
        <f t="shared" ca="1" si="573"/>
        <v>0.85791682874094399</v>
      </c>
    </row>
    <row r="36708" spans="1:1" x14ac:dyDescent="0.25">
      <c r="A36708">
        <f t="shared" ca="1" si="573"/>
        <v>0.59621127237532046</v>
      </c>
    </row>
    <row r="36709" spans="1:1" x14ac:dyDescent="0.25">
      <c r="A36709">
        <f t="shared" ca="1" si="573"/>
        <v>0.26841159330887643</v>
      </c>
    </row>
    <row r="36710" spans="1:1" x14ac:dyDescent="0.25">
      <c r="A36710">
        <f t="shared" ca="1" si="573"/>
        <v>5.2784955056009886E-2</v>
      </c>
    </row>
    <row r="36711" spans="1:1" x14ac:dyDescent="0.25">
      <c r="A36711">
        <f t="shared" ca="1" si="573"/>
        <v>0.58169858536792085</v>
      </c>
    </row>
    <row r="36712" spans="1:1" x14ac:dyDescent="0.25">
      <c r="A36712">
        <f t="shared" ca="1" si="573"/>
        <v>0.84562807384987915</v>
      </c>
    </row>
    <row r="36713" spans="1:1" x14ac:dyDescent="0.25">
      <c r="A36713">
        <f t="shared" ca="1" si="573"/>
        <v>0.1511376266538933</v>
      </c>
    </row>
    <row r="36714" spans="1:1" x14ac:dyDescent="0.25">
      <c r="A36714">
        <f t="shared" ca="1" si="573"/>
        <v>0.66846969757288655</v>
      </c>
    </row>
    <row r="36715" spans="1:1" x14ac:dyDescent="0.25">
      <c r="A36715">
        <f t="shared" ca="1" si="573"/>
        <v>0.65857691867004187</v>
      </c>
    </row>
    <row r="36716" spans="1:1" x14ac:dyDescent="0.25">
      <c r="A36716">
        <f t="shared" ca="1" si="573"/>
        <v>0.21165272294433901</v>
      </c>
    </row>
    <row r="36717" spans="1:1" x14ac:dyDescent="0.25">
      <c r="A36717">
        <f t="shared" ca="1" si="573"/>
        <v>0.40960000056679657</v>
      </c>
    </row>
    <row r="36718" spans="1:1" x14ac:dyDescent="0.25">
      <c r="A36718">
        <f t="shared" ca="1" si="573"/>
        <v>0.58164471969569931</v>
      </c>
    </row>
    <row r="36719" spans="1:1" x14ac:dyDescent="0.25">
      <c r="A36719">
        <f t="shared" ca="1" si="573"/>
        <v>0.37609964698958009</v>
      </c>
    </row>
    <row r="36720" spans="1:1" x14ac:dyDescent="0.25">
      <c r="A36720">
        <f t="shared" ca="1" si="573"/>
        <v>0.98534634312905423</v>
      </c>
    </row>
    <row r="36721" spans="1:1" x14ac:dyDescent="0.25">
      <c r="A36721">
        <f t="shared" ca="1" si="573"/>
        <v>0.19556624827384539</v>
      </c>
    </row>
    <row r="36722" spans="1:1" x14ac:dyDescent="0.25">
      <c r="A36722">
        <f t="shared" ca="1" si="573"/>
        <v>0.41895938546208</v>
      </c>
    </row>
    <row r="36723" spans="1:1" x14ac:dyDescent="0.25">
      <c r="A36723">
        <f t="shared" ca="1" si="573"/>
        <v>0.592592778265843</v>
      </c>
    </row>
    <row r="36724" spans="1:1" x14ac:dyDescent="0.25">
      <c r="A36724">
        <f t="shared" ca="1" si="573"/>
        <v>0.69951135331635506</v>
      </c>
    </row>
    <row r="36725" spans="1:1" x14ac:dyDescent="0.25">
      <c r="A36725">
        <f t="shared" ca="1" si="573"/>
        <v>0.32172796007356785</v>
      </c>
    </row>
    <row r="36726" spans="1:1" x14ac:dyDescent="0.25">
      <c r="A36726">
        <f t="shared" ca="1" si="573"/>
        <v>5.1036921961451376E-2</v>
      </c>
    </row>
    <row r="36727" spans="1:1" x14ac:dyDescent="0.25">
      <c r="A36727">
        <f t="shared" ca="1" si="573"/>
        <v>0.81329600817107539</v>
      </c>
    </row>
    <row r="36728" spans="1:1" x14ac:dyDescent="0.25">
      <c r="A36728">
        <f t="shared" ca="1" si="573"/>
        <v>9.2469148686953329E-2</v>
      </c>
    </row>
    <row r="36729" spans="1:1" x14ac:dyDescent="0.25">
      <c r="A36729">
        <f t="shared" ca="1" si="573"/>
        <v>0.90135438040257498</v>
      </c>
    </row>
    <row r="36730" spans="1:1" x14ac:dyDescent="0.25">
      <c r="A36730">
        <f t="shared" ca="1" si="573"/>
        <v>0.31098583406757152</v>
      </c>
    </row>
    <row r="36731" spans="1:1" x14ac:dyDescent="0.25">
      <c r="A36731">
        <f t="shared" ca="1" si="573"/>
        <v>0.76597660833499281</v>
      </c>
    </row>
    <row r="36732" spans="1:1" x14ac:dyDescent="0.25">
      <c r="A36732">
        <f t="shared" ca="1" si="573"/>
        <v>0.46543966039698659</v>
      </c>
    </row>
    <row r="36733" spans="1:1" x14ac:dyDescent="0.25">
      <c r="A36733">
        <f t="shared" ca="1" si="573"/>
        <v>0.58660071404339886</v>
      </c>
    </row>
    <row r="36734" spans="1:1" x14ac:dyDescent="0.25">
      <c r="A36734">
        <f t="shared" ca="1" si="573"/>
        <v>0.50827103339361235</v>
      </c>
    </row>
    <row r="36735" spans="1:1" x14ac:dyDescent="0.25">
      <c r="A36735">
        <f t="shared" ca="1" si="573"/>
        <v>0.94962925711914792</v>
      </c>
    </row>
    <row r="36736" spans="1:1" x14ac:dyDescent="0.25">
      <c r="A36736">
        <f t="shared" ca="1" si="573"/>
        <v>0.68900518699233959</v>
      </c>
    </row>
    <row r="36737" spans="1:1" x14ac:dyDescent="0.25">
      <c r="A36737">
        <f t="shared" ca="1" si="573"/>
        <v>0.14500988710084162</v>
      </c>
    </row>
    <row r="36738" spans="1:1" x14ac:dyDescent="0.25">
      <c r="A36738">
        <f t="shared" ca="1" si="573"/>
        <v>0.17553966561589829</v>
      </c>
    </row>
    <row r="36739" spans="1:1" x14ac:dyDescent="0.25">
      <c r="A36739">
        <f t="shared" ref="A36739:A36802" ca="1" si="574">RAND()</f>
        <v>0.26066692610145104</v>
      </c>
    </row>
    <row r="36740" spans="1:1" x14ac:dyDescent="0.25">
      <c r="A36740">
        <f t="shared" ca="1" si="574"/>
        <v>0.32370192755825522</v>
      </c>
    </row>
    <row r="36741" spans="1:1" x14ac:dyDescent="0.25">
      <c r="A36741">
        <f t="shared" ca="1" si="574"/>
        <v>0.67544023324103741</v>
      </c>
    </row>
    <row r="36742" spans="1:1" x14ac:dyDescent="0.25">
      <c r="A36742">
        <f t="shared" ca="1" si="574"/>
        <v>8.0648887951635273E-2</v>
      </c>
    </row>
    <row r="36743" spans="1:1" x14ac:dyDescent="0.25">
      <c r="A36743">
        <f t="shared" ca="1" si="574"/>
        <v>0.77054300005707932</v>
      </c>
    </row>
    <row r="36744" spans="1:1" x14ac:dyDescent="0.25">
      <c r="A36744">
        <f t="shared" ca="1" si="574"/>
        <v>0.2921751277475404</v>
      </c>
    </row>
    <row r="36745" spans="1:1" x14ac:dyDescent="0.25">
      <c r="A36745">
        <f t="shared" ca="1" si="574"/>
        <v>0.30846557496203486</v>
      </c>
    </row>
    <row r="36746" spans="1:1" x14ac:dyDescent="0.25">
      <c r="A36746">
        <f t="shared" ca="1" si="574"/>
        <v>5.4890363747757687E-2</v>
      </c>
    </row>
    <row r="36747" spans="1:1" x14ac:dyDescent="0.25">
      <c r="A36747">
        <f t="shared" ca="1" si="574"/>
        <v>0.5380186546504333</v>
      </c>
    </row>
    <row r="36748" spans="1:1" x14ac:dyDescent="0.25">
      <c r="A36748">
        <f t="shared" ca="1" si="574"/>
        <v>0.76891014314761019</v>
      </c>
    </row>
    <row r="36749" spans="1:1" x14ac:dyDescent="0.25">
      <c r="A36749">
        <f t="shared" ca="1" si="574"/>
        <v>0.2283186095785551</v>
      </c>
    </row>
    <row r="36750" spans="1:1" x14ac:dyDescent="0.25">
      <c r="A36750">
        <f t="shared" ca="1" si="574"/>
        <v>6.0137723733511672E-2</v>
      </c>
    </row>
    <row r="36751" spans="1:1" x14ac:dyDescent="0.25">
      <c r="A36751">
        <f t="shared" ca="1" si="574"/>
        <v>0.99360228811237783</v>
      </c>
    </row>
    <row r="36752" spans="1:1" x14ac:dyDescent="0.25">
      <c r="A36752">
        <f t="shared" ca="1" si="574"/>
        <v>0.27263425257406304</v>
      </c>
    </row>
    <row r="36753" spans="1:1" x14ac:dyDescent="0.25">
      <c r="A36753">
        <f t="shared" ca="1" si="574"/>
        <v>0.55360603703506295</v>
      </c>
    </row>
    <row r="36754" spans="1:1" x14ac:dyDescent="0.25">
      <c r="A36754">
        <f t="shared" ca="1" si="574"/>
        <v>0.44761090958289207</v>
      </c>
    </row>
    <row r="36755" spans="1:1" x14ac:dyDescent="0.25">
      <c r="A36755">
        <f t="shared" ca="1" si="574"/>
        <v>0.2140983562842832</v>
      </c>
    </row>
    <row r="36756" spans="1:1" x14ac:dyDescent="0.25">
      <c r="A36756">
        <f t="shared" ca="1" si="574"/>
        <v>0.15711820334899174</v>
      </c>
    </row>
    <row r="36757" spans="1:1" x14ac:dyDescent="0.25">
      <c r="A36757">
        <f t="shared" ca="1" si="574"/>
        <v>0.41981926621677323</v>
      </c>
    </row>
    <row r="36758" spans="1:1" x14ac:dyDescent="0.25">
      <c r="A36758">
        <f t="shared" ca="1" si="574"/>
        <v>0.79983662168148617</v>
      </c>
    </row>
    <row r="36759" spans="1:1" x14ac:dyDescent="0.25">
      <c r="A36759">
        <f t="shared" ca="1" si="574"/>
        <v>0.65368522696403508</v>
      </c>
    </row>
    <row r="36760" spans="1:1" x14ac:dyDescent="0.25">
      <c r="A36760">
        <f t="shared" ca="1" si="574"/>
        <v>0.81768936927673364</v>
      </c>
    </row>
    <row r="36761" spans="1:1" x14ac:dyDescent="0.25">
      <c r="A36761">
        <f t="shared" ca="1" si="574"/>
        <v>0.33277442827746939</v>
      </c>
    </row>
    <row r="36762" spans="1:1" x14ac:dyDescent="0.25">
      <c r="A36762">
        <f t="shared" ca="1" si="574"/>
        <v>8.387581075443995E-2</v>
      </c>
    </row>
    <row r="36763" spans="1:1" x14ac:dyDescent="0.25">
      <c r="A36763">
        <f t="shared" ca="1" si="574"/>
        <v>0.38539622698218834</v>
      </c>
    </row>
    <row r="36764" spans="1:1" x14ac:dyDescent="0.25">
      <c r="A36764">
        <f t="shared" ca="1" si="574"/>
        <v>0.60276166715299029</v>
      </c>
    </row>
    <row r="36765" spans="1:1" x14ac:dyDescent="0.25">
      <c r="A36765">
        <f t="shared" ca="1" si="574"/>
        <v>0.43875672266178489</v>
      </c>
    </row>
    <row r="36766" spans="1:1" x14ac:dyDescent="0.25">
      <c r="A36766">
        <f t="shared" ca="1" si="574"/>
        <v>0.91853341364253704</v>
      </c>
    </row>
    <row r="36767" spans="1:1" x14ac:dyDescent="0.25">
      <c r="A36767">
        <f t="shared" ca="1" si="574"/>
        <v>0.54486698072951012</v>
      </c>
    </row>
    <row r="36768" spans="1:1" x14ac:dyDescent="0.25">
      <c r="A36768">
        <f t="shared" ca="1" si="574"/>
        <v>0.84350467272061957</v>
      </c>
    </row>
    <row r="36769" spans="1:1" x14ac:dyDescent="0.25">
      <c r="A36769">
        <f t="shared" ca="1" si="574"/>
        <v>0.42007330716754232</v>
      </c>
    </row>
    <row r="36770" spans="1:1" x14ac:dyDescent="0.25">
      <c r="A36770">
        <f t="shared" ca="1" si="574"/>
        <v>0.84908369011709695</v>
      </c>
    </row>
    <row r="36771" spans="1:1" x14ac:dyDescent="0.25">
      <c r="A36771">
        <f t="shared" ca="1" si="574"/>
        <v>0.13298420497976815</v>
      </c>
    </row>
    <row r="36772" spans="1:1" x14ac:dyDescent="0.25">
      <c r="A36772">
        <f t="shared" ca="1" si="574"/>
        <v>0.38248185607480567</v>
      </c>
    </row>
    <row r="36773" spans="1:1" x14ac:dyDescent="0.25">
      <c r="A36773">
        <f t="shared" ca="1" si="574"/>
        <v>2.4273544269929892E-2</v>
      </c>
    </row>
    <row r="36774" spans="1:1" x14ac:dyDescent="0.25">
      <c r="A36774">
        <f t="shared" ca="1" si="574"/>
        <v>0.67820912858341909</v>
      </c>
    </row>
    <row r="36775" spans="1:1" x14ac:dyDescent="0.25">
      <c r="A36775">
        <f t="shared" ca="1" si="574"/>
        <v>0.42081330666860295</v>
      </c>
    </row>
    <row r="36776" spans="1:1" x14ac:dyDescent="0.25">
      <c r="A36776">
        <f t="shared" ca="1" si="574"/>
        <v>0.36720875018852506</v>
      </c>
    </row>
    <row r="36777" spans="1:1" x14ac:dyDescent="0.25">
      <c r="A36777">
        <f t="shared" ca="1" si="574"/>
        <v>0.39563746582632908</v>
      </c>
    </row>
    <row r="36778" spans="1:1" x14ac:dyDescent="0.25">
      <c r="A36778">
        <f t="shared" ca="1" si="574"/>
        <v>0.80161095449397135</v>
      </c>
    </row>
    <row r="36779" spans="1:1" x14ac:dyDescent="0.25">
      <c r="A36779">
        <f t="shared" ca="1" si="574"/>
        <v>5.8164341829876953E-2</v>
      </c>
    </row>
    <row r="36780" spans="1:1" x14ac:dyDescent="0.25">
      <c r="A36780">
        <f t="shared" ca="1" si="574"/>
        <v>0.31295433950757601</v>
      </c>
    </row>
    <row r="36781" spans="1:1" x14ac:dyDescent="0.25">
      <c r="A36781">
        <f t="shared" ca="1" si="574"/>
        <v>0.43574504540012127</v>
      </c>
    </row>
    <row r="36782" spans="1:1" x14ac:dyDescent="0.25">
      <c r="A36782">
        <f t="shared" ca="1" si="574"/>
        <v>0.1929963200475675</v>
      </c>
    </row>
    <row r="36783" spans="1:1" x14ac:dyDescent="0.25">
      <c r="A36783">
        <f t="shared" ca="1" si="574"/>
        <v>0.56713882618115552</v>
      </c>
    </row>
    <row r="36784" spans="1:1" x14ac:dyDescent="0.25">
      <c r="A36784">
        <f t="shared" ca="1" si="574"/>
        <v>0.42092137413107933</v>
      </c>
    </row>
    <row r="36785" spans="1:1" x14ac:dyDescent="0.25">
      <c r="A36785">
        <f t="shared" ca="1" si="574"/>
        <v>0.3111319690812776</v>
      </c>
    </row>
    <row r="36786" spans="1:1" x14ac:dyDescent="0.25">
      <c r="A36786">
        <f t="shared" ca="1" si="574"/>
        <v>0.52946032303031854</v>
      </c>
    </row>
    <row r="36787" spans="1:1" x14ac:dyDescent="0.25">
      <c r="A36787">
        <f t="shared" ca="1" si="574"/>
        <v>0.27981511478261234</v>
      </c>
    </row>
    <row r="36788" spans="1:1" x14ac:dyDescent="0.25">
      <c r="A36788">
        <f t="shared" ca="1" si="574"/>
        <v>0.22577973044319488</v>
      </c>
    </row>
    <row r="36789" spans="1:1" x14ac:dyDescent="0.25">
      <c r="A36789">
        <f t="shared" ca="1" si="574"/>
        <v>0.80436724230302803</v>
      </c>
    </row>
    <row r="36790" spans="1:1" x14ac:dyDescent="0.25">
      <c r="A36790">
        <f t="shared" ca="1" si="574"/>
        <v>0.15646185974438831</v>
      </c>
    </row>
    <row r="36791" spans="1:1" x14ac:dyDescent="0.25">
      <c r="A36791">
        <f t="shared" ca="1" si="574"/>
        <v>9.160105921647832E-2</v>
      </c>
    </row>
    <row r="36792" spans="1:1" x14ac:dyDescent="0.25">
      <c r="A36792">
        <f t="shared" ca="1" si="574"/>
        <v>0.98444421939312943</v>
      </c>
    </row>
    <row r="36793" spans="1:1" x14ac:dyDescent="0.25">
      <c r="A36793">
        <f t="shared" ca="1" si="574"/>
        <v>0.88835049118767195</v>
      </c>
    </row>
    <row r="36794" spans="1:1" x14ac:dyDescent="0.25">
      <c r="A36794">
        <f t="shared" ca="1" si="574"/>
        <v>0.64355938176598004</v>
      </c>
    </row>
    <row r="36795" spans="1:1" x14ac:dyDescent="0.25">
      <c r="A36795">
        <f t="shared" ca="1" si="574"/>
        <v>0.12541462709938977</v>
      </c>
    </row>
    <row r="36796" spans="1:1" x14ac:dyDescent="0.25">
      <c r="A36796">
        <f t="shared" ca="1" si="574"/>
        <v>6.1484487514457231E-2</v>
      </c>
    </row>
    <row r="36797" spans="1:1" x14ac:dyDescent="0.25">
      <c r="A36797">
        <f t="shared" ca="1" si="574"/>
        <v>0.21072029147148919</v>
      </c>
    </row>
    <row r="36798" spans="1:1" x14ac:dyDescent="0.25">
      <c r="A36798">
        <f t="shared" ca="1" si="574"/>
        <v>0.84867073813441019</v>
      </c>
    </row>
    <row r="36799" spans="1:1" x14ac:dyDescent="0.25">
      <c r="A36799">
        <f t="shared" ca="1" si="574"/>
        <v>0.82500758031370203</v>
      </c>
    </row>
    <row r="36800" spans="1:1" x14ac:dyDescent="0.25">
      <c r="A36800">
        <f t="shared" ca="1" si="574"/>
        <v>0.42184955324604534</v>
      </c>
    </row>
    <row r="36801" spans="1:1" x14ac:dyDescent="0.25">
      <c r="A36801">
        <f t="shared" ca="1" si="574"/>
        <v>0.15432470454124536</v>
      </c>
    </row>
    <row r="36802" spans="1:1" x14ac:dyDescent="0.25">
      <c r="A36802">
        <f t="shared" ca="1" si="574"/>
        <v>0.73969729810262363</v>
      </c>
    </row>
    <row r="36803" spans="1:1" x14ac:dyDescent="0.25">
      <c r="A36803">
        <f t="shared" ref="A36803:A36866" ca="1" si="575">RAND()</f>
        <v>0.21955902131155947</v>
      </c>
    </row>
    <row r="36804" spans="1:1" x14ac:dyDescent="0.25">
      <c r="A36804">
        <f t="shared" ca="1" si="575"/>
        <v>0.46233787798476966</v>
      </c>
    </row>
    <row r="36805" spans="1:1" x14ac:dyDescent="0.25">
      <c r="A36805">
        <f t="shared" ca="1" si="575"/>
        <v>0.11075922833125307</v>
      </c>
    </row>
    <row r="36806" spans="1:1" x14ac:dyDescent="0.25">
      <c r="A36806">
        <f t="shared" ca="1" si="575"/>
        <v>0.28711171724487727</v>
      </c>
    </row>
    <row r="36807" spans="1:1" x14ac:dyDescent="0.25">
      <c r="A36807">
        <f t="shared" ca="1" si="575"/>
        <v>0.44798499320564966</v>
      </c>
    </row>
    <row r="36808" spans="1:1" x14ac:dyDescent="0.25">
      <c r="A36808">
        <f t="shared" ca="1" si="575"/>
        <v>0.26602576919556697</v>
      </c>
    </row>
    <row r="36809" spans="1:1" x14ac:dyDescent="0.25">
      <c r="A36809">
        <f t="shared" ca="1" si="575"/>
        <v>2.3697863750226422E-2</v>
      </c>
    </row>
    <row r="36810" spans="1:1" x14ac:dyDescent="0.25">
      <c r="A36810">
        <f t="shared" ca="1" si="575"/>
        <v>0.80075487412204405</v>
      </c>
    </row>
    <row r="36811" spans="1:1" x14ac:dyDescent="0.25">
      <c r="A36811">
        <f t="shared" ca="1" si="575"/>
        <v>0.18921505052352949</v>
      </c>
    </row>
    <row r="36812" spans="1:1" x14ac:dyDescent="0.25">
      <c r="A36812">
        <f t="shared" ca="1" si="575"/>
        <v>0.38014413801683677</v>
      </c>
    </row>
    <row r="36813" spans="1:1" x14ac:dyDescent="0.25">
      <c r="A36813">
        <f t="shared" ca="1" si="575"/>
        <v>0.10951379293487884</v>
      </c>
    </row>
    <row r="36814" spans="1:1" x14ac:dyDescent="0.25">
      <c r="A36814">
        <f t="shared" ca="1" si="575"/>
        <v>0.66493641967951045</v>
      </c>
    </row>
    <row r="36815" spans="1:1" x14ac:dyDescent="0.25">
      <c r="A36815">
        <f t="shared" ca="1" si="575"/>
        <v>0.49086762368280168</v>
      </c>
    </row>
    <row r="36816" spans="1:1" x14ac:dyDescent="0.25">
      <c r="A36816">
        <f t="shared" ca="1" si="575"/>
        <v>9.9353967835695167E-2</v>
      </c>
    </row>
    <row r="36817" spans="1:1" x14ac:dyDescent="0.25">
      <c r="A36817">
        <f t="shared" ca="1" si="575"/>
        <v>0.810515851479083</v>
      </c>
    </row>
    <row r="36818" spans="1:1" x14ac:dyDescent="0.25">
      <c r="A36818">
        <f t="shared" ca="1" si="575"/>
        <v>0.31203342201877093</v>
      </c>
    </row>
    <row r="36819" spans="1:1" x14ac:dyDescent="0.25">
      <c r="A36819">
        <f t="shared" ca="1" si="575"/>
        <v>0.54751370985220593</v>
      </c>
    </row>
    <row r="36820" spans="1:1" x14ac:dyDescent="0.25">
      <c r="A36820">
        <f t="shared" ca="1" si="575"/>
        <v>1.2353543781490117E-2</v>
      </c>
    </row>
    <row r="36821" spans="1:1" x14ac:dyDescent="0.25">
      <c r="A36821">
        <f t="shared" ca="1" si="575"/>
        <v>3.182669597419141E-2</v>
      </c>
    </row>
    <row r="36822" spans="1:1" x14ac:dyDescent="0.25">
      <c r="A36822">
        <f t="shared" ca="1" si="575"/>
        <v>0.69991538981802381</v>
      </c>
    </row>
    <row r="36823" spans="1:1" x14ac:dyDescent="0.25">
      <c r="A36823">
        <f t="shared" ca="1" si="575"/>
        <v>0.85580066770034968</v>
      </c>
    </row>
    <row r="36824" spans="1:1" x14ac:dyDescent="0.25">
      <c r="A36824">
        <f t="shared" ca="1" si="575"/>
        <v>0.59599691028668245</v>
      </c>
    </row>
    <row r="36825" spans="1:1" x14ac:dyDescent="0.25">
      <c r="A36825">
        <f t="shared" ca="1" si="575"/>
        <v>9.1958376185773405E-3</v>
      </c>
    </row>
    <row r="36826" spans="1:1" x14ac:dyDescent="0.25">
      <c r="A36826">
        <f t="shared" ca="1" si="575"/>
        <v>0.34266879391643013</v>
      </c>
    </row>
    <row r="36827" spans="1:1" x14ac:dyDescent="0.25">
      <c r="A36827">
        <f t="shared" ca="1" si="575"/>
        <v>0.80300872761924758</v>
      </c>
    </row>
    <row r="36828" spans="1:1" x14ac:dyDescent="0.25">
      <c r="A36828">
        <f t="shared" ca="1" si="575"/>
        <v>0.82383005635186568</v>
      </c>
    </row>
    <row r="36829" spans="1:1" x14ac:dyDescent="0.25">
      <c r="A36829">
        <f t="shared" ca="1" si="575"/>
        <v>0.80847614755908348</v>
      </c>
    </row>
    <row r="36830" spans="1:1" x14ac:dyDescent="0.25">
      <c r="A36830">
        <f t="shared" ca="1" si="575"/>
        <v>0.89427376001668701</v>
      </c>
    </row>
    <row r="36831" spans="1:1" x14ac:dyDescent="0.25">
      <c r="A36831">
        <f t="shared" ca="1" si="575"/>
        <v>0.47726273805175567</v>
      </c>
    </row>
    <row r="36832" spans="1:1" x14ac:dyDescent="0.25">
      <c r="A36832">
        <f t="shared" ca="1" si="575"/>
        <v>0.74864578488742972</v>
      </c>
    </row>
    <row r="36833" spans="1:1" x14ac:dyDescent="0.25">
      <c r="A36833">
        <f t="shared" ca="1" si="575"/>
        <v>0.36407990347202435</v>
      </c>
    </row>
    <row r="36834" spans="1:1" x14ac:dyDescent="0.25">
      <c r="A36834">
        <f t="shared" ca="1" si="575"/>
        <v>0.64626405603570025</v>
      </c>
    </row>
    <row r="36835" spans="1:1" x14ac:dyDescent="0.25">
      <c r="A36835">
        <f t="shared" ca="1" si="575"/>
        <v>0.20769630310145903</v>
      </c>
    </row>
    <row r="36836" spans="1:1" x14ac:dyDescent="0.25">
      <c r="A36836">
        <f t="shared" ca="1" si="575"/>
        <v>0.67452344327808056</v>
      </c>
    </row>
    <row r="36837" spans="1:1" x14ac:dyDescent="0.25">
      <c r="A36837">
        <f t="shared" ca="1" si="575"/>
        <v>0.12588058784384737</v>
      </c>
    </row>
    <row r="36838" spans="1:1" x14ac:dyDescent="0.25">
      <c r="A36838">
        <f t="shared" ca="1" si="575"/>
        <v>4.4292405710269933E-2</v>
      </c>
    </row>
    <row r="36839" spans="1:1" x14ac:dyDescent="0.25">
      <c r="A36839">
        <f t="shared" ca="1" si="575"/>
        <v>0.59687400852396522</v>
      </c>
    </row>
    <row r="36840" spans="1:1" x14ac:dyDescent="0.25">
      <c r="A36840">
        <f t="shared" ca="1" si="575"/>
        <v>1.3340279485563045E-2</v>
      </c>
    </row>
    <row r="36841" spans="1:1" x14ac:dyDescent="0.25">
      <c r="A36841">
        <f t="shared" ca="1" si="575"/>
        <v>4.1218769670861355E-2</v>
      </c>
    </row>
    <row r="36842" spans="1:1" x14ac:dyDescent="0.25">
      <c r="A36842">
        <f t="shared" ca="1" si="575"/>
        <v>7.6730465859262242E-2</v>
      </c>
    </row>
    <row r="36843" spans="1:1" x14ac:dyDescent="0.25">
      <c r="A36843">
        <f t="shared" ca="1" si="575"/>
        <v>0.47713641305357646</v>
      </c>
    </row>
    <row r="36844" spans="1:1" x14ac:dyDescent="0.25">
      <c r="A36844">
        <f t="shared" ca="1" si="575"/>
        <v>0.89142831042076764</v>
      </c>
    </row>
    <row r="36845" spans="1:1" x14ac:dyDescent="0.25">
      <c r="A36845">
        <f t="shared" ca="1" si="575"/>
        <v>0.80635077038303127</v>
      </c>
    </row>
    <row r="36846" spans="1:1" x14ac:dyDescent="0.25">
      <c r="A36846">
        <f t="shared" ca="1" si="575"/>
        <v>0.11018728420103385</v>
      </c>
    </row>
    <row r="36847" spans="1:1" x14ac:dyDescent="0.25">
      <c r="A36847">
        <f t="shared" ca="1" si="575"/>
        <v>0.14110708743984457</v>
      </c>
    </row>
    <row r="36848" spans="1:1" x14ac:dyDescent="0.25">
      <c r="A36848">
        <f t="shared" ca="1" si="575"/>
        <v>0.78582341437091363</v>
      </c>
    </row>
    <row r="36849" spans="1:1" x14ac:dyDescent="0.25">
      <c r="A36849">
        <f t="shared" ca="1" si="575"/>
        <v>0.76339539990121841</v>
      </c>
    </row>
    <row r="36850" spans="1:1" x14ac:dyDescent="0.25">
      <c r="A36850">
        <f t="shared" ca="1" si="575"/>
        <v>0.59966582247020161</v>
      </c>
    </row>
    <row r="36851" spans="1:1" x14ac:dyDescent="0.25">
      <c r="A36851">
        <f t="shared" ca="1" si="575"/>
        <v>0.15577458195071425</v>
      </c>
    </row>
    <row r="36852" spans="1:1" x14ac:dyDescent="0.25">
      <c r="A36852">
        <f t="shared" ca="1" si="575"/>
        <v>5.1605626256553294E-2</v>
      </c>
    </row>
    <row r="36853" spans="1:1" x14ac:dyDescent="0.25">
      <c r="A36853">
        <f t="shared" ca="1" si="575"/>
        <v>0.47030445900757178</v>
      </c>
    </row>
    <row r="36854" spans="1:1" x14ac:dyDescent="0.25">
      <c r="A36854">
        <f t="shared" ca="1" si="575"/>
        <v>9.8459022092055482E-2</v>
      </c>
    </row>
    <row r="36855" spans="1:1" x14ac:dyDescent="0.25">
      <c r="A36855">
        <f t="shared" ca="1" si="575"/>
        <v>0.72717243543412236</v>
      </c>
    </row>
    <row r="36856" spans="1:1" x14ac:dyDescent="0.25">
      <c r="A36856">
        <f t="shared" ca="1" si="575"/>
        <v>0.64701560151456594</v>
      </c>
    </row>
    <row r="36857" spans="1:1" x14ac:dyDescent="0.25">
      <c r="A36857">
        <f t="shared" ca="1" si="575"/>
        <v>0.51731187014447222</v>
      </c>
    </row>
    <row r="36858" spans="1:1" x14ac:dyDescent="0.25">
      <c r="A36858">
        <f t="shared" ca="1" si="575"/>
        <v>0.68408189444536427</v>
      </c>
    </row>
    <row r="36859" spans="1:1" x14ac:dyDescent="0.25">
      <c r="A36859">
        <f t="shared" ca="1" si="575"/>
        <v>0.39292540430461176</v>
      </c>
    </row>
    <row r="36860" spans="1:1" x14ac:dyDescent="0.25">
      <c r="A36860">
        <f t="shared" ca="1" si="575"/>
        <v>0.28105513084208755</v>
      </c>
    </row>
    <row r="36861" spans="1:1" x14ac:dyDescent="0.25">
      <c r="A36861">
        <f t="shared" ca="1" si="575"/>
        <v>0.53945411937674492</v>
      </c>
    </row>
    <row r="36862" spans="1:1" x14ac:dyDescent="0.25">
      <c r="A36862">
        <f t="shared" ca="1" si="575"/>
        <v>0.57717255855248328</v>
      </c>
    </row>
    <row r="36863" spans="1:1" x14ac:dyDescent="0.25">
      <c r="A36863">
        <f t="shared" ca="1" si="575"/>
        <v>0.98550541155004034</v>
      </c>
    </row>
    <row r="36864" spans="1:1" x14ac:dyDescent="0.25">
      <c r="A36864">
        <f t="shared" ca="1" si="575"/>
        <v>7.5672160442658454E-2</v>
      </c>
    </row>
    <row r="36865" spans="1:1" x14ac:dyDescent="0.25">
      <c r="A36865">
        <f t="shared" ca="1" si="575"/>
        <v>0.42519661380625884</v>
      </c>
    </row>
    <row r="36866" spans="1:1" x14ac:dyDescent="0.25">
      <c r="A36866">
        <f t="shared" ca="1" si="575"/>
        <v>0.94297084721387059</v>
      </c>
    </row>
    <row r="36867" spans="1:1" x14ac:dyDescent="0.25">
      <c r="A36867">
        <f t="shared" ref="A36867:A36930" ca="1" si="576">RAND()</f>
        <v>0.96096575032856435</v>
      </c>
    </row>
    <row r="36868" spans="1:1" x14ac:dyDescent="0.25">
      <c r="A36868">
        <f t="shared" ca="1" si="576"/>
        <v>0.54645146311891568</v>
      </c>
    </row>
    <row r="36869" spans="1:1" x14ac:dyDescent="0.25">
      <c r="A36869">
        <f t="shared" ca="1" si="576"/>
        <v>0.43777504460592853</v>
      </c>
    </row>
    <row r="36870" spans="1:1" x14ac:dyDescent="0.25">
      <c r="A36870">
        <f t="shared" ca="1" si="576"/>
        <v>0.69030603722137074</v>
      </c>
    </row>
    <row r="36871" spans="1:1" x14ac:dyDescent="0.25">
      <c r="A36871">
        <f t="shared" ca="1" si="576"/>
        <v>0.37975654553084526</v>
      </c>
    </row>
    <row r="36872" spans="1:1" x14ac:dyDescent="0.25">
      <c r="A36872">
        <f t="shared" ca="1" si="576"/>
        <v>0.39579546336048321</v>
      </c>
    </row>
    <row r="36873" spans="1:1" x14ac:dyDescent="0.25">
      <c r="A36873">
        <f t="shared" ca="1" si="576"/>
        <v>0.62947542355371322</v>
      </c>
    </row>
    <row r="36874" spans="1:1" x14ac:dyDescent="0.25">
      <c r="A36874">
        <f t="shared" ca="1" si="576"/>
        <v>0.47953260883361271</v>
      </c>
    </row>
    <row r="36875" spans="1:1" x14ac:dyDescent="0.25">
      <c r="A36875">
        <f t="shared" ca="1" si="576"/>
        <v>0.32046060455532432</v>
      </c>
    </row>
    <row r="36876" spans="1:1" x14ac:dyDescent="0.25">
      <c r="A36876">
        <f t="shared" ca="1" si="576"/>
        <v>0.76087271775435139</v>
      </c>
    </row>
    <row r="36877" spans="1:1" x14ac:dyDescent="0.25">
      <c r="A36877">
        <f t="shared" ca="1" si="576"/>
        <v>0.1341414970946706</v>
      </c>
    </row>
    <row r="36878" spans="1:1" x14ac:dyDescent="0.25">
      <c r="A36878">
        <f t="shared" ca="1" si="576"/>
        <v>0.99904651345586126</v>
      </c>
    </row>
    <row r="36879" spans="1:1" x14ac:dyDescent="0.25">
      <c r="A36879">
        <f t="shared" ca="1" si="576"/>
        <v>0.37131086043841655</v>
      </c>
    </row>
    <row r="36880" spans="1:1" x14ac:dyDescent="0.25">
      <c r="A36880">
        <f t="shared" ca="1" si="576"/>
        <v>0.55802664762011689</v>
      </c>
    </row>
    <row r="36881" spans="1:1" x14ac:dyDescent="0.25">
      <c r="A36881">
        <f t="shared" ca="1" si="576"/>
        <v>0.39626343938779984</v>
      </c>
    </row>
    <row r="36882" spans="1:1" x14ac:dyDescent="0.25">
      <c r="A36882">
        <f t="shared" ca="1" si="576"/>
        <v>0.33902532228772941</v>
      </c>
    </row>
    <row r="36883" spans="1:1" x14ac:dyDescent="0.25">
      <c r="A36883">
        <f t="shared" ca="1" si="576"/>
        <v>0.71937934314492602</v>
      </c>
    </row>
    <row r="36884" spans="1:1" x14ac:dyDescent="0.25">
      <c r="A36884">
        <f t="shared" ca="1" si="576"/>
        <v>0.84230665766422252</v>
      </c>
    </row>
    <row r="36885" spans="1:1" x14ac:dyDescent="0.25">
      <c r="A36885">
        <f t="shared" ca="1" si="576"/>
        <v>0.54927979281585149</v>
      </c>
    </row>
    <row r="36886" spans="1:1" x14ac:dyDescent="0.25">
      <c r="A36886">
        <f t="shared" ca="1" si="576"/>
        <v>0.15029389084872824</v>
      </c>
    </row>
    <row r="36887" spans="1:1" x14ac:dyDescent="0.25">
      <c r="A36887">
        <f t="shared" ca="1" si="576"/>
        <v>0.69657609590190506</v>
      </c>
    </row>
    <row r="36888" spans="1:1" x14ac:dyDescent="0.25">
      <c r="A36888">
        <f t="shared" ca="1" si="576"/>
        <v>0.72070211514286275</v>
      </c>
    </row>
    <row r="36889" spans="1:1" x14ac:dyDescent="0.25">
      <c r="A36889">
        <f t="shared" ca="1" si="576"/>
        <v>0.11970600854775315</v>
      </c>
    </row>
    <row r="36890" spans="1:1" x14ac:dyDescent="0.25">
      <c r="A36890">
        <f t="shared" ca="1" si="576"/>
        <v>0.66675014569127555</v>
      </c>
    </row>
    <row r="36891" spans="1:1" x14ac:dyDescent="0.25">
      <c r="A36891">
        <f t="shared" ca="1" si="576"/>
        <v>0.77859262473458368</v>
      </c>
    </row>
    <row r="36892" spans="1:1" x14ac:dyDescent="0.25">
      <c r="A36892">
        <f t="shared" ca="1" si="576"/>
        <v>0.50106738119035965</v>
      </c>
    </row>
    <row r="36893" spans="1:1" x14ac:dyDescent="0.25">
      <c r="A36893">
        <f t="shared" ca="1" si="576"/>
        <v>0.45354341411277399</v>
      </c>
    </row>
    <row r="36894" spans="1:1" x14ac:dyDescent="0.25">
      <c r="A36894">
        <f t="shared" ca="1" si="576"/>
        <v>0.44061426042000396</v>
      </c>
    </row>
    <row r="36895" spans="1:1" x14ac:dyDescent="0.25">
      <c r="A36895">
        <f t="shared" ca="1" si="576"/>
        <v>0.4363830392660526</v>
      </c>
    </row>
    <row r="36896" spans="1:1" x14ac:dyDescent="0.25">
      <c r="A36896">
        <f t="shared" ca="1" si="576"/>
        <v>0.99676834421625848</v>
      </c>
    </row>
    <row r="36897" spans="1:1" x14ac:dyDescent="0.25">
      <c r="A36897">
        <f t="shared" ca="1" si="576"/>
        <v>0.50273157532828716</v>
      </c>
    </row>
    <row r="36898" spans="1:1" x14ac:dyDescent="0.25">
      <c r="A36898">
        <f t="shared" ca="1" si="576"/>
        <v>3.3535662347077944E-2</v>
      </c>
    </row>
    <row r="36899" spans="1:1" x14ac:dyDescent="0.25">
      <c r="A36899">
        <f t="shared" ca="1" si="576"/>
        <v>5.8078998764337086E-2</v>
      </c>
    </row>
    <row r="36900" spans="1:1" x14ac:dyDescent="0.25">
      <c r="A36900">
        <f t="shared" ca="1" si="576"/>
        <v>0.86978337554291163</v>
      </c>
    </row>
    <row r="36901" spans="1:1" x14ac:dyDescent="0.25">
      <c r="A36901">
        <f t="shared" ca="1" si="576"/>
        <v>0.90510046793841903</v>
      </c>
    </row>
    <row r="36902" spans="1:1" x14ac:dyDescent="0.25">
      <c r="A36902">
        <f t="shared" ca="1" si="576"/>
        <v>0.32048959146059963</v>
      </c>
    </row>
    <row r="36903" spans="1:1" x14ac:dyDescent="0.25">
      <c r="A36903">
        <f t="shared" ca="1" si="576"/>
        <v>9.0328261101841334E-2</v>
      </c>
    </row>
    <row r="36904" spans="1:1" x14ac:dyDescent="0.25">
      <c r="A36904">
        <f t="shared" ca="1" si="576"/>
        <v>0.40731481298416927</v>
      </c>
    </row>
    <row r="36905" spans="1:1" x14ac:dyDescent="0.25">
      <c r="A36905">
        <f t="shared" ca="1" si="576"/>
        <v>3.3470517057300087E-2</v>
      </c>
    </row>
    <row r="36906" spans="1:1" x14ac:dyDescent="0.25">
      <c r="A36906">
        <f t="shared" ca="1" si="576"/>
        <v>0.89104317957935819</v>
      </c>
    </row>
    <row r="36907" spans="1:1" x14ac:dyDescent="0.25">
      <c r="A36907">
        <f t="shared" ca="1" si="576"/>
        <v>8.6507794739387633E-2</v>
      </c>
    </row>
    <row r="36908" spans="1:1" x14ac:dyDescent="0.25">
      <c r="A36908">
        <f t="shared" ca="1" si="576"/>
        <v>0.26853398896700797</v>
      </c>
    </row>
    <row r="36909" spans="1:1" x14ac:dyDescent="0.25">
      <c r="A36909">
        <f t="shared" ca="1" si="576"/>
        <v>0.41453028810993242</v>
      </c>
    </row>
    <row r="36910" spans="1:1" x14ac:dyDescent="0.25">
      <c r="A36910">
        <f t="shared" ca="1" si="576"/>
        <v>0.7673102520836087</v>
      </c>
    </row>
    <row r="36911" spans="1:1" x14ac:dyDescent="0.25">
      <c r="A36911">
        <f t="shared" ca="1" si="576"/>
        <v>0.33279077906489374</v>
      </c>
    </row>
    <row r="36912" spans="1:1" x14ac:dyDescent="0.25">
      <c r="A36912">
        <f t="shared" ca="1" si="576"/>
        <v>0.59502827377164969</v>
      </c>
    </row>
    <row r="36913" spans="1:1" x14ac:dyDescent="0.25">
      <c r="A36913">
        <f t="shared" ca="1" si="576"/>
        <v>0.34850026403675849</v>
      </c>
    </row>
    <row r="36914" spans="1:1" x14ac:dyDescent="0.25">
      <c r="A36914">
        <f t="shared" ca="1" si="576"/>
        <v>0.42529038292147969</v>
      </c>
    </row>
    <row r="36915" spans="1:1" x14ac:dyDescent="0.25">
      <c r="A36915">
        <f t="shared" ca="1" si="576"/>
        <v>0.6690278046824043</v>
      </c>
    </row>
    <row r="36916" spans="1:1" x14ac:dyDescent="0.25">
      <c r="A36916">
        <f t="shared" ca="1" si="576"/>
        <v>0.57980580752144939</v>
      </c>
    </row>
    <row r="36917" spans="1:1" x14ac:dyDescent="0.25">
      <c r="A36917">
        <f t="shared" ca="1" si="576"/>
        <v>0.24562562653991249</v>
      </c>
    </row>
    <row r="36918" spans="1:1" x14ac:dyDescent="0.25">
      <c r="A36918">
        <f t="shared" ca="1" si="576"/>
        <v>0.52782861199273223</v>
      </c>
    </row>
    <row r="36919" spans="1:1" x14ac:dyDescent="0.25">
      <c r="A36919">
        <f t="shared" ca="1" si="576"/>
        <v>0.517560375616406</v>
      </c>
    </row>
    <row r="36920" spans="1:1" x14ac:dyDescent="0.25">
      <c r="A36920">
        <f t="shared" ca="1" si="576"/>
        <v>0.21001596898352159</v>
      </c>
    </row>
    <row r="36921" spans="1:1" x14ac:dyDescent="0.25">
      <c r="A36921">
        <f t="shared" ca="1" si="576"/>
        <v>0.40824013401390913</v>
      </c>
    </row>
    <row r="36922" spans="1:1" x14ac:dyDescent="0.25">
      <c r="A36922">
        <f t="shared" ca="1" si="576"/>
        <v>0.45908128945012927</v>
      </c>
    </row>
    <row r="36923" spans="1:1" x14ac:dyDescent="0.25">
      <c r="A36923">
        <f t="shared" ca="1" si="576"/>
        <v>2.9498284113006479E-3</v>
      </c>
    </row>
    <row r="36924" spans="1:1" x14ac:dyDescent="0.25">
      <c r="A36924">
        <f t="shared" ca="1" si="576"/>
        <v>0.92496754469385933</v>
      </c>
    </row>
    <row r="36925" spans="1:1" x14ac:dyDescent="0.25">
      <c r="A36925">
        <f t="shared" ca="1" si="576"/>
        <v>0.78461709768694021</v>
      </c>
    </row>
    <row r="36926" spans="1:1" x14ac:dyDescent="0.25">
      <c r="A36926">
        <f t="shared" ca="1" si="576"/>
        <v>0.7524291721577816</v>
      </c>
    </row>
    <row r="36927" spans="1:1" x14ac:dyDescent="0.25">
      <c r="A36927">
        <f t="shared" ca="1" si="576"/>
        <v>0.39079524456772841</v>
      </c>
    </row>
    <row r="36928" spans="1:1" x14ac:dyDescent="0.25">
      <c r="A36928">
        <f t="shared" ca="1" si="576"/>
        <v>0.55154897727469832</v>
      </c>
    </row>
    <row r="36929" spans="1:1" x14ac:dyDescent="0.25">
      <c r="A36929">
        <f t="shared" ca="1" si="576"/>
        <v>0.29183407528592964</v>
      </c>
    </row>
    <row r="36930" spans="1:1" x14ac:dyDescent="0.25">
      <c r="A36930">
        <f t="shared" ca="1" si="576"/>
        <v>0.17115108562724901</v>
      </c>
    </row>
    <row r="36931" spans="1:1" x14ac:dyDescent="0.25">
      <c r="A36931">
        <f t="shared" ref="A36931:A36994" ca="1" si="577">RAND()</f>
        <v>0.65049589855884216</v>
      </c>
    </row>
    <row r="36932" spans="1:1" x14ac:dyDescent="0.25">
      <c r="A36932">
        <f t="shared" ca="1" si="577"/>
        <v>0.9326137725870145</v>
      </c>
    </row>
    <row r="36933" spans="1:1" x14ac:dyDescent="0.25">
      <c r="A36933">
        <f t="shared" ca="1" si="577"/>
        <v>0.36108068856566655</v>
      </c>
    </row>
    <row r="36934" spans="1:1" x14ac:dyDescent="0.25">
      <c r="A36934">
        <f t="shared" ca="1" si="577"/>
        <v>0.48555783588790635</v>
      </c>
    </row>
    <row r="36935" spans="1:1" x14ac:dyDescent="0.25">
      <c r="A36935">
        <f t="shared" ca="1" si="577"/>
        <v>0.29043642571419226</v>
      </c>
    </row>
    <row r="36936" spans="1:1" x14ac:dyDescent="0.25">
      <c r="A36936">
        <f t="shared" ca="1" si="577"/>
        <v>0.42949207518252641</v>
      </c>
    </row>
    <row r="36937" spans="1:1" x14ac:dyDescent="0.25">
      <c r="A36937">
        <f t="shared" ca="1" si="577"/>
        <v>3.8021221560178398E-2</v>
      </c>
    </row>
    <row r="36938" spans="1:1" x14ac:dyDescent="0.25">
      <c r="A36938">
        <f t="shared" ca="1" si="577"/>
        <v>0.7206039497557053</v>
      </c>
    </row>
    <row r="36939" spans="1:1" x14ac:dyDescent="0.25">
      <c r="A36939">
        <f t="shared" ca="1" si="577"/>
        <v>0.83561782283331831</v>
      </c>
    </row>
    <row r="36940" spans="1:1" x14ac:dyDescent="0.25">
      <c r="A36940">
        <f t="shared" ca="1" si="577"/>
        <v>0.66058099009398785</v>
      </c>
    </row>
    <row r="36941" spans="1:1" x14ac:dyDescent="0.25">
      <c r="A36941">
        <f t="shared" ca="1" si="577"/>
        <v>0.749622842944485</v>
      </c>
    </row>
    <row r="36942" spans="1:1" x14ac:dyDescent="0.25">
      <c r="A36942">
        <f t="shared" ca="1" si="577"/>
        <v>0.58035516924410357</v>
      </c>
    </row>
    <row r="36943" spans="1:1" x14ac:dyDescent="0.25">
      <c r="A36943">
        <f t="shared" ca="1" si="577"/>
        <v>0.87517653141927532</v>
      </c>
    </row>
    <row r="36944" spans="1:1" x14ac:dyDescent="0.25">
      <c r="A36944">
        <f t="shared" ca="1" si="577"/>
        <v>0.14602993046764001</v>
      </c>
    </row>
    <row r="36945" spans="1:1" x14ac:dyDescent="0.25">
      <c r="A36945">
        <f t="shared" ca="1" si="577"/>
        <v>0.87231217173302267</v>
      </c>
    </row>
    <row r="36946" spans="1:1" x14ac:dyDescent="0.25">
      <c r="A36946">
        <f t="shared" ca="1" si="577"/>
        <v>0.28370748938979407</v>
      </c>
    </row>
    <row r="36947" spans="1:1" x14ac:dyDescent="0.25">
      <c r="A36947">
        <f t="shared" ca="1" si="577"/>
        <v>0.28991392036671804</v>
      </c>
    </row>
    <row r="36948" spans="1:1" x14ac:dyDescent="0.25">
      <c r="A36948">
        <f t="shared" ca="1" si="577"/>
        <v>0.55401624261411309</v>
      </c>
    </row>
    <row r="36949" spans="1:1" x14ac:dyDescent="0.25">
      <c r="A36949">
        <f t="shared" ca="1" si="577"/>
        <v>0.28487757320279283</v>
      </c>
    </row>
    <row r="36950" spans="1:1" x14ac:dyDescent="0.25">
      <c r="A36950">
        <f t="shared" ca="1" si="577"/>
        <v>0.5729945271095237</v>
      </c>
    </row>
    <row r="36951" spans="1:1" x14ac:dyDescent="0.25">
      <c r="A36951">
        <f t="shared" ca="1" si="577"/>
        <v>7.870223654067765E-2</v>
      </c>
    </row>
    <row r="36952" spans="1:1" x14ac:dyDescent="0.25">
      <c r="A36952">
        <f t="shared" ca="1" si="577"/>
        <v>0.28198481566646028</v>
      </c>
    </row>
    <row r="36953" spans="1:1" x14ac:dyDescent="0.25">
      <c r="A36953">
        <f t="shared" ca="1" si="577"/>
        <v>0.43939486288335061</v>
      </c>
    </row>
    <row r="36954" spans="1:1" x14ac:dyDescent="0.25">
      <c r="A36954">
        <f t="shared" ca="1" si="577"/>
        <v>0.10966645000847808</v>
      </c>
    </row>
    <row r="36955" spans="1:1" x14ac:dyDescent="0.25">
      <c r="A36955">
        <f t="shared" ca="1" si="577"/>
        <v>3.8960198398719004E-2</v>
      </c>
    </row>
    <row r="36956" spans="1:1" x14ac:dyDescent="0.25">
      <c r="A36956">
        <f t="shared" ca="1" si="577"/>
        <v>0.26241269502165931</v>
      </c>
    </row>
    <row r="36957" spans="1:1" x14ac:dyDescent="0.25">
      <c r="A36957">
        <f t="shared" ca="1" si="577"/>
        <v>0.53455352502851361</v>
      </c>
    </row>
    <row r="36958" spans="1:1" x14ac:dyDescent="0.25">
      <c r="A36958">
        <f t="shared" ca="1" si="577"/>
        <v>1.3763478809287188E-2</v>
      </c>
    </row>
    <row r="36959" spans="1:1" x14ac:dyDescent="0.25">
      <c r="A36959">
        <f t="shared" ca="1" si="577"/>
        <v>0.74977168857547649</v>
      </c>
    </row>
    <row r="36960" spans="1:1" x14ac:dyDescent="0.25">
      <c r="A36960">
        <f t="shared" ca="1" si="577"/>
        <v>0.4636216152159035</v>
      </c>
    </row>
    <row r="36961" spans="1:1" x14ac:dyDescent="0.25">
      <c r="A36961">
        <f t="shared" ca="1" si="577"/>
        <v>0.65885269743722796</v>
      </c>
    </row>
    <row r="36962" spans="1:1" x14ac:dyDescent="0.25">
      <c r="A36962">
        <f t="shared" ca="1" si="577"/>
        <v>0.86467722628992716</v>
      </c>
    </row>
    <row r="36963" spans="1:1" x14ac:dyDescent="0.25">
      <c r="A36963">
        <f t="shared" ca="1" si="577"/>
        <v>0.29849439412211731</v>
      </c>
    </row>
    <row r="36964" spans="1:1" x14ac:dyDescent="0.25">
      <c r="A36964">
        <f t="shared" ca="1" si="577"/>
        <v>0.44870177199462591</v>
      </c>
    </row>
    <row r="36965" spans="1:1" x14ac:dyDescent="0.25">
      <c r="A36965">
        <f t="shared" ca="1" si="577"/>
        <v>0.16468641577791643</v>
      </c>
    </row>
    <row r="36966" spans="1:1" x14ac:dyDescent="0.25">
      <c r="A36966">
        <f t="shared" ca="1" si="577"/>
        <v>0.41025063714391929</v>
      </c>
    </row>
    <row r="36967" spans="1:1" x14ac:dyDescent="0.25">
      <c r="A36967">
        <f t="shared" ca="1" si="577"/>
        <v>0.61539834111851355</v>
      </c>
    </row>
    <row r="36968" spans="1:1" x14ac:dyDescent="0.25">
      <c r="A36968">
        <f t="shared" ca="1" si="577"/>
        <v>5.8089619649781876E-2</v>
      </c>
    </row>
    <row r="36969" spans="1:1" x14ac:dyDescent="0.25">
      <c r="A36969">
        <f t="shared" ca="1" si="577"/>
        <v>0.80977241456469096</v>
      </c>
    </row>
    <row r="36970" spans="1:1" x14ac:dyDescent="0.25">
      <c r="A36970">
        <f t="shared" ca="1" si="577"/>
        <v>0.13083140443317764</v>
      </c>
    </row>
    <row r="36971" spans="1:1" x14ac:dyDescent="0.25">
      <c r="A36971">
        <f t="shared" ca="1" si="577"/>
        <v>0.76364740021703381</v>
      </c>
    </row>
    <row r="36972" spans="1:1" x14ac:dyDescent="0.25">
      <c r="A36972">
        <f t="shared" ca="1" si="577"/>
        <v>0.6803090647857013</v>
      </c>
    </row>
    <row r="36973" spans="1:1" x14ac:dyDescent="0.25">
      <c r="A36973">
        <f t="shared" ca="1" si="577"/>
        <v>0.88473877973324655</v>
      </c>
    </row>
    <row r="36974" spans="1:1" x14ac:dyDescent="0.25">
      <c r="A36974">
        <f t="shared" ca="1" si="577"/>
        <v>0.30059053058311402</v>
      </c>
    </row>
    <row r="36975" spans="1:1" x14ac:dyDescent="0.25">
      <c r="A36975">
        <f t="shared" ca="1" si="577"/>
        <v>5.6190472702669636E-3</v>
      </c>
    </row>
    <row r="36976" spans="1:1" x14ac:dyDescent="0.25">
      <c r="A36976">
        <f t="shared" ca="1" si="577"/>
        <v>0.27013021829418327</v>
      </c>
    </row>
    <row r="36977" spans="1:1" x14ac:dyDescent="0.25">
      <c r="A36977">
        <f t="shared" ca="1" si="577"/>
        <v>0.6437752387207013</v>
      </c>
    </row>
    <row r="36978" spans="1:1" x14ac:dyDescent="0.25">
      <c r="A36978">
        <f t="shared" ca="1" si="577"/>
        <v>0.67966148634401002</v>
      </c>
    </row>
    <row r="36979" spans="1:1" x14ac:dyDescent="0.25">
      <c r="A36979">
        <f t="shared" ca="1" si="577"/>
        <v>6.6502319106407359E-2</v>
      </c>
    </row>
    <row r="36980" spans="1:1" x14ac:dyDescent="0.25">
      <c r="A36980">
        <f t="shared" ca="1" si="577"/>
        <v>0.59323223971725147</v>
      </c>
    </row>
    <row r="36981" spans="1:1" x14ac:dyDescent="0.25">
      <c r="A36981">
        <f t="shared" ca="1" si="577"/>
        <v>0.91820621657228452</v>
      </c>
    </row>
    <row r="36982" spans="1:1" x14ac:dyDescent="0.25">
      <c r="A36982">
        <f t="shared" ca="1" si="577"/>
        <v>0.59813518593897164</v>
      </c>
    </row>
    <row r="36983" spans="1:1" x14ac:dyDescent="0.25">
      <c r="A36983">
        <f t="shared" ca="1" si="577"/>
        <v>0.195542225057589</v>
      </c>
    </row>
    <row r="36984" spans="1:1" x14ac:dyDescent="0.25">
      <c r="A36984">
        <f t="shared" ca="1" si="577"/>
        <v>0.84266246431986869</v>
      </c>
    </row>
    <row r="36985" spans="1:1" x14ac:dyDescent="0.25">
      <c r="A36985">
        <f t="shared" ca="1" si="577"/>
        <v>0.20201421893196558</v>
      </c>
    </row>
    <row r="36986" spans="1:1" x14ac:dyDescent="0.25">
      <c r="A36986">
        <f t="shared" ca="1" si="577"/>
        <v>0.52565257153847011</v>
      </c>
    </row>
    <row r="36987" spans="1:1" x14ac:dyDescent="0.25">
      <c r="A36987">
        <f t="shared" ca="1" si="577"/>
        <v>0.52581441182568511</v>
      </c>
    </row>
    <row r="36988" spans="1:1" x14ac:dyDescent="0.25">
      <c r="A36988">
        <f t="shared" ca="1" si="577"/>
        <v>0.58468784655347616</v>
      </c>
    </row>
    <row r="36989" spans="1:1" x14ac:dyDescent="0.25">
      <c r="A36989">
        <f t="shared" ca="1" si="577"/>
        <v>0.17609497463301149</v>
      </c>
    </row>
    <row r="36990" spans="1:1" x14ac:dyDescent="0.25">
      <c r="A36990">
        <f t="shared" ca="1" si="577"/>
        <v>0.65145998869086108</v>
      </c>
    </row>
    <row r="36991" spans="1:1" x14ac:dyDescent="0.25">
      <c r="A36991">
        <f t="shared" ca="1" si="577"/>
        <v>6.5649245867071215E-2</v>
      </c>
    </row>
    <row r="36992" spans="1:1" x14ac:dyDescent="0.25">
      <c r="A36992">
        <f t="shared" ca="1" si="577"/>
        <v>0.37580953412294116</v>
      </c>
    </row>
    <row r="36993" spans="1:1" x14ac:dyDescent="0.25">
      <c r="A36993">
        <f t="shared" ca="1" si="577"/>
        <v>0.91735150009835287</v>
      </c>
    </row>
    <row r="36994" spans="1:1" x14ac:dyDescent="0.25">
      <c r="A36994">
        <f t="shared" ca="1" si="577"/>
        <v>0.49461747545077195</v>
      </c>
    </row>
    <row r="36995" spans="1:1" x14ac:dyDescent="0.25">
      <c r="A36995">
        <f t="shared" ref="A36995:A37058" ca="1" si="578">RAND()</f>
        <v>0.88851513969274298</v>
      </c>
    </row>
    <row r="36996" spans="1:1" x14ac:dyDescent="0.25">
      <c r="A36996">
        <f t="shared" ca="1" si="578"/>
        <v>0.46202475413992827</v>
      </c>
    </row>
    <row r="36997" spans="1:1" x14ac:dyDescent="0.25">
      <c r="A36997">
        <f t="shared" ca="1" si="578"/>
        <v>0.89486118264782599</v>
      </c>
    </row>
    <row r="36998" spans="1:1" x14ac:dyDescent="0.25">
      <c r="A36998">
        <f t="shared" ca="1" si="578"/>
        <v>0.74405512132741647</v>
      </c>
    </row>
    <row r="36999" spans="1:1" x14ac:dyDescent="0.25">
      <c r="A36999">
        <f t="shared" ca="1" si="578"/>
        <v>2.462301815036616E-2</v>
      </c>
    </row>
    <row r="37000" spans="1:1" x14ac:dyDescent="0.25">
      <c r="A37000">
        <f t="shared" ca="1" si="578"/>
        <v>0.22545607385934208</v>
      </c>
    </row>
    <row r="37001" spans="1:1" x14ac:dyDescent="0.25">
      <c r="A37001">
        <f t="shared" ca="1" si="578"/>
        <v>0.53580977722668777</v>
      </c>
    </row>
    <row r="37002" spans="1:1" x14ac:dyDescent="0.25">
      <c r="A37002">
        <f t="shared" ca="1" si="578"/>
        <v>0.25395749812826507</v>
      </c>
    </row>
    <row r="37003" spans="1:1" x14ac:dyDescent="0.25">
      <c r="A37003">
        <f t="shared" ca="1" si="578"/>
        <v>0.89198271595959544</v>
      </c>
    </row>
    <row r="37004" spans="1:1" x14ac:dyDescent="0.25">
      <c r="A37004">
        <f t="shared" ca="1" si="578"/>
        <v>0.7061485427184484</v>
      </c>
    </row>
    <row r="37005" spans="1:1" x14ac:dyDescent="0.25">
      <c r="A37005">
        <f t="shared" ca="1" si="578"/>
        <v>0.8995608696933195</v>
      </c>
    </row>
    <row r="37006" spans="1:1" x14ac:dyDescent="0.25">
      <c r="A37006">
        <f t="shared" ca="1" si="578"/>
        <v>1.8514654117326557E-2</v>
      </c>
    </row>
    <row r="37007" spans="1:1" x14ac:dyDescent="0.25">
      <c r="A37007">
        <f t="shared" ca="1" si="578"/>
        <v>0.79756252623387758</v>
      </c>
    </row>
    <row r="37008" spans="1:1" x14ac:dyDescent="0.25">
      <c r="A37008">
        <f t="shared" ca="1" si="578"/>
        <v>0.57967256828461455</v>
      </c>
    </row>
    <row r="37009" spans="1:1" x14ac:dyDescent="0.25">
      <c r="A37009">
        <f t="shared" ca="1" si="578"/>
        <v>7.2056246981108907E-2</v>
      </c>
    </row>
    <row r="37010" spans="1:1" x14ac:dyDescent="0.25">
      <c r="A37010">
        <f t="shared" ca="1" si="578"/>
        <v>0.71113430657431898</v>
      </c>
    </row>
    <row r="37011" spans="1:1" x14ac:dyDescent="0.25">
      <c r="A37011">
        <f t="shared" ca="1" si="578"/>
        <v>0.87506591189816496</v>
      </c>
    </row>
    <row r="37012" spans="1:1" x14ac:dyDescent="0.25">
      <c r="A37012">
        <f t="shared" ca="1" si="578"/>
        <v>0.76406872383621083</v>
      </c>
    </row>
    <row r="37013" spans="1:1" x14ac:dyDescent="0.25">
      <c r="A37013">
        <f t="shared" ca="1" si="578"/>
        <v>0.66969930961201207</v>
      </c>
    </row>
    <row r="37014" spans="1:1" x14ac:dyDescent="0.25">
      <c r="A37014">
        <f t="shared" ca="1" si="578"/>
        <v>0.55624778649208129</v>
      </c>
    </row>
    <row r="37015" spans="1:1" x14ac:dyDescent="0.25">
      <c r="A37015">
        <f t="shared" ca="1" si="578"/>
        <v>0.16284130445126266</v>
      </c>
    </row>
    <row r="37016" spans="1:1" x14ac:dyDescent="0.25">
      <c r="A37016">
        <f t="shared" ca="1" si="578"/>
        <v>0.82573699186567362</v>
      </c>
    </row>
    <row r="37017" spans="1:1" x14ac:dyDescent="0.25">
      <c r="A37017">
        <f t="shared" ca="1" si="578"/>
        <v>0.86806594598699072</v>
      </c>
    </row>
    <row r="37018" spans="1:1" x14ac:dyDescent="0.25">
      <c r="A37018">
        <f t="shared" ca="1" si="578"/>
        <v>3.3184715379469765E-2</v>
      </c>
    </row>
    <row r="37019" spans="1:1" x14ac:dyDescent="0.25">
      <c r="A37019">
        <f t="shared" ca="1" si="578"/>
        <v>0.51205948212221597</v>
      </c>
    </row>
    <row r="37020" spans="1:1" x14ac:dyDescent="0.25">
      <c r="A37020">
        <f t="shared" ca="1" si="578"/>
        <v>0.70356660675831673</v>
      </c>
    </row>
    <row r="37021" spans="1:1" x14ac:dyDescent="0.25">
      <c r="A37021">
        <f t="shared" ca="1" si="578"/>
        <v>5.7985810574808894E-2</v>
      </c>
    </row>
    <row r="37022" spans="1:1" x14ac:dyDescent="0.25">
      <c r="A37022">
        <f t="shared" ca="1" si="578"/>
        <v>0.31176105767089046</v>
      </c>
    </row>
    <row r="37023" spans="1:1" x14ac:dyDescent="0.25">
      <c r="A37023">
        <f t="shared" ca="1" si="578"/>
        <v>0.10150208344640033</v>
      </c>
    </row>
    <row r="37024" spans="1:1" x14ac:dyDescent="0.25">
      <c r="A37024">
        <f t="shared" ca="1" si="578"/>
        <v>0.83178089199320326</v>
      </c>
    </row>
    <row r="37025" spans="1:1" x14ac:dyDescent="0.25">
      <c r="A37025">
        <f t="shared" ca="1" si="578"/>
        <v>0.95507190515186779</v>
      </c>
    </row>
    <row r="37026" spans="1:1" x14ac:dyDescent="0.25">
      <c r="A37026">
        <f t="shared" ca="1" si="578"/>
        <v>0.20907939889893701</v>
      </c>
    </row>
    <row r="37027" spans="1:1" x14ac:dyDescent="0.25">
      <c r="A37027">
        <f t="shared" ca="1" si="578"/>
        <v>0.84672239591209097</v>
      </c>
    </row>
    <row r="37028" spans="1:1" x14ac:dyDescent="0.25">
      <c r="A37028">
        <f t="shared" ca="1" si="578"/>
        <v>0.36346992466877492</v>
      </c>
    </row>
    <row r="37029" spans="1:1" x14ac:dyDescent="0.25">
      <c r="A37029">
        <f t="shared" ca="1" si="578"/>
        <v>0.92161058833621778</v>
      </c>
    </row>
    <row r="37030" spans="1:1" x14ac:dyDescent="0.25">
      <c r="A37030">
        <f t="shared" ca="1" si="578"/>
        <v>0.38237597909778509</v>
      </c>
    </row>
    <row r="37031" spans="1:1" x14ac:dyDescent="0.25">
      <c r="A37031">
        <f t="shared" ca="1" si="578"/>
        <v>0.428864511806335</v>
      </c>
    </row>
    <row r="37032" spans="1:1" x14ac:dyDescent="0.25">
      <c r="A37032">
        <f t="shared" ca="1" si="578"/>
        <v>0.68475090759678936</v>
      </c>
    </row>
    <row r="37033" spans="1:1" x14ac:dyDescent="0.25">
      <c r="A37033">
        <f t="shared" ca="1" si="578"/>
        <v>0.82341614389318674</v>
      </c>
    </row>
    <row r="37034" spans="1:1" x14ac:dyDescent="0.25">
      <c r="A37034">
        <f t="shared" ca="1" si="578"/>
        <v>5.299823013665117E-2</v>
      </c>
    </row>
    <row r="37035" spans="1:1" x14ac:dyDescent="0.25">
      <c r="A37035">
        <f t="shared" ca="1" si="578"/>
        <v>0.49399349506316403</v>
      </c>
    </row>
    <row r="37036" spans="1:1" x14ac:dyDescent="0.25">
      <c r="A37036">
        <f t="shared" ca="1" si="578"/>
        <v>0.85143546792745362</v>
      </c>
    </row>
    <row r="37037" spans="1:1" x14ac:dyDescent="0.25">
      <c r="A37037">
        <f t="shared" ca="1" si="578"/>
        <v>0.83687991497875747</v>
      </c>
    </row>
    <row r="37038" spans="1:1" x14ac:dyDescent="0.25">
      <c r="A37038">
        <f t="shared" ca="1" si="578"/>
        <v>0.24427930518689633</v>
      </c>
    </row>
    <row r="37039" spans="1:1" x14ac:dyDescent="0.25">
      <c r="A37039">
        <f t="shared" ca="1" si="578"/>
        <v>8.7724763707300646E-2</v>
      </c>
    </row>
    <row r="37040" spans="1:1" x14ac:dyDescent="0.25">
      <c r="A37040">
        <f t="shared" ca="1" si="578"/>
        <v>0.93753526467967507</v>
      </c>
    </row>
    <row r="37041" spans="1:1" x14ac:dyDescent="0.25">
      <c r="A37041">
        <f t="shared" ca="1" si="578"/>
        <v>0.35502828084139226</v>
      </c>
    </row>
    <row r="37042" spans="1:1" x14ac:dyDescent="0.25">
      <c r="A37042">
        <f t="shared" ca="1" si="578"/>
        <v>0.16535591046785736</v>
      </c>
    </row>
    <row r="37043" spans="1:1" x14ac:dyDescent="0.25">
      <c r="A37043">
        <f t="shared" ca="1" si="578"/>
        <v>0.70287212114730224</v>
      </c>
    </row>
    <row r="37044" spans="1:1" x14ac:dyDescent="0.25">
      <c r="A37044">
        <f t="shared" ca="1" si="578"/>
        <v>8.9720210357820851E-2</v>
      </c>
    </row>
    <row r="37045" spans="1:1" x14ac:dyDescent="0.25">
      <c r="A37045">
        <f t="shared" ca="1" si="578"/>
        <v>0.84060450366487327</v>
      </c>
    </row>
    <row r="37046" spans="1:1" x14ac:dyDescent="0.25">
      <c r="A37046">
        <f t="shared" ca="1" si="578"/>
        <v>0.75827982052989051</v>
      </c>
    </row>
    <row r="37047" spans="1:1" x14ac:dyDescent="0.25">
      <c r="A37047">
        <f t="shared" ca="1" si="578"/>
        <v>0.82582115664497202</v>
      </c>
    </row>
    <row r="37048" spans="1:1" x14ac:dyDescent="0.25">
      <c r="A37048">
        <f t="shared" ca="1" si="578"/>
        <v>0.26704319463049142</v>
      </c>
    </row>
    <row r="37049" spans="1:1" x14ac:dyDescent="0.25">
      <c r="A37049">
        <f t="shared" ca="1" si="578"/>
        <v>0.21042380479199618</v>
      </c>
    </row>
    <row r="37050" spans="1:1" x14ac:dyDescent="0.25">
      <c r="A37050">
        <f t="shared" ca="1" si="578"/>
        <v>0.55475127250096146</v>
      </c>
    </row>
    <row r="37051" spans="1:1" x14ac:dyDescent="0.25">
      <c r="A37051">
        <f t="shared" ca="1" si="578"/>
        <v>0.11687715971532386</v>
      </c>
    </row>
    <row r="37052" spans="1:1" x14ac:dyDescent="0.25">
      <c r="A37052">
        <f t="shared" ca="1" si="578"/>
        <v>0.46456122602397398</v>
      </c>
    </row>
    <row r="37053" spans="1:1" x14ac:dyDescent="0.25">
      <c r="A37053">
        <f t="shared" ca="1" si="578"/>
        <v>0.66149058692544427</v>
      </c>
    </row>
    <row r="37054" spans="1:1" x14ac:dyDescent="0.25">
      <c r="A37054">
        <f t="shared" ca="1" si="578"/>
        <v>9.0990789873382938E-2</v>
      </c>
    </row>
    <row r="37055" spans="1:1" x14ac:dyDescent="0.25">
      <c r="A37055">
        <f t="shared" ca="1" si="578"/>
        <v>7.8362894128553018E-2</v>
      </c>
    </row>
    <row r="37056" spans="1:1" x14ac:dyDescent="0.25">
      <c r="A37056">
        <f t="shared" ca="1" si="578"/>
        <v>0.64314438282404529</v>
      </c>
    </row>
    <row r="37057" spans="1:1" x14ac:dyDescent="0.25">
      <c r="A37057">
        <f t="shared" ca="1" si="578"/>
        <v>0.21223777198144123</v>
      </c>
    </row>
    <row r="37058" spans="1:1" x14ac:dyDescent="0.25">
      <c r="A37058">
        <f t="shared" ca="1" si="578"/>
        <v>0.29341215152257427</v>
      </c>
    </row>
    <row r="37059" spans="1:1" x14ac:dyDescent="0.25">
      <c r="A37059">
        <f t="shared" ref="A37059:A37122" ca="1" si="579">RAND()</f>
        <v>0.5428222016383587</v>
      </c>
    </row>
    <row r="37060" spans="1:1" x14ac:dyDescent="0.25">
      <c r="A37060">
        <f t="shared" ca="1" si="579"/>
        <v>0.19255852074762791</v>
      </c>
    </row>
    <row r="37061" spans="1:1" x14ac:dyDescent="0.25">
      <c r="A37061">
        <f t="shared" ca="1" si="579"/>
        <v>0.37199688322735891</v>
      </c>
    </row>
    <row r="37062" spans="1:1" x14ac:dyDescent="0.25">
      <c r="A37062">
        <f t="shared" ca="1" si="579"/>
        <v>0.72470472334230407</v>
      </c>
    </row>
    <row r="37063" spans="1:1" x14ac:dyDescent="0.25">
      <c r="A37063">
        <f t="shared" ca="1" si="579"/>
        <v>0.37584013279007356</v>
      </c>
    </row>
    <row r="37064" spans="1:1" x14ac:dyDescent="0.25">
      <c r="A37064">
        <f t="shared" ca="1" si="579"/>
        <v>0.35209213911752835</v>
      </c>
    </row>
    <row r="37065" spans="1:1" x14ac:dyDescent="0.25">
      <c r="A37065">
        <f t="shared" ca="1" si="579"/>
        <v>0.27117128758442743</v>
      </c>
    </row>
    <row r="37066" spans="1:1" x14ac:dyDescent="0.25">
      <c r="A37066">
        <f t="shared" ca="1" si="579"/>
        <v>0.20650113365875644</v>
      </c>
    </row>
    <row r="37067" spans="1:1" x14ac:dyDescent="0.25">
      <c r="A37067">
        <f t="shared" ca="1" si="579"/>
        <v>0.45756276955486008</v>
      </c>
    </row>
    <row r="37068" spans="1:1" x14ac:dyDescent="0.25">
      <c r="A37068">
        <f t="shared" ca="1" si="579"/>
        <v>0.25092762897817145</v>
      </c>
    </row>
    <row r="37069" spans="1:1" x14ac:dyDescent="0.25">
      <c r="A37069">
        <f t="shared" ca="1" si="579"/>
        <v>0.74399543960057779</v>
      </c>
    </row>
    <row r="37070" spans="1:1" x14ac:dyDescent="0.25">
      <c r="A37070">
        <f t="shared" ca="1" si="579"/>
        <v>4.442373520610754E-2</v>
      </c>
    </row>
    <row r="37071" spans="1:1" x14ac:dyDescent="0.25">
      <c r="A37071">
        <f t="shared" ca="1" si="579"/>
        <v>0.36246300417191435</v>
      </c>
    </row>
    <row r="37072" spans="1:1" x14ac:dyDescent="0.25">
      <c r="A37072">
        <f t="shared" ca="1" si="579"/>
        <v>0.41214351423564322</v>
      </c>
    </row>
    <row r="37073" spans="1:1" x14ac:dyDescent="0.25">
      <c r="A37073">
        <f t="shared" ca="1" si="579"/>
        <v>0.40539195878127321</v>
      </c>
    </row>
    <row r="37074" spans="1:1" x14ac:dyDescent="0.25">
      <c r="A37074">
        <f t="shared" ca="1" si="579"/>
        <v>0.13708897660145947</v>
      </c>
    </row>
    <row r="37075" spans="1:1" x14ac:dyDescent="0.25">
      <c r="A37075">
        <f t="shared" ca="1" si="579"/>
        <v>0.26442604444990259</v>
      </c>
    </row>
    <row r="37076" spans="1:1" x14ac:dyDescent="0.25">
      <c r="A37076">
        <f t="shared" ca="1" si="579"/>
        <v>0.8628318088141429</v>
      </c>
    </row>
    <row r="37077" spans="1:1" x14ac:dyDescent="0.25">
      <c r="A37077">
        <f t="shared" ca="1" si="579"/>
        <v>0.59149156875690223</v>
      </c>
    </row>
    <row r="37078" spans="1:1" x14ac:dyDescent="0.25">
      <c r="A37078">
        <f t="shared" ca="1" si="579"/>
        <v>0.13143525302806147</v>
      </c>
    </row>
    <row r="37079" spans="1:1" x14ac:dyDescent="0.25">
      <c r="A37079">
        <f t="shared" ca="1" si="579"/>
        <v>0.4472533001957385</v>
      </c>
    </row>
    <row r="37080" spans="1:1" x14ac:dyDescent="0.25">
      <c r="A37080">
        <f t="shared" ca="1" si="579"/>
        <v>0.54391342818776556</v>
      </c>
    </row>
    <row r="37081" spans="1:1" x14ac:dyDescent="0.25">
      <c r="A37081">
        <f t="shared" ca="1" si="579"/>
        <v>8.2084591786519279E-2</v>
      </c>
    </row>
    <row r="37082" spans="1:1" x14ac:dyDescent="0.25">
      <c r="A37082">
        <f t="shared" ca="1" si="579"/>
        <v>2.7467935562924151E-2</v>
      </c>
    </row>
    <row r="37083" spans="1:1" x14ac:dyDescent="0.25">
      <c r="A37083">
        <f t="shared" ca="1" si="579"/>
        <v>0.31010055910589285</v>
      </c>
    </row>
    <row r="37084" spans="1:1" x14ac:dyDescent="0.25">
      <c r="A37084">
        <f t="shared" ca="1" si="579"/>
        <v>0.71547475575629804</v>
      </c>
    </row>
    <row r="37085" spans="1:1" x14ac:dyDescent="0.25">
      <c r="A37085">
        <f t="shared" ca="1" si="579"/>
        <v>0.56699980494700497</v>
      </c>
    </row>
    <row r="37086" spans="1:1" x14ac:dyDescent="0.25">
      <c r="A37086">
        <f t="shared" ca="1" si="579"/>
        <v>0.36638657927233331</v>
      </c>
    </row>
    <row r="37087" spans="1:1" x14ac:dyDescent="0.25">
      <c r="A37087">
        <f t="shared" ca="1" si="579"/>
        <v>0.41715572068263673</v>
      </c>
    </row>
    <row r="37088" spans="1:1" x14ac:dyDescent="0.25">
      <c r="A37088">
        <f t="shared" ca="1" si="579"/>
        <v>0.24727786171048616</v>
      </c>
    </row>
    <row r="37089" spans="1:1" x14ac:dyDescent="0.25">
      <c r="A37089">
        <f t="shared" ca="1" si="579"/>
        <v>0.49937359984538032</v>
      </c>
    </row>
    <row r="37090" spans="1:1" x14ac:dyDescent="0.25">
      <c r="A37090">
        <f t="shared" ca="1" si="579"/>
        <v>0.68948868320877266</v>
      </c>
    </row>
    <row r="37091" spans="1:1" x14ac:dyDescent="0.25">
      <c r="A37091">
        <f t="shared" ca="1" si="579"/>
        <v>0.90379619424228785</v>
      </c>
    </row>
    <row r="37092" spans="1:1" x14ac:dyDescent="0.25">
      <c r="A37092">
        <f t="shared" ca="1" si="579"/>
        <v>0.6409076583628649</v>
      </c>
    </row>
    <row r="37093" spans="1:1" x14ac:dyDescent="0.25">
      <c r="A37093">
        <f t="shared" ca="1" si="579"/>
        <v>0.76257003417678793</v>
      </c>
    </row>
    <row r="37094" spans="1:1" x14ac:dyDescent="0.25">
      <c r="A37094">
        <f t="shared" ca="1" si="579"/>
        <v>0.727393857990419</v>
      </c>
    </row>
    <row r="37095" spans="1:1" x14ac:dyDescent="0.25">
      <c r="A37095">
        <f t="shared" ca="1" si="579"/>
        <v>0.27462342879958201</v>
      </c>
    </row>
    <row r="37096" spans="1:1" x14ac:dyDescent="0.25">
      <c r="A37096">
        <f t="shared" ca="1" si="579"/>
        <v>0.32951506222073212</v>
      </c>
    </row>
    <row r="37097" spans="1:1" x14ac:dyDescent="0.25">
      <c r="A37097">
        <f t="shared" ca="1" si="579"/>
        <v>0.7077624102831015</v>
      </c>
    </row>
    <row r="37098" spans="1:1" x14ac:dyDescent="0.25">
      <c r="A37098">
        <f t="shared" ca="1" si="579"/>
        <v>0.92963800790211615</v>
      </c>
    </row>
    <row r="37099" spans="1:1" x14ac:dyDescent="0.25">
      <c r="A37099">
        <f t="shared" ca="1" si="579"/>
        <v>0.88168387048026808</v>
      </c>
    </row>
    <row r="37100" spans="1:1" x14ac:dyDescent="0.25">
      <c r="A37100">
        <f t="shared" ca="1" si="579"/>
        <v>0.16318315812258732</v>
      </c>
    </row>
    <row r="37101" spans="1:1" x14ac:dyDescent="0.25">
      <c r="A37101">
        <f t="shared" ca="1" si="579"/>
        <v>0.99991145687167016</v>
      </c>
    </row>
    <row r="37102" spans="1:1" x14ac:dyDescent="0.25">
      <c r="A37102">
        <f t="shared" ca="1" si="579"/>
        <v>0.57375464902113471</v>
      </c>
    </row>
    <row r="37103" spans="1:1" x14ac:dyDescent="0.25">
      <c r="A37103">
        <f t="shared" ca="1" si="579"/>
        <v>0.29081926817246684</v>
      </c>
    </row>
    <row r="37104" spans="1:1" x14ac:dyDescent="0.25">
      <c r="A37104">
        <f t="shared" ca="1" si="579"/>
        <v>0.58750137160637772</v>
      </c>
    </row>
    <row r="37105" spans="1:1" x14ac:dyDescent="0.25">
      <c r="A37105">
        <f t="shared" ca="1" si="579"/>
        <v>0.5330785428253304</v>
      </c>
    </row>
    <row r="37106" spans="1:1" x14ac:dyDescent="0.25">
      <c r="A37106">
        <f t="shared" ca="1" si="579"/>
        <v>0.98374739847516213</v>
      </c>
    </row>
    <row r="37107" spans="1:1" x14ac:dyDescent="0.25">
      <c r="A37107">
        <f t="shared" ca="1" si="579"/>
        <v>0.16625129542953609</v>
      </c>
    </row>
    <row r="37108" spans="1:1" x14ac:dyDescent="0.25">
      <c r="A37108">
        <f t="shared" ca="1" si="579"/>
        <v>0.53491827119637025</v>
      </c>
    </row>
    <row r="37109" spans="1:1" x14ac:dyDescent="0.25">
      <c r="A37109">
        <f t="shared" ca="1" si="579"/>
        <v>0.62630552984527355</v>
      </c>
    </row>
    <row r="37110" spans="1:1" x14ac:dyDescent="0.25">
      <c r="A37110">
        <f t="shared" ca="1" si="579"/>
        <v>0.34656937562335022</v>
      </c>
    </row>
    <row r="37111" spans="1:1" x14ac:dyDescent="0.25">
      <c r="A37111">
        <f t="shared" ca="1" si="579"/>
        <v>0.37286428361946999</v>
      </c>
    </row>
    <row r="37112" spans="1:1" x14ac:dyDescent="0.25">
      <c r="A37112">
        <f t="shared" ca="1" si="579"/>
        <v>7.9103272833902505E-2</v>
      </c>
    </row>
    <row r="37113" spans="1:1" x14ac:dyDescent="0.25">
      <c r="A37113">
        <f t="shared" ca="1" si="579"/>
        <v>0.86678139191651238</v>
      </c>
    </row>
    <row r="37114" spans="1:1" x14ac:dyDescent="0.25">
      <c r="A37114">
        <f t="shared" ca="1" si="579"/>
        <v>1.1246800809401325E-2</v>
      </c>
    </row>
    <row r="37115" spans="1:1" x14ac:dyDescent="0.25">
      <c r="A37115">
        <f t="shared" ca="1" si="579"/>
        <v>0.74651595538495485</v>
      </c>
    </row>
    <row r="37116" spans="1:1" x14ac:dyDescent="0.25">
      <c r="A37116">
        <f t="shared" ca="1" si="579"/>
        <v>0.26290927490666072</v>
      </c>
    </row>
    <row r="37117" spans="1:1" x14ac:dyDescent="0.25">
      <c r="A37117">
        <f t="shared" ca="1" si="579"/>
        <v>0.30376423152268095</v>
      </c>
    </row>
    <row r="37118" spans="1:1" x14ac:dyDescent="0.25">
      <c r="A37118">
        <f t="shared" ca="1" si="579"/>
        <v>0.70948742980496604</v>
      </c>
    </row>
    <row r="37119" spans="1:1" x14ac:dyDescent="0.25">
      <c r="A37119">
        <f t="shared" ca="1" si="579"/>
        <v>0.15176033294080171</v>
      </c>
    </row>
    <row r="37120" spans="1:1" x14ac:dyDescent="0.25">
      <c r="A37120">
        <f t="shared" ca="1" si="579"/>
        <v>0.18446686920177857</v>
      </c>
    </row>
    <row r="37121" spans="1:1" x14ac:dyDescent="0.25">
      <c r="A37121">
        <f t="shared" ca="1" si="579"/>
        <v>0.84658152325143687</v>
      </c>
    </row>
    <row r="37122" spans="1:1" x14ac:dyDescent="0.25">
      <c r="A37122">
        <f t="shared" ca="1" si="579"/>
        <v>0.18243420377756081</v>
      </c>
    </row>
    <row r="37123" spans="1:1" x14ac:dyDescent="0.25">
      <c r="A37123">
        <f t="shared" ref="A37123:A37186" ca="1" si="580">RAND()</f>
        <v>0.82153503187513299</v>
      </c>
    </row>
    <row r="37124" spans="1:1" x14ac:dyDescent="0.25">
      <c r="A37124">
        <f t="shared" ca="1" si="580"/>
        <v>0.69647608015937634</v>
      </c>
    </row>
    <row r="37125" spans="1:1" x14ac:dyDescent="0.25">
      <c r="A37125">
        <f t="shared" ca="1" si="580"/>
        <v>0.72275429524775003</v>
      </c>
    </row>
    <row r="37126" spans="1:1" x14ac:dyDescent="0.25">
      <c r="A37126">
        <f t="shared" ca="1" si="580"/>
        <v>7.2539819455996968E-2</v>
      </c>
    </row>
    <row r="37127" spans="1:1" x14ac:dyDescent="0.25">
      <c r="A37127">
        <f t="shared" ca="1" si="580"/>
        <v>0.23961920144697602</v>
      </c>
    </row>
    <row r="37128" spans="1:1" x14ac:dyDescent="0.25">
      <c r="A37128">
        <f t="shared" ca="1" si="580"/>
        <v>2.0759456276139954E-2</v>
      </c>
    </row>
    <row r="37129" spans="1:1" x14ac:dyDescent="0.25">
      <c r="A37129">
        <f t="shared" ca="1" si="580"/>
        <v>3.4353989583119526E-2</v>
      </c>
    </row>
    <row r="37130" spans="1:1" x14ac:dyDescent="0.25">
      <c r="A37130">
        <f t="shared" ca="1" si="580"/>
        <v>0.36125850017330718</v>
      </c>
    </row>
    <row r="37131" spans="1:1" x14ac:dyDescent="0.25">
      <c r="A37131">
        <f t="shared" ca="1" si="580"/>
        <v>3.4198692065654401E-2</v>
      </c>
    </row>
    <row r="37132" spans="1:1" x14ac:dyDescent="0.25">
      <c r="A37132">
        <f t="shared" ca="1" si="580"/>
        <v>0.51273472819065502</v>
      </c>
    </row>
    <row r="37133" spans="1:1" x14ac:dyDescent="0.25">
      <c r="A37133">
        <f t="shared" ca="1" si="580"/>
        <v>0.34027280800820137</v>
      </c>
    </row>
    <row r="37134" spans="1:1" x14ac:dyDescent="0.25">
      <c r="A37134">
        <f t="shared" ca="1" si="580"/>
        <v>0.6073802486194585</v>
      </c>
    </row>
    <row r="37135" spans="1:1" x14ac:dyDescent="0.25">
      <c r="A37135">
        <f t="shared" ca="1" si="580"/>
        <v>0.22889383450041134</v>
      </c>
    </row>
    <row r="37136" spans="1:1" x14ac:dyDescent="0.25">
      <c r="A37136">
        <f t="shared" ca="1" si="580"/>
        <v>0.56830164149718998</v>
      </c>
    </row>
    <row r="37137" spans="1:1" x14ac:dyDescent="0.25">
      <c r="A37137">
        <f t="shared" ca="1" si="580"/>
        <v>0.77335656635778538</v>
      </c>
    </row>
    <row r="37138" spans="1:1" x14ac:dyDescent="0.25">
      <c r="A37138">
        <f t="shared" ca="1" si="580"/>
        <v>0.25881027407671253</v>
      </c>
    </row>
    <row r="37139" spans="1:1" x14ac:dyDescent="0.25">
      <c r="A37139">
        <f t="shared" ca="1" si="580"/>
        <v>0.17382870498153824</v>
      </c>
    </row>
    <row r="37140" spans="1:1" x14ac:dyDescent="0.25">
      <c r="A37140">
        <f t="shared" ca="1" si="580"/>
        <v>3.9920203715554159E-2</v>
      </c>
    </row>
    <row r="37141" spans="1:1" x14ac:dyDescent="0.25">
      <c r="A37141">
        <f t="shared" ca="1" si="580"/>
        <v>0.3757601295617411</v>
      </c>
    </row>
    <row r="37142" spans="1:1" x14ac:dyDescent="0.25">
      <c r="A37142">
        <f t="shared" ca="1" si="580"/>
        <v>0.8363143090249755</v>
      </c>
    </row>
    <row r="37143" spans="1:1" x14ac:dyDescent="0.25">
      <c r="A37143">
        <f t="shared" ca="1" si="580"/>
        <v>0.50670162598023571</v>
      </c>
    </row>
    <row r="37144" spans="1:1" x14ac:dyDescent="0.25">
      <c r="A37144">
        <f t="shared" ca="1" si="580"/>
        <v>0.39504674222195801</v>
      </c>
    </row>
    <row r="37145" spans="1:1" x14ac:dyDescent="0.25">
      <c r="A37145">
        <f t="shared" ca="1" si="580"/>
        <v>0.53194309036947507</v>
      </c>
    </row>
    <row r="37146" spans="1:1" x14ac:dyDescent="0.25">
      <c r="A37146">
        <f t="shared" ca="1" si="580"/>
        <v>6.9996132346598516E-2</v>
      </c>
    </row>
    <row r="37147" spans="1:1" x14ac:dyDescent="0.25">
      <c r="A37147">
        <f t="shared" ca="1" si="580"/>
        <v>0.74168429177571749</v>
      </c>
    </row>
    <row r="37148" spans="1:1" x14ac:dyDescent="0.25">
      <c r="A37148">
        <f t="shared" ca="1" si="580"/>
        <v>0.97020300600141407</v>
      </c>
    </row>
    <row r="37149" spans="1:1" x14ac:dyDescent="0.25">
      <c r="A37149">
        <f t="shared" ca="1" si="580"/>
        <v>7.7501471956487933E-2</v>
      </c>
    </row>
    <row r="37150" spans="1:1" x14ac:dyDescent="0.25">
      <c r="A37150">
        <f t="shared" ca="1" si="580"/>
        <v>9.2406401658221338E-2</v>
      </c>
    </row>
    <row r="37151" spans="1:1" x14ac:dyDescent="0.25">
      <c r="A37151">
        <f t="shared" ca="1" si="580"/>
        <v>0.36140655098257057</v>
      </c>
    </row>
    <row r="37152" spans="1:1" x14ac:dyDescent="0.25">
      <c r="A37152">
        <f t="shared" ca="1" si="580"/>
        <v>0.52281481548743836</v>
      </c>
    </row>
    <row r="37153" spans="1:1" x14ac:dyDescent="0.25">
      <c r="A37153">
        <f t="shared" ca="1" si="580"/>
        <v>0.89364523873846646</v>
      </c>
    </row>
    <row r="37154" spans="1:1" x14ac:dyDescent="0.25">
      <c r="A37154">
        <f t="shared" ca="1" si="580"/>
        <v>0.81911610396814083</v>
      </c>
    </row>
    <row r="37155" spans="1:1" x14ac:dyDescent="0.25">
      <c r="A37155">
        <f t="shared" ca="1" si="580"/>
        <v>0.62516906778285275</v>
      </c>
    </row>
    <row r="37156" spans="1:1" x14ac:dyDescent="0.25">
      <c r="A37156">
        <f t="shared" ca="1" si="580"/>
        <v>5.2632631859812484E-2</v>
      </c>
    </row>
    <row r="37157" spans="1:1" x14ac:dyDescent="0.25">
      <c r="A37157">
        <f t="shared" ca="1" si="580"/>
        <v>0.91880733173804008</v>
      </c>
    </row>
    <row r="37158" spans="1:1" x14ac:dyDescent="0.25">
      <c r="A37158">
        <f t="shared" ca="1" si="580"/>
        <v>0.80542351285668812</v>
      </c>
    </row>
    <row r="37159" spans="1:1" x14ac:dyDescent="0.25">
      <c r="A37159">
        <f t="shared" ca="1" si="580"/>
        <v>0.40925960587992227</v>
      </c>
    </row>
    <row r="37160" spans="1:1" x14ac:dyDescent="0.25">
      <c r="A37160">
        <f t="shared" ca="1" si="580"/>
        <v>0.19385353798633664</v>
      </c>
    </row>
    <row r="37161" spans="1:1" x14ac:dyDescent="0.25">
      <c r="A37161">
        <f t="shared" ca="1" si="580"/>
        <v>0.14746965615575602</v>
      </c>
    </row>
    <row r="37162" spans="1:1" x14ac:dyDescent="0.25">
      <c r="A37162">
        <f t="shared" ca="1" si="580"/>
        <v>0.16076880949851657</v>
      </c>
    </row>
    <row r="37163" spans="1:1" x14ac:dyDescent="0.25">
      <c r="A37163">
        <f t="shared" ca="1" si="580"/>
        <v>0.91187084385009354</v>
      </c>
    </row>
    <row r="37164" spans="1:1" x14ac:dyDescent="0.25">
      <c r="A37164">
        <f t="shared" ca="1" si="580"/>
        <v>0.4505995654473538</v>
      </c>
    </row>
    <row r="37165" spans="1:1" x14ac:dyDescent="0.25">
      <c r="A37165">
        <f t="shared" ca="1" si="580"/>
        <v>0.7148684300453837</v>
      </c>
    </row>
    <row r="37166" spans="1:1" x14ac:dyDescent="0.25">
      <c r="A37166">
        <f t="shared" ca="1" si="580"/>
        <v>0.49781989971173835</v>
      </c>
    </row>
    <row r="37167" spans="1:1" x14ac:dyDescent="0.25">
      <c r="A37167">
        <f t="shared" ca="1" si="580"/>
        <v>0.56859910986481299</v>
      </c>
    </row>
    <row r="37168" spans="1:1" x14ac:dyDescent="0.25">
      <c r="A37168">
        <f t="shared" ca="1" si="580"/>
        <v>0.26951082928513137</v>
      </c>
    </row>
    <row r="37169" spans="1:1" x14ac:dyDescent="0.25">
      <c r="A37169">
        <f t="shared" ca="1" si="580"/>
        <v>0.3759911578164995</v>
      </c>
    </row>
    <row r="37170" spans="1:1" x14ac:dyDescent="0.25">
      <c r="A37170">
        <f t="shared" ca="1" si="580"/>
        <v>0.87708656095562043</v>
      </c>
    </row>
    <row r="37171" spans="1:1" x14ac:dyDescent="0.25">
      <c r="A37171">
        <f t="shared" ca="1" si="580"/>
        <v>0.30111121474375524</v>
      </c>
    </row>
    <row r="37172" spans="1:1" x14ac:dyDescent="0.25">
      <c r="A37172">
        <f t="shared" ca="1" si="580"/>
        <v>0.91450663970553603</v>
      </c>
    </row>
    <row r="37173" spans="1:1" x14ac:dyDescent="0.25">
      <c r="A37173">
        <f t="shared" ca="1" si="580"/>
        <v>0.96213407358092762</v>
      </c>
    </row>
    <row r="37174" spans="1:1" x14ac:dyDescent="0.25">
      <c r="A37174">
        <f t="shared" ca="1" si="580"/>
        <v>0.44389971133887984</v>
      </c>
    </row>
    <row r="37175" spans="1:1" x14ac:dyDescent="0.25">
      <c r="A37175">
        <f t="shared" ca="1" si="580"/>
        <v>0.97708168893991165</v>
      </c>
    </row>
    <row r="37176" spans="1:1" x14ac:dyDescent="0.25">
      <c r="A37176">
        <f t="shared" ca="1" si="580"/>
        <v>2.2567622824617217E-2</v>
      </c>
    </row>
    <row r="37177" spans="1:1" x14ac:dyDescent="0.25">
      <c r="A37177">
        <f t="shared" ca="1" si="580"/>
        <v>0.35326056233502534</v>
      </c>
    </row>
    <row r="37178" spans="1:1" x14ac:dyDescent="0.25">
      <c r="A37178">
        <f t="shared" ca="1" si="580"/>
        <v>0.24477337630053453</v>
      </c>
    </row>
    <row r="37179" spans="1:1" x14ac:dyDescent="0.25">
      <c r="A37179">
        <f t="shared" ca="1" si="580"/>
        <v>0.68330915438277418</v>
      </c>
    </row>
    <row r="37180" spans="1:1" x14ac:dyDescent="0.25">
      <c r="A37180">
        <f t="shared" ca="1" si="580"/>
        <v>0.85915248645449582</v>
      </c>
    </row>
    <row r="37181" spans="1:1" x14ac:dyDescent="0.25">
      <c r="A37181">
        <f t="shared" ca="1" si="580"/>
        <v>0.51952439886566459</v>
      </c>
    </row>
    <row r="37182" spans="1:1" x14ac:dyDescent="0.25">
      <c r="A37182">
        <f t="shared" ca="1" si="580"/>
        <v>0.4686903025870427</v>
      </c>
    </row>
    <row r="37183" spans="1:1" x14ac:dyDescent="0.25">
      <c r="A37183">
        <f t="shared" ca="1" si="580"/>
        <v>0.85344875356568106</v>
      </c>
    </row>
    <row r="37184" spans="1:1" x14ac:dyDescent="0.25">
      <c r="A37184">
        <f t="shared" ca="1" si="580"/>
        <v>0.45656611301976924</v>
      </c>
    </row>
    <row r="37185" spans="1:1" x14ac:dyDescent="0.25">
      <c r="A37185">
        <f t="shared" ca="1" si="580"/>
        <v>0.53511000280579191</v>
      </c>
    </row>
    <row r="37186" spans="1:1" x14ac:dyDescent="0.25">
      <c r="A37186">
        <f t="shared" ca="1" si="580"/>
        <v>0.76660716270897589</v>
      </c>
    </row>
    <row r="37187" spans="1:1" x14ac:dyDescent="0.25">
      <c r="A37187">
        <f t="shared" ref="A37187:A37250" ca="1" si="581">RAND()</f>
        <v>0.7586788959103461</v>
      </c>
    </row>
    <row r="37188" spans="1:1" x14ac:dyDescent="0.25">
      <c r="A37188">
        <f t="shared" ca="1" si="581"/>
        <v>0.68373130343984534</v>
      </c>
    </row>
    <row r="37189" spans="1:1" x14ac:dyDescent="0.25">
      <c r="A37189">
        <f t="shared" ca="1" si="581"/>
        <v>0.62864584283420377</v>
      </c>
    </row>
    <row r="37190" spans="1:1" x14ac:dyDescent="0.25">
      <c r="A37190">
        <f t="shared" ca="1" si="581"/>
        <v>0.69759723999197332</v>
      </c>
    </row>
    <row r="37191" spans="1:1" x14ac:dyDescent="0.25">
      <c r="A37191">
        <f t="shared" ca="1" si="581"/>
        <v>0.33815894977413163</v>
      </c>
    </row>
    <row r="37192" spans="1:1" x14ac:dyDescent="0.25">
      <c r="A37192">
        <f t="shared" ca="1" si="581"/>
        <v>0.42813047338140031</v>
      </c>
    </row>
    <row r="37193" spans="1:1" x14ac:dyDescent="0.25">
      <c r="A37193">
        <f t="shared" ca="1" si="581"/>
        <v>0.99211706731069094</v>
      </c>
    </row>
    <row r="37194" spans="1:1" x14ac:dyDescent="0.25">
      <c r="A37194">
        <f t="shared" ca="1" si="581"/>
        <v>0.49721300741826135</v>
      </c>
    </row>
    <row r="37195" spans="1:1" x14ac:dyDescent="0.25">
      <c r="A37195">
        <f t="shared" ca="1" si="581"/>
        <v>0.73978780799529698</v>
      </c>
    </row>
    <row r="37196" spans="1:1" x14ac:dyDescent="0.25">
      <c r="A37196">
        <f t="shared" ca="1" si="581"/>
        <v>0.92676443496943794</v>
      </c>
    </row>
    <row r="37197" spans="1:1" x14ac:dyDescent="0.25">
      <c r="A37197">
        <f t="shared" ca="1" si="581"/>
        <v>0.20752377947371559</v>
      </c>
    </row>
    <row r="37198" spans="1:1" x14ac:dyDescent="0.25">
      <c r="A37198">
        <f t="shared" ca="1" si="581"/>
        <v>0.92936163817918915</v>
      </c>
    </row>
    <row r="37199" spans="1:1" x14ac:dyDescent="0.25">
      <c r="A37199">
        <f t="shared" ca="1" si="581"/>
        <v>0.82779599586538011</v>
      </c>
    </row>
    <row r="37200" spans="1:1" x14ac:dyDescent="0.25">
      <c r="A37200">
        <f t="shared" ca="1" si="581"/>
        <v>0.77700951037130461</v>
      </c>
    </row>
    <row r="37201" spans="1:1" x14ac:dyDescent="0.25">
      <c r="A37201">
        <f t="shared" ca="1" si="581"/>
        <v>0.89237424317596792</v>
      </c>
    </row>
    <row r="37202" spans="1:1" x14ac:dyDescent="0.25">
      <c r="A37202">
        <f t="shared" ca="1" si="581"/>
        <v>0.12420168268277976</v>
      </c>
    </row>
    <row r="37203" spans="1:1" x14ac:dyDescent="0.25">
      <c r="A37203">
        <f t="shared" ca="1" si="581"/>
        <v>0.53064161944914479</v>
      </c>
    </row>
    <row r="37204" spans="1:1" x14ac:dyDescent="0.25">
      <c r="A37204">
        <f t="shared" ca="1" si="581"/>
        <v>0.4753700039966009</v>
      </c>
    </row>
    <row r="37205" spans="1:1" x14ac:dyDescent="0.25">
      <c r="A37205">
        <f t="shared" ca="1" si="581"/>
        <v>0.36133615994329715</v>
      </c>
    </row>
    <row r="37206" spans="1:1" x14ac:dyDescent="0.25">
      <c r="A37206">
        <f t="shared" ca="1" si="581"/>
        <v>0.4704034295851488</v>
      </c>
    </row>
    <row r="37207" spans="1:1" x14ac:dyDescent="0.25">
      <c r="A37207">
        <f t="shared" ca="1" si="581"/>
        <v>0.19066872974630578</v>
      </c>
    </row>
    <row r="37208" spans="1:1" x14ac:dyDescent="0.25">
      <c r="A37208">
        <f t="shared" ca="1" si="581"/>
        <v>0.83631603966660417</v>
      </c>
    </row>
    <row r="37209" spans="1:1" x14ac:dyDescent="0.25">
      <c r="A37209">
        <f t="shared" ca="1" si="581"/>
        <v>0.94420706999163451</v>
      </c>
    </row>
    <row r="37210" spans="1:1" x14ac:dyDescent="0.25">
      <c r="A37210">
        <f t="shared" ca="1" si="581"/>
        <v>0.42019500012469291</v>
      </c>
    </row>
    <row r="37211" spans="1:1" x14ac:dyDescent="0.25">
      <c r="A37211">
        <f t="shared" ca="1" si="581"/>
        <v>0.54632350572963218</v>
      </c>
    </row>
    <row r="37212" spans="1:1" x14ac:dyDescent="0.25">
      <c r="A37212">
        <f t="shared" ca="1" si="581"/>
        <v>0.95867312689507733</v>
      </c>
    </row>
    <row r="37213" spans="1:1" x14ac:dyDescent="0.25">
      <c r="A37213">
        <f t="shared" ca="1" si="581"/>
        <v>0.17162516115399384</v>
      </c>
    </row>
    <row r="37214" spans="1:1" x14ac:dyDescent="0.25">
      <c r="A37214">
        <f t="shared" ca="1" si="581"/>
        <v>0.64234995236334436</v>
      </c>
    </row>
    <row r="37215" spans="1:1" x14ac:dyDescent="0.25">
      <c r="A37215">
        <f t="shared" ca="1" si="581"/>
        <v>0.98134083217447021</v>
      </c>
    </row>
    <row r="37216" spans="1:1" x14ac:dyDescent="0.25">
      <c r="A37216">
        <f t="shared" ca="1" si="581"/>
        <v>0.33214030426219643</v>
      </c>
    </row>
    <row r="37217" spans="1:1" x14ac:dyDescent="0.25">
      <c r="A37217">
        <f t="shared" ca="1" si="581"/>
        <v>0.92308993388736305</v>
      </c>
    </row>
    <row r="37218" spans="1:1" x14ac:dyDescent="0.25">
      <c r="A37218">
        <f t="shared" ca="1" si="581"/>
        <v>0.23956802770060237</v>
      </c>
    </row>
    <row r="37219" spans="1:1" x14ac:dyDescent="0.25">
      <c r="A37219">
        <f t="shared" ca="1" si="581"/>
        <v>0.76046687318050443</v>
      </c>
    </row>
    <row r="37220" spans="1:1" x14ac:dyDescent="0.25">
      <c r="A37220">
        <f t="shared" ca="1" si="581"/>
        <v>0.71361522101661845</v>
      </c>
    </row>
    <row r="37221" spans="1:1" x14ac:dyDescent="0.25">
      <c r="A37221">
        <f t="shared" ca="1" si="581"/>
        <v>0.49167491301383637</v>
      </c>
    </row>
    <row r="37222" spans="1:1" x14ac:dyDescent="0.25">
      <c r="A37222">
        <f t="shared" ca="1" si="581"/>
        <v>1.3084114289573678E-2</v>
      </c>
    </row>
    <row r="37223" spans="1:1" x14ac:dyDescent="0.25">
      <c r="A37223">
        <f t="shared" ca="1" si="581"/>
        <v>0.19559051287060414</v>
      </c>
    </row>
    <row r="37224" spans="1:1" x14ac:dyDescent="0.25">
      <c r="A37224">
        <f t="shared" ca="1" si="581"/>
        <v>0.27130900911186795</v>
      </c>
    </row>
    <row r="37225" spans="1:1" x14ac:dyDescent="0.25">
      <c r="A37225">
        <f t="shared" ca="1" si="581"/>
        <v>7.986236085829912E-2</v>
      </c>
    </row>
    <row r="37226" spans="1:1" x14ac:dyDescent="0.25">
      <c r="A37226">
        <f t="shared" ca="1" si="581"/>
        <v>0.73306214255575619</v>
      </c>
    </row>
    <row r="37227" spans="1:1" x14ac:dyDescent="0.25">
      <c r="A37227">
        <f t="shared" ca="1" si="581"/>
        <v>9.1103363356498823E-2</v>
      </c>
    </row>
    <row r="37228" spans="1:1" x14ac:dyDescent="0.25">
      <c r="A37228">
        <f t="shared" ca="1" si="581"/>
        <v>0.97261554275659756</v>
      </c>
    </row>
    <row r="37229" spans="1:1" x14ac:dyDescent="0.25">
      <c r="A37229">
        <f t="shared" ca="1" si="581"/>
        <v>0.77342346555935348</v>
      </c>
    </row>
    <row r="37230" spans="1:1" x14ac:dyDescent="0.25">
      <c r="A37230">
        <f t="shared" ca="1" si="581"/>
        <v>0.98269442124285911</v>
      </c>
    </row>
    <row r="37231" spans="1:1" x14ac:dyDescent="0.25">
      <c r="A37231">
        <f t="shared" ca="1" si="581"/>
        <v>0.71872255635836957</v>
      </c>
    </row>
    <row r="37232" spans="1:1" x14ac:dyDescent="0.25">
      <c r="A37232">
        <f t="shared" ca="1" si="581"/>
        <v>0.74312786250532514</v>
      </c>
    </row>
    <row r="37233" spans="1:1" x14ac:dyDescent="0.25">
      <c r="A37233">
        <f t="shared" ca="1" si="581"/>
        <v>0.6620523025351629</v>
      </c>
    </row>
    <row r="37234" spans="1:1" x14ac:dyDescent="0.25">
      <c r="A37234">
        <f t="shared" ca="1" si="581"/>
        <v>0.92604669968871534</v>
      </c>
    </row>
    <row r="37235" spans="1:1" x14ac:dyDescent="0.25">
      <c r="A37235">
        <f t="shared" ca="1" si="581"/>
        <v>0.19911833466018569</v>
      </c>
    </row>
    <row r="37236" spans="1:1" x14ac:dyDescent="0.25">
      <c r="A37236">
        <f t="shared" ca="1" si="581"/>
        <v>0.62760090929652845</v>
      </c>
    </row>
    <row r="37237" spans="1:1" x14ac:dyDescent="0.25">
      <c r="A37237">
        <f t="shared" ca="1" si="581"/>
        <v>0.66099916597237851</v>
      </c>
    </row>
    <row r="37238" spans="1:1" x14ac:dyDescent="0.25">
      <c r="A37238">
        <f t="shared" ca="1" si="581"/>
        <v>6.4212549129836205E-3</v>
      </c>
    </row>
    <row r="37239" spans="1:1" x14ac:dyDescent="0.25">
      <c r="A37239">
        <f t="shared" ca="1" si="581"/>
        <v>0.34332534663506353</v>
      </c>
    </row>
    <row r="37240" spans="1:1" x14ac:dyDescent="0.25">
      <c r="A37240">
        <f t="shared" ca="1" si="581"/>
        <v>2.0119232041214796E-2</v>
      </c>
    </row>
    <row r="37241" spans="1:1" x14ac:dyDescent="0.25">
      <c r="A37241">
        <f t="shared" ca="1" si="581"/>
        <v>0.31760523149290343</v>
      </c>
    </row>
    <row r="37242" spans="1:1" x14ac:dyDescent="0.25">
      <c r="A37242">
        <f t="shared" ca="1" si="581"/>
        <v>0.16931248193671289</v>
      </c>
    </row>
    <row r="37243" spans="1:1" x14ac:dyDescent="0.25">
      <c r="A37243">
        <f t="shared" ca="1" si="581"/>
        <v>0.37358163824510904</v>
      </c>
    </row>
    <row r="37244" spans="1:1" x14ac:dyDescent="0.25">
      <c r="A37244">
        <f t="shared" ca="1" si="581"/>
        <v>0.76401161630577197</v>
      </c>
    </row>
    <row r="37245" spans="1:1" x14ac:dyDescent="0.25">
      <c r="A37245">
        <f t="shared" ca="1" si="581"/>
        <v>6.4488011699827874E-2</v>
      </c>
    </row>
    <row r="37246" spans="1:1" x14ac:dyDescent="0.25">
      <c r="A37246">
        <f t="shared" ca="1" si="581"/>
        <v>0.90374904752679064</v>
      </c>
    </row>
    <row r="37247" spans="1:1" x14ac:dyDescent="0.25">
      <c r="A37247">
        <f t="shared" ca="1" si="581"/>
        <v>0.45022830222312316</v>
      </c>
    </row>
    <row r="37248" spans="1:1" x14ac:dyDescent="0.25">
      <c r="A37248">
        <f t="shared" ca="1" si="581"/>
        <v>0.87729994731003391</v>
      </c>
    </row>
    <row r="37249" spans="1:1" x14ac:dyDescent="0.25">
      <c r="A37249">
        <f t="shared" ca="1" si="581"/>
        <v>7.9573521566629113E-2</v>
      </c>
    </row>
    <row r="37250" spans="1:1" x14ac:dyDescent="0.25">
      <c r="A37250">
        <f t="shared" ca="1" si="581"/>
        <v>0.68123570116870058</v>
      </c>
    </row>
    <row r="37251" spans="1:1" x14ac:dyDescent="0.25">
      <c r="A37251">
        <f t="shared" ref="A37251:A37314" ca="1" si="582">RAND()</f>
        <v>0.94860599947396729</v>
      </c>
    </row>
    <row r="37252" spans="1:1" x14ac:dyDescent="0.25">
      <c r="A37252">
        <f t="shared" ca="1" si="582"/>
        <v>0.30609955827567226</v>
      </c>
    </row>
    <row r="37253" spans="1:1" x14ac:dyDescent="0.25">
      <c r="A37253">
        <f t="shared" ca="1" si="582"/>
        <v>0.53501966765266429</v>
      </c>
    </row>
    <row r="37254" spans="1:1" x14ac:dyDescent="0.25">
      <c r="A37254">
        <f t="shared" ca="1" si="582"/>
        <v>0.51816434161326441</v>
      </c>
    </row>
    <row r="37255" spans="1:1" x14ac:dyDescent="0.25">
      <c r="A37255">
        <f t="shared" ca="1" si="582"/>
        <v>0.77916151644113085</v>
      </c>
    </row>
    <row r="37256" spans="1:1" x14ac:dyDescent="0.25">
      <c r="A37256">
        <f t="shared" ca="1" si="582"/>
        <v>0.55347930275578672</v>
      </c>
    </row>
    <row r="37257" spans="1:1" x14ac:dyDescent="0.25">
      <c r="A37257">
        <f t="shared" ca="1" si="582"/>
        <v>0.79036026800372172</v>
      </c>
    </row>
    <row r="37258" spans="1:1" x14ac:dyDescent="0.25">
      <c r="A37258">
        <f t="shared" ca="1" si="582"/>
        <v>0.31514517764722405</v>
      </c>
    </row>
    <row r="37259" spans="1:1" x14ac:dyDescent="0.25">
      <c r="A37259">
        <f t="shared" ca="1" si="582"/>
        <v>0.38044192157048773</v>
      </c>
    </row>
    <row r="37260" spans="1:1" x14ac:dyDescent="0.25">
      <c r="A37260">
        <f t="shared" ca="1" si="582"/>
        <v>1.1008372585204707E-2</v>
      </c>
    </row>
    <row r="37261" spans="1:1" x14ac:dyDescent="0.25">
      <c r="A37261">
        <f t="shared" ca="1" si="582"/>
        <v>8.5537659536084609E-3</v>
      </c>
    </row>
    <row r="37262" spans="1:1" x14ac:dyDescent="0.25">
      <c r="A37262">
        <f t="shared" ca="1" si="582"/>
        <v>0.5179147298585135</v>
      </c>
    </row>
    <row r="37263" spans="1:1" x14ac:dyDescent="0.25">
      <c r="A37263">
        <f t="shared" ca="1" si="582"/>
        <v>5.601948966172754E-2</v>
      </c>
    </row>
    <row r="37264" spans="1:1" x14ac:dyDescent="0.25">
      <c r="A37264">
        <f t="shared" ca="1" si="582"/>
        <v>0.62432341741456721</v>
      </c>
    </row>
    <row r="37265" spans="1:1" x14ac:dyDescent="0.25">
      <c r="A37265">
        <f t="shared" ca="1" si="582"/>
        <v>0.74898048368288039</v>
      </c>
    </row>
    <row r="37266" spans="1:1" x14ac:dyDescent="0.25">
      <c r="A37266">
        <f t="shared" ca="1" si="582"/>
        <v>1.0333408662071997E-2</v>
      </c>
    </row>
    <row r="37267" spans="1:1" x14ac:dyDescent="0.25">
      <c r="A37267">
        <f t="shared" ca="1" si="582"/>
        <v>0.23435657665003351</v>
      </c>
    </row>
    <row r="37268" spans="1:1" x14ac:dyDescent="0.25">
      <c r="A37268">
        <f t="shared" ca="1" si="582"/>
        <v>0.39457867845134009</v>
      </c>
    </row>
    <row r="37269" spans="1:1" x14ac:dyDescent="0.25">
      <c r="A37269">
        <f t="shared" ca="1" si="582"/>
        <v>0.11068426748144622</v>
      </c>
    </row>
    <row r="37270" spans="1:1" x14ac:dyDescent="0.25">
      <c r="A37270">
        <f t="shared" ca="1" si="582"/>
        <v>0.84687530072388506</v>
      </c>
    </row>
    <row r="37271" spans="1:1" x14ac:dyDescent="0.25">
      <c r="A37271">
        <f t="shared" ca="1" si="582"/>
        <v>0.82732576908422029</v>
      </c>
    </row>
    <row r="37272" spans="1:1" x14ac:dyDescent="0.25">
      <c r="A37272">
        <f t="shared" ca="1" si="582"/>
        <v>0.82833825947121464</v>
      </c>
    </row>
    <row r="37273" spans="1:1" x14ac:dyDescent="0.25">
      <c r="A37273">
        <f t="shared" ca="1" si="582"/>
        <v>2.7079035243907312E-2</v>
      </c>
    </row>
    <row r="37274" spans="1:1" x14ac:dyDescent="0.25">
      <c r="A37274">
        <f t="shared" ca="1" si="582"/>
        <v>0.11301901504275658</v>
      </c>
    </row>
    <row r="37275" spans="1:1" x14ac:dyDescent="0.25">
      <c r="A37275">
        <f t="shared" ca="1" si="582"/>
        <v>0.56591681492661161</v>
      </c>
    </row>
    <row r="37276" spans="1:1" x14ac:dyDescent="0.25">
      <c r="A37276">
        <f t="shared" ca="1" si="582"/>
        <v>0.42582205782531901</v>
      </c>
    </row>
    <row r="37277" spans="1:1" x14ac:dyDescent="0.25">
      <c r="A37277">
        <f t="shared" ca="1" si="582"/>
        <v>0.31716373781504925</v>
      </c>
    </row>
    <row r="37278" spans="1:1" x14ac:dyDescent="0.25">
      <c r="A37278">
        <f t="shared" ca="1" si="582"/>
        <v>0.79887396704944913</v>
      </c>
    </row>
    <row r="37279" spans="1:1" x14ac:dyDescent="0.25">
      <c r="A37279">
        <f t="shared" ca="1" si="582"/>
        <v>0.12273947124653273</v>
      </c>
    </row>
    <row r="37280" spans="1:1" x14ac:dyDescent="0.25">
      <c r="A37280">
        <f t="shared" ca="1" si="582"/>
        <v>0.56025261125068659</v>
      </c>
    </row>
    <row r="37281" spans="1:1" x14ac:dyDescent="0.25">
      <c r="A37281">
        <f t="shared" ca="1" si="582"/>
        <v>0.95336467106887324</v>
      </c>
    </row>
    <row r="37282" spans="1:1" x14ac:dyDescent="0.25">
      <c r="A37282">
        <f t="shared" ca="1" si="582"/>
        <v>0.96421348567712983</v>
      </c>
    </row>
    <row r="37283" spans="1:1" x14ac:dyDescent="0.25">
      <c r="A37283">
        <f t="shared" ca="1" si="582"/>
        <v>0.54867511647678779</v>
      </c>
    </row>
    <row r="37284" spans="1:1" x14ac:dyDescent="0.25">
      <c r="A37284">
        <f t="shared" ca="1" si="582"/>
        <v>0.5555941529832169</v>
      </c>
    </row>
    <row r="37285" spans="1:1" x14ac:dyDescent="0.25">
      <c r="A37285">
        <f t="shared" ca="1" si="582"/>
        <v>0.74702868570690939</v>
      </c>
    </row>
    <row r="37286" spans="1:1" x14ac:dyDescent="0.25">
      <c r="A37286">
        <f t="shared" ca="1" si="582"/>
        <v>0.91462085818472727</v>
      </c>
    </row>
    <row r="37287" spans="1:1" x14ac:dyDescent="0.25">
      <c r="A37287">
        <f t="shared" ca="1" si="582"/>
        <v>0.64896974329498169</v>
      </c>
    </row>
    <row r="37288" spans="1:1" x14ac:dyDescent="0.25">
      <c r="A37288">
        <f t="shared" ca="1" si="582"/>
        <v>0.75068794023995844</v>
      </c>
    </row>
    <row r="37289" spans="1:1" x14ac:dyDescent="0.25">
      <c r="A37289">
        <f t="shared" ca="1" si="582"/>
        <v>6.3864687586423496E-4</v>
      </c>
    </row>
    <row r="37290" spans="1:1" x14ac:dyDescent="0.25">
      <c r="A37290">
        <f t="shared" ca="1" si="582"/>
        <v>0.90305470837678425</v>
      </c>
    </row>
    <row r="37291" spans="1:1" x14ac:dyDescent="0.25">
      <c r="A37291">
        <f t="shared" ca="1" si="582"/>
        <v>0.61209167423737942</v>
      </c>
    </row>
    <row r="37292" spans="1:1" x14ac:dyDescent="0.25">
      <c r="A37292">
        <f t="shared" ca="1" si="582"/>
        <v>0.18600756166247456</v>
      </c>
    </row>
    <row r="37293" spans="1:1" x14ac:dyDescent="0.25">
      <c r="A37293">
        <f t="shared" ca="1" si="582"/>
        <v>0.32622526575492627</v>
      </c>
    </row>
    <row r="37294" spans="1:1" x14ac:dyDescent="0.25">
      <c r="A37294">
        <f t="shared" ca="1" si="582"/>
        <v>0.54102465508939424</v>
      </c>
    </row>
    <row r="37295" spans="1:1" x14ac:dyDescent="0.25">
      <c r="A37295">
        <f t="shared" ca="1" si="582"/>
        <v>0.58513969177830838</v>
      </c>
    </row>
    <row r="37296" spans="1:1" x14ac:dyDescent="0.25">
      <c r="A37296">
        <f t="shared" ca="1" si="582"/>
        <v>0.56630558679584053</v>
      </c>
    </row>
    <row r="37297" spans="1:1" x14ac:dyDescent="0.25">
      <c r="A37297">
        <f t="shared" ca="1" si="582"/>
        <v>0.62104897284152816</v>
      </c>
    </row>
    <row r="37298" spans="1:1" x14ac:dyDescent="0.25">
      <c r="A37298">
        <f t="shared" ca="1" si="582"/>
        <v>0.32906542652381365</v>
      </c>
    </row>
    <row r="37299" spans="1:1" x14ac:dyDescent="0.25">
      <c r="A37299">
        <f t="shared" ca="1" si="582"/>
        <v>0.44493726746196705</v>
      </c>
    </row>
    <row r="37300" spans="1:1" x14ac:dyDescent="0.25">
      <c r="A37300">
        <f t="shared" ca="1" si="582"/>
        <v>0.19765906748842998</v>
      </c>
    </row>
    <row r="37301" spans="1:1" x14ac:dyDescent="0.25">
      <c r="A37301">
        <f t="shared" ca="1" si="582"/>
        <v>0.63677391414547613</v>
      </c>
    </row>
    <row r="37302" spans="1:1" x14ac:dyDescent="0.25">
      <c r="A37302">
        <f t="shared" ca="1" si="582"/>
        <v>0.30236150551792562</v>
      </c>
    </row>
    <row r="37303" spans="1:1" x14ac:dyDescent="0.25">
      <c r="A37303">
        <f t="shared" ca="1" si="582"/>
        <v>0.14011034762677421</v>
      </c>
    </row>
    <row r="37304" spans="1:1" x14ac:dyDescent="0.25">
      <c r="A37304">
        <f t="shared" ca="1" si="582"/>
        <v>0.20604387553579151</v>
      </c>
    </row>
    <row r="37305" spans="1:1" x14ac:dyDescent="0.25">
      <c r="A37305">
        <f t="shared" ca="1" si="582"/>
        <v>9.2410400228852052E-2</v>
      </c>
    </row>
    <row r="37306" spans="1:1" x14ac:dyDescent="0.25">
      <c r="A37306">
        <f t="shared" ca="1" si="582"/>
        <v>0.49263694696600546</v>
      </c>
    </row>
    <row r="37307" spans="1:1" x14ac:dyDescent="0.25">
      <c r="A37307">
        <f t="shared" ca="1" si="582"/>
        <v>0.76504878354266526</v>
      </c>
    </row>
    <row r="37308" spans="1:1" x14ac:dyDescent="0.25">
      <c r="A37308">
        <f t="shared" ca="1" si="582"/>
        <v>0.80835561003062628</v>
      </c>
    </row>
    <row r="37309" spans="1:1" x14ac:dyDescent="0.25">
      <c r="A37309">
        <f t="shared" ca="1" si="582"/>
        <v>3.3550793616631047E-2</v>
      </c>
    </row>
    <row r="37310" spans="1:1" x14ac:dyDescent="0.25">
      <c r="A37310">
        <f t="shared" ca="1" si="582"/>
        <v>0.73849707588460611</v>
      </c>
    </row>
    <row r="37311" spans="1:1" x14ac:dyDescent="0.25">
      <c r="A37311">
        <f t="shared" ca="1" si="582"/>
        <v>0.19114449433689473</v>
      </c>
    </row>
    <row r="37312" spans="1:1" x14ac:dyDescent="0.25">
      <c r="A37312">
        <f t="shared" ca="1" si="582"/>
        <v>0.59060129202376599</v>
      </c>
    </row>
    <row r="37313" spans="1:1" x14ac:dyDescent="0.25">
      <c r="A37313">
        <f t="shared" ca="1" si="582"/>
        <v>0.87384476453329007</v>
      </c>
    </row>
    <row r="37314" spans="1:1" x14ac:dyDescent="0.25">
      <c r="A37314">
        <f t="shared" ca="1" si="582"/>
        <v>0.60996527620911167</v>
      </c>
    </row>
    <row r="37315" spans="1:1" x14ac:dyDescent="0.25">
      <c r="A37315">
        <f t="shared" ref="A37315:A37378" ca="1" si="583">RAND()</f>
        <v>0.46295540465046525</v>
      </c>
    </row>
    <row r="37316" spans="1:1" x14ac:dyDescent="0.25">
      <c r="A37316">
        <f t="shared" ca="1" si="583"/>
        <v>0.91101958271764494</v>
      </c>
    </row>
    <row r="37317" spans="1:1" x14ac:dyDescent="0.25">
      <c r="A37317">
        <f t="shared" ca="1" si="583"/>
        <v>0.7744765376732794</v>
      </c>
    </row>
    <row r="37318" spans="1:1" x14ac:dyDescent="0.25">
      <c r="A37318">
        <f t="shared" ca="1" si="583"/>
        <v>0.27897436882031046</v>
      </c>
    </row>
    <row r="37319" spans="1:1" x14ac:dyDescent="0.25">
      <c r="A37319">
        <f t="shared" ca="1" si="583"/>
        <v>0.79230824400817634</v>
      </c>
    </row>
    <row r="37320" spans="1:1" x14ac:dyDescent="0.25">
      <c r="A37320">
        <f t="shared" ca="1" si="583"/>
        <v>0.75342843875025378</v>
      </c>
    </row>
    <row r="37321" spans="1:1" x14ac:dyDescent="0.25">
      <c r="A37321">
        <f t="shared" ca="1" si="583"/>
        <v>0.53276227729124348</v>
      </c>
    </row>
    <row r="37322" spans="1:1" x14ac:dyDescent="0.25">
      <c r="A37322">
        <f t="shared" ca="1" si="583"/>
        <v>0.55273412467779215</v>
      </c>
    </row>
    <row r="37323" spans="1:1" x14ac:dyDescent="0.25">
      <c r="A37323">
        <f t="shared" ca="1" si="583"/>
        <v>0.91922998768024389</v>
      </c>
    </row>
    <row r="37324" spans="1:1" x14ac:dyDescent="0.25">
      <c r="A37324">
        <f t="shared" ca="1" si="583"/>
        <v>0.4015922405796114</v>
      </c>
    </row>
    <row r="37325" spans="1:1" x14ac:dyDescent="0.25">
      <c r="A37325">
        <f t="shared" ca="1" si="583"/>
        <v>0.57060293459144162</v>
      </c>
    </row>
    <row r="37326" spans="1:1" x14ac:dyDescent="0.25">
      <c r="A37326">
        <f t="shared" ca="1" si="583"/>
        <v>0.35145320847794148</v>
      </c>
    </row>
    <row r="37327" spans="1:1" x14ac:dyDescent="0.25">
      <c r="A37327">
        <f t="shared" ca="1" si="583"/>
        <v>0.43736668916210131</v>
      </c>
    </row>
    <row r="37328" spans="1:1" x14ac:dyDescent="0.25">
      <c r="A37328">
        <f t="shared" ca="1" si="583"/>
        <v>0.2334325925658568</v>
      </c>
    </row>
    <row r="37329" spans="1:1" x14ac:dyDescent="0.25">
      <c r="A37329">
        <f t="shared" ca="1" si="583"/>
        <v>0.56675367424971435</v>
      </c>
    </row>
    <row r="37330" spans="1:1" x14ac:dyDescent="0.25">
      <c r="A37330">
        <f t="shared" ca="1" si="583"/>
        <v>0.65983945556689649</v>
      </c>
    </row>
    <row r="37331" spans="1:1" x14ac:dyDescent="0.25">
      <c r="A37331">
        <f t="shared" ca="1" si="583"/>
        <v>0.19852601093166533</v>
      </c>
    </row>
    <row r="37332" spans="1:1" x14ac:dyDescent="0.25">
      <c r="A37332">
        <f t="shared" ca="1" si="583"/>
        <v>0.78049816801290539</v>
      </c>
    </row>
    <row r="37333" spans="1:1" x14ac:dyDescent="0.25">
      <c r="A37333">
        <f t="shared" ca="1" si="583"/>
        <v>0.998081071469614</v>
      </c>
    </row>
    <row r="37334" spans="1:1" x14ac:dyDescent="0.25">
      <c r="A37334">
        <f t="shared" ca="1" si="583"/>
        <v>0.73316909730387558</v>
      </c>
    </row>
    <row r="37335" spans="1:1" x14ac:dyDescent="0.25">
      <c r="A37335">
        <f t="shared" ca="1" si="583"/>
        <v>0.72015007472488046</v>
      </c>
    </row>
    <row r="37336" spans="1:1" x14ac:dyDescent="0.25">
      <c r="A37336">
        <f t="shared" ca="1" si="583"/>
        <v>0.85213014147444177</v>
      </c>
    </row>
    <row r="37337" spans="1:1" x14ac:dyDescent="0.25">
      <c r="A37337">
        <f t="shared" ca="1" si="583"/>
        <v>0.61633441909537379</v>
      </c>
    </row>
    <row r="37338" spans="1:1" x14ac:dyDescent="0.25">
      <c r="A37338">
        <f t="shared" ca="1" si="583"/>
        <v>0.80628906523584076</v>
      </c>
    </row>
    <row r="37339" spans="1:1" x14ac:dyDescent="0.25">
      <c r="A37339">
        <f t="shared" ca="1" si="583"/>
        <v>0.39203848168170741</v>
      </c>
    </row>
    <row r="37340" spans="1:1" x14ac:dyDescent="0.25">
      <c r="A37340">
        <f t="shared" ca="1" si="583"/>
        <v>0.82556193531973365</v>
      </c>
    </row>
    <row r="37341" spans="1:1" x14ac:dyDescent="0.25">
      <c r="A37341">
        <f t="shared" ca="1" si="583"/>
        <v>0.75033092596337503</v>
      </c>
    </row>
    <row r="37342" spans="1:1" x14ac:dyDescent="0.25">
      <c r="A37342">
        <f t="shared" ca="1" si="583"/>
        <v>1.226495338332223E-2</v>
      </c>
    </row>
    <row r="37343" spans="1:1" x14ac:dyDescent="0.25">
      <c r="A37343">
        <f t="shared" ca="1" si="583"/>
        <v>0.68679118583799736</v>
      </c>
    </row>
    <row r="37344" spans="1:1" x14ac:dyDescent="0.25">
      <c r="A37344">
        <f t="shared" ca="1" si="583"/>
        <v>0.93152969326057888</v>
      </c>
    </row>
    <row r="37345" spans="1:1" x14ac:dyDescent="0.25">
      <c r="A37345">
        <f t="shared" ca="1" si="583"/>
        <v>0.40014581766262691</v>
      </c>
    </row>
    <row r="37346" spans="1:1" x14ac:dyDescent="0.25">
      <c r="A37346">
        <f t="shared" ca="1" si="583"/>
        <v>0.50600776242827528</v>
      </c>
    </row>
    <row r="37347" spans="1:1" x14ac:dyDescent="0.25">
      <c r="A37347">
        <f t="shared" ca="1" si="583"/>
        <v>0.3089989524095641</v>
      </c>
    </row>
    <row r="37348" spans="1:1" x14ac:dyDescent="0.25">
      <c r="A37348">
        <f t="shared" ca="1" si="583"/>
        <v>0.28577423016284931</v>
      </c>
    </row>
    <row r="37349" spans="1:1" x14ac:dyDescent="0.25">
      <c r="A37349">
        <f t="shared" ca="1" si="583"/>
        <v>0.29745285149331346</v>
      </c>
    </row>
    <row r="37350" spans="1:1" x14ac:dyDescent="0.25">
      <c r="A37350">
        <f t="shared" ca="1" si="583"/>
        <v>0.6794910185720594</v>
      </c>
    </row>
    <row r="37351" spans="1:1" x14ac:dyDescent="0.25">
      <c r="A37351">
        <f t="shared" ca="1" si="583"/>
        <v>0.29322441256770526</v>
      </c>
    </row>
    <row r="37352" spans="1:1" x14ac:dyDescent="0.25">
      <c r="A37352">
        <f t="shared" ca="1" si="583"/>
        <v>0.22030487872677629</v>
      </c>
    </row>
    <row r="37353" spans="1:1" x14ac:dyDescent="0.25">
      <c r="A37353">
        <f t="shared" ca="1" si="583"/>
        <v>0.64606747072354498</v>
      </c>
    </row>
    <row r="37354" spans="1:1" x14ac:dyDescent="0.25">
      <c r="A37354">
        <f t="shared" ca="1" si="583"/>
        <v>0.69927728964647073</v>
      </c>
    </row>
    <row r="37355" spans="1:1" x14ac:dyDescent="0.25">
      <c r="A37355">
        <f t="shared" ca="1" si="583"/>
        <v>3.2466670826276744E-2</v>
      </c>
    </row>
    <row r="37356" spans="1:1" x14ac:dyDescent="0.25">
      <c r="A37356">
        <f t="shared" ca="1" si="583"/>
        <v>0.38958432126503328</v>
      </c>
    </row>
    <row r="37357" spans="1:1" x14ac:dyDescent="0.25">
      <c r="A37357">
        <f t="shared" ca="1" si="583"/>
        <v>0.38420753393724205</v>
      </c>
    </row>
    <row r="37358" spans="1:1" x14ac:dyDescent="0.25">
      <c r="A37358">
        <f t="shared" ca="1" si="583"/>
        <v>0.99770355143944678</v>
      </c>
    </row>
    <row r="37359" spans="1:1" x14ac:dyDescent="0.25">
      <c r="A37359">
        <f t="shared" ca="1" si="583"/>
        <v>0.65530917703507319</v>
      </c>
    </row>
    <row r="37360" spans="1:1" x14ac:dyDescent="0.25">
      <c r="A37360">
        <f t="shared" ca="1" si="583"/>
        <v>0.83539444140147767</v>
      </c>
    </row>
    <row r="37361" spans="1:1" x14ac:dyDescent="0.25">
      <c r="A37361">
        <f t="shared" ca="1" si="583"/>
        <v>0.3025220686504041</v>
      </c>
    </row>
    <row r="37362" spans="1:1" x14ac:dyDescent="0.25">
      <c r="A37362">
        <f t="shared" ca="1" si="583"/>
        <v>0.80465608115570442</v>
      </c>
    </row>
    <row r="37363" spans="1:1" x14ac:dyDescent="0.25">
      <c r="A37363">
        <f t="shared" ca="1" si="583"/>
        <v>0.98115923636878588</v>
      </c>
    </row>
    <row r="37364" spans="1:1" x14ac:dyDescent="0.25">
      <c r="A37364">
        <f t="shared" ca="1" si="583"/>
        <v>0.6217623823124222</v>
      </c>
    </row>
    <row r="37365" spans="1:1" x14ac:dyDescent="0.25">
      <c r="A37365">
        <f t="shared" ca="1" si="583"/>
        <v>0.90057719618652199</v>
      </c>
    </row>
    <row r="37366" spans="1:1" x14ac:dyDescent="0.25">
      <c r="A37366">
        <f t="shared" ca="1" si="583"/>
        <v>0.4128000335814439</v>
      </c>
    </row>
    <row r="37367" spans="1:1" x14ac:dyDescent="0.25">
      <c r="A37367">
        <f t="shared" ca="1" si="583"/>
        <v>6.5780324540369084E-2</v>
      </c>
    </row>
    <row r="37368" spans="1:1" x14ac:dyDescent="0.25">
      <c r="A37368">
        <f t="shared" ca="1" si="583"/>
        <v>0.28315831438161554</v>
      </c>
    </row>
    <row r="37369" spans="1:1" x14ac:dyDescent="0.25">
      <c r="A37369">
        <f t="shared" ca="1" si="583"/>
        <v>3.2966387585180112E-2</v>
      </c>
    </row>
    <row r="37370" spans="1:1" x14ac:dyDescent="0.25">
      <c r="A37370">
        <f t="shared" ca="1" si="583"/>
        <v>0.65403590655748101</v>
      </c>
    </row>
    <row r="37371" spans="1:1" x14ac:dyDescent="0.25">
      <c r="A37371">
        <f t="shared" ca="1" si="583"/>
        <v>0.89698073522066346</v>
      </c>
    </row>
    <row r="37372" spans="1:1" x14ac:dyDescent="0.25">
      <c r="A37372">
        <f t="shared" ca="1" si="583"/>
        <v>0.66505417311562498</v>
      </c>
    </row>
    <row r="37373" spans="1:1" x14ac:dyDescent="0.25">
      <c r="A37373">
        <f t="shared" ca="1" si="583"/>
        <v>0.66592611500471521</v>
      </c>
    </row>
    <row r="37374" spans="1:1" x14ac:dyDescent="0.25">
      <c r="A37374">
        <f t="shared" ca="1" si="583"/>
        <v>0.36729862413020253</v>
      </c>
    </row>
    <row r="37375" spans="1:1" x14ac:dyDescent="0.25">
      <c r="A37375">
        <f t="shared" ca="1" si="583"/>
        <v>0.64524799424569257</v>
      </c>
    </row>
    <row r="37376" spans="1:1" x14ac:dyDescent="0.25">
      <c r="A37376">
        <f t="shared" ca="1" si="583"/>
        <v>0.83252626308673761</v>
      </c>
    </row>
    <row r="37377" spans="1:1" x14ac:dyDescent="0.25">
      <c r="A37377">
        <f t="shared" ca="1" si="583"/>
        <v>0.7568672618333514</v>
      </c>
    </row>
    <row r="37378" spans="1:1" x14ac:dyDescent="0.25">
      <c r="A37378">
        <f t="shared" ca="1" si="583"/>
        <v>0.31220475429957018</v>
      </c>
    </row>
    <row r="37379" spans="1:1" x14ac:dyDescent="0.25">
      <c r="A37379">
        <f t="shared" ref="A37379:A37442" ca="1" si="584">RAND()</f>
        <v>0.6803047744514743</v>
      </c>
    </row>
    <row r="37380" spans="1:1" x14ac:dyDescent="0.25">
      <c r="A37380">
        <f t="shared" ca="1" si="584"/>
        <v>0.34551390617893363</v>
      </c>
    </row>
    <row r="37381" spans="1:1" x14ac:dyDescent="0.25">
      <c r="A37381">
        <f t="shared" ca="1" si="584"/>
        <v>3.1793771142910043E-2</v>
      </c>
    </row>
    <row r="37382" spans="1:1" x14ac:dyDescent="0.25">
      <c r="A37382">
        <f t="shared" ca="1" si="584"/>
        <v>9.399963417009416E-2</v>
      </c>
    </row>
    <row r="37383" spans="1:1" x14ac:dyDescent="0.25">
      <c r="A37383">
        <f t="shared" ca="1" si="584"/>
        <v>0.12576944473002094</v>
      </c>
    </row>
    <row r="37384" spans="1:1" x14ac:dyDescent="0.25">
      <c r="A37384">
        <f t="shared" ca="1" si="584"/>
        <v>0.76006712747201266</v>
      </c>
    </row>
    <row r="37385" spans="1:1" x14ac:dyDescent="0.25">
      <c r="A37385">
        <f t="shared" ca="1" si="584"/>
        <v>0.7329498370185914</v>
      </c>
    </row>
    <row r="37386" spans="1:1" x14ac:dyDescent="0.25">
      <c r="A37386">
        <f t="shared" ca="1" si="584"/>
        <v>0.77927453935336144</v>
      </c>
    </row>
    <row r="37387" spans="1:1" x14ac:dyDescent="0.25">
      <c r="A37387">
        <f t="shared" ca="1" si="584"/>
        <v>0.62220241453512626</v>
      </c>
    </row>
    <row r="37388" spans="1:1" x14ac:dyDescent="0.25">
      <c r="A37388">
        <f t="shared" ca="1" si="584"/>
        <v>0.44858727781515528</v>
      </c>
    </row>
    <row r="37389" spans="1:1" x14ac:dyDescent="0.25">
      <c r="A37389">
        <f t="shared" ca="1" si="584"/>
        <v>0.96923542334705914</v>
      </c>
    </row>
    <row r="37390" spans="1:1" x14ac:dyDescent="0.25">
      <c r="A37390">
        <f t="shared" ca="1" si="584"/>
        <v>0.2323619933314417</v>
      </c>
    </row>
    <row r="37391" spans="1:1" x14ac:dyDescent="0.25">
      <c r="A37391">
        <f t="shared" ca="1" si="584"/>
        <v>0.57711328855330701</v>
      </c>
    </row>
    <row r="37392" spans="1:1" x14ac:dyDescent="0.25">
      <c r="A37392">
        <f t="shared" ca="1" si="584"/>
        <v>0.65485791349466149</v>
      </c>
    </row>
    <row r="37393" spans="1:1" x14ac:dyDescent="0.25">
      <c r="A37393">
        <f t="shared" ca="1" si="584"/>
        <v>0.79084891765323961</v>
      </c>
    </row>
    <row r="37394" spans="1:1" x14ac:dyDescent="0.25">
      <c r="A37394">
        <f t="shared" ca="1" si="584"/>
        <v>0.40238933609912531</v>
      </c>
    </row>
    <row r="37395" spans="1:1" x14ac:dyDescent="0.25">
      <c r="A37395">
        <f t="shared" ca="1" si="584"/>
        <v>0.14878761646195182</v>
      </c>
    </row>
    <row r="37396" spans="1:1" x14ac:dyDescent="0.25">
      <c r="A37396">
        <f t="shared" ca="1" si="584"/>
        <v>7.9505860249770244E-2</v>
      </c>
    </row>
    <row r="37397" spans="1:1" x14ac:dyDescent="0.25">
      <c r="A37397">
        <f t="shared" ca="1" si="584"/>
        <v>0.39309795394347358</v>
      </c>
    </row>
    <row r="37398" spans="1:1" x14ac:dyDescent="0.25">
      <c r="A37398">
        <f t="shared" ca="1" si="584"/>
        <v>0.27135751555478704</v>
      </c>
    </row>
    <row r="37399" spans="1:1" x14ac:dyDescent="0.25">
      <c r="A37399">
        <f t="shared" ca="1" si="584"/>
        <v>0.47253209446957589</v>
      </c>
    </row>
    <row r="37400" spans="1:1" x14ac:dyDescent="0.25">
      <c r="A37400">
        <f t="shared" ca="1" si="584"/>
        <v>0.3616323731725497</v>
      </c>
    </row>
    <row r="37401" spans="1:1" x14ac:dyDescent="0.25">
      <c r="A37401">
        <f t="shared" ca="1" si="584"/>
        <v>0.37892290037395482</v>
      </c>
    </row>
    <row r="37402" spans="1:1" x14ac:dyDescent="0.25">
      <c r="A37402">
        <f t="shared" ca="1" si="584"/>
        <v>0.50145461900196442</v>
      </c>
    </row>
    <row r="37403" spans="1:1" x14ac:dyDescent="0.25">
      <c r="A37403">
        <f t="shared" ca="1" si="584"/>
        <v>0.72250739295991206</v>
      </c>
    </row>
    <row r="37404" spans="1:1" x14ac:dyDescent="0.25">
      <c r="A37404">
        <f t="shared" ca="1" si="584"/>
        <v>0.64806717378226708</v>
      </c>
    </row>
    <row r="37405" spans="1:1" x14ac:dyDescent="0.25">
      <c r="A37405">
        <f t="shared" ca="1" si="584"/>
        <v>0.9894601707008801</v>
      </c>
    </row>
    <row r="37406" spans="1:1" x14ac:dyDescent="0.25">
      <c r="A37406">
        <f t="shared" ca="1" si="584"/>
        <v>0.62275958676532128</v>
      </c>
    </row>
    <row r="37407" spans="1:1" x14ac:dyDescent="0.25">
      <c r="A37407">
        <f t="shared" ca="1" si="584"/>
        <v>0.61083794390592538</v>
      </c>
    </row>
    <row r="37408" spans="1:1" x14ac:dyDescent="0.25">
      <c r="A37408">
        <f t="shared" ca="1" si="584"/>
        <v>8.7339633917466464E-2</v>
      </c>
    </row>
    <row r="37409" spans="1:1" x14ac:dyDescent="0.25">
      <c r="A37409">
        <f t="shared" ca="1" si="584"/>
        <v>0.8712097357926919</v>
      </c>
    </row>
    <row r="37410" spans="1:1" x14ac:dyDescent="0.25">
      <c r="A37410">
        <f t="shared" ca="1" si="584"/>
        <v>0.2471232273195485</v>
      </c>
    </row>
    <row r="37411" spans="1:1" x14ac:dyDescent="0.25">
      <c r="A37411">
        <f t="shared" ca="1" si="584"/>
        <v>4.3711271030733356E-2</v>
      </c>
    </row>
    <row r="37412" spans="1:1" x14ac:dyDescent="0.25">
      <c r="A37412">
        <f t="shared" ca="1" si="584"/>
        <v>0.77534180136186237</v>
      </c>
    </row>
    <row r="37413" spans="1:1" x14ac:dyDescent="0.25">
      <c r="A37413">
        <f t="shared" ca="1" si="584"/>
        <v>2.740467676620284E-2</v>
      </c>
    </row>
    <row r="37414" spans="1:1" x14ac:dyDescent="0.25">
      <c r="A37414">
        <f t="shared" ca="1" si="584"/>
        <v>0.22021285986365169</v>
      </c>
    </row>
    <row r="37415" spans="1:1" x14ac:dyDescent="0.25">
      <c r="A37415">
        <f t="shared" ca="1" si="584"/>
        <v>0.21957831927029448</v>
      </c>
    </row>
    <row r="37416" spans="1:1" x14ac:dyDescent="0.25">
      <c r="A37416">
        <f t="shared" ca="1" si="584"/>
        <v>0.14874339250695212</v>
      </c>
    </row>
    <row r="37417" spans="1:1" x14ac:dyDescent="0.25">
      <c r="A37417">
        <f t="shared" ca="1" si="584"/>
        <v>4.2802938783021327E-2</v>
      </c>
    </row>
    <row r="37418" spans="1:1" x14ac:dyDescent="0.25">
      <c r="A37418">
        <f t="shared" ca="1" si="584"/>
        <v>0.5217329452406374</v>
      </c>
    </row>
    <row r="37419" spans="1:1" x14ac:dyDescent="0.25">
      <c r="A37419">
        <f t="shared" ca="1" si="584"/>
        <v>0.79727599626679435</v>
      </c>
    </row>
    <row r="37420" spans="1:1" x14ac:dyDescent="0.25">
      <c r="A37420">
        <f t="shared" ca="1" si="584"/>
        <v>0.34114918641143588</v>
      </c>
    </row>
    <row r="37421" spans="1:1" x14ac:dyDescent="0.25">
      <c r="A37421">
        <f t="shared" ca="1" si="584"/>
        <v>0.21970670266663661</v>
      </c>
    </row>
    <row r="37422" spans="1:1" x14ac:dyDescent="0.25">
      <c r="A37422">
        <f t="shared" ca="1" si="584"/>
        <v>0.17956790642557974</v>
      </c>
    </row>
    <row r="37423" spans="1:1" x14ac:dyDescent="0.25">
      <c r="A37423">
        <f t="shared" ca="1" si="584"/>
        <v>0.80525090972527991</v>
      </c>
    </row>
    <row r="37424" spans="1:1" x14ac:dyDescent="0.25">
      <c r="A37424">
        <f t="shared" ca="1" si="584"/>
        <v>0.86334423630987511</v>
      </c>
    </row>
    <row r="37425" spans="1:1" x14ac:dyDescent="0.25">
      <c r="A37425">
        <f t="shared" ca="1" si="584"/>
        <v>0.72493424245181937</v>
      </c>
    </row>
    <row r="37426" spans="1:1" x14ac:dyDescent="0.25">
      <c r="A37426">
        <f t="shared" ca="1" si="584"/>
        <v>0.64777553488753192</v>
      </c>
    </row>
    <row r="37427" spans="1:1" x14ac:dyDescent="0.25">
      <c r="A37427">
        <f t="shared" ca="1" si="584"/>
        <v>0.37743714120691152</v>
      </c>
    </row>
    <row r="37428" spans="1:1" x14ac:dyDescent="0.25">
      <c r="A37428">
        <f t="shared" ca="1" si="584"/>
        <v>0.45012177585842539</v>
      </c>
    </row>
    <row r="37429" spans="1:1" x14ac:dyDescent="0.25">
      <c r="A37429">
        <f t="shared" ca="1" si="584"/>
        <v>0.2110833094076956</v>
      </c>
    </row>
    <row r="37430" spans="1:1" x14ac:dyDescent="0.25">
      <c r="A37430">
        <f t="shared" ca="1" si="584"/>
        <v>0.87121046358958698</v>
      </c>
    </row>
    <row r="37431" spans="1:1" x14ac:dyDescent="0.25">
      <c r="A37431">
        <f t="shared" ca="1" si="584"/>
        <v>0.63776344402112706</v>
      </c>
    </row>
    <row r="37432" spans="1:1" x14ac:dyDescent="0.25">
      <c r="A37432">
        <f t="shared" ca="1" si="584"/>
        <v>0.89687008694852355</v>
      </c>
    </row>
    <row r="37433" spans="1:1" x14ac:dyDescent="0.25">
      <c r="A37433">
        <f t="shared" ca="1" si="584"/>
        <v>0.7612891202487756</v>
      </c>
    </row>
    <row r="37434" spans="1:1" x14ac:dyDescent="0.25">
      <c r="A37434">
        <f t="shared" ca="1" si="584"/>
        <v>0.17618493222020104</v>
      </c>
    </row>
    <row r="37435" spans="1:1" x14ac:dyDescent="0.25">
      <c r="A37435">
        <f t="shared" ca="1" si="584"/>
        <v>0.73702981980599092</v>
      </c>
    </row>
    <row r="37436" spans="1:1" x14ac:dyDescent="0.25">
      <c r="A37436">
        <f t="shared" ca="1" si="584"/>
        <v>0.75734099451299275</v>
      </c>
    </row>
    <row r="37437" spans="1:1" x14ac:dyDescent="0.25">
      <c r="A37437">
        <f t="shared" ca="1" si="584"/>
        <v>0.7670748604880403</v>
      </c>
    </row>
    <row r="37438" spans="1:1" x14ac:dyDescent="0.25">
      <c r="A37438">
        <f t="shared" ca="1" si="584"/>
        <v>0.43455824001658216</v>
      </c>
    </row>
    <row r="37439" spans="1:1" x14ac:dyDescent="0.25">
      <c r="A37439">
        <f t="shared" ca="1" si="584"/>
        <v>0.36986411510338568</v>
      </c>
    </row>
    <row r="37440" spans="1:1" x14ac:dyDescent="0.25">
      <c r="A37440">
        <f t="shared" ca="1" si="584"/>
        <v>0.92860349415712329</v>
      </c>
    </row>
    <row r="37441" spans="1:1" x14ac:dyDescent="0.25">
      <c r="A37441">
        <f t="shared" ca="1" si="584"/>
        <v>0.66939302206284013</v>
      </c>
    </row>
    <row r="37442" spans="1:1" x14ac:dyDescent="0.25">
      <c r="A37442">
        <f t="shared" ca="1" si="584"/>
        <v>0.66208017118272933</v>
      </c>
    </row>
    <row r="37443" spans="1:1" x14ac:dyDescent="0.25">
      <c r="A37443">
        <f t="shared" ref="A37443:A37506" ca="1" si="585">RAND()</f>
        <v>0.67027363810133189</v>
      </c>
    </row>
    <row r="37444" spans="1:1" x14ac:dyDescent="0.25">
      <c r="A37444">
        <f t="shared" ca="1" si="585"/>
        <v>0.83587268758413846</v>
      </c>
    </row>
    <row r="37445" spans="1:1" x14ac:dyDescent="0.25">
      <c r="A37445">
        <f t="shared" ca="1" si="585"/>
        <v>3.1384242478982083E-2</v>
      </c>
    </row>
    <row r="37446" spans="1:1" x14ac:dyDescent="0.25">
      <c r="A37446">
        <f t="shared" ca="1" si="585"/>
        <v>0.23530877438961473</v>
      </c>
    </row>
    <row r="37447" spans="1:1" x14ac:dyDescent="0.25">
      <c r="A37447">
        <f t="shared" ca="1" si="585"/>
        <v>9.4664012380990536E-2</v>
      </c>
    </row>
    <row r="37448" spans="1:1" x14ac:dyDescent="0.25">
      <c r="A37448">
        <f t="shared" ca="1" si="585"/>
        <v>0.54480915606226854</v>
      </c>
    </row>
    <row r="37449" spans="1:1" x14ac:dyDescent="0.25">
      <c r="A37449">
        <f t="shared" ca="1" si="585"/>
        <v>0.5523879138929999</v>
      </c>
    </row>
    <row r="37450" spans="1:1" x14ac:dyDescent="0.25">
      <c r="A37450">
        <f t="shared" ca="1" si="585"/>
        <v>0.57643450704185517</v>
      </c>
    </row>
    <row r="37451" spans="1:1" x14ac:dyDescent="0.25">
      <c r="A37451">
        <f t="shared" ca="1" si="585"/>
        <v>0.49823110270430371</v>
      </c>
    </row>
    <row r="37452" spans="1:1" x14ac:dyDescent="0.25">
      <c r="A37452">
        <f t="shared" ca="1" si="585"/>
        <v>0.65454546087171306</v>
      </c>
    </row>
    <row r="37453" spans="1:1" x14ac:dyDescent="0.25">
      <c r="A37453">
        <f t="shared" ca="1" si="585"/>
        <v>0.17518045006800653</v>
      </c>
    </row>
    <row r="37454" spans="1:1" x14ac:dyDescent="0.25">
      <c r="A37454">
        <f t="shared" ca="1" si="585"/>
        <v>0.9250566762253829</v>
      </c>
    </row>
    <row r="37455" spans="1:1" x14ac:dyDescent="0.25">
      <c r="A37455">
        <f t="shared" ca="1" si="585"/>
        <v>0.36121809664632898</v>
      </c>
    </row>
    <row r="37456" spans="1:1" x14ac:dyDescent="0.25">
      <c r="A37456">
        <f t="shared" ca="1" si="585"/>
        <v>0.7127944695575742</v>
      </c>
    </row>
    <row r="37457" spans="1:1" x14ac:dyDescent="0.25">
      <c r="A37457">
        <f t="shared" ca="1" si="585"/>
        <v>0.97648251750497028</v>
      </c>
    </row>
    <row r="37458" spans="1:1" x14ac:dyDescent="0.25">
      <c r="A37458">
        <f t="shared" ca="1" si="585"/>
        <v>0.66397361050203707</v>
      </c>
    </row>
    <row r="37459" spans="1:1" x14ac:dyDescent="0.25">
      <c r="A37459">
        <f t="shared" ca="1" si="585"/>
        <v>0.40281403271932503</v>
      </c>
    </row>
    <row r="37460" spans="1:1" x14ac:dyDescent="0.25">
      <c r="A37460">
        <f t="shared" ca="1" si="585"/>
        <v>0.50130504656699748</v>
      </c>
    </row>
    <row r="37461" spans="1:1" x14ac:dyDescent="0.25">
      <c r="A37461">
        <f t="shared" ca="1" si="585"/>
        <v>0.53621621905149019</v>
      </c>
    </row>
    <row r="37462" spans="1:1" x14ac:dyDescent="0.25">
      <c r="A37462">
        <f t="shared" ca="1" si="585"/>
        <v>0.74287032915453544</v>
      </c>
    </row>
    <row r="37463" spans="1:1" x14ac:dyDescent="0.25">
      <c r="A37463">
        <f t="shared" ca="1" si="585"/>
        <v>8.617723792047205E-2</v>
      </c>
    </row>
    <row r="37464" spans="1:1" x14ac:dyDescent="0.25">
      <c r="A37464">
        <f t="shared" ca="1" si="585"/>
        <v>0.81009252838978263</v>
      </c>
    </row>
    <row r="37465" spans="1:1" x14ac:dyDescent="0.25">
      <c r="A37465">
        <f t="shared" ca="1" si="585"/>
        <v>0.59767872958014812</v>
      </c>
    </row>
    <row r="37466" spans="1:1" x14ac:dyDescent="0.25">
      <c r="A37466">
        <f t="shared" ca="1" si="585"/>
        <v>0.16255123926122506</v>
      </c>
    </row>
    <row r="37467" spans="1:1" x14ac:dyDescent="0.25">
      <c r="A37467">
        <f t="shared" ca="1" si="585"/>
        <v>0.56675215615033703</v>
      </c>
    </row>
    <row r="37468" spans="1:1" x14ac:dyDescent="0.25">
      <c r="A37468">
        <f t="shared" ca="1" si="585"/>
        <v>0.13608751757784943</v>
      </c>
    </row>
    <row r="37469" spans="1:1" x14ac:dyDescent="0.25">
      <c r="A37469">
        <f t="shared" ca="1" si="585"/>
        <v>6.8175634970027321E-2</v>
      </c>
    </row>
    <row r="37470" spans="1:1" x14ac:dyDescent="0.25">
      <c r="A37470">
        <f t="shared" ca="1" si="585"/>
        <v>0.57957309669050483</v>
      </c>
    </row>
    <row r="37471" spans="1:1" x14ac:dyDescent="0.25">
      <c r="A37471">
        <f t="shared" ca="1" si="585"/>
        <v>0.11469807474971017</v>
      </c>
    </row>
    <row r="37472" spans="1:1" x14ac:dyDescent="0.25">
      <c r="A37472">
        <f t="shared" ca="1" si="585"/>
        <v>0.31857981765327847</v>
      </c>
    </row>
    <row r="37473" spans="1:1" x14ac:dyDescent="0.25">
      <c r="A37473">
        <f t="shared" ca="1" si="585"/>
        <v>0.45581275297114321</v>
      </c>
    </row>
    <row r="37474" spans="1:1" x14ac:dyDescent="0.25">
      <c r="A37474">
        <f t="shared" ca="1" si="585"/>
        <v>6.210953423412624E-2</v>
      </c>
    </row>
    <row r="37475" spans="1:1" x14ac:dyDescent="0.25">
      <c r="A37475">
        <f t="shared" ca="1" si="585"/>
        <v>0.74444633704023189</v>
      </c>
    </row>
    <row r="37476" spans="1:1" x14ac:dyDescent="0.25">
      <c r="A37476">
        <f t="shared" ca="1" si="585"/>
        <v>0.11255614274931391</v>
      </c>
    </row>
    <row r="37477" spans="1:1" x14ac:dyDescent="0.25">
      <c r="A37477">
        <f t="shared" ca="1" si="585"/>
        <v>0.94380078054249328</v>
      </c>
    </row>
    <row r="37478" spans="1:1" x14ac:dyDescent="0.25">
      <c r="A37478">
        <f t="shared" ca="1" si="585"/>
        <v>0.5153430531360299</v>
      </c>
    </row>
    <row r="37479" spans="1:1" x14ac:dyDescent="0.25">
      <c r="A37479">
        <f t="shared" ca="1" si="585"/>
        <v>0.58874518640051843</v>
      </c>
    </row>
    <row r="37480" spans="1:1" x14ac:dyDescent="0.25">
      <c r="A37480">
        <f t="shared" ca="1" si="585"/>
        <v>0.95395914436618046</v>
      </c>
    </row>
    <row r="37481" spans="1:1" x14ac:dyDescent="0.25">
      <c r="A37481">
        <f t="shared" ca="1" si="585"/>
        <v>0.22770672664280811</v>
      </c>
    </row>
    <row r="37482" spans="1:1" x14ac:dyDescent="0.25">
      <c r="A37482">
        <f t="shared" ca="1" si="585"/>
        <v>0.9154383710116395</v>
      </c>
    </row>
    <row r="37483" spans="1:1" x14ac:dyDescent="0.25">
      <c r="A37483">
        <f t="shared" ca="1" si="585"/>
        <v>0.89721249665390568</v>
      </c>
    </row>
    <row r="37484" spans="1:1" x14ac:dyDescent="0.25">
      <c r="A37484">
        <f t="shared" ca="1" si="585"/>
        <v>0.71944344041653496</v>
      </c>
    </row>
    <row r="37485" spans="1:1" x14ac:dyDescent="0.25">
      <c r="A37485">
        <f t="shared" ca="1" si="585"/>
        <v>0.33950297194670287</v>
      </c>
    </row>
    <row r="37486" spans="1:1" x14ac:dyDescent="0.25">
      <c r="A37486">
        <f t="shared" ca="1" si="585"/>
        <v>0.28197806952178439</v>
      </c>
    </row>
    <row r="37487" spans="1:1" x14ac:dyDescent="0.25">
      <c r="A37487">
        <f t="shared" ca="1" si="585"/>
        <v>0.55578094981279536</v>
      </c>
    </row>
    <row r="37488" spans="1:1" x14ac:dyDescent="0.25">
      <c r="A37488">
        <f t="shared" ca="1" si="585"/>
        <v>0.43936485605451792</v>
      </c>
    </row>
    <row r="37489" spans="1:1" x14ac:dyDescent="0.25">
      <c r="A37489">
        <f t="shared" ca="1" si="585"/>
        <v>0.73369019108309275</v>
      </c>
    </row>
    <row r="37490" spans="1:1" x14ac:dyDescent="0.25">
      <c r="A37490">
        <f t="shared" ca="1" si="585"/>
        <v>0.45620748352904106</v>
      </c>
    </row>
    <row r="37491" spans="1:1" x14ac:dyDescent="0.25">
      <c r="A37491">
        <f t="shared" ca="1" si="585"/>
        <v>0.27782576635216427</v>
      </c>
    </row>
    <row r="37492" spans="1:1" x14ac:dyDescent="0.25">
      <c r="A37492">
        <f t="shared" ca="1" si="585"/>
        <v>0.72447679070629234</v>
      </c>
    </row>
    <row r="37493" spans="1:1" x14ac:dyDescent="0.25">
      <c r="A37493">
        <f t="shared" ca="1" si="585"/>
        <v>0.235778281193604</v>
      </c>
    </row>
    <row r="37494" spans="1:1" x14ac:dyDescent="0.25">
      <c r="A37494">
        <f t="shared" ca="1" si="585"/>
        <v>0.73259386178390873</v>
      </c>
    </row>
    <row r="37495" spans="1:1" x14ac:dyDescent="0.25">
      <c r="A37495">
        <f t="shared" ca="1" si="585"/>
        <v>0.56154534891361441</v>
      </c>
    </row>
    <row r="37496" spans="1:1" x14ac:dyDescent="0.25">
      <c r="A37496">
        <f t="shared" ca="1" si="585"/>
        <v>0.65309621148286168</v>
      </c>
    </row>
    <row r="37497" spans="1:1" x14ac:dyDescent="0.25">
      <c r="A37497">
        <f t="shared" ca="1" si="585"/>
        <v>0.22364107429807489</v>
      </c>
    </row>
    <row r="37498" spans="1:1" x14ac:dyDescent="0.25">
      <c r="A37498">
        <f t="shared" ca="1" si="585"/>
        <v>6.0064891437879742E-2</v>
      </c>
    </row>
    <row r="37499" spans="1:1" x14ac:dyDescent="0.25">
      <c r="A37499">
        <f t="shared" ca="1" si="585"/>
        <v>0.96553180078422407</v>
      </c>
    </row>
    <row r="37500" spans="1:1" x14ac:dyDescent="0.25">
      <c r="A37500">
        <f t="shared" ca="1" si="585"/>
        <v>0.5657784014502284</v>
      </c>
    </row>
    <row r="37501" spans="1:1" x14ac:dyDescent="0.25">
      <c r="A37501">
        <f t="shared" ca="1" si="585"/>
        <v>0.84317924754920404</v>
      </c>
    </row>
    <row r="37502" spans="1:1" x14ac:dyDescent="0.25">
      <c r="A37502">
        <f t="shared" ca="1" si="585"/>
        <v>0.13780603456283014</v>
      </c>
    </row>
    <row r="37503" spans="1:1" x14ac:dyDescent="0.25">
      <c r="A37503">
        <f t="shared" ca="1" si="585"/>
        <v>0.63577112397286184</v>
      </c>
    </row>
    <row r="37504" spans="1:1" x14ac:dyDescent="0.25">
      <c r="A37504">
        <f t="shared" ca="1" si="585"/>
        <v>0.9942990521769135</v>
      </c>
    </row>
    <row r="37505" spans="1:1" x14ac:dyDescent="0.25">
      <c r="A37505">
        <f t="shared" ca="1" si="585"/>
        <v>0.63892896919539099</v>
      </c>
    </row>
    <row r="37506" spans="1:1" x14ac:dyDescent="0.25">
      <c r="A37506">
        <f t="shared" ca="1" si="585"/>
        <v>0.21518894410070977</v>
      </c>
    </row>
    <row r="37507" spans="1:1" x14ac:dyDescent="0.25">
      <c r="A37507">
        <f t="shared" ref="A37507:A37570" ca="1" si="586">RAND()</f>
        <v>0.22074153539738661</v>
      </c>
    </row>
    <row r="37508" spans="1:1" x14ac:dyDescent="0.25">
      <c r="A37508">
        <f t="shared" ca="1" si="586"/>
        <v>0.65630066912930518</v>
      </c>
    </row>
    <row r="37509" spans="1:1" x14ac:dyDescent="0.25">
      <c r="A37509">
        <f t="shared" ca="1" si="586"/>
        <v>0.2524175323166864</v>
      </c>
    </row>
    <row r="37510" spans="1:1" x14ac:dyDescent="0.25">
      <c r="A37510">
        <f t="shared" ca="1" si="586"/>
        <v>0.35789605860409379</v>
      </c>
    </row>
    <row r="37511" spans="1:1" x14ac:dyDescent="0.25">
      <c r="A37511">
        <f t="shared" ca="1" si="586"/>
        <v>0.81589480785879109</v>
      </c>
    </row>
    <row r="37512" spans="1:1" x14ac:dyDescent="0.25">
      <c r="A37512">
        <f t="shared" ca="1" si="586"/>
        <v>7.42901996542642E-2</v>
      </c>
    </row>
    <row r="37513" spans="1:1" x14ac:dyDescent="0.25">
      <c r="A37513">
        <f t="shared" ca="1" si="586"/>
        <v>9.1607700176048468E-3</v>
      </c>
    </row>
    <row r="37514" spans="1:1" x14ac:dyDescent="0.25">
      <c r="A37514">
        <f t="shared" ca="1" si="586"/>
        <v>0.73060754564579711</v>
      </c>
    </row>
    <row r="37515" spans="1:1" x14ac:dyDescent="0.25">
      <c r="A37515">
        <f t="shared" ca="1" si="586"/>
        <v>0.75944790967670306</v>
      </c>
    </row>
    <row r="37516" spans="1:1" x14ac:dyDescent="0.25">
      <c r="A37516">
        <f t="shared" ca="1" si="586"/>
        <v>0.52385501950717961</v>
      </c>
    </row>
    <row r="37517" spans="1:1" x14ac:dyDescent="0.25">
      <c r="A37517">
        <f t="shared" ca="1" si="586"/>
        <v>0.5767636885357178</v>
      </c>
    </row>
    <row r="37518" spans="1:1" x14ac:dyDescent="0.25">
      <c r="A37518">
        <f t="shared" ca="1" si="586"/>
        <v>0.70153553424127257</v>
      </c>
    </row>
    <row r="37519" spans="1:1" x14ac:dyDescent="0.25">
      <c r="A37519">
        <f t="shared" ca="1" si="586"/>
        <v>0.7751332582474042</v>
      </c>
    </row>
    <row r="37520" spans="1:1" x14ac:dyDescent="0.25">
      <c r="A37520">
        <f t="shared" ca="1" si="586"/>
        <v>0.78457904721430582</v>
      </c>
    </row>
    <row r="37521" spans="1:1" x14ac:dyDescent="0.25">
      <c r="A37521">
        <f t="shared" ca="1" si="586"/>
        <v>0.92821939017989041</v>
      </c>
    </row>
    <row r="37522" spans="1:1" x14ac:dyDescent="0.25">
      <c r="A37522">
        <f t="shared" ca="1" si="586"/>
        <v>0.37304857717093887</v>
      </c>
    </row>
    <row r="37523" spans="1:1" x14ac:dyDescent="0.25">
      <c r="A37523">
        <f t="shared" ca="1" si="586"/>
        <v>0.86213231448569605</v>
      </c>
    </row>
    <row r="37524" spans="1:1" x14ac:dyDescent="0.25">
      <c r="A37524">
        <f t="shared" ca="1" si="586"/>
        <v>0.60362130601958142</v>
      </c>
    </row>
    <row r="37525" spans="1:1" x14ac:dyDescent="0.25">
      <c r="A37525">
        <f t="shared" ca="1" si="586"/>
        <v>0.51434666352397351</v>
      </c>
    </row>
    <row r="37526" spans="1:1" x14ac:dyDescent="0.25">
      <c r="A37526">
        <f t="shared" ca="1" si="586"/>
        <v>0.52717980686158294</v>
      </c>
    </row>
    <row r="37527" spans="1:1" x14ac:dyDescent="0.25">
      <c r="A37527">
        <f t="shared" ca="1" si="586"/>
        <v>0.22049465198881002</v>
      </c>
    </row>
    <row r="37528" spans="1:1" x14ac:dyDescent="0.25">
      <c r="A37528">
        <f t="shared" ca="1" si="586"/>
        <v>1.2825363757377861E-2</v>
      </c>
    </row>
    <row r="37529" spans="1:1" x14ac:dyDescent="0.25">
      <c r="A37529">
        <f t="shared" ca="1" si="586"/>
        <v>0.51897979653058068</v>
      </c>
    </row>
    <row r="37530" spans="1:1" x14ac:dyDescent="0.25">
      <c r="A37530">
        <f t="shared" ca="1" si="586"/>
        <v>0.39534158012470222</v>
      </c>
    </row>
    <row r="37531" spans="1:1" x14ac:dyDescent="0.25">
      <c r="A37531">
        <f t="shared" ca="1" si="586"/>
        <v>0.88906932413522832</v>
      </c>
    </row>
    <row r="37532" spans="1:1" x14ac:dyDescent="0.25">
      <c r="A37532">
        <f t="shared" ca="1" si="586"/>
        <v>0.85856282163253883</v>
      </c>
    </row>
    <row r="37533" spans="1:1" x14ac:dyDescent="0.25">
      <c r="A37533">
        <f t="shared" ca="1" si="586"/>
        <v>4.2229566951962005E-2</v>
      </c>
    </row>
    <row r="37534" spans="1:1" x14ac:dyDescent="0.25">
      <c r="A37534">
        <f t="shared" ca="1" si="586"/>
        <v>0.43057720071889183</v>
      </c>
    </row>
    <row r="37535" spans="1:1" x14ac:dyDescent="0.25">
      <c r="A37535">
        <f t="shared" ca="1" si="586"/>
        <v>0.11144449058508399</v>
      </c>
    </row>
    <row r="37536" spans="1:1" x14ac:dyDescent="0.25">
      <c r="A37536">
        <f t="shared" ca="1" si="586"/>
        <v>0.99025696836475019</v>
      </c>
    </row>
    <row r="37537" spans="1:1" x14ac:dyDescent="0.25">
      <c r="A37537">
        <f t="shared" ca="1" si="586"/>
        <v>0.35675350653139781</v>
      </c>
    </row>
    <row r="37538" spans="1:1" x14ac:dyDescent="0.25">
      <c r="A37538">
        <f t="shared" ca="1" si="586"/>
        <v>9.5063362659763784E-2</v>
      </c>
    </row>
    <row r="37539" spans="1:1" x14ac:dyDescent="0.25">
      <c r="A37539">
        <f t="shared" ca="1" si="586"/>
        <v>0.53616441629886158</v>
      </c>
    </row>
    <row r="37540" spans="1:1" x14ac:dyDescent="0.25">
      <c r="A37540">
        <f t="shared" ca="1" si="586"/>
        <v>0.44722214565452811</v>
      </c>
    </row>
    <row r="37541" spans="1:1" x14ac:dyDescent="0.25">
      <c r="A37541">
        <f t="shared" ca="1" si="586"/>
        <v>9.5462442817035531E-2</v>
      </c>
    </row>
    <row r="37542" spans="1:1" x14ac:dyDescent="0.25">
      <c r="A37542">
        <f t="shared" ca="1" si="586"/>
        <v>0.42853648166390201</v>
      </c>
    </row>
    <row r="37543" spans="1:1" x14ac:dyDescent="0.25">
      <c r="A37543">
        <f t="shared" ca="1" si="586"/>
        <v>0.61265980641408557</v>
      </c>
    </row>
    <row r="37544" spans="1:1" x14ac:dyDescent="0.25">
      <c r="A37544">
        <f t="shared" ca="1" si="586"/>
        <v>0.79779650394004376</v>
      </c>
    </row>
    <row r="37545" spans="1:1" x14ac:dyDescent="0.25">
      <c r="A37545">
        <f t="shared" ca="1" si="586"/>
        <v>0.91665095627439885</v>
      </c>
    </row>
    <row r="37546" spans="1:1" x14ac:dyDescent="0.25">
      <c r="A37546">
        <f t="shared" ca="1" si="586"/>
        <v>0.41771010330664216</v>
      </c>
    </row>
    <row r="37547" spans="1:1" x14ac:dyDescent="0.25">
      <c r="A37547">
        <f t="shared" ca="1" si="586"/>
        <v>0.71551146738296068</v>
      </c>
    </row>
    <row r="37548" spans="1:1" x14ac:dyDescent="0.25">
      <c r="A37548">
        <f t="shared" ca="1" si="586"/>
        <v>0.34210859462875487</v>
      </c>
    </row>
    <row r="37549" spans="1:1" x14ac:dyDescent="0.25">
      <c r="A37549">
        <f t="shared" ca="1" si="586"/>
        <v>0.32212020598079083</v>
      </c>
    </row>
    <row r="37550" spans="1:1" x14ac:dyDescent="0.25">
      <c r="A37550">
        <f t="shared" ca="1" si="586"/>
        <v>0.22645681774546655</v>
      </c>
    </row>
    <row r="37551" spans="1:1" x14ac:dyDescent="0.25">
      <c r="A37551">
        <f t="shared" ca="1" si="586"/>
        <v>0.62280385231050239</v>
      </c>
    </row>
    <row r="37552" spans="1:1" x14ac:dyDescent="0.25">
      <c r="A37552">
        <f t="shared" ca="1" si="586"/>
        <v>0.13773743646551273</v>
      </c>
    </row>
    <row r="37553" spans="1:1" x14ac:dyDescent="0.25">
      <c r="A37553">
        <f t="shared" ca="1" si="586"/>
        <v>0.53711927996195619</v>
      </c>
    </row>
    <row r="37554" spans="1:1" x14ac:dyDescent="0.25">
      <c r="A37554">
        <f t="shared" ca="1" si="586"/>
        <v>0.86009449813535965</v>
      </c>
    </row>
    <row r="37555" spans="1:1" x14ac:dyDescent="0.25">
      <c r="A37555">
        <f t="shared" ca="1" si="586"/>
        <v>0.38671233297606311</v>
      </c>
    </row>
    <row r="37556" spans="1:1" x14ac:dyDescent="0.25">
      <c r="A37556">
        <f t="shared" ca="1" si="586"/>
        <v>0.38577435265893778</v>
      </c>
    </row>
    <row r="37557" spans="1:1" x14ac:dyDescent="0.25">
      <c r="A37557">
        <f t="shared" ca="1" si="586"/>
        <v>0.17931977715005132</v>
      </c>
    </row>
    <row r="37558" spans="1:1" x14ac:dyDescent="0.25">
      <c r="A37558">
        <f t="shared" ca="1" si="586"/>
        <v>0.73794948965032137</v>
      </c>
    </row>
    <row r="37559" spans="1:1" x14ac:dyDescent="0.25">
      <c r="A37559">
        <f t="shared" ca="1" si="586"/>
        <v>0.91678013187837659</v>
      </c>
    </row>
    <row r="37560" spans="1:1" x14ac:dyDescent="0.25">
      <c r="A37560">
        <f t="shared" ca="1" si="586"/>
        <v>0.89624604796975171</v>
      </c>
    </row>
    <row r="37561" spans="1:1" x14ac:dyDescent="0.25">
      <c r="A37561">
        <f t="shared" ca="1" si="586"/>
        <v>0.16911314867452587</v>
      </c>
    </row>
    <row r="37562" spans="1:1" x14ac:dyDescent="0.25">
      <c r="A37562">
        <f t="shared" ca="1" si="586"/>
        <v>0.39519675237553265</v>
      </c>
    </row>
    <row r="37563" spans="1:1" x14ac:dyDescent="0.25">
      <c r="A37563">
        <f t="shared" ca="1" si="586"/>
        <v>0.83611157544950243</v>
      </c>
    </row>
    <row r="37564" spans="1:1" x14ac:dyDescent="0.25">
      <c r="A37564">
        <f t="shared" ca="1" si="586"/>
        <v>0.57523366981553814</v>
      </c>
    </row>
    <row r="37565" spans="1:1" x14ac:dyDescent="0.25">
      <c r="A37565">
        <f t="shared" ca="1" si="586"/>
        <v>0.34599455731072104</v>
      </c>
    </row>
    <row r="37566" spans="1:1" x14ac:dyDescent="0.25">
      <c r="A37566">
        <f t="shared" ca="1" si="586"/>
        <v>0.19725113083121393</v>
      </c>
    </row>
    <row r="37567" spans="1:1" x14ac:dyDescent="0.25">
      <c r="A37567">
        <f t="shared" ca="1" si="586"/>
        <v>0.19215250343671031</v>
      </c>
    </row>
    <row r="37568" spans="1:1" x14ac:dyDescent="0.25">
      <c r="A37568">
        <f t="shared" ca="1" si="586"/>
        <v>0.61773603087681295</v>
      </c>
    </row>
    <row r="37569" spans="1:1" x14ac:dyDescent="0.25">
      <c r="A37569">
        <f t="shared" ca="1" si="586"/>
        <v>0.16174068430500699</v>
      </c>
    </row>
    <row r="37570" spans="1:1" x14ac:dyDescent="0.25">
      <c r="A37570">
        <f t="shared" ca="1" si="586"/>
        <v>8.7728766522056301E-2</v>
      </c>
    </row>
    <row r="37571" spans="1:1" x14ac:dyDescent="0.25">
      <c r="A37571">
        <f t="shared" ref="A37571:A37634" ca="1" si="587">RAND()</f>
        <v>8.3412459961188401E-2</v>
      </c>
    </row>
    <row r="37572" spans="1:1" x14ac:dyDescent="0.25">
      <c r="A37572">
        <f t="shared" ca="1" si="587"/>
        <v>0.67684178253200955</v>
      </c>
    </row>
    <row r="37573" spans="1:1" x14ac:dyDescent="0.25">
      <c r="A37573">
        <f t="shared" ca="1" si="587"/>
        <v>0.18528787283175552</v>
      </c>
    </row>
    <row r="37574" spans="1:1" x14ac:dyDescent="0.25">
      <c r="A37574">
        <f t="shared" ca="1" si="587"/>
        <v>1.1874327366981241E-2</v>
      </c>
    </row>
    <row r="37575" spans="1:1" x14ac:dyDescent="0.25">
      <c r="A37575">
        <f t="shared" ca="1" si="587"/>
        <v>8.7069419089290112E-2</v>
      </c>
    </row>
    <row r="37576" spans="1:1" x14ac:dyDescent="0.25">
      <c r="A37576">
        <f t="shared" ca="1" si="587"/>
        <v>0.15599806012782613</v>
      </c>
    </row>
    <row r="37577" spans="1:1" x14ac:dyDescent="0.25">
      <c r="A37577">
        <f t="shared" ca="1" si="587"/>
        <v>0.1257731071669953</v>
      </c>
    </row>
    <row r="37578" spans="1:1" x14ac:dyDescent="0.25">
      <c r="A37578">
        <f t="shared" ca="1" si="587"/>
        <v>0.75537591233486456</v>
      </c>
    </row>
    <row r="37579" spans="1:1" x14ac:dyDescent="0.25">
      <c r="A37579">
        <f t="shared" ca="1" si="587"/>
        <v>8.5437164215560468E-3</v>
      </c>
    </row>
    <row r="37580" spans="1:1" x14ac:dyDescent="0.25">
      <c r="A37580">
        <f t="shared" ca="1" si="587"/>
        <v>0.76312907576950895</v>
      </c>
    </row>
    <row r="37581" spans="1:1" x14ac:dyDescent="0.25">
      <c r="A37581">
        <f t="shared" ca="1" si="587"/>
        <v>0.4198211715182415</v>
      </c>
    </row>
    <row r="37582" spans="1:1" x14ac:dyDescent="0.25">
      <c r="A37582">
        <f t="shared" ca="1" si="587"/>
        <v>0.82337967178491045</v>
      </c>
    </row>
    <row r="37583" spans="1:1" x14ac:dyDescent="0.25">
      <c r="A37583">
        <f t="shared" ca="1" si="587"/>
        <v>0.66186342126101305</v>
      </c>
    </row>
    <row r="37584" spans="1:1" x14ac:dyDescent="0.25">
      <c r="A37584">
        <f t="shared" ca="1" si="587"/>
        <v>0.52716807650738529</v>
      </c>
    </row>
    <row r="37585" spans="1:1" x14ac:dyDescent="0.25">
      <c r="A37585">
        <f t="shared" ca="1" si="587"/>
        <v>0.97898198814785242</v>
      </c>
    </row>
    <row r="37586" spans="1:1" x14ac:dyDescent="0.25">
      <c r="A37586">
        <f t="shared" ca="1" si="587"/>
        <v>0.14963796205962188</v>
      </c>
    </row>
    <row r="37587" spans="1:1" x14ac:dyDescent="0.25">
      <c r="A37587">
        <f t="shared" ca="1" si="587"/>
        <v>0.7694310409197459</v>
      </c>
    </row>
    <row r="37588" spans="1:1" x14ac:dyDescent="0.25">
      <c r="A37588">
        <f t="shared" ca="1" si="587"/>
        <v>0.62924852187281066</v>
      </c>
    </row>
    <row r="37589" spans="1:1" x14ac:dyDescent="0.25">
      <c r="A37589">
        <f t="shared" ca="1" si="587"/>
        <v>0.45133459544121535</v>
      </c>
    </row>
    <row r="37590" spans="1:1" x14ac:dyDescent="0.25">
      <c r="A37590">
        <f t="shared" ca="1" si="587"/>
        <v>0.50617719030185226</v>
      </c>
    </row>
    <row r="37591" spans="1:1" x14ac:dyDescent="0.25">
      <c r="A37591">
        <f t="shared" ca="1" si="587"/>
        <v>0.92982308764347321</v>
      </c>
    </row>
    <row r="37592" spans="1:1" x14ac:dyDescent="0.25">
      <c r="A37592">
        <f t="shared" ca="1" si="587"/>
        <v>0.14074709024485521</v>
      </c>
    </row>
    <row r="37593" spans="1:1" x14ac:dyDescent="0.25">
      <c r="A37593">
        <f t="shared" ca="1" si="587"/>
        <v>0.22608587468620733</v>
      </c>
    </row>
    <row r="37594" spans="1:1" x14ac:dyDescent="0.25">
      <c r="A37594">
        <f t="shared" ca="1" si="587"/>
        <v>0.81373343036765966</v>
      </c>
    </row>
    <row r="37595" spans="1:1" x14ac:dyDescent="0.25">
      <c r="A37595">
        <f t="shared" ca="1" si="587"/>
        <v>7.8307505099235453E-3</v>
      </c>
    </row>
    <row r="37596" spans="1:1" x14ac:dyDescent="0.25">
      <c r="A37596">
        <f t="shared" ca="1" si="587"/>
        <v>0.9785794224380937</v>
      </c>
    </row>
    <row r="37597" spans="1:1" x14ac:dyDescent="0.25">
      <c r="A37597">
        <f t="shared" ca="1" si="587"/>
        <v>3.2394117123859312E-2</v>
      </c>
    </row>
    <row r="37598" spans="1:1" x14ac:dyDescent="0.25">
      <c r="A37598">
        <f t="shared" ca="1" si="587"/>
        <v>0.97024855563095336</v>
      </c>
    </row>
    <row r="37599" spans="1:1" x14ac:dyDescent="0.25">
      <c r="A37599">
        <f t="shared" ca="1" si="587"/>
        <v>0.1676340986649858</v>
      </c>
    </row>
    <row r="37600" spans="1:1" x14ac:dyDescent="0.25">
      <c r="A37600">
        <f t="shared" ca="1" si="587"/>
        <v>0.73876123249454539</v>
      </c>
    </row>
    <row r="37601" spans="1:1" x14ac:dyDescent="0.25">
      <c r="A37601">
        <f t="shared" ca="1" si="587"/>
        <v>0.58158359561875772</v>
      </c>
    </row>
    <row r="37602" spans="1:1" x14ac:dyDescent="0.25">
      <c r="A37602">
        <f t="shared" ca="1" si="587"/>
        <v>0.69029366107510559</v>
      </c>
    </row>
    <row r="37603" spans="1:1" x14ac:dyDescent="0.25">
      <c r="A37603">
        <f t="shared" ca="1" si="587"/>
        <v>0.8767247458702988</v>
      </c>
    </row>
    <row r="37604" spans="1:1" x14ac:dyDescent="0.25">
      <c r="A37604">
        <f t="shared" ca="1" si="587"/>
        <v>0.27150007172578305</v>
      </c>
    </row>
    <row r="37605" spans="1:1" x14ac:dyDescent="0.25">
      <c r="A37605">
        <f t="shared" ca="1" si="587"/>
        <v>0.98509985637751907</v>
      </c>
    </row>
    <row r="37606" spans="1:1" x14ac:dyDescent="0.25">
      <c r="A37606">
        <f t="shared" ca="1" si="587"/>
        <v>0.53218138338593313</v>
      </c>
    </row>
    <row r="37607" spans="1:1" x14ac:dyDescent="0.25">
      <c r="A37607">
        <f t="shared" ca="1" si="587"/>
        <v>0.82570459779084993</v>
      </c>
    </row>
    <row r="37608" spans="1:1" x14ac:dyDescent="0.25">
      <c r="A37608">
        <f t="shared" ca="1" si="587"/>
        <v>0.60684946984817023</v>
      </c>
    </row>
    <row r="37609" spans="1:1" x14ac:dyDescent="0.25">
      <c r="A37609">
        <f t="shared" ca="1" si="587"/>
        <v>0.62657513658303321</v>
      </c>
    </row>
    <row r="37610" spans="1:1" x14ac:dyDescent="0.25">
      <c r="A37610">
        <f t="shared" ca="1" si="587"/>
        <v>0.64299860545912413</v>
      </c>
    </row>
    <row r="37611" spans="1:1" x14ac:dyDescent="0.25">
      <c r="A37611">
        <f t="shared" ca="1" si="587"/>
        <v>0.47254047410509281</v>
      </c>
    </row>
    <row r="37612" spans="1:1" x14ac:dyDescent="0.25">
      <c r="A37612">
        <f t="shared" ca="1" si="587"/>
        <v>0.15478941612596187</v>
      </c>
    </row>
    <row r="37613" spans="1:1" x14ac:dyDescent="0.25">
      <c r="A37613">
        <f t="shared" ca="1" si="587"/>
        <v>0.6986596074346052</v>
      </c>
    </row>
    <row r="37614" spans="1:1" x14ac:dyDescent="0.25">
      <c r="A37614">
        <f t="shared" ca="1" si="587"/>
        <v>0.63142780606569826</v>
      </c>
    </row>
    <row r="37615" spans="1:1" x14ac:dyDescent="0.25">
      <c r="A37615">
        <f t="shared" ca="1" si="587"/>
        <v>0.17956312987803691</v>
      </c>
    </row>
    <row r="37616" spans="1:1" x14ac:dyDescent="0.25">
      <c r="A37616">
        <f t="shared" ca="1" si="587"/>
        <v>0.76495176988744551</v>
      </c>
    </row>
    <row r="37617" spans="1:1" x14ac:dyDescent="0.25">
      <c r="A37617">
        <f t="shared" ca="1" si="587"/>
        <v>0.99225068444899112</v>
      </c>
    </row>
    <row r="37618" spans="1:1" x14ac:dyDescent="0.25">
      <c r="A37618">
        <f t="shared" ca="1" si="587"/>
        <v>0.58142693727947159</v>
      </c>
    </row>
    <row r="37619" spans="1:1" x14ac:dyDescent="0.25">
      <c r="A37619">
        <f t="shared" ca="1" si="587"/>
        <v>0.43787429062819105</v>
      </c>
    </row>
    <row r="37620" spans="1:1" x14ac:dyDescent="0.25">
      <c r="A37620">
        <f t="shared" ca="1" si="587"/>
        <v>0.54842075116950706</v>
      </c>
    </row>
    <row r="37621" spans="1:1" x14ac:dyDescent="0.25">
      <c r="A37621">
        <f t="shared" ca="1" si="587"/>
        <v>0.11354905108016888</v>
      </c>
    </row>
    <row r="37622" spans="1:1" x14ac:dyDescent="0.25">
      <c r="A37622">
        <f t="shared" ca="1" si="587"/>
        <v>0.28127689328415884</v>
      </c>
    </row>
    <row r="37623" spans="1:1" x14ac:dyDescent="0.25">
      <c r="A37623">
        <f t="shared" ca="1" si="587"/>
        <v>0.45757847408196306</v>
      </c>
    </row>
    <row r="37624" spans="1:1" x14ac:dyDescent="0.25">
      <c r="A37624">
        <f t="shared" ca="1" si="587"/>
        <v>0.18564246807639284</v>
      </c>
    </row>
    <row r="37625" spans="1:1" x14ac:dyDescent="0.25">
      <c r="A37625">
        <f t="shared" ca="1" si="587"/>
        <v>0.2011384644147497</v>
      </c>
    </row>
    <row r="37626" spans="1:1" x14ac:dyDescent="0.25">
      <c r="A37626">
        <f t="shared" ca="1" si="587"/>
        <v>0.23250997501961057</v>
      </c>
    </row>
    <row r="37627" spans="1:1" x14ac:dyDescent="0.25">
      <c r="A37627">
        <f t="shared" ca="1" si="587"/>
        <v>0.33966375884908306</v>
      </c>
    </row>
    <row r="37628" spans="1:1" x14ac:dyDescent="0.25">
      <c r="A37628">
        <f t="shared" ca="1" si="587"/>
        <v>3.2227088600954579E-2</v>
      </c>
    </row>
    <row r="37629" spans="1:1" x14ac:dyDescent="0.25">
      <c r="A37629">
        <f t="shared" ca="1" si="587"/>
        <v>0.99958265544808855</v>
      </c>
    </row>
    <row r="37630" spans="1:1" x14ac:dyDescent="0.25">
      <c r="A37630">
        <f t="shared" ca="1" si="587"/>
        <v>0.14257423944138947</v>
      </c>
    </row>
    <row r="37631" spans="1:1" x14ac:dyDescent="0.25">
      <c r="A37631">
        <f t="shared" ca="1" si="587"/>
        <v>0.38665460483310932</v>
      </c>
    </row>
    <row r="37632" spans="1:1" x14ac:dyDescent="0.25">
      <c r="A37632">
        <f t="shared" ca="1" si="587"/>
        <v>0.40320192596179771</v>
      </c>
    </row>
    <row r="37633" spans="1:1" x14ac:dyDescent="0.25">
      <c r="A37633">
        <f t="shared" ca="1" si="587"/>
        <v>0.21164596185216467</v>
      </c>
    </row>
    <row r="37634" spans="1:1" x14ac:dyDescent="0.25">
      <c r="A37634">
        <f t="shared" ca="1" si="587"/>
        <v>0.16625704555366549</v>
      </c>
    </row>
    <row r="37635" spans="1:1" x14ac:dyDescent="0.25">
      <c r="A37635">
        <f t="shared" ref="A37635:A37698" ca="1" si="588">RAND()</f>
        <v>0.70433722278155753</v>
      </c>
    </row>
    <row r="37636" spans="1:1" x14ac:dyDescent="0.25">
      <c r="A37636">
        <f t="shared" ca="1" si="588"/>
        <v>0.51461819651758556</v>
      </c>
    </row>
    <row r="37637" spans="1:1" x14ac:dyDescent="0.25">
      <c r="A37637">
        <f t="shared" ca="1" si="588"/>
        <v>0.52443017200315323</v>
      </c>
    </row>
    <row r="37638" spans="1:1" x14ac:dyDescent="0.25">
      <c r="A37638">
        <f t="shared" ca="1" si="588"/>
        <v>6.7146290097044314E-2</v>
      </c>
    </row>
    <row r="37639" spans="1:1" x14ac:dyDescent="0.25">
      <c r="A37639">
        <f t="shared" ca="1" si="588"/>
        <v>2.5724960630933102E-2</v>
      </c>
    </row>
    <row r="37640" spans="1:1" x14ac:dyDescent="0.25">
      <c r="A37640">
        <f t="shared" ca="1" si="588"/>
        <v>0.62035188997537449</v>
      </c>
    </row>
    <row r="37641" spans="1:1" x14ac:dyDescent="0.25">
      <c r="A37641">
        <f t="shared" ca="1" si="588"/>
        <v>0.48698130954385421</v>
      </c>
    </row>
    <row r="37642" spans="1:1" x14ac:dyDescent="0.25">
      <c r="A37642">
        <f t="shared" ca="1" si="588"/>
        <v>0.55377087830758465</v>
      </c>
    </row>
    <row r="37643" spans="1:1" x14ac:dyDescent="0.25">
      <c r="A37643">
        <f t="shared" ca="1" si="588"/>
        <v>0.37366444678331412</v>
      </c>
    </row>
    <row r="37644" spans="1:1" x14ac:dyDescent="0.25">
      <c r="A37644">
        <f t="shared" ca="1" si="588"/>
        <v>0.453163321161277</v>
      </c>
    </row>
    <row r="37645" spans="1:1" x14ac:dyDescent="0.25">
      <c r="A37645">
        <f t="shared" ca="1" si="588"/>
        <v>0.91683029403135963</v>
      </c>
    </row>
    <row r="37646" spans="1:1" x14ac:dyDescent="0.25">
      <c r="A37646">
        <f t="shared" ca="1" si="588"/>
        <v>0.53874840293475124</v>
      </c>
    </row>
    <row r="37647" spans="1:1" x14ac:dyDescent="0.25">
      <c r="A37647">
        <f t="shared" ca="1" si="588"/>
        <v>0.89616579850607136</v>
      </c>
    </row>
    <row r="37648" spans="1:1" x14ac:dyDescent="0.25">
      <c r="A37648">
        <f t="shared" ca="1" si="588"/>
        <v>0.23015233416019321</v>
      </c>
    </row>
    <row r="37649" spans="1:1" x14ac:dyDescent="0.25">
      <c r="A37649">
        <f t="shared" ca="1" si="588"/>
        <v>0.21885535536497203</v>
      </c>
    </row>
    <row r="37650" spans="1:1" x14ac:dyDescent="0.25">
      <c r="A37650">
        <f t="shared" ca="1" si="588"/>
        <v>0.78522529171249256</v>
      </c>
    </row>
    <row r="37651" spans="1:1" x14ac:dyDescent="0.25">
      <c r="A37651">
        <f t="shared" ca="1" si="588"/>
        <v>0.45222150740676237</v>
      </c>
    </row>
    <row r="37652" spans="1:1" x14ac:dyDescent="0.25">
      <c r="A37652">
        <f t="shared" ca="1" si="588"/>
        <v>0.64937115778612042</v>
      </c>
    </row>
    <row r="37653" spans="1:1" x14ac:dyDescent="0.25">
      <c r="A37653">
        <f t="shared" ca="1" si="588"/>
        <v>0.179725772213711</v>
      </c>
    </row>
    <row r="37654" spans="1:1" x14ac:dyDescent="0.25">
      <c r="A37654">
        <f t="shared" ca="1" si="588"/>
        <v>0.22621067330461109</v>
      </c>
    </row>
    <row r="37655" spans="1:1" x14ac:dyDescent="0.25">
      <c r="A37655">
        <f t="shared" ca="1" si="588"/>
        <v>0.22491155663767004</v>
      </c>
    </row>
    <row r="37656" spans="1:1" x14ac:dyDescent="0.25">
      <c r="A37656">
        <f t="shared" ca="1" si="588"/>
        <v>1.6998222770501448E-2</v>
      </c>
    </row>
    <row r="37657" spans="1:1" x14ac:dyDescent="0.25">
      <c r="A37657">
        <f t="shared" ca="1" si="588"/>
        <v>0.32612730802217638</v>
      </c>
    </row>
    <row r="37658" spans="1:1" x14ac:dyDescent="0.25">
      <c r="A37658">
        <f t="shared" ca="1" si="588"/>
        <v>0.72698864470059055</v>
      </c>
    </row>
    <row r="37659" spans="1:1" x14ac:dyDescent="0.25">
      <c r="A37659">
        <f t="shared" ca="1" si="588"/>
        <v>0.42667663346841334</v>
      </c>
    </row>
    <row r="37660" spans="1:1" x14ac:dyDescent="0.25">
      <c r="A37660">
        <f t="shared" ca="1" si="588"/>
        <v>0.39718730868299534</v>
      </c>
    </row>
    <row r="37661" spans="1:1" x14ac:dyDescent="0.25">
      <c r="A37661">
        <f t="shared" ca="1" si="588"/>
        <v>0.41865521065747424</v>
      </c>
    </row>
    <row r="37662" spans="1:1" x14ac:dyDescent="0.25">
      <c r="A37662">
        <f t="shared" ca="1" si="588"/>
        <v>0.61580430223182703</v>
      </c>
    </row>
    <row r="37663" spans="1:1" x14ac:dyDescent="0.25">
      <c r="A37663">
        <f t="shared" ca="1" si="588"/>
        <v>0.19484258556469569</v>
      </c>
    </row>
    <row r="37664" spans="1:1" x14ac:dyDescent="0.25">
      <c r="A37664">
        <f t="shared" ca="1" si="588"/>
        <v>0.18326421567773898</v>
      </c>
    </row>
    <row r="37665" spans="1:1" x14ac:dyDescent="0.25">
      <c r="A37665">
        <f t="shared" ca="1" si="588"/>
        <v>0.46190674801981069</v>
      </c>
    </row>
    <row r="37666" spans="1:1" x14ac:dyDescent="0.25">
      <c r="A37666">
        <f t="shared" ca="1" si="588"/>
        <v>0.95826197501846822</v>
      </c>
    </row>
    <row r="37667" spans="1:1" x14ac:dyDescent="0.25">
      <c r="A37667">
        <f t="shared" ca="1" si="588"/>
        <v>4.6075400984910697E-3</v>
      </c>
    </row>
    <row r="37668" spans="1:1" x14ac:dyDescent="0.25">
      <c r="A37668">
        <f t="shared" ca="1" si="588"/>
        <v>0.14454669016620736</v>
      </c>
    </row>
    <row r="37669" spans="1:1" x14ac:dyDescent="0.25">
      <c r="A37669">
        <f t="shared" ca="1" si="588"/>
        <v>0.42268432459385685</v>
      </c>
    </row>
    <row r="37670" spans="1:1" x14ac:dyDescent="0.25">
      <c r="A37670">
        <f t="shared" ca="1" si="588"/>
        <v>0.83675851774535037</v>
      </c>
    </row>
    <row r="37671" spans="1:1" x14ac:dyDescent="0.25">
      <c r="A37671">
        <f t="shared" ca="1" si="588"/>
        <v>0.13431090968393922</v>
      </c>
    </row>
    <row r="37672" spans="1:1" x14ac:dyDescent="0.25">
      <c r="A37672">
        <f t="shared" ca="1" si="588"/>
        <v>0.28350331975080179</v>
      </c>
    </row>
    <row r="37673" spans="1:1" x14ac:dyDescent="0.25">
      <c r="A37673">
        <f t="shared" ca="1" si="588"/>
        <v>0.10307089968470484</v>
      </c>
    </row>
    <row r="37674" spans="1:1" x14ac:dyDescent="0.25">
      <c r="A37674">
        <f t="shared" ca="1" si="588"/>
        <v>0.33863865282638972</v>
      </c>
    </row>
    <row r="37675" spans="1:1" x14ac:dyDescent="0.25">
      <c r="A37675">
        <f t="shared" ca="1" si="588"/>
        <v>0.15156406457753113</v>
      </c>
    </row>
    <row r="37676" spans="1:1" x14ac:dyDescent="0.25">
      <c r="A37676">
        <f t="shared" ca="1" si="588"/>
        <v>0.27680662675233858</v>
      </c>
    </row>
    <row r="37677" spans="1:1" x14ac:dyDescent="0.25">
      <c r="A37677">
        <f t="shared" ca="1" si="588"/>
        <v>0.39412590234480749</v>
      </c>
    </row>
    <row r="37678" spans="1:1" x14ac:dyDescent="0.25">
      <c r="A37678">
        <f t="shared" ca="1" si="588"/>
        <v>0.76526334815653474</v>
      </c>
    </row>
    <row r="37679" spans="1:1" x14ac:dyDescent="0.25">
      <c r="A37679">
        <f t="shared" ca="1" si="588"/>
        <v>0.71631090451121926</v>
      </c>
    </row>
    <row r="37680" spans="1:1" x14ac:dyDescent="0.25">
      <c r="A37680">
        <f t="shared" ca="1" si="588"/>
        <v>0.56865619402390266</v>
      </c>
    </row>
    <row r="37681" spans="1:1" x14ac:dyDescent="0.25">
      <c r="A37681">
        <f t="shared" ca="1" si="588"/>
        <v>0.52266911015420636</v>
      </c>
    </row>
    <row r="37682" spans="1:1" x14ac:dyDescent="0.25">
      <c r="A37682">
        <f t="shared" ca="1" si="588"/>
        <v>0.94367104626132203</v>
      </c>
    </row>
    <row r="37683" spans="1:1" x14ac:dyDescent="0.25">
      <c r="A37683">
        <f t="shared" ca="1" si="588"/>
        <v>0.87340427207131988</v>
      </c>
    </row>
    <row r="37684" spans="1:1" x14ac:dyDescent="0.25">
      <c r="A37684">
        <f t="shared" ca="1" si="588"/>
        <v>9.7419748965642539E-3</v>
      </c>
    </row>
    <row r="37685" spans="1:1" x14ac:dyDescent="0.25">
      <c r="A37685">
        <f t="shared" ca="1" si="588"/>
        <v>0.39297870209669095</v>
      </c>
    </row>
    <row r="37686" spans="1:1" x14ac:dyDescent="0.25">
      <c r="A37686">
        <f t="shared" ca="1" si="588"/>
        <v>0.44862909578270482</v>
      </c>
    </row>
    <row r="37687" spans="1:1" x14ac:dyDescent="0.25">
      <c r="A37687">
        <f t="shared" ca="1" si="588"/>
        <v>0.64626389114322869</v>
      </c>
    </row>
    <row r="37688" spans="1:1" x14ac:dyDescent="0.25">
      <c r="A37688">
        <f t="shared" ca="1" si="588"/>
        <v>0.18992755859639687</v>
      </c>
    </row>
    <row r="37689" spans="1:1" x14ac:dyDescent="0.25">
      <c r="A37689">
        <f t="shared" ca="1" si="588"/>
        <v>6.985857108833704E-3</v>
      </c>
    </row>
    <row r="37690" spans="1:1" x14ac:dyDescent="0.25">
      <c r="A37690">
        <f t="shared" ca="1" si="588"/>
        <v>0.59772512525386468</v>
      </c>
    </row>
    <row r="37691" spans="1:1" x14ac:dyDescent="0.25">
      <c r="A37691">
        <f t="shared" ca="1" si="588"/>
        <v>7.7433219805673192E-2</v>
      </c>
    </row>
    <row r="37692" spans="1:1" x14ac:dyDescent="0.25">
      <c r="A37692">
        <f t="shared" ca="1" si="588"/>
        <v>0.88493949913774395</v>
      </c>
    </row>
    <row r="37693" spans="1:1" x14ac:dyDescent="0.25">
      <c r="A37693">
        <f t="shared" ca="1" si="588"/>
        <v>0.82838385055828589</v>
      </c>
    </row>
    <row r="37694" spans="1:1" x14ac:dyDescent="0.25">
      <c r="A37694">
        <f t="shared" ca="1" si="588"/>
        <v>0.58309728949406237</v>
      </c>
    </row>
    <row r="37695" spans="1:1" x14ac:dyDescent="0.25">
      <c r="A37695">
        <f t="shared" ca="1" si="588"/>
        <v>0.11905773905654615</v>
      </c>
    </row>
    <row r="37696" spans="1:1" x14ac:dyDescent="0.25">
      <c r="A37696">
        <f t="shared" ca="1" si="588"/>
        <v>3.8184121362563772E-2</v>
      </c>
    </row>
    <row r="37697" spans="1:1" x14ac:dyDescent="0.25">
      <c r="A37697">
        <f t="shared" ca="1" si="588"/>
        <v>0.31695323494454131</v>
      </c>
    </row>
    <row r="37698" spans="1:1" x14ac:dyDescent="0.25">
      <c r="A37698">
        <f t="shared" ca="1" si="588"/>
        <v>0.65586113735362261</v>
      </c>
    </row>
    <row r="37699" spans="1:1" x14ac:dyDescent="0.25">
      <c r="A37699">
        <f t="shared" ref="A37699:A37762" ca="1" si="589">RAND()</f>
        <v>0.54141188491180603</v>
      </c>
    </row>
    <row r="37700" spans="1:1" x14ac:dyDescent="0.25">
      <c r="A37700">
        <f t="shared" ca="1" si="589"/>
        <v>0.17037049048990482</v>
      </c>
    </row>
    <row r="37701" spans="1:1" x14ac:dyDescent="0.25">
      <c r="A37701">
        <f t="shared" ca="1" si="589"/>
        <v>0.35104877685814007</v>
      </c>
    </row>
    <row r="37702" spans="1:1" x14ac:dyDescent="0.25">
      <c r="A37702">
        <f t="shared" ca="1" si="589"/>
        <v>0.26467690542352018</v>
      </c>
    </row>
    <row r="37703" spans="1:1" x14ac:dyDescent="0.25">
      <c r="A37703">
        <f t="shared" ca="1" si="589"/>
        <v>0.31609628001991019</v>
      </c>
    </row>
    <row r="37704" spans="1:1" x14ac:dyDescent="0.25">
      <c r="A37704">
        <f t="shared" ca="1" si="589"/>
        <v>0.58708570335975507</v>
      </c>
    </row>
    <row r="37705" spans="1:1" x14ac:dyDescent="0.25">
      <c r="A37705">
        <f t="shared" ca="1" si="589"/>
        <v>0.59051039169903619</v>
      </c>
    </row>
    <row r="37706" spans="1:1" x14ac:dyDescent="0.25">
      <c r="A37706">
        <f t="shared" ca="1" si="589"/>
        <v>0.64684283151476296</v>
      </c>
    </row>
    <row r="37707" spans="1:1" x14ac:dyDescent="0.25">
      <c r="A37707">
        <f t="shared" ca="1" si="589"/>
        <v>0.8295046583152107</v>
      </c>
    </row>
    <row r="37708" spans="1:1" x14ac:dyDescent="0.25">
      <c r="A37708">
        <f t="shared" ca="1" si="589"/>
        <v>0.37456453148447744</v>
      </c>
    </row>
    <row r="37709" spans="1:1" x14ac:dyDescent="0.25">
      <c r="A37709">
        <f t="shared" ca="1" si="589"/>
        <v>9.9334003397682058E-2</v>
      </c>
    </row>
    <row r="37710" spans="1:1" x14ac:dyDescent="0.25">
      <c r="A37710">
        <f t="shared" ca="1" si="589"/>
        <v>0.62303833705648881</v>
      </c>
    </row>
    <row r="37711" spans="1:1" x14ac:dyDescent="0.25">
      <c r="A37711">
        <f t="shared" ca="1" si="589"/>
        <v>0.40570147654219224</v>
      </c>
    </row>
    <row r="37712" spans="1:1" x14ac:dyDescent="0.25">
      <c r="A37712">
        <f t="shared" ca="1" si="589"/>
        <v>0.95244220070278784</v>
      </c>
    </row>
    <row r="37713" spans="1:1" x14ac:dyDescent="0.25">
      <c r="A37713">
        <f t="shared" ca="1" si="589"/>
        <v>0.52603818507437172</v>
      </c>
    </row>
    <row r="37714" spans="1:1" x14ac:dyDescent="0.25">
      <c r="A37714">
        <f t="shared" ca="1" si="589"/>
        <v>0.41746954300781702</v>
      </c>
    </row>
    <row r="37715" spans="1:1" x14ac:dyDescent="0.25">
      <c r="A37715">
        <f t="shared" ca="1" si="589"/>
        <v>0.61812043472174638</v>
      </c>
    </row>
    <row r="37716" spans="1:1" x14ac:dyDescent="0.25">
      <c r="A37716">
        <f t="shared" ca="1" si="589"/>
        <v>0.44168029926894725</v>
      </c>
    </row>
    <row r="37717" spans="1:1" x14ac:dyDescent="0.25">
      <c r="A37717">
        <f t="shared" ca="1" si="589"/>
        <v>0.36734532196585634</v>
      </c>
    </row>
    <row r="37718" spans="1:1" x14ac:dyDescent="0.25">
      <c r="A37718">
        <f t="shared" ca="1" si="589"/>
        <v>3.6867021492518637E-2</v>
      </c>
    </row>
    <row r="37719" spans="1:1" x14ac:dyDescent="0.25">
      <c r="A37719">
        <f t="shared" ca="1" si="589"/>
        <v>0.89273520356834268</v>
      </c>
    </row>
    <row r="37720" spans="1:1" x14ac:dyDescent="0.25">
      <c r="A37720">
        <f t="shared" ca="1" si="589"/>
        <v>0.10832283725543512</v>
      </c>
    </row>
    <row r="37721" spans="1:1" x14ac:dyDescent="0.25">
      <c r="A37721">
        <f t="shared" ca="1" si="589"/>
        <v>0.27920209081656211</v>
      </c>
    </row>
    <row r="37722" spans="1:1" x14ac:dyDescent="0.25">
      <c r="A37722">
        <f t="shared" ca="1" si="589"/>
        <v>0.34664352857744685</v>
      </c>
    </row>
    <row r="37723" spans="1:1" x14ac:dyDescent="0.25">
      <c r="A37723">
        <f t="shared" ca="1" si="589"/>
        <v>0.10568860461735607</v>
      </c>
    </row>
    <row r="37724" spans="1:1" x14ac:dyDescent="0.25">
      <c r="A37724">
        <f t="shared" ca="1" si="589"/>
        <v>0.79055795593005918</v>
      </c>
    </row>
    <row r="37725" spans="1:1" x14ac:dyDescent="0.25">
      <c r="A37725">
        <f t="shared" ca="1" si="589"/>
        <v>0.8587255049815854</v>
      </c>
    </row>
    <row r="37726" spans="1:1" x14ac:dyDescent="0.25">
      <c r="A37726">
        <f t="shared" ca="1" si="589"/>
        <v>0.99562243795007754</v>
      </c>
    </row>
    <row r="37727" spans="1:1" x14ac:dyDescent="0.25">
      <c r="A37727">
        <f t="shared" ca="1" si="589"/>
        <v>0.70677584288804374</v>
      </c>
    </row>
    <row r="37728" spans="1:1" x14ac:dyDescent="0.25">
      <c r="A37728">
        <f t="shared" ca="1" si="589"/>
        <v>0.11191835389128224</v>
      </c>
    </row>
    <row r="37729" spans="1:1" x14ac:dyDescent="0.25">
      <c r="A37729">
        <f t="shared" ca="1" si="589"/>
        <v>0.67488649389214805</v>
      </c>
    </row>
    <row r="37730" spans="1:1" x14ac:dyDescent="0.25">
      <c r="A37730">
        <f t="shared" ca="1" si="589"/>
        <v>1.938348713182847E-2</v>
      </c>
    </row>
    <row r="37731" spans="1:1" x14ac:dyDescent="0.25">
      <c r="A37731">
        <f t="shared" ca="1" si="589"/>
        <v>0.95887546727457007</v>
      </c>
    </row>
    <row r="37732" spans="1:1" x14ac:dyDescent="0.25">
      <c r="A37732">
        <f t="shared" ca="1" si="589"/>
        <v>0.18071075717723006</v>
      </c>
    </row>
    <row r="37733" spans="1:1" x14ac:dyDescent="0.25">
      <c r="A37733">
        <f t="shared" ca="1" si="589"/>
        <v>0.37207314092314414</v>
      </c>
    </row>
    <row r="37734" spans="1:1" x14ac:dyDescent="0.25">
      <c r="A37734">
        <f t="shared" ca="1" si="589"/>
        <v>0.13255506614798396</v>
      </c>
    </row>
    <row r="37735" spans="1:1" x14ac:dyDescent="0.25">
      <c r="A37735">
        <f t="shared" ca="1" si="589"/>
        <v>0.82394770137279849</v>
      </c>
    </row>
    <row r="37736" spans="1:1" x14ac:dyDescent="0.25">
      <c r="A37736">
        <f t="shared" ca="1" si="589"/>
        <v>0.78844139901881261</v>
      </c>
    </row>
    <row r="37737" spans="1:1" x14ac:dyDescent="0.25">
      <c r="A37737">
        <f t="shared" ca="1" si="589"/>
        <v>0.10183651477056099</v>
      </c>
    </row>
    <row r="37738" spans="1:1" x14ac:dyDescent="0.25">
      <c r="A37738">
        <f t="shared" ca="1" si="589"/>
        <v>0.2196980539049288</v>
      </c>
    </row>
    <row r="37739" spans="1:1" x14ac:dyDescent="0.25">
      <c r="A37739">
        <f t="shared" ca="1" si="589"/>
        <v>0.24048194910301612</v>
      </c>
    </row>
    <row r="37740" spans="1:1" x14ac:dyDescent="0.25">
      <c r="A37740">
        <f t="shared" ca="1" si="589"/>
        <v>0.48959532573457376</v>
      </c>
    </row>
    <row r="37741" spans="1:1" x14ac:dyDescent="0.25">
      <c r="A37741">
        <f t="shared" ca="1" si="589"/>
        <v>0.55398006506351316</v>
      </c>
    </row>
    <row r="37742" spans="1:1" x14ac:dyDescent="0.25">
      <c r="A37742">
        <f t="shared" ca="1" si="589"/>
        <v>0.1782534137521673</v>
      </c>
    </row>
    <row r="37743" spans="1:1" x14ac:dyDescent="0.25">
      <c r="A37743">
        <f t="shared" ca="1" si="589"/>
        <v>0.95462694176248286</v>
      </c>
    </row>
    <row r="37744" spans="1:1" x14ac:dyDescent="0.25">
      <c r="A37744">
        <f t="shared" ca="1" si="589"/>
        <v>0.98610105356709488</v>
      </c>
    </row>
    <row r="37745" spans="1:1" x14ac:dyDescent="0.25">
      <c r="A37745">
        <f t="shared" ca="1" si="589"/>
        <v>0.11927478008601911</v>
      </c>
    </row>
    <row r="37746" spans="1:1" x14ac:dyDescent="0.25">
      <c r="A37746">
        <f t="shared" ca="1" si="589"/>
        <v>0.7889241273294868</v>
      </c>
    </row>
    <row r="37747" spans="1:1" x14ac:dyDescent="0.25">
      <c r="A37747">
        <f t="shared" ca="1" si="589"/>
        <v>0.4227454738871057</v>
      </c>
    </row>
    <row r="37748" spans="1:1" x14ac:dyDescent="0.25">
      <c r="A37748">
        <f t="shared" ca="1" si="589"/>
        <v>0.65461019757583527</v>
      </c>
    </row>
    <row r="37749" spans="1:1" x14ac:dyDescent="0.25">
      <c r="A37749">
        <f t="shared" ca="1" si="589"/>
        <v>0.46132502891119798</v>
      </c>
    </row>
    <row r="37750" spans="1:1" x14ac:dyDescent="0.25">
      <c r="A37750">
        <f t="shared" ca="1" si="589"/>
        <v>0.88483777964412702</v>
      </c>
    </row>
    <row r="37751" spans="1:1" x14ac:dyDescent="0.25">
      <c r="A37751">
        <f t="shared" ca="1" si="589"/>
        <v>0.25851724044443913</v>
      </c>
    </row>
    <row r="37752" spans="1:1" x14ac:dyDescent="0.25">
      <c r="A37752">
        <f t="shared" ca="1" si="589"/>
        <v>0.77482528217001079</v>
      </c>
    </row>
    <row r="37753" spans="1:1" x14ac:dyDescent="0.25">
      <c r="A37753">
        <f t="shared" ca="1" si="589"/>
        <v>0.40622891581342757</v>
      </c>
    </row>
    <row r="37754" spans="1:1" x14ac:dyDescent="0.25">
      <c r="A37754">
        <f t="shared" ca="1" si="589"/>
        <v>0.71532463494894516</v>
      </c>
    </row>
    <row r="37755" spans="1:1" x14ac:dyDescent="0.25">
      <c r="A37755">
        <f t="shared" ca="1" si="589"/>
        <v>9.0888445723522282E-2</v>
      </c>
    </row>
    <row r="37756" spans="1:1" x14ac:dyDescent="0.25">
      <c r="A37756">
        <f t="shared" ca="1" si="589"/>
        <v>0.79137107640954618</v>
      </c>
    </row>
    <row r="37757" spans="1:1" x14ac:dyDescent="0.25">
      <c r="A37757">
        <f t="shared" ca="1" si="589"/>
        <v>0.42235580162539588</v>
      </c>
    </row>
    <row r="37758" spans="1:1" x14ac:dyDescent="0.25">
      <c r="A37758">
        <f t="shared" ca="1" si="589"/>
        <v>0.92398390617365822</v>
      </c>
    </row>
    <row r="37759" spans="1:1" x14ac:dyDescent="0.25">
      <c r="A37759">
        <f t="shared" ca="1" si="589"/>
        <v>0.8912858712785614</v>
      </c>
    </row>
    <row r="37760" spans="1:1" x14ac:dyDescent="0.25">
      <c r="A37760">
        <f t="shared" ca="1" si="589"/>
        <v>0.71288509018542678</v>
      </c>
    </row>
    <row r="37761" spans="1:1" x14ac:dyDescent="0.25">
      <c r="A37761">
        <f t="shared" ca="1" si="589"/>
        <v>0.82580724165447583</v>
      </c>
    </row>
    <row r="37762" spans="1:1" x14ac:dyDescent="0.25">
      <c r="A37762">
        <f t="shared" ca="1" si="589"/>
        <v>0.68459737195645887</v>
      </c>
    </row>
    <row r="37763" spans="1:1" x14ac:dyDescent="0.25">
      <c r="A37763">
        <f t="shared" ref="A37763:A37826" ca="1" si="590">RAND()</f>
        <v>0.86575094016236986</v>
      </c>
    </row>
    <row r="37764" spans="1:1" x14ac:dyDescent="0.25">
      <c r="A37764">
        <f t="shared" ca="1" si="590"/>
        <v>0.39187544383900264</v>
      </c>
    </row>
    <row r="37765" spans="1:1" x14ac:dyDescent="0.25">
      <c r="A37765">
        <f t="shared" ca="1" si="590"/>
        <v>0.2647691439842319</v>
      </c>
    </row>
    <row r="37766" spans="1:1" x14ac:dyDescent="0.25">
      <c r="A37766">
        <f t="shared" ca="1" si="590"/>
        <v>0.41752856347778577</v>
      </c>
    </row>
    <row r="37767" spans="1:1" x14ac:dyDescent="0.25">
      <c r="A37767">
        <f t="shared" ca="1" si="590"/>
        <v>0.89195531651111348</v>
      </c>
    </row>
    <row r="37768" spans="1:1" x14ac:dyDescent="0.25">
      <c r="A37768">
        <f t="shared" ca="1" si="590"/>
        <v>0.61860972607088371</v>
      </c>
    </row>
    <row r="37769" spans="1:1" x14ac:dyDescent="0.25">
      <c r="A37769">
        <f t="shared" ca="1" si="590"/>
        <v>0.63416110214330068</v>
      </c>
    </row>
    <row r="37770" spans="1:1" x14ac:dyDescent="0.25">
      <c r="A37770">
        <f t="shared" ca="1" si="590"/>
        <v>0.3838514657493074</v>
      </c>
    </row>
    <row r="37771" spans="1:1" x14ac:dyDescent="0.25">
      <c r="A37771">
        <f t="shared" ca="1" si="590"/>
        <v>0.9662618787408227</v>
      </c>
    </row>
    <row r="37772" spans="1:1" x14ac:dyDescent="0.25">
      <c r="A37772">
        <f t="shared" ca="1" si="590"/>
        <v>0.9190482415629162</v>
      </c>
    </row>
    <row r="37773" spans="1:1" x14ac:dyDescent="0.25">
      <c r="A37773">
        <f t="shared" ca="1" si="590"/>
        <v>0.5018624626573448</v>
      </c>
    </row>
    <row r="37774" spans="1:1" x14ac:dyDescent="0.25">
      <c r="A37774">
        <f t="shared" ca="1" si="590"/>
        <v>0.67624762109229519</v>
      </c>
    </row>
    <row r="37775" spans="1:1" x14ac:dyDescent="0.25">
      <c r="A37775">
        <f t="shared" ca="1" si="590"/>
        <v>0.53111178881060972</v>
      </c>
    </row>
    <row r="37776" spans="1:1" x14ac:dyDescent="0.25">
      <c r="A37776">
        <f t="shared" ca="1" si="590"/>
        <v>0.95675741615424881</v>
      </c>
    </row>
    <row r="37777" spans="1:1" x14ac:dyDescent="0.25">
      <c r="A37777">
        <f t="shared" ca="1" si="590"/>
        <v>0.61809417520757304</v>
      </c>
    </row>
    <row r="37778" spans="1:1" x14ac:dyDescent="0.25">
      <c r="A37778">
        <f t="shared" ca="1" si="590"/>
        <v>0.79614768987365014</v>
      </c>
    </row>
    <row r="37779" spans="1:1" x14ac:dyDescent="0.25">
      <c r="A37779">
        <f t="shared" ca="1" si="590"/>
        <v>0.77871135669298563</v>
      </c>
    </row>
    <row r="37780" spans="1:1" x14ac:dyDescent="0.25">
      <c r="A37780">
        <f t="shared" ca="1" si="590"/>
        <v>0.79347261353689802</v>
      </c>
    </row>
    <row r="37781" spans="1:1" x14ac:dyDescent="0.25">
      <c r="A37781">
        <f t="shared" ca="1" si="590"/>
        <v>0.73738990960307638</v>
      </c>
    </row>
    <row r="37782" spans="1:1" x14ac:dyDescent="0.25">
      <c r="A37782">
        <f t="shared" ca="1" si="590"/>
        <v>0.99093970622667626</v>
      </c>
    </row>
    <row r="37783" spans="1:1" x14ac:dyDescent="0.25">
      <c r="A37783">
        <f t="shared" ca="1" si="590"/>
        <v>0.12474201069401236</v>
      </c>
    </row>
    <row r="37784" spans="1:1" x14ac:dyDescent="0.25">
      <c r="A37784">
        <f t="shared" ca="1" si="590"/>
        <v>0.37001676774019143</v>
      </c>
    </row>
    <row r="37785" spans="1:1" x14ac:dyDescent="0.25">
      <c r="A37785">
        <f t="shared" ca="1" si="590"/>
        <v>0.39917792320419543</v>
      </c>
    </row>
    <row r="37786" spans="1:1" x14ac:dyDescent="0.25">
      <c r="A37786">
        <f t="shared" ca="1" si="590"/>
        <v>0.40430430808373352</v>
      </c>
    </row>
    <row r="37787" spans="1:1" x14ac:dyDescent="0.25">
      <c r="A37787">
        <f t="shared" ca="1" si="590"/>
        <v>0.75834976205416216</v>
      </c>
    </row>
    <row r="37788" spans="1:1" x14ac:dyDescent="0.25">
      <c r="A37788">
        <f t="shared" ca="1" si="590"/>
        <v>0.66489878355703258</v>
      </c>
    </row>
    <row r="37789" spans="1:1" x14ac:dyDescent="0.25">
      <c r="A37789">
        <f t="shared" ca="1" si="590"/>
        <v>0.83319924089805586</v>
      </c>
    </row>
    <row r="37790" spans="1:1" x14ac:dyDescent="0.25">
      <c r="A37790">
        <f t="shared" ca="1" si="590"/>
        <v>0.36286042285938236</v>
      </c>
    </row>
    <row r="37791" spans="1:1" x14ac:dyDescent="0.25">
      <c r="A37791">
        <f t="shared" ca="1" si="590"/>
        <v>0.67936257313655901</v>
      </c>
    </row>
    <row r="37792" spans="1:1" x14ac:dyDescent="0.25">
      <c r="A37792">
        <f t="shared" ca="1" si="590"/>
        <v>0.19518918549120934</v>
      </c>
    </row>
    <row r="37793" spans="1:1" x14ac:dyDescent="0.25">
      <c r="A37793">
        <f t="shared" ca="1" si="590"/>
        <v>6.4985089304899102E-2</v>
      </c>
    </row>
    <row r="37794" spans="1:1" x14ac:dyDescent="0.25">
      <c r="A37794">
        <f t="shared" ca="1" si="590"/>
        <v>0.74035745875450476</v>
      </c>
    </row>
    <row r="37795" spans="1:1" x14ac:dyDescent="0.25">
      <c r="A37795">
        <f t="shared" ca="1" si="590"/>
        <v>0.32053458960423242</v>
      </c>
    </row>
    <row r="37796" spans="1:1" x14ac:dyDescent="0.25">
      <c r="A37796">
        <f t="shared" ca="1" si="590"/>
        <v>7.4649768605551947E-2</v>
      </c>
    </row>
    <row r="37797" spans="1:1" x14ac:dyDescent="0.25">
      <c r="A37797">
        <f t="shared" ca="1" si="590"/>
        <v>0.23263868882021288</v>
      </c>
    </row>
    <row r="37798" spans="1:1" x14ac:dyDescent="0.25">
      <c r="A37798">
        <f t="shared" ca="1" si="590"/>
        <v>0.90487508856956189</v>
      </c>
    </row>
    <row r="37799" spans="1:1" x14ac:dyDescent="0.25">
      <c r="A37799">
        <f t="shared" ca="1" si="590"/>
        <v>0.5542912352790148</v>
      </c>
    </row>
    <row r="37800" spans="1:1" x14ac:dyDescent="0.25">
      <c r="A37800">
        <f t="shared" ca="1" si="590"/>
        <v>0.83837296497654279</v>
      </c>
    </row>
    <row r="37801" spans="1:1" x14ac:dyDescent="0.25">
      <c r="A37801">
        <f t="shared" ca="1" si="590"/>
        <v>0.99129169064510991</v>
      </c>
    </row>
    <row r="37802" spans="1:1" x14ac:dyDescent="0.25">
      <c r="A37802">
        <f t="shared" ca="1" si="590"/>
        <v>0.5972403023045042</v>
      </c>
    </row>
    <row r="37803" spans="1:1" x14ac:dyDescent="0.25">
      <c r="A37803">
        <f t="shared" ca="1" si="590"/>
        <v>0.85005219764115114</v>
      </c>
    </row>
    <row r="37804" spans="1:1" x14ac:dyDescent="0.25">
      <c r="A37804">
        <f t="shared" ca="1" si="590"/>
        <v>0.37342750710937989</v>
      </c>
    </row>
    <row r="37805" spans="1:1" x14ac:dyDescent="0.25">
      <c r="A37805">
        <f t="shared" ca="1" si="590"/>
        <v>0.38858413666349823</v>
      </c>
    </row>
    <row r="37806" spans="1:1" x14ac:dyDescent="0.25">
      <c r="A37806">
        <f t="shared" ca="1" si="590"/>
        <v>0.68037433578103579</v>
      </c>
    </row>
    <row r="37807" spans="1:1" x14ac:dyDescent="0.25">
      <c r="A37807">
        <f t="shared" ca="1" si="590"/>
        <v>0.5974030808613503</v>
      </c>
    </row>
    <row r="37808" spans="1:1" x14ac:dyDescent="0.25">
      <c r="A37808">
        <f t="shared" ca="1" si="590"/>
        <v>0.67802968686450482</v>
      </c>
    </row>
    <row r="37809" spans="1:1" x14ac:dyDescent="0.25">
      <c r="A37809">
        <f t="shared" ca="1" si="590"/>
        <v>0.19325228932821525</v>
      </c>
    </row>
    <row r="37810" spans="1:1" x14ac:dyDescent="0.25">
      <c r="A37810">
        <f t="shared" ca="1" si="590"/>
        <v>0.73797988172655082</v>
      </c>
    </row>
    <row r="37811" spans="1:1" x14ac:dyDescent="0.25">
      <c r="A37811">
        <f t="shared" ca="1" si="590"/>
        <v>0.42757323770936961</v>
      </c>
    </row>
    <row r="37812" spans="1:1" x14ac:dyDescent="0.25">
      <c r="A37812">
        <f t="shared" ca="1" si="590"/>
        <v>0.16195607141546819</v>
      </c>
    </row>
    <row r="37813" spans="1:1" x14ac:dyDescent="0.25">
      <c r="A37813">
        <f t="shared" ca="1" si="590"/>
        <v>0.27000673417866983</v>
      </c>
    </row>
    <row r="37814" spans="1:1" x14ac:dyDescent="0.25">
      <c r="A37814">
        <f t="shared" ca="1" si="590"/>
        <v>0.74259217591001858</v>
      </c>
    </row>
    <row r="37815" spans="1:1" x14ac:dyDescent="0.25">
      <c r="A37815">
        <f t="shared" ca="1" si="590"/>
        <v>0.33169178638278185</v>
      </c>
    </row>
    <row r="37816" spans="1:1" x14ac:dyDescent="0.25">
      <c r="A37816">
        <f t="shared" ca="1" si="590"/>
        <v>0.7055966924778444</v>
      </c>
    </row>
    <row r="37817" spans="1:1" x14ac:dyDescent="0.25">
      <c r="A37817">
        <f t="shared" ca="1" si="590"/>
        <v>0.44722226783790453</v>
      </c>
    </row>
    <row r="37818" spans="1:1" x14ac:dyDescent="0.25">
      <c r="A37818">
        <f t="shared" ca="1" si="590"/>
        <v>0.48583548231446982</v>
      </c>
    </row>
    <row r="37819" spans="1:1" x14ac:dyDescent="0.25">
      <c r="A37819">
        <f t="shared" ca="1" si="590"/>
        <v>0.53186506080864404</v>
      </c>
    </row>
    <row r="37820" spans="1:1" x14ac:dyDescent="0.25">
      <c r="A37820">
        <f t="shared" ca="1" si="590"/>
        <v>0.6485685335525424</v>
      </c>
    </row>
    <row r="37821" spans="1:1" x14ac:dyDescent="0.25">
      <c r="A37821">
        <f t="shared" ca="1" si="590"/>
        <v>0.6698887702932883</v>
      </c>
    </row>
    <row r="37822" spans="1:1" x14ac:dyDescent="0.25">
      <c r="A37822">
        <f t="shared" ca="1" si="590"/>
        <v>0.83093443376155096</v>
      </c>
    </row>
    <row r="37823" spans="1:1" x14ac:dyDescent="0.25">
      <c r="A37823">
        <f t="shared" ca="1" si="590"/>
        <v>0.7253960887569727</v>
      </c>
    </row>
    <row r="37824" spans="1:1" x14ac:dyDescent="0.25">
      <c r="A37824">
        <f t="shared" ca="1" si="590"/>
        <v>0.27925793321056536</v>
      </c>
    </row>
    <row r="37825" spans="1:1" x14ac:dyDescent="0.25">
      <c r="A37825">
        <f t="shared" ca="1" si="590"/>
        <v>0.90602689437831108</v>
      </c>
    </row>
    <row r="37826" spans="1:1" x14ac:dyDescent="0.25">
      <c r="A37826">
        <f t="shared" ca="1" si="590"/>
        <v>0.84398953723005932</v>
      </c>
    </row>
    <row r="37827" spans="1:1" x14ac:dyDescent="0.25">
      <c r="A37827">
        <f t="shared" ref="A37827:A37890" ca="1" si="591">RAND()</f>
        <v>0.21861674602838077</v>
      </c>
    </row>
    <row r="37828" spans="1:1" x14ac:dyDescent="0.25">
      <c r="A37828">
        <f t="shared" ca="1" si="591"/>
        <v>0.8293374123812054</v>
      </c>
    </row>
    <row r="37829" spans="1:1" x14ac:dyDescent="0.25">
      <c r="A37829">
        <f t="shared" ca="1" si="591"/>
        <v>0.52850254042764644</v>
      </c>
    </row>
    <row r="37830" spans="1:1" x14ac:dyDescent="0.25">
      <c r="A37830">
        <f t="shared" ca="1" si="591"/>
        <v>0.16615033104274801</v>
      </c>
    </row>
    <row r="37831" spans="1:1" x14ac:dyDescent="0.25">
      <c r="A37831">
        <f t="shared" ca="1" si="591"/>
        <v>0.68101931098324575</v>
      </c>
    </row>
    <row r="37832" spans="1:1" x14ac:dyDescent="0.25">
      <c r="A37832">
        <f t="shared" ca="1" si="591"/>
        <v>0.44791579715036156</v>
      </c>
    </row>
    <row r="37833" spans="1:1" x14ac:dyDescent="0.25">
      <c r="A37833">
        <f t="shared" ca="1" si="591"/>
        <v>0.71518866380734814</v>
      </c>
    </row>
    <row r="37834" spans="1:1" x14ac:dyDescent="0.25">
      <c r="A37834">
        <f t="shared" ca="1" si="591"/>
        <v>0.26590556679119559</v>
      </c>
    </row>
    <row r="37835" spans="1:1" x14ac:dyDescent="0.25">
      <c r="A37835">
        <f t="shared" ca="1" si="591"/>
        <v>0.66003611356425773</v>
      </c>
    </row>
    <row r="37836" spans="1:1" x14ac:dyDescent="0.25">
      <c r="A37836">
        <f t="shared" ca="1" si="591"/>
        <v>0.55621029759263074</v>
      </c>
    </row>
    <row r="37837" spans="1:1" x14ac:dyDescent="0.25">
      <c r="A37837">
        <f t="shared" ca="1" si="591"/>
        <v>0.85834496330923526</v>
      </c>
    </row>
    <row r="37838" spans="1:1" x14ac:dyDescent="0.25">
      <c r="A37838">
        <f t="shared" ca="1" si="591"/>
        <v>0.39543642682506752</v>
      </c>
    </row>
    <row r="37839" spans="1:1" x14ac:dyDescent="0.25">
      <c r="A37839">
        <f t="shared" ca="1" si="591"/>
        <v>0.4310606626020238</v>
      </c>
    </row>
    <row r="37840" spans="1:1" x14ac:dyDescent="0.25">
      <c r="A37840">
        <f t="shared" ca="1" si="591"/>
        <v>0.85726389790145308</v>
      </c>
    </row>
    <row r="37841" spans="1:1" x14ac:dyDescent="0.25">
      <c r="A37841">
        <f t="shared" ca="1" si="591"/>
        <v>0.3436765012044648</v>
      </c>
    </row>
    <row r="37842" spans="1:1" x14ac:dyDescent="0.25">
      <c r="A37842">
        <f t="shared" ca="1" si="591"/>
        <v>0.65821863089409915</v>
      </c>
    </row>
    <row r="37843" spans="1:1" x14ac:dyDescent="0.25">
      <c r="A37843">
        <f t="shared" ca="1" si="591"/>
        <v>0.59717450045344433</v>
      </c>
    </row>
    <row r="37844" spans="1:1" x14ac:dyDescent="0.25">
      <c r="A37844">
        <f t="shared" ca="1" si="591"/>
        <v>0.83108218196343531</v>
      </c>
    </row>
    <row r="37845" spans="1:1" x14ac:dyDescent="0.25">
      <c r="A37845">
        <f t="shared" ca="1" si="591"/>
        <v>0.55598968182708797</v>
      </c>
    </row>
    <row r="37846" spans="1:1" x14ac:dyDescent="0.25">
      <c r="A37846">
        <f t="shared" ca="1" si="591"/>
        <v>0.7349868599266014</v>
      </c>
    </row>
    <row r="37847" spans="1:1" x14ac:dyDescent="0.25">
      <c r="A37847">
        <f t="shared" ca="1" si="591"/>
        <v>0.56812932856857812</v>
      </c>
    </row>
    <row r="37848" spans="1:1" x14ac:dyDescent="0.25">
      <c r="A37848">
        <f t="shared" ca="1" si="591"/>
        <v>8.6507084485105912E-2</v>
      </c>
    </row>
    <row r="37849" spans="1:1" x14ac:dyDescent="0.25">
      <c r="A37849">
        <f t="shared" ca="1" si="591"/>
        <v>0.13708111788446875</v>
      </c>
    </row>
    <row r="37850" spans="1:1" x14ac:dyDescent="0.25">
      <c r="A37850">
        <f t="shared" ca="1" si="591"/>
        <v>0.63618985606018241</v>
      </c>
    </row>
    <row r="37851" spans="1:1" x14ac:dyDescent="0.25">
      <c r="A37851">
        <f t="shared" ca="1" si="591"/>
        <v>5.7393758376548254E-2</v>
      </c>
    </row>
    <row r="37852" spans="1:1" x14ac:dyDescent="0.25">
      <c r="A37852">
        <f t="shared" ca="1" si="591"/>
        <v>0.61625307781958938</v>
      </c>
    </row>
    <row r="37853" spans="1:1" x14ac:dyDescent="0.25">
      <c r="A37853">
        <f t="shared" ca="1" si="591"/>
        <v>0.50769752144621716</v>
      </c>
    </row>
    <row r="37854" spans="1:1" x14ac:dyDescent="0.25">
      <c r="A37854">
        <f t="shared" ca="1" si="591"/>
        <v>0.17581824032984661</v>
      </c>
    </row>
    <row r="37855" spans="1:1" x14ac:dyDescent="0.25">
      <c r="A37855">
        <f t="shared" ca="1" si="591"/>
        <v>1.5366955077991018E-2</v>
      </c>
    </row>
    <row r="37856" spans="1:1" x14ac:dyDescent="0.25">
      <c r="A37856">
        <f t="shared" ca="1" si="591"/>
        <v>0.59792394282723649</v>
      </c>
    </row>
    <row r="37857" spans="1:1" x14ac:dyDescent="0.25">
      <c r="A37857">
        <f t="shared" ca="1" si="591"/>
        <v>0.20068867925418699</v>
      </c>
    </row>
    <row r="37858" spans="1:1" x14ac:dyDescent="0.25">
      <c r="A37858">
        <f t="shared" ca="1" si="591"/>
        <v>0.98510518316334394</v>
      </c>
    </row>
    <row r="37859" spans="1:1" x14ac:dyDescent="0.25">
      <c r="A37859">
        <f t="shared" ca="1" si="591"/>
        <v>0.67849877027872119</v>
      </c>
    </row>
    <row r="37860" spans="1:1" x14ac:dyDescent="0.25">
      <c r="A37860">
        <f t="shared" ca="1" si="591"/>
        <v>0.61041042664293632</v>
      </c>
    </row>
    <row r="37861" spans="1:1" x14ac:dyDescent="0.25">
      <c r="A37861">
        <f t="shared" ca="1" si="591"/>
        <v>6.1679897633452052E-3</v>
      </c>
    </row>
    <row r="37862" spans="1:1" x14ac:dyDescent="0.25">
      <c r="A37862">
        <f t="shared" ca="1" si="591"/>
        <v>0.91338640567242901</v>
      </c>
    </row>
    <row r="37863" spans="1:1" x14ac:dyDescent="0.25">
      <c r="A37863">
        <f t="shared" ca="1" si="591"/>
        <v>0.91192969041675398</v>
      </c>
    </row>
    <row r="37864" spans="1:1" x14ac:dyDescent="0.25">
      <c r="A37864">
        <f t="shared" ca="1" si="591"/>
        <v>0.65428660117778914</v>
      </c>
    </row>
    <row r="37865" spans="1:1" x14ac:dyDescent="0.25">
      <c r="A37865">
        <f t="shared" ca="1" si="591"/>
        <v>0.63385644757022097</v>
      </c>
    </row>
    <row r="37866" spans="1:1" x14ac:dyDescent="0.25">
      <c r="A37866">
        <f t="shared" ca="1" si="591"/>
        <v>0.69254025201535518</v>
      </c>
    </row>
    <row r="37867" spans="1:1" x14ac:dyDescent="0.25">
      <c r="A37867">
        <f t="shared" ca="1" si="591"/>
        <v>0.72737454775433663</v>
      </c>
    </row>
    <row r="37868" spans="1:1" x14ac:dyDescent="0.25">
      <c r="A37868">
        <f t="shared" ca="1" si="591"/>
        <v>0.96994358132845726</v>
      </c>
    </row>
    <row r="37869" spans="1:1" x14ac:dyDescent="0.25">
      <c r="A37869">
        <f t="shared" ca="1" si="591"/>
        <v>0.61712373220324257</v>
      </c>
    </row>
    <row r="37870" spans="1:1" x14ac:dyDescent="0.25">
      <c r="A37870">
        <f t="shared" ca="1" si="591"/>
        <v>0.83387208885219222</v>
      </c>
    </row>
    <row r="37871" spans="1:1" x14ac:dyDescent="0.25">
      <c r="A37871">
        <f t="shared" ca="1" si="591"/>
        <v>0.19186766392593402</v>
      </c>
    </row>
    <row r="37872" spans="1:1" x14ac:dyDescent="0.25">
      <c r="A37872">
        <f t="shared" ca="1" si="591"/>
        <v>0.17316947251658121</v>
      </c>
    </row>
    <row r="37873" spans="1:1" x14ac:dyDescent="0.25">
      <c r="A37873">
        <f t="shared" ca="1" si="591"/>
        <v>0.26702477934830327</v>
      </c>
    </row>
    <row r="37874" spans="1:1" x14ac:dyDescent="0.25">
      <c r="A37874">
        <f t="shared" ca="1" si="591"/>
        <v>0.48744566996725402</v>
      </c>
    </row>
    <row r="37875" spans="1:1" x14ac:dyDescent="0.25">
      <c r="A37875">
        <f t="shared" ca="1" si="591"/>
        <v>0.32681315007070555</v>
      </c>
    </row>
    <row r="37876" spans="1:1" x14ac:dyDescent="0.25">
      <c r="A37876">
        <f t="shared" ca="1" si="591"/>
        <v>0.8597099541440163</v>
      </c>
    </row>
    <row r="37877" spans="1:1" x14ac:dyDescent="0.25">
      <c r="A37877">
        <f t="shared" ca="1" si="591"/>
        <v>0.64628391469933055</v>
      </c>
    </row>
    <row r="37878" spans="1:1" x14ac:dyDescent="0.25">
      <c r="A37878">
        <f t="shared" ca="1" si="591"/>
        <v>0.73823928681749662</v>
      </c>
    </row>
    <row r="37879" spans="1:1" x14ac:dyDescent="0.25">
      <c r="A37879">
        <f t="shared" ca="1" si="591"/>
        <v>0.5402386759689497</v>
      </c>
    </row>
    <row r="37880" spans="1:1" x14ac:dyDescent="0.25">
      <c r="A37880">
        <f t="shared" ca="1" si="591"/>
        <v>0.38306898829896974</v>
      </c>
    </row>
    <row r="37881" spans="1:1" x14ac:dyDescent="0.25">
      <c r="A37881">
        <f t="shared" ca="1" si="591"/>
        <v>0.96986236170808116</v>
      </c>
    </row>
    <row r="37882" spans="1:1" x14ac:dyDescent="0.25">
      <c r="A37882">
        <f t="shared" ca="1" si="591"/>
        <v>0.15549392014547114</v>
      </c>
    </row>
    <row r="37883" spans="1:1" x14ac:dyDescent="0.25">
      <c r="A37883">
        <f t="shared" ca="1" si="591"/>
        <v>0.38636580885175398</v>
      </c>
    </row>
    <row r="37884" spans="1:1" x14ac:dyDescent="0.25">
      <c r="A37884">
        <f t="shared" ca="1" si="591"/>
        <v>0.88443221645357983</v>
      </c>
    </row>
    <row r="37885" spans="1:1" x14ac:dyDescent="0.25">
      <c r="A37885">
        <f t="shared" ca="1" si="591"/>
        <v>0.79987442849614665</v>
      </c>
    </row>
    <row r="37886" spans="1:1" x14ac:dyDescent="0.25">
      <c r="A37886">
        <f t="shared" ca="1" si="591"/>
        <v>0.77741536349580798</v>
      </c>
    </row>
    <row r="37887" spans="1:1" x14ac:dyDescent="0.25">
      <c r="A37887">
        <f t="shared" ca="1" si="591"/>
        <v>0.73286355719526464</v>
      </c>
    </row>
    <row r="37888" spans="1:1" x14ac:dyDescent="0.25">
      <c r="A37888">
        <f t="shared" ca="1" si="591"/>
        <v>0.21811180165700628</v>
      </c>
    </row>
    <row r="37889" spans="1:1" x14ac:dyDescent="0.25">
      <c r="A37889">
        <f t="shared" ca="1" si="591"/>
        <v>0.73107971279101724</v>
      </c>
    </row>
    <row r="37890" spans="1:1" x14ac:dyDescent="0.25">
      <c r="A37890">
        <f t="shared" ca="1" si="591"/>
        <v>0.32943210842402726</v>
      </c>
    </row>
    <row r="37891" spans="1:1" x14ac:dyDescent="0.25">
      <c r="A37891">
        <f t="shared" ref="A37891:A37954" ca="1" si="592">RAND()</f>
        <v>5.7452375063928418E-2</v>
      </c>
    </row>
    <row r="37892" spans="1:1" x14ac:dyDescent="0.25">
      <c r="A37892">
        <f t="shared" ca="1" si="592"/>
        <v>0.2000759326301329</v>
      </c>
    </row>
    <row r="37893" spans="1:1" x14ac:dyDescent="0.25">
      <c r="A37893">
        <f t="shared" ca="1" si="592"/>
        <v>0.3081999045095295</v>
      </c>
    </row>
    <row r="37894" spans="1:1" x14ac:dyDescent="0.25">
      <c r="A37894">
        <f t="shared" ca="1" si="592"/>
        <v>0.70890844475900916</v>
      </c>
    </row>
    <row r="37895" spans="1:1" x14ac:dyDescent="0.25">
      <c r="A37895">
        <f t="shared" ca="1" si="592"/>
        <v>0.58846691945474183</v>
      </c>
    </row>
    <row r="37896" spans="1:1" x14ac:dyDescent="0.25">
      <c r="A37896">
        <f t="shared" ca="1" si="592"/>
        <v>0.17511143244264737</v>
      </c>
    </row>
    <row r="37897" spans="1:1" x14ac:dyDescent="0.25">
      <c r="A37897">
        <f t="shared" ca="1" si="592"/>
        <v>0.24516634334927045</v>
      </c>
    </row>
    <row r="37898" spans="1:1" x14ac:dyDescent="0.25">
      <c r="A37898">
        <f t="shared" ca="1" si="592"/>
        <v>0.87923324950430881</v>
      </c>
    </row>
    <row r="37899" spans="1:1" x14ac:dyDescent="0.25">
      <c r="A37899">
        <f t="shared" ca="1" si="592"/>
        <v>9.563632800543842E-3</v>
      </c>
    </row>
    <row r="37900" spans="1:1" x14ac:dyDescent="0.25">
      <c r="A37900">
        <f t="shared" ca="1" si="592"/>
        <v>0.23247561118720805</v>
      </c>
    </row>
    <row r="37901" spans="1:1" x14ac:dyDescent="0.25">
      <c r="A37901">
        <f t="shared" ca="1" si="592"/>
        <v>0.67666553870862012</v>
      </c>
    </row>
    <row r="37902" spans="1:1" x14ac:dyDescent="0.25">
      <c r="A37902">
        <f t="shared" ca="1" si="592"/>
        <v>0.31018421238808636</v>
      </c>
    </row>
    <row r="37903" spans="1:1" x14ac:dyDescent="0.25">
      <c r="A37903">
        <f t="shared" ca="1" si="592"/>
        <v>0.85196776771198535</v>
      </c>
    </row>
    <row r="37904" spans="1:1" x14ac:dyDescent="0.25">
      <c r="A37904">
        <f t="shared" ca="1" si="592"/>
        <v>0.18554251864105453</v>
      </c>
    </row>
    <row r="37905" spans="1:1" x14ac:dyDescent="0.25">
      <c r="A37905">
        <f t="shared" ca="1" si="592"/>
        <v>0.80979365195588182</v>
      </c>
    </row>
    <row r="37906" spans="1:1" x14ac:dyDescent="0.25">
      <c r="A37906">
        <f t="shared" ca="1" si="592"/>
        <v>0.4716594144121895</v>
      </c>
    </row>
    <row r="37907" spans="1:1" x14ac:dyDescent="0.25">
      <c r="A37907">
        <f t="shared" ca="1" si="592"/>
        <v>0.57668169543836223</v>
      </c>
    </row>
    <row r="37908" spans="1:1" x14ac:dyDescent="0.25">
      <c r="A37908">
        <f t="shared" ca="1" si="592"/>
        <v>0.90142070290082366</v>
      </c>
    </row>
    <row r="37909" spans="1:1" x14ac:dyDescent="0.25">
      <c r="A37909">
        <f t="shared" ca="1" si="592"/>
        <v>4.148926563001365E-2</v>
      </c>
    </row>
    <row r="37910" spans="1:1" x14ac:dyDescent="0.25">
      <c r="A37910">
        <f t="shared" ca="1" si="592"/>
        <v>0.46601615897888315</v>
      </c>
    </row>
    <row r="37911" spans="1:1" x14ac:dyDescent="0.25">
      <c r="A37911">
        <f t="shared" ca="1" si="592"/>
        <v>0.6415681281011939</v>
      </c>
    </row>
    <row r="37912" spans="1:1" x14ac:dyDescent="0.25">
      <c r="A37912">
        <f t="shared" ca="1" si="592"/>
        <v>0.14240820325656722</v>
      </c>
    </row>
    <row r="37913" spans="1:1" x14ac:dyDescent="0.25">
      <c r="A37913">
        <f t="shared" ca="1" si="592"/>
        <v>0.77488427968272922</v>
      </c>
    </row>
    <row r="37914" spans="1:1" x14ac:dyDescent="0.25">
      <c r="A37914">
        <f t="shared" ca="1" si="592"/>
        <v>4.9301956939131752E-2</v>
      </c>
    </row>
    <row r="37915" spans="1:1" x14ac:dyDescent="0.25">
      <c r="A37915">
        <f t="shared" ca="1" si="592"/>
        <v>0.18149720610433273</v>
      </c>
    </row>
    <row r="37916" spans="1:1" x14ac:dyDescent="0.25">
      <c r="A37916">
        <f t="shared" ca="1" si="592"/>
        <v>0.18259162841680854</v>
      </c>
    </row>
    <row r="37917" spans="1:1" x14ac:dyDescent="0.25">
      <c r="A37917">
        <f t="shared" ca="1" si="592"/>
        <v>0.45774496197520409</v>
      </c>
    </row>
    <row r="37918" spans="1:1" x14ac:dyDescent="0.25">
      <c r="A37918">
        <f t="shared" ca="1" si="592"/>
        <v>0.55775887418730419</v>
      </c>
    </row>
    <row r="37919" spans="1:1" x14ac:dyDescent="0.25">
      <c r="A37919">
        <f t="shared" ca="1" si="592"/>
        <v>0.38876793375544139</v>
      </c>
    </row>
    <row r="37920" spans="1:1" x14ac:dyDescent="0.25">
      <c r="A37920">
        <f t="shared" ca="1" si="592"/>
        <v>0.3193731176506045</v>
      </c>
    </row>
    <row r="37921" spans="1:1" x14ac:dyDescent="0.25">
      <c r="A37921">
        <f t="shared" ca="1" si="592"/>
        <v>0.44351909705663306</v>
      </c>
    </row>
    <row r="37922" spans="1:1" x14ac:dyDescent="0.25">
      <c r="A37922">
        <f t="shared" ca="1" si="592"/>
        <v>0.25375509408398711</v>
      </c>
    </row>
    <row r="37923" spans="1:1" x14ac:dyDescent="0.25">
      <c r="A37923">
        <f t="shared" ca="1" si="592"/>
        <v>0.84466486887824321</v>
      </c>
    </row>
    <row r="37924" spans="1:1" x14ac:dyDescent="0.25">
      <c r="A37924">
        <f t="shared" ca="1" si="592"/>
        <v>2.2201911758158999E-2</v>
      </c>
    </row>
    <row r="37925" spans="1:1" x14ac:dyDescent="0.25">
      <c r="A37925">
        <f t="shared" ca="1" si="592"/>
        <v>0.29292799885348253</v>
      </c>
    </row>
    <row r="37926" spans="1:1" x14ac:dyDescent="0.25">
      <c r="A37926">
        <f t="shared" ca="1" si="592"/>
        <v>0.21503712437667233</v>
      </c>
    </row>
    <row r="37927" spans="1:1" x14ac:dyDescent="0.25">
      <c r="A37927">
        <f t="shared" ca="1" si="592"/>
        <v>0.94157513383778768</v>
      </c>
    </row>
    <row r="37928" spans="1:1" x14ac:dyDescent="0.25">
      <c r="A37928">
        <f t="shared" ca="1" si="592"/>
        <v>0.73923720180264096</v>
      </c>
    </row>
    <row r="37929" spans="1:1" x14ac:dyDescent="0.25">
      <c r="A37929">
        <f t="shared" ca="1" si="592"/>
        <v>0.7978024168230412</v>
      </c>
    </row>
    <row r="37930" spans="1:1" x14ac:dyDescent="0.25">
      <c r="A37930">
        <f t="shared" ca="1" si="592"/>
        <v>1.842994172750767E-2</v>
      </c>
    </row>
    <row r="37931" spans="1:1" x14ac:dyDescent="0.25">
      <c r="A37931">
        <f t="shared" ca="1" si="592"/>
        <v>0.59712246144694259</v>
      </c>
    </row>
    <row r="37932" spans="1:1" x14ac:dyDescent="0.25">
      <c r="A37932">
        <f t="shared" ca="1" si="592"/>
        <v>0.89332708644246273</v>
      </c>
    </row>
    <row r="37933" spans="1:1" x14ac:dyDescent="0.25">
      <c r="A37933">
        <f t="shared" ca="1" si="592"/>
        <v>0.47401397947972901</v>
      </c>
    </row>
    <row r="37934" spans="1:1" x14ac:dyDescent="0.25">
      <c r="A37934">
        <f t="shared" ca="1" si="592"/>
        <v>0.77043177567907661</v>
      </c>
    </row>
    <row r="37935" spans="1:1" x14ac:dyDescent="0.25">
      <c r="A37935">
        <f t="shared" ca="1" si="592"/>
        <v>0.74531055856790196</v>
      </c>
    </row>
    <row r="37936" spans="1:1" x14ac:dyDescent="0.25">
      <c r="A37936">
        <f t="shared" ca="1" si="592"/>
        <v>0.90441408082817698</v>
      </c>
    </row>
    <row r="37937" spans="1:1" x14ac:dyDescent="0.25">
      <c r="A37937">
        <f t="shared" ca="1" si="592"/>
        <v>0.55522150983570917</v>
      </c>
    </row>
    <row r="37938" spans="1:1" x14ac:dyDescent="0.25">
      <c r="A37938">
        <f t="shared" ca="1" si="592"/>
        <v>6.2043649992155725E-2</v>
      </c>
    </row>
    <row r="37939" spans="1:1" x14ac:dyDescent="0.25">
      <c r="A37939">
        <f t="shared" ca="1" si="592"/>
        <v>0.35104033478878316</v>
      </c>
    </row>
    <row r="37940" spans="1:1" x14ac:dyDescent="0.25">
      <c r="A37940">
        <f t="shared" ca="1" si="592"/>
        <v>0.6111896404642958</v>
      </c>
    </row>
    <row r="37941" spans="1:1" x14ac:dyDescent="0.25">
      <c r="A37941">
        <f t="shared" ca="1" si="592"/>
        <v>0.90868262349113493</v>
      </c>
    </row>
    <row r="37942" spans="1:1" x14ac:dyDescent="0.25">
      <c r="A37942">
        <f t="shared" ca="1" si="592"/>
        <v>0.78378392844653932</v>
      </c>
    </row>
    <row r="37943" spans="1:1" x14ac:dyDescent="0.25">
      <c r="A37943">
        <f t="shared" ca="1" si="592"/>
        <v>0.75634893417076088</v>
      </c>
    </row>
    <row r="37944" spans="1:1" x14ac:dyDescent="0.25">
      <c r="A37944">
        <f t="shared" ca="1" si="592"/>
        <v>0.5337715414676022</v>
      </c>
    </row>
    <row r="37945" spans="1:1" x14ac:dyDescent="0.25">
      <c r="A37945">
        <f t="shared" ca="1" si="592"/>
        <v>0.23128885769889651</v>
      </c>
    </row>
    <row r="37946" spans="1:1" x14ac:dyDescent="0.25">
      <c r="A37946">
        <f t="shared" ca="1" si="592"/>
        <v>0.26199245734095755</v>
      </c>
    </row>
    <row r="37947" spans="1:1" x14ac:dyDescent="0.25">
      <c r="A37947">
        <f t="shared" ca="1" si="592"/>
        <v>0.65196956493920921</v>
      </c>
    </row>
    <row r="37948" spans="1:1" x14ac:dyDescent="0.25">
      <c r="A37948">
        <f t="shared" ca="1" si="592"/>
        <v>0.19870550740203874</v>
      </c>
    </row>
    <row r="37949" spans="1:1" x14ac:dyDescent="0.25">
      <c r="A37949">
        <f t="shared" ca="1" si="592"/>
        <v>0.1900939789930578</v>
      </c>
    </row>
    <row r="37950" spans="1:1" x14ac:dyDescent="0.25">
      <c r="A37950">
        <f t="shared" ca="1" si="592"/>
        <v>0.55693871528131034</v>
      </c>
    </row>
    <row r="37951" spans="1:1" x14ac:dyDescent="0.25">
      <c r="A37951">
        <f t="shared" ca="1" si="592"/>
        <v>0.13704988165815624</v>
      </c>
    </row>
    <row r="37952" spans="1:1" x14ac:dyDescent="0.25">
      <c r="A37952">
        <f t="shared" ca="1" si="592"/>
        <v>0.56050541005970766</v>
      </c>
    </row>
    <row r="37953" spans="1:1" x14ac:dyDescent="0.25">
      <c r="A37953">
        <f t="shared" ca="1" si="592"/>
        <v>0.46972505041526658</v>
      </c>
    </row>
    <row r="37954" spans="1:1" x14ac:dyDescent="0.25">
      <c r="A37954">
        <f t="shared" ca="1" si="592"/>
        <v>0.60101395735166452</v>
      </c>
    </row>
    <row r="37955" spans="1:1" x14ac:dyDescent="0.25">
      <c r="A37955">
        <f t="shared" ref="A37955:A38018" ca="1" si="593">RAND()</f>
        <v>0.5678839065223763</v>
      </c>
    </row>
    <row r="37956" spans="1:1" x14ac:dyDescent="0.25">
      <c r="A37956">
        <f t="shared" ca="1" si="593"/>
        <v>0.45890549360795052</v>
      </c>
    </row>
    <row r="37957" spans="1:1" x14ac:dyDescent="0.25">
      <c r="A37957">
        <f t="shared" ca="1" si="593"/>
        <v>0.60776362512394522</v>
      </c>
    </row>
    <row r="37958" spans="1:1" x14ac:dyDescent="0.25">
      <c r="A37958">
        <f t="shared" ca="1" si="593"/>
        <v>0.94882592196050219</v>
      </c>
    </row>
    <row r="37959" spans="1:1" x14ac:dyDescent="0.25">
      <c r="A37959">
        <f t="shared" ca="1" si="593"/>
        <v>0.291794250749837</v>
      </c>
    </row>
    <row r="37960" spans="1:1" x14ac:dyDescent="0.25">
      <c r="A37960">
        <f t="shared" ca="1" si="593"/>
        <v>0.60586712414955113</v>
      </c>
    </row>
    <row r="37961" spans="1:1" x14ac:dyDescent="0.25">
      <c r="A37961">
        <f t="shared" ca="1" si="593"/>
        <v>0.11119999991418916</v>
      </c>
    </row>
    <row r="37962" spans="1:1" x14ac:dyDescent="0.25">
      <c r="A37962">
        <f t="shared" ca="1" si="593"/>
        <v>0.94235849324181775</v>
      </c>
    </row>
    <row r="37963" spans="1:1" x14ac:dyDescent="0.25">
      <c r="A37963">
        <f t="shared" ca="1" si="593"/>
        <v>0.32954932566366613</v>
      </c>
    </row>
    <row r="37964" spans="1:1" x14ac:dyDescent="0.25">
      <c r="A37964">
        <f t="shared" ca="1" si="593"/>
        <v>0.16965360039879251</v>
      </c>
    </row>
    <row r="37965" spans="1:1" x14ac:dyDescent="0.25">
      <c r="A37965">
        <f t="shared" ca="1" si="593"/>
        <v>0.26883692363466738</v>
      </c>
    </row>
    <row r="37966" spans="1:1" x14ac:dyDescent="0.25">
      <c r="A37966">
        <f t="shared" ca="1" si="593"/>
        <v>0.44012030049990136</v>
      </c>
    </row>
    <row r="37967" spans="1:1" x14ac:dyDescent="0.25">
      <c r="A37967">
        <f t="shared" ca="1" si="593"/>
        <v>0.81695852521971779</v>
      </c>
    </row>
    <row r="37968" spans="1:1" x14ac:dyDescent="0.25">
      <c r="A37968">
        <f t="shared" ca="1" si="593"/>
        <v>0.17892457777308546</v>
      </c>
    </row>
    <row r="37969" spans="1:1" x14ac:dyDescent="0.25">
      <c r="A37969">
        <f t="shared" ca="1" si="593"/>
        <v>0.47325929022381541</v>
      </c>
    </row>
    <row r="37970" spans="1:1" x14ac:dyDescent="0.25">
      <c r="A37970">
        <f t="shared" ca="1" si="593"/>
        <v>0.91243771856633493</v>
      </c>
    </row>
    <row r="37971" spans="1:1" x14ac:dyDescent="0.25">
      <c r="A37971">
        <f t="shared" ca="1" si="593"/>
        <v>0.40344810069878401</v>
      </c>
    </row>
    <row r="37972" spans="1:1" x14ac:dyDescent="0.25">
      <c r="A37972">
        <f t="shared" ca="1" si="593"/>
        <v>0.46513826121469293</v>
      </c>
    </row>
    <row r="37973" spans="1:1" x14ac:dyDescent="0.25">
      <c r="A37973">
        <f t="shared" ca="1" si="593"/>
        <v>0.97514560296117392</v>
      </c>
    </row>
    <row r="37974" spans="1:1" x14ac:dyDescent="0.25">
      <c r="A37974">
        <f t="shared" ca="1" si="593"/>
        <v>0.99649556914532911</v>
      </c>
    </row>
    <row r="37975" spans="1:1" x14ac:dyDescent="0.25">
      <c r="A37975">
        <f t="shared" ca="1" si="593"/>
        <v>0.55277986195310769</v>
      </c>
    </row>
    <row r="37976" spans="1:1" x14ac:dyDescent="0.25">
      <c r="A37976">
        <f t="shared" ca="1" si="593"/>
        <v>0.51495982244373439</v>
      </c>
    </row>
    <row r="37977" spans="1:1" x14ac:dyDescent="0.25">
      <c r="A37977">
        <f t="shared" ca="1" si="593"/>
        <v>0.66521822379894491</v>
      </c>
    </row>
    <row r="37978" spans="1:1" x14ac:dyDescent="0.25">
      <c r="A37978">
        <f t="shared" ca="1" si="593"/>
        <v>0.76449199607877072</v>
      </c>
    </row>
    <row r="37979" spans="1:1" x14ac:dyDescent="0.25">
      <c r="A37979">
        <f t="shared" ca="1" si="593"/>
        <v>0.64437197563598947</v>
      </c>
    </row>
    <row r="37980" spans="1:1" x14ac:dyDescent="0.25">
      <c r="A37980">
        <f t="shared" ca="1" si="593"/>
        <v>0.16025213002972749</v>
      </c>
    </row>
    <row r="37981" spans="1:1" x14ac:dyDescent="0.25">
      <c r="A37981">
        <f t="shared" ca="1" si="593"/>
        <v>0.14845359789424095</v>
      </c>
    </row>
    <row r="37982" spans="1:1" x14ac:dyDescent="0.25">
      <c r="A37982">
        <f t="shared" ca="1" si="593"/>
        <v>0.42583572767586164</v>
      </c>
    </row>
    <row r="37983" spans="1:1" x14ac:dyDescent="0.25">
      <c r="A37983">
        <f t="shared" ca="1" si="593"/>
        <v>0.34619684134201056</v>
      </c>
    </row>
    <row r="37984" spans="1:1" x14ac:dyDescent="0.25">
      <c r="A37984">
        <f t="shared" ca="1" si="593"/>
        <v>0.61932919556488464</v>
      </c>
    </row>
    <row r="37985" spans="1:1" x14ac:dyDescent="0.25">
      <c r="A37985">
        <f t="shared" ca="1" si="593"/>
        <v>0.30477189547506078</v>
      </c>
    </row>
    <row r="37986" spans="1:1" x14ac:dyDescent="0.25">
      <c r="A37986">
        <f t="shared" ca="1" si="593"/>
        <v>7.8864197598480512E-3</v>
      </c>
    </row>
    <row r="37987" spans="1:1" x14ac:dyDescent="0.25">
      <c r="A37987">
        <f t="shared" ca="1" si="593"/>
        <v>0.74226053075741294</v>
      </c>
    </row>
    <row r="37988" spans="1:1" x14ac:dyDescent="0.25">
      <c r="A37988">
        <f t="shared" ca="1" si="593"/>
        <v>0.12096830144376725</v>
      </c>
    </row>
    <row r="37989" spans="1:1" x14ac:dyDescent="0.25">
      <c r="A37989">
        <f t="shared" ca="1" si="593"/>
        <v>0.12620100069904616</v>
      </c>
    </row>
    <row r="37990" spans="1:1" x14ac:dyDescent="0.25">
      <c r="A37990">
        <f t="shared" ca="1" si="593"/>
        <v>0.56495432998959716</v>
      </c>
    </row>
    <row r="37991" spans="1:1" x14ac:dyDescent="0.25">
      <c r="A37991">
        <f t="shared" ca="1" si="593"/>
        <v>0.54716639761705577</v>
      </c>
    </row>
    <row r="37992" spans="1:1" x14ac:dyDescent="0.25">
      <c r="A37992">
        <f t="shared" ca="1" si="593"/>
        <v>0.5578092624781199</v>
      </c>
    </row>
    <row r="37993" spans="1:1" x14ac:dyDescent="0.25">
      <c r="A37993">
        <f t="shared" ca="1" si="593"/>
        <v>0.51438036323176195</v>
      </c>
    </row>
    <row r="37994" spans="1:1" x14ac:dyDescent="0.25">
      <c r="A37994">
        <f t="shared" ca="1" si="593"/>
        <v>0.83913392714892254</v>
      </c>
    </row>
    <row r="37995" spans="1:1" x14ac:dyDescent="0.25">
      <c r="A37995">
        <f t="shared" ca="1" si="593"/>
        <v>0.33998372221260331</v>
      </c>
    </row>
    <row r="37996" spans="1:1" x14ac:dyDescent="0.25">
      <c r="A37996">
        <f t="shared" ca="1" si="593"/>
        <v>0.82823244055128398</v>
      </c>
    </row>
    <row r="37997" spans="1:1" x14ac:dyDescent="0.25">
      <c r="A37997">
        <f t="shared" ca="1" si="593"/>
        <v>0.40136135408729112</v>
      </c>
    </row>
    <row r="37998" spans="1:1" x14ac:dyDescent="0.25">
      <c r="A37998">
        <f t="shared" ca="1" si="593"/>
        <v>0.50419831394315706</v>
      </c>
    </row>
    <row r="37999" spans="1:1" x14ac:dyDescent="0.25">
      <c r="A37999">
        <f t="shared" ca="1" si="593"/>
        <v>2.5938145045318439E-2</v>
      </c>
    </row>
    <row r="38000" spans="1:1" x14ac:dyDescent="0.25">
      <c r="A38000">
        <f t="shared" ca="1" si="593"/>
        <v>0.28659499025765967</v>
      </c>
    </row>
    <row r="38001" spans="1:1" x14ac:dyDescent="0.25">
      <c r="A38001">
        <f t="shared" ca="1" si="593"/>
        <v>0.71313897396398296</v>
      </c>
    </row>
    <row r="38002" spans="1:1" x14ac:dyDescent="0.25">
      <c r="A38002">
        <f t="shared" ca="1" si="593"/>
        <v>0.48219102540481329</v>
      </c>
    </row>
    <row r="38003" spans="1:1" x14ac:dyDescent="0.25">
      <c r="A38003">
        <f t="shared" ca="1" si="593"/>
        <v>0.24720319842876681</v>
      </c>
    </row>
    <row r="38004" spans="1:1" x14ac:dyDescent="0.25">
      <c r="A38004">
        <f t="shared" ca="1" si="593"/>
        <v>0.11917548398583977</v>
      </c>
    </row>
    <row r="38005" spans="1:1" x14ac:dyDescent="0.25">
      <c r="A38005">
        <f t="shared" ca="1" si="593"/>
        <v>3.4866429558469636E-2</v>
      </c>
    </row>
    <row r="38006" spans="1:1" x14ac:dyDescent="0.25">
      <c r="A38006">
        <f t="shared" ca="1" si="593"/>
        <v>0.37823169178971749</v>
      </c>
    </row>
    <row r="38007" spans="1:1" x14ac:dyDescent="0.25">
      <c r="A38007">
        <f t="shared" ca="1" si="593"/>
        <v>0.98177082597615573</v>
      </c>
    </row>
    <row r="38008" spans="1:1" x14ac:dyDescent="0.25">
      <c r="A38008">
        <f t="shared" ca="1" si="593"/>
        <v>0.135345301247489</v>
      </c>
    </row>
    <row r="38009" spans="1:1" x14ac:dyDescent="0.25">
      <c r="A38009">
        <f t="shared" ca="1" si="593"/>
        <v>0.79613436519219238</v>
      </c>
    </row>
    <row r="38010" spans="1:1" x14ac:dyDescent="0.25">
      <c r="A38010">
        <f t="shared" ca="1" si="593"/>
        <v>6.8974562414351515E-2</v>
      </c>
    </row>
    <row r="38011" spans="1:1" x14ac:dyDescent="0.25">
      <c r="A38011">
        <f t="shared" ca="1" si="593"/>
        <v>0.3703751203040655</v>
      </c>
    </row>
    <row r="38012" spans="1:1" x14ac:dyDescent="0.25">
      <c r="A38012">
        <f t="shared" ca="1" si="593"/>
        <v>0.97828202707640743</v>
      </c>
    </row>
    <row r="38013" spans="1:1" x14ac:dyDescent="0.25">
      <c r="A38013">
        <f t="shared" ca="1" si="593"/>
        <v>0.91108377330187573</v>
      </c>
    </row>
    <row r="38014" spans="1:1" x14ac:dyDescent="0.25">
      <c r="A38014">
        <f t="shared" ca="1" si="593"/>
        <v>0.78653768469436047</v>
      </c>
    </row>
    <row r="38015" spans="1:1" x14ac:dyDescent="0.25">
      <c r="A38015">
        <f t="shared" ca="1" si="593"/>
        <v>0.56906695770938054</v>
      </c>
    </row>
    <row r="38016" spans="1:1" x14ac:dyDescent="0.25">
      <c r="A38016">
        <f t="shared" ca="1" si="593"/>
        <v>0.71400689885141733</v>
      </c>
    </row>
    <row r="38017" spans="1:1" x14ac:dyDescent="0.25">
      <c r="A38017">
        <f t="shared" ca="1" si="593"/>
        <v>0.12035861452534002</v>
      </c>
    </row>
    <row r="38018" spans="1:1" x14ac:dyDescent="0.25">
      <c r="A38018">
        <f t="shared" ca="1" si="593"/>
        <v>0.72051147071533417</v>
      </c>
    </row>
    <row r="38019" spans="1:1" x14ac:dyDescent="0.25">
      <c r="A38019">
        <f t="shared" ref="A38019:A38082" ca="1" si="594">RAND()</f>
        <v>0.83023933004845873</v>
      </c>
    </row>
    <row r="38020" spans="1:1" x14ac:dyDescent="0.25">
      <c r="A38020">
        <f t="shared" ca="1" si="594"/>
        <v>0.67876690625833691</v>
      </c>
    </row>
    <row r="38021" spans="1:1" x14ac:dyDescent="0.25">
      <c r="A38021">
        <f t="shared" ca="1" si="594"/>
        <v>0.69716365920666201</v>
      </c>
    </row>
    <row r="38022" spans="1:1" x14ac:dyDescent="0.25">
      <c r="A38022">
        <f t="shared" ca="1" si="594"/>
        <v>0.34793689252414894</v>
      </c>
    </row>
    <row r="38023" spans="1:1" x14ac:dyDescent="0.25">
      <c r="A38023">
        <f t="shared" ca="1" si="594"/>
        <v>0.24762069569469358</v>
      </c>
    </row>
    <row r="38024" spans="1:1" x14ac:dyDescent="0.25">
      <c r="A38024">
        <f t="shared" ca="1" si="594"/>
        <v>0.84987064327844597</v>
      </c>
    </row>
    <row r="38025" spans="1:1" x14ac:dyDescent="0.25">
      <c r="A38025">
        <f t="shared" ca="1" si="594"/>
        <v>0.10307862795896183</v>
      </c>
    </row>
    <row r="38026" spans="1:1" x14ac:dyDescent="0.25">
      <c r="A38026">
        <f t="shared" ca="1" si="594"/>
        <v>0.70944863672663772</v>
      </c>
    </row>
    <row r="38027" spans="1:1" x14ac:dyDescent="0.25">
      <c r="A38027">
        <f t="shared" ca="1" si="594"/>
        <v>0.56544239080290581</v>
      </c>
    </row>
    <row r="38028" spans="1:1" x14ac:dyDescent="0.25">
      <c r="A38028">
        <f t="shared" ca="1" si="594"/>
        <v>0.73363999493739362</v>
      </c>
    </row>
    <row r="38029" spans="1:1" x14ac:dyDescent="0.25">
      <c r="A38029">
        <f t="shared" ca="1" si="594"/>
        <v>0.75864904493580587</v>
      </c>
    </row>
    <row r="38030" spans="1:1" x14ac:dyDescent="0.25">
      <c r="A38030">
        <f t="shared" ca="1" si="594"/>
        <v>0.69392927937123206</v>
      </c>
    </row>
    <row r="38031" spans="1:1" x14ac:dyDescent="0.25">
      <c r="A38031">
        <f t="shared" ca="1" si="594"/>
        <v>4.001750625929168E-2</v>
      </c>
    </row>
    <row r="38032" spans="1:1" x14ac:dyDescent="0.25">
      <c r="A38032">
        <f t="shared" ca="1" si="594"/>
        <v>0.71776783420693357</v>
      </c>
    </row>
    <row r="38033" spans="1:1" x14ac:dyDescent="0.25">
      <c r="A38033">
        <f t="shared" ca="1" si="594"/>
        <v>0.86778003083855382</v>
      </c>
    </row>
    <row r="38034" spans="1:1" x14ac:dyDescent="0.25">
      <c r="A38034">
        <f t="shared" ca="1" si="594"/>
        <v>0.52700337368018535</v>
      </c>
    </row>
    <row r="38035" spans="1:1" x14ac:dyDescent="0.25">
      <c r="A38035">
        <f t="shared" ca="1" si="594"/>
        <v>0.55621077364162441</v>
      </c>
    </row>
    <row r="38036" spans="1:1" x14ac:dyDescent="0.25">
      <c r="A38036">
        <f t="shared" ca="1" si="594"/>
        <v>9.0700930951161163E-2</v>
      </c>
    </row>
    <row r="38037" spans="1:1" x14ac:dyDescent="0.25">
      <c r="A38037">
        <f t="shared" ca="1" si="594"/>
        <v>0.72157320352003995</v>
      </c>
    </row>
    <row r="38038" spans="1:1" x14ac:dyDescent="0.25">
      <c r="A38038">
        <f t="shared" ca="1" si="594"/>
        <v>0.66934280101779342</v>
      </c>
    </row>
    <row r="38039" spans="1:1" x14ac:dyDescent="0.25">
      <c r="A38039">
        <f t="shared" ca="1" si="594"/>
        <v>0.40997534545555492</v>
      </c>
    </row>
    <row r="38040" spans="1:1" x14ac:dyDescent="0.25">
      <c r="A38040">
        <f t="shared" ca="1" si="594"/>
        <v>0.17731249077729183</v>
      </c>
    </row>
    <row r="38041" spans="1:1" x14ac:dyDescent="0.25">
      <c r="A38041">
        <f t="shared" ca="1" si="594"/>
        <v>0.12321265676070647</v>
      </c>
    </row>
    <row r="38042" spans="1:1" x14ac:dyDescent="0.25">
      <c r="A38042">
        <f t="shared" ca="1" si="594"/>
        <v>5.6956907368835852E-3</v>
      </c>
    </row>
    <row r="38043" spans="1:1" x14ac:dyDescent="0.25">
      <c r="A38043">
        <f t="shared" ca="1" si="594"/>
        <v>3.1743777028508613E-2</v>
      </c>
    </row>
    <row r="38044" spans="1:1" x14ac:dyDescent="0.25">
      <c r="A38044">
        <f t="shared" ca="1" si="594"/>
        <v>6.6256299092000481E-2</v>
      </c>
    </row>
    <row r="38045" spans="1:1" x14ac:dyDescent="0.25">
      <c r="A38045">
        <f t="shared" ca="1" si="594"/>
        <v>0.35192012672028483</v>
      </c>
    </row>
    <row r="38046" spans="1:1" x14ac:dyDescent="0.25">
      <c r="A38046">
        <f t="shared" ca="1" si="594"/>
        <v>6.4745802806553954E-2</v>
      </c>
    </row>
    <row r="38047" spans="1:1" x14ac:dyDescent="0.25">
      <c r="A38047">
        <f t="shared" ca="1" si="594"/>
        <v>0.17092844472980828</v>
      </c>
    </row>
    <row r="38048" spans="1:1" x14ac:dyDescent="0.25">
      <c r="A38048">
        <f t="shared" ca="1" si="594"/>
        <v>0.70494987025792388</v>
      </c>
    </row>
    <row r="38049" spans="1:1" x14ac:dyDescent="0.25">
      <c r="A38049">
        <f t="shared" ca="1" si="594"/>
        <v>0.56083782296498141</v>
      </c>
    </row>
    <row r="38050" spans="1:1" x14ac:dyDescent="0.25">
      <c r="A38050">
        <f t="shared" ca="1" si="594"/>
        <v>0.33644681832731316</v>
      </c>
    </row>
    <row r="38051" spans="1:1" x14ac:dyDescent="0.25">
      <c r="A38051">
        <f t="shared" ca="1" si="594"/>
        <v>0.65512148304613338</v>
      </c>
    </row>
    <row r="38052" spans="1:1" x14ac:dyDescent="0.25">
      <c r="A38052">
        <f t="shared" ca="1" si="594"/>
        <v>7.4977694367405534E-2</v>
      </c>
    </row>
    <row r="38053" spans="1:1" x14ac:dyDescent="0.25">
      <c r="A38053">
        <f t="shared" ca="1" si="594"/>
        <v>0.91132282649796592</v>
      </c>
    </row>
    <row r="38054" spans="1:1" x14ac:dyDescent="0.25">
      <c r="A38054">
        <f t="shared" ca="1" si="594"/>
        <v>7.035705333746034E-2</v>
      </c>
    </row>
    <row r="38055" spans="1:1" x14ac:dyDescent="0.25">
      <c r="A38055">
        <f t="shared" ca="1" si="594"/>
        <v>0.68438837862340829</v>
      </c>
    </row>
    <row r="38056" spans="1:1" x14ac:dyDescent="0.25">
      <c r="A38056">
        <f t="shared" ca="1" si="594"/>
        <v>0.31178800751199942</v>
      </c>
    </row>
    <row r="38057" spans="1:1" x14ac:dyDescent="0.25">
      <c r="A38057">
        <f t="shared" ca="1" si="594"/>
        <v>0.98118730911707486</v>
      </c>
    </row>
    <row r="38058" spans="1:1" x14ac:dyDescent="0.25">
      <c r="A38058">
        <f t="shared" ca="1" si="594"/>
        <v>0.55309182371247811</v>
      </c>
    </row>
    <row r="38059" spans="1:1" x14ac:dyDescent="0.25">
      <c r="A38059">
        <f t="shared" ca="1" si="594"/>
        <v>0.81002741327790673</v>
      </c>
    </row>
    <row r="38060" spans="1:1" x14ac:dyDescent="0.25">
      <c r="A38060">
        <f t="shared" ca="1" si="594"/>
        <v>0.24235161452001652</v>
      </c>
    </row>
    <row r="38061" spans="1:1" x14ac:dyDescent="0.25">
      <c r="A38061">
        <f t="shared" ca="1" si="594"/>
        <v>0.33243131430102302</v>
      </c>
    </row>
    <row r="38062" spans="1:1" x14ac:dyDescent="0.25">
      <c r="A38062">
        <f t="shared" ca="1" si="594"/>
        <v>0.37453792760458837</v>
      </c>
    </row>
    <row r="38063" spans="1:1" x14ac:dyDescent="0.25">
      <c r="A38063">
        <f t="shared" ca="1" si="594"/>
        <v>2.1271134744172526E-2</v>
      </c>
    </row>
    <row r="38064" spans="1:1" x14ac:dyDescent="0.25">
      <c r="A38064">
        <f t="shared" ca="1" si="594"/>
        <v>0.46598752366882956</v>
      </c>
    </row>
    <row r="38065" spans="1:1" x14ac:dyDescent="0.25">
      <c r="A38065">
        <f t="shared" ca="1" si="594"/>
        <v>0.65229742624515374</v>
      </c>
    </row>
    <row r="38066" spans="1:1" x14ac:dyDescent="0.25">
      <c r="A38066">
        <f t="shared" ca="1" si="594"/>
        <v>0.16004642686642023</v>
      </c>
    </row>
    <row r="38067" spans="1:1" x14ac:dyDescent="0.25">
      <c r="A38067">
        <f t="shared" ca="1" si="594"/>
        <v>0.54345593328116104</v>
      </c>
    </row>
    <row r="38068" spans="1:1" x14ac:dyDescent="0.25">
      <c r="A38068">
        <f t="shared" ca="1" si="594"/>
        <v>0.50544785477691945</v>
      </c>
    </row>
    <row r="38069" spans="1:1" x14ac:dyDescent="0.25">
      <c r="A38069">
        <f t="shared" ca="1" si="594"/>
        <v>0.74323504038119881</v>
      </c>
    </row>
    <row r="38070" spans="1:1" x14ac:dyDescent="0.25">
      <c r="A38070">
        <f t="shared" ca="1" si="594"/>
        <v>0.82268588796979913</v>
      </c>
    </row>
    <row r="38071" spans="1:1" x14ac:dyDescent="0.25">
      <c r="A38071">
        <f t="shared" ca="1" si="594"/>
        <v>0.87674620782780122</v>
      </c>
    </row>
    <row r="38072" spans="1:1" x14ac:dyDescent="0.25">
      <c r="A38072">
        <f t="shared" ca="1" si="594"/>
        <v>0.8462426876413367</v>
      </c>
    </row>
    <row r="38073" spans="1:1" x14ac:dyDescent="0.25">
      <c r="A38073">
        <f t="shared" ca="1" si="594"/>
        <v>0.42822680115828826</v>
      </c>
    </row>
    <row r="38074" spans="1:1" x14ac:dyDescent="0.25">
      <c r="A38074">
        <f t="shared" ca="1" si="594"/>
        <v>0.37185559229524867</v>
      </c>
    </row>
    <row r="38075" spans="1:1" x14ac:dyDescent="0.25">
      <c r="A38075">
        <f t="shared" ca="1" si="594"/>
        <v>0.42327791922939662</v>
      </c>
    </row>
    <row r="38076" spans="1:1" x14ac:dyDescent="0.25">
      <c r="A38076">
        <f t="shared" ca="1" si="594"/>
        <v>0.78362632697018542</v>
      </c>
    </row>
    <row r="38077" spans="1:1" x14ac:dyDescent="0.25">
      <c r="A38077">
        <f t="shared" ca="1" si="594"/>
        <v>0.37188993034147899</v>
      </c>
    </row>
    <row r="38078" spans="1:1" x14ac:dyDescent="0.25">
      <c r="A38078">
        <f t="shared" ca="1" si="594"/>
        <v>0.99570027926345872</v>
      </c>
    </row>
    <row r="38079" spans="1:1" x14ac:dyDescent="0.25">
      <c r="A38079">
        <f t="shared" ca="1" si="594"/>
        <v>0.38623449901847728</v>
      </c>
    </row>
    <row r="38080" spans="1:1" x14ac:dyDescent="0.25">
      <c r="A38080">
        <f t="shared" ca="1" si="594"/>
        <v>0.78907498382402419</v>
      </c>
    </row>
    <row r="38081" spans="1:1" x14ac:dyDescent="0.25">
      <c r="A38081">
        <f t="shared" ca="1" si="594"/>
        <v>1.7382091395751975E-2</v>
      </c>
    </row>
    <row r="38082" spans="1:1" x14ac:dyDescent="0.25">
      <c r="A38082">
        <f t="shared" ca="1" si="594"/>
        <v>0.56580547782546753</v>
      </c>
    </row>
    <row r="38083" spans="1:1" x14ac:dyDescent="0.25">
      <c r="A38083">
        <f t="shared" ref="A38083:A38146" ca="1" si="595">RAND()</f>
        <v>0.8049833704790279</v>
      </c>
    </row>
    <row r="38084" spans="1:1" x14ac:dyDescent="0.25">
      <c r="A38084">
        <f t="shared" ca="1" si="595"/>
        <v>0.38765712071055036</v>
      </c>
    </row>
    <row r="38085" spans="1:1" x14ac:dyDescent="0.25">
      <c r="A38085">
        <f t="shared" ca="1" si="595"/>
        <v>0.85494381394319374</v>
      </c>
    </row>
    <row r="38086" spans="1:1" x14ac:dyDescent="0.25">
      <c r="A38086">
        <f t="shared" ca="1" si="595"/>
        <v>0.79032611375275719</v>
      </c>
    </row>
    <row r="38087" spans="1:1" x14ac:dyDescent="0.25">
      <c r="A38087">
        <f t="shared" ca="1" si="595"/>
        <v>0.70881657074494342</v>
      </c>
    </row>
    <row r="38088" spans="1:1" x14ac:dyDescent="0.25">
      <c r="A38088">
        <f t="shared" ca="1" si="595"/>
        <v>0.29775401480203345</v>
      </c>
    </row>
    <row r="38089" spans="1:1" x14ac:dyDescent="0.25">
      <c r="A38089">
        <f t="shared" ca="1" si="595"/>
        <v>0.88434521379007058</v>
      </c>
    </row>
    <row r="38090" spans="1:1" x14ac:dyDescent="0.25">
      <c r="A38090">
        <f t="shared" ca="1" si="595"/>
        <v>0.50238721695304656</v>
      </c>
    </row>
    <row r="38091" spans="1:1" x14ac:dyDescent="0.25">
      <c r="A38091">
        <f t="shared" ca="1" si="595"/>
        <v>0.10169499803827509</v>
      </c>
    </row>
    <row r="38092" spans="1:1" x14ac:dyDescent="0.25">
      <c r="A38092">
        <f t="shared" ca="1" si="595"/>
        <v>7.351953011787471E-2</v>
      </c>
    </row>
    <row r="38093" spans="1:1" x14ac:dyDescent="0.25">
      <c r="A38093">
        <f t="shared" ca="1" si="595"/>
        <v>0.46625628636099126</v>
      </c>
    </row>
    <row r="38094" spans="1:1" x14ac:dyDescent="0.25">
      <c r="A38094">
        <f t="shared" ca="1" si="595"/>
        <v>0.43521232464591986</v>
      </c>
    </row>
    <row r="38095" spans="1:1" x14ac:dyDescent="0.25">
      <c r="A38095">
        <f t="shared" ca="1" si="595"/>
        <v>8.4310471121929575E-2</v>
      </c>
    </row>
    <row r="38096" spans="1:1" x14ac:dyDescent="0.25">
      <c r="A38096">
        <f t="shared" ca="1" si="595"/>
        <v>0.52620472281070907</v>
      </c>
    </row>
    <row r="38097" spans="1:1" x14ac:dyDescent="0.25">
      <c r="A38097">
        <f t="shared" ca="1" si="595"/>
        <v>9.2395612570726926E-2</v>
      </c>
    </row>
    <row r="38098" spans="1:1" x14ac:dyDescent="0.25">
      <c r="A38098">
        <f t="shared" ca="1" si="595"/>
        <v>0.54999542159826331</v>
      </c>
    </row>
    <row r="38099" spans="1:1" x14ac:dyDescent="0.25">
      <c r="A38099">
        <f t="shared" ca="1" si="595"/>
        <v>0.52271706219116176</v>
      </c>
    </row>
    <row r="38100" spans="1:1" x14ac:dyDescent="0.25">
      <c r="A38100">
        <f t="shared" ca="1" si="595"/>
        <v>0.47393256562807884</v>
      </c>
    </row>
    <row r="38101" spans="1:1" x14ac:dyDescent="0.25">
      <c r="A38101">
        <f t="shared" ca="1" si="595"/>
        <v>0.45223731598488293</v>
      </c>
    </row>
    <row r="38102" spans="1:1" x14ac:dyDescent="0.25">
      <c r="A38102">
        <f t="shared" ca="1" si="595"/>
        <v>0.56990217796200204</v>
      </c>
    </row>
    <row r="38103" spans="1:1" x14ac:dyDescent="0.25">
      <c r="A38103">
        <f t="shared" ca="1" si="595"/>
        <v>0.69654280224971166</v>
      </c>
    </row>
    <row r="38104" spans="1:1" x14ac:dyDescent="0.25">
      <c r="A38104">
        <f t="shared" ca="1" si="595"/>
        <v>0.79846541951960848</v>
      </c>
    </row>
    <row r="38105" spans="1:1" x14ac:dyDescent="0.25">
      <c r="A38105">
        <f t="shared" ca="1" si="595"/>
        <v>0.96687409039133532</v>
      </c>
    </row>
    <row r="38106" spans="1:1" x14ac:dyDescent="0.25">
      <c r="A38106">
        <f t="shared" ca="1" si="595"/>
        <v>0.47358433587854687</v>
      </c>
    </row>
    <row r="38107" spans="1:1" x14ac:dyDescent="0.25">
      <c r="A38107">
        <f t="shared" ca="1" si="595"/>
        <v>0.4047509461579516</v>
      </c>
    </row>
    <row r="38108" spans="1:1" x14ac:dyDescent="0.25">
      <c r="A38108">
        <f t="shared" ca="1" si="595"/>
        <v>0.71924227846824351</v>
      </c>
    </row>
    <row r="38109" spans="1:1" x14ac:dyDescent="0.25">
      <c r="A38109">
        <f t="shared" ca="1" si="595"/>
        <v>0.46511460013553152</v>
      </c>
    </row>
    <row r="38110" spans="1:1" x14ac:dyDescent="0.25">
      <c r="A38110">
        <f t="shared" ca="1" si="595"/>
        <v>3.9354859658430108E-2</v>
      </c>
    </row>
    <row r="38111" spans="1:1" x14ac:dyDescent="0.25">
      <c r="A38111">
        <f t="shared" ca="1" si="595"/>
        <v>0.3835414646017149</v>
      </c>
    </row>
    <row r="38112" spans="1:1" x14ac:dyDescent="0.25">
      <c r="A38112">
        <f t="shared" ca="1" si="595"/>
        <v>0.24133044641451884</v>
      </c>
    </row>
    <row r="38113" spans="1:1" x14ac:dyDescent="0.25">
      <c r="A38113">
        <f t="shared" ca="1" si="595"/>
        <v>4.6089711120084198E-2</v>
      </c>
    </row>
    <row r="38114" spans="1:1" x14ac:dyDescent="0.25">
      <c r="A38114">
        <f t="shared" ca="1" si="595"/>
        <v>0.62267277193471804</v>
      </c>
    </row>
    <row r="38115" spans="1:1" x14ac:dyDescent="0.25">
      <c r="A38115">
        <f t="shared" ca="1" si="595"/>
        <v>0.2034425954365493</v>
      </c>
    </row>
    <row r="38116" spans="1:1" x14ac:dyDescent="0.25">
      <c r="A38116">
        <f t="shared" ca="1" si="595"/>
        <v>0.8103796569697812</v>
      </c>
    </row>
    <row r="38117" spans="1:1" x14ac:dyDescent="0.25">
      <c r="A38117">
        <f t="shared" ca="1" si="595"/>
        <v>0.88917019219778781</v>
      </c>
    </row>
    <row r="38118" spans="1:1" x14ac:dyDescent="0.25">
      <c r="A38118">
        <f t="shared" ca="1" si="595"/>
        <v>1.0596443505208608E-3</v>
      </c>
    </row>
    <row r="38119" spans="1:1" x14ac:dyDescent="0.25">
      <c r="A38119">
        <f t="shared" ca="1" si="595"/>
        <v>0.71882379404525543</v>
      </c>
    </row>
    <row r="38120" spans="1:1" x14ac:dyDescent="0.25">
      <c r="A38120">
        <f t="shared" ca="1" si="595"/>
        <v>3.6921390015587363E-2</v>
      </c>
    </row>
    <row r="38121" spans="1:1" x14ac:dyDescent="0.25">
      <c r="A38121">
        <f t="shared" ca="1" si="595"/>
        <v>0.4180264988945418</v>
      </c>
    </row>
    <row r="38122" spans="1:1" x14ac:dyDescent="0.25">
      <c r="A38122">
        <f t="shared" ca="1" si="595"/>
        <v>0.3750133070814079</v>
      </c>
    </row>
    <row r="38123" spans="1:1" x14ac:dyDescent="0.25">
      <c r="A38123">
        <f t="shared" ca="1" si="595"/>
        <v>0.83247959394350657</v>
      </c>
    </row>
    <row r="38124" spans="1:1" x14ac:dyDescent="0.25">
      <c r="A38124">
        <f t="shared" ca="1" si="595"/>
        <v>0.36560495335687915</v>
      </c>
    </row>
    <row r="38125" spans="1:1" x14ac:dyDescent="0.25">
      <c r="A38125">
        <f t="shared" ca="1" si="595"/>
        <v>0.38925888601133229</v>
      </c>
    </row>
    <row r="38126" spans="1:1" x14ac:dyDescent="0.25">
      <c r="A38126">
        <f t="shared" ca="1" si="595"/>
        <v>0.4092306475627242</v>
      </c>
    </row>
    <row r="38127" spans="1:1" x14ac:dyDescent="0.25">
      <c r="A38127">
        <f t="shared" ca="1" si="595"/>
        <v>0.35314453885681663</v>
      </c>
    </row>
    <row r="38128" spans="1:1" x14ac:dyDescent="0.25">
      <c r="A38128">
        <f t="shared" ca="1" si="595"/>
        <v>0.38774344910805802</v>
      </c>
    </row>
    <row r="38129" spans="1:1" x14ac:dyDescent="0.25">
      <c r="A38129">
        <f t="shared" ca="1" si="595"/>
        <v>0.7228039127211966</v>
      </c>
    </row>
    <row r="38130" spans="1:1" x14ac:dyDescent="0.25">
      <c r="A38130">
        <f t="shared" ca="1" si="595"/>
        <v>6.2526898362262329E-2</v>
      </c>
    </row>
    <row r="38131" spans="1:1" x14ac:dyDescent="0.25">
      <c r="A38131">
        <f t="shared" ca="1" si="595"/>
        <v>2.8635982117593994E-2</v>
      </c>
    </row>
    <row r="38132" spans="1:1" x14ac:dyDescent="0.25">
      <c r="A38132">
        <f t="shared" ca="1" si="595"/>
        <v>0.25442011718309676</v>
      </c>
    </row>
    <row r="38133" spans="1:1" x14ac:dyDescent="0.25">
      <c r="A38133">
        <f t="shared" ca="1" si="595"/>
        <v>0.90856281401802486</v>
      </c>
    </row>
    <row r="38134" spans="1:1" x14ac:dyDescent="0.25">
      <c r="A38134">
        <f t="shared" ca="1" si="595"/>
        <v>0.36534689862762237</v>
      </c>
    </row>
    <row r="38135" spans="1:1" x14ac:dyDescent="0.25">
      <c r="A38135">
        <f t="shared" ca="1" si="595"/>
        <v>0.25600303389836143</v>
      </c>
    </row>
    <row r="38136" spans="1:1" x14ac:dyDescent="0.25">
      <c r="A38136">
        <f t="shared" ca="1" si="595"/>
        <v>0.96747935936495566</v>
      </c>
    </row>
    <row r="38137" spans="1:1" x14ac:dyDescent="0.25">
      <c r="A38137">
        <f t="shared" ca="1" si="595"/>
        <v>0.31156674447348132</v>
      </c>
    </row>
    <row r="38138" spans="1:1" x14ac:dyDescent="0.25">
      <c r="A38138">
        <f t="shared" ca="1" si="595"/>
        <v>0.92733677045554286</v>
      </c>
    </row>
    <row r="38139" spans="1:1" x14ac:dyDescent="0.25">
      <c r="A38139">
        <f t="shared" ca="1" si="595"/>
        <v>6.7964334895888601E-2</v>
      </c>
    </row>
    <row r="38140" spans="1:1" x14ac:dyDescent="0.25">
      <c r="A38140">
        <f t="shared" ca="1" si="595"/>
        <v>0.74564029260610509</v>
      </c>
    </row>
    <row r="38141" spans="1:1" x14ac:dyDescent="0.25">
      <c r="A38141">
        <f t="shared" ca="1" si="595"/>
        <v>0.90845082545045164</v>
      </c>
    </row>
    <row r="38142" spans="1:1" x14ac:dyDescent="0.25">
      <c r="A38142">
        <f t="shared" ca="1" si="595"/>
        <v>0.28594116957325066</v>
      </c>
    </row>
    <row r="38143" spans="1:1" x14ac:dyDescent="0.25">
      <c r="A38143">
        <f t="shared" ca="1" si="595"/>
        <v>0.97766205062771461</v>
      </c>
    </row>
    <row r="38144" spans="1:1" x14ac:dyDescent="0.25">
      <c r="A38144">
        <f t="shared" ca="1" si="595"/>
        <v>0.34097778759071684</v>
      </c>
    </row>
    <row r="38145" spans="1:1" x14ac:dyDescent="0.25">
      <c r="A38145">
        <f t="shared" ca="1" si="595"/>
        <v>0.50369140938121093</v>
      </c>
    </row>
    <row r="38146" spans="1:1" x14ac:dyDescent="0.25">
      <c r="A38146">
        <f t="shared" ca="1" si="595"/>
        <v>0.74206041269929601</v>
      </c>
    </row>
    <row r="38147" spans="1:1" x14ac:dyDescent="0.25">
      <c r="A38147">
        <f t="shared" ref="A38147:A38210" ca="1" si="596">RAND()</f>
        <v>0.91293660068372628</v>
      </c>
    </row>
    <row r="38148" spans="1:1" x14ac:dyDescent="0.25">
      <c r="A38148">
        <f t="shared" ca="1" si="596"/>
        <v>0.11659719507660005</v>
      </c>
    </row>
    <row r="38149" spans="1:1" x14ac:dyDescent="0.25">
      <c r="A38149">
        <f t="shared" ca="1" si="596"/>
        <v>0.86293299471256646</v>
      </c>
    </row>
    <row r="38150" spans="1:1" x14ac:dyDescent="0.25">
      <c r="A38150">
        <f t="shared" ca="1" si="596"/>
        <v>0.80043616344981783</v>
      </c>
    </row>
    <row r="38151" spans="1:1" x14ac:dyDescent="0.25">
      <c r="A38151">
        <f t="shared" ca="1" si="596"/>
        <v>0.66320546231008359</v>
      </c>
    </row>
    <row r="38152" spans="1:1" x14ac:dyDescent="0.25">
      <c r="A38152">
        <f t="shared" ca="1" si="596"/>
        <v>0.16977529220941301</v>
      </c>
    </row>
    <row r="38153" spans="1:1" x14ac:dyDescent="0.25">
      <c r="A38153">
        <f t="shared" ca="1" si="596"/>
        <v>0.85793338548868281</v>
      </c>
    </row>
    <row r="38154" spans="1:1" x14ac:dyDescent="0.25">
      <c r="A38154">
        <f t="shared" ca="1" si="596"/>
        <v>0.70609011669782151</v>
      </c>
    </row>
    <row r="38155" spans="1:1" x14ac:dyDescent="0.25">
      <c r="A38155">
        <f t="shared" ca="1" si="596"/>
        <v>0.98609425549386176</v>
      </c>
    </row>
    <row r="38156" spans="1:1" x14ac:dyDescent="0.25">
      <c r="A38156">
        <f t="shared" ca="1" si="596"/>
        <v>0.79596005439033246</v>
      </c>
    </row>
    <row r="38157" spans="1:1" x14ac:dyDescent="0.25">
      <c r="A38157">
        <f t="shared" ca="1" si="596"/>
        <v>0.14826293606182273</v>
      </c>
    </row>
    <row r="38158" spans="1:1" x14ac:dyDescent="0.25">
      <c r="A38158">
        <f t="shared" ca="1" si="596"/>
        <v>0.34963488294181999</v>
      </c>
    </row>
    <row r="38159" spans="1:1" x14ac:dyDescent="0.25">
      <c r="A38159">
        <f t="shared" ca="1" si="596"/>
        <v>0.10818488376428714</v>
      </c>
    </row>
    <row r="38160" spans="1:1" x14ac:dyDescent="0.25">
      <c r="A38160">
        <f t="shared" ca="1" si="596"/>
        <v>6.6228735786539872E-3</v>
      </c>
    </row>
    <row r="38161" spans="1:1" x14ac:dyDescent="0.25">
      <c r="A38161">
        <f t="shared" ca="1" si="596"/>
        <v>0.26301196374875457</v>
      </c>
    </row>
    <row r="38162" spans="1:1" x14ac:dyDescent="0.25">
      <c r="A38162">
        <f t="shared" ca="1" si="596"/>
        <v>0.27887871344032567</v>
      </c>
    </row>
    <row r="38163" spans="1:1" x14ac:dyDescent="0.25">
      <c r="A38163">
        <f t="shared" ca="1" si="596"/>
        <v>0.38509982008196453</v>
      </c>
    </row>
    <row r="38164" spans="1:1" x14ac:dyDescent="0.25">
      <c r="A38164">
        <f t="shared" ca="1" si="596"/>
        <v>0.63627385211303433</v>
      </c>
    </row>
    <row r="38165" spans="1:1" x14ac:dyDescent="0.25">
      <c r="A38165">
        <f t="shared" ca="1" si="596"/>
        <v>0.4446091445662671</v>
      </c>
    </row>
    <row r="38166" spans="1:1" x14ac:dyDescent="0.25">
      <c r="A38166">
        <f t="shared" ca="1" si="596"/>
        <v>0.86277546789405957</v>
      </c>
    </row>
    <row r="38167" spans="1:1" x14ac:dyDescent="0.25">
      <c r="A38167">
        <f t="shared" ca="1" si="596"/>
        <v>0.6727207363231793</v>
      </c>
    </row>
    <row r="38168" spans="1:1" x14ac:dyDescent="0.25">
      <c r="A38168">
        <f t="shared" ca="1" si="596"/>
        <v>0.68755637329371311</v>
      </c>
    </row>
    <row r="38169" spans="1:1" x14ac:dyDescent="0.25">
      <c r="A38169">
        <f t="shared" ca="1" si="596"/>
        <v>0.2647091390379549</v>
      </c>
    </row>
    <row r="38170" spans="1:1" x14ac:dyDescent="0.25">
      <c r="A38170">
        <f t="shared" ca="1" si="596"/>
        <v>0.5550318956972965</v>
      </c>
    </row>
    <row r="38171" spans="1:1" x14ac:dyDescent="0.25">
      <c r="A38171">
        <f t="shared" ca="1" si="596"/>
        <v>0.43989287942714417</v>
      </c>
    </row>
    <row r="38172" spans="1:1" x14ac:dyDescent="0.25">
      <c r="A38172">
        <f t="shared" ca="1" si="596"/>
        <v>0.61892191920040285</v>
      </c>
    </row>
    <row r="38173" spans="1:1" x14ac:dyDescent="0.25">
      <c r="A38173">
        <f t="shared" ca="1" si="596"/>
        <v>8.1522187474994956E-3</v>
      </c>
    </row>
    <row r="38174" spans="1:1" x14ac:dyDescent="0.25">
      <c r="A38174">
        <f t="shared" ca="1" si="596"/>
        <v>0.46997644041944131</v>
      </c>
    </row>
    <row r="38175" spans="1:1" x14ac:dyDescent="0.25">
      <c r="A38175">
        <f t="shared" ca="1" si="596"/>
        <v>0.30470058539434541</v>
      </c>
    </row>
    <row r="38176" spans="1:1" x14ac:dyDescent="0.25">
      <c r="A38176">
        <f t="shared" ca="1" si="596"/>
        <v>0.75320807937317147</v>
      </c>
    </row>
    <row r="38177" spans="1:1" x14ac:dyDescent="0.25">
      <c r="A38177">
        <f t="shared" ca="1" si="596"/>
        <v>0.85075596707568601</v>
      </c>
    </row>
    <row r="38178" spans="1:1" x14ac:dyDescent="0.25">
      <c r="A38178">
        <f t="shared" ca="1" si="596"/>
        <v>0.99320601409944154</v>
      </c>
    </row>
    <row r="38179" spans="1:1" x14ac:dyDescent="0.25">
      <c r="A38179">
        <f t="shared" ca="1" si="596"/>
        <v>0.8563023680416979</v>
      </c>
    </row>
    <row r="38180" spans="1:1" x14ac:dyDescent="0.25">
      <c r="A38180">
        <f t="shared" ca="1" si="596"/>
        <v>1.1269439988968011E-2</v>
      </c>
    </row>
    <row r="38181" spans="1:1" x14ac:dyDescent="0.25">
      <c r="A38181">
        <f t="shared" ca="1" si="596"/>
        <v>0.30407998301460071</v>
      </c>
    </row>
    <row r="38182" spans="1:1" x14ac:dyDescent="0.25">
      <c r="A38182">
        <f t="shared" ca="1" si="596"/>
        <v>0.90451995746569402</v>
      </c>
    </row>
    <row r="38183" spans="1:1" x14ac:dyDescent="0.25">
      <c r="A38183">
        <f t="shared" ca="1" si="596"/>
        <v>0.64558180741922955</v>
      </c>
    </row>
    <row r="38184" spans="1:1" x14ac:dyDescent="0.25">
      <c r="A38184">
        <f t="shared" ca="1" si="596"/>
        <v>0.64447898598492359</v>
      </c>
    </row>
    <row r="38185" spans="1:1" x14ac:dyDescent="0.25">
      <c r="A38185">
        <f t="shared" ca="1" si="596"/>
        <v>0.67313308684882844</v>
      </c>
    </row>
    <row r="38186" spans="1:1" x14ac:dyDescent="0.25">
      <c r="A38186">
        <f t="shared" ca="1" si="596"/>
        <v>0.43504681543043666</v>
      </c>
    </row>
    <row r="38187" spans="1:1" x14ac:dyDescent="0.25">
      <c r="A38187">
        <f t="shared" ca="1" si="596"/>
        <v>0.22352010862603988</v>
      </c>
    </row>
    <row r="38188" spans="1:1" x14ac:dyDescent="0.25">
      <c r="A38188">
        <f t="shared" ca="1" si="596"/>
        <v>0.79763489825052059</v>
      </c>
    </row>
    <row r="38189" spans="1:1" x14ac:dyDescent="0.25">
      <c r="A38189">
        <f t="shared" ca="1" si="596"/>
        <v>0.44919242144689975</v>
      </c>
    </row>
    <row r="38190" spans="1:1" x14ac:dyDescent="0.25">
      <c r="A38190">
        <f t="shared" ca="1" si="596"/>
        <v>0.67215749110306511</v>
      </c>
    </row>
    <row r="38191" spans="1:1" x14ac:dyDescent="0.25">
      <c r="A38191">
        <f t="shared" ca="1" si="596"/>
        <v>0.46936961670044941</v>
      </c>
    </row>
    <row r="38192" spans="1:1" x14ac:dyDescent="0.25">
      <c r="A38192">
        <f t="shared" ca="1" si="596"/>
        <v>0.37429691700048295</v>
      </c>
    </row>
    <row r="38193" spans="1:1" x14ac:dyDescent="0.25">
      <c r="A38193">
        <f t="shared" ca="1" si="596"/>
        <v>0.97890891267105007</v>
      </c>
    </row>
    <row r="38194" spans="1:1" x14ac:dyDescent="0.25">
      <c r="A38194">
        <f t="shared" ca="1" si="596"/>
        <v>0.60630252300552279</v>
      </c>
    </row>
    <row r="38195" spans="1:1" x14ac:dyDescent="0.25">
      <c r="A38195">
        <f t="shared" ca="1" si="596"/>
        <v>7.0251397065576815E-2</v>
      </c>
    </row>
    <row r="38196" spans="1:1" x14ac:dyDescent="0.25">
      <c r="A38196">
        <f t="shared" ca="1" si="596"/>
        <v>0.2211773997652311</v>
      </c>
    </row>
    <row r="38197" spans="1:1" x14ac:dyDescent="0.25">
      <c r="A38197">
        <f t="shared" ca="1" si="596"/>
        <v>0.31191790588573565</v>
      </c>
    </row>
    <row r="38198" spans="1:1" x14ac:dyDescent="0.25">
      <c r="A38198">
        <f t="shared" ca="1" si="596"/>
        <v>0.75578406561458178</v>
      </c>
    </row>
    <row r="38199" spans="1:1" x14ac:dyDescent="0.25">
      <c r="A38199">
        <f t="shared" ca="1" si="596"/>
        <v>8.1068143771042322E-2</v>
      </c>
    </row>
    <row r="38200" spans="1:1" x14ac:dyDescent="0.25">
      <c r="A38200">
        <f t="shared" ca="1" si="596"/>
        <v>0.28094162310045567</v>
      </c>
    </row>
    <row r="38201" spans="1:1" x14ac:dyDescent="0.25">
      <c r="A38201">
        <f t="shared" ca="1" si="596"/>
        <v>0.69137122971262388</v>
      </c>
    </row>
    <row r="38202" spans="1:1" x14ac:dyDescent="0.25">
      <c r="A38202">
        <f t="shared" ca="1" si="596"/>
        <v>0.30527233480669014</v>
      </c>
    </row>
    <row r="38203" spans="1:1" x14ac:dyDescent="0.25">
      <c r="A38203">
        <f t="shared" ca="1" si="596"/>
        <v>0.78438789545240517</v>
      </c>
    </row>
    <row r="38204" spans="1:1" x14ac:dyDescent="0.25">
      <c r="A38204">
        <f t="shared" ca="1" si="596"/>
        <v>0.78584391691191202</v>
      </c>
    </row>
    <row r="38205" spans="1:1" x14ac:dyDescent="0.25">
      <c r="A38205">
        <f t="shared" ca="1" si="596"/>
        <v>0.41377949344752751</v>
      </c>
    </row>
    <row r="38206" spans="1:1" x14ac:dyDescent="0.25">
      <c r="A38206">
        <f t="shared" ca="1" si="596"/>
        <v>0.19149509552917643</v>
      </c>
    </row>
    <row r="38207" spans="1:1" x14ac:dyDescent="0.25">
      <c r="A38207">
        <f t="shared" ca="1" si="596"/>
        <v>0.79319527038503879</v>
      </c>
    </row>
    <row r="38208" spans="1:1" x14ac:dyDescent="0.25">
      <c r="A38208">
        <f t="shared" ca="1" si="596"/>
        <v>0.72957386183392636</v>
      </c>
    </row>
    <row r="38209" spans="1:1" x14ac:dyDescent="0.25">
      <c r="A38209">
        <f t="shared" ca="1" si="596"/>
        <v>0.97864990949634079</v>
      </c>
    </row>
    <row r="38210" spans="1:1" x14ac:dyDescent="0.25">
      <c r="A38210">
        <f t="shared" ca="1" si="596"/>
        <v>0.11945942594209324</v>
      </c>
    </row>
    <row r="38211" spans="1:1" x14ac:dyDescent="0.25">
      <c r="A38211">
        <f t="shared" ref="A38211:A38274" ca="1" si="597">RAND()</f>
        <v>0.37715513717480698</v>
      </c>
    </row>
    <row r="38212" spans="1:1" x14ac:dyDescent="0.25">
      <c r="A38212">
        <f t="shared" ca="1" si="597"/>
        <v>0.58755791496644694</v>
      </c>
    </row>
    <row r="38213" spans="1:1" x14ac:dyDescent="0.25">
      <c r="A38213">
        <f t="shared" ca="1" si="597"/>
        <v>0.53298618821112154</v>
      </c>
    </row>
    <row r="38214" spans="1:1" x14ac:dyDescent="0.25">
      <c r="A38214">
        <f t="shared" ca="1" si="597"/>
        <v>0.8384726109161047</v>
      </c>
    </row>
    <row r="38215" spans="1:1" x14ac:dyDescent="0.25">
      <c r="A38215">
        <f t="shared" ca="1" si="597"/>
        <v>0.29809320389427563</v>
      </c>
    </row>
    <row r="38216" spans="1:1" x14ac:dyDescent="0.25">
      <c r="A38216">
        <f t="shared" ca="1" si="597"/>
        <v>0.34008243846673103</v>
      </c>
    </row>
    <row r="38217" spans="1:1" x14ac:dyDescent="0.25">
      <c r="A38217">
        <f t="shared" ca="1" si="597"/>
        <v>0.29368666035170565</v>
      </c>
    </row>
    <row r="38218" spans="1:1" x14ac:dyDescent="0.25">
      <c r="A38218">
        <f t="shared" ca="1" si="597"/>
        <v>0.25285637777322301</v>
      </c>
    </row>
    <row r="38219" spans="1:1" x14ac:dyDescent="0.25">
      <c r="A38219">
        <f t="shared" ca="1" si="597"/>
        <v>0.28044288438241727</v>
      </c>
    </row>
    <row r="38220" spans="1:1" x14ac:dyDescent="0.25">
      <c r="A38220">
        <f t="shared" ca="1" si="597"/>
        <v>0.79201582691260641</v>
      </c>
    </row>
    <row r="38221" spans="1:1" x14ac:dyDescent="0.25">
      <c r="A38221">
        <f t="shared" ca="1" si="597"/>
        <v>0.34443095149991021</v>
      </c>
    </row>
    <row r="38222" spans="1:1" x14ac:dyDescent="0.25">
      <c r="A38222">
        <f t="shared" ca="1" si="597"/>
        <v>0.15818642415898432</v>
      </c>
    </row>
    <row r="38223" spans="1:1" x14ac:dyDescent="0.25">
      <c r="A38223">
        <f t="shared" ca="1" si="597"/>
        <v>0.94935000250597357</v>
      </c>
    </row>
    <row r="38224" spans="1:1" x14ac:dyDescent="0.25">
      <c r="A38224">
        <f t="shared" ca="1" si="597"/>
        <v>0.47083989906355439</v>
      </c>
    </row>
    <row r="38225" spans="1:1" x14ac:dyDescent="0.25">
      <c r="A38225">
        <f t="shared" ca="1" si="597"/>
        <v>0.37180227410691813</v>
      </c>
    </row>
    <row r="38226" spans="1:1" x14ac:dyDescent="0.25">
      <c r="A38226">
        <f t="shared" ca="1" si="597"/>
        <v>0.31415163134857504</v>
      </c>
    </row>
    <row r="38227" spans="1:1" x14ac:dyDescent="0.25">
      <c r="A38227">
        <f t="shared" ca="1" si="597"/>
        <v>0.45378310624142892</v>
      </c>
    </row>
    <row r="38228" spans="1:1" x14ac:dyDescent="0.25">
      <c r="A38228">
        <f t="shared" ca="1" si="597"/>
        <v>9.5062295982801581E-2</v>
      </c>
    </row>
    <row r="38229" spans="1:1" x14ac:dyDescent="0.25">
      <c r="A38229">
        <f t="shared" ca="1" si="597"/>
        <v>0.42380681075939608</v>
      </c>
    </row>
    <row r="38230" spans="1:1" x14ac:dyDescent="0.25">
      <c r="A38230">
        <f t="shared" ca="1" si="597"/>
        <v>0.64284167145487769</v>
      </c>
    </row>
    <row r="38231" spans="1:1" x14ac:dyDescent="0.25">
      <c r="A38231">
        <f t="shared" ca="1" si="597"/>
        <v>0.64314848411979297</v>
      </c>
    </row>
    <row r="38232" spans="1:1" x14ac:dyDescent="0.25">
      <c r="A38232">
        <f t="shared" ca="1" si="597"/>
        <v>7.7642839053673973E-2</v>
      </c>
    </row>
    <row r="38233" spans="1:1" x14ac:dyDescent="0.25">
      <c r="A38233">
        <f t="shared" ca="1" si="597"/>
        <v>0.40249729446564975</v>
      </c>
    </row>
    <row r="38234" spans="1:1" x14ac:dyDescent="0.25">
      <c r="A38234">
        <f t="shared" ca="1" si="597"/>
        <v>0.12580409985103991</v>
      </c>
    </row>
    <row r="38235" spans="1:1" x14ac:dyDescent="0.25">
      <c r="A38235">
        <f t="shared" ca="1" si="597"/>
        <v>0.66618448402008756</v>
      </c>
    </row>
    <row r="38236" spans="1:1" x14ac:dyDescent="0.25">
      <c r="A38236">
        <f t="shared" ca="1" si="597"/>
        <v>0.64826699143864785</v>
      </c>
    </row>
    <row r="38237" spans="1:1" x14ac:dyDescent="0.25">
      <c r="A38237">
        <f t="shared" ca="1" si="597"/>
        <v>0.55103540833941467</v>
      </c>
    </row>
    <row r="38238" spans="1:1" x14ac:dyDescent="0.25">
      <c r="A38238">
        <f t="shared" ca="1" si="597"/>
        <v>0.65186037195706681</v>
      </c>
    </row>
    <row r="38239" spans="1:1" x14ac:dyDescent="0.25">
      <c r="A38239">
        <f t="shared" ca="1" si="597"/>
        <v>0.79930017357306704</v>
      </c>
    </row>
    <row r="38240" spans="1:1" x14ac:dyDescent="0.25">
      <c r="A38240">
        <f t="shared" ca="1" si="597"/>
        <v>0.93709272863717441</v>
      </c>
    </row>
    <row r="38241" spans="1:1" x14ac:dyDescent="0.25">
      <c r="A38241">
        <f t="shared" ca="1" si="597"/>
        <v>0.76974406459082745</v>
      </c>
    </row>
    <row r="38242" spans="1:1" x14ac:dyDescent="0.25">
      <c r="A38242">
        <f t="shared" ca="1" si="597"/>
        <v>9.3316056286758098E-2</v>
      </c>
    </row>
    <row r="38243" spans="1:1" x14ac:dyDescent="0.25">
      <c r="A38243">
        <f t="shared" ca="1" si="597"/>
        <v>0.23846698011982204</v>
      </c>
    </row>
    <row r="38244" spans="1:1" x14ac:dyDescent="0.25">
      <c r="A38244">
        <f t="shared" ca="1" si="597"/>
        <v>0.49639320986998992</v>
      </c>
    </row>
    <row r="38245" spans="1:1" x14ac:dyDescent="0.25">
      <c r="A38245">
        <f t="shared" ca="1" si="597"/>
        <v>0.45071745542351316</v>
      </c>
    </row>
    <row r="38246" spans="1:1" x14ac:dyDescent="0.25">
      <c r="A38246">
        <f t="shared" ca="1" si="597"/>
        <v>8.9578075424666004E-2</v>
      </c>
    </row>
    <row r="38247" spans="1:1" x14ac:dyDescent="0.25">
      <c r="A38247">
        <f t="shared" ca="1" si="597"/>
        <v>0.46746623652018116</v>
      </c>
    </row>
    <row r="38248" spans="1:1" x14ac:dyDescent="0.25">
      <c r="A38248">
        <f t="shared" ca="1" si="597"/>
        <v>0.72917270503907006</v>
      </c>
    </row>
    <row r="38249" spans="1:1" x14ac:dyDescent="0.25">
      <c r="A38249">
        <f t="shared" ca="1" si="597"/>
        <v>0.19829696479977144</v>
      </c>
    </row>
    <row r="38250" spans="1:1" x14ac:dyDescent="0.25">
      <c r="A38250">
        <f t="shared" ca="1" si="597"/>
        <v>0.63104208832493891</v>
      </c>
    </row>
    <row r="38251" spans="1:1" x14ac:dyDescent="0.25">
      <c r="A38251">
        <f t="shared" ca="1" si="597"/>
        <v>0.57245817839729618</v>
      </c>
    </row>
    <row r="38252" spans="1:1" x14ac:dyDescent="0.25">
      <c r="A38252">
        <f t="shared" ca="1" si="597"/>
        <v>0.65860794109023457</v>
      </c>
    </row>
    <row r="38253" spans="1:1" x14ac:dyDescent="0.25">
      <c r="A38253">
        <f t="shared" ca="1" si="597"/>
        <v>0.61669484668331298</v>
      </c>
    </row>
    <row r="38254" spans="1:1" x14ac:dyDescent="0.25">
      <c r="A38254">
        <f t="shared" ca="1" si="597"/>
        <v>4.9394328025653911E-2</v>
      </c>
    </row>
    <row r="38255" spans="1:1" x14ac:dyDescent="0.25">
      <c r="A38255">
        <f t="shared" ca="1" si="597"/>
        <v>0.26013686049384133</v>
      </c>
    </row>
    <row r="38256" spans="1:1" x14ac:dyDescent="0.25">
      <c r="A38256">
        <f t="shared" ca="1" si="597"/>
        <v>0.79283676701282846</v>
      </c>
    </row>
    <row r="38257" spans="1:1" x14ac:dyDescent="0.25">
      <c r="A38257">
        <f t="shared" ca="1" si="597"/>
        <v>0.12244969498657599</v>
      </c>
    </row>
    <row r="38258" spans="1:1" x14ac:dyDescent="0.25">
      <c r="A38258">
        <f t="shared" ca="1" si="597"/>
        <v>0.47348047654271508</v>
      </c>
    </row>
    <row r="38259" spans="1:1" x14ac:dyDescent="0.25">
      <c r="A38259">
        <f t="shared" ca="1" si="597"/>
        <v>0.14105455893239738</v>
      </c>
    </row>
    <row r="38260" spans="1:1" x14ac:dyDescent="0.25">
      <c r="A38260">
        <f t="shared" ca="1" si="597"/>
        <v>0.42231972453915845</v>
      </c>
    </row>
    <row r="38261" spans="1:1" x14ac:dyDescent="0.25">
      <c r="A38261">
        <f t="shared" ca="1" si="597"/>
        <v>0.14507349947477743</v>
      </c>
    </row>
    <row r="38262" spans="1:1" x14ac:dyDescent="0.25">
      <c r="A38262">
        <f t="shared" ca="1" si="597"/>
        <v>0.19852964013973717</v>
      </c>
    </row>
    <row r="38263" spans="1:1" x14ac:dyDescent="0.25">
      <c r="A38263">
        <f t="shared" ca="1" si="597"/>
        <v>0.86697993927784589</v>
      </c>
    </row>
    <row r="38264" spans="1:1" x14ac:dyDescent="0.25">
      <c r="A38264">
        <f t="shared" ca="1" si="597"/>
        <v>0.4056612446113772</v>
      </c>
    </row>
    <row r="38265" spans="1:1" x14ac:dyDescent="0.25">
      <c r="A38265">
        <f t="shared" ca="1" si="597"/>
        <v>0.74906704252714862</v>
      </c>
    </row>
    <row r="38266" spans="1:1" x14ac:dyDescent="0.25">
      <c r="A38266">
        <f t="shared" ca="1" si="597"/>
        <v>1.8516789400544242E-2</v>
      </c>
    </row>
    <row r="38267" spans="1:1" x14ac:dyDescent="0.25">
      <c r="A38267">
        <f t="shared" ca="1" si="597"/>
        <v>0.9370199741666726</v>
      </c>
    </row>
    <row r="38268" spans="1:1" x14ac:dyDescent="0.25">
      <c r="A38268">
        <f t="shared" ca="1" si="597"/>
        <v>0.35604102333793919</v>
      </c>
    </row>
    <row r="38269" spans="1:1" x14ac:dyDescent="0.25">
      <c r="A38269">
        <f t="shared" ca="1" si="597"/>
        <v>0.9904815453685365</v>
      </c>
    </row>
    <row r="38270" spans="1:1" x14ac:dyDescent="0.25">
      <c r="A38270">
        <f t="shared" ca="1" si="597"/>
        <v>0.61040410878179041</v>
      </c>
    </row>
    <row r="38271" spans="1:1" x14ac:dyDescent="0.25">
      <c r="A38271">
        <f t="shared" ca="1" si="597"/>
        <v>0.64138433768164382</v>
      </c>
    </row>
    <row r="38272" spans="1:1" x14ac:dyDescent="0.25">
      <c r="A38272">
        <f t="shared" ca="1" si="597"/>
        <v>0.78897022970673936</v>
      </c>
    </row>
    <row r="38273" spans="1:1" x14ac:dyDescent="0.25">
      <c r="A38273">
        <f t="shared" ca="1" si="597"/>
        <v>0.80677937931904575</v>
      </c>
    </row>
    <row r="38274" spans="1:1" x14ac:dyDescent="0.25">
      <c r="A38274">
        <f t="shared" ca="1" si="597"/>
        <v>0.37725652092233619</v>
      </c>
    </row>
    <row r="38275" spans="1:1" x14ac:dyDescent="0.25">
      <c r="A38275">
        <f t="shared" ref="A38275:A38338" ca="1" si="598">RAND()</f>
        <v>0.90601674377909935</v>
      </c>
    </row>
    <row r="38276" spans="1:1" x14ac:dyDescent="0.25">
      <c r="A38276">
        <f t="shared" ca="1" si="598"/>
        <v>0.10996275796818678</v>
      </c>
    </row>
    <row r="38277" spans="1:1" x14ac:dyDescent="0.25">
      <c r="A38277">
        <f t="shared" ca="1" si="598"/>
        <v>0.54225675182044997</v>
      </c>
    </row>
    <row r="38278" spans="1:1" x14ac:dyDescent="0.25">
      <c r="A38278">
        <f t="shared" ca="1" si="598"/>
        <v>0.60910888824660536</v>
      </c>
    </row>
    <row r="38279" spans="1:1" x14ac:dyDescent="0.25">
      <c r="A38279">
        <f t="shared" ca="1" si="598"/>
        <v>0.7278869297211471</v>
      </c>
    </row>
    <row r="38280" spans="1:1" x14ac:dyDescent="0.25">
      <c r="A38280">
        <f t="shared" ca="1" si="598"/>
        <v>0.42884825629841328</v>
      </c>
    </row>
    <row r="38281" spans="1:1" x14ac:dyDescent="0.25">
      <c r="A38281">
        <f t="shared" ca="1" si="598"/>
        <v>0.32400667313666398</v>
      </c>
    </row>
    <row r="38282" spans="1:1" x14ac:dyDescent="0.25">
      <c r="A38282">
        <f t="shared" ca="1" si="598"/>
        <v>0.72475048058105407</v>
      </c>
    </row>
    <row r="38283" spans="1:1" x14ac:dyDescent="0.25">
      <c r="A38283">
        <f t="shared" ca="1" si="598"/>
        <v>0.8423319439960345</v>
      </c>
    </row>
    <row r="38284" spans="1:1" x14ac:dyDescent="0.25">
      <c r="A38284">
        <f t="shared" ca="1" si="598"/>
        <v>0.83688660083741773</v>
      </c>
    </row>
    <row r="38285" spans="1:1" x14ac:dyDescent="0.25">
      <c r="A38285">
        <f t="shared" ca="1" si="598"/>
        <v>0.99558475175871186</v>
      </c>
    </row>
    <row r="38286" spans="1:1" x14ac:dyDescent="0.25">
      <c r="A38286">
        <f t="shared" ca="1" si="598"/>
        <v>0.5389901902065799</v>
      </c>
    </row>
    <row r="38287" spans="1:1" x14ac:dyDescent="0.25">
      <c r="A38287">
        <f t="shared" ca="1" si="598"/>
        <v>0.46115718071716094</v>
      </c>
    </row>
    <row r="38288" spans="1:1" x14ac:dyDescent="0.25">
      <c r="A38288">
        <f t="shared" ca="1" si="598"/>
        <v>2.7500493483265442E-2</v>
      </c>
    </row>
    <row r="38289" spans="1:1" x14ac:dyDescent="0.25">
      <c r="A38289">
        <f t="shared" ca="1" si="598"/>
        <v>0.93520346312207103</v>
      </c>
    </row>
    <row r="38290" spans="1:1" x14ac:dyDescent="0.25">
      <c r="A38290">
        <f t="shared" ca="1" si="598"/>
        <v>0.32898701180010625</v>
      </c>
    </row>
    <row r="38291" spans="1:1" x14ac:dyDescent="0.25">
      <c r="A38291">
        <f t="shared" ca="1" si="598"/>
        <v>0.1196668554102801</v>
      </c>
    </row>
    <row r="38292" spans="1:1" x14ac:dyDescent="0.25">
      <c r="A38292">
        <f t="shared" ca="1" si="598"/>
        <v>0.56529535630786565</v>
      </c>
    </row>
    <row r="38293" spans="1:1" x14ac:dyDescent="0.25">
      <c r="A38293">
        <f t="shared" ca="1" si="598"/>
        <v>0.47765801324236634</v>
      </c>
    </row>
    <row r="38294" spans="1:1" x14ac:dyDescent="0.25">
      <c r="A38294">
        <f t="shared" ca="1" si="598"/>
        <v>0.44128532437466894</v>
      </c>
    </row>
    <row r="38295" spans="1:1" x14ac:dyDescent="0.25">
      <c r="A38295">
        <f t="shared" ca="1" si="598"/>
        <v>0.90973395378736288</v>
      </c>
    </row>
    <row r="38296" spans="1:1" x14ac:dyDescent="0.25">
      <c r="A38296">
        <f t="shared" ca="1" si="598"/>
        <v>0.52748098070133109</v>
      </c>
    </row>
    <row r="38297" spans="1:1" x14ac:dyDescent="0.25">
      <c r="A38297">
        <f t="shared" ca="1" si="598"/>
        <v>0.23982929260629793</v>
      </c>
    </row>
    <row r="38298" spans="1:1" x14ac:dyDescent="0.25">
      <c r="A38298">
        <f t="shared" ca="1" si="598"/>
        <v>0.76869584250437717</v>
      </c>
    </row>
    <row r="38299" spans="1:1" x14ac:dyDescent="0.25">
      <c r="A38299">
        <f t="shared" ca="1" si="598"/>
        <v>8.0303443570979516E-2</v>
      </c>
    </row>
    <row r="38300" spans="1:1" x14ac:dyDescent="0.25">
      <c r="A38300">
        <f t="shared" ca="1" si="598"/>
        <v>0.53800926386853976</v>
      </c>
    </row>
    <row r="38301" spans="1:1" x14ac:dyDescent="0.25">
      <c r="A38301">
        <f t="shared" ca="1" si="598"/>
        <v>0.35186693473528696</v>
      </c>
    </row>
    <row r="38302" spans="1:1" x14ac:dyDescent="0.25">
      <c r="A38302">
        <f t="shared" ca="1" si="598"/>
        <v>0.55967207216010206</v>
      </c>
    </row>
    <row r="38303" spans="1:1" x14ac:dyDescent="0.25">
      <c r="A38303">
        <f t="shared" ca="1" si="598"/>
        <v>0.16502952914772251</v>
      </c>
    </row>
    <row r="38304" spans="1:1" x14ac:dyDescent="0.25">
      <c r="A38304">
        <f t="shared" ca="1" si="598"/>
        <v>0.76841165653545984</v>
      </c>
    </row>
    <row r="38305" spans="1:1" x14ac:dyDescent="0.25">
      <c r="A38305">
        <f t="shared" ca="1" si="598"/>
        <v>0.86948549403307873</v>
      </c>
    </row>
    <row r="38306" spans="1:1" x14ac:dyDescent="0.25">
      <c r="A38306">
        <f t="shared" ca="1" si="598"/>
        <v>0.56331260805067973</v>
      </c>
    </row>
    <row r="38307" spans="1:1" x14ac:dyDescent="0.25">
      <c r="A38307">
        <f t="shared" ca="1" si="598"/>
        <v>0.35907696895534746</v>
      </c>
    </row>
    <row r="38308" spans="1:1" x14ac:dyDescent="0.25">
      <c r="A38308">
        <f t="shared" ca="1" si="598"/>
        <v>0.68635605235657782</v>
      </c>
    </row>
    <row r="38309" spans="1:1" x14ac:dyDescent="0.25">
      <c r="A38309">
        <f t="shared" ca="1" si="598"/>
        <v>0.68769366707702551</v>
      </c>
    </row>
    <row r="38310" spans="1:1" x14ac:dyDescent="0.25">
      <c r="A38310">
        <f t="shared" ca="1" si="598"/>
        <v>8.2525917485946731E-2</v>
      </c>
    </row>
    <row r="38311" spans="1:1" x14ac:dyDescent="0.25">
      <c r="A38311">
        <f t="shared" ca="1" si="598"/>
        <v>0.4887288820053437</v>
      </c>
    </row>
    <row r="38312" spans="1:1" x14ac:dyDescent="0.25">
      <c r="A38312">
        <f t="shared" ca="1" si="598"/>
        <v>0.84105844892913983</v>
      </c>
    </row>
    <row r="38313" spans="1:1" x14ac:dyDescent="0.25">
      <c r="A38313">
        <f t="shared" ca="1" si="598"/>
        <v>0.41011473216086958</v>
      </c>
    </row>
    <row r="38314" spans="1:1" x14ac:dyDescent="0.25">
      <c r="A38314">
        <f t="shared" ca="1" si="598"/>
        <v>0.14222444428855718</v>
      </c>
    </row>
    <row r="38315" spans="1:1" x14ac:dyDescent="0.25">
      <c r="A38315">
        <f t="shared" ca="1" si="598"/>
        <v>0.72770827698165486</v>
      </c>
    </row>
    <row r="38316" spans="1:1" x14ac:dyDescent="0.25">
      <c r="A38316">
        <f t="shared" ca="1" si="598"/>
        <v>0.81381029814539041</v>
      </c>
    </row>
    <row r="38317" spans="1:1" x14ac:dyDescent="0.25">
      <c r="A38317">
        <f t="shared" ca="1" si="598"/>
        <v>7.4108780716039435E-2</v>
      </c>
    </row>
    <row r="38318" spans="1:1" x14ac:dyDescent="0.25">
      <c r="A38318">
        <f t="shared" ca="1" si="598"/>
        <v>0.57494091199017483</v>
      </c>
    </row>
    <row r="38319" spans="1:1" x14ac:dyDescent="0.25">
      <c r="A38319">
        <f t="shared" ca="1" si="598"/>
        <v>0.13474914009526584</v>
      </c>
    </row>
    <row r="38320" spans="1:1" x14ac:dyDescent="0.25">
      <c r="A38320">
        <f t="shared" ca="1" si="598"/>
        <v>0.37481289483253488</v>
      </c>
    </row>
    <row r="38321" spans="1:1" x14ac:dyDescent="0.25">
      <c r="A38321">
        <f t="shared" ca="1" si="598"/>
        <v>0.60070792477668522</v>
      </c>
    </row>
    <row r="38322" spans="1:1" x14ac:dyDescent="0.25">
      <c r="A38322">
        <f t="shared" ca="1" si="598"/>
        <v>0.79180529427799562</v>
      </c>
    </row>
    <row r="38323" spans="1:1" x14ac:dyDescent="0.25">
      <c r="A38323">
        <f t="shared" ca="1" si="598"/>
        <v>0.99308296691311038</v>
      </c>
    </row>
    <row r="38324" spans="1:1" x14ac:dyDescent="0.25">
      <c r="A38324">
        <f t="shared" ca="1" si="598"/>
        <v>0.5642796297905085</v>
      </c>
    </row>
    <row r="38325" spans="1:1" x14ac:dyDescent="0.25">
      <c r="A38325">
        <f t="shared" ca="1" si="598"/>
        <v>0.9112906998723308</v>
      </c>
    </row>
    <row r="38326" spans="1:1" x14ac:dyDescent="0.25">
      <c r="A38326">
        <f t="shared" ca="1" si="598"/>
        <v>0.49338598960652258</v>
      </c>
    </row>
    <row r="38327" spans="1:1" x14ac:dyDescent="0.25">
      <c r="A38327">
        <f t="shared" ca="1" si="598"/>
        <v>0.2931918751746917</v>
      </c>
    </row>
    <row r="38328" spans="1:1" x14ac:dyDescent="0.25">
      <c r="A38328">
        <f t="shared" ca="1" si="598"/>
        <v>0.95360149013910511</v>
      </c>
    </row>
    <row r="38329" spans="1:1" x14ac:dyDescent="0.25">
      <c r="A38329">
        <f t="shared" ca="1" si="598"/>
        <v>0.14620957518171451</v>
      </c>
    </row>
    <row r="38330" spans="1:1" x14ac:dyDescent="0.25">
      <c r="A38330">
        <f t="shared" ca="1" si="598"/>
        <v>0.91806299012381887</v>
      </c>
    </row>
    <row r="38331" spans="1:1" x14ac:dyDescent="0.25">
      <c r="A38331">
        <f t="shared" ca="1" si="598"/>
        <v>0.15413754880131847</v>
      </c>
    </row>
    <row r="38332" spans="1:1" x14ac:dyDescent="0.25">
      <c r="A38332">
        <f t="shared" ca="1" si="598"/>
        <v>0.25415168135803667</v>
      </c>
    </row>
    <row r="38333" spans="1:1" x14ac:dyDescent="0.25">
      <c r="A38333">
        <f t="shared" ca="1" si="598"/>
        <v>0.81294735898505632</v>
      </c>
    </row>
    <row r="38334" spans="1:1" x14ac:dyDescent="0.25">
      <c r="A38334">
        <f t="shared" ca="1" si="598"/>
        <v>4.0750084248451279E-2</v>
      </c>
    </row>
    <row r="38335" spans="1:1" x14ac:dyDescent="0.25">
      <c r="A38335">
        <f t="shared" ca="1" si="598"/>
        <v>1.1623898636340391E-2</v>
      </c>
    </row>
    <row r="38336" spans="1:1" x14ac:dyDescent="0.25">
      <c r="A38336">
        <f t="shared" ca="1" si="598"/>
        <v>0.60706135546577988</v>
      </c>
    </row>
    <row r="38337" spans="1:1" x14ac:dyDescent="0.25">
      <c r="A38337">
        <f t="shared" ca="1" si="598"/>
        <v>0.73582539489451115</v>
      </c>
    </row>
    <row r="38338" spans="1:1" x14ac:dyDescent="0.25">
      <c r="A38338">
        <f t="shared" ca="1" si="598"/>
        <v>0.62166596127534446</v>
      </c>
    </row>
    <row r="38339" spans="1:1" x14ac:dyDescent="0.25">
      <c r="A38339">
        <f t="shared" ref="A38339:A38402" ca="1" si="599">RAND()</f>
        <v>0.19815042409748262</v>
      </c>
    </row>
    <row r="38340" spans="1:1" x14ac:dyDescent="0.25">
      <c r="A38340">
        <f t="shared" ca="1" si="599"/>
        <v>6.3455227408959036E-2</v>
      </c>
    </row>
    <row r="38341" spans="1:1" x14ac:dyDescent="0.25">
      <c r="A38341">
        <f t="shared" ca="1" si="599"/>
        <v>0.70476016417083454</v>
      </c>
    </row>
    <row r="38342" spans="1:1" x14ac:dyDescent="0.25">
      <c r="A38342">
        <f t="shared" ca="1" si="599"/>
        <v>0.66285801620316354</v>
      </c>
    </row>
    <row r="38343" spans="1:1" x14ac:dyDescent="0.25">
      <c r="A38343">
        <f t="shared" ca="1" si="599"/>
        <v>0.42960038044141158</v>
      </c>
    </row>
    <row r="38344" spans="1:1" x14ac:dyDescent="0.25">
      <c r="A38344">
        <f t="shared" ca="1" si="599"/>
        <v>0.28461221671500281</v>
      </c>
    </row>
    <row r="38345" spans="1:1" x14ac:dyDescent="0.25">
      <c r="A38345">
        <f t="shared" ca="1" si="599"/>
        <v>0.94843647322075109</v>
      </c>
    </row>
    <row r="38346" spans="1:1" x14ac:dyDescent="0.25">
      <c r="A38346">
        <f t="shared" ca="1" si="599"/>
        <v>0.51503504135309897</v>
      </c>
    </row>
    <row r="38347" spans="1:1" x14ac:dyDescent="0.25">
      <c r="A38347">
        <f t="shared" ca="1" si="599"/>
        <v>0.3261666928845478</v>
      </c>
    </row>
    <row r="38348" spans="1:1" x14ac:dyDescent="0.25">
      <c r="A38348">
        <f t="shared" ca="1" si="599"/>
        <v>0.43672773087528938</v>
      </c>
    </row>
    <row r="38349" spans="1:1" x14ac:dyDescent="0.25">
      <c r="A38349">
        <f t="shared" ca="1" si="599"/>
        <v>0.12569132263770322</v>
      </c>
    </row>
    <row r="38350" spans="1:1" x14ac:dyDescent="0.25">
      <c r="A38350">
        <f t="shared" ca="1" si="599"/>
        <v>0.93517701856305713</v>
      </c>
    </row>
    <row r="38351" spans="1:1" x14ac:dyDescent="0.25">
      <c r="A38351">
        <f t="shared" ca="1" si="599"/>
        <v>0.23458413960566527</v>
      </c>
    </row>
    <row r="38352" spans="1:1" x14ac:dyDescent="0.25">
      <c r="A38352">
        <f t="shared" ca="1" si="599"/>
        <v>5.9247149799284915E-2</v>
      </c>
    </row>
    <row r="38353" spans="1:1" x14ac:dyDescent="0.25">
      <c r="A38353">
        <f t="shared" ca="1" si="599"/>
        <v>0.32063927827023941</v>
      </c>
    </row>
    <row r="38354" spans="1:1" x14ac:dyDescent="0.25">
      <c r="A38354">
        <f t="shared" ca="1" si="599"/>
        <v>0.51280957942369776</v>
      </c>
    </row>
    <row r="38355" spans="1:1" x14ac:dyDescent="0.25">
      <c r="A38355">
        <f t="shared" ca="1" si="599"/>
        <v>0.48970691393444654</v>
      </c>
    </row>
    <row r="38356" spans="1:1" x14ac:dyDescent="0.25">
      <c r="A38356">
        <f t="shared" ca="1" si="599"/>
        <v>0.42663334694000732</v>
      </c>
    </row>
    <row r="38357" spans="1:1" x14ac:dyDescent="0.25">
      <c r="A38357">
        <f t="shared" ca="1" si="599"/>
        <v>0.82511236697004098</v>
      </c>
    </row>
    <row r="38358" spans="1:1" x14ac:dyDescent="0.25">
      <c r="A38358">
        <f t="shared" ca="1" si="599"/>
        <v>0.11708962268927581</v>
      </c>
    </row>
    <row r="38359" spans="1:1" x14ac:dyDescent="0.25">
      <c r="A38359">
        <f t="shared" ca="1" si="599"/>
        <v>0.38209528982819008</v>
      </c>
    </row>
    <row r="38360" spans="1:1" x14ac:dyDescent="0.25">
      <c r="A38360">
        <f t="shared" ca="1" si="599"/>
        <v>0.92775599721065805</v>
      </c>
    </row>
    <row r="38361" spans="1:1" x14ac:dyDescent="0.25">
      <c r="A38361">
        <f t="shared" ca="1" si="599"/>
        <v>0.35978014865252561</v>
      </c>
    </row>
    <row r="38362" spans="1:1" x14ac:dyDescent="0.25">
      <c r="A38362">
        <f t="shared" ca="1" si="599"/>
        <v>0.24928939461238897</v>
      </c>
    </row>
    <row r="38363" spans="1:1" x14ac:dyDescent="0.25">
      <c r="A38363">
        <f t="shared" ca="1" si="599"/>
        <v>0.45067245234338726</v>
      </c>
    </row>
    <row r="38364" spans="1:1" x14ac:dyDescent="0.25">
      <c r="A38364">
        <f t="shared" ca="1" si="599"/>
        <v>0.77753806895223565</v>
      </c>
    </row>
    <row r="38365" spans="1:1" x14ac:dyDescent="0.25">
      <c r="A38365">
        <f t="shared" ca="1" si="599"/>
        <v>0.77161446577030623</v>
      </c>
    </row>
    <row r="38366" spans="1:1" x14ac:dyDescent="0.25">
      <c r="A38366">
        <f t="shared" ca="1" si="599"/>
        <v>0.77418353454951183</v>
      </c>
    </row>
    <row r="38367" spans="1:1" x14ac:dyDescent="0.25">
      <c r="A38367">
        <f t="shared" ca="1" si="599"/>
        <v>0.28290757419479551</v>
      </c>
    </row>
    <row r="38368" spans="1:1" x14ac:dyDescent="0.25">
      <c r="A38368">
        <f t="shared" ca="1" si="599"/>
        <v>1.2178975371963108E-2</v>
      </c>
    </row>
    <row r="38369" spans="1:1" x14ac:dyDescent="0.25">
      <c r="A38369">
        <f t="shared" ca="1" si="599"/>
        <v>0.70035550222202325</v>
      </c>
    </row>
    <row r="38370" spans="1:1" x14ac:dyDescent="0.25">
      <c r="A38370">
        <f t="shared" ca="1" si="599"/>
        <v>0.36819693492692995</v>
      </c>
    </row>
    <row r="38371" spans="1:1" x14ac:dyDescent="0.25">
      <c r="A38371">
        <f t="shared" ca="1" si="599"/>
        <v>0.33156030276418758</v>
      </c>
    </row>
    <row r="38372" spans="1:1" x14ac:dyDescent="0.25">
      <c r="A38372">
        <f t="shared" ca="1" si="599"/>
        <v>0.46276280435935946</v>
      </c>
    </row>
    <row r="38373" spans="1:1" x14ac:dyDescent="0.25">
      <c r="A38373">
        <f t="shared" ca="1" si="599"/>
        <v>0.81328093779407118</v>
      </c>
    </row>
    <row r="38374" spans="1:1" x14ac:dyDescent="0.25">
      <c r="A38374">
        <f t="shared" ca="1" si="599"/>
        <v>8.9432560607251022E-2</v>
      </c>
    </row>
    <row r="38375" spans="1:1" x14ac:dyDescent="0.25">
      <c r="A38375">
        <f t="shared" ca="1" si="599"/>
        <v>0.84918618253639733</v>
      </c>
    </row>
    <row r="38376" spans="1:1" x14ac:dyDescent="0.25">
      <c r="A38376">
        <f t="shared" ca="1" si="599"/>
        <v>8.9321805823912137E-2</v>
      </c>
    </row>
    <row r="38377" spans="1:1" x14ac:dyDescent="0.25">
      <c r="A38377">
        <f t="shared" ca="1" si="599"/>
        <v>0.81276754703540455</v>
      </c>
    </row>
    <row r="38378" spans="1:1" x14ac:dyDescent="0.25">
      <c r="A38378">
        <f t="shared" ca="1" si="599"/>
        <v>0.49230055531107986</v>
      </c>
    </row>
    <row r="38379" spans="1:1" x14ac:dyDescent="0.25">
      <c r="A38379">
        <f t="shared" ca="1" si="599"/>
        <v>0.98442066122806526</v>
      </c>
    </row>
    <row r="38380" spans="1:1" x14ac:dyDescent="0.25">
      <c r="A38380">
        <f t="shared" ca="1" si="599"/>
        <v>0.42456393765569655</v>
      </c>
    </row>
    <row r="38381" spans="1:1" x14ac:dyDescent="0.25">
      <c r="A38381">
        <f t="shared" ca="1" si="599"/>
        <v>0.6387017684363322</v>
      </c>
    </row>
    <row r="38382" spans="1:1" x14ac:dyDescent="0.25">
      <c r="A38382">
        <f t="shared" ca="1" si="599"/>
        <v>0.81402961287541276</v>
      </c>
    </row>
    <row r="38383" spans="1:1" x14ac:dyDescent="0.25">
      <c r="A38383">
        <f t="shared" ca="1" si="599"/>
        <v>0.96120545671968327</v>
      </c>
    </row>
    <row r="38384" spans="1:1" x14ac:dyDescent="0.25">
      <c r="A38384">
        <f t="shared" ca="1" si="599"/>
        <v>0.35385504113318833</v>
      </c>
    </row>
    <row r="38385" spans="1:1" x14ac:dyDescent="0.25">
      <c r="A38385">
        <f t="shared" ca="1" si="599"/>
        <v>0.91498541638425945</v>
      </c>
    </row>
    <row r="38386" spans="1:1" x14ac:dyDescent="0.25">
      <c r="A38386">
        <f t="shared" ca="1" si="599"/>
        <v>0.18031099882171675</v>
      </c>
    </row>
    <row r="38387" spans="1:1" x14ac:dyDescent="0.25">
      <c r="A38387">
        <f t="shared" ca="1" si="599"/>
        <v>0.71620134340630548</v>
      </c>
    </row>
    <row r="38388" spans="1:1" x14ac:dyDescent="0.25">
      <c r="A38388">
        <f t="shared" ca="1" si="599"/>
        <v>0.27964336687275693</v>
      </c>
    </row>
    <row r="38389" spans="1:1" x14ac:dyDescent="0.25">
      <c r="A38389">
        <f t="shared" ca="1" si="599"/>
        <v>6.6913851645473366E-2</v>
      </c>
    </row>
    <row r="38390" spans="1:1" x14ac:dyDescent="0.25">
      <c r="A38390">
        <f t="shared" ca="1" si="599"/>
        <v>0.69632616018267146</v>
      </c>
    </row>
    <row r="38391" spans="1:1" x14ac:dyDescent="0.25">
      <c r="A38391">
        <f t="shared" ca="1" si="599"/>
        <v>0.32751086641121341</v>
      </c>
    </row>
    <row r="38392" spans="1:1" x14ac:dyDescent="0.25">
      <c r="A38392">
        <f t="shared" ca="1" si="599"/>
        <v>0.27063928047924068</v>
      </c>
    </row>
    <row r="38393" spans="1:1" x14ac:dyDescent="0.25">
      <c r="A38393">
        <f t="shared" ca="1" si="599"/>
        <v>0.60531270553382144</v>
      </c>
    </row>
    <row r="38394" spans="1:1" x14ac:dyDescent="0.25">
      <c r="A38394">
        <f t="shared" ca="1" si="599"/>
        <v>0.66061436866603929</v>
      </c>
    </row>
    <row r="38395" spans="1:1" x14ac:dyDescent="0.25">
      <c r="A38395">
        <f t="shared" ca="1" si="599"/>
        <v>0.92454535902285173</v>
      </c>
    </row>
    <row r="38396" spans="1:1" x14ac:dyDescent="0.25">
      <c r="A38396">
        <f t="shared" ca="1" si="599"/>
        <v>0.98649747443942415</v>
      </c>
    </row>
    <row r="38397" spans="1:1" x14ac:dyDescent="0.25">
      <c r="A38397">
        <f t="shared" ca="1" si="599"/>
        <v>0.68070399028240003</v>
      </c>
    </row>
    <row r="38398" spans="1:1" x14ac:dyDescent="0.25">
      <c r="A38398">
        <f t="shared" ca="1" si="599"/>
        <v>0.47832231755967725</v>
      </c>
    </row>
    <row r="38399" spans="1:1" x14ac:dyDescent="0.25">
      <c r="A38399">
        <f t="shared" ca="1" si="599"/>
        <v>0.46396078434815435</v>
      </c>
    </row>
    <row r="38400" spans="1:1" x14ac:dyDescent="0.25">
      <c r="A38400">
        <f t="shared" ca="1" si="599"/>
        <v>0.20336929596860653</v>
      </c>
    </row>
    <row r="38401" spans="1:1" x14ac:dyDescent="0.25">
      <c r="A38401">
        <f t="shared" ca="1" si="599"/>
        <v>0.56643002567427891</v>
      </c>
    </row>
    <row r="38402" spans="1:1" x14ac:dyDescent="0.25">
      <c r="A38402">
        <f t="shared" ca="1" si="599"/>
        <v>0.55706866398661603</v>
      </c>
    </row>
    <row r="38403" spans="1:1" x14ac:dyDescent="0.25">
      <c r="A38403">
        <f t="shared" ref="A38403:A38466" ca="1" si="600">RAND()</f>
        <v>0.30149645368168843</v>
      </c>
    </row>
    <row r="38404" spans="1:1" x14ac:dyDescent="0.25">
      <c r="A38404">
        <f t="shared" ca="1" si="600"/>
        <v>0.94527087859661763</v>
      </c>
    </row>
    <row r="38405" spans="1:1" x14ac:dyDescent="0.25">
      <c r="A38405">
        <f t="shared" ca="1" si="600"/>
        <v>0.32505144429685151</v>
      </c>
    </row>
    <row r="38406" spans="1:1" x14ac:dyDescent="0.25">
      <c r="A38406">
        <f t="shared" ca="1" si="600"/>
        <v>0.95414322405939644</v>
      </c>
    </row>
    <row r="38407" spans="1:1" x14ac:dyDescent="0.25">
      <c r="A38407">
        <f t="shared" ca="1" si="600"/>
        <v>0.5878527747422212</v>
      </c>
    </row>
    <row r="38408" spans="1:1" x14ac:dyDescent="0.25">
      <c r="A38408">
        <f t="shared" ca="1" si="600"/>
        <v>8.7862463502517141E-2</v>
      </c>
    </row>
    <row r="38409" spans="1:1" x14ac:dyDescent="0.25">
      <c r="A38409">
        <f t="shared" ca="1" si="600"/>
        <v>0.67887100524919852</v>
      </c>
    </row>
    <row r="38410" spans="1:1" x14ac:dyDescent="0.25">
      <c r="A38410">
        <f t="shared" ca="1" si="600"/>
        <v>0.85740826996306396</v>
      </c>
    </row>
    <row r="38411" spans="1:1" x14ac:dyDescent="0.25">
      <c r="A38411">
        <f t="shared" ca="1" si="600"/>
        <v>0.49439115561158109</v>
      </c>
    </row>
    <row r="38412" spans="1:1" x14ac:dyDescent="0.25">
      <c r="A38412">
        <f t="shared" ca="1" si="600"/>
        <v>0.29891961133775513</v>
      </c>
    </row>
    <row r="38413" spans="1:1" x14ac:dyDescent="0.25">
      <c r="A38413">
        <f t="shared" ca="1" si="600"/>
        <v>0.63335461607516674</v>
      </c>
    </row>
    <row r="38414" spans="1:1" x14ac:dyDescent="0.25">
      <c r="A38414">
        <f t="shared" ca="1" si="600"/>
        <v>0.79405791885232668</v>
      </c>
    </row>
    <row r="38415" spans="1:1" x14ac:dyDescent="0.25">
      <c r="A38415">
        <f t="shared" ca="1" si="600"/>
        <v>0.26745408378449798</v>
      </c>
    </row>
    <row r="38416" spans="1:1" x14ac:dyDescent="0.25">
      <c r="A38416">
        <f t="shared" ca="1" si="600"/>
        <v>0.53788293404488752</v>
      </c>
    </row>
    <row r="38417" spans="1:1" x14ac:dyDescent="0.25">
      <c r="A38417">
        <f t="shared" ca="1" si="600"/>
        <v>0.3741366069360611</v>
      </c>
    </row>
    <row r="38418" spans="1:1" x14ac:dyDescent="0.25">
      <c r="A38418">
        <f t="shared" ca="1" si="600"/>
        <v>0.56554401370141361</v>
      </c>
    </row>
    <row r="38419" spans="1:1" x14ac:dyDescent="0.25">
      <c r="A38419">
        <f t="shared" ca="1" si="600"/>
        <v>0.63491212339297143</v>
      </c>
    </row>
    <row r="38420" spans="1:1" x14ac:dyDescent="0.25">
      <c r="A38420">
        <f t="shared" ca="1" si="600"/>
        <v>7.8800931489886872E-2</v>
      </c>
    </row>
    <row r="38421" spans="1:1" x14ac:dyDescent="0.25">
      <c r="A38421">
        <f t="shared" ca="1" si="600"/>
        <v>0.52872536222958999</v>
      </c>
    </row>
    <row r="38422" spans="1:1" x14ac:dyDescent="0.25">
      <c r="A38422">
        <f t="shared" ca="1" si="600"/>
        <v>0.96835644926319542</v>
      </c>
    </row>
    <row r="38423" spans="1:1" x14ac:dyDescent="0.25">
      <c r="A38423">
        <f t="shared" ca="1" si="600"/>
        <v>0.91231063784568756</v>
      </c>
    </row>
    <row r="38424" spans="1:1" x14ac:dyDescent="0.25">
      <c r="A38424">
        <f t="shared" ca="1" si="600"/>
        <v>0.27627991336915225</v>
      </c>
    </row>
    <row r="38425" spans="1:1" x14ac:dyDescent="0.25">
      <c r="A38425">
        <f t="shared" ca="1" si="600"/>
        <v>0.21556158342483012</v>
      </c>
    </row>
    <row r="38426" spans="1:1" x14ac:dyDescent="0.25">
      <c r="A38426">
        <f t="shared" ca="1" si="600"/>
        <v>0.21887867973654962</v>
      </c>
    </row>
    <row r="38427" spans="1:1" x14ac:dyDescent="0.25">
      <c r="A38427">
        <f t="shared" ca="1" si="600"/>
        <v>0.37561196524458718</v>
      </c>
    </row>
    <row r="38428" spans="1:1" x14ac:dyDescent="0.25">
      <c r="A38428">
        <f t="shared" ca="1" si="600"/>
        <v>0.8533969638572273</v>
      </c>
    </row>
    <row r="38429" spans="1:1" x14ac:dyDescent="0.25">
      <c r="A38429">
        <f t="shared" ca="1" si="600"/>
        <v>0.40102960541704447</v>
      </c>
    </row>
    <row r="38430" spans="1:1" x14ac:dyDescent="0.25">
      <c r="A38430">
        <f t="shared" ca="1" si="600"/>
        <v>2.1161233477749786E-2</v>
      </c>
    </row>
    <row r="38431" spans="1:1" x14ac:dyDescent="0.25">
      <c r="A38431">
        <f t="shared" ca="1" si="600"/>
        <v>0.36654352056432637</v>
      </c>
    </row>
    <row r="38432" spans="1:1" x14ac:dyDescent="0.25">
      <c r="A38432">
        <f t="shared" ca="1" si="600"/>
        <v>0.72402394530173009</v>
      </c>
    </row>
    <row r="38433" spans="1:1" x14ac:dyDescent="0.25">
      <c r="A38433">
        <f t="shared" ca="1" si="600"/>
        <v>0.98393840138713584</v>
      </c>
    </row>
    <row r="38434" spans="1:1" x14ac:dyDescent="0.25">
      <c r="A38434">
        <f t="shared" ca="1" si="600"/>
        <v>0.2405465456572049</v>
      </c>
    </row>
    <row r="38435" spans="1:1" x14ac:dyDescent="0.25">
      <c r="A38435">
        <f t="shared" ca="1" si="600"/>
        <v>0.48618056363766493</v>
      </c>
    </row>
    <row r="38436" spans="1:1" x14ac:dyDescent="0.25">
      <c r="A38436">
        <f t="shared" ca="1" si="600"/>
        <v>0.15728900185949335</v>
      </c>
    </row>
    <row r="38437" spans="1:1" x14ac:dyDescent="0.25">
      <c r="A38437">
        <f t="shared" ca="1" si="600"/>
        <v>0.74302038834343243</v>
      </c>
    </row>
    <row r="38438" spans="1:1" x14ac:dyDescent="0.25">
      <c r="A38438">
        <f t="shared" ca="1" si="600"/>
        <v>0.97997733051551827</v>
      </c>
    </row>
    <row r="38439" spans="1:1" x14ac:dyDescent="0.25">
      <c r="A38439">
        <f t="shared" ca="1" si="600"/>
        <v>0.99866878849934337</v>
      </c>
    </row>
    <row r="38440" spans="1:1" x14ac:dyDescent="0.25">
      <c r="A38440">
        <f t="shared" ca="1" si="600"/>
        <v>0.58613899330811126</v>
      </c>
    </row>
    <row r="38441" spans="1:1" x14ac:dyDescent="0.25">
      <c r="A38441">
        <f t="shared" ca="1" si="600"/>
        <v>0.20678429503327656</v>
      </c>
    </row>
    <row r="38442" spans="1:1" x14ac:dyDescent="0.25">
      <c r="A38442">
        <f t="shared" ca="1" si="600"/>
        <v>0.31761474744772167</v>
      </c>
    </row>
    <row r="38443" spans="1:1" x14ac:dyDescent="0.25">
      <c r="A38443">
        <f t="shared" ca="1" si="600"/>
        <v>0.87187791080355992</v>
      </c>
    </row>
    <row r="38444" spans="1:1" x14ac:dyDescent="0.25">
      <c r="A38444">
        <f t="shared" ca="1" si="600"/>
        <v>0.41848723565455892</v>
      </c>
    </row>
    <row r="38445" spans="1:1" x14ac:dyDescent="0.25">
      <c r="A38445">
        <f t="shared" ca="1" si="600"/>
        <v>0.20618698801953328</v>
      </c>
    </row>
    <row r="38446" spans="1:1" x14ac:dyDescent="0.25">
      <c r="A38446">
        <f t="shared" ca="1" si="600"/>
        <v>0.48076750138514701</v>
      </c>
    </row>
    <row r="38447" spans="1:1" x14ac:dyDescent="0.25">
      <c r="A38447">
        <f t="shared" ca="1" si="600"/>
        <v>0.64519832462524274</v>
      </c>
    </row>
    <row r="38448" spans="1:1" x14ac:dyDescent="0.25">
      <c r="A38448">
        <f t="shared" ca="1" si="600"/>
        <v>0.20158730753536691</v>
      </c>
    </row>
    <row r="38449" spans="1:1" x14ac:dyDescent="0.25">
      <c r="A38449">
        <f t="shared" ca="1" si="600"/>
        <v>0.31891553320845911</v>
      </c>
    </row>
    <row r="38450" spans="1:1" x14ac:dyDescent="0.25">
      <c r="A38450">
        <f t="shared" ca="1" si="600"/>
        <v>0.24183550391272146</v>
      </c>
    </row>
    <row r="38451" spans="1:1" x14ac:dyDescent="0.25">
      <c r="A38451">
        <f t="shared" ca="1" si="600"/>
        <v>0.66379928449180614</v>
      </c>
    </row>
    <row r="38452" spans="1:1" x14ac:dyDescent="0.25">
      <c r="A38452">
        <f t="shared" ca="1" si="600"/>
        <v>0.39000522249108205</v>
      </c>
    </row>
    <row r="38453" spans="1:1" x14ac:dyDescent="0.25">
      <c r="A38453">
        <f t="shared" ca="1" si="600"/>
        <v>0.53721638834336505</v>
      </c>
    </row>
    <row r="38454" spans="1:1" x14ac:dyDescent="0.25">
      <c r="A38454">
        <f t="shared" ca="1" si="600"/>
        <v>0.12029356982338424</v>
      </c>
    </row>
    <row r="38455" spans="1:1" x14ac:dyDescent="0.25">
      <c r="A38455">
        <f t="shared" ca="1" si="600"/>
        <v>0.54297800799111562</v>
      </c>
    </row>
    <row r="38456" spans="1:1" x14ac:dyDescent="0.25">
      <c r="A38456">
        <f t="shared" ca="1" si="600"/>
        <v>1.2101452815158731E-2</v>
      </c>
    </row>
    <row r="38457" spans="1:1" x14ac:dyDescent="0.25">
      <c r="A38457">
        <f t="shared" ca="1" si="600"/>
        <v>0.93744381432542667</v>
      </c>
    </row>
    <row r="38458" spans="1:1" x14ac:dyDescent="0.25">
      <c r="A38458">
        <f t="shared" ca="1" si="600"/>
        <v>0.14192687797905346</v>
      </c>
    </row>
    <row r="38459" spans="1:1" x14ac:dyDescent="0.25">
      <c r="A38459">
        <f t="shared" ca="1" si="600"/>
        <v>0.44887492046564947</v>
      </c>
    </row>
    <row r="38460" spans="1:1" x14ac:dyDescent="0.25">
      <c r="A38460">
        <f t="shared" ca="1" si="600"/>
        <v>0.14512028687328238</v>
      </c>
    </row>
    <row r="38461" spans="1:1" x14ac:dyDescent="0.25">
      <c r="A38461">
        <f t="shared" ca="1" si="600"/>
        <v>0.5964414420779004</v>
      </c>
    </row>
    <row r="38462" spans="1:1" x14ac:dyDescent="0.25">
      <c r="A38462">
        <f t="shared" ca="1" si="600"/>
        <v>0.42565084022401034</v>
      </c>
    </row>
    <row r="38463" spans="1:1" x14ac:dyDescent="0.25">
      <c r="A38463">
        <f t="shared" ca="1" si="600"/>
        <v>2.8909729121857408E-2</v>
      </c>
    </row>
    <row r="38464" spans="1:1" x14ac:dyDescent="0.25">
      <c r="A38464">
        <f t="shared" ca="1" si="600"/>
        <v>0.31615765493008807</v>
      </c>
    </row>
    <row r="38465" spans="1:1" x14ac:dyDescent="0.25">
      <c r="A38465">
        <f t="shared" ca="1" si="600"/>
        <v>0.74883530998944825</v>
      </c>
    </row>
    <row r="38466" spans="1:1" x14ac:dyDescent="0.25">
      <c r="A38466">
        <f t="shared" ca="1" si="600"/>
        <v>0.69166801680272005</v>
      </c>
    </row>
    <row r="38467" spans="1:1" x14ac:dyDescent="0.25">
      <c r="A38467">
        <f t="shared" ref="A38467:A38530" ca="1" si="601">RAND()</f>
        <v>0.96601606333184964</v>
      </c>
    </row>
    <row r="38468" spans="1:1" x14ac:dyDescent="0.25">
      <c r="A38468">
        <f t="shared" ca="1" si="601"/>
        <v>0.89611921137460104</v>
      </c>
    </row>
    <row r="38469" spans="1:1" x14ac:dyDescent="0.25">
      <c r="A38469">
        <f t="shared" ca="1" si="601"/>
        <v>8.0887290016920965E-2</v>
      </c>
    </row>
    <row r="38470" spans="1:1" x14ac:dyDescent="0.25">
      <c r="A38470">
        <f t="shared" ca="1" si="601"/>
        <v>0.23694616048560047</v>
      </c>
    </row>
    <row r="38471" spans="1:1" x14ac:dyDescent="0.25">
      <c r="A38471">
        <f t="shared" ca="1" si="601"/>
        <v>0.31444532451771101</v>
      </c>
    </row>
    <row r="38472" spans="1:1" x14ac:dyDescent="0.25">
      <c r="A38472">
        <f t="shared" ca="1" si="601"/>
        <v>0.38000005639686452</v>
      </c>
    </row>
    <row r="38473" spans="1:1" x14ac:dyDescent="0.25">
      <c r="A38473">
        <f t="shared" ca="1" si="601"/>
        <v>0.22097692411550063</v>
      </c>
    </row>
    <row r="38474" spans="1:1" x14ac:dyDescent="0.25">
      <c r="A38474">
        <f t="shared" ca="1" si="601"/>
        <v>0.35674883370931654</v>
      </c>
    </row>
    <row r="38475" spans="1:1" x14ac:dyDescent="0.25">
      <c r="A38475">
        <f t="shared" ca="1" si="601"/>
        <v>0.59798595365954299</v>
      </c>
    </row>
    <row r="38476" spans="1:1" x14ac:dyDescent="0.25">
      <c r="A38476">
        <f t="shared" ca="1" si="601"/>
        <v>0.39586086054155234</v>
      </c>
    </row>
    <row r="38477" spans="1:1" x14ac:dyDescent="0.25">
      <c r="A38477">
        <f t="shared" ca="1" si="601"/>
        <v>0.50704241918515935</v>
      </c>
    </row>
    <row r="38478" spans="1:1" x14ac:dyDescent="0.25">
      <c r="A38478">
        <f t="shared" ca="1" si="601"/>
        <v>0.94580788065170118</v>
      </c>
    </row>
    <row r="38479" spans="1:1" x14ac:dyDescent="0.25">
      <c r="A38479">
        <f t="shared" ca="1" si="601"/>
        <v>0.29133500092456133</v>
      </c>
    </row>
    <row r="38480" spans="1:1" x14ac:dyDescent="0.25">
      <c r="A38480">
        <f t="shared" ca="1" si="601"/>
        <v>0.62951036263592375</v>
      </c>
    </row>
    <row r="38481" spans="1:1" x14ac:dyDescent="0.25">
      <c r="A38481">
        <f t="shared" ca="1" si="601"/>
        <v>0.9420243670484244</v>
      </c>
    </row>
    <row r="38482" spans="1:1" x14ac:dyDescent="0.25">
      <c r="A38482">
        <f t="shared" ca="1" si="601"/>
        <v>0.26025789830374058</v>
      </c>
    </row>
    <row r="38483" spans="1:1" x14ac:dyDescent="0.25">
      <c r="A38483">
        <f t="shared" ca="1" si="601"/>
        <v>0.34741613785985392</v>
      </c>
    </row>
    <row r="38484" spans="1:1" x14ac:dyDescent="0.25">
      <c r="A38484">
        <f t="shared" ca="1" si="601"/>
        <v>0.2960718007623927</v>
      </c>
    </row>
    <row r="38485" spans="1:1" x14ac:dyDescent="0.25">
      <c r="A38485">
        <f t="shared" ca="1" si="601"/>
        <v>0.13421908851383468</v>
      </c>
    </row>
    <row r="38486" spans="1:1" x14ac:dyDescent="0.25">
      <c r="A38486">
        <f t="shared" ca="1" si="601"/>
        <v>0.52172603375256443</v>
      </c>
    </row>
    <row r="38487" spans="1:1" x14ac:dyDescent="0.25">
      <c r="A38487">
        <f t="shared" ca="1" si="601"/>
        <v>0.18012619360679882</v>
      </c>
    </row>
    <row r="38488" spans="1:1" x14ac:dyDescent="0.25">
      <c r="A38488">
        <f t="shared" ca="1" si="601"/>
        <v>0.5666302648802779</v>
      </c>
    </row>
    <row r="38489" spans="1:1" x14ac:dyDescent="0.25">
      <c r="A38489">
        <f t="shared" ca="1" si="601"/>
        <v>0.10151571584031638</v>
      </c>
    </row>
    <row r="38490" spans="1:1" x14ac:dyDescent="0.25">
      <c r="A38490">
        <f t="shared" ca="1" si="601"/>
        <v>0.10503858838377178</v>
      </c>
    </row>
    <row r="38491" spans="1:1" x14ac:dyDescent="0.25">
      <c r="A38491">
        <f t="shared" ca="1" si="601"/>
        <v>0.36241041977585042</v>
      </c>
    </row>
    <row r="38492" spans="1:1" x14ac:dyDescent="0.25">
      <c r="A38492">
        <f t="shared" ca="1" si="601"/>
        <v>0.24810409584711124</v>
      </c>
    </row>
    <row r="38493" spans="1:1" x14ac:dyDescent="0.25">
      <c r="A38493">
        <f t="shared" ca="1" si="601"/>
        <v>0.9921471738970824</v>
      </c>
    </row>
    <row r="38494" spans="1:1" x14ac:dyDescent="0.25">
      <c r="A38494">
        <f t="shared" ca="1" si="601"/>
        <v>0.75024627398209165</v>
      </c>
    </row>
    <row r="38495" spans="1:1" x14ac:dyDescent="0.25">
      <c r="A38495">
        <f t="shared" ca="1" si="601"/>
        <v>9.9905038315878048E-2</v>
      </c>
    </row>
    <row r="38496" spans="1:1" x14ac:dyDescent="0.25">
      <c r="A38496">
        <f t="shared" ca="1" si="601"/>
        <v>0.27462300387001193</v>
      </c>
    </row>
    <row r="38497" spans="1:1" x14ac:dyDescent="0.25">
      <c r="A38497">
        <f t="shared" ca="1" si="601"/>
        <v>0.47677035962278513</v>
      </c>
    </row>
    <row r="38498" spans="1:1" x14ac:dyDescent="0.25">
      <c r="A38498">
        <f t="shared" ca="1" si="601"/>
        <v>0.38652307755104121</v>
      </c>
    </row>
    <row r="38499" spans="1:1" x14ac:dyDescent="0.25">
      <c r="A38499">
        <f t="shared" ca="1" si="601"/>
        <v>0.78607491312165723</v>
      </c>
    </row>
    <row r="38500" spans="1:1" x14ac:dyDescent="0.25">
      <c r="A38500">
        <f t="shared" ca="1" si="601"/>
        <v>0.40532630195271224</v>
      </c>
    </row>
    <row r="38501" spans="1:1" x14ac:dyDescent="0.25">
      <c r="A38501">
        <f t="shared" ca="1" si="601"/>
        <v>0.95499203282990686</v>
      </c>
    </row>
    <row r="38502" spans="1:1" x14ac:dyDescent="0.25">
      <c r="A38502">
        <f t="shared" ca="1" si="601"/>
        <v>0.20396583989263195</v>
      </c>
    </row>
    <row r="38503" spans="1:1" x14ac:dyDescent="0.25">
      <c r="A38503">
        <f t="shared" ca="1" si="601"/>
        <v>0.4843586173063047</v>
      </c>
    </row>
    <row r="38504" spans="1:1" x14ac:dyDescent="0.25">
      <c r="A38504">
        <f t="shared" ca="1" si="601"/>
        <v>0.21127457683784523</v>
      </c>
    </row>
    <row r="38505" spans="1:1" x14ac:dyDescent="0.25">
      <c r="A38505">
        <f t="shared" ca="1" si="601"/>
        <v>0.15706150500517047</v>
      </c>
    </row>
    <row r="38506" spans="1:1" x14ac:dyDescent="0.25">
      <c r="A38506">
        <f t="shared" ca="1" si="601"/>
        <v>0.40907281315967992</v>
      </c>
    </row>
    <row r="38507" spans="1:1" x14ac:dyDescent="0.25">
      <c r="A38507">
        <f t="shared" ca="1" si="601"/>
        <v>0.35412711820087572</v>
      </c>
    </row>
    <row r="38508" spans="1:1" x14ac:dyDescent="0.25">
      <c r="A38508">
        <f t="shared" ca="1" si="601"/>
        <v>0.95524157435412338</v>
      </c>
    </row>
    <row r="38509" spans="1:1" x14ac:dyDescent="0.25">
      <c r="A38509">
        <f t="shared" ca="1" si="601"/>
        <v>0.15363046695871974</v>
      </c>
    </row>
    <row r="38510" spans="1:1" x14ac:dyDescent="0.25">
      <c r="A38510">
        <f t="shared" ca="1" si="601"/>
        <v>5.2229460080393197E-2</v>
      </c>
    </row>
    <row r="38511" spans="1:1" x14ac:dyDescent="0.25">
      <c r="A38511">
        <f t="shared" ca="1" si="601"/>
        <v>8.6564610379254781E-2</v>
      </c>
    </row>
    <row r="38512" spans="1:1" x14ac:dyDescent="0.25">
      <c r="A38512">
        <f t="shared" ca="1" si="601"/>
        <v>0.79655664470501641</v>
      </c>
    </row>
    <row r="38513" spans="1:1" x14ac:dyDescent="0.25">
      <c r="A38513">
        <f t="shared" ca="1" si="601"/>
        <v>0.18814698901278748</v>
      </c>
    </row>
    <row r="38514" spans="1:1" x14ac:dyDescent="0.25">
      <c r="A38514">
        <f t="shared" ca="1" si="601"/>
        <v>0.99345157407759632</v>
      </c>
    </row>
    <row r="38515" spans="1:1" x14ac:dyDescent="0.25">
      <c r="A38515">
        <f t="shared" ca="1" si="601"/>
        <v>7.5285315953178555E-2</v>
      </c>
    </row>
    <row r="38516" spans="1:1" x14ac:dyDescent="0.25">
      <c r="A38516">
        <f t="shared" ca="1" si="601"/>
        <v>0.55345405488249366</v>
      </c>
    </row>
    <row r="38517" spans="1:1" x14ac:dyDescent="0.25">
      <c r="A38517">
        <f t="shared" ca="1" si="601"/>
        <v>6.316279242050804E-3</v>
      </c>
    </row>
    <row r="38518" spans="1:1" x14ac:dyDescent="0.25">
      <c r="A38518">
        <f t="shared" ca="1" si="601"/>
        <v>0.46789873098550416</v>
      </c>
    </row>
    <row r="38519" spans="1:1" x14ac:dyDescent="0.25">
      <c r="A38519">
        <f t="shared" ca="1" si="601"/>
        <v>0.89584799348769584</v>
      </c>
    </row>
    <row r="38520" spans="1:1" x14ac:dyDescent="0.25">
      <c r="A38520">
        <f t="shared" ca="1" si="601"/>
        <v>0.42868111796870334</v>
      </c>
    </row>
    <row r="38521" spans="1:1" x14ac:dyDescent="0.25">
      <c r="A38521">
        <f t="shared" ca="1" si="601"/>
        <v>0.63327678993998726</v>
      </c>
    </row>
    <row r="38522" spans="1:1" x14ac:dyDescent="0.25">
      <c r="A38522">
        <f t="shared" ca="1" si="601"/>
        <v>0.42158315070497132</v>
      </c>
    </row>
    <row r="38523" spans="1:1" x14ac:dyDescent="0.25">
      <c r="A38523">
        <f t="shared" ca="1" si="601"/>
        <v>0.34917942383165768</v>
      </c>
    </row>
    <row r="38524" spans="1:1" x14ac:dyDescent="0.25">
      <c r="A38524">
        <f t="shared" ca="1" si="601"/>
        <v>0.8285354458716111</v>
      </c>
    </row>
    <row r="38525" spans="1:1" x14ac:dyDescent="0.25">
      <c r="A38525">
        <f t="shared" ca="1" si="601"/>
        <v>0.84477035717122018</v>
      </c>
    </row>
    <row r="38526" spans="1:1" x14ac:dyDescent="0.25">
      <c r="A38526">
        <f t="shared" ca="1" si="601"/>
        <v>0.43339534212018149</v>
      </c>
    </row>
    <row r="38527" spans="1:1" x14ac:dyDescent="0.25">
      <c r="A38527">
        <f t="shared" ca="1" si="601"/>
        <v>0.96781464768449676</v>
      </c>
    </row>
    <row r="38528" spans="1:1" x14ac:dyDescent="0.25">
      <c r="A38528">
        <f t="shared" ca="1" si="601"/>
        <v>3.1187743741382445E-2</v>
      </c>
    </row>
    <row r="38529" spans="1:1" x14ac:dyDescent="0.25">
      <c r="A38529">
        <f t="shared" ca="1" si="601"/>
        <v>0.33872968579125351</v>
      </c>
    </row>
    <row r="38530" spans="1:1" x14ac:dyDescent="0.25">
      <c r="A38530">
        <f t="shared" ca="1" si="601"/>
        <v>0.75897991973408319</v>
      </c>
    </row>
    <row r="38531" spans="1:1" x14ac:dyDescent="0.25">
      <c r="A38531">
        <f t="shared" ref="A38531:A38594" ca="1" si="602">RAND()</f>
        <v>2.2601233606455939E-2</v>
      </c>
    </row>
    <row r="38532" spans="1:1" x14ac:dyDescent="0.25">
      <c r="A38532">
        <f t="shared" ca="1" si="602"/>
        <v>0.87170654543199222</v>
      </c>
    </row>
    <row r="38533" spans="1:1" x14ac:dyDescent="0.25">
      <c r="A38533">
        <f t="shared" ca="1" si="602"/>
        <v>0.74406568021224329</v>
      </c>
    </row>
    <row r="38534" spans="1:1" x14ac:dyDescent="0.25">
      <c r="A38534">
        <f t="shared" ca="1" si="602"/>
        <v>0.6044771991572071</v>
      </c>
    </row>
    <row r="38535" spans="1:1" x14ac:dyDescent="0.25">
      <c r="A38535">
        <f t="shared" ca="1" si="602"/>
        <v>0.74917186229971233</v>
      </c>
    </row>
    <row r="38536" spans="1:1" x14ac:dyDescent="0.25">
      <c r="A38536">
        <f t="shared" ca="1" si="602"/>
        <v>0.63764951043569651</v>
      </c>
    </row>
    <row r="38537" spans="1:1" x14ac:dyDescent="0.25">
      <c r="A38537">
        <f t="shared" ca="1" si="602"/>
        <v>0.21819545664449225</v>
      </c>
    </row>
    <row r="38538" spans="1:1" x14ac:dyDescent="0.25">
      <c r="A38538">
        <f t="shared" ca="1" si="602"/>
        <v>0.65283225511174214</v>
      </c>
    </row>
    <row r="38539" spans="1:1" x14ac:dyDescent="0.25">
      <c r="A38539">
        <f t="shared" ca="1" si="602"/>
        <v>0.23712200601859723</v>
      </c>
    </row>
    <row r="38540" spans="1:1" x14ac:dyDescent="0.25">
      <c r="A38540">
        <f t="shared" ca="1" si="602"/>
        <v>0.53365336190848334</v>
      </c>
    </row>
    <row r="38541" spans="1:1" x14ac:dyDescent="0.25">
      <c r="A38541">
        <f t="shared" ca="1" si="602"/>
        <v>0.70560373018639477</v>
      </c>
    </row>
    <row r="38542" spans="1:1" x14ac:dyDescent="0.25">
      <c r="A38542">
        <f t="shared" ca="1" si="602"/>
        <v>0.1973103289204039</v>
      </c>
    </row>
    <row r="38543" spans="1:1" x14ac:dyDescent="0.25">
      <c r="A38543">
        <f t="shared" ca="1" si="602"/>
        <v>0.28937980242664929</v>
      </c>
    </row>
    <row r="38544" spans="1:1" x14ac:dyDescent="0.25">
      <c r="A38544">
        <f t="shared" ca="1" si="602"/>
        <v>0.77317818826041151</v>
      </c>
    </row>
    <row r="38545" spans="1:1" x14ac:dyDescent="0.25">
      <c r="A38545">
        <f t="shared" ca="1" si="602"/>
        <v>0.48732595931912959</v>
      </c>
    </row>
    <row r="38546" spans="1:1" x14ac:dyDescent="0.25">
      <c r="A38546">
        <f t="shared" ca="1" si="602"/>
        <v>0.83113555084302104</v>
      </c>
    </row>
    <row r="38547" spans="1:1" x14ac:dyDescent="0.25">
      <c r="A38547">
        <f t="shared" ca="1" si="602"/>
        <v>0.7462619086767307</v>
      </c>
    </row>
    <row r="38548" spans="1:1" x14ac:dyDescent="0.25">
      <c r="A38548">
        <f t="shared" ca="1" si="602"/>
        <v>0.9835493206306416</v>
      </c>
    </row>
    <row r="38549" spans="1:1" x14ac:dyDescent="0.25">
      <c r="A38549">
        <f t="shared" ca="1" si="602"/>
        <v>0.76436698977904671</v>
      </c>
    </row>
    <row r="38550" spans="1:1" x14ac:dyDescent="0.25">
      <c r="A38550">
        <f t="shared" ca="1" si="602"/>
        <v>0.22995185337630597</v>
      </c>
    </row>
    <row r="38551" spans="1:1" x14ac:dyDescent="0.25">
      <c r="A38551">
        <f t="shared" ca="1" si="602"/>
        <v>0.25620632019633161</v>
      </c>
    </row>
    <row r="38552" spans="1:1" x14ac:dyDescent="0.25">
      <c r="A38552">
        <f t="shared" ca="1" si="602"/>
        <v>0.58544814465169814</v>
      </c>
    </row>
    <row r="38553" spans="1:1" x14ac:dyDescent="0.25">
      <c r="A38553">
        <f t="shared" ca="1" si="602"/>
        <v>0.13321331800524183</v>
      </c>
    </row>
    <row r="38554" spans="1:1" x14ac:dyDescent="0.25">
      <c r="A38554">
        <f t="shared" ca="1" si="602"/>
        <v>0.8162202300147503</v>
      </c>
    </row>
    <row r="38555" spans="1:1" x14ac:dyDescent="0.25">
      <c r="A38555">
        <f t="shared" ca="1" si="602"/>
        <v>0.56988543305845984</v>
      </c>
    </row>
    <row r="38556" spans="1:1" x14ac:dyDescent="0.25">
      <c r="A38556">
        <f t="shared" ca="1" si="602"/>
        <v>0.33479717942393561</v>
      </c>
    </row>
    <row r="38557" spans="1:1" x14ac:dyDescent="0.25">
      <c r="A38557">
        <f t="shared" ca="1" si="602"/>
        <v>0.63269621193873182</v>
      </c>
    </row>
    <row r="38558" spans="1:1" x14ac:dyDescent="0.25">
      <c r="A38558">
        <f t="shared" ca="1" si="602"/>
        <v>0.64996081031533881</v>
      </c>
    </row>
    <row r="38559" spans="1:1" x14ac:dyDescent="0.25">
      <c r="A38559">
        <f t="shared" ca="1" si="602"/>
        <v>0.96609586347214993</v>
      </c>
    </row>
    <row r="38560" spans="1:1" x14ac:dyDescent="0.25">
      <c r="A38560">
        <f t="shared" ca="1" si="602"/>
        <v>0.35622016641194076</v>
      </c>
    </row>
    <row r="38561" spans="1:1" x14ac:dyDescent="0.25">
      <c r="A38561">
        <f t="shared" ca="1" si="602"/>
        <v>0.39024768798873344</v>
      </c>
    </row>
    <row r="38562" spans="1:1" x14ac:dyDescent="0.25">
      <c r="A38562">
        <f t="shared" ca="1" si="602"/>
        <v>0.46450639817754436</v>
      </c>
    </row>
    <row r="38563" spans="1:1" x14ac:dyDescent="0.25">
      <c r="A38563">
        <f t="shared" ca="1" si="602"/>
        <v>0.61081299532382916</v>
      </c>
    </row>
    <row r="38564" spans="1:1" x14ac:dyDescent="0.25">
      <c r="A38564">
        <f t="shared" ca="1" si="602"/>
        <v>0.4321604032402605</v>
      </c>
    </row>
    <row r="38565" spans="1:1" x14ac:dyDescent="0.25">
      <c r="A38565">
        <f t="shared" ca="1" si="602"/>
        <v>0.44756791216248104</v>
      </c>
    </row>
    <row r="38566" spans="1:1" x14ac:dyDescent="0.25">
      <c r="A38566">
        <f t="shared" ca="1" si="602"/>
        <v>0.93637174685472702</v>
      </c>
    </row>
    <row r="38567" spans="1:1" x14ac:dyDescent="0.25">
      <c r="A38567">
        <f t="shared" ca="1" si="602"/>
        <v>0.23677964434700338</v>
      </c>
    </row>
    <row r="38568" spans="1:1" x14ac:dyDescent="0.25">
      <c r="A38568">
        <f t="shared" ca="1" si="602"/>
        <v>0.89349906380434219</v>
      </c>
    </row>
    <row r="38569" spans="1:1" x14ac:dyDescent="0.25">
      <c r="A38569">
        <f t="shared" ca="1" si="602"/>
        <v>0.27970885779096077</v>
      </c>
    </row>
    <row r="38570" spans="1:1" x14ac:dyDescent="0.25">
      <c r="A38570">
        <f t="shared" ca="1" si="602"/>
        <v>0.57289591964855135</v>
      </c>
    </row>
    <row r="38571" spans="1:1" x14ac:dyDescent="0.25">
      <c r="A38571">
        <f t="shared" ca="1" si="602"/>
        <v>0.16347030847719535</v>
      </c>
    </row>
    <row r="38572" spans="1:1" x14ac:dyDescent="0.25">
      <c r="A38572">
        <f t="shared" ca="1" si="602"/>
        <v>0.74850813082177925</v>
      </c>
    </row>
    <row r="38573" spans="1:1" x14ac:dyDescent="0.25">
      <c r="A38573">
        <f t="shared" ca="1" si="602"/>
        <v>0.8872064215521861</v>
      </c>
    </row>
    <row r="38574" spans="1:1" x14ac:dyDescent="0.25">
      <c r="A38574">
        <f t="shared" ca="1" si="602"/>
        <v>0.60788168308292057</v>
      </c>
    </row>
    <row r="38575" spans="1:1" x14ac:dyDescent="0.25">
      <c r="A38575">
        <f t="shared" ca="1" si="602"/>
        <v>5.4988390180891078E-2</v>
      </c>
    </row>
    <row r="38576" spans="1:1" x14ac:dyDescent="0.25">
      <c r="A38576">
        <f t="shared" ca="1" si="602"/>
        <v>0.46548425855711295</v>
      </c>
    </row>
    <row r="38577" spans="1:1" x14ac:dyDescent="0.25">
      <c r="A38577">
        <f t="shared" ca="1" si="602"/>
        <v>0.74532862193921812</v>
      </c>
    </row>
    <row r="38578" spans="1:1" x14ac:dyDescent="0.25">
      <c r="A38578">
        <f t="shared" ca="1" si="602"/>
        <v>2.7684698001114394E-2</v>
      </c>
    </row>
    <row r="38579" spans="1:1" x14ac:dyDescent="0.25">
      <c r="A38579">
        <f t="shared" ca="1" si="602"/>
        <v>2.2200208799938559E-2</v>
      </c>
    </row>
    <row r="38580" spans="1:1" x14ac:dyDescent="0.25">
      <c r="A38580">
        <f t="shared" ca="1" si="602"/>
        <v>0.2062965619081798</v>
      </c>
    </row>
    <row r="38581" spans="1:1" x14ac:dyDescent="0.25">
      <c r="A38581">
        <f t="shared" ca="1" si="602"/>
        <v>0.93671692321681443</v>
      </c>
    </row>
    <row r="38582" spans="1:1" x14ac:dyDescent="0.25">
      <c r="A38582">
        <f t="shared" ca="1" si="602"/>
        <v>0.7654970055121354</v>
      </c>
    </row>
    <row r="38583" spans="1:1" x14ac:dyDescent="0.25">
      <c r="A38583">
        <f t="shared" ca="1" si="602"/>
        <v>0.92855341010712489</v>
      </c>
    </row>
    <row r="38584" spans="1:1" x14ac:dyDescent="0.25">
      <c r="A38584">
        <f t="shared" ca="1" si="602"/>
        <v>0.88572562080912487</v>
      </c>
    </row>
    <row r="38585" spans="1:1" x14ac:dyDescent="0.25">
      <c r="A38585">
        <f t="shared" ca="1" si="602"/>
        <v>0.84511743051203569</v>
      </c>
    </row>
    <row r="38586" spans="1:1" x14ac:dyDescent="0.25">
      <c r="A38586">
        <f t="shared" ca="1" si="602"/>
        <v>0.79118456473345489</v>
      </c>
    </row>
    <row r="38587" spans="1:1" x14ac:dyDescent="0.25">
      <c r="A38587">
        <f t="shared" ca="1" si="602"/>
        <v>0.91191471282355363</v>
      </c>
    </row>
    <row r="38588" spans="1:1" x14ac:dyDescent="0.25">
      <c r="A38588">
        <f t="shared" ca="1" si="602"/>
        <v>1.3696383728402095E-3</v>
      </c>
    </row>
    <row r="38589" spans="1:1" x14ac:dyDescent="0.25">
      <c r="A38589">
        <f t="shared" ca="1" si="602"/>
        <v>0.19521484349968032</v>
      </c>
    </row>
    <row r="38590" spans="1:1" x14ac:dyDescent="0.25">
      <c r="A38590">
        <f t="shared" ca="1" si="602"/>
        <v>4.1927688135793617E-2</v>
      </c>
    </row>
    <row r="38591" spans="1:1" x14ac:dyDescent="0.25">
      <c r="A38591">
        <f t="shared" ca="1" si="602"/>
        <v>2.9926026688808394E-2</v>
      </c>
    </row>
    <row r="38592" spans="1:1" x14ac:dyDescent="0.25">
      <c r="A38592">
        <f t="shared" ca="1" si="602"/>
        <v>6.6919655329685801E-3</v>
      </c>
    </row>
    <row r="38593" spans="1:1" x14ac:dyDescent="0.25">
      <c r="A38593">
        <f t="shared" ca="1" si="602"/>
        <v>0.88131553136829699</v>
      </c>
    </row>
    <row r="38594" spans="1:1" x14ac:dyDescent="0.25">
      <c r="A38594">
        <f t="shared" ca="1" si="602"/>
        <v>0.19520722216692599</v>
      </c>
    </row>
    <row r="38595" spans="1:1" x14ac:dyDescent="0.25">
      <c r="A38595">
        <f t="shared" ref="A38595:A38658" ca="1" si="603">RAND()</f>
        <v>0.46886380244996162</v>
      </c>
    </row>
    <row r="38596" spans="1:1" x14ac:dyDescent="0.25">
      <c r="A38596">
        <f t="shared" ca="1" si="603"/>
        <v>0.5144979575804437</v>
      </c>
    </row>
    <row r="38597" spans="1:1" x14ac:dyDescent="0.25">
      <c r="A38597">
        <f t="shared" ca="1" si="603"/>
        <v>2.5116813487614742E-2</v>
      </c>
    </row>
    <row r="38598" spans="1:1" x14ac:dyDescent="0.25">
      <c r="A38598">
        <f t="shared" ca="1" si="603"/>
        <v>0.80860196132963003</v>
      </c>
    </row>
    <row r="38599" spans="1:1" x14ac:dyDescent="0.25">
      <c r="A38599">
        <f t="shared" ca="1" si="603"/>
        <v>0.28803193390863291</v>
      </c>
    </row>
    <row r="38600" spans="1:1" x14ac:dyDescent="0.25">
      <c r="A38600">
        <f t="shared" ca="1" si="603"/>
        <v>4.20568162322561E-2</v>
      </c>
    </row>
    <row r="38601" spans="1:1" x14ac:dyDescent="0.25">
      <c r="A38601">
        <f t="shared" ca="1" si="603"/>
        <v>2.8869721187258168E-2</v>
      </c>
    </row>
    <row r="38602" spans="1:1" x14ac:dyDescent="0.25">
      <c r="A38602">
        <f t="shared" ca="1" si="603"/>
        <v>9.4114989670581406E-2</v>
      </c>
    </row>
    <row r="38603" spans="1:1" x14ac:dyDescent="0.25">
      <c r="A38603">
        <f t="shared" ca="1" si="603"/>
        <v>0.25067453205614043</v>
      </c>
    </row>
    <row r="38604" spans="1:1" x14ac:dyDescent="0.25">
      <c r="A38604">
        <f t="shared" ca="1" si="603"/>
        <v>0.3829786807732285</v>
      </c>
    </row>
    <row r="38605" spans="1:1" x14ac:dyDescent="0.25">
      <c r="A38605">
        <f t="shared" ca="1" si="603"/>
        <v>0.31749392848828173</v>
      </c>
    </row>
    <row r="38606" spans="1:1" x14ac:dyDescent="0.25">
      <c r="A38606">
        <f t="shared" ca="1" si="603"/>
        <v>0.14727648467624987</v>
      </c>
    </row>
    <row r="38607" spans="1:1" x14ac:dyDescent="0.25">
      <c r="A38607">
        <f t="shared" ca="1" si="603"/>
        <v>0.67692604299409531</v>
      </c>
    </row>
    <row r="38608" spans="1:1" x14ac:dyDescent="0.25">
      <c r="A38608">
        <f t="shared" ca="1" si="603"/>
        <v>0.31997583961062781</v>
      </c>
    </row>
    <row r="38609" spans="1:1" x14ac:dyDescent="0.25">
      <c r="A38609">
        <f t="shared" ca="1" si="603"/>
        <v>0.42695151302010037</v>
      </c>
    </row>
    <row r="38610" spans="1:1" x14ac:dyDescent="0.25">
      <c r="A38610">
        <f t="shared" ca="1" si="603"/>
        <v>0.37379116388082401</v>
      </c>
    </row>
    <row r="38611" spans="1:1" x14ac:dyDescent="0.25">
      <c r="A38611">
        <f t="shared" ca="1" si="603"/>
        <v>0.1106501630468113</v>
      </c>
    </row>
    <row r="38612" spans="1:1" x14ac:dyDescent="0.25">
      <c r="A38612">
        <f t="shared" ca="1" si="603"/>
        <v>0.38840393721018762</v>
      </c>
    </row>
    <row r="38613" spans="1:1" x14ac:dyDescent="0.25">
      <c r="A38613">
        <f t="shared" ca="1" si="603"/>
        <v>0.53532188591165453</v>
      </c>
    </row>
    <row r="38614" spans="1:1" x14ac:dyDescent="0.25">
      <c r="A38614">
        <f t="shared" ca="1" si="603"/>
        <v>0.23473824406228594</v>
      </c>
    </row>
    <row r="38615" spans="1:1" x14ac:dyDescent="0.25">
      <c r="A38615">
        <f t="shared" ca="1" si="603"/>
        <v>0.49092780256124935</v>
      </c>
    </row>
    <row r="38616" spans="1:1" x14ac:dyDescent="0.25">
      <c r="A38616">
        <f t="shared" ca="1" si="603"/>
        <v>0.68535098208082901</v>
      </c>
    </row>
    <row r="38617" spans="1:1" x14ac:dyDescent="0.25">
      <c r="A38617">
        <f t="shared" ca="1" si="603"/>
        <v>0.94002467310095472</v>
      </c>
    </row>
    <row r="38618" spans="1:1" x14ac:dyDescent="0.25">
      <c r="A38618">
        <f t="shared" ca="1" si="603"/>
        <v>6.419417795970106E-3</v>
      </c>
    </row>
    <row r="38619" spans="1:1" x14ac:dyDescent="0.25">
      <c r="A38619">
        <f t="shared" ca="1" si="603"/>
        <v>0.11825976986898579</v>
      </c>
    </row>
    <row r="38620" spans="1:1" x14ac:dyDescent="0.25">
      <c r="A38620">
        <f t="shared" ca="1" si="603"/>
        <v>0.98947975404205846</v>
      </c>
    </row>
    <row r="38621" spans="1:1" x14ac:dyDescent="0.25">
      <c r="A38621">
        <f t="shared" ca="1" si="603"/>
        <v>0.84111137431924765</v>
      </c>
    </row>
    <row r="38622" spans="1:1" x14ac:dyDescent="0.25">
      <c r="A38622">
        <f t="shared" ca="1" si="603"/>
        <v>0.85163722799552866</v>
      </c>
    </row>
    <row r="38623" spans="1:1" x14ac:dyDescent="0.25">
      <c r="A38623">
        <f t="shared" ca="1" si="603"/>
        <v>0.4719193505753021</v>
      </c>
    </row>
    <row r="38624" spans="1:1" x14ac:dyDescent="0.25">
      <c r="A38624">
        <f t="shared" ca="1" si="603"/>
        <v>0.36975631309542067</v>
      </c>
    </row>
    <row r="38625" spans="1:1" x14ac:dyDescent="0.25">
      <c r="A38625">
        <f t="shared" ca="1" si="603"/>
        <v>2.2172773336632923E-2</v>
      </c>
    </row>
    <row r="38626" spans="1:1" x14ac:dyDescent="0.25">
      <c r="A38626">
        <f t="shared" ca="1" si="603"/>
        <v>0.25834230943235947</v>
      </c>
    </row>
    <row r="38627" spans="1:1" x14ac:dyDescent="0.25">
      <c r="A38627">
        <f t="shared" ca="1" si="603"/>
        <v>0.64036670070346569</v>
      </c>
    </row>
    <row r="38628" spans="1:1" x14ac:dyDescent="0.25">
      <c r="A38628">
        <f t="shared" ca="1" si="603"/>
        <v>0.90616303515587293</v>
      </c>
    </row>
    <row r="38629" spans="1:1" x14ac:dyDescent="0.25">
      <c r="A38629">
        <f t="shared" ca="1" si="603"/>
        <v>0.57524315794989955</v>
      </c>
    </row>
    <row r="38630" spans="1:1" x14ac:dyDescent="0.25">
      <c r="A38630">
        <f t="shared" ca="1" si="603"/>
        <v>0.20560240647488914</v>
      </c>
    </row>
    <row r="38631" spans="1:1" x14ac:dyDescent="0.25">
      <c r="A38631">
        <f t="shared" ca="1" si="603"/>
        <v>0.41680405205138027</v>
      </c>
    </row>
    <row r="38632" spans="1:1" x14ac:dyDescent="0.25">
      <c r="A38632">
        <f t="shared" ca="1" si="603"/>
        <v>0.17614977251709008</v>
      </c>
    </row>
    <row r="38633" spans="1:1" x14ac:dyDescent="0.25">
      <c r="A38633">
        <f t="shared" ca="1" si="603"/>
        <v>0.56323338716465365</v>
      </c>
    </row>
    <row r="38634" spans="1:1" x14ac:dyDescent="0.25">
      <c r="A38634">
        <f t="shared" ca="1" si="603"/>
        <v>0.62037069602903772</v>
      </c>
    </row>
    <row r="38635" spans="1:1" x14ac:dyDescent="0.25">
      <c r="A38635">
        <f t="shared" ca="1" si="603"/>
        <v>0.63268809577269214</v>
      </c>
    </row>
    <row r="38636" spans="1:1" x14ac:dyDescent="0.25">
      <c r="A38636">
        <f t="shared" ca="1" si="603"/>
        <v>0.32912048701236907</v>
      </c>
    </row>
    <row r="38637" spans="1:1" x14ac:dyDescent="0.25">
      <c r="A38637">
        <f t="shared" ca="1" si="603"/>
        <v>4.3255779619765122E-2</v>
      </c>
    </row>
    <row r="38638" spans="1:1" x14ac:dyDescent="0.25">
      <c r="A38638">
        <f t="shared" ca="1" si="603"/>
        <v>0.66249065609875757</v>
      </c>
    </row>
    <row r="38639" spans="1:1" x14ac:dyDescent="0.25">
      <c r="A38639">
        <f t="shared" ca="1" si="603"/>
        <v>0.2928749581379354</v>
      </c>
    </row>
    <row r="38640" spans="1:1" x14ac:dyDescent="0.25">
      <c r="A38640">
        <f t="shared" ca="1" si="603"/>
        <v>0.81473951829002456</v>
      </c>
    </row>
    <row r="38641" spans="1:1" x14ac:dyDescent="0.25">
      <c r="A38641">
        <f t="shared" ca="1" si="603"/>
        <v>0.49051769221314823</v>
      </c>
    </row>
    <row r="38642" spans="1:1" x14ac:dyDescent="0.25">
      <c r="A38642">
        <f t="shared" ca="1" si="603"/>
        <v>0.3013563870431476</v>
      </c>
    </row>
    <row r="38643" spans="1:1" x14ac:dyDescent="0.25">
      <c r="A38643">
        <f t="shared" ca="1" si="603"/>
        <v>0.10208130347710764</v>
      </c>
    </row>
    <row r="38644" spans="1:1" x14ac:dyDescent="0.25">
      <c r="A38644">
        <f t="shared" ca="1" si="603"/>
        <v>0.68240377582080525</v>
      </c>
    </row>
    <row r="38645" spans="1:1" x14ac:dyDescent="0.25">
      <c r="A38645">
        <f t="shared" ca="1" si="603"/>
        <v>0.83568750163566574</v>
      </c>
    </row>
    <row r="38646" spans="1:1" x14ac:dyDescent="0.25">
      <c r="A38646">
        <f t="shared" ca="1" si="603"/>
        <v>0.56125172875651941</v>
      </c>
    </row>
    <row r="38647" spans="1:1" x14ac:dyDescent="0.25">
      <c r="A38647">
        <f t="shared" ca="1" si="603"/>
        <v>0.40405072637245187</v>
      </c>
    </row>
    <row r="38648" spans="1:1" x14ac:dyDescent="0.25">
      <c r="A38648">
        <f t="shared" ca="1" si="603"/>
        <v>9.2057443209822787E-2</v>
      </c>
    </row>
    <row r="38649" spans="1:1" x14ac:dyDescent="0.25">
      <c r="A38649">
        <f t="shared" ca="1" si="603"/>
        <v>0.59560614424118874</v>
      </c>
    </row>
    <row r="38650" spans="1:1" x14ac:dyDescent="0.25">
      <c r="A38650">
        <f t="shared" ca="1" si="603"/>
        <v>1.7569249307473944E-2</v>
      </c>
    </row>
    <row r="38651" spans="1:1" x14ac:dyDescent="0.25">
      <c r="A38651">
        <f t="shared" ca="1" si="603"/>
        <v>0.85693187206184374</v>
      </c>
    </row>
    <row r="38652" spans="1:1" x14ac:dyDescent="0.25">
      <c r="A38652">
        <f t="shared" ca="1" si="603"/>
        <v>9.1437239619852062E-2</v>
      </c>
    </row>
    <row r="38653" spans="1:1" x14ac:dyDescent="0.25">
      <c r="A38653">
        <f t="shared" ca="1" si="603"/>
        <v>0.40245213272174218</v>
      </c>
    </row>
    <row r="38654" spans="1:1" x14ac:dyDescent="0.25">
      <c r="A38654">
        <f t="shared" ca="1" si="603"/>
        <v>0.14423084039028444</v>
      </c>
    </row>
    <row r="38655" spans="1:1" x14ac:dyDescent="0.25">
      <c r="A38655">
        <f t="shared" ca="1" si="603"/>
        <v>0.606024514684256</v>
      </c>
    </row>
    <row r="38656" spans="1:1" x14ac:dyDescent="0.25">
      <c r="A38656">
        <f t="shared" ca="1" si="603"/>
        <v>0.75441616968983971</v>
      </c>
    </row>
    <row r="38657" spans="1:1" x14ac:dyDescent="0.25">
      <c r="A38657">
        <f t="shared" ca="1" si="603"/>
        <v>0.69068584180752757</v>
      </c>
    </row>
    <row r="38658" spans="1:1" x14ac:dyDescent="0.25">
      <c r="A38658">
        <f t="shared" ca="1" si="603"/>
        <v>6.0469538977722004E-2</v>
      </c>
    </row>
    <row r="38659" spans="1:1" x14ac:dyDescent="0.25">
      <c r="A38659">
        <f t="shared" ref="A38659:A38722" ca="1" si="604">RAND()</f>
        <v>0.30921244827658112</v>
      </c>
    </row>
    <row r="38660" spans="1:1" x14ac:dyDescent="0.25">
      <c r="A38660">
        <f t="shared" ca="1" si="604"/>
        <v>0.53701510700652733</v>
      </c>
    </row>
    <row r="38661" spans="1:1" x14ac:dyDescent="0.25">
      <c r="A38661">
        <f t="shared" ca="1" si="604"/>
        <v>0.74295582280678241</v>
      </c>
    </row>
    <row r="38662" spans="1:1" x14ac:dyDescent="0.25">
      <c r="A38662">
        <f t="shared" ca="1" si="604"/>
        <v>0.56939845042713644</v>
      </c>
    </row>
    <row r="38663" spans="1:1" x14ac:dyDescent="0.25">
      <c r="A38663">
        <f t="shared" ca="1" si="604"/>
        <v>0.31830308906978722</v>
      </c>
    </row>
    <row r="38664" spans="1:1" x14ac:dyDescent="0.25">
      <c r="A38664">
        <f t="shared" ca="1" si="604"/>
        <v>0.13633152354114009</v>
      </c>
    </row>
    <row r="38665" spans="1:1" x14ac:dyDescent="0.25">
      <c r="A38665">
        <f t="shared" ca="1" si="604"/>
        <v>0.69375282817800654</v>
      </c>
    </row>
    <row r="38666" spans="1:1" x14ac:dyDescent="0.25">
      <c r="A38666">
        <f t="shared" ca="1" si="604"/>
        <v>0.67181381765904979</v>
      </c>
    </row>
    <row r="38667" spans="1:1" x14ac:dyDescent="0.25">
      <c r="A38667">
        <f t="shared" ca="1" si="604"/>
        <v>0.72012581172403722</v>
      </c>
    </row>
    <row r="38668" spans="1:1" x14ac:dyDescent="0.25">
      <c r="A38668">
        <f t="shared" ca="1" si="604"/>
        <v>0.83475287084560101</v>
      </c>
    </row>
    <row r="38669" spans="1:1" x14ac:dyDescent="0.25">
      <c r="A38669">
        <f t="shared" ca="1" si="604"/>
        <v>0.25873815086095209</v>
      </c>
    </row>
    <row r="38670" spans="1:1" x14ac:dyDescent="0.25">
      <c r="A38670">
        <f t="shared" ca="1" si="604"/>
        <v>0.50612899294294689</v>
      </c>
    </row>
    <row r="38671" spans="1:1" x14ac:dyDescent="0.25">
      <c r="A38671">
        <f t="shared" ca="1" si="604"/>
        <v>0.63204225525364122</v>
      </c>
    </row>
    <row r="38672" spans="1:1" x14ac:dyDescent="0.25">
      <c r="A38672">
        <f t="shared" ca="1" si="604"/>
        <v>0.26246981269730929</v>
      </c>
    </row>
    <row r="38673" spans="1:1" x14ac:dyDescent="0.25">
      <c r="A38673">
        <f t="shared" ca="1" si="604"/>
        <v>0.10674408571690586</v>
      </c>
    </row>
    <row r="38674" spans="1:1" x14ac:dyDescent="0.25">
      <c r="A38674">
        <f t="shared" ca="1" si="604"/>
        <v>0.4012480827995808</v>
      </c>
    </row>
    <row r="38675" spans="1:1" x14ac:dyDescent="0.25">
      <c r="A38675">
        <f t="shared" ca="1" si="604"/>
        <v>0.41765449580611191</v>
      </c>
    </row>
    <row r="38676" spans="1:1" x14ac:dyDescent="0.25">
      <c r="A38676">
        <f t="shared" ca="1" si="604"/>
        <v>0.28064838506074474</v>
      </c>
    </row>
    <row r="38677" spans="1:1" x14ac:dyDescent="0.25">
      <c r="A38677">
        <f t="shared" ca="1" si="604"/>
        <v>0.51189005882455108</v>
      </c>
    </row>
    <row r="38678" spans="1:1" x14ac:dyDescent="0.25">
      <c r="A38678">
        <f t="shared" ca="1" si="604"/>
        <v>0.61692696656971269</v>
      </c>
    </row>
    <row r="38679" spans="1:1" x14ac:dyDescent="0.25">
      <c r="A38679">
        <f t="shared" ca="1" si="604"/>
        <v>7.3634394935521152E-2</v>
      </c>
    </row>
    <row r="38680" spans="1:1" x14ac:dyDescent="0.25">
      <c r="A38680">
        <f t="shared" ca="1" si="604"/>
        <v>0.47046903268298268</v>
      </c>
    </row>
    <row r="38681" spans="1:1" x14ac:dyDescent="0.25">
      <c r="A38681">
        <f t="shared" ca="1" si="604"/>
        <v>0.35019059507694184</v>
      </c>
    </row>
    <row r="38682" spans="1:1" x14ac:dyDescent="0.25">
      <c r="A38682">
        <f t="shared" ca="1" si="604"/>
        <v>0.2138354779205055</v>
      </c>
    </row>
    <row r="38683" spans="1:1" x14ac:dyDescent="0.25">
      <c r="A38683">
        <f t="shared" ca="1" si="604"/>
        <v>0.74729423882988477</v>
      </c>
    </row>
    <row r="38684" spans="1:1" x14ac:dyDescent="0.25">
      <c r="A38684">
        <f t="shared" ca="1" si="604"/>
        <v>0.8193427950536587</v>
      </c>
    </row>
    <row r="38685" spans="1:1" x14ac:dyDescent="0.25">
      <c r="A38685">
        <f t="shared" ca="1" si="604"/>
        <v>0.96331697950533202</v>
      </c>
    </row>
    <row r="38686" spans="1:1" x14ac:dyDescent="0.25">
      <c r="A38686">
        <f t="shared" ca="1" si="604"/>
        <v>0.7921973575931418</v>
      </c>
    </row>
    <row r="38687" spans="1:1" x14ac:dyDescent="0.25">
      <c r="A38687">
        <f t="shared" ca="1" si="604"/>
        <v>0.10565600919804352</v>
      </c>
    </row>
    <row r="38688" spans="1:1" x14ac:dyDescent="0.25">
      <c r="A38688">
        <f t="shared" ca="1" si="604"/>
        <v>0.13067422763091763</v>
      </c>
    </row>
    <row r="38689" spans="1:1" x14ac:dyDescent="0.25">
      <c r="A38689">
        <f t="shared" ca="1" si="604"/>
        <v>0.96731115253011291</v>
      </c>
    </row>
    <row r="38690" spans="1:1" x14ac:dyDescent="0.25">
      <c r="A38690">
        <f t="shared" ca="1" si="604"/>
        <v>0.88343155536300433</v>
      </c>
    </row>
    <row r="38691" spans="1:1" x14ac:dyDescent="0.25">
      <c r="A38691">
        <f t="shared" ca="1" si="604"/>
        <v>0.32661677419606339</v>
      </c>
    </row>
    <row r="38692" spans="1:1" x14ac:dyDescent="0.25">
      <c r="A38692">
        <f t="shared" ca="1" si="604"/>
        <v>0.46222295172974937</v>
      </c>
    </row>
    <row r="38693" spans="1:1" x14ac:dyDescent="0.25">
      <c r="A38693">
        <f t="shared" ca="1" si="604"/>
        <v>0.85715910103270565</v>
      </c>
    </row>
    <row r="38694" spans="1:1" x14ac:dyDescent="0.25">
      <c r="A38694">
        <f t="shared" ca="1" si="604"/>
        <v>0.87667875027828357</v>
      </c>
    </row>
    <row r="38695" spans="1:1" x14ac:dyDescent="0.25">
      <c r="A38695">
        <f t="shared" ca="1" si="604"/>
        <v>0.52725671103613214</v>
      </c>
    </row>
    <row r="38696" spans="1:1" x14ac:dyDescent="0.25">
      <c r="A38696">
        <f t="shared" ca="1" si="604"/>
        <v>0.94098450355346575</v>
      </c>
    </row>
    <row r="38697" spans="1:1" x14ac:dyDescent="0.25">
      <c r="A38697">
        <f t="shared" ca="1" si="604"/>
        <v>0.99678054141958783</v>
      </c>
    </row>
    <row r="38698" spans="1:1" x14ac:dyDescent="0.25">
      <c r="A38698">
        <f t="shared" ca="1" si="604"/>
        <v>0.2706277291758401</v>
      </c>
    </row>
    <row r="38699" spans="1:1" x14ac:dyDescent="0.25">
      <c r="A38699">
        <f t="shared" ca="1" si="604"/>
        <v>0.38984999802462184</v>
      </c>
    </row>
    <row r="38700" spans="1:1" x14ac:dyDescent="0.25">
      <c r="A38700">
        <f t="shared" ca="1" si="604"/>
        <v>0.37376353265974782</v>
      </c>
    </row>
    <row r="38701" spans="1:1" x14ac:dyDescent="0.25">
      <c r="A38701">
        <f t="shared" ca="1" si="604"/>
        <v>0.1940497902431243</v>
      </c>
    </row>
    <row r="38702" spans="1:1" x14ac:dyDescent="0.25">
      <c r="A38702">
        <f t="shared" ca="1" si="604"/>
        <v>0.90189533909405528</v>
      </c>
    </row>
    <row r="38703" spans="1:1" x14ac:dyDescent="0.25">
      <c r="A38703">
        <f t="shared" ca="1" si="604"/>
        <v>0.26100407300399975</v>
      </c>
    </row>
    <row r="38704" spans="1:1" x14ac:dyDescent="0.25">
      <c r="A38704">
        <f t="shared" ca="1" si="604"/>
        <v>0.12799483937266076</v>
      </c>
    </row>
    <row r="38705" spans="1:1" x14ac:dyDescent="0.25">
      <c r="A38705">
        <f t="shared" ca="1" si="604"/>
        <v>0.62807209047039281</v>
      </c>
    </row>
    <row r="38706" spans="1:1" x14ac:dyDescent="0.25">
      <c r="A38706">
        <f t="shared" ca="1" si="604"/>
        <v>0.57548349130479648</v>
      </c>
    </row>
    <row r="38707" spans="1:1" x14ac:dyDescent="0.25">
      <c r="A38707">
        <f t="shared" ca="1" si="604"/>
        <v>0.84207602171571194</v>
      </c>
    </row>
    <row r="38708" spans="1:1" x14ac:dyDescent="0.25">
      <c r="A38708">
        <f t="shared" ca="1" si="604"/>
        <v>0.95097416612598284</v>
      </c>
    </row>
    <row r="38709" spans="1:1" x14ac:dyDescent="0.25">
      <c r="A38709">
        <f t="shared" ca="1" si="604"/>
        <v>0.95488015542854443</v>
      </c>
    </row>
    <row r="38710" spans="1:1" x14ac:dyDescent="0.25">
      <c r="A38710">
        <f t="shared" ca="1" si="604"/>
        <v>0.55065674798436903</v>
      </c>
    </row>
    <row r="38711" spans="1:1" x14ac:dyDescent="0.25">
      <c r="A38711">
        <f t="shared" ca="1" si="604"/>
        <v>0.98801520385537067</v>
      </c>
    </row>
    <row r="38712" spans="1:1" x14ac:dyDescent="0.25">
      <c r="A38712">
        <f t="shared" ca="1" si="604"/>
        <v>0.51279464176460254</v>
      </c>
    </row>
    <row r="38713" spans="1:1" x14ac:dyDescent="0.25">
      <c r="A38713">
        <f t="shared" ca="1" si="604"/>
        <v>0.35491149765586993</v>
      </c>
    </row>
    <row r="38714" spans="1:1" x14ac:dyDescent="0.25">
      <c r="A38714">
        <f t="shared" ca="1" si="604"/>
        <v>6.4080385371844906E-2</v>
      </c>
    </row>
    <row r="38715" spans="1:1" x14ac:dyDescent="0.25">
      <c r="A38715">
        <f t="shared" ca="1" si="604"/>
        <v>0.69533457828540046</v>
      </c>
    </row>
    <row r="38716" spans="1:1" x14ac:dyDescent="0.25">
      <c r="A38716">
        <f t="shared" ca="1" si="604"/>
        <v>0.61402658134129295</v>
      </c>
    </row>
    <row r="38717" spans="1:1" x14ac:dyDescent="0.25">
      <c r="A38717">
        <f t="shared" ca="1" si="604"/>
        <v>0.70536993027854389</v>
      </c>
    </row>
    <row r="38718" spans="1:1" x14ac:dyDescent="0.25">
      <c r="A38718">
        <f t="shared" ca="1" si="604"/>
        <v>0.22006087894360316</v>
      </c>
    </row>
    <row r="38719" spans="1:1" x14ac:dyDescent="0.25">
      <c r="A38719">
        <f t="shared" ca="1" si="604"/>
        <v>0.14155667635234281</v>
      </c>
    </row>
    <row r="38720" spans="1:1" x14ac:dyDescent="0.25">
      <c r="A38720">
        <f t="shared" ca="1" si="604"/>
        <v>0.13532108497908546</v>
      </c>
    </row>
    <row r="38721" spans="1:1" x14ac:dyDescent="0.25">
      <c r="A38721">
        <f t="shared" ca="1" si="604"/>
        <v>0.90566929318453615</v>
      </c>
    </row>
    <row r="38722" spans="1:1" x14ac:dyDescent="0.25">
      <c r="A38722">
        <f t="shared" ca="1" si="604"/>
        <v>0.70781045039613333</v>
      </c>
    </row>
    <row r="38723" spans="1:1" x14ac:dyDescent="0.25">
      <c r="A38723">
        <f t="shared" ref="A38723:A38786" ca="1" si="605">RAND()</f>
        <v>0.10456263640759733</v>
      </c>
    </row>
    <row r="38724" spans="1:1" x14ac:dyDescent="0.25">
      <c r="A38724">
        <f t="shared" ca="1" si="605"/>
        <v>0.91457682184907418</v>
      </c>
    </row>
    <row r="38725" spans="1:1" x14ac:dyDescent="0.25">
      <c r="A38725">
        <f t="shared" ca="1" si="605"/>
        <v>0.2293171859570925</v>
      </c>
    </row>
    <row r="38726" spans="1:1" x14ac:dyDescent="0.25">
      <c r="A38726">
        <f t="shared" ca="1" si="605"/>
        <v>0.54560464041194268</v>
      </c>
    </row>
    <row r="38727" spans="1:1" x14ac:dyDescent="0.25">
      <c r="A38727">
        <f t="shared" ca="1" si="605"/>
        <v>0.28786866687091417</v>
      </c>
    </row>
    <row r="38728" spans="1:1" x14ac:dyDescent="0.25">
      <c r="A38728">
        <f t="shared" ca="1" si="605"/>
        <v>0.81003733061869843</v>
      </c>
    </row>
    <row r="38729" spans="1:1" x14ac:dyDescent="0.25">
      <c r="A38729">
        <f t="shared" ca="1" si="605"/>
        <v>0.8955823750615296</v>
      </c>
    </row>
    <row r="38730" spans="1:1" x14ac:dyDescent="0.25">
      <c r="A38730">
        <f t="shared" ca="1" si="605"/>
        <v>5.2443499277454286E-2</v>
      </c>
    </row>
    <row r="38731" spans="1:1" x14ac:dyDescent="0.25">
      <c r="A38731">
        <f t="shared" ca="1" si="605"/>
        <v>0.27285287140849268</v>
      </c>
    </row>
    <row r="38732" spans="1:1" x14ac:dyDescent="0.25">
      <c r="A38732">
        <f t="shared" ca="1" si="605"/>
        <v>0.73788982242016532</v>
      </c>
    </row>
    <row r="38733" spans="1:1" x14ac:dyDescent="0.25">
      <c r="A38733">
        <f t="shared" ca="1" si="605"/>
        <v>0.31105371326030051</v>
      </c>
    </row>
    <row r="38734" spans="1:1" x14ac:dyDescent="0.25">
      <c r="A38734">
        <f t="shared" ca="1" si="605"/>
        <v>0.52180639606973789</v>
      </c>
    </row>
    <row r="38735" spans="1:1" x14ac:dyDescent="0.25">
      <c r="A38735">
        <f t="shared" ca="1" si="605"/>
        <v>0.84921991386586893</v>
      </c>
    </row>
    <row r="38736" spans="1:1" x14ac:dyDescent="0.25">
      <c r="A38736">
        <f t="shared" ca="1" si="605"/>
        <v>0.94716628353718302</v>
      </c>
    </row>
    <row r="38737" spans="1:1" x14ac:dyDescent="0.25">
      <c r="A38737">
        <f t="shared" ca="1" si="605"/>
        <v>7.890321338959061E-3</v>
      </c>
    </row>
    <row r="38738" spans="1:1" x14ac:dyDescent="0.25">
      <c r="A38738">
        <f t="shared" ca="1" si="605"/>
        <v>0.38584290492825191</v>
      </c>
    </row>
    <row r="38739" spans="1:1" x14ac:dyDescent="0.25">
      <c r="A38739">
        <f t="shared" ca="1" si="605"/>
        <v>0.27689609764555179</v>
      </c>
    </row>
    <row r="38740" spans="1:1" x14ac:dyDescent="0.25">
      <c r="A38740">
        <f t="shared" ca="1" si="605"/>
        <v>0.31567710408420291</v>
      </c>
    </row>
    <row r="38741" spans="1:1" x14ac:dyDescent="0.25">
      <c r="A38741">
        <f t="shared" ca="1" si="605"/>
        <v>0.89264144120936895</v>
      </c>
    </row>
    <row r="38742" spans="1:1" x14ac:dyDescent="0.25">
      <c r="A38742">
        <f t="shared" ca="1" si="605"/>
        <v>0.74419843065016555</v>
      </c>
    </row>
    <row r="38743" spans="1:1" x14ac:dyDescent="0.25">
      <c r="A38743">
        <f t="shared" ca="1" si="605"/>
        <v>0.8819106448196864</v>
      </c>
    </row>
    <row r="38744" spans="1:1" x14ac:dyDescent="0.25">
      <c r="A38744">
        <f t="shared" ca="1" si="605"/>
        <v>0.74971254944850096</v>
      </c>
    </row>
    <row r="38745" spans="1:1" x14ac:dyDescent="0.25">
      <c r="A38745">
        <f t="shared" ca="1" si="605"/>
        <v>0.18777168107498665</v>
      </c>
    </row>
    <row r="38746" spans="1:1" x14ac:dyDescent="0.25">
      <c r="A38746">
        <f t="shared" ca="1" si="605"/>
        <v>0.80282577046688042</v>
      </c>
    </row>
    <row r="38747" spans="1:1" x14ac:dyDescent="0.25">
      <c r="A38747">
        <f t="shared" ca="1" si="605"/>
        <v>0.9576255460815617</v>
      </c>
    </row>
    <row r="38748" spans="1:1" x14ac:dyDescent="0.25">
      <c r="A38748">
        <f t="shared" ca="1" si="605"/>
        <v>0.42021665642059458</v>
      </c>
    </row>
    <row r="38749" spans="1:1" x14ac:dyDescent="0.25">
      <c r="A38749">
        <f t="shared" ca="1" si="605"/>
        <v>0.20970210072839524</v>
      </c>
    </row>
    <row r="38750" spans="1:1" x14ac:dyDescent="0.25">
      <c r="A38750">
        <f t="shared" ca="1" si="605"/>
        <v>0.97402519854053182</v>
      </c>
    </row>
    <row r="38751" spans="1:1" x14ac:dyDescent="0.25">
      <c r="A38751">
        <f t="shared" ca="1" si="605"/>
        <v>0.56895469861905845</v>
      </c>
    </row>
    <row r="38752" spans="1:1" x14ac:dyDescent="0.25">
      <c r="A38752">
        <f t="shared" ca="1" si="605"/>
        <v>0.96091900688283505</v>
      </c>
    </row>
    <row r="38753" spans="1:1" x14ac:dyDescent="0.25">
      <c r="A38753">
        <f t="shared" ca="1" si="605"/>
        <v>0.61155675802051113</v>
      </c>
    </row>
    <row r="38754" spans="1:1" x14ac:dyDescent="0.25">
      <c r="A38754">
        <f t="shared" ca="1" si="605"/>
        <v>0.3297401931524826</v>
      </c>
    </row>
    <row r="38755" spans="1:1" x14ac:dyDescent="0.25">
      <c r="A38755">
        <f t="shared" ca="1" si="605"/>
        <v>0.33947889096076844</v>
      </c>
    </row>
    <row r="38756" spans="1:1" x14ac:dyDescent="0.25">
      <c r="A38756">
        <f t="shared" ca="1" si="605"/>
        <v>0.174236020032559</v>
      </c>
    </row>
    <row r="38757" spans="1:1" x14ac:dyDescent="0.25">
      <c r="A38757">
        <f t="shared" ca="1" si="605"/>
        <v>0.51976056195530052</v>
      </c>
    </row>
    <row r="38758" spans="1:1" x14ac:dyDescent="0.25">
      <c r="A38758">
        <f t="shared" ca="1" si="605"/>
        <v>0.26723072216859756</v>
      </c>
    </row>
    <row r="38759" spans="1:1" x14ac:dyDescent="0.25">
      <c r="A38759">
        <f t="shared" ca="1" si="605"/>
        <v>5.4214013607082001E-2</v>
      </c>
    </row>
    <row r="38760" spans="1:1" x14ac:dyDescent="0.25">
      <c r="A38760">
        <f t="shared" ca="1" si="605"/>
        <v>0.87634435754691931</v>
      </c>
    </row>
    <row r="38761" spans="1:1" x14ac:dyDescent="0.25">
      <c r="A38761">
        <f t="shared" ca="1" si="605"/>
        <v>0.94664918396439435</v>
      </c>
    </row>
    <row r="38762" spans="1:1" x14ac:dyDescent="0.25">
      <c r="A38762">
        <f t="shared" ca="1" si="605"/>
        <v>0.29223944941697921</v>
      </c>
    </row>
    <row r="38763" spans="1:1" x14ac:dyDescent="0.25">
      <c r="A38763">
        <f t="shared" ca="1" si="605"/>
        <v>0.42062610151564628</v>
      </c>
    </row>
    <row r="38764" spans="1:1" x14ac:dyDescent="0.25">
      <c r="A38764">
        <f t="shared" ca="1" si="605"/>
        <v>0.48514156220723526</v>
      </c>
    </row>
    <row r="38765" spans="1:1" x14ac:dyDescent="0.25">
      <c r="A38765">
        <f t="shared" ca="1" si="605"/>
        <v>0.11908344206939492</v>
      </c>
    </row>
    <row r="38766" spans="1:1" x14ac:dyDescent="0.25">
      <c r="A38766">
        <f t="shared" ca="1" si="605"/>
        <v>0.32870815363264627</v>
      </c>
    </row>
    <row r="38767" spans="1:1" x14ac:dyDescent="0.25">
      <c r="A38767">
        <f t="shared" ca="1" si="605"/>
        <v>0.91277718228729599</v>
      </c>
    </row>
    <row r="38768" spans="1:1" x14ac:dyDescent="0.25">
      <c r="A38768">
        <f t="shared" ca="1" si="605"/>
        <v>0.50856021179875377</v>
      </c>
    </row>
    <row r="38769" spans="1:1" x14ac:dyDescent="0.25">
      <c r="A38769">
        <f t="shared" ca="1" si="605"/>
        <v>0.15408808189841761</v>
      </c>
    </row>
    <row r="38770" spans="1:1" x14ac:dyDescent="0.25">
      <c r="A38770">
        <f t="shared" ca="1" si="605"/>
        <v>0.31803047072584545</v>
      </c>
    </row>
    <row r="38771" spans="1:1" x14ac:dyDescent="0.25">
      <c r="A38771">
        <f t="shared" ca="1" si="605"/>
        <v>0.25118014619419782</v>
      </c>
    </row>
    <row r="38772" spans="1:1" x14ac:dyDescent="0.25">
      <c r="A38772">
        <f t="shared" ca="1" si="605"/>
        <v>0.25097618602745653</v>
      </c>
    </row>
    <row r="38773" spans="1:1" x14ac:dyDescent="0.25">
      <c r="A38773">
        <f t="shared" ca="1" si="605"/>
        <v>0.58574324614367912</v>
      </c>
    </row>
    <row r="38774" spans="1:1" x14ac:dyDescent="0.25">
      <c r="A38774">
        <f t="shared" ca="1" si="605"/>
        <v>0.76230813070625059</v>
      </c>
    </row>
    <row r="38775" spans="1:1" x14ac:dyDescent="0.25">
      <c r="A38775">
        <f t="shared" ca="1" si="605"/>
        <v>0.89139381373222881</v>
      </c>
    </row>
    <row r="38776" spans="1:1" x14ac:dyDescent="0.25">
      <c r="A38776">
        <f t="shared" ca="1" si="605"/>
        <v>0.43046990956221165</v>
      </c>
    </row>
    <row r="38777" spans="1:1" x14ac:dyDescent="0.25">
      <c r="A38777">
        <f t="shared" ca="1" si="605"/>
        <v>0.86576904714677194</v>
      </c>
    </row>
    <row r="38778" spans="1:1" x14ac:dyDescent="0.25">
      <c r="A38778">
        <f t="shared" ca="1" si="605"/>
        <v>0.22496980647325504</v>
      </c>
    </row>
    <row r="38779" spans="1:1" x14ac:dyDescent="0.25">
      <c r="A38779">
        <f t="shared" ca="1" si="605"/>
        <v>0.44840614064893436</v>
      </c>
    </row>
    <row r="38780" spans="1:1" x14ac:dyDescent="0.25">
      <c r="A38780">
        <f t="shared" ca="1" si="605"/>
        <v>0.72883646352728393</v>
      </c>
    </row>
    <row r="38781" spans="1:1" x14ac:dyDescent="0.25">
      <c r="A38781">
        <f t="shared" ca="1" si="605"/>
        <v>0.15299985709193198</v>
      </c>
    </row>
    <row r="38782" spans="1:1" x14ac:dyDescent="0.25">
      <c r="A38782">
        <f t="shared" ca="1" si="605"/>
        <v>0.75899242747020701</v>
      </c>
    </row>
    <row r="38783" spans="1:1" x14ac:dyDescent="0.25">
      <c r="A38783">
        <f t="shared" ca="1" si="605"/>
        <v>0.51282708167546665</v>
      </c>
    </row>
    <row r="38784" spans="1:1" x14ac:dyDescent="0.25">
      <c r="A38784">
        <f t="shared" ca="1" si="605"/>
        <v>0.85906496070707838</v>
      </c>
    </row>
    <row r="38785" spans="1:1" x14ac:dyDescent="0.25">
      <c r="A38785">
        <f t="shared" ca="1" si="605"/>
        <v>0.4261993178254615</v>
      </c>
    </row>
    <row r="38786" spans="1:1" x14ac:dyDescent="0.25">
      <c r="A38786">
        <f t="shared" ca="1" si="605"/>
        <v>0.68391143539947319</v>
      </c>
    </row>
    <row r="38787" spans="1:1" x14ac:dyDescent="0.25">
      <c r="A38787">
        <f t="shared" ref="A38787:A38850" ca="1" si="606">RAND()</f>
        <v>0.36902118475538581</v>
      </c>
    </row>
    <row r="38788" spans="1:1" x14ac:dyDescent="0.25">
      <c r="A38788">
        <f t="shared" ca="1" si="606"/>
        <v>0.36632960853368546</v>
      </c>
    </row>
    <row r="38789" spans="1:1" x14ac:dyDescent="0.25">
      <c r="A38789">
        <f t="shared" ca="1" si="606"/>
        <v>0.8079118637803312</v>
      </c>
    </row>
    <row r="38790" spans="1:1" x14ac:dyDescent="0.25">
      <c r="A38790">
        <f t="shared" ca="1" si="606"/>
        <v>0.57001648481713763</v>
      </c>
    </row>
    <row r="38791" spans="1:1" x14ac:dyDescent="0.25">
      <c r="A38791">
        <f t="shared" ca="1" si="606"/>
        <v>0.30035715517653938</v>
      </c>
    </row>
    <row r="38792" spans="1:1" x14ac:dyDescent="0.25">
      <c r="A38792">
        <f t="shared" ca="1" si="606"/>
        <v>0.2828827547446231</v>
      </c>
    </row>
    <row r="38793" spans="1:1" x14ac:dyDescent="0.25">
      <c r="A38793">
        <f t="shared" ca="1" si="606"/>
        <v>0.5394344878699644</v>
      </c>
    </row>
    <row r="38794" spans="1:1" x14ac:dyDescent="0.25">
      <c r="A38794">
        <f t="shared" ca="1" si="606"/>
        <v>0.24229997012701332</v>
      </c>
    </row>
    <row r="38795" spans="1:1" x14ac:dyDescent="0.25">
      <c r="A38795">
        <f t="shared" ca="1" si="606"/>
        <v>0.96421724934861197</v>
      </c>
    </row>
    <row r="38796" spans="1:1" x14ac:dyDescent="0.25">
      <c r="A38796">
        <f t="shared" ca="1" si="606"/>
        <v>0.3200307659881817</v>
      </c>
    </row>
    <row r="38797" spans="1:1" x14ac:dyDescent="0.25">
      <c r="A38797">
        <f t="shared" ca="1" si="606"/>
        <v>0.16763289091650557</v>
      </c>
    </row>
    <row r="38798" spans="1:1" x14ac:dyDescent="0.25">
      <c r="A38798">
        <f t="shared" ca="1" si="606"/>
        <v>0.47319897723973658</v>
      </c>
    </row>
    <row r="38799" spans="1:1" x14ac:dyDescent="0.25">
      <c r="A38799">
        <f t="shared" ca="1" si="606"/>
        <v>0.9499392734639156</v>
      </c>
    </row>
    <row r="38800" spans="1:1" x14ac:dyDescent="0.25">
      <c r="A38800">
        <f t="shared" ca="1" si="606"/>
        <v>0.40429968407132488</v>
      </c>
    </row>
    <row r="38801" spans="1:1" x14ac:dyDescent="0.25">
      <c r="A38801">
        <f t="shared" ca="1" si="606"/>
        <v>4.4069344967131441E-2</v>
      </c>
    </row>
    <row r="38802" spans="1:1" x14ac:dyDescent="0.25">
      <c r="A38802">
        <f t="shared" ca="1" si="606"/>
        <v>0.53289988349436646</v>
      </c>
    </row>
    <row r="38803" spans="1:1" x14ac:dyDescent="0.25">
      <c r="A38803">
        <f t="shared" ca="1" si="606"/>
        <v>0.19931986595833751</v>
      </c>
    </row>
    <row r="38804" spans="1:1" x14ac:dyDescent="0.25">
      <c r="A38804">
        <f t="shared" ca="1" si="606"/>
        <v>0.25942085334590603</v>
      </c>
    </row>
    <row r="38805" spans="1:1" x14ac:dyDescent="0.25">
      <c r="A38805">
        <f t="shared" ca="1" si="606"/>
        <v>0.85716262598609616</v>
      </c>
    </row>
    <row r="38806" spans="1:1" x14ac:dyDescent="0.25">
      <c r="A38806">
        <f t="shared" ca="1" si="606"/>
        <v>3.9739646581200994E-2</v>
      </c>
    </row>
    <row r="38807" spans="1:1" x14ac:dyDescent="0.25">
      <c r="A38807">
        <f t="shared" ca="1" si="606"/>
        <v>0.60154829731027259</v>
      </c>
    </row>
    <row r="38808" spans="1:1" x14ac:dyDescent="0.25">
      <c r="A38808">
        <f t="shared" ca="1" si="606"/>
        <v>0.58865228482716825</v>
      </c>
    </row>
    <row r="38809" spans="1:1" x14ac:dyDescent="0.25">
      <c r="A38809">
        <f t="shared" ca="1" si="606"/>
        <v>0.82161130661363602</v>
      </c>
    </row>
    <row r="38810" spans="1:1" x14ac:dyDescent="0.25">
      <c r="A38810">
        <f t="shared" ca="1" si="606"/>
        <v>0.12927625776808926</v>
      </c>
    </row>
    <row r="38811" spans="1:1" x14ac:dyDescent="0.25">
      <c r="A38811">
        <f t="shared" ca="1" si="606"/>
        <v>0.65517872536203903</v>
      </c>
    </row>
    <row r="38812" spans="1:1" x14ac:dyDescent="0.25">
      <c r="A38812">
        <f t="shared" ca="1" si="606"/>
        <v>0.68216254183749114</v>
      </c>
    </row>
    <row r="38813" spans="1:1" x14ac:dyDescent="0.25">
      <c r="A38813">
        <f t="shared" ca="1" si="606"/>
        <v>0.78872520431869608</v>
      </c>
    </row>
    <row r="38814" spans="1:1" x14ac:dyDescent="0.25">
      <c r="A38814">
        <f t="shared" ca="1" si="606"/>
        <v>0.8465973723515553</v>
      </c>
    </row>
    <row r="38815" spans="1:1" x14ac:dyDescent="0.25">
      <c r="A38815">
        <f t="shared" ca="1" si="606"/>
        <v>0.29928422447781855</v>
      </c>
    </row>
    <row r="38816" spans="1:1" x14ac:dyDescent="0.25">
      <c r="A38816">
        <f t="shared" ca="1" si="606"/>
        <v>0.48808560268759882</v>
      </c>
    </row>
    <row r="38817" spans="1:1" x14ac:dyDescent="0.25">
      <c r="A38817">
        <f t="shared" ca="1" si="606"/>
        <v>0.76786751781355456</v>
      </c>
    </row>
    <row r="38818" spans="1:1" x14ac:dyDescent="0.25">
      <c r="A38818">
        <f t="shared" ca="1" si="606"/>
        <v>0.40745551603963126</v>
      </c>
    </row>
    <row r="38819" spans="1:1" x14ac:dyDescent="0.25">
      <c r="A38819">
        <f t="shared" ca="1" si="606"/>
        <v>0.67908665252010791</v>
      </c>
    </row>
    <row r="38820" spans="1:1" x14ac:dyDescent="0.25">
      <c r="A38820">
        <f t="shared" ca="1" si="606"/>
        <v>0.52116686151769409</v>
      </c>
    </row>
    <row r="38821" spans="1:1" x14ac:dyDescent="0.25">
      <c r="A38821">
        <f t="shared" ca="1" si="606"/>
        <v>0.55747392274032603</v>
      </c>
    </row>
    <row r="38822" spans="1:1" x14ac:dyDescent="0.25">
      <c r="A38822">
        <f t="shared" ca="1" si="606"/>
        <v>0.36218351476957256</v>
      </c>
    </row>
    <row r="38823" spans="1:1" x14ac:dyDescent="0.25">
      <c r="A38823">
        <f t="shared" ca="1" si="606"/>
        <v>0.75942589062602195</v>
      </c>
    </row>
    <row r="38824" spans="1:1" x14ac:dyDescent="0.25">
      <c r="A38824">
        <f t="shared" ca="1" si="606"/>
        <v>0.10346685133124689</v>
      </c>
    </row>
    <row r="38825" spans="1:1" x14ac:dyDescent="0.25">
      <c r="A38825">
        <f t="shared" ca="1" si="606"/>
        <v>0.335400483065877</v>
      </c>
    </row>
    <row r="38826" spans="1:1" x14ac:dyDescent="0.25">
      <c r="A38826">
        <f t="shared" ca="1" si="606"/>
        <v>0.39211593317883064</v>
      </c>
    </row>
    <row r="38827" spans="1:1" x14ac:dyDescent="0.25">
      <c r="A38827">
        <f t="shared" ca="1" si="606"/>
        <v>0.41900774120593098</v>
      </c>
    </row>
    <row r="38828" spans="1:1" x14ac:dyDescent="0.25">
      <c r="A38828">
        <f t="shared" ca="1" si="606"/>
        <v>0.35351659783318989</v>
      </c>
    </row>
    <row r="38829" spans="1:1" x14ac:dyDescent="0.25">
      <c r="A38829">
        <f t="shared" ca="1" si="606"/>
        <v>0.96734738965664713</v>
      </c>
    </row>
    <row r="38830" spans="1:1" x14ac:dyDescent="0.25">
      <c r="A38830">
        <f t="shared" ca="1" si="606"/>
        <v>0.84638981582439532</v>
      </c>
    </row>
    <row r="38831" spans="1:1" x14ac:dyDescent="0.25">
      <c r="A38831">
        <f t="shared" ca="1" si="606"/>
        <v>2.1852952963508421E-2</v>
      </c>
    </row>
    <row r="38832" spans="1:1" x14ac:dyDescent="0.25">
      <c r="A38832">
        <f t="shared" ca="1" si="606"/>
        <v>8.4356418320011173E-2</v>
      </c>
    </row>
    <row r="38833" spans="1:1" x14ac:dyDescent="0.25">
      <c r="A38833">
        <f t="shared" ca="1" si="606"/>
        <v>0.31642172519878986</v>
      </c>
    </row>
    <row r="38834" spans="1:1" x14ac:dyDescent="0.25">
      <c r="A38834">
        <f t="shared" ca="1" si="606"/>
        <v>6.4623417494283686E-2</v>
      </c>
    </row>
    <row r="38835" spans="1:1" x14ac:dyDescent="0.25">
      <c r="A38835">
        <f t="shared" ca="1" si="606"/>
        <v>0.94820421146894263</v>
      </c>
    </row>
    <row r="38836" spans="1:1" x14ac:dyDescent="0.25">
      <c r="A38836">
        <f t="shared" ca="1" si="606"/>
        <v>0.20292922387656342</v>
      </c>
    </row>
    <row r="38837" spans="1:1" x14ac:dyDescent="0.25">
      <c r="A38837">
        <f t="shared" ca="1" si="606"/>
        <v>0.18658649445780717</v>
      </c>
    </row>
    <row r="38838" spans="1:1" x14ac:dyDescent="0.25">
      <c r="A38838">
        <f t="shared" ca="1" si="606"/>
        <v>0.31910466736077903</v>
      </c>
    </row>
    <row r="38839" spans="1:1" x14ac:dyDescent="0.25">
      <c r="A38839">
        <f t="shared" ca="1" si="606"/>
        <v>0.59500819154433671</v>
      </c>
    </row>
    <row r="38840" spans="1:1" x14ac:dyDescent="0.25">
      <c r="A38840">
        <f t="shared" ca="1" si="606"/>
        <v>0.88964667724793967</v>
      </c>
    </row>
    <row r="38841" spans="1:1" x14ac:dyDescent="0.25">
      <c r="A38841">
        <f t="shared" ca="1" si="606"/>
        <v>0.36540445288838352</v>
      </c>
    </row>
    <row r="38842" spans="1:1" x14ac:dyDescent="0.25">
      <c r="A38842">
        <f t="shared" ca="1" si="606"/>
        <v>0.43996334790967118</v>
      </c>
    </row>
    <row r="38843" spans="1:1" x14ac:dyDescent="0.25">
      <c r="A38843">
        <f t="shared" ca="1" si="606"/>
        <v>5.4352708854839227E-2</v>
      </c>
    </row>
    <row r="38844" spans="1:1" x14ac:dyDescent="0.25">
      <c r="A38844">
        <f t="shared" ca="1" si="606"/>
        <v>0.452058001620813</v>
      </c>
    </row>
    <row r="38845" spans="1:1" x14ac:dyDescent="0.25">
      <c r="A38845">
        <f t="shared" ca="1" si="606"/>
        <v>3.0448580999459907E-2</v>
      </c>
    </row>
    <row r="38846" spans="1:1" x14ac:dyDescent="0.25">
      <c r="A38846">
        <f t="shared" ca="1" si="606"/>
        <v>0.48678335557125363</v>
      </c>
    </row>
    <row r="38847" spans="1:1" x14ac:dyDescent="0.25">
      <c r="A38847">
        <f t="shared" ca="1" si="606"/>
        <v>0.52394869718849035</v>
      </c>
    </row>
    <row r="38848" spans="1:1" x14ac:dyDescent="0.25">
      <c r="A38848">
        <f t="shared" ca="1" si="606"/>
        <v>0.3366167367929408</v>
      </c>
    </row>
    <row r="38849" spans="1:1" x14ac:dyDescent="0.25">
      <c r="A38849">
        <f t="shared" ca="1" si="606"/>
        <v>0.19310812389283183</v>
      </c>
    </row>
    <row r="38850" spans="1:1" x14ac:dyDescent="0.25">
      <c r="A38850">
        <f t="shared" ca="1" si="606"/>
        <v>0.98864642402028802</v>
      </c>
    </row>
    <row r="38851" spans="1:1" x14ac:dyDescent="0.25">
      <c r="A38851">
        <f t="shared" ref="A38851:A38914" ca="1" si="607">RAND()</f>
        <v>0.89085930401440561</v>
      </c>
    </row>
    <row r="38852" spans="1:1" x14ac:dyDescent="0.25">
      <c r="A38852">
        <f t="shared" ca="1" si="607"/>
        <v>0.84342524928368934</v>
      </c>
    </row>
    <row r="38853" spans="1:1" x14ac:dyDescent="0.25">
      <c r="A38853">
        <f t="shared" ca="1" si="607"/>
        <v>1.2462394056022563E-2</v>
      </c>
    </row>
    <row r="38854" spans="1:1" x14ac:dyDescent="0.25">
      <c r="A38854">
        <f t="shared" ca="1" si="607"/>
        <v>0.17022784589750761</v>
      </c>
    </row>
    <row r="38855" spans="1:1" x14ac:dyDescent="0.25">
      <c r="A38855">
        <f t="shared" ca="1" si="607"/>
        <v>0.33271833185322586</v>
      </c>
    </row>
    <row r="38856" spans="1:1" x14ac:dyDescent="0.25">
      <c r="A38856">
        <f t="shared" ca="1" si="607"/>
        <v>0.37212045036304309</v>
      </c>
    </row>
    <row r="38857" spans="1:1" x14ac:dyDescent="0.25">
      <c r="A38857">
        <f t="shared" ca="1" si="607"/>
        <v>0.8003182647069742</v>
      </c>
    </row>
    <row r="38858" spans="1:1" x14ac:dyDescent="0.25">
      <c r="A38858">
        <f t="shared" ca="1" si="607"/>
        <v>0.22630417330220254</v>
      </c>
    </row>
    <row r="38859" spans="1:1" x14ac:dyDescent="0.25">
      <c r="A38859">
        <f t="shared" ca="1" si="607"/>
        <v>0.9932355142008964</v>
      </c>
    </row>
    <row r="38860" spans="1:1" x14ac:dyDescent="0.25">
      <c r="A38860">
        <f t="shared" ca="1" si="607"/>
        <v>6.0116174139709266E-2</v>
      </c>
    </row>
    <row r="38861" spans="1:1" x14ac:dyDescent="0.25">
      <c r="A38861">
        <f t="shared" ca="1" si="607"/>
        <v>0.81819827694723424</v>
      </c>
    </row>
    <row r="38862" spans="1:1" x14ac:dyDescent="0.25">
      <c r="A38862">
        <f t="shared" ca="1" si="607"/>
        <v>0.7310573332975927</v>
      </c>
    </row>
    <row r="38863" spans="1:1" x14ac:dyDescent="0.25">
      <c r="A38863">
        <f t="shared" ca="1" si="607"/>
        <v>4.9168070453391333E-2</v>
      </c>
    </row>
    <row r="38864" spans="1:1" x14ac:dyDescent="0.25">
      <c r="A38864">
        <f t="shared" ca="1" si="607"/>
        <v>0.89894188328065439</v>
      </c>
    </row>
    <row r="38865" spans="1:1" x14ac:dyDescent="0.25">
      <c r="A38865">
        <f t="shared" ca="1" si="607"/>
        <v>0.18698142551370589</v>
      </c>
    </row>
    <row r="38866" spans="1:1" x14ac:dyDescent="0.25">
      <c r="A38866">
        <f t="shared" ca="1" si="607"/>
        <v>0.11351230162009074</v>
      </c>
    </row>
    <row r="38867" spans="1:1" x14ac:dyDescent="0.25">
      <c r="A38867">
        <f t="shared" ca="1" si="607"/>
        <v>0.92536346674166181</v>
      </c>
    </row>
    <row r="38868" spans="1:1" x14ac:dyDescent="0.25">
      <c r="A38868">
        <f t="shared" ca="1" si="607"/>
        <v>0.71236482484629893</v>
      </c>
    </row>
    <row r="38869" spans="1:1" x14ac:dyDescent="0.25">
      <c r="A38869">
        <f t="shared" ca="1" si="607"/>
        <v>0.95755647631925322</v>
      </c>
    </row>
    <row r="38870" spans="1:1" x14ac:dyDescent="0.25">
      <c r="A38870">
        <f t="shared" ca="1" si="607"/>
        <v>0.59500968963863254</v>
      </c>
    </row>
    <row r="38871" spans="1:1" x14ac:dyDescent="0.25">
      <c r="A38871">
        <f t="shared" ca="1" si="607"/>
        <v>0.45011967654133578</v>
      </c>
    </row>
    <row r="38872" spans="1:1" x14ac:dyDescent="0.25">
      <c r="A38872">
        <f t="shared" ca="1" si="607"/>
        <v>0.85253004629474027</v>
      </c>
    </row>
    <row r="38873" spans="1:1" x14ac:dyDescent="0.25">
      <c r="A38873">
        <f t="shared" ca="1" si="607"/>
        <v>4.4884463150719589E-2</v>
      </c>
    </row>
    <row r="38874" spans="1:1" x14ac:dyDescent="0.25">
      <c r="A38874">
        <f t="shared" ca="1" si="607"/>
        <v>0.1196142171762179</v>
      </c>
    </row>
    <row r="38875" spans="1:1" x14ac:dyDescent="0.25">
      <c r="A38875">
        <f t="shared" ca="1" si="607"/>
        <v>0.85299745633253998</v>
      </c>
    </row>
    <row r="38876" spans="1:1" x14ac:dyDescent="0.25">
      <c r="A38876">
        <f t="shared" ca="1" si="607"/>
        <v>0.9148419238490656</v>
      </c>
    </row>
    <row r="38877" spans="1:1" x14ac:dyDescent="0.25">
      <c r="A38877">
        <f t="shared" ca="1" si="607"/>
        <v>0.49112467044027985</v>
      </c>
    </row>
    <row r="38878" spans="1:1" x14ac:dyDescent="0.25">
      <c r="A38878">
        <f t="shared" ca="1" si="607"/>
        <v>0.83158004295743426</v>
      </c>
    </row>
    <row r="38879" spans="1:1" x14ac:dyDescent="0.25">
      <c r="A38879">
        <f t="shared" ca="1" si="607"/>
        <v>0.13297128307252226</v>
      </c>
    </row>
    <row r="38880" spans="1:1" x14ac:dyDescent="0.25">
      <c r="A38880">
        <f t="shared" ca="1" si="607"/>
        <v>0.95016634083290819</v>
      </c>
    </row>
    <row r="38881" spans="1:1" x14ac:dyDescent="0.25">
      <c r="A38881">
        <f t="shared" ca="1" si="607"/>
        <v>0.37304284240623653</v>
      </c>
    </row>
    <row r="38882" spans="1:1" x14ac:dyDescent="0.25">
      <c r="A38882">
        <f t="shared" ca="1" si="607"/>
        <v>0.59224595890426535</v>
      </c>
    </row>
    <row r="38883" spans="1:1" x14ac:dyDescent="0.25">
      <c r="A38883">
        <f t="shared" ca="1" si="607"/>
        <v>0.44077240905859472</v>
      </c>
    </row>
    <row r="38884" spans="1:1" x14ac:dyDescent="0.25">
      <c r="A38884">
        <f t="shared" ca="1" si="607"/>
        <v>4.0953032021623037E-2</v>
      </c>
    </row>
    <row r="38885" spans="1:1" x14ac:dyDescent="0.25">
      <c r="A38885">
        <f t="shared" ca="1" si="607"/>
        <v>0.12496622196044371</v>
      </c>
    </row>
    <row r="38886" spans="1:1" x14ac:dyDescent="0.25">
      <c r="A38886">
        <f t="shared" ca="1" si="607"/>
        <v>0.49118195040355217</v>
      </c>
    </row>
    <row r="38887" spans="1:1" x14ac:dyDescent="0.25">
      <c r="A38887">
        <f t="shared" ca="1" si="607"/>
        <v>0.16056072304775704</v>
      </c>
    </row>
    <row r="38888" spans="1:1" x14ac:dyDescent="0.25">
      <c r="A38888">
        <f t="shared" ca="1" si="607"/>
        <v>1.9690078061169292E-2</v>
      </c>
    </row>
    <row r="38889" spans="1:1" x14ac:dyDescent="0.25">
      <c r="A38889">
        <f t="shared" ca="1" si="607"/>
        <v>0.74422600887438817</v>
      </c>
    </row>
    <row r="38890" spans="1:1" x14ac:dyDescent="0.25">
      <c r="A38890">
        <f t="shared" ca="1" si="607"/>
        <v>0.4483294128408416</v>
      </c>
    </row>
    <row r="38891" spans="1:1" x14ac:dyDescent="0.25">
      <c r="A38891">
        <f t="shared" ca="1" si="607"/>
        <v>9.7471350710449989E-2</v>
      </c>
    </row>
    <row r="38892" spans="1:1" x14ac:dyDescent="0.25">
      <c r="A38892">
        <f t="shared" ca="1" si="607"/>
        <v>0.26812610815579319</v>
      </c>
    </row>
    <row r="38893" spans="1:1" x14ac:dyDescent="0.25">
      <c r="A38893">
        <f t="shared" ca="1" si="607"/>
        <v>7.058520329130713E-2</v>
      </c>
    </row>
    <row r="38894" spans="1:1" x14ac:dyDescent="0.25">
      <c r="A38894">
        <f t="shared" ca="1" si="607"/>
        <v>0.37348979684938488</v>
      </c>
    </row>
    <row r="38895" spans="1:1" x14ac:dyDescent="0.25">
      <c r="A38895">
        <f t="shared" ca="1" si="607"/>
        <v>0.70924092666640715</v>
      </c>
    </row>
    <row r="38896" spans="1:1" x14ac:dyDescent="0.25">
      <c r="A38896">
        <f t="shared" ca="1" si="607"/>
        <v>0.62951479755406792</v>
      </c>
    </row>
    <row r="38897" spans="1:1" x14ac:dyDescent="0.25">
      <c r="A38897">
        <f t="shared" ca="1" si="607"/>
        <v>0.4666376883302551</v>
      </c>
    </row>
    <row r="38898" spans="1:1" x14ac:dyDescent="0.25">
      <c r="A38898">
        <f t="shared" ca="1" si="607"/>
        <v>0.87179679882791905</v>
      </c>
    </row>
    <row r="38899" spans="1:1" x14ac:dyDescent="0.25">
      <c r="A38899">
        <f t="shared" ca="1" si="607"/>
        <v>0.15994397195874177</v>
      </c>
    </row>
    <row r="38900" spans="1:1" x14ac:dyDescent="0.25">
      <c r="A38900">
        <f t="shared" ca="1" si="607"/>
        <v>0.57319187353124756</v>
      </c>
    </row>
    <row r="38901" spans="1:1" x14ac:dyDescent="0.25">
      <c r="A38901">
        <f t="shared" ca="1" si="607"/>
        <v>0.96569364243012989</v>
      </c>
    </row>
    <row r="38902" spans="1:1" x14ac:dyDescent="0.25">
      <c r="A38902">
        <f t="shared" ca="1" si="607"/>
        <v>9.7895779284432827E-2</v>
      </c>
    </row>
    <row r="38903" spans="1:1" x14ac:dyDescent="0.25">
      <c r="A38903">
        <f t="shared" ca="1" si="607"/>
        <v>3.8101134851845964E-2</v>
      </c>
    </row>
    <row r="38904" spans="1:1" x14ac:dyDescent="0.25">
      <c r="A38904">
        <f t="shared" ca="1" si="607"/>
        <v>4.0799495316111711E-2</v>
      </c>
    </row>
    <row r="38905" spans="1:1" x14ac:dyDescent="0.25">
      <c r="A38905">
        <f t="shared" ca="1" si="607"/>
        <v>0.11358561779570753</v>
      </c>
    </row>
    <row r="38906" spans="1:1" x14ac:dyDescent="0.25">
      <c r="A38906">
        <f t="shared" ca="1" si="607"/>
        <v>0.39965795376134372</v>
      </c>
    </row>
    <row r="38907" spans="1:1" x14ac:dyDescent="0.25">
      <c r="A38907">
        <f t="shared" ca="1" si="607"/>
        <v>0.78045127061880526</v>
      </c>
    </row>
    <row r="38908" spans="1:1" x14ac:dyDescent="0.25">
      <c r="A38908">
        <f t="shared" ca="1" si="607"/>
        <v>0.73876398867457449</v>
      </c>
    </row>
    <row r="38909" spans="1:1" x14ac:dyDescent="0.25">
      <c r="A38909">
        <f t="shared" ca="1" si="607"/>
        <v>0.74825392524605761</v>
      </c>
    </row>
    <row r="38910" spans="1:1" x14ac:dyDescent="0.25">
      <c r="A38910">
        <f t="shared" ca="1" si="607"/>
        <v>0.93399323975635717</v>
      </c>
    </row>
    <row r="38911" spans="1:1" x14ac:dyDescent="0.25">
      <c r="A38911">
        <f t="shared" ca="1" si="607"/>
        <v>0.52154542650604863</v>
      </c>
    </row>
    <row r="38912" spans="1:1" x14ac:dyDescent="0.25">
      <c r="A38912">
        <f t="shared" ca="1" si="607"/>
        <v>0.41853543146311978</v>
      </c>
    </row>
    <row r="38913" spans="1:1" x14ac:dyDescent="0.25">
      <c r="A38913">
        <f t="shared" ca="1" si="607"/>
        <v>0.77485768133150468</v>
      </c>
    </row>
    <row r="38914" spans="1:1" x14ac:dyDescent="0.25">
      <c r="A38914">
        <f t="shared" ca="1" si="607"/>
        <v>0.35471593050689298</v>
      </c>
    </row>
    <row r="38915" spans="1:1" x14ac:dyDescent="0.25">
      <c r="A38915">
        <f t="shared" ref="A38915:A38978" ca="1" si="608">RAND()</f>
        <v>0.34018564715663091</v>
      </c>
    </row>
    <row r="38916" spans="1:1" x14ac:dyDescent="0.25">
      <c r="A38916">
        <f t="shared" ca="1" si="608"/>
        <v>7.29342921934375E-2</v>
      </c>
    </row>
    <row r="38917" spans="1:1" x14ac:dyDescent="0.25">
      <c r="A38917">
        <f t="shared" ca="1" si="608"/>
        <v>5.7785571524860968E-2</v>
      </c>
    </row>
    <row r="38918" spans="1:1" x14ac:dyDescent="0.25">
      <c r="A38918">
        <f t="shared" ca="1" si="608"/>
        <v>0.21020660834217553</v>
      </c>
    </row>
    <row r="38919" spans="1:1" x14ac:dyDescent="0.25">
      <c r="A38919">
        <f t="shared" ca="1" si="608"/>
        <v>0.75684120648001607</v>
      </c>
    </row>
    <row r="38920" spans="1:1" x14ac:dyDescent="0.25">
      <c r="A38920">
        <f t="shared" ca="1" si="608"/>
        <v>0.1757753463027828</v>
      </c>
    </row>
    <row r="38921" spans="1:1" x14ac:dyDescent="0.25">
      <c r="A38921">
        <f t="shared" ca="1" si="608"/>
        <v>0.93911193389266501</v>
      </c>
    </row>
    <row r="38922" spans="1:1" x14ac:dyDescent="0.25">
      <c r="A38922">
        <f t="shared" ca="1" si="608"/>
        <v>0.51987276592151432</v>
      </c>
    </row>
    <row r="38923" spans="1:1" x14ac:dyDescent="0.25">
      <c r="A38923">
        <f t="shared" ca="1" si="608"/>
        <v>0.99329366323735901</v>
      </c>
    </row>
    <row r="38924" spans="1:1" x14ac:dyDescent="0.25">
      <c r="A38924">
        <f t="shared" ca="1" si="608"/>
        <v>0.7445672689810412</v>
      </c>
    </row>
    <row r="38925" spans="1:1" x14ac:dyDescent="0.25">
      <c r="A38925">
        <f t="shared" ca="1" si="608"/>
        <v>0.31234700908453017</v>
      </c>
    </row>
    <row r="38926" spans="1:1" x14ac:dyDescent="0.25">
      <c r="A38926">
        <f t="shared" ca="1" si="608"/>
        <v>0.57019311552617835</v>
      </c>
    </row>
    <row r="38927" spans="1:1" x14ac:dyDescent="0.25">
      <c r="A38927">
        <f t="shared" ca="1" si="608"/>
        <v>0.33497729830284051</v>
      </c>
    </row>
    <row r="38928" spans="1:1" x14ac:dyDescent="0.25">
      <c r="A38928">
        <f t="shared" ca="1" si="608"/>
        <v>2.9551866635864177E-2</v>
      </c>
    </row>
    <row r="38929" spans="1:1" x14ac:dyDescent="0.25">
      <c r="A38929">
        <f t="shared" ca="1" si="608"/>
        <v>0.69523598054062008</v>
      </c>
    </row>
    <row r="38930" spans="1:1" x14ac:dyDescent="0.25">
      <c r="A38930">
        <f t="shared" ca="1" si="608"/>
        <v>0.34924420128862232</v>
      </c>
    </row>
    <row r="38931" spans="1:1" x14ac:dyDescent="0.25">
      <c r="A38931">
        <f t="shared" ca="1" si="608"/>
        <v>0.31593259535159413</v>
      </c>
    </row>
    <row r="38932" spans="1:1" x14ac:dyDescent="0.25">
      <c r="A38932">
        <f t="shared" ca="1" si="608"/>
        <v>0.54262975488186982</v>
      </c>
    </row>
    <row r="38933" spans="1:1" x14ac:dyDescent="0.25">
      <c r="A38933">
        <f t="shared" ca="1" si="608"/>
        <v>0.68803877926818058</v>
      </c>
    </row>
    <row r="38934" spans="1:1" x14ac:dyDescent="0.25">
      <c r="A38934">
        <f t="shared" ca="1" si="608"/>
        <v>0.36320282870770215</v>
      </c>
    </row>
    <row r="38935" spans="1:1" x14ac:dyDescent="0.25">
      <c r="A38935">
        <f t="shared" ca="1" si="608"/>
        <v>0.22983690344687302</v>
      </c>
    </row>
    <row r="38936" spans="1:1" x14ac:dyDescent="0.25">
      <c r="A38936">
        <f t="shared" ca="1" si="608"/>
        <v>0.21590271863824217</v>
      </c>
    </row>
    <row r="38937" spans="1:1" x14ac:dyDescent="0.25">
      <c r="A38937">
        <f t="shared" ca="1" si="608"/>
        <v>7.458157314869629E-2</v>
      </c>
    </row>
    <row r="38938" spans="1:1" x14ac:dyDescent="0.25">
      <c r="A38938">
        <f t="shared" ca="1" si="608"/>
        <v>0.6496123808291504</v>
      </c>
    </row>
    <row r="38939" spans="1:1" x14ac:dyDescent="0.25">
      <c r="A38939">
        <f t="shared" ca="1" si="608"/>
        <v>0.4625336726201098</v>
      </c>
    </row>
    <row r="38940" spans="1:1" x14ac:dyDescent="0.25">
      <c r="A38940">
        <f t="shared" ca="1" si="608"/>
        <v>0.21124094757944833</v>
      </c>
    </row>
    <row r="38941" spans="1:1" x14ac:dyDescent="0.25">
      <c r="A38941">
        <f t="shared" ca="1" si="608"/>
        <v>0.50470423175600898</v>
      </c>
    </row>
    <row r="38942" spans="1:1" x14ac:dyDescent="0.25">
      <c r="A38942">
        <f t="shared" ca="1" si="608"/>
        <v>0.59299518408950991</v>
      </c>
    </row>
    <row r="38943" spans="1:1" x14ac:dyDescent="0.25">
      <c r="A38943">
        <f t="shared" ca="1" si="608"/>
        <v>0.11441155933244129</v>
      </c>
    </row>
    <row r="38944" spans="1:1" x14ac:dyDescent="0.25">
      <c r="A38944">
        <f t="shared" ca="1" si="608"/>
        <v>0.51267214458453192</v>
      </c>
    </row>
    <row r="38945" spans="1:1" x14ac:dyDescent="0.25">
      <c r="A38945">
        <f t="shared" ca="1" si="608"/>
        <v>0.76419684012502354</v>
      </c>
    </row>
    <row r="38946" spans="1:1" x14ac:dyDescent="0.25">
      <c r="A38946">
        <f t="shared" ca="1" si="608"/>
        <v>0.68972630589640394</v>
      </c>
    </row>
    <row r="38947" spans="1:1" x14ac:dyDescent="0.25">
      <c r="A38947">
        <f t="shared" ca="1" si="608"/>
        <v>0.96748079500882911</v>
      </c>
    </row>
    <row r="38948" spans="1:1" x14ac:dyDescent="0.25">
      <c r="A38948">
        <f t="shared" ca="1" si="608"/>
        <v>0.92504830545510797</v>
      </c>
    </row>
    <row r="38949" spans="1:1" x14ac:dyDescent="0.25">
      <c r="A38949">
        <f t="shared" ca="1" si="608"/>
        <v>0.64684255068229435</v>
      </c>
    </row>
    <row r="38950" spans="1:1" x14ac:dyDescent="0.25">
      <c r="A38950">
        <f t="shared" ca="1" si="608"/>
        <v>0.59093956548069471</v>
      </c>
    </row>
    <row r="38951" spans="1:1" x14ac:dyDescent="0.25">
      <c r="A38951">
        <f t="shared" ca="1" si="608"/>
        <v>0.54104398543314747</v>
      </c>
    </row>
    <row r="38952" spans="1:1" x14ac:dyDescent="0.25">
      <c r="A38952">
        <f t="shared" ca="1" si="608"/>
        <v>0.24458968497470912</v>
      </c>
    </row>
    <row r="38953" spans="1:1" x14ac:dyDescent="0.25">
      <c r="A38953">
        <f t="shared" ca="1" si="608"/>
        <v>0.48730308083735818</v>
      </c>
    </row>
    <row r="38954" spans="1:1" x14ac:dyDescent="0.25">
      <c r="A38954">
        <f t="shared" ca="1" si="608"/>
        <v>0.350279351533473</v>
      </c>
    </row>
    <row r="38955" spans="1:1" x14ac:dyDescent="0.25">
      <c r="A38955">
        <f t="shared" ca="1" si="608"/>
        <v>0.35154993276819091</v>
      </c>
    </row>
    <row r="38956" spans="1:1" x14ac:dyDescent="0.25">
      <c r="A38956">
        <f t="shared" ca="1" si="608"/>
        <v>0.18389736396029221</v>
      </c>
    </row>
    <row r="38957" spans="1:1" x14ac:dyDescent="0.25">
      <c r="A38957">
        <f t="shared" ca="1" si="608"/>
        <v>0.29689080987360528</v>
      </c>
    </row>
    <row r="38958" spans="1:1" x14ac:dyDescent="0.25">
      <c r="A38958">
        <f t="shared" ca="1" si="608"/>
        <v>8.5213692998707513E-2</v>
      </c>
    </row>
    <row r="38959" spans="1:1" x14ac:dyDescent="0.25">
      <c r="A38959">
        <f t="shared" ca="1" si="608"/>
        <v>0.43625305784174417</v>
      </c>
    </row>
    <row r="38960" spans="1:1" x14ac:dyDescent="0.25">
      <c r="A38960">
        <f t="shared" ca="1" si="608"/>
        <v>0.72319796014850213</v>
      </c>
    </row>
    <row r="38961" spans="1:1" x14ac:dyDescent="0.25">
      <c r="A38961">
        <f t="shared" ca="1" si="608"/>
        <v>0.2633121462419139</v>
      </c>
    </row>
    <row r="38962" spans="1:1" x14ac:dyDescent="0.25">
      <c r="A38962">
        <f t="shared" ca="1" si="608"/>
        <v>4.0352676822913547E-2</v>
      </c>
    </row>
    <row r="38963" spans="1:1" x14ac:dyDescent="0.25">
      <c r="A38963">
        <f t="shared" ca="1" si="608"/>
        <v>0.57367458160400087</v>
      </c>
    </row>
    <row r="38964" spans="1:1" x14ac:dyDescent="0.25">
      <c r="A38964">
        <f t="shared" ca="1" si="608"/>
        <v>0.19402717035129768</v>
      </c>
    </row>
    <row r="38965" spans="1:1" x14ac:dyDescent="0.25">
      <c r="A38965">
        <f t="shared" ca="1" si="608"/>
        <v>0.26988527357434156</v>
      </c>
    </row>
    <row r="38966" spans="1:1" x14ac:dyDescent="0.25">
      <c r="A38966">
        <f t="shared" ca="1" si="608"/>
        <v>0.67091060728354224</v>
      </c>
    </row>
    <row r="38967" spans="1:1" x14ac:dyDescent="0.25">
      <c r="A38967">
        <f t="shared" ca="1" si="608"/>
        <v>0.53724358079851808</v>
      </c>
    </row>
    <row r="38968" spans="1:1" x14ac:dyDescent="0.25">
      <c r="A38968">
        <f t="shared" ca="1" si="608"/>
        <v>0.63285048764193141</v>
      </c>
    </row>
    <row r="38969" spans="1:1" x14ac:dyDescent="0.25">
      <c r="A38969">
        <f t="shared" ca="1" si="608"/>
        <v>4.5833084290977211E-2</v>
      </c>
    </row>
    <row r="38970" spans="1:1" x14ac:dyDescent="0.25">
      <c r="A38970">
        <f t="shared" ca="1" si="608"/>
        <v>0.2243557524583093</v>
      </c>
    </row>
    <row r="38971" spans="1:1" x14ac:dyDescent="0.25">
      <c r="A38971">
        <f t="shared" ca="1" si="608"/>
        <v>0.26119490832621362</v>
      </c>
    </row>
    <row r="38972" spans="1:1" x14ac:dyDescent="0.25">
      <c r="A38972">
        <f t="shared" ca="1" si="608"/>
        <v>0.2668277205826034</v>
      </c>
    </row>
    <row r="38973" spans="1:1" x14ac:dyDescent="0.25">
      <c r="A38973">
        <f t="shared" ca="1" si="608"/>
        <v>0.3690463395066893</v>
      </c>
    </row>
    <row r="38974" spans="1:1" x14ac:dyDescent="0.25">
      <c r="A38974">
        <f t="shared" ca="1" si="608"/>
        <v>4.4507845892022502E-2</v>
      </c>
    </row>
    <row r="38975" spans="1:1" x14ac:dyDescent="0.25">
      <c r="A38975">
        <f t="shared" ca="1" si="608"/>
        <v>0.67010643115900348</v>
      </c>
    </row>
    <row r="38976" spans="1:1" x14ac:dyDescent="0.25">
      <c r="A38976">
        <f t="shared" ca="1" si="608"/>
        <v>0.61351039462996193</v>
      </c>
    </row>
    <row r="38977" spans="1:1" x14ac:dyDescent="0.25">
      <c r="A38977">
        <f t="shared" ca="1" si="608"/>
        <v>0.89974336542070432</v>
      </c>
    </row>
    <row r="38978" spans="1:1" x14ac:dyDescent="0.25">
      <c r="A38978">
        <f t="shared" ca="1" si="608"/>
        <v>0.70635257337563451</v>
      </c>
    </row>
    <row r="38979" spans="1:1" x14ac:dyDescent="0.25">
      <c r="A38979">
        <f t="shared" ref="A38979:A39042" ca="1" si="609">RAND()</f>
        <v>0.40136708452888525</v>
      </c>
    </row>
    <row r="38980" spans="1:1" x14ac:dyDescent="0.25">
      <c r="A38980">
        <f t="shared" ca="1" si="609"/>
        <v>0.18484099148249944</v>
      </c>
    </row>
    <row r="38981" spans="1:1" x14ac:dyDescent="0.25">
      <c r="A38981">
        <f t="shared" ca="1" si="609"/>
        <v>0.23917904772279908</v>
      </c>
    </row>
    <row r="38982" spans="1:1" x14ac:dyDescent="0.25">
      <c r="A38982">
        <f t="shared" ca="1" si="609"/>
        <v>0.98003898388687005</v>
      </c>
    </row>
    <row r="38983" spans="1:1" x14ac:dyDescent="0.25">
      <c r="A38983">
        <f t="shared" ca="1" si="609"/>
        <v>0.66382090237468183</v>
      </c>
    </row>
    <row r="38984" spans="1:1" x14ac:dyDescent="0.25">
      <c r="A38984">
        <f t="shared" ca="1" si="609"/>
        <v>0.84438587981230773</v>
      </c>
    </row>
    <row r="38985" spans="1:1" x14ac:dyDescent="0.25">
      <c r="A38985">
        <f t="shared" ca="1" si="609"/>
        <v>0.8107391532010958</v>
      </c>
    </row>
    <row r="38986" spans="1:1" x14ac:dyDescent="0.25">
      <c r="A38986">
        <f t="shared" ca="1" si="609"/>
        <v>0.57593597948090069</v>
      </c>
    </row>
    <row r="38987" spans="1:1" x14ac:dyDescent="0.25">
      <c r="A38987">
        <f t="shared" ca="1" si="609"/>
        <v>0.48334202744663413</v>
      </c>
    </row>
    <row r="38988" spans="1:1" x14ac:dyDescent="0.25">
      <c r="A38988">
        <f t="shared" ca="1" si="609"/>
        <v>0.36234044616373529</v>
      </c>
    </row>
    <row r="38989" spans="1:1" x14ac:dyDescent="0.25">
      <c r="A38989">
        <f t="shared" ca="1" si="609"/>
        <v>0.43502055282957597</v>
      </c>
    </row>
    <row r="38990" spans="1:1" x14ac:dyDescent="0.25">
      <c r="A38990">
        <f t="shared" ca="1" si="609"/>
        <v>0.36057736155388398</v>
      </c>
    </row>
    <row r="38991" spans="1:1" x14ac:dyDescent="0.25">
      <c r="A38991">
        <f t="shared" ca="1" si="609"/>
        <v>0.68388210710164443</v>
      </c>
    </row>
    <row r="38992" spans="1:1" x14ac:dyDescent="0.25">
      <c r="A38992">
        <f t="shared" ca="1" si="609"/>
        <v>0.44910923650606738</v>
      </c>
    </row>
    <row r="38993" spans="1:1" x14ac:dyDescent="0.25">
      <c r="A38993">
        <f t="shared" ca="1" si="609"/>
        <v>0.19704939849449288</v>
      </c>
    </row>
    <row r="38994" spans="1:1" x14ac:dyDescent="0.25">
      <c r="A38994">
        <f t="shared" ca="1" si="609"/>
        <v>0.10546173141233128</v>
      </c>
    </row>
    <row r="38995" spans="1:1" x14ac:dyDescent="0.25">
      <c r="A38995">
        <f t="shared" ca="1" si="609"/>
        <v>0.82810438966635302</v>
      </c>
    </row>
    <row r="38996" spans="1:1" x14ac:dyDescent="0.25">
      <c r="A38996">
        <f t="shared" ca="1" si="609"/>
        <v>1.7413352305211904E-2</v>
      </c>
    </row>
    <row r="38997" spans="1:1" x14ac:dyDescent="0.25">
      <c r="A38997">
        <f t="shared" ca="1" si="609"/>
        <v>0.32618831428116912</v>
      </c>
    </row>
    <row r="38998" spans="1:1" x14ac:dyDescent="0.25">
      <c r="A38998">
        <f t="shared" ca="1" si="609"/>
        <v>0.66413099540660214</v>
      </c>
    </row>
    <row r="38999" spans="1:1" x14ac:dyDescent="0.25">
      <c r="A38999">
        <f t="shared" ca="1" si="609"/>
        <v>0.20296042093528999</v>
      </c>
    </row>
    <row r="39000" spans="1:1" x14ac:dyDescent="0.25">
      <c r="A39000">
        <f t="shared" ca="1" si="609"/>
        <v>0.24683500360355592</v>
      </c>
    </row>
    <row r="39001" spans="1:1" x14ac:dyDescent="0.25">
      <c r="A39001">
        <f t="shared" ca="1" si="609"/>
        <v>0.91604732787012899</v>
      </c>
    </row>
    <row r="39002" spans="1:1" x14ac:dyDescent="0.25">
      <c r="A39002">
        <f t="shared" ca="1" si="609"/>
        <v>6.8814137100121298E-2</v>
      </c>
    </row>
    <row r="39003" spans="1:1" x14ac:dyDescent="0.25">
      <c r="A39003">
        <f t="shared" ca="1" si="609"/>
        <v>6.5739146741998766E-2</v>
      </c>
    </row>
    <row r="39004" spans="1:1" x14ac:dyDescent="0.25">
      <c r="A39004">
        <f t="shared" ca="1" si="609"/>
        <v>0.35619684594331269</v>
      </c>
    </row>
    <row r="39005" spans="1:1" x14ac:dyDescent="0.25">
      <c r="A39005">
        <f t="shared" ca="1" si="609"/>
        <v>0.35613596555212268</v>
      </c>
    </row>
    <row r="39006" spans="1:1" x14ac:dyDescent="0.25">
      <c r="A39006">
        <f t="shared" ca="1" si="609"/>
        <v>0.80271241808624905</v>
      </c>
    </row>
    <row r="39007" spans="1:1" x14ac:dyDescent="0.25">
      <c r="A39007">
        <f t="shared" ca="1" si="609"/>
        <v>0.49523809759979853</v>
      </c>
    </row>
    <row r="39008" spans="1:1" x14ac:dyDescent="0.25">
      <c r="A39008">
        <f t="shared" ca="1" si="609"/>
        <v>0.71350168707912642</v>
      </c>
    </row>
    <row r="39009" spans="1:1" x14ac:dyDescent="0.25">
      <c r="A39009">
        <f t="shared" ca="1" si="609"/>
        <v>0.94669222766681871</v>
      </c>
    </row>
    <row r="39010" spans="1:1" x14ac:dyDescent="0.25">
      <c r="A39010">
        <f t="shared" ca="1" si="609"/>
        <v>0.30890124860088086</v>
      </c>
    </row>
    <row r="39011" spans="1:1" x14ac:dyDescent="0.25">
      <c r="A39011">
        <f t="shared" ca="1" si="609"/>
        <v>0.87951029152788729</v>
      </c>
    </row>
    <row r="39012" spans="1:1" x14ac:dyDescent="0.25">
      <c r="A39012">
        <f t="shared" ca="1" si="609"/>
        <v>0.16747531016484218</v>
      </c>
    </row>
    <row r="39013" spans="1:1" x14ac:dyDescent="0.25">
      <c r="A39013">
        <f t="shared" ca="1" si="609"/>
        <v>0.46003913713560274</v>
      </c>
    </row>
    <row r="39014" spans="1:1" x14ac:dyDescent="0.25">
      <c r="A39014">
        <f t="shared" ca="1" si="609"/>
        <v>0.83270380807729993</v>
      </c>
    </row>
    <row r="39015" spans="1:1" x14ac:dyDescent="0.25">
      <c r="A39015">
        <f t="shared" ca="1" si="609"/>
        <v>0.31355143003793906</v>
      </c>
    </row>
    <row r="39016" spans="1:1" x14ac:dyDescent="0.25">
      <c r="A39016">
        <f t="shared" ca="1" si="609"/>
        <v>0.79712757533853629</v>
      </c>
    </row>
    <row r="39017" spans="1:1" x14ac:dyDescent="0.25">
      <c r="A39017">
        <f t="shared" ca="1" si="609"/>
        <v>0.77079137005462828</v>
      </c>
    </row>
    <row r="39018" spans="1:1" x14ac:dyDescent="0.25">
      <c r="A39018">
        <f t="shared" ca="1" si="609"/>
        <v>0.26583489830633744</v>
      </c>
    </row>
    <row r="39019" spans="1:1" x14ac:dyDescent="0.25">
      <c r="A39019">
        <f t="shared" ca="1" si="609"/>
        <v>0.24158077011089107</v>
      </c>
    </row>
    <row r="39020" spans="1:1" x14ac:dyDescent="0.25">
      <c r="A39020">
        <f t="shared" ca="1" si="609"/>
        <v>0.47204493612329246</v>
      </c>
    </row>
    <row r="39021" spans="1:1" x14ac:dyDescent="0.25">
      <c r="A39021">
        <f t="shared" ca="1" si="609"/>
        <v>0.9649725785239488</v>
      </c>
    </row>
    <row r="39022" spans="1:1" x14ac:dyDescent="0.25">
      <c r="A39022">
        <f t="shared" ca="1" si="609"/>
        <v>0.69170745350196594</v>
      </c>
    </row>
    <row r="39023" spans="1:1" x14ac:dyDescent="0.25">
      <c r="A39023">
        <f t="shared" ca="1" si="609"/>
        <v>0.66779723550414116</v>
      </c>
    </row>
    <row r="39024" spans="1:1" x14ac:dyDescent="0.25">
      <c r="A39024">
        <f t="shared" ca="1" si="609"/>
        <v>0.83863729338571269</v>
      </c>
    </row>
    <row r="39025" spans="1:1" x14ac:dyDescent="0.25">
      <c r="A39025">
        <f t="shared" ca="1" si="609"/>
        <v>0.11718339998752059</v>
      </c>
    </row>
    <row r="39026" spans="1:1" x14ac:dyDescent="0.25">
      <c r="A39026">
        <f t="shared" ca="1" si="609"/>
        <v>0.17684456320025643</v>
      </c>
    </row>
    <row r="39027" spans="1:1" x14ac:dyDescent="0.25">
      <c r="A39027">
        <f t="shared" ca="1" si="609"/>
        <v>0.81295570480824342</v>
      </c>
    </row>
    <row r="39028" spans="1:1" x14ac:dyDescent="0.25">
      <c r="A39028">
        <f t="shared" ca="1" si="609"/>
        <v>0.7930784254875175</v>
      </c>
    </row>
    <row r="39029" spans="1:1" x14ac:dyDescent="0.25">
      <c r="A39029">
        <f t="shared" ca="1" si="609"/>
        <v>0.98765732698178066</v>
      </c>
    </row>
    <row r="39030" spans="1:1" x14ac:dyDescent="0.25">
      <c r="A39030">
        <f t="shared" ca="1" si="609"/>
        <v>0.42090025734404091</v>
      </c>
    </row>
    <row r="39031" spans="1:1" x14ac:dyDescent="0.25">
      <c r="A39031">
        <f t="shared" ca="1" si="609"/>
        <v>0.91183781089039817</v>
      </c>
    </row>
    <row r="39032" spans="1:1" x14ac:dyDescent="0.25">
      <c r="A39032">
        <f t="shared" ca="1" si="609"/>
        <v>0.71146236550470243</v>
      </c>
    </row>
    <row r="39033" spans="1:1" x14ac:dyDescent="0.25">
      <c r="A39033">
        <f t="shared" ca="1" si="609"/>
        <v>0.99697773408088686</v>
      </c>
    </row>
    <row r="39034" spans="1:1" x14ac:dyDescent="0.25">
      <c r="A39034">
        <f t="shared" ca="1" si="609"/>
        <v>0.55621826909166394</v>
      </c>
    </row>
    <row r="39035" spans="1:1" x14ac:dyDescent="0.25">
      <c r="A39035">
        <f t="shared" ca="1" si="609"/>
        <v>0.55845306509463888</v>
      </c>
    </row>
    <row r="39036" spans="1:1" x14ac:dyDescent="0.25">
      <c r="A39036">
        <f t="shared" ca="1" si="609"/>
        <v>0.16480776678428555</v>
      </c>
    </row>
    <row r="39037" spans="1:1" x14ac:dyDescent="0.25">
      <c r="A39037">
        <f t="shared" ca="1" si="609"/>
        <v>0.8193082389880959</v>
      </c>
    </row>
    <row r="39038" spans="1:1" x14ac:dyDescent="0.25">
      <c r="A39038">
        <f t="shared" ca="1" si="609"/>
        <v>2.662810569673657E-3</v>
      </c>
    </row>
    <row r="39039" spans="1:1" x14ac:dyDescent="0.25">
      <c r="A39039">
        <f t="shared" ca="1" si="609"/>
        <v>0.94597253134248227</v>
      </c>
    </row>
    <row r="39040" spans="1:1" x14ac:dyDescent="0.25">
      <c r="A39040">
        <f t="shared" ca="1" si="609"/>
        <v>0.37956303309049055</v>
      </c>
    </row>
    <row r="39041" spans="1:1" x14ac:dyDescent="0.25">
      <c r="A39041">
        <f t="shared" ca="1" si="609"/>
        <v>3.8383230431492499E-2</v>
      </c>
    </row>
    <row r="39042" spans="1:1" x14ac:dyDescent="0.25">
      <c r="A39042">
        <f t="shared" ca="1" si="609"/>
        <v>0.28580932026713401</v>
      </c>
    </row>
    <row r="39043" spans="1:1" x14ac:dyDescent="0.25">
      <c r="A39043">
        <f t="shared" ref="A39043:A39106" ca="1" si="610">RAND()</f>
        <v>0.35027081916295277</v>
      </c>
    </row>
    <row r="39044" spans="1:1" x14ac:dyDescent="0.25">
      <c r="A39044">
        <f t="shared" ca="1" si="610"/>
        <v>0.89290368381690033</v>
      </c>
    </row>
    <row r="39045" spans="1:1" x14ac:dyDescent="0.25">
      <c r="A39045">
        <f t="shared" ca="1" si="610"/>
        <v>0.70040005186158649</v>
      </c>
    </row>
    <row r="39046" spans="1:1" x14ac:dyDescent="0.25">
      <c r="A39046">
        <f t="shared" ca="1" si="610"/>
        <v>0.66887731863571187</v>
      </c>
    </row>
    <row r="39047" spans="1:1" x14ac:dyDescent="0.25">
      <c r="A39047">
        <f t="shared" ca="1" si="610"/>
        <v>0.97846468596861891</v>
      </c>
    </row>
    <row r="39048" spans="1:1" x14ac:dyDescent="0.25">
      <c r="A39048">
        <f t="shared" ca="1" si="610"/>
        <v>0.13889417703997076</v>
      </c>
    </row>
    <row r="39049" spans="1:1" x14ac:dyDescent="0.25">
      <c r="A39049">
        <f t="shared" ca="1" si="610"/>
        <v>0.73751399010903396</v>
      </c>
    </row>
    <row r="39050" spans="1:1" x14ac:dyDescent="0.25">
      <c r="A39050">
        <f t="shared" ca="1" si="610"/>
        <v>0.38479498904032505</v>
      </c>
    </row>
    <row r="39051" spans="1:1" x14ac:dyDescent="0.25">
      <c r="A39051">
        <f t="shared" ca="1" si="610"/>
        <v>0.91433812425869621</v>
      </c>
    </row>
    <row r="39052" spans="1:1" x14ac:dyDescent="0.25">
      <c r="A39052">
        <f t="shared" ca="1" si="610"/>
        <v>0.42641929927076228</v>
      </c>
    </row>
    <row r="39053" spans="1:1" x14ac:dyDescent="0.25">
      <c r="A39053">
        <f t="shared" ca="1" si="610"/>
        <v>0.29437899109416787</v>
      </c>
    </row>
    <row r="39054" spans="1:1" x14ac:dyDescent="0.25">
      <c r="A39054">
        <f t="shared" ca="1" si="610"/>
        <v>0.60809549363092841</v>
      </c>
    </row>
    <row r="39055" spans="1:1" x14ac:dyDescent="0.25">
      <c r="A39055">
        <f t="shared" ca="1" si="610"/>
        <v>0.67716465644360868</v>
      </c>
    </row>
    <row r="39056" spans="1:1" x14ac:dyDescent="0.25">
      <c r="A39056">
        <f t="shared" ca="1" si="610"/>
        <v>5.3693716999382524E-2</v>
      </c>
    </row>
    <row r="39057" spans="1:1" x14ac:dyDescent="0.25">
      <c r="A39057">
        <f t="shared" ca="1" si="610"/>
        <v>0.6748289036848989</v>
      </c>
    </row>
    <row r="39058" spans="1:1" x14ac:dyDescent="0.25">
      <c r="A39058">
        <f t="shared" ca="1" si="610"/>
        <v>0.25168364508973551</v>
      </c>
    </row>
    <row r="39059" spans="1:1" x14ac:dyDescent="0.25">
      <c r="A39059">
        <f t="shared" ca="1" si="610"/>
        <v>0.42117546194940747</v>
      </c>
    </row>
    <row r="39060" spans="1:1" x14ac:dyDescent="0.25">
      <c r="A39060">
        <f t="shared" ca="1" si="610"/>
        <v>0.92780456998528238</v>
      </c>
    </row>
    <row r="39061" spans="1:1" x14ac:dyDescent="0.25">
      <c r="A39061">
        <f t="shared" ca="1" si="610"/>
        <v>0.13234515260646473</v>
      </c>
    </row>
    <row r="39062" spans="1:1" x14ac:dyDescent="0.25">
      <c r="A39062">
        <f t="shared" ca="1" si="610"/>
        <v>0.35113021903432629</v>
      </c>
    </row>
    <row r="39063" spans="1:1" x14ac:dyDescent="0.25">
      <c r="A39063">
        <f t="shared" ca="1" si="610"/>
        <v>0.64039152759903917</v>
      </c>
    </row>
    <row r="39064" spans="1:1" x14ac:dyDescent="0.25">
      <c r="A39064">
        <f t="shared" ca="1" si="610"/>
        <v>0.67464321918635017</v>
      </c>
    </row>
    <row r="39065" spans="1:1" x14ac:dyDescent="0.25">
      <c r="A39065">
        <f t="shared" ca="1" si="610"/>
        <v>0.31288418702417986</v>
      </c>
    </row>
    <row r="39066" spans="1:1" x14ac:dyDescent="0.25">
      <c r="A39066">
        <f t="shared" ca="1" si="610"/>
        <v>0.40543419507217948</v>
      </c>
    </row>
    <row r="39067" spans="1:1" x14ac:dyDescent="0.25">
      <c r="A39067">
        <f t="shared" ca="1" si="610"/>
        <v>0.61180171559717833</v>
      </c>
    </row>
    <row r="39068" spans="1:1" x14ac:dyDescent="0.25">
      <c r="A39068">
        <f t="shared" ca="1" si="610"/>
        <v>0.66154157125529489</v>
      </c>
    </row>
    <row r="39069" spans="1:1" x14ac:dyDescent="0.25">
      <c r="A39069">
        <f t="shared" ca="1" si="610"/>
        <v>0.70343678668928478</v>
      </c>
    </row>
    <row r="39070" spans="1:1" x14ac:dyDescent="0.25">
      <c r="A39070">
        <f t="shared" ca="1" si="610"/>
        <v>0.69281092522410737</v>
      </c>
    </row>
    <row r="39071" spans="1:1" x14ac:dyDescent="0.25">
      <c r="A39071">
        <f t="shared" ca="1" si="610"/>
        <v>0.27151285216522481</v>
      </c>
    </row>
    <row r="39072" spans="1:1" x14ac:dyDescent="0.25">
      <c r="A39072">
        <f t="shared" ca="1" si="610"/>
        <v>0.29240498172624396</v>
      </c>
    </row>
    <row r="39073" spans="1:1" x14ac:dyDescent="0.25">
      <c r="A39073">
        <f t="shared" ca="1" si="610"/>
        <v>0.22358567595630774</v>
      </c>
    </row>
    <row r="39074" spans="1:1" x14ac:dyDescent="0.25">
      <c r="A39074">
        <f t="shared" ca="1" si="610"/>
        <v>0.83161371634461689</v>
      </c>
    </row>
    <row r="39075" spans="1:1" x14ac:dyDescent="0.25">
      <c r="A39075">
        <f t="shared" ca="1" si="610"/>
        <v>9.715616738649957E-2</v>
      </c>
    </row>
    <row r="39076" spans="1:1" x14ac:dyDescent="0.25">
      <c r="A39076">
        <f t="shared" ca="1" si="610"/>
        <v>9.082742367491059E-2</v>
      </c>
    </row>
    <row r="39077" spans="1:1" x14ac:dyDescent="0.25">
      <c r="A39077">
        <f t="shared" ca="1" si="610"/>
        <v>0.24709949450281354</v>
      </c>
    </row>
    <row r="39078" spans="1:1" x14ac:dyDescent="0.25">
      <c r="A39078">
        <f t="shared" ca="1" si="610"/>
        <v>0.30251485916586884</v>
      </c>
    </row>
    <row r="39079" spans="1:1" x14ac:dyDescent="0.25">
      <c r="A39079">
        <f t="shared" ca="1" si="610"/>
        <v>0.60562605644816581</v>
      </c>
    </row>
    <row r="39080" spans="1:1" x14ac:dyDescent="0.25">
      <c r="A39080">
        <f t="shared" ca="1" si="610"/>
        <v>0.77219854992449655</v>
      </c>
    </row>
    <row r="39081" spans="1:1" x14ac:dyDescent="0.25">
      <c r="A39081">
        <f t="shared" ca="1" si="610"/>
        <v>0.96866009594820834</v>
      </c>
    </row>
    <row r="39082" spans="1:1" x14ac:dyDescent="0.25">
      <c r="A39082">
        <f t="shared" ca="1" si="610"/>
        <v>0.12001640798834834</v>
      </c>
    </row>
    <row r="39083" spans="1:1" x14ac:dyDescent="0.25">
      <c r="A39083">
        <f t="shared" ca="1" si="610"/>
        <v>0.38773906239366174</v>
      </c>
    </row>
    <row r="39084" spans="1:1" x14ac:dyDescent="0.25">
      <c r="A39084">
        <f t="shared" ca="1" si="610"/>
        <v>0.94869410519832431</v>
      </c>
    </row>
    <row r="39085" spans="1:1" x14ac:dyDescent="0.25">
      <c r="A39085">
        <f t="shared" ca="1" si="610"/>
        <v>0.57179840359498757</v>
      </c>
    </row>
    <row r="39086" spans="1:1" x14ac:dyDescent="0.25">
      <c r="A39086">
        <f t="shared" ca="1" si="610"/>
        <v>0.30294382260104791</v>
      </c>
    </row>
    <row r="39087" spans="1:1" x14ac:dyDescent="0.25">
      <c r="A39087">
        <f t="shared" ca="1" si="610"/>
        <v>0.61089183974353289</v>
      </c>
    </row>
    <row r="39088" spans="1:1" x14ac:dyDescent="0.25">
      <c r="A39088">
        <f t="shared" ca="1" si="610"/>
        <v>0.26722692600328657</v>
      </c>
    </row>
    <row r="39089" spans="1:1" x14ac:dyDescent="0.25">
      <c r="A39089">
        <f t="shared" ca="1" si="610"/>
        <v>2.3914907896792403E-2</v>
      </c>
    </row>
    <row r="39090" spans="1:1" x14ac:dyDescent="0.25">
      <c r="A39090">
        <f t="shared" ca="1" si="610"/>
        <v>5.510343610011148E-2</v>
      </c>
    </row>
    <row r="39091" spans="1:1" x14ac:dyDescent="0.25">
      <c r="A39091">
        <f t="shared" ca="1" si="610"/>
        <v>0.97995430979744613</v>
      </c>
    </row>
    <row r="39092" spans="1:1" x14ac:dyDescent="0.25">
      <c r="A39092">
        <f t="shared" ca="1" si="610"/>
        <v>0.70421944196540343</v>
      </c>
    </row>
    <row r="39093" spans="1:1" x14ac:dyDescent="0.25">
      <c r="A39093">
        <f t="shared" ca="1" si="610"/>
        <v>0.18564178437425316</v>
      </c>
    </row>
    <row r="39094" spans="1:1" x14ac:dyDescent="0.25">
      <c r="A39094">
        <f t="shared" ca="1" si="610"/>
        <v>0.65839721359291425</v>
      </c>
    </row>
    <row r="39095" spans="1:1" x14ac:dyDescent="0.25">
      <c r="A39095">
        <f t="shared" ca="1" si="610"/>
        <v>0.51986011563972057</v>
      </c>
    </row>
    <row r="39096" spans="1:1" x14ac:dyDescent="0.25">
      <c r="A39096">
        <f t="shared" ca="1" si="610"/>
        <v>0.83187102500076926</v>
      </c>
    </row>
    <row r="39097" spans="1:1" x14ac:dyDescent="0.25">
      <c r="A39097">
        <f t="shared" ca="1" si="610"/>
        <v>0.19502862872399784</v>
      </c>
    </row>
    <row r="39098" spans="1:1" x14ac:dyDescent="0.25">
      <c r="A39098">
        <f t="shared" ca="1" si="610"/>
        <v>0.62223921480035538</v>
      </c>
    </row>
    <row r="39099" spans="1:1" x14ac:dyDescent="0.25">
      <c r="A39099">
        <f t="shared" ca="1" si="610"/>
        <v>0.94133828328110414</v>
      </c>
    </row>
    <row r="39100" spans="1:1" x14ac:dyDescent="0.25">
      <c r="A39100">
        <f t="shared" ca="1" si="610"/>
        <v>0.39078866838004067</v>
      </c>
    </row>
    <row r="39101" spans="1:1" x14ac:dyDescent="0.25">
      <c r="A39101">
        <f t="shared" ca="1" si="610"/>
        <v>0.66390042938473393</v>
      </c>
    </row>
    <row r="39102" spans="1:1" x14ac:dyDescent="0.25">
      <c r="A39102">
        <f t="shared" ca="1" si="610"/>
        <v>0.17514873988410551</v>
      </c>
    </row>
    <row r="39103" spans="1:1" x14ac:dyDescent="0.25">
      <c r="A39103">
        <f t="shared" ca="1" si="610"/>
        <v>0.88033796013642363</v>
      </c>
    </row>
    <row r="39104" spans="1:1" x14ac:dyDescent="0.25">
      <c r="A39104">
        <f t="shared" ca="1" si="610"/>
        <v>0.20809264807794403</v>
      </c>
    </row>
    <row r="39105" spans="1:1" x14ac:dyDescent="0.25">
      <c r="A39105">
        <f t="shared" ca="1" si="610"/>
        <v>0.77614399791899613</v>
      </c>
    </row>
    <row r="39106" spans="1:1" x14ac:dyDescent="0.25">
      <c r="A39106">
        <f t="shared" ca="1" si="610"/>
        <v>0.47394793687695391</v>
      </c>
    </row>
    <row r="39107" spans="1:1" x14ac:dyDescent="0.25">
      <c r="A39107">
        <f t="shared" ref="A39107:A39170" ca="1" si="611">RAND()</f>
        <v>0.49344141229059635</v>
      </c>
    </row>
    <row r="39108" spans="1:1" x14ac:dyDescent="0.25">
      <c r="A39108">
        <f t="shared" ca="1" si="611"/>
        <v>0.81844597490519633</v>
      </c>
    </row>
    <row r="39109" spans="1:1" x14ac:dyDescent="0.25">
      <c r="A39109">
        <f t="shared" ca="1" si="611"/>
        <v>0.16164194643558671</v>
      </c>
    </row>
    <row r="39110" spans="1:1" x14ac:dyDescent="0.25">
      <c r="A39110">
        <f t="shared" ca="1" si="611"/>
        <v>0.32320614311625506</v>
      </c>
    </row>
    <row r="39111" spans="1:1" x14ac:dyDescent="0.25">
      <c r="A39111">
        <f t="shared" ca="1" si="611"/>
        <v>0.98115216232938784</v>
      </c>
    </row>
    <row r="39112" spans="1:1" x14ac:dyDescent="0.25">
      <c r="A39112">
        <f t="shared" ca="1" si="611"/>
        <v>0.36858123978128288</v>
      </c>
    </row>
    <row r="39113" spans="1:1" x14ac:dyDescent="0.25">
      <c r="A39113">
        <f t="shared" ca="1" si="611"/>
        <v>0.40234775780288812</v>
      </c>
    </row>
    <row r="39114" spans="1:1" x14ac:dyDescent="0.25">
      <c r="A39114">
        <f t="shared" ca="1" si="611"/>
        <v>0.97529948366430252</v>
      </c>
    </row>
    <row r="39115" spans="1:1" x14ac:dyDescent="0.25">
      <c r="A39115">
        <f t="shared" ca="1" si="611"/>
        <v>0.74973119558427426</v>
      </c>
    </row>
    <row r="39116" spans="1:1" x14ac:dyDescent="0.25">
      <c r="A39116">
        <f t="shared" ca="1" si="611"/>
        <v>0.13825004638129157</v>
      </c>
    </row>
    <row r="39117" spans="1:1" x14ac:dyDescent="0.25">
      <c r="A39117">
        <f t="shared" ca="1" si="611"/>
        <v>0.75532569163730623</v>
      </c>
    </row>
    <row r="39118" spans="1:1" x14ac:dyDescent="0.25">
      <c r="A39118">
        <f t="shared" ca="1" si="611"/>
        <v>0.22058706246999216</v>
      </c>
    </row>
    <row r="39119" spans="1:1" x14ac:dyDescent="0.25">
      <c r="A39119">
        <f t="shared" ca="1" si="611"/>
        <v>0.67049230924020775</v>
      </c>
    </row>
    <row r="39120" spans="1:1" x14ac:dyDescent="0.25">
      <c r="A39120">
        <f t="shared" ca="1" si="611"/>
        <v>0.78388510296117442</v>
      </c>
    </row>
    <row r="39121" spans="1:1" x14ac:dyDescent="0.25">
      <c r="A39121">
        <f t="shared" ca="1" si="611"/>
        <v>0.67617437138496439</v>
      </c>
    </row>
    <row r="39122" spans="1:1" x14ac:dyDescent="0.25">
      <c r="A39122">
        <f t="shared" ca="1" si="611"/>
        <v>0.76066456007335514</v>
      </c>
    </row>
    <row r="39123" spans="1:1" x14ac:dyDescent="0.25">
      <c r="A39123">
        <f t="shared" ca="1" si="611"/>
        <v>0.55219732861808646</v>
      </c>
    </row>
    <row r="39124" spans="1:1" x14ac:dyDescent="0.25">
      <c r="A39124">
        <f t="shared" ca="1" si="611"/>
        <v>0.92127531584956357</v>
      </c>
    </row>
    <row r="39125" spans="1:1" x14ac:dyDescent="0.25">
      <c r="A39125">
        <f t="shared" ca="1" si="611"/>
        <v>0.60258499811607469</v>
      </c>
    </row>
    <row r="39126" spans="1:1" x14ac:dyDescent="0.25">
      <c r="A39126">
        <f t="shared" ca="1" si="611"/>
        <v>0.71449845741495599</v>
      </c>
    </row>
    <row r="39127" spans="1:1" x14ac:dyDescent="0.25">
      <c r="A39127">
        <f t="shared" ca="1" si="611"/>
        <v>0.72020303879656344</v>
      </c>
    </row>
    <row r="39128" spans="1:1" x14ac:dyDescent="0.25">
      <c r="A39128">
        <f t="shared" ca="1" si="611"/>
        <v>0.1480314873395685</v>
      </c>
    </row>
    <row r="39129" spans="1:1" x14ac:dyDescent="0.25">
      <c r="A39129">
        <f t="shared" ca="1" si="611"/>
        <v>0.67539015908148337</v>
      </c>
    </row>
    <row r="39130" spans="1:1" x14ac:dyDescent="0.25">
      <c r="A39130">
        <f t="shared" ca="1" si="611"/>
        <v>0.98692657642287196</v>
      </c>
    </row>
    <row r="39131" spans="1:1" x14ac:dyDescent="0.25">
      <c r="A39131">
        <f t="shared" ca="1" si="611"/>
        <v>5.2530239994401651E-2</v>
      </c>
    </row>
    <row r="39132" spans="1:1" x14ac:dyDescent="0.25">
      <c r="A39132">
        <f t="shared" ca="1" si="611"/>
        <v>1.6820333512190366E-2</v>
      </c>
    </row>
    <row r="39133" spans="1:1" x14ac:dyDescent="0.25">
      <c r="A39133">
        <f t="shared" ca="1" si="611"/>
        <v>0.12688737449242427</v>
      </c>
    </row>
    <row r="39134" spans="1:1" x14ac:dyDescent="0.25">
      <c r="A39134">
        <f t="shared" ca="1" si="611"/>
        <v>0.94389415489473993</v>
      </c>
    </row>
    <row r="39135" spans="1:1" x14ac:dyDescent="0.25">
      <c r="A39135">
        <f t="shared" ca="1" si="611"/>
        <v>0.4884204361360599</v>
      </c>
    </row>
    <row r="39136" spans="1:1" x14ac:dyDescent="0.25">
      <c r="A39136">
        <f t="shared" ca="1" si="611"/>
        <v>0.95679816260313932</v>
      </c>
    </row>
    <row r="39137" spans="1:1" x14ac:dyDescent="0.25">
      <c r="A39137">
        <f t="shared" ca="1" si="611"/>
        <v>0.59764023041325842</v>
      </c>
    </row>
    <row r="39138" spans="1:1" x14ac:dyDescent="0.25">
      <c r="A39138">
        <f t="shared" ca="1" si="611"/>
        <v>0.4613978967858392</v>
      </c>
    </row>
    <row r="39139" spans="1:1" x14ac:dyDescent="0.25">
      <c r="A39139">
        <f t="shared" ca="1" si="611"/>
        <v>3.2600485779671229E-2</v>
      </c>
    </row>
    <row r="39140" spans="1:1" x14ac:dyDescent="0.25">
      <c r="A39140">
        <f t="shared" ca="1" si="611"/>
        <v>0.35822288033226024</v>
      </c>
    </row>
    <row r="39141" spans="1:1" x14ac:dyDescent="0.25">
      <c r="A39141">
        <f t="shared" ca="1" si="611"/>
        <v>0.44290844227411486</v>
      </c>
    </row>
    <row r="39142" spans="1:1" x14ac:dyDescent="0.25">
      <c r="A39142">
        <f t="shared" ca="1" si="611"/>
        <v>0.32599083225898295</v>
      </c>
    </row>
    <row r="39143" spans="1:1" x14ac:dyDescent="0.25">
      <c r="A39143">
        <f t="shared" ca="1" si="611"/>
        <v>0.14422585996919679</v>
      </c>
    </row>
    <row r="39144" spans="1:1" x14ac:dyDescent="0.25">
      <c r="A39144">
        <f t="shared" ca="1" si="611"/>
        <v>0.2858339219139987</v>
      </c>
    </row>
    <row r="39145" spans="1:1" x14ac:dyDescent="0.25">
      <c r="A39145">
        <f t="shared" ca="1" si="611"/>
        <v>0.41944392553088328</v>
      </c>
    </row>
    <row r="39146" spans="1:1" x14ac:dyDescent="0.25">
      <c r="A39146">
        <f t="shared" ca="1" si="611"/>
        <v>0.75695060039783291</v>
      </c>
    </row>
    <row r="39147" spans="1:1" x14ac:dyDescent="0.25">
      <c r="A39147">
        <f t="shared" ca="1" si="611"/>
        <v>0.81618727339780905</v>
      </c>
    </row>
    <row r="39148" spans="1:1" x14ac:dyDescent="0.25">
      <c r="A39148">
        <f t="shared" ca="1" si="611"/>
        <v>0.10832552120365702</v>
      </c>
    </row>
    <row r="39149" spans="1:1" x14ac:dyDescent="0.25">
      <c r="A39149">
        <f t="shared" ca="1" si="611"/>
        <v>0.66365109135250056</v>
      </c>
    </row>
    <row r="39150" spans="1:1" x14ac:dyDescent="0.25">
      <c r="A39150">
        <f t="shared" ca="1" si="611"/>
        <v>0.4380033370048223</v>
      </c>
    </row>
    <row r="39151" spans="1:1" x14ac:dyDescent="0.25">
      <c r="A39151">
        <f t="shared" ca="1" si="611"/>
        <v>0.25496080571821822</v>
      </c>
    </row>
    <row r="39152" spans="1:1" x14ac:dyDescent="0.25">
      <c r="A39152">
        <f t="shared" ca="1" si="611"/>
        <v>0.24959292797353338</v>
      </c>
    </row>
    <row r="39153" spans="1:1" x14ac:dyDescent="0.25">
      <c r="A39153">
        <f t="shared" ca="1" si="611"/>
        <v>0.25474264461893614</v>
      </c>
    </row>
    <row r="39154" spans="1:1" x14ac:dyDescent="0.25">
      <c r="A39154">
        <f t="shared" ca="1" si="611"/>
        <v>0.61553419105461538</v>
      </c>
    </row>
    <row r="39155" spans="1:1" x14ac:dyDescent="0.25">
      <c r="A39155">
        <f t="shared" ca="1" si="611"/>
        <v>0.53587514537926761</v>
      </c>
    </row>
    <row r="39156" spans="1:1" x14ac:dyDescent="0.25">
      <c r="A39156">
        <f t="shared" ca="1" si="611"/>
        <v>0.88669067922411526</v>
      </c>
    </row>
    <row r="39157" spans="1:1" x14ac:dyDescent="0.25">
      <c r="A39157">
        <f t="shared" ca="1" si="611"/>
        <v>0.47248965135683274</v>
      </c>
    </row>
    <row r="39158" spans="1:1" x14ac:dyDescent="0.25">
      <c r="A39158">
        <f t="shared" ca="1" si="611"/>
        <v>0.11729287745472661</v>
      </c>
    </row>
    <row r="39159" spans="1:1" x14ac:dyDescent="0.25">
      <c r="A39159">
        <f t="shared" ca="1" si="611"/>
        <v>0.43411942500567624</v>
      </c>
    </row>
    <row r="39160" spans="1:1" x14ac:dyDescent="0.25">
      <c r="A39160">
        <f t="shared" ca="1" si="611"/>
        <v>0.51963970985092289</v>
      </c>
    </row>
    <row r="39161" spans="1:1" x14ac:dyDescent="0.25">
      <c r="A39161">
        <f t="shared" ca="1" si="611"/>
        <v>0.19376380929261339</v>
      </c>
    </row>
    <row r="39162" spans="1:1" x14ac:dyDescent="0.25">
      <c r="A39162">
        <f t="shared" ca="1" si="611"/>
        <v>0.53184570879356319</v>
      </c>
    </row>
    <row r="39163" spans="1:1" x14ac:dyDescent="0.25">
      <c r="A39163">
        <f t="shared" ca="1" si="611"/>
        <v>0.31174853349036868</v>
      </c>
    </row>
    <row r="39164" spans="1:1" x14ac:dyDescent="0.25">
      <c r="A39164">
        <f t="shared" ca="1" si="611"/>
        <v>0.96563851094835318</v>
      </c>
    </row>
    <row r="39165" spans="1:1" x14ac:dyDescent="0.25">
      <c r="A39165">
        <f t="shared" ca="1" si="611"/>
        <v>0.75102928140518987</v>
      </c>
    </row>
    <row r="39166" spans="1:1" x14ac:dyDescent="0.25">
      <c r="A39166">
        <f t="shared" ca="1" si="611"/>
        <v>0.66830755967911637</v>
      </c>
    </row>
    <row r="39167" spans="1:1" x14ac:dyDescent="0.25">
      <c r="A39167">
        <f t="shared" ca="1" si="611"/>
        <v>0.25197313726660997</v>
      </c>
    </row>
    <row r="39168" spans="1:1" x14ac:dyDescent="0.25">
      <c r="A39168">
        <f t="shared" ca="1" si="611"/>
        <v>0.60528398215482759</v>
      </c>
    </row>
    <row r="39169" spans="1:1" x14ac:dyDescent="0.25">
      <c r="A39169">
        <f t="shared" ca="1" si="611"/>
        <v>0.87449376895275877</v>
      </c>
    </row>
    <row r="39170" spans="1:1" x14ac:dyDescent="0.25">
      <c r="A39170">
        <f t="shared" ca="1" si="611"/>
        <v>0.91324897691069185</v>
      </c>
    </row>
    <row r="39171" spans="1:1" x14ac:dyDescent="0.25">
      <c r="A39171">
        <f t="shared" ref="A39171:A39234" ca="1" si="612">RAND()</f>
        <v>0.63129303257285363</v>
      </c>
    </row>
    <row r="39172" spans="1:1" x14ac:dyDescent="0.25">
      <c r="A39172">
        <f t="shared" ca="1" si="612"/>
        <v>0.34106132983327619</v>
      </c>
    </row>
    <row r="39173" spans="1:1" x14ac:dyDescent="0.25">
      <c r="A39173">
        <f t="shared" ca="1" si="612"/>
        <v>0.72956875858059667</v>
      </c>
    </row>
    <row r="39174" spans="1:1" x14ac:dyDescent="0.25">
      <c r="A39174">
        <f t="shared" ca="1" si="612"/>
        <v>0.46187342817537691</v>
      </c>
    </row>
    <row r="39175" spans="1:1" x14ac:dyDescent="0.25">
      <c r="A39175">
        <f t="shared" ca="1" si="612"/>
        <v>0.59031610796057477</v>
      </c>
    </row>
    <row r="39176" spans="1:1" x14ac:dyDescent="0.25">
      <c r="A39176">
        <f t="shared" ca="1" si="612"/>
        <v>0.13395741391570715</v>
      </c>
    </row>
    <row r="39177" spans="1:1" x14ac:dyDescent="0.25">
      <c r="A39177">
        <f t="shared" ca="1" si="612"/>
        <v>0.32565806875306402</v>
      </c>
    </row>
    <row r="39178" spans="1:1" x14ac:dyDescent="0.25">
      <c r="A39178">
        <f t="shared" ca="1" si="612"/>
        <v>0.51560983191335363</v>
      </c>
    </row>
    <row r="39179" spans="1:1" x14ac:dyDescent="0.25">
      <c r="A39179">
        <f t="shared" ca="1" si="612"/>
        <v>0.10104352857354926</v>
      </c>
    </row>
    <row r="39180" spans="1:1" x14ac:dyDescent="0.25">
      <c r="A39180">
        <f t="shared" ca="1" si="612"/>
        <v>0.78186196505106753</v>
      </c>
    </row>
    <row r="39181" spans="1:1" x14ac:dyDescent="0.25">
      <c r="A39181">
        <f t="shared" ca="1" si="612"/>
        <v>0.68264591823898657</v>
      </c>
    </row>
    <row r="39182" spans="1:1" x14ac:dyDescent="0.25">
      <c r="A39182">
        <f t="shared" ca="1" si="612"/>
        <v>0.23899235272861696</v>
      </c>
    </row>
    <row r="39183" spans="1:1" x14ac:dyDescent="0.25">
      <c r="A39183">
        <f t="shared" ca="1" si="612"/>
        <v>0.40723112851541221</v>
      </c>
    </row>
    <row r="39184" spans="1:1" x14ac:dyDescent="0.25">
      <c r="A39184">
        <f t="shared" ca="1" si="612"/>
        <v>0.98876725377511043</v>
      </c>
    </row>
    <row r="39185" spans="1:1" x14ac:dyDescent="0.25">
      <c r="A39185">
        <f t="shared" ca="1" si="612"/>
        <v>0.21488936207278508</v>
      </c>
    </row>
    <row r="39186" spans="1:1" x14ac:dyDescent="0.25">
      <c r="A39186">
        <f t="shared" ca="1" si="612"/>
        <v>0.52804585238955359</v>
      </c>
    </row>
    <row r="39187" spans="1:1" x14ac:dyDescent="0.25">
      <c r="A39187">
        <f t="shared" ca="1" si="612"/>
        <v>0.72895075401479392</v>
      </c>
    </row>
    <row r="39188" spans="1:1" x14ac:dyDescent="0.25">
      <c r="A39188">
        <f t="shared" ca="1" si="612"/>
        <v>3.1119584201532713E-2</v>
      </c>
    </row>
    <row r="39189" spans="1:1" x14ac:dyDescent="0.25">
      <c r="A39189">
        <f t="shared" ca="1" si="612"/>
        <v>0.95450532056614412</v>
      </c>
    </row>
    <row r="39190" spans="1:1" x14ac:dyDescent="0.25">
      <c r="A39190">
        <f t="shared" ca="1" si="612"/>
        <v>0.2059532809202208</v>
      </c>
    </row>
    <row r="39191" spans="1:1" x14ac:dyDescent="0.25">
      <c r="A39191">
        <f t="shared" ca="1" si="612"/>
        <v>0.30570586961312263</v>
      </c>
    </row>
    <row r="39192" spans="1:1" x14ac:dyDescent="0.25">
      <c r="A39192">
        <f t="shared" ca="1" si="612"/>
        <v>0.77426217797727748</v>
      </c>
    </row>
    <row r="39193" spans="1:1" x14ac:dyDescent="0.25">
      <c r="A39193">
        <f t="shared" ca="1" si="612"/>
        <v>0.33520978661020606</v>
      </c>
    </row>
    <row r="39194" spans="1:1" x14ac:dyDescent="0.25">
      <c r="A39194">
        <f t="shared" ca="1" si="612"/>
        <v>8.8388122813172654E-2</v>
      </c>
    </row>
    <row r="39195" spans="1:1" x14ac:dyDescent="0.25">
      <c r="A39195">
        <f t="shared" ca="1" si="612"/>
        <v>8.1616164039965855E-2</v>
      </c>
    </row>
    <row r="39196" spans="1:1" x14ac:dyDescent="0.25">
      <c r="A39196">
        <f t="shared" ca="1" si="612"/>
        <v>9.4631335263752669E-2</v>
      </c>
    </row>
    <row r="39197" spans="1:1" x14ac:dyDescent="0.25">
      <c r="A39197">
        <f t="shared" ca="1" si="612"/>
        <v>0.52996232637823104</v>
      </c>
    </row>
    <row r="39198" spans="1:1" x14ac:dyDescent="0.25">
      <c r="A39198">
        <f t="shared" ca="1" si="612"/>
        <v>4.485748194844863E-2</v>
      </c>
    </row>
    <row r="39199" spans="1:1" x14ac:dyDescent="0.25">
      <c r="A39199">
        <f t="shared" ca="1" si="612"/>
        <v>0.17501622882372991</v>
      </c>
    </row>
    <row r="39200" spans="1:1" x14ac:dyDescent="0.25">
      <c r="A39200">
        <f t="shared" ca="1" si="612"/>
        <v>0.68473065056441151</v>
      </c>
    </row>
    <row r="39201" spans="1:1" x14ac:dyDescent="0.25">
      <c r="A39201">
        <f t="shared" ca="1" si="612"/>
        <v>5.6299004954550202E-2</v>
      </c>
    </row>
    <row r="39202" spans="1:1" x14ac:dyDescent="0.25">
      <c r="A39202">
        <f t="shared" ca="1" si="612"/>
        <v>0.54559063752299286</v>
      </c>
    </row>
    <row r="39203" spans="1:1" x14ac:dyDescent="0.25">
      <c r="A39203">
        <f t="shared" ca="1" si="612"/>
        <v>0.39977811063174917</v>
      </c>
    </row>
    <row r="39204" spans="1:1" x14ac:dyDescent="0.25">
      <c r="A39204">
        <f t="shared" ca="1" si="612"/>
        <v>0.89194947633197408</v>
      </c>
    </row>
    <row r="39205" spans="1:1" x14ac:dyDescent="0.25">
      <c r="A39205">
        <f t="shared" ca="1" si="612"/>
        <v>0.50148185983112015</v>
      </c>
    </row>
    <row r="39206" spans="1:1" x14ac:dyDescent="0.25">
      <c r="A39206">
        <f t="shared" ca="1" si="612"/>
        <v>0.34522966810063282</v>
      </c>
    </row>
    <row r="39207" spans="1:1" x14ac:dyDescent="0.25">
      <c r="A39207">
        <f t="shared" ca="1" si="612"/>
        <v>0.6289478657704296</v>
      </c>
    </row>
    <row r="39208" spans="1:1" x14ac:dyDescent="0.25">
      <c r="A39208">
        <f t="shared" ca="1" si="612"/>
        <v>4.1053000741545387E-2</v>
      </c>
    </row>
    <row r="39209" spans="1:1" x14ac:dyDescent="0.25">
      <c r="A39209">
        <f t="shared" ca="1" si="612"/>
        <v>0.79825280446432878</v>
      </c>
    </row>
    <row r="39210" spans="1:1" x14ac:dyDescent="0.25">
      <c r="A39210">
        <f t="shared" ca="1" si="612"/>
        <v>7.1311668834105779E-2</v>
      </c>
    </row>
    <row r="39211" spans="1:1" x14ac:dyDescent="0.25">
      <c r="A39211">
        <f t="shared" ca="1" si="612"/>
        <v>0.60288555831884938</v>
      </c>
    </row>
    <row r="39212" spans="1:1" x14ac:dyDescent="0.25">
      <c r="A39212">
        <f t="shared" ca="1" si="612"/>
        <v>0.88394433911409409</v>
      </c>
    </row>
    <row r="39213" spans="1:1" x14ac:dyDescent="0.25">
      <c r="A39213">
        <f t="shared" ca="1" si="612"/>
        <v>0.17866074575873947</v>
      </c>
    </row>
    <row r="39214" spans="1:1" x14ac:dyDescent="0.25">
      <c r="A39214">
        <f t="shared" ca="1" si="612"/>
        <v>0.76516447229028561</v>
      </c>
    </row>
    <row r="39215" spans="1:1" x14ac:dyDescent="0.25">
      <c r="A39215">
        <f t="shared" ca="1" si="612"/>
        <v>0.319356291284281</v>
      </c>
    </row>
    <row r="39216" spans="1:1" x14ac:dyDescent="0.25">
      <c r="A39216">
        <f t="shared" ca="1" si="612"/>
        <v>0.39341445228231842</v>
      </c>
    </row>
    <row r="39217" spans="1:1" x14ac:dyDescent="0.25">
      <c r="A39217">
        <f t="shared" ca="1" si="612"/>
        <v>0.4803477035938325</v>
      </c>
    </row>
    <row r="39218" spans="1:1" x14ac:dyDescent="0.25">
      <c r="A39218">
        <f t="shared" ca="1" si="612"/>
        <v>0.82238125318647215</v>
      </c>
    </row>
    <row r="39219" spans="1:1" x14ac:dyDescent="0.25">
      <c r="A39219">
        <f t="shared" ca="1" si="612"/>
        <v>0.99103719942343915</v>
      </c>
    </row>
    <row r="39220" spans="1:1" x14ac:dyDescent="0.25">
      <c r="A39220">
        <f t="shared" ca="1" si="612"/>
        <v>1.2387179699303807E-2</v>
      </c>
    </row>
    <row r="39221" spans="1:1" x14ac:dyDescent="0.25">
      <c r="A39221">
        <f t="shared" ca="1" si="612"/>
        <v>0.30872618119309303</v>
      </c>
    </row>
    <row r="39222" spans="1:1" x14ac:dyDescent="0.25">
      <c r="A39222">
        <f t="shared" ca="1" si="612"/>
        <v>0.36787167962283351</v>
      </c>
    </row>
    <row r="39223" spans="1:1" x14ac:dyDescent="0.25">
      <c r="A39223">
        <f t="shared" ca="1" si="612"/>
        <v>0.99833058008036002</v>
      </c>
    </row>
    <row r="39224" spans="1:1" x14ac:dyDescent="0.25">
      <c r="A39224">
        <f t="shared" ca="1" si="612"/>
        <v>0.67199716927325104</v>
      </c>
    </row>
    <row r="39225" spans="1:1" x14ac:dyDescent="0.25">
      <c r="A39225">
        <f t="shared" ca="1" si="612"/>
        <v>0.81082656544893972</v>
      </c>
    </row>
    <row r="39226" spans="1:1" x14ac:dyDescent="0.25">
      <c r="A39226">
        <f t="shared" ca="1" si="612"/>
        <v>0.47097552025066258</v>
      </c>
    </row>
    <row r="39227" spans="1:1" x14ac:dyDescent="0.25">
      <c r="A39227">
        <f t="shared" ca="1" si="612"/>
        <v>0.58680850168695509</v>
      </c>
    </row>
    <row r="39228" spans="1:1" x14ac:dyDescent="0.25">
      <c r="A39228">
        <f t="shared" ca="1" si="612"/>
        <v>0.11885912814947408</v>
      </c>
    </row>
    <row r="39229" spans="1:1" x14ac:dyDescent="0.25">
      <c r="A39229">
        <f t="shared" ca="1" si="612"/>
        <v>0.70180143506583015</v>
      </c>
    </row>
    <row r="39230" spans="1:1" x14ac:dyDescent="0.25">
      <c r="A39230">
        <f t="shared" ca="1" si="612"/>
        <v>0.17616733184267619</v>
      </c>
    </row>
    <row r="39231" spans="1:1" x14ac:dyDescent="0.25">
      <c r="A39231">
        <f t="shared" ca="1" si="612"/>
        <v>0.29648464128598762</v>
      </c>
    </row>
    <row r="39232" spans="1:1" x14ac:dyDescent="0.25">
      <c r="A39232">
        <f t="shared" ca="1" si="612"/>
        <v>0.90345251740909671</v>
      </c>
    </row>
    <row r="39233" spans="1:1" x14ac:dyDescent="0.25">
      <c r="A39233">
        <f t="shared" ca="1" si="612"/>
        <v>0.21544696731885749</v>
      </c>
    </row>
    <row r="39234" spans="1:1" x14ac:dyDescent="0.25">
      <c r="A39234">
        <f t="shared" ca="1" si="612"/>
        <v>0.34872893795849536</v>
      </c>
    </row>
    <row r="39235" spans="1:1" x14ac:dyDescent="0.25">
      <c r="A39235">
        <f t="shared" ref="A39235:A39298" ca="1" si="613">RAND()</f>
        <v>0.96530219198904521</v>
      </c>
    </row>
    <row r="39236" spans="1:1" x14ac:dyDescent="0.25">
      <c r="A39236">
        <f t="shared" ca="1" si="613"/>
        <v>4.4472157811196178E-2</v>
      </c>
    </row>
    <row r="39237" spans="1:1" x14ac:dyDescent="0.25">
      <c r="A39237">
        <f t="shared" ca="1" si="613"/>
        <v>0.10519136718886168</v>
      </c>
    </row>
    <row r="39238" spans="1:1" x14ac:dyDescent="0.25">
      <c r="A39238">
        <f t="shared" ca="1" si="613"/>
        <v>0.19574175888007594</v>
      </c>
    </row>
    <row r="39239" spans="1:1" x14ac:dyDescent="0.25">
      <c r="A39239">
        <f t="shared" ca="1" si="613"/>
        <v>0.93637527065917514</v>
      </c>
    </row>
    <row r="39240" spans="1:1" x14ac:dyDescent="0.25">
      <c r="A39240">
        <f t="shared" ca="1" si="613"/>
        <v>0.41699338079917236</v>
      </c>
    </row>
    <row r="39241" spans="1:1" x14ac:dyDescent="0.25">
      <c r="A39241">
        <f t="shared" ca="1" si="613"/>
        <v>0.1193079214751197</v>
      </c>
    </row>
    <row r="39242" spans="1:1" x14ac:dyDescent="0.25">
      <c r="A39242">
        <f t="shared" ca="1" si="613"/>
        <v>0.69689897895511865</v>
      </c>
    </row>
    <row r="39243" spans="1:1" x14ac:dyDescent="0.25">
      <c r="A39243">
        <f t="shared" ca="1" si="613"/>
        <v>0.78778535682844675</v>
      </c>
    </row>
    <row r="39244" spans="1:1" x14ac:dyDescent="0.25">
      <c r="A39244">
        <f t="shared" ca="1" si="613"/>
        <v>0.14848265545448869</v>
      </c>
    </row>
    <row r="39245" spans="1:1" x14ac:dyDescent="0.25">
      <c r="A39245">
        <f t="shared" ca="1" si="613"/>
        <v>0.29538301297277125</v>
      </c>
    </row>
    <row r="39246" spans="1:1" x14ac:dyDescent="0.25">
      <c r="A39246">
        <f t="shared" ca="1" si="613"/>
        <v>0.44485301571998426</v>
      </c>
    </row>
    <row r="39247" spans="1:1" x14ac:dyDescent="0.25">
      <c r="A39247">
        <f t="shared" ca="1" si="613"/>
        <v>0.47504924529887704</v>
      </c>
    </row>
    <row r="39248" spans="1:1" x14ac:dyDescent="0.25">
      <c r="A39248">
        <f t="shared" ca="1" si="613"/>
        <v>0.97682028520139141</v>
      </c>
    </row>
    <row r="39249" spans="1:1" x14ac:dyDescent="0.25">
      <c r="A39249">
        <f t="shared" ca="1" si="613"/>
        <v>0.5627130105406194</v>
      </c>
    </row>
    <row r="39250" spans="1:1" x14ac:dyDescent="0.25">
      <c r="A39250">
        <f t="shared" ca="1" si="613"/>
        <v>0.5958785480781873</v>
      </c>
    </row>
    <row r="39251" spans="1:1" x14ac:dyDescent="0.25">
      <c r="A39251">
        <f t="shared" ca="1" si="613"/>
        <v>0.78421439487074174</v>
      </c>
    </row>
    <row r="39252" spans="1:1" x14ac:dyDescent="0.25">
      <c r="A39252">
        <f t="shared" ca="1" si="613"/>
        <v>0.80710862231070157</v>
      </c>
    </row>
    <row r="39253" spans="1:1" x14ac:dyDescent="0.25">
      <c r="A39253">
        <f t="shared" ca="1" si="613"/>
        <v>0.33953487925232251</v>
      </c>
    </row>
    <row r="39254" spans="1:1" x14ac:dyDescent="0.25">
      <c r="A39254">
        <f t="shared" ca="1" si="613"/>
        <v>0.98445036017953447</v>
      </c>
    </row>
    <row r="39255" spans="1:1" x14ac:dyDescent="0.25">
      <c r="A39255">
        <f t="shared" ca="1" si="613"/>
        <v>0.34290189498076717</v>
      </c>
    </row>
    <row r="39256" spans="1:1" x14ac:dyDescent="0.25">
      <c r="A39256">
        <f t="shared" ca="1" si="613"/>
        <v>0.68183533624724046</v>
      </c>
    </row>
    <row r="39257" spans="1:1" x14ac:dyDescent="0.25">
      <c r="A39257">
        <f t="shared" ca="1" si="613"/>
        <v>0.15680556338742657</v>
      </c>
    </row>
    <row r="39258" spans="1:1" x14ac:dyDescent="0.25">
      <c r="A39258">
        <f t="shared" ca="1" si="613"/>
        <v>0.47872972780695311</v>
      </c>
    </row>
    <row r="39259" spans="1:1" x14ac:dyDescent="0.25">
      <c r="A39259">
        <f t="shared" ca="1" si="613"/>
        <v>0.64745365766829344</v>
      </c>
    </row>
    <row r="39260" spans="1:1" x14ac:dyDescent="0.25">
      <c r="A39260">
        <f t="shared" ca="1" si="613"/>
        <v>0.55246494660090095</v>
      </c>
    </row>
    <row r="39261" spans="1:1" x14ac:dyDescent="0.25">
      <c r="A39261">
        <f t="shared" ca="1" si="613"/>
        <v>0.39916801468333984</v>
      </c>
    </row>
    <row r="39262" spans="1:1" x14ac:dyDescent="0.25">
      <c r="A39262">
        <f t="shared" ca="1" si="613"/>
        <v>9.1901464340288008E-2</v>
      </c>
    </row>
    <row r="39263" spans="1:1" x14ac:dyDescent="0.25">
      <c r="A39263">
        <f t="shared" ca="1" si="613"/>
        <v>0.76350360747120916</v>
      </c>
    </row>
    <row r="39264" spans="1:1" x14ac:dyDescent="0.25">
      <c r="A39264">
        <f t="shared" ca="1" si="613"/>
        <v>0.9105717847630177</v>
      </c>
    </row>
    <row r="39265" spans="1:1" x14ac:dyDescent="0.25">
      <c r="A39265">
        <f t="shared" ca="1" si="613"/>
        <v>0.92029625792484115</v>
      </c>
    </row>
    <row r="39266" spans="1:1" x14ac:dyDescent="0.25">
      <c r="A39266">
        <f t="shared" ca="1" si="613"/>
        <v>0.80851798482720694</v>
      </c>
    </row>
    <row r="39267" spans="1:1" x14ac:dyDescent="0.25">
      <c r="A39267">
        <f t="shared" ca="1" si="613"/>
        <v>0.2372698748224279</v>
      </c>
    </row>
    <row r="39268" spans="1:1" x14ac:dyDescent="0.25">
      <c r="A39268">
        <f t="shared" ca="1" si="613"/>
        <v>9.9039940530260773E-2</v>
      </c>
    </row>
    <row r="39269" spans="1:1" x14ac:dyDescent="0.25">
      <c r="A39269">
        <f t="shared" ca="1" si="613"/>
        <v>0.42396520627702039</v>
      </c>
    </row>
    <row r="39270" spans="1:1" x14ac:dyDescent="0.25">
      <c r="A39270">
        <f t="shared" ca="1" si="613"/>
        <v>0.40119052560891511</v>
      </c>
    </row>
    <row r="39271" spans="1:1" x14ac:dyDescent="0.25">
      <c r="A39271">
        <f t="shared" ca="1" si="613"/>
        <v>0.39759291700288846</v>
      </c>
    </row>
    <row r="39272" spans="1:1" x14ac:dyDescent="0.25">
      <c r="A39272">
        <f t="shared" ca="1" si="613"/>
        <v>0.54143677755862629</v>
      </c>
    </row>
    <row r="39273" spans="1:1" x14ac:dyDescent="0.25">
      <c r="A39273">
        <f t="shared" ca="1" si="613"/>
        <v>0.10490730236243162</v>
      </c>
    </row>
    <row r="39274" spans="1:1" x14ac:dyDescent="0.25">
      <c r="A39274">
        <f t="shared" ca="1" si="613"/>
        <v>0.89640703576042968</v>
      </c>
    </row>
    <row r="39275" spans="1:1" x14ac:dyDescent="0.25">
      <c r="A39275">
        <f t="shared" ca="1" si="613"/>
        <v>0.59273197417263801</v>
      </c>
    </row>
    <row r="39276" spans="1:1" x14ac:dyDescent="0.25">
      <c r="A39276">
        <f t="shared" ca="1" si="613"/>
        <v>0.56090576136734016</v>
      </c>
    </row>
    <row r="39277" spans="1:1" x14ac:dyDescent="0.25">
      <c r="A39277">
        <f t="shared" ca="1" si="613"/>
        <v>0.62854514509757486</v>
      </c>
    </row>
    <row r="39278" spans="1:1" x14ac:dyDescent="0.25">
      <c r="A39278">
        <f t="shared" ca="1" si="613"/>
        <v>0.21238809673949921</v>
      </c>
    </row>
    <row r="39279" spans="1:1" x14ac:dyDescent="0.25">
      <c r="A39279">
        <f t="shared" ca="1" si="613"/>
        <v>0.82966378611394687</v>
      </c>
    </row>
    <row r="39280" spans="1:1" x14ac:dyDescent="0.25">
      <c r="A39280">
        <f t="shared" ca="1" si="613"/>
        <v>0.73435552201231491</v>
      </c>
    </row>
    <row r="39281" spans="1:1" x14ac:dyDescent="0.25">
      <c r="A39281">
        <f t="shared" ca="1" si="613"/>
        <v>0.19510947941547407</v>
      </c>
    </row>
    <row r="39282" spans="1:1" x14ac:dyDescent="0.25">
      <c r="A39282">
        <f t="shared" ca="1" si="613"/>
        <v>0.55155455916197305</v>
      </c>
    </row>
    <row r="39283" spans="1:1" x14ac:dyDescent="0.25">
      <c r="A39283">
        <f t="shared" ca="1" si="613"/>
        <v>0.17974685370633414</v>
      </c>
    </row>
    <row r="39284" spans="1:1" x14ac:dyDescent="0.25">
      <c r="A39284">
        <f t="shared" ca="1" si="613"/>
        <v>0.2233175269003902</v>
      </c>
    </row>
    <row r="39285" spans="1:1" x14ac:dyDescent="0.25">
      <c r="A39285">
        <f t="shared" ca="1" si="613"/>
        <v>0.13007115360453336</v>
      </c>
    </row>
    <row r="39286" spans="1:1" x14ac:dyDescent="0.25">
      <c r="A39286">
        <f t="shared" ca="1" si="613"/>
        <v>0.4620875023089972</v>
      </c>
    </row>
    <row r="39287" spans="1:1" x14ac:dyDescent="0.25">
      <c r="A39287">
        <f t="shared" ca="1" si="613"/>
        <v>0.6878290850053852</v>
      </c>
    </row>
    <row r="39288" spans="1:1" x14ac:dyDescent="0.25">
      <c r="A39288">
        <f t="shared" ca="1" si="613"/>
        <v>0.33518206570366671</v>
      </c>
    </row>
    <row r="39289" spans="1:1" x14ac:dyDescent="0.25">
      <c r="A39289">
        <f t="shared" ca="1" si="613"/>
        <v>5.0006753137663562E-2</v>
      </c>
    </row>
    <row r="39290" spans="1:1" x14ac:dyDescent="0.25">
      <c r="A39290">
        <f t="shared" ca="1" si="613"/>
        <v>0.43669376513577451</v>
      </c>
    </row>
    <row r="39291" spans="1:1" x14ac:dyDescent="0.25">
      <c r="A39291">
        <f t="shared" ca="1" si="613"/>
        <v>0.2816034141617082</v>
      </c>
    </row>
    <row r="39292" spans="1:1" x14ac:dyDescent="0.25">
      <c r="A39292">
        <f t="shared" ca="1" si="613"/>
        <v>0.75426166872190414</v>
      </c>
    </row>
    <row r="39293" spans="1:1" x14ac:dyDescent="0.25">
      <c r="A39293">
        <f t="shared" ca="1" si="613"/>
        <v>0.90307580272766774</v>
      </c>
    </row>
    <row r="39294" spans="1:1" x14ac:dyDescent="0.25">
      <c r="A39294">
        <f t="shared" ca="1" si="613"/>
        <v>0.68255626202595487</v>
      </c>
    </row>
    <row r="39295" spans="1:1" x14ac:dyDescent="0.25">
      <c r="A39295">
        <f t="shared" ca="1" si="613"/>
        <v>0.9444658530354233</v>
      </c>
    </row>
    <row r="39296" spans="1:1" x14ac:dyDescent="0.25">
      <c r="A39296">
        <f t="shared" ca="1" si="613"/>
        <v>0.40488366770673068</v>
      </c>
    </row>
    <row r="39297" spans="1:1" x14ac:dyDescent="0.25">
      <c r="A39297">
        <f t="shared" ca="1" si="613"/>
        <v>0.5120920897399921</v>
      </c>
    </row>
    <row r="39298" spans="1:1" x14ac:dyDescent="0.25">
      <c r="A39298">
        <f t="shared" ca="1" si="613"/>
        <v>0.83920139529530602</v>
      </c>
    </row>
    <row r="39299" spans="1:1" x14ac:dyDescent="0.25">
      <c r="A39299">
        <f t="shared" ref="A39299:A39362" ca="1" si="614">RAND()</f>
        <v>0.2748720014314745</v>
      </c>
    </row>
    <row r="39300" spans="1:1" x14ac:dyDescent="0.25">
      <c r="A39300">
        <f t="shared" ca="1" si="614"/>
        <v>0.31318851743194409</v>
      </c>
    </row>
    <row r="39301" spans="1:1" x14ac:dyDescent="0.25">
      <c r="A39301">
        <f t="shared" ca="1" si="614"/>
        <v>0.59753397442723977</v>
      </c>
    </row>
    <row r="39302" spans="1:1" x14ac:dyDescent="0.25">
      <c r="A39302">
        <f t="shared" ca="1" si="614"/>
        <v>0.42435086397090382</v>
      </c>
    </row>
    <row r="39303" spans="1:1" x14ac:dyDescent="0.25">
      <c r="A39303">
        <f t="shared" ca="1" si="614"/>
        <v>0.77285740547333193</v>
      </c>
    </row>
    <row r="39304" spans="1:1" x14ac:dyDescent="0.25">
      <c r="A39304">
        <f t="shared" ca="1" si="614"/>
        <v>6.1744236043632106E-2</v>
      </c>
    </row>
    <row r="39305" spans="1:1" x14ac:dyDescent="0.25">
      <c r="A39305">
        <f t="shared" ca="1" si="614"/>
        <v>0.48137839291589701</v>
      </c>
    </row>
    <row r="39306" spans="1:1" x14ac:dyDescent="0.25">
      <c r="A39306">
        <f t="shared" ca="1" si="614"/>
        <v>0.85790113656604172</v>
      </c>
    </row>
    <row r="39307" spans="1:1" x14ac:dyDescent="0.25">
      <c r="A39307">
        <f t="shared" ca="1" si="614"/>
        <v>0.63685127262435604</v>
      </c>
    </row>
    <row r="39308" spans="1:1" x14ac:dyDescent="0.25">
      <c r="A39308">
        <f t="shared" ca="1" si="614"/>
        <v>5.6938621686024593E-3</v>
      </c>
    </row>
    <row r="39309" spans="1:1" x14ac:dyDescent="0.25">
      <c r="A39309">
        <f t="shared" ca="1" si="614"/>
        <v>0.42010310331007128</v>
      </c>
    </row>
    <row r="39310" spans="1:1" x14ac:dyDescent="0.25">
      <c r="A39310">
        <f t="shared" ca="1" si="614"/>
        <v>0.93596913692368544</v>
      </c>
    </row>
    <row r="39311" spans="1:1" x14ac:dyDescent="0.25">
      <c r="A39311">
        <f t="shared" ca="1" si="614"/>
        <v>0.40398710469709398</v>
      </c>
    </row>
    <row r="39312" spans="1:1" x14ac:dyDescent="0.25">
      <c r="A39312">
        <f t="shared" ca="1" si="614"/>
        <v>0.60525527472592822</v>
      </c>
    </row>
    <row r="39313" spans="1:1" x14ac:dyDescent="0.25">
      <c r="A39313">
        <f t="shared" ca="1" si="614"/>
        <v>0.3790103146205136</v>
      </c>
    </row>
    <row r="39314" spans="1:1" x14ac:dyDescent="0.25">
      <c r="A39314">
        <f t="shared" ca="1" si="614"/>
        <v>0.77650669150903184</v>
      </c>
    </row>
    <row r="39315" spans="1:1" x14ac:dyDescent="0.25">
      <c r="A39315">
        <f t="shared" ca="1" si="614"/>
        <v>0.25030877736471446</v>
      </c>
    </row>
    <row r="39316" spans="1:1" x14ac:dyDescent="0.25">
      <c r="A39316">
        <f t="shared" ca="1" si="614"/>
        <v>0.66570635477416318</v>
      </c>
    </row>
    <row r="39317" spans="1:1" x14ac:dyDescent="0.25">
      <c r="A39317">
        <f t="shared" ca="1" si="614"/>
        <v>0.18992189478621202</v>
      </c>
    </row>
    <row r="39318" spans="1:1" x14ac:dyDescent="0.25">
      <c r="A39318">
        <f t="shared" ca="1" si="614"/>
        <v>0.76866502798691871</v>
      </c>
    </row>
    <row r="39319" spans="1:1" x14ac:dyDescent="0.25">
      <c r="A39319">
        <f t="shared" ca="1" si="614"/>
        <v>0.91707144093313098</v>
      </c>
    </row>
    <row r="39320" spans="1:1" x14ac:dyDescent="0.25">
      <c r="A39320">
        <f t="shared" ca="1" si="614"/>
        <v>0.39189843711009709</v>
      </c>
    </row>
    <row r="39321" spans="1:1" x14ac:dyDescent="0.25">
      <c r="A39321">
        <f t="shared" ca="1" si="614"/>
        <v>0.76924489912372784</v>
      </c>
    </row>
    <row r="39322" spans="1:1" x14ac:dyDescent="0.25">
      <c r="A39322">
        <f t="shared" ca="1" si="614"/>
        <v>0.7611793881128549</v>
      </c>
    </row>
    <row r="39323" spans="1:1" x14ac:dyDescent="0.25">
      <c r="A39323">
        <f t="shared" ca="1" si="614"/>
        <v>0.28217495566890571</v>
      </c>
    </row>
    <row r="39324" spans="1:1" x14ac:dyDescent="0.25">
      <c r="A39324">
        <f t="shared" ca="1" si="614"/>
        <v>0.99541853177299566</v>
      </c>
    </row>
    <row r="39325" spans="1:1" x14ac:dyDescent="0.25">
      <c r="A39325">
        <f t="shared" ca="1" si="614"/>
        <v>0.71290056789895317</v>
      </c>
    </row>
    <row r="39326" spans="1:1" x14ac:dyDescent="0.25">
      <c r="A39326">
        <f t="shared" ca="1" si="614"/>
        <v>1.007973518707983E-2</v>
      </c>
    </row>
    <row r="39327" spans="1:1" x14ac:dyDescent="0.25">
      <c r="A39327">
        <f t="shared" ca="1" si="614"/>
        <v>0.52077344451034058</v>
      </c>
    </row>
    <row r="39328" spans="1:1" x14ac:dyDescent="0.25">
      <c r="A39328">
        <f t="shared" ca="1" si="614"/>
        <v>0.22535870803925617</v>
      </c>
    </row>
    <row r="39329" spans="1:1" x14ac:dyDescent="0.25">
      <c r="A39329">
        <f t="shared" ca="1" si="614"/>
        <v>0.25495481144712617</v>
      </c>
    </row>
    <row r="39330" spans="1:1" x14ac:dyDescent="0.25">
      <c r="A39330">
        <f t="shared" ca="1" si="614"/>
        <v>0.88283810537580865</v>
      </c>
    </row>
    <row r="39331" spans="1:1" x14ac:dyDescent="0.25">
      <c r="A39331">
        <f t="shared" ca="1" si="614"/>
        <v>1.2043207983528648E-2</v>
      </c>
    </row>
    <row r="39332" spans="1:1" x14ac:dyDescent="0.25">
      <c r="A39332">
        <f t="shared" ca="1" si="614"/>
        <v>0.56834691860211661</v>
      </c>
    </row>
    <row r="39333" spans="1:1" x14ac:dyDescent="0.25">
      <c r="A39333">
        <f t="shared" ca="1" si="614"/>
        <v>0.10826372982089905</v>
      </c>
    </row>
    <row r="39334" spans="1:1" x14ac:dyDescent="0.25">
      <c r="A39334">
        <f t="shared" ca="1" si="614"/>
        <v>0.50726689782691381</v>
      </c>
    </row>
    <row r="39335" spans="1:1" x14ac:dyDescent="0.25">
      <c r="A39335">
        <f t="shared" ca="1" si="614"/>
        <v>0.10711390120455533</v>
      </c>
    </row>
    <row r="39336" spans="1:1" x14ac:dyDescent="0.25">
      <c r="A39336">
        <f t="shared" ca="1" si="614"/>
        <v>0.67449553578159471</v>
      </c>
    </row>
    <row r="39337" spans="1:1" x14ac:dyDescent="0.25">
      <c r="A39337">
        <f t="shared" ca="1" si="614"/>
        <v>0.55116778651508858</v>
      </c>
    </row>
    <row r="39338" spans="1:1" x14ac:dyDescent="0.25">
      <c r="A39338">
        <f t="shared" ca="1" si="614"/>
        <v>0.52231020917361837</v>
      </c>
    </row>
    <row r="39339" spans="1:1" x14ac:dyDescent="0.25">
      <c r="A39339">
        <f t="shared" ca="1" si="614"/>
        <v>0.62905874522754091</v>
      </c>
    </row>
    <row r="39340" spans="1:1" x14ac:dyDescent="0.25">
      <c r="A39340">
        <f t="shared" ca="1" si="614"/>
        <v>0.46559606721774183</v>
      </c>
    </row>
    <row r="39341" spans="1:1" x14ac:dyDescent="0.25">
      <c r="A39341">
        <f t="shared" ca="1" si="614"/>
        <v>0.61537741762461617</v>
      </c>
    </row>
    <row r="39342" spans="1:1" x14ac:dyDescent="0.25">
      <c r="A39342">
        <f t="shared" ca="1" si="614"/>
        <v>0.58352296480455135</v>
      </c>
    </row>
    <row r="39343" spans="1:1" x14ac:dyDescent="0.25">
      <c r="A39343">
        <f t="shared" ca="1" si="614"/>
        <v>0.65180524686383012</v>
      </c>
    </row>
    <row r="39344" spans="1:1" x14ac:dyDescent="0.25">
      <c r="A39344">
        <f t="shared" ca="1" si="614"/>
        <v>0.43120564277812201</v>
      </c>
    </row>
    <row r="39345" spans="1:1" x14ac:dyDescent="0.25">
      <c r="A39345">
        <f t="shared" ca="1" si="614"/>
        <v>0.29600523386027233</v>
      </c>
    </row>
    <row r="39346" spans="1:1" x14ac:dyDescent="0.25">
      <c r="A39346">
        <f t="shared" ca="1" si="614"/>
        <v>0.46015235581957548</v>
      </c>
    </row>
    <row r="39347" spans="1:1" x14ac:dyDescent="0.25">
      <c r="A39347">
        <f t="shared" ca="1" si="614"/>
        <v>9.413132972370164E-2</v>
      </c>
    </row>
    <row r="39348" spans="1:1" x14ac:dyDescent="0.25">
      <c r="A39348">
        <f t="shared" ca="1" si="614"/>
        <v>0.66395478271604536</v>
      </c>
    </row>
    <row r="39349" spans="1:1" x14ac:dyDescent="0.25">
      <c r="A39349">
        <f t="shared" ca="1" si="614"/>
        <v>7.8824969715694748E-2</v>
      </c>
    </row>
    <row r="39350" spans="1:1" x14ac:dyDescent="0.25">
      <c r="A39350">
        <f t="shared" ca="1" si="614"/>
        <v>0.69493161163922801</v>
      </c>
    </row>
    <row r="39351" spans="1:1" x14ac:dyDescent="0.25">
      <c r="A39351">
        <f t="shared" ca="1" si="614"/>
        <v>0.93115889777467264</v>
      </c>
    </row>
    <row r="39352" spans="1:1" x14ac:dyDescent="0.25">
      <c r="A39352">
        <f t="shared" ca="1" si="614"/>
        <v>0.79907683056107404</v>
      </c>
    </row>
    <row r="39353" spans="1:1" x14ac:dyDescent="0.25">
      <c r="A39353">
        <f t="shared" ca="1" si="614"/>
        <v>9.0129214754414155E-3</v>
      </c>
    </row>
    <row r="39354" spans="1:1" x14ac:dyDescent="0.25">
      <c r="A39354">
        <f t="shared" ca="1" si="614"/>
        <v>0.15600468496757303</v>
      </c>
    </row>
    <row r="39355" spans="1:1" x14ac:dyDescent="0.25">
      <c r="A39355">
        <f t="shared" ca="1" si="614"/>
        <v>0.33322703246033281</v>
      </c>
    </row>
    <row r="39356" spans="1:1" x14ac:dyDescent="0.25">
      <c r="A39356">
        <f t="shared" ca="1" si="614"/>
        <v>0.87619306041214673</v>
      </c>
    </row>
    <row r="39357" spans="1:1" x14ac:dyDescent="0.25">
      <c r="A39357">
        <f t="shared" ca="1" si="614"/>
        <v>0.39225662511198023</v>
      </c>
    </row>
    <row r="39358" spans="1:1" x14ac:dyDescent="0.25">
      <c r="A39358">
        <f t="shared" ca="1" si="614"/>
        <v>0.76202509325131573</v>
      </c>
    </row>
    <row r="39359" spans="1:1" x14ac:dyDescent="0.25">
      <c r="A39359">
        <f t="shared" ca="1" si="614"/>
        <v>0.20225566205071877</v>
      </c>
    </row>
    <row r="39360" spans="1:1" x14ac:dyDescent="0.25">
      <c r="A39360">
        <f t="shared" ca="1" si="614"/>
        <v>0.61843945692181601</v>
      </c>
    </row>
    <row r="39361" spans="1:1" x14ac:dyDescent="0.25">
      <c r="A39361">
        <f t="shared" ca="1" si="614"/>
        <v>7.4079210879055335E-2</v>
      </c>
    </row>
    <row r="39362" spans="1:1" x14ac:dyDescent="0.25">
      <c r="A39362">
        <f t="shared" ca="1" si="614"/>
        <v>0.96664447698627876</v>
      </c>
    </row>
    <row r="39363" spans="1:1" x14ac:dyDescent="0.25">
      <c r="A39363">
        <f t="shared" ref="A39363:A39426" ca="1" si="615">RAND()</f>
        <v>0.46387196631571659</v>
      </c>
    </row>
    <row r="39364" spans="1:1" x14ac:dyDescent="0.25">
      <c r="A39364">
        <f t="shared" ca="1" si="615"/>
        <v>0.86529297041465503</v>
      </c>
    </row>
    <row r="39365" spans="1:1" x14ac:dyDescent="0.25">
      <c r="A39365">
        <f t="shared" ca="1" si="615"/>
        <v>0.50295546003768532</v>
      </c>
    </row>
    <row r="39366" spans="1:1" x14ac:dyDescent="0.25">
      <c r="A39366">
        <f t="shared" ca="1" si="615"/>
        <v>1.8776132601836526E-2</v>
      </c>
    </row>
    <row r="39367" spans="1:1" x14ac:dyDescent="0.25">
      <c r="A39367">
        <f t="shared" ca="1" si="615"/>
        <v>0.53329956760224773</v>
      </c>
    </row>
    <row r="39368" spans="1:1" x14ac:dyDescent="0.25">
      <c r="A39368">
        <f t="shared" ca="1" si="615"/>
        <v>0.80629234611844858</v>
      </c>
    </row>
    <row r="39369" spans="1:1" x14ac:dyDescent="0.25">
      <c r="A39369">
        <f t="shared" ca="1" si="615"/>
        <v>0.33119231163026508</v>
      </c>
    </row>
    <row r="39370" spans="1:1" x14ac:dyDescent="0.25">
      <c r="A39370">
        <f t="shared" ca="1" si="615"/>
        <v>0.95147646943392816</v>
      </c>
    </row>
    <row r="39371" spans="1:1" x14ac:dyDescent="0.25">
      <c r="A39371">
        <f t="shared" ca="1" si="615"/>
        <v>9.2308852912192929E-2</v>
      </c>
    </row>
    <row r="39372" spans="1:1" x14ac:dyDescent="0.25">
      <c r="A39372">
        <f t="shared" ca="1" si="615"/>
        <v>0.22040830030536207</v>
      </c>
    </row>
    <row r="39373" spans="1:1" x14ac:dyDescent="0.25">
      <c r="A39373">
        <f t="shared" ca="1" si="615"/>
        <v>0.72530170848145614</v>
      </c>
    </row>
    <row r="39374" spans="1:1" x14ac:dyDescent="0.25">
      <c r="A39374">
        <f t="shared" ca="1" si="615"/>
        <v>0.17261592664308067</v>
      </c>
    </row>
    <row r="39375" spans="1:1" x14ac:dyDescent="0.25">
      <c r="A39375">
        <f t="shared" ca="1" si="615"/>
        <v>0.19460778581660931</v>
      </c>
    </row>
    <row r="39376" spans="1:1" x14ac:dyDescent="0.25">
      <c r="A39376">
        <f t="shared" ca="1" si="615"/>
        <v>2.3392693564699529E-2</v>
      </c>
    </row>
    <row r="39377" spans="1:1" x14ac:dyDescent="0.25">
      <c r="A39377">
        <f t="shared" ca="1" si="615"/>
        <v>0.43205811389025195</v>
      </c>
    </row>
    <row r="39378" spans="1:1" x14ac:dyDescent="0.25">
      <c r="A39378">
        <f t="shared" ca="1" si="615"/>
        <v>0.90400111868648847</v>
      </c>
    </row>
    <row r="39379" spans="1:1" x14ac:dyDescent="0.25">
      <c r="A39379">
        <f t="shared" ca="1" si="615"/>
        <v>0.41723654305708924</v>
      </c>
    </row>
    <row r="39380" spans="1:1" x14ac:dyDescent="0.25">
      <c r="A39380">
        <f t="shared" ca="1" si="615"/>
        <v>0.25000056736793319</v>
      </c>
    </row>
    <row r="39381" spans="1:1" x14ac:dyDescent="0.25">
      <c r="A39381">
        <f t="shared" ca="1" si="615"/>
        <v>9.332162167495428E-2</v>
      </c>
    </row>
    <row r="39382" spans="1:1" x14ac:dyDescent="0.25">
      <c r="A39382">
        <f t="shared" ca="1" si="615"/>
        <v>0.70939671357832346</v>
      </c>
    </row>
    <row r="39383" spans="1:1" x14ac:dyDescent="0.25">
      <c r="A39383">
        <f t="shared" ca="1" si="615"/>
        <v>0.86370312248236847</v>
      </c>
    </row>
    <row r="39384" spans="1:1" x14ac:dyDescent="0.25">
      <c r="A39384">
        <f t="shared" ca="1" si="615"/>
        <v>0.1227137523931795</v>
      </c>
    </row>
    <row r="39385" spans="1:1" x14ac:dyDescent="0.25">
      <c r="A39385">
        <f t="shared" ca="1" si="615"/>
        <v>0.83377826277598865</v>
      </c>
    </row>
    <row r="39386" spans="1:1" x14ac:dyDescent="0.25">
      <c r="A39386">
        <f t="shared" ca="1" si="615"/>
        <v>0.87164393672721363</v>
      </c>
    </row>
    <row r="39387" spans="1:1" x14ac:dyDescent="0.25">
      <c r="A39387">
        <f t="shared" ca="1" si="615"/>
        <v>0.84916598556716572</v>
      </c>
    </row>
    <row r="39388" spans="1:1" x14ac:dyDescent="0.25">
      <c r="A39388">
        <f t="shared" ca="1" si="615"/>
        <v>6.2628600285220548E-2</v>
      </c>
    </row>
    <row r="39389" spans="1:1" x14ac:dyDescent="0.25">
      <c r="A39389">
        <f t="shared" ca="1" si="615"/>
        <v>0.62212433658100097</v>
      </c>
    </row>
    <row r="39390" spans="1:1" x14ac:dyDescent="0.25">
      <c r="A39390">
        <f t="shared" ca="1" si="615"/>
        <v>0.15661942676174423</v>
      </c>
    </row>
    <row r="39391" spans="1:1" x14ac:dyDescent="0.25">
      <c r="A39391">
        <f t="shared" ca="1" si="615"/>
        <v>0.73691615279335232</v>
      </c>
    </row>
    <row r="39392" spans="1:1" x14ac:dyDescent="0.25">
      <c r="A39392">
        <f t="shared" ca="1" si="615"/>
        <v>0.36141547046880074</v>
      </c>
    </row>
    <row r="39393" spans="1:1" x14ac:dyDescent="0.25">
      <c r="A39393">
        <f t="shared" ca="1" si="615"/>
        <v>0.92822700903551236</v>
      </c>
    </row>
    <row r="39394" spans="1:1" x14ac:dyDescent="0.25">
      <c r="A39394">
        <f t="shared" ca="1" si="615"/>
        <v>0.62377548886686984</v>
      </c>
    </row>
    <row r="39395" spans="1:1" x14ac:dyDescent="0.25">
      <c r="A39395">
        <f t="shared" ca="1" si="615"/>
        <v>0.63694869264867582</v>
      </c>
    </row>
    <row r="39396" spans="1:1" x14ac:dyDescent="0.25">
      <c r="A39396">
        <f t="shared" ca="1" si="615"/>
        <v>0.29991975987696029</v>
      </c>
    </row>
    <row r="39397" spans="1:1" x14ac:dyDescent="0.25">
      <c r="A39397">
        <f t="shared" ca="1" si="615"/>
        <v>0.64739461715490387</v>
      </c>
    </row>
    <row r="39398" spans="1:1" x14ac:dyDescent="0.25">
      <c r="A39398">
        <f t="shared" ca="1" si="615"/>
        <v>0.29444819063480343</v>
      </c>
    </row>
    <row r="39399" spans="1:1" x14ac:dyDescent="0.25">
      <c r="A39399">
        <f t="shared" ca="1" si="615"/>
        <v>0.31569937833415473</v>
      </c>
    </row>
    <row r="39400" spans="1:1" x14ac:dyDescent="0.25">
      <c r="A39400">
        <f t="shared" ca="1" si="615"/>
        <v>0.6688606188836802</v>
      </c>
    </row>
    <row r="39401" spans="1:1" x14ac:dyDescent="0.25">
      <c r="A39401">
        <f t="shared" ca="1" si="615"/>
        <v>0.40429551894171789</v>
      </c>
    </row>
    <row r="39402" spans="1:1" x14ac:dyDescent="0.25">
      <c r="A39402">
        <f t="shared" ca="1" si="615"/>
        <v>0.75669508115840656</v>
      </c>
    </row>
    <row r="39403" spans="1:1" x14ac:dyDescent="0.25">
      <c r="A39403">
        <f t="shared" ca="1" si="615"/>
        <v>0.5529479430930081</v>
      </c>
    </row>
    <row r="39404" spans="1:1" x14ac:dyDescent="0.25">
      <c r="A39404">
        <f t="shared" ca="1" si="615"/>
        <v>0.86053046442339454</v>
      </c>
    </row>
    <row r="39405" spans="1:1" x14ac:dyDescent="0.25">
      <c r="A39405">
        <f t="shared" ca="1" si="615"/>
        <v>0.73941086114637278</v>
      </c>
    </row>
    <row r="39406" spans="1:1" x14ac:dyDescent="0.25">
      <c r="A39406">
        <f t="shared" ca="1" si="615"/>
        <v>0.26470579910142578</v>
      </c>
    </row>
    <row r="39407" spans="1:1" x14ac:dyDescent="0.25">
      <c r="A39407">
        <f t="shared" ca="1" si="615"/>
        <v>0.77502467021670607</v>
      </c>
    </row>
    <row r="39408" spans="1:1" x14ac:dyDescent="0.25">
      <c r="A39408">
        <f t="shared" ca="1" si="615"/>
        <v>0.7145213227069358</v>
      </c>
    </row>
    <row r="39409" spans="1:1" x14ac:dyDescent="0.25">
      <c r="A39409">
        <f t="shared" ca="1" si="615"/>
        <v>0.69977431389021705</v>
      </c>
    </row>
    <row r="39410" spans="1:1" x14ac:dyDescent="0.25">
      <c r="A39410">
        <f t="shared" ca="1" si="615"/>
        <v>0.19483486500870639</v>
      </c>
    </row>
    <row r="39411" spans="1:1" x14ac:dyDescent="0.25">
      <c r="A39411">
        <f t="shared" ca="1" si="615"/>
        <v>6.9843090296533572E-2</v>
      </c>
    </row>
    <row r="39412" spans="1:1" x14ac:dyDescent="0.25">
      <c r="A39412">
        <f t="shared" ca="1" si="615"/>
        <v>0.87276717273172222</v>
      </c>
    </row>
    <row r="39413" spans="1:1" x14ac:dyDescent="0.25">
      <c r="A39413">
        <f t="shared" ca="1" si="615"/>
        <v>0.41327777892972462</v>
      </c>
    </row>
    <row r="39414" spans="1:1" x14ac:dyDescent="0.25">
      <c r="A39414">
        <f t="shared" ca="1" si="615"/>
        <v>6.829199530924257E-2</v>
      </c>
    </row>
    <row r="39415" spans="1:1" x14ac:dyDescent="0.25">
      <c r="A39415">
        <f t="shared" ca="1" si="615"/>
        <v>0.63373252795084545</v>
      </c>
    </row>
    <row r="39416" spans="1:1" x14ac:dyDescent="0.25">
      <c r="A39416">
        <f t="shared" ca="1" si="615"/>
        <v>0.39171310092735456</v>
      </c>
    </row>
    <row r="39417" spans="1:1" x14ac:dyDescent="0.25">
      <c r="A39417">
        <f t="shared" ca="1" si="615"/>
        <v>0.90055981227793069</v>
      </c>
    </row>
    <row r="39418" spans="1:1" x14ac:dyDescent="0.25">
      <c r="A39418">
        <f t="shared" ca="1" si="615"/>
        <v>0.45535778687245732</v>
      </c>
    </row>
    <row r="39419" spans="1:1" x14ac:dyDescent="0.25">
      <c r="A39419">
        <f t="shared" ca="1" si="615"/>
        <v>0.95471032960006841</v>
      </c>
    </row>
    <row r="39420" spans="1:1" x14ac:dyDescent="0.25">
      <c r="A39420">
        <f t="shared" ca="1" si="615"/>
        <v>0.75837958454903098</v>
      </c>
    </row>
    <row r="39421" spans="1:1" x14ac:dyDescent="0.25">
      <c r="A39421">
        <f t="shared" ca="1" si="615"/>
        <v>0.84844661211066064</v>
      </c>
    </row>
    <row r="39422" spans="1:1" x14ac:dyDescent="0.25">
      <c r="A39422">
        <f t="shared" ca="1" si="615"/>
        <v>0.97502659329772756</v>
      </c>
    </row>
    <row r="39423" spans="1:1" x14ac:dyDescent="0.25">
      <c r="A39423">
        <f t="shared" ca="1" si="615"/>
        <v>5.026390072978959E-2</v>
      </c>
    </row>
    <row r="39424" spans="1:1" x14ac:dyDescent="0.25">
      <c r="A39424">
        <f t="shared" ca="1" si="615"/>
        <v>0.97291553518498164</v>
      </c>
    </row>
    <row r="39425" spans="1:1" x14ac:dyDescent="0.25">
      <c r="A39425">
        <f t="shared" ca="1" si="615"/>
        <v>0.83204780874771045</v>
      </c>
    </row>
    <row r="39426" spans="1:1" x14ac:dyDescent="0.25">
      <c r="A39426">
        <f t="shared" ca="1" si="615"/>
        <v>0.858615284810199</v>
      </c>
    </row>
    <row r="39427" spans="1:1" x14ac:dyDescent="0.25">
      <c r="A39427">
        <f t="shared" ref="A39427:A39490" ca="1" si="616">RAND()</f>
        <v>0.20486861419452007</v>
      </c>
    </row>
    <row r="39428" spans="1:1" x14ac:dyDescent="0.25">
      <c r="A39428">
        <f t="shared" ca="1" si="616"/>
        <v>0.9070577700532928</v>
      </c>
    </row>
    <row r="39429" spans="1:1" x14ac:dyDescent="0.25">
      <c r="A39429">
        <f t="shared" ca="1" si="616"/>
        <v>9.8457556290283077E-2</v>
      </c>
    </row>
    <row r="39430" spans="1:1" x14ac:dyDescent="0.25">
      <c r="A39430">
        <f t="shared" ca="1" si="616"/>
        <v>0.19631905125672899</v>
      </c>
    </row>
    <row r="39431" spans="1:1" x14ac:dyDescent="0.25">
      <c r="A39431">
        <f t="shared" ca="1" si="616"/>
        <v>0.41479436109064183</v>
      </c>
    </row>
    <row r="39432" spans="1:1" x14ac:dyDescent="0.25">
      <c r="A39432">
        <f t="shared" ca="1" si="616"/>
        <v>0.27471886512002197</v>
      </c>
    </row>
    <row r="39433" spans="1:1" x14ac:dyDescent="0.25">
      <c r="A39433">
        <f t="shared" ca="1" si="616"/>
        <v>0.7607384027970433</v>
      </c>
    </row>
    <row r="39434" spans="1:1" x14ac:dyDescent="0.25">
      <c r="A39434">
        <f t="shared" ca="1" si="616"/>
        <v>0.38670667417736837</v>
      </c>
    </row>
    <row r="39435" spans="1:1" x14ac:dyDescent="0.25">
      <c r="A39435">
        <f t="shared" ca="1" si="616"/>
        <v>5.7489047173779895E-2</v>
      </c>
    </row>
    <row r="39436" spans="1:1" x14ac:dyDescent="0.25">
      <c r="A39436">
        <f t="shared" ca="1" si="616"/>
        <v>0.23806070274133717</v>
      </c>
    </row>
    <row r="39437" spans="1:1" x14ac:dyDescent="0.25">
      <c r="A39437">
        <f t="shared" ca="1" si="616"/>
        <v>0.57696939448946993</v>
      </c>
    </row>
    <row r="39438" spans="1:1" x14ac:dyDescent="0.25">
      <c r="A39438">
        <f t="shared" ca="1" si="616"/>
        <v>0.52826241404669205</v>
      </c>
    </row>
    <row r="39439" spans="1:1" x14ac:dyDescent="0.25">
      <c r="A39439">
        <f t="shared" ca="1" si="616"/>
        <v>0.75719646527031259</v>
      </c>
    </row>
    <row r="39440" spans="1:1" x14ac:dyDescent="0.25">
      <c r="A39440">
        <f t="shared" ca="1" si="616"/>
        <v>0.17978937433119013</v>
      </c>
    </row>
    <row r="39441" spans="1:1" x14ac:dyDescent="0.25">
      <c r="A39441">
        <f t="shared" ca="1" si="616"/>
        <v>0.28137928276541757</v>
      </c>
    </row>
    <row r="39442" spans="1:1" x14ac:dyDescent="0.25">
      <c r="A39442">
        <f t="shared" ca="1" si="616"/>
        <v>0.95073594166027808</v>
      </c>
    </row>
    <row r="39443" spans="1:1" x14ac:dyDescent="0.25">
      <c r="A39443">
        <f t="shared" ca="1" si="616"/>
        <v>2.4593532991064593E-2</v>
      </c>
    </row>
    <row r="39444" spans="1:1" x14ac:dyDescent="0.25">
      <c r="A39444">
        <f t="shared" ca="1" si="616"/>
        <v>0.84106284808706866</v>
      </c>
    </row>
    <row r="39445" spans="1:1" x14ac:dyDescent="0.25">
      <c r="A39445">
        <f t="shared" ca="1" si="616"/>
        <v>0.39011635657031185</v>
      </c>
    </row>
    <row r="39446" spans="1:1" x14ac:dyDescent="0.25">
      <c r="A39446">
        <f t="shared" ca="1" si="616"/>
        <v>0.83486988172404486</v>
      </c>
    </row>
    <row r="39447" spans="1:1" x14ac:dyDescent="0.25">
      <c r="A39447">
        <f t="shared" ca="1" si="616"/>
        <v>0.32008011138796999</v>
      </c>
    </row>
    <row r="39448" spans="1:1" x14ac:dyDescent="0.25">
      <c r="A39448">
        <f t="shared" ca="1" si="616"/>
        <v>0.54268082695620679</v>
      </c>
    </row>
    <row r="39449" spans="1:1" x14ac:dyDescent="0.25">
      <c r="A39449">
        <f t="shared" ca="1" si="616"/>
        <v>0.26870399991343552</v>
      </c>
    </row>
    <row r="39450" spans="1:1" x14ac:dyDescent="0.25">
      <c r="A39450">
        <f t="shared" ca="1" si="616"/>
        <v>1.3919389665969506E-3</v>
      </c>
    </row>
    <row r="39451" spans="1:1" x14ac:dyDescent="0.25">
      <c r="A39451">
        <f t="shared" ca="1" si="616"/>
        <v>8.2181993349262239E-2</v>
      </c>
    </row>
    <row r="39452" spans="1:1" x14ac:dyDescent="0.25">
      <c r="A39452">
        <f t="shared" ca="1" si="616"/>
        <v>0.67108433821860924</v>
      </c>
    </row>
    <row r="39453" spans="1:1" x14ac:dyDescent="0.25">
      <c r="A39453">
        <f t="shared" ca="1" si="616"/>
        <v>0.28970951837320369</v>
      </c>
    </row>
    <row r="39454" spans="1:1" x14ac:dyDescent="0.25">
      <c r="A39454">
        <f t="shared" ca="1" si="616"/>
        <v>0.1098836867525409</v>
      </c>
    </row>
    <row r="39455" spans="1:1" x14ac:dyDescent="0.25">
      <c r="A39455">
        <f t="shared" ca="1" si="616"/>
        <v>0.77529178891300676</v>
      </c>
    </row>
    <row r="39456" spans="1:1" x14ac:dyDescent="0.25">
      <c r="A39456">
        <f t="shared" ca="1" si="616"/>
        <v>0.56430986771828373</v>
      </c>
    </row>
    <row r="39457" spans="1:1" x14ac:dyDescent="0.25">
      <c r="A39457">
        <f t="shared" ca="1" si="616"/>
        <v>0.87412038283097149</v>
      </c>
    </row>
    <row r="39458" spans="1:1" x14ac:dyDescent="0.25">
      <c r="A39458">
        <f t="shared" ca="1" si="616"/>
        <v>5.6764972566285765E-2</v>
      </c>
    </row>
    <row r="39459" spans="1:1" x14ac:dyDescent="0.25">
      <c r="A39459">
        <f t="shared" ca="1" si="616"/>
        <v>0.13893830415688169</v>
      </c>
    </row>
    <row r="39460" spans="1:1" x14ac:dyDescent="0.25">
      <c r="A39460">
        <f t="shared" ca="1" si="616"/>
        <v>0.58535953678626473</v>
      </c>
    </row>
    <row r="39461" spans="1:1" x14ac:dyDescent="0.25">
      <c r="A39461">
        <f t="shared" ca="1" si="616"/>
        <v>0.31178647191987485</v>
      </c>
    </row>
    <row r="39462" spans="1:1" x14ac:dyDescent="0.25">
      <c r="A39462">
        <f t="shared" ca="1" si="616"/>
        <v>0.3098044005753352</v>
      </c>
    </row>
    <row r="39463" spans="1:1" x14ac:dyDescent="0.25">
      <c r="A39463">
        <f t="shared" ca="1" si="616"/>
        <v>0.17207765733813196</v>
      </c>
    </row>
    <row r="39464" spans="1:1" x14ac:dyDescent="0.25">
      <c r="A39464">
        <f t="shared" ca="1" si="616"/>
        <v>0.35489684248584319</v>
      </c>
    </row>
    <row r="39465" spans="1:1" x14ac:dyDescent="0.25">
      <c r="A39465">
        <f t="shared" ca="1" si="616"/>
        <v>0.50885157982122797</v>
      </c>
    </row>
    <row r="39466" spans="1:1" x14ac:dyDescent="0.25">
      <c r="A39466">
        <f t="shared" ca="1" si="616"/>
        <v>0.92461878304102796</v>
      </c>
    </row>
    <row r="39467" spans="1:1" x14ac:dyDescent="0.25">
      <c r="A39467">
        <f t="shared" ca="1" si="616"/>
        <v>0.6082810900181288</v>
      </c>
    </row>
    <row r="39468" spans="1:1" x14ac:dyDescent="0.25">
      <c r="A39468">
        <f t="shared" ca="1" si="616"/>
        <v>0.58934911389987432</v>
      </c>
    </row>
    <row r="39469" spans="1:1" x14ac:dyDescent="0.25">
      <c r="A39469">
        <f t="shared" ca="1" si="616"/>
        <v>0.70051103319273722</v>
      </c>
    </row>
    <row r="39470" spans="1:1" x14ac:dyDescent="0.25">
      <c r="A39470">
        <f t="shared" ca="1" si="616"/>
        <v>0.47047208216187597</v>
      </c>
    </row>
    <row r="39471" spans="1:1" x14ac:dyDescent="0.25">
      <c r="A39471">
        <f t="shared" ca="1" si="616"/>
        <v>0.36493496097981193</v>
      </c>
    </row>
    <row r="39472" spans="1:1" x14ac:dyDescent="0.25">
      <c r="A39472">
        <f t="shared" ca="1" si="616"/>
        <v>7.5458532444244719E-2</v>
      </c>
    </row>
    <row r="39473" spans="1:1" x14ac:dyDescent="0.25">
      <c r="A39473">
        <f t="shared" ca="1" si="616"/>
        <v>7.1852467083265092E-2</v>
      </c>
    </row>
    <row r="39474" spans="1:1" x14ac:dyDescent="0.25">
      <c r="A39474">
        <f t="shared" ca="1" si="616"/>
        <v>0.52556980232723216</v>
      </c>
    </row>
    <row r="39475" spans="1:1" x14ac:dyDescent="0.25">
      <c r="A39475">
        <f t="shared" ca="1" si="616"/>
        <v>0.47058719001778193</v>
      </c>
    </row>
    <row r="39476" spans="1:1" x14ac:dyDescent="0.25">
      <c r="A39476">
        <f t="shared" ca="1" si="616"/>
        <v>0.28140706853653319</v>
      </c>
    </row>
    <row r="39477" spans="1:1" x14ac:dyDescent="0.25">
      <c r="A39477">
        <f t="shared" ca="1" si="616"/>
        <v>0.18338198927543592</v>
      </c>
    </row>
    <row r="39478" spans="1:1" x14ac:dyDescent="0.25">
      <c r="A39478">
        <f t="shared" ca="1" si="616"/>
        <v>0.20332012140651645</v>
      </c>
    </row>
    <row r="39479" spans="1:1" x14ac:dyDescent="0.25">
      <c r="A39479">
        <f t="shared" ca="1" si="616"/>
        <v>0.35960357899628737</v>
      </c>
    </row>
    <row r="39480" spans="1:1" x14ac:dyDescent="0.25">
      <c r="A39480">
        <f t="shared" ca="1" si="616"/>
        <v>0.99635900670859512</v>
      </c>
    </row>
    <row r="39481" spans="1:1" x14ac:dyDescent="0.25">
      <c r="A39481">
        <f t="shared" ca="1" si="616"/>
        <v>0.18334187733065788</v>
      </c>
    </row>
    <row r="39482" spans="1:1" x14ac:dyDescent="0.25">
      <c r="A39482">
        <f t="shared" ca="1" si="616"/>
        <v>8.8567149867208816E-2</v>
      </c>
    </row>
    <row r="39483" spans="1:1" x14ac:dyDescent="0.25">
      <c r="A39483">
        <f t="shared" ca="1" si="616"/>
        <v>0.37200710265244219</v>
      </c>
    </row>
    <row r="39484" spans="1:1" x14ac:dyDescent="0.25">
      <c r="A39484">
        <f t="shared" ca="1" si="616"/>
        <v>0.57022766040189687</v>
      </c>
    </row>
    <row r="39485" spans="1:1" x14ac:dyDescent="0.25">
      <c r="A39485">
        <f t="shared" ca="1" si="616"/>
        <v>0.41660262307644791</v>
      </c>
    </row>
    <row r="39486" spans="1:1" x14ac:dyDescent="0.25">
      <c r="A39486">
        <f t="shared" ca="1" si="616"/>
        <v>0.57962591879308034</v>
      </c>
    </row>
    <row r="39487" spans="1:1" x14ac:dyDescent="0.25">
      <c r="A39487">
        <f t="shared" ca="1" si="616"/>
        <v>0.84939332388178468</v>
      </c>
    </row>
    <row r="39488" spans="1:1" x14ac:dyDescent="0.25">
      <c r="A39488">
        <f t="shared" ca="1" si="616"/>
        <v>0.68308205650796316</v>
      </c>
    </row>
    <row r="39489" spans="1:1" x14ac:dyDescent="0.25">
      <c r="A39489">
        <f t="shared" ca="1" si="616"/>
        <v>0.52089325622067206</v>
      </c>
    </row>
    <row r="39490" spans="1:1" x14ac:dyDescent="0.25">
      <c r="A39490">
        <f t="shared" ca="1" si="616"/>
        <v>0.85793989788365632</v>
      </c>
    </row>
    <row r="39491" spans="1:1" x14ac:dyDescent="0.25">
      <c r="A39491">
        <f t="shared" ref="A39491:A39554" ca="1" si="617">RAND()</f>
        <v>5.7259477083498544E-2</v>
      </c>
    </row>
    <row r="39492" spans="1:1" x14ac:dyDescent="0.25">
      <c r="A39492">
        <f t="shared" ca="1" si="617"/>
        <v>7.836457624091242E-3</v>
      </c>
    </row>
    <row r="39493" spans="1:1" x14ac:dyDescent="0.25">
      <c r="A39493">
        <f t="shared" ca="1" si="617"/>
        <v>0.38742336915633224</v>
      </c>
    </row>
    <row r="39494" spans="1:1" x14ac:dyDescent="0.25">
      <c r="A39494">
        <f t="shared" ca="1" si="617"/>
        <v>0.91860979654494013</v>
      </c>
    </row>
    <row r="39495" spans="1:1" x14ac:dyDescent="0.25">
      <c r="A39495">
        <f t="shared" ca="1" si="617"/>
        <v>0.83075143821100161</v>
      </c>
    </row>
    <row r="39496" spans="1:1" x14ac:dyDescent="0.25">
      <c r="A39496">
        <f t="shared" ca="1" si="617"/>
        <v>0.87713594483906043</v>
      </c>
    </row>
    <row r="39497" spans="1:1" x14ac:dyDescent="0.25">
      <c r="A39497">
        <f t="shared" ca="1" si="617"/>
        <v>0.99087165011110145</v>
      </c>
    </row>
    <row r="39498" spans="1:1" x14ac:dyDescent="0.25">
      <c r="A39498">
        <f t="shared" ca="1" si="617"/>
        <v>0.85911921040499384</v>
      </c>
    </row>
    <row r="39499" spans="1:1" x14ac:dyDescent="0.25">
      <c r="A39499">
        <f t="shared" ca="1" si="617"/>
        <v>5.6129878730959315E-2</v>
      </c>
    </row>
    <row r="39500" spans="1:1" x14ac:dyDescent="0.25">
      <c r="A39500">
        <f t="shared" ca="1" si="617"/>
        <v>0.21352068823241555</v>
      </c>
    </row>
    <row r="39501" spans="1:1" x14ac:dyDescent="0.25">
      <c r="A39501">
        <f t="shared" ca="1" si="617"/>
        <v>0.73171791177857237</v>
      </c>
    </row>
    <row r="39502" spans="1:1" x14ac:dyDescent="0.25">
      <c r="A39502">
        <f t="shared" ca="1" si="617"/>
        <v>0.13687159325812293</v>
      </c>
    </row>
    <row r="39503" spans="1:1" x14ac:dyDescent="0.25">
      <c r="A39503">
        <f t="shared" ca="1" si="617"/>
        <v>0.56377807570728233</v>
      </c>
    </row>
    <row r="39504" spans="1:1" x14ac:dyDescent="0.25">
      <c r="A39504">
        <f t="shared" ca="1" si="617"/>
        <v>0.77131728201462668</v>
      </c>
    </row>
    <row r="39505" spans="1:1" x14ac:dyDescent="0.25">
      <c r="A39505">
        <f t="shared" ca="1" si="617"/>
        <v>0.55759598750216099</v>
      </c>
    </row>
    <row r="39506" spans="1:1" x14ac:dyDescent="0.25">
      <c r="A39506">
        <f t="shared" ca="1" si="617"/>
        <v>0.64256169660754803</v>
      </c>
    </row>
    <row r="39507" spans="1:1" x14ac:dyDescent="0.25">
      <c r="A39507">
        <f t="shared" ca="1" si="617"/>
        <v>0.71322202504420917</v>
      </c>
    </row>
    <row r="39508" spans="1:1" x14ac:dyDescent="0.25">
      <c r="A39508">
        <f t="shared" ca="1" si="617"/>
        <v>0.24740663833231635</v>
      </c>
    </row>
    <row r="39509" spans="1:1" x14ac:dyDescent="0.25">
      <c r="A39509">
        <f t="shared" ca="1" si="617"/>
        <v>0.3340044228188207</v>
      </c>
    </row>
    <row r="39510" spans="1:1" x14ac:dyDescent="0.25">
      <c r="A39510">
        <f t="shared" ca="1" si="617"/>
        <v>0.23724411268918277</v>
      </c>
    </row>
    <row r="39511" spans="1:1" x14ac:dyDescent="0.25">
      <c r="A39511">
        <f t="shared" ca="1" si="617"/>
        <v>0.39044758471217444</v>
      </c>
    </row>
    <row r="39512" spans="1:1" x14ac:dyDescent="0.25">
      <c r="A39512">
        <f t="shared" ca="1" si="617"/>
        <v>0.68143671684326534</v>
      </c>
    </row>
    <row r="39513" spans="1:1" x14ac:dyDescent="0.25">
      <c r="A39513">
        <f t="shared" ca="1" si="617"/>
        <v>0.46116006233419382</v>
      </c>
    </row>
    <row r="39514" spans="1:1" x14ac:dyDescent="0.25">
      <c r="A39514">
        <f t="shared" ca="1" si="617"/>
        <v>0.93827669663646118</v>
      </c>
    </row>
    <row r="39515" spans="1:1" x14ac:dyDescent="0.25">
      <c r="A39515">
        <f t="shared" ca="1" si="617"/>
        <v>0.96665167185851597</v>
      </c>
    </row>
    <row r="39516" spans="1:1" x14ac:dyDescent="0.25">
      <c r="A39516">
        <f t="shared" ca="1" si="617"/>
        <v>0.44978280691355277</v>
      </c>
    </row>
    <row r="39517" spans="1:1" x14ac:dyDescent="0.25">
      <c r="A39517">
        <f t="shared" ca="1" si="617"/>
        <v>0.35692628948418748</v>
      </c>
    </row>
    <row r="39518" spans="1:1" x14ac:dyDescent="0.25">
      <c r="A39518">
        <f t="shared" ca="1" si="617"/>
        <v>0.51867884870254632</v>
      </c>
    </row>
    <row r="39519" spans="1:1" x14ac:dyDescent="0.25">
      <c r="A39519">
        <f t="shared" ca="1" si="617"/>
        <v>0.12339023394507576</v>
      </c>
    </row>
    <row r="39520" spans="1:1" x14ac:dyDescent="0.25">
      <c r="A39520">
        <f t="shared" ca="1" si="617"/>
        <v>0.9644580338825699</v>
      </c>
    </row>
    <row r="39521" spans="1:1" x14ac:dyDescent="0.25">
      <c r="A39521">
        <f t="shared" ca="1" si="617"/>
        <v>0.49522309454488711</v>
      </c>
    </row>
    <row r="39522" spans="1:1" x14ac:dyDescent="0.25">
      <c r="A39522">
        <f t="shared" ca="1" si="617"/>
        <v>0.79698051410646431</v>
      </c>
    </row>
    <row r="39523" spans="1:1" x14ac:dyDescent="0.25">
      <c r="A39523">
        <f t="shared" ca="1" si="617"/>
        <v>0.55110343171356246</v>
      </c>
    </row>
    <row r="39524" spans="1:1" x14ac:dyDescent="0.25">
      <c r="A39524">
        <f t="shared" ca="1" si="617"/>
        <v>0.46955683089819311</v>
      </c>
    </row>
    <row r="39525" spans="1:1" x14ac:dyDescent="0.25">
      <c r="A39525">
        <f t="shared" ca="1" si="617"/>
        <v>0.21467505048673263</v>
      </c>
    </row>
    <row r="39526" spans="1:1" x14ac:dyDescent="0.25">
      <c r="A39526">
        <f t="shared" ca="1" si="617"/>
        <v>2.8722520741371937E-2</v>
      </c>
    </row>
    <row r="39527" spans="1:1" x14ac:dyDescent="0.25">
      <c r="A39527">
        <f t="shared" ca="1" si="617"/>
        <v>0.89034872019730416</v>
      </c>
    </row>
    <row r="39528" spans="1:1" x14ac:dyDescent="0.25">
      <c r="A39528">
        <f t="shared" ca="1" si="617"/>
        <v>6.1239967430902764E-2</v>
      </c>
    </row>
    <row r="39529" spans="1:1" x14ac:dyDescent="0.25">
      <c r="A39529">
        <f t="shared" ca="1" si="617"/>
        <v>0.21841633264355509</v>
      </c>
    </row>
    <row r="39530" spans="1:1" x14ac:dyDescent="0.25">
      <c r="A39530">
        <f t="shared" ca="1" si="617"/>
        <v>0.86214670340877386</v>
      </c>
    </row>
    <row r="39531" spans="1:1" x14ac:dyDescent="0.25">
      <c r="A39531">
        <f t="shared" ca="1" si="617"/>
        <v>0.78433020210070126</v>
      </c>
    </row>
    <row r="39532" spans="1:1" x14ac:dyDescent="0.25">
      <c r="A39532">
        <f t="shared" ca="1" si="617"/>
        <v>0.79077792838392091</v>
      </c>
    </row>
    <row r="39533" spans="1:1" x14ac:dyDescent="0.25">
      <c r="A39533">
        <f t="shared" ca="1" si="617"/>
        <v>0.41575143137869985</v>
      </c>
    </row>
    <row r="39534" spans="1:1" x14ac:dyDescent="0.25">
      <c r="A39534">
        <f t="shared" ca="1" si="617"/>
        <v>0.10993675992679619</v>
      </c>
    </row>
    <row r="39535" spans="1:1" x14ac:dyDescent="0.25">
      <c r="A39535">
        <f t="shared" ca="1" si="617"/>
        <v>0.90813587904223558</v>
      </c>
    </row>
    <row r="39536" spans="1:1" x14ac:dyDescent="0.25">
      <c r="A39536">
        <f t="shared" ca="1" si="617"/>
        <v>4.2142780502740673E-2</v>
      </c>
    </row>
    <row r="39537" spans="1:1" x14ac:dyDescent="0.25">
      <c r="A39537">
        <f t="shared" ca="1" si="617"/>
        <v>0.43984399507914285</v>
      </c>
    </row>
    <row r="39538" spans="1:1" x14ac:dyDescent="0.25">
      <c r="A39538">
        <f t="shared" ca="1" si="617"/>
        <v>7.5048505480193373E-2</v>
      </c>
    </row>
    <row r="39539" spans="1:1" x14ac:dyDescent="0.25">
      <c r="A39539">
        <f t="shared" ca="1" si="617"/>
        <v>0.73946458188514597</v>
      </c>
    </row>
    <row r="39540" spans="1:1" x14ac:dyDescent="0.25">
      <c r="A39540">
        <f t="shared" ca="1" si="617"/>
        <v>0.5780987142024504</v>
      </c>
    </row>
    <row r="39541" spans="1:1" x14ac:dyDescent="0.25">
      <c r="A39541">
        <f t="shared" ca="1" si="617"/>
        <v>0.14385549663455077</v>
      </c>
    </row>
    <row r="39542" spans="1:1" x14ac:dyDescent="0.25">
      <c r="A39542">
        <f t="shared" ca="1" si="617"/>
        <v>0.9139273225448149</v>
      </c>
    </row>
    <row r="39543" spans="1:1" x14ac:dyDescent="0.25">
      <c r="A39543">
        <f t="shared" ca="1" si="617"/>
        <v>0.99235721105045205</v>
      </c>
    </row>
    <row r="39544" spans="1:1" x14ac:dyDescent="0.25">
      <c r="A39544">
        <f t="shared" ca="1" si="617"/>
        <v>1.8545765796765923E-2</v>
      </c>
    </row>
    <row r="39545" spans="1:1" x14ac:dyDescent="0.25">
      <c r="A39545">
        <f t="shared" ca="1" si="617"/>
        <v>0.12097585730843563</v>
      </c>
    </row>
    <row r="39546" spans="1:1" x14ac:dyDescent="0.25">
      <c r="A39546">
        <f t="shared" ca="1" si="617"/>
        <v>0.79339566902992631</v>
      </c>
    </row>
    <row r="39547" spans="1:1" x14ac:dyDescent="0.25">
      <c r="A39547">
        <f t="shared" ca="1" si="617"/>
        <v>6.9007912696225859E-2</v>
      </c>
    </row>
    <row r="39548" spans="1:1" x14ac:dyDescent="0.25">
      <c r="A39548">
        <f t="shared" ca="1" si="617"/>
        <v>0.86563193762507673</v>
      </c>
    </row>
    <row r="39549" spans="1:1" x14ac:dyDescent="0.25">
      <c r="A39549">
        <f t="shared" ca="1" si="617"/>
        <v>0.53508134689756237</v>
      </c>
    </row>
    <row r="39550" spans="1:1" x14ac:dyDescent="0.25">
      <c r="A39550">
        <f t="shared" ca="1" si="617"/>
        <v>0.70294642121416107</v>
      </c>
    </row>
    <row r="39551" spans="1:1" x14ac:dyDescent="0.25">
      <c r="A39551">
        <f t="shared" ca="1" si="617"/>
        <v>0.5889626208587978</v>
      </c>
    </row>
    <row r="39552" spans="1:1" x14ac:dyDescent="0.25">
      <c r="A39552">
        <f t="shared" ca="1" si="617"/>
        <v>0.6520323011604674</v>
      </c>
    </row>
    <row r="39553" spans="1:1" x14ac:dyDescent="0.25">
      <c r="A39553">
        <f t="shared" ca="1" si="617"/>
        <v>0.46780955154218151</v>
      </c>
    </row>
    <row r="39554" spans="1:1" x14ac:dyDescent="0.25">
      <c r="A39554">
        <f t="shared" ca="1" si="617"/>
        <v>0.44941247465467815</v>
      </c>
    </row>
    <row r="39555" spans="1:1" x14ac:dyDescent="0.25">
      <c r="A39555">
        <f t="shared" ref="A39555:A39618" ca="1" si="618">RAND()</f>
        <v>0.76814907316087278</v>
      </c>
    </row>
    <row r="39556" spans="1:1" x14ac:dyDescent="0.25">
      <c r="A39556">
        <f t="shared" ca="1" si="618"/>
        <v>0.40992873017318887</v>
      </c>
    </row>
    <row r="39557" spans="1:1" x14ac:dyDescent="0.25">
      <c r="A39557">
        <f t="shared" ca="1" si="618"/>
        <v>0.25864941782766682</v>
      </c>
    </row>
    <row r="39558" spans="1:1" x14ac:dyDescent="0.25">
      <c r="A39558">
        <f t="shared" ca="1" si="618"/>
        <v>0.28138303207608173</v>
      </c>
    </row>
    <row r="39559" spans="1:1" x14ac:dyDescent="0.25">
      <c r="A39559">
        <f t="shared" ca="1" si="618"/>
        <v>0.50152657578846427</v>
      </c>
    </row>
    <row r="39560" spans="1:1" x14ac:dyDescent="0.25">
      <c r="A39560">
        <f t="shared" ca="1" si="618"/>
        <v>0.29053486660675576</v>
      </c>
    </row>
    <row r="39561" spans="1:1" x14ac:dyDescent="0.25">
      <c r="A39561">
        <f t="shared" ca="1" si="618"/>
        <v>0.53593186593468856</v>
      </c>
    </row>
    <row r="39562" spans="1:1" x14ac:dyDescent="0.25">
      <c r="A39562">
        <f t="shared" ca="1" si="618"/>
        <v>0.95129139765416915</v>
      </c>
    </row>
    <row r="39563" spans="1:1" x14ac:dyDescent="0.25">
      <c r="A39563">
        <f t="shared" ca="1" si="618"/>
        <v>0.11436142699274454</v>
      </c>
    </row>
    <row r="39564" spans="1:1" x14ac:dyDescent="0.25">
      <c r="A39564">
        <f t="shared" ca="1" si="618"/>
        <v>0.8873718907519148</v>
      </c>
    </row>
    <row r="39565" spans="1:1" x14ac:dyDescent="0.25">
      <c r="A39565">
        <f t="shared" ca="1" si="618"/>
        <v>0.62664431388839992</v>
      </c>
    </row>
    <row r="39566" spans="1:1" x14ac:dyDescent="0.25">
      <c r="A39566">
        <f t="shared" ca="1" si="618"/>
        <v>8.5877767735956789E-2</v>
      </c>
    </row>
    <row r="39567" spans="1:1" x14ac:dyDescent="0.25">
      <c r="A39567">
        <f t="shared" ca="1" si="618"/>
        <v>0.11599957768750546</v>
      </c>
    </row>
    <row r="39568" spans="1:1" x14ac:dyDescent="0.25">
      <c r="A39568">
        <f t="shared" ca="1" si="618"/>
        <v>0.84984716852075515</v>
      </c>
    </row>
    <row r="39569" spans="1:1" x14ac:dyDescent="0.25">
      <c r="A39569">
        <f t="shared" ca="1" si="618"/>
        <v>0.70539046972520392</v>
      </c>
    </row>
    <row r="39570" spans="1:1" x14ac:dyDescent="0.25">
      <c r="A39570">
        <f t="shared" ca="1" si="618"/>
        <v>0.13081492678572471</v>
      </c>
    </row>
    <row r="39571" spans="1:1" x14ac:dyDescent="0.25">
      <c r="A39571">
        <f t="shared" ca="1" si="618"/>
        <v>0.81531572555684784</v>
      </c>
    </row>
    <row r="39572" spans="1:1" x14ac:dyDescent="0.25">
      <c r="A39572">
        <f t="shared" ca="1" si="618"/>
        <v>0.7248374308182769</v>
      </c>
    </row>
    <row r="39573" spans="1:1" x14ac:dyDescent="0.25">
      <c r="A39573">
        <f t="shared" ca="1" si="618"/>
        <v>0.93911717606130829</v>
      </c>
    </row>
    <row r="39574" spans="1:1" x14ac:dyDescent="0.25">
      <c r="A39574">
        <f t="shared" ca="1" si="618"/>
        <v>0.92150061466204714</v>
      </c>
    </row>
    <row r="39575" spans="1:1" x14ac:dyDescent="0.25">
      <c r="A39575">
        <f t="shared" ca="1" si="618"/>
        <v>1.6014134449632178E-2</v>
      </c>
    </row>
    <row r="39576" spans="1:1" x14ac:dyDescent="0.25">
      <c r="A39576">
        <f t="shared" ca="1" si="618"/>
        <v>0.6698142522568773</v>
      </c>
    </row>
    <row r="39577" spans="1:1" x14ac:dyDescent="0.25">
      <c r="A39577">
        <f t="shared" ca="1" si="618"/>
        <v>0.52590293213998807</v>
      </c>
    </row>
    <row r="39578" spans="1:1" x14ac:dyDescent="0.25">
      <c r="A39578">
        <f t="shared" ca="1" si="618"/>
        <v>0.4340358800680566</v>
      </c>
    </row>
    <row r="39579" spans="1:1" x14ac:dyDescent="0.25">
      <c r="A39579">
        <f t="shared" ca="1" si="618"/>
        <v>0.81892554496255399</v>
      </c>
    </row>
    <row r="39580" spans="1:1" x14ac:dyDescent="0.25">
      <c r="A39580">
        <f t="shared" ca="1" si="618"/>
        <v>0.33533841547217269</v>
      </c>
    </row>
    <row r="39581" spans="1:1" x14ac:dyDescent="0.25">
      <c r="A39581">
        <f t="shared" ca="1" si="618"/>
        <v>0.84397991737220657</v>
      </c>
    </row>
    <row r="39582" spans="1:1" x14ac:dyDescent="0.25">
      <c r="A39582">
        <f t="shared" ca="1" si="618"/>
        <v>0.44085192410823915</v>
      </c>
    </row>
    <row r="39583" spans="1:1" x14ac:dyDescent="0.25">
      <c r="A39583">
        <f t="shared" ca="1" si="618"/>
        <v>0.32456865928363654</v>
      </c>
    </row>
    <row r="39584" spans="1:1" x14ac:dyDescent="0.25">
      <c r="A39584">
        <f t="shared" ca="1" si="618"/>
        <v>0.76127753688778665</v>
      </c>
    </row>
    <row r="39585" spans="1:1" x14ac:dyDescent="0.25">
      <c r="A39585">
        <f t="shared" ca="1" si="618"/>
        <v>9.8361700418197473E-2</v>
      </c>
    </row>
    <row r="39586" spans="1:1" x14ac:dyDescent="0.25">
      <c r="A39586">
        <f t="shared" ca="1" si="618"/>
        <v>0.40065522503574447</v>
      </c>
    </row>
    <row r="39587" spans="1:1" x14ac:dyDescent="0.25">
      <c r="A39587">
        <f t="shared" ca="1" si="618"/>
        <v>0.24796164750125882</v>
      </c>
    </row>
    <row r="39588" spans="1:1" x14ac:dyDescent="0.25">
      <c r="A39588">
        <f t="shared" ca="1" si="618"/>
        <v>0.62991276806950036</v>
      </c>
    </row>
    <row r="39589" spans="1:1" x14ac:dyDescent="0.25">
      <c r="A39589">
        <f t="shared" ca="1" si="618"/>
        <v>0.19042620892812212</v>
      </c>
    </row>
    <row r="39590" spans="1:1" x14ac:dyDescent="0.25">
      <c r="A39590">
        <f t="shared" ca="1" si="618"/>
        <v>0.68248996784640337</v>
      </c>
    </row>
    <row r="39591" spans="1:1" x14ac:dyDescent="0.25">
      <c r="A39591">
        <f t="shared" ca="1" si="618"/>
        <v>0.12766803066071575</v>
      </c>
    </row>
    <row r="39592" spans="1:1" x14ac:dyDescent="0.25">
      <c r="A39592">
        <f t="shared" ca="1" si="618"/>
        <v>0.73858645211862417</v>
      </c>
    </row>
    <row r="39593" spans="1:1" x14ac:dyDescent="0.25">
      <c r="A39593">
        <f t="shared" ca="1" si="618"/>
        <v>0.42081905722174784</v>
      </c>
    </row>
    <row r="39594" spans="1:1" x14ac:dyDescent="0.25">
      <c r="A39594">
        <f t="shared" ca="1" si="618"/>
        <v>0.11000273158459672</v>
      </c>
    </row>
    <row r="39595" spans="1:1" x14ac:dyDescent="0.25">
      <c r="A39595">
        <f t="shared" ca="1" si="618"/>
        <v>0.80027853654071313</v>
      </c>
    </row>
    <row r="39596" spans="1:1" x14ac:dyDescent="0.25">
      <c r="A39596">
        <f t="shared" ca="1" si="618"/>
        <v>0.63274762831028064</v>
      </c>
    </row>
    <row r="39597" spans="1:1" x14ac:dyDescent="0.25">
      <c r="A39597">
        <f t="shared" ca="1" si="618"/>
        <v>7.4267160737145343E-2</v>
      </c>
    </row>
    <row r="39598" spans="1:1" x14ac:dyDescent="0.25">
      <c r="A39598">
        <f t="shared" ca="1" si="618"/>
        <v>0.73133096303360512</v>
      </c>
    </row>
    <row r="39599" spans="1:1" x14ac:dyDescent="0.25">
      <c r="A39599">
        <f t="shared" ca="1" si="618"/>
        <v>0.57845213861329192</v>
      </c>
    </row>
    <row r="39600" spans="1:1" x14ac:dyDescent="0.25">
      <c r="A39600">
        <f t="shared" ca="1" si="618"/>
        <v>0.78854414614301571</v>
      </c>
    </row>
    <row r="39601" spans="1:1" x14ac:dyDescent="0.25">
      <c r="A39601">
        <f t="shared" ca="1" si="618"/>
        <v>0.86243661125524052</v>
      </c>
    </row>
    <row r="39602" spans="1:1" x14ac:dyDescent="0.25">
      <c r="A39602">
        <f t="shared" ca="1" si="618"/>
        <v>1.1447632720871459E-2</v>
      </c>
    </row>
    <row r="39603" spans="1:1" x14ac:dyDescent="0.25">
      <c r="A39603">
        <f t="shared" ca="1" si="618"/>
        <v>0.76983928486731634</v>
      </c>
    </row>
    <row r="39604" spans="1:1" x14ac:dyDescent="0.25">
      <c r="A39604">
        <f t="shared" ca="1" si="618"/>
        <v>0.39870088870826903</v>
      </c>
    </row>
    <row r="39605" spans="1:1" x14ac:dyDescent="0.25">
      <c r="A39605">
        <f t="shared" ca="1" si="618"/>
        <v>0.24092348884252768</v>
      </c>
    </row>
    <row r="39606" spans="1:1" x14ac:dyDescent="0.25">
      <c r="A39606">
        <f t="shared" ca="1" si="618"/>
        <v>0.21191856275220189</v>
      </c>
    </row>
    <row r="39607" spans="1:1" x14ac:dyDescent="0.25">
      <c r="A39607">
        <f t="shared" ca="1" si="618"/>
        <v>0.61691587326316311</v>
      </c>
    </row>
    <row r="39608" spans="1:1" x14ac:dyDescent="0.25">
      <c r="A39608">
        <f t="shared" ca="1" si="618"/>
        <v>0.93068002052619936</v>
      </c>
    </row>
    <row r="39609" spans="1:1" x14ac:dyDescent="0.25">
      <c r="A39609">
        <f t="shared" ca="1" si="618"/>
        <v>0.5876117629921509</v>
      </c>
    </row>
    <row r="39610" spans="1:1" x14ac:dyDescent="0.25">
      <c r="A39610">
        <f t="shared" ca="1" si="618"/>
        <v>0.78098925896131466</v>
      </c>
    </row>
    <row r="39611" spans="1:1" x14ac:dyDescent="0.25">
      <c r="A39611">
        <f t="shared" ca="1" si="618"/>
        <v>0.48527639005291301</v>
      </c>
    </row>
    <row r="39612" spans="1:1" x14ac:dyDescent="0.25">
      <c r="A39612">
        <f t="shared" ca="1" si="618"/>
        <v>3.2824590273791698E-2</v>
      </c>
    </row>
    <row r="39613" spans="1:1" x14ac:dyDescent="0.25">
      <c r="A39613">
        <f t="shared" ca="1" si="618"/>
        <v>1.4929788960124646E-2</v>
      </c>
    </row>
    <row r="39614" spans="1:1" x14ac:dyDescent="0.25">
      <c r="A39614">
        <f t="shared" ca="1" si="618"/>
        <v>0.97349016682572087</v>
      </c>
    </row>
    <row r="39615" spans="1:1" x14ac:dyDescent="0.25">
      <c r="A39615">
        <f t="shared" ca="1" si="618"/>
        <v>0.90450307044502021</v>
      </c>
    </row>
    <row r="39616" spans="1:1" x14ac:dyDescent="0.25">
      <c r="A39616">
        <f t="shared" ca="1" si="618"/>
        <v>0.69547768064086823</v>
      </c>
    </row>
    <row r="39617" spans="1:1" x14ac:dyDescent="0.25">
      <c r="A39617">
        <f t="shared" ca="1" si="618"/>
        <v>0.83122684936410141</v>
      </c>
    </row>
    <row r="39618" spans="1:1" x14ac:dyDescent="0.25">
      <c r="A39618">
        <f t="shared" ca="1" si="618"/>
        <v>0.92688339643049078</v>
      </c>
    </row>
    <row r="39619" spans="1:1" x14ac:dyDescent="0.25">
      <c r="A39619">
        <f t="shared" ref="A39619:A39682" ca="1" si="619">RAND()</f>
        <v>0.90811600138146187</v>
      </c>
    </row>
    <row r="39620" spans="1:1" x14ac:dyDescent="0.25">
      <c r="A39620">
        <f t="shared" ca="1" si="619"/>
        <v>0.29093153364132252</v>
      </c>
    </row>
    <row r="39621" spans="1:1" x14ac:dyDescent="0.25">
      <c r="A39621">
        <f t="shared" ca="1" si="619"/>
        <v>0.57060118065722676</v>
      </c>
    </row>
    <row r="39622" spans="1:1" x14ac:dyDescent="0.25">
      <c r="A39622">
        <f t="shared" ca="1" si="619"/>
        <v>0.77729423563469391</v>
      </c>
    </row>
    <row r="39623" spans="1:1" x14ac:dyDescent="0.25">
      <c r="A39623">
        <f t="shared" ca="1" si="619"/>
        <v>0.37940624993308825</v>
      </c>
    </row>
    <row r="39624" spans="1:1" x14ac:dyDescent="0.25">
      <c r="A39624">
        <f t="shared" ca="1" si="619"/>
        <v>0.93929875532267171</v>
      </c>
    </row>
    <row r="39625" spans="1:1" x14ac:dyDescent="0.25">
      <c r="A39625">
        <f t="shared" ca="1" si="619"/>
        <v>0.49055526816853934</v>
      </c>
    </row>
    <row r="39626" spans="1:1" x14ac:dyDescent="0.25">
      <c r="A39626">
        <f t="shared" ca="1" si="619"/>
        <v>0.45579753033461889</v>
      </c>
    </row>
    <row r="39627" spans="1:1" x14ac:dyDescent="0.25">
      <c r="A39627">
        <f t="shared" ca="1" si="619"/>
        <v>0.13549269402644837</v>
      </c>
    </row>
    <row r="39628" spans="1:1" x14ac:dyDescent="0.25">
      <c r="A39628">
        <f t="shared" ca="1" si="619"/>
        <v>0.68709140116329503</v>
      </c>
    </row>
    <row r="39629" spans="1:1" x14ac:dyDescent="0.25">
      <c r="A39629">
        <f t="shared" ca="1" si="619"/>
        <v>0.20208253979860014</v>
      </c>
    </row>
    <row r="39630" spans="1:1" x14ac:dyDescent="0.25">
      <c r="A39630">
        <f t="shared" ca="1" si="619"/>
        <v>0.52493477058992655</v>
      </c>
    </row>
    <row r="39631" spans="1:1" x14ac:dyDescent="0.25">
      <c r="A39631">
        <f t="shared" ca="1" si="619"/>
        <v>0.30753392965479631</v>
      </c>
    </row>
    <row r="39632" spans="1:1" x14ac:dyDescent="0.25">
      <c r="A39632">
        <f t="shared" ca="1" si="619"/>
        <v>0.31126917766555473</v>
      </c>
    </row>
    <row r="39633" spans="1:1" x14ac:dyDescent="0.25">
      <c r="A39633">
        <f t="shared" ca="1" si="619"/>
        <v>0.11173571972098018</v>
      </c>
    </row>
    <row r="39634" spans="1:1" x14ac:dyDescent="0.25">
      <c r="A39634">
        <f t="shared" ca="1" si="619"/>
        <v>0.13992700853353124</v>
      </c>
    </row>
    <row r="39635" spans="1:1" x14ac:dyDescent="0.25">
      <c r="A39635">
        <f t="shared" ca="1" si="619"/>
        <v>0.65267621926802577</v>
      </c>
    </row>
    <row r="39636" spans="1:1" x14ac:dyDescent="0.25">
      <c r="A39636">
        <f t="shared" ca="1" si="619"/>
        <v>5.4570231974388594E-2</v>
      </c>
    </row>
    <row r="39637" spans="1:1" x14ac:dyDescent="0.25">
      <c r="A39637">
        <f t="shared" ca="1" si="619"/>
        <v>0.47738162892670644</v>
      </c>
    </row>
    <row r="39638" spans="1:1" x14ac:dyDescent="0.25">
      <c r="A39638">
        <f t="shared" ca="1" si="619"/>
        <v>0.30720284920437602</v>
      </c>
    </row>
    <row r="39639" spans="1:1" x14ac:dyDescent="0.25">
      <c r="A39639">
        <f t="shared" ca="1" si="619"/>
        <v>0.83230466711107642</v>
      </c>
    </row>
    <row r="39640" spans="1:1" x14ac:dyDescent="0.25">
      <c r="A39640">
        <f t="shared" ca="1" si="619"/>
        <v>0.51816389701311671</v>
      </c>
    </row>
    <row r="39641" spans="1:1" x14ac:dyDescent="0.25">
      <c r="A39641">
        <f t="shared" ca="1" si="619"/>
        <v>0.96571149360500841</v>
      </c>
    </row>
    <row r="39642" spans="1:1" x14ac:dyDescent="0.25">
      <c r="A39642">
        <f t="shared" ca="1" si="619"/>
        <v>0.35895996800282315</v>
      </c>
    </row>
    <row r="39643" spans="1:1" x14ac:dyDescent="0.25">
      <c r="A39643">
        <f t="shared" ca="1" si="619"/>
        <v>0.56702580148623349</v>
      </c>
    </row>
    <row r="39644" spans="1:1" x14ac:dyDescent="0.25">
      <c r="A39644">
        <f t="shared" ca="1" si="619"/>
        <v>0.59984808217203167</v>
      </c>
    </row>
    <row r="39645" spans="1:1" x14ac:dyDescent="0.25">
      <c r="A39645">
        <f t="shared" ca="1" si="619"/>
        <v>0.86940085669566025</v>
      </c>
    </row>
    <row r="39646" spans="1:1" x14ac:dyDescent="0.25">
      <c r="A39646">
        <f t="shared" ca="1" si="619"/>
        <v>0.61895051093274556</v>
      </c>
    </row>
    <row r="39647" spans="1:1" x14ac:dyDescent="0.25">
      <c r="A39647">
        <f t="shared" ca="1" si="619"/>
        <v>0.31618469382691716</v>
      </c>
    </row>
    <row r="39648" spans="1:1" x14ac:dyDescent="0.25">
      <c r="A39648">
        <f t="shared" ca="1" si="619"/>
        <v>0.11387123943764055</v>
      </c>
    </row>
    <row r="39649" spans="1:1" x14ac:dyDescent="0.25">
      <c r="A39649">
        <f t="shared" ca="1" si="619"/>
        <v>0.12096097487480884</v>
      </c>
    </row>
    <row r="39650" spans="1:1" x14ac:dyDescent="0.25">
      <c r="A39650">
        <f t="shared" ca="1" si="619"/>
        <v>0.72923206368349558</v>
      </c>
    </row>
    <row r="39651" spans="1:1" x14ac:dyDescent="0.25">
      <c r="A39651">
        <f t="shared" ca="1" si="619"/>
        <v>0.75440090245752467</v>
      </c>
    </row>
    <row r="39652" spans="1:1" x14ac:dyDescent="0.25">
      <c r="A39652">
        <f t="shared" ca="1" si="619"/>
        <v>0.6918095588949883</v>
      </c>
    </row>
    <row r="39653" spans="1:1" x14ac:dyDescent="0.25">
      <c r="A39653">
        <f t="shared" ca="1" si="619"/>
        <v>0.85774868556686434</v>
      </c>
    </row>
    <row r="39654" spans="1:1" x14ac:dyDescent="0.25">
      <c r="A39654">
        <f t="shared" ca="1" si="619"/>
        <v>0.76749675915898863</v>
      </c>
    </row>
    <row r="39655" spans="1:1" x14ac:dyDescent="0.25">
      <c r="A39655">
        <f t="shared" ca="1" si="619"/>
        <v>0.54920654490258358</v>
      </c>
    </row>
    <row r="39656" spans="1:1" x14ac:dyDescent="0.25">
      <c r="A39656">
        <f t="shared" ca="1" si="619"/>
        <v>0.61305796772365728</v>
      </c>
    </row>
    <row r="39657" spans="1:1" x14ac:dyDescent="0.25">
      <c r="A39657">
        <f t="shared" ca="1" si="619"/>
        <v>4.5193187654991807E-2</v>
      </c>
    </row>
    <row r="39658" spans="1:1" x14ac:dyDescent="0.25">
      <c r="A39658">
        <f t="shared" ca="1" si="619"/>
        <v>0.17396299875159027</v>
      </c>
    </row>
    <row r="39659" spans="1:1" x14ac:dyDescent="0.25">
      <c r="A39659">
        <f t="shared" ca="1" si="619"/>
        <v>0.57100357060305684</v>
      </c>
    </row>
    <row r="39660" spans="1:1" x14ac:dyDescent="0.25">
      <c r="A39660">
        <f t="shared" ca="1" si="619"/>
        <v>0.29217217673032803</v>
      </c>
    </row>
    <row r="39661" spans="1:1" x14ac:dyDescent="0.25">
      <c r="A39661">
        <f t="shared" ca="1" si="619"/>
        <v>0.22054723769422269</v>
      </c>
    </row>
    <row r="39662" spans="1:1" x14ac:dyDescent="0.25">
      <c r="A39662">
        <f t="shared" ca="1" si="619"/>
        <v>0.86112966499950827</v>
      </c>
    </row>
    <row r="39663" spans="1:1" x14ac:dyDescent="0.25">
      <c r="A39663">
        <f t="shared" ca="1" si="619"/>
        <v>3.0913287296779779E-2</v>
      </c>
    </row>
    <row r="39664" spans="1:1" x14ac:dyDescent="0.25">
      <c r="A39664">
        <f t="shared" ca="1" si="619"/>
        <v>0.15069185950200337</v>
      </c>
    </row>
    <row r="39665" spans="1:1" x14ac:dyDescent="0.25">
      <c r="A39665">
        <f t="shared" ca="1" si="619"/>
        <v>0.33149166211737335</v>
      </c>
    </row>
    <row r="39666" spans="1:1" x14ac:dyDescent="0.25">
      <c r="A39666">
        <f t="shared" ca="1" si="619"/>
        <v>0.84984479241888244</v>
      </c>
    </row>
    <row r="39667" spans="1:1" x14ac:dyDescent="0.25">
      <c r="A39667">
        <f t="shared" ca="1" si="619"/>
        <v>0.90398924619756627</v>
      </c>
    </row>
    <row r="39668" spans="1:1" x14ac:dyDescent="0.25">
      <c r="A39668">
        <f t="shared" ca="1" si="619"/>
        <v>0.65521193927646937</v>
      </c>
    </row>
    <row r="39669" spans="1:1" x14ac:dyDescent="0.25">
      <c r="A39669">
        <f t="shared" ca="1" si="619"/>
        <v>0.86254009857874003</v>
      </c>
    </row>
    <row r="39670" spans="1:1" x14ac:dyDescent="0.25">
      <c r="A39670">
        <f t="shared" ca="1" si="619"/>
        <v>0.6125394088067021</v>
      </c>
    </row>
    <row r="39671" spans="1:1" x14ac:dyDescent="0.25">
      <c r="A39671">
        <f t="shared" ca="1" si="619"/>
        <v>0.20247218347576368</v>
      </c>
    </row>
    <row r="39672" spans="1:1" x14ac:dyDescent="0.25">
      <c r="A39672">
        <f t="shared" ca="1" si="619"/>
        <v>0.27045264720945306</v>
      </c>
    </row>
    <row r="39673" spans="1:1" x14ac:dyDescent="0.25">
      <c r="A39673">
        <f t="shared" ca="1" si="619"/>
        <v>0.855848975008216</v>
      </c>
    </row>
    <row r="39674" spans="1:1" x14ac:dyDescent="0.25">
      <c r="A39674">
        <f t="shared" ca="1" si="619"/>
        <v>0.45044777115130463</v>
      </c>
    </row>
    <row r="39675" spans="1:1" x14ac:dyDescent="0.25">
      <c r="A39675">
        <f t="shared" ca="1" si="619"/>
        <v>0.94384960419205921</v>
      </c>
    </row>
    <row r="39676" spans="1:1" x14ac:dyDescent="0.25">
      <c r="A39676">
        <f t="shared" ca="1" si="619"/>
        <v>0.19361175686235033</v>
      </c>
    </row>
    <row r="39677" spans="1:1" x14ac:dyDescent="0.25">
      <c r="A39677">
        <f t="shared" ca="1" si="619"/>
        <v>0.8850674169238526</v>
      </c>
    </row>
    <row r="39678" spans="1:1" x14ac:dyDescent="0.25">
      <c r="A39678">
        <f t="shared" ca="1" si="619"/>
        <v>0.55200475486408773</v>
      </c>
    </row>
    <row r="39679" spans="1:1" x14ac:dyDescent="0.25">
      <c r="A39679">
        <f t="shared" ca="1" si="619"/>
        <v>0.22183150884942204</v>
      </c>
    </row>
    <row r="39680" spans="1:1" x14ac:dyDescent="0.25">
      <c r="A39680">
        <f t="shared" ca="1" si="619"/>
        <v>0.56803008635079844</v>
      </c>
    </row>
    <row r="39681" spans="1:1" x14ac:dyDescent="0.25">
      <c r="A39681">
        <f t="shared" ca="1" si="619"/>
        <v>0.47177812417967591</v>
      </c>
    </row>
    <row r="39682" spans="1:1" x14ac:dyDescent="0.25">
      <c r="A39682">
        <f t="shared" ca="1" si="619"/>
        <v>0.38751582130983209</v>
      </c>
    </row>
    <row r="39683" spans="1:1" x14ac:dyDescent="0.25">
      <c r="A39683">
        <f t="shared" ref="A39683:A39746" ca="1" si="620">RAND()</f>
        <v>0.89566398372337241</v>
      </c>
    </row>
    <row r="39684" spans="1:1" x14ac:dyDescent="0.25">
      <c r="A39684">
        <f t="shared" ca="1" si="620"/>
        <v>4.6391570250864378E-3</v>
      </c>
    </row>
    <row r="39685" spans="1:1" x14ac:dyDescent="0.25">
      <c r="A39685">
        <f t="shared" ca="1" si="620"/>
        <v>0.39457640715278419</v>
      </c>
    </row>
    <row r="39686" spans="1:1" x14ac:dyDescent="0.25">
      <c r="A39686">
        <f t="shared" ca="1" si="620"/>
        <v>2.879213939515024E-2</v>
      </c>
    </row>
    <row r="39687" spans="1:1" x14ac:dyDescent="0.25">
      <c r="A39687">
        <f t="shared" ca="1" si="620"/>
        <v>0.95968302485993362</v>
      </c>
    </row>
    <row r="39688" spans="1:1" x14ac:dyDescent="0.25">
      <c r="A39688">
        <f t="shared" ca="1" si="620"/>
        <v>0.66790597057217782</v>
      </c>
    </row>
    <row r="39689" spans="1:1" x14ac:dyDescent="0.25">
      <c r="A39689">
        <f t="shared" ca="1" si="620"/>
        <v>0.55453911270123168</v>
      </c>
    </row>
    <row r="39690" spans="1:1" x14ac:dyDescent="0.25">
      <c r="A39690">
        <f t="shared" ca="1" si="620"/>
        <v>0.97196308315103486</v>
      </c>
    </row>
    <row r="39691" spans="1:1" x14ac:dyDescent="0.25">
      <c r="A39691">
        <f t="shared" ca="1" si="620"/>
        <v>0.37267621029105402</v>
      </c>
    </row>
    <row r="39692" spans="1:1" x14ac:dyDescent="0.25">
      <c r="A39692">
        <f t="shared" ca="1" si="620"/>
        <v>0.5224757818869743</v>
      </c>
    </row>
    <row r="39693" spans="1:1" x14ac:dyDescent="0.25">
      <c r="A39693">
        <f t="shared" ca="1" si="620"/>
        <v>0.51205647513939945</v>
      </c>
    </row>
    <row r="39694" spans="1:1" x14ac:dyDescent="0.25">
      <c r="A39694">
        <f t="shared" ca="1" si="620"/>
        <v>0.91115877040976556</v>
      </c>
    </row>
    <row r="39695" spans="1:1" x14ac:dyDescent="0.25">
      <c r="A39695">
        <f t="shared" ca="1" si="620"/>
        <v>0.82656633617222963</v>
      </c>
    </row>
    <row r="39696" spans="1:1" x14ac:dyDescent="0.25">
      <c r="A39696">
        <f t="shared" ca="1" si="620"/>
        <v>0.54903626387959192</v>
      </c>
    </row>
    <row r="39697" spans="1:1" x14ac:dyDescent="0.25">
      <c r="A39697">
        <f t="shared" ca="1" si="620"/>
        <v>0.81981661062085243</v>
      </c>
    </row>
    <row r="39698" spans="1:1" x14ac:dyDescent="0.25">
      <c r="A39698">
        <f t="shared" ca="1" si="620"/>
        <v>0.47795296955824951</v>
      </c>
    </row>
    <row r="39699" spans="1:1" x14ac:dyDescent="0.25">
      <c r="A39699">
        <f t="shared" ca="1" si="620"/>
        <v>0.84811035435340876</v>
      </c>
    </row>
    <row r="39700" spans="1:1" x14ac:dyDescent="0.25">
      <c r="A39700">
        <f t="shared" ca="1" si="620"/>
        <v>0.43031863092731815</v>
      </c>
    </row>
    <row r="39701" spans="1:1" x14ac:dyDescent="0.25">
      <c r="A39701">
        <f t="shared" ca="1" si="620"/>
        <v>0.52649634703412074</v>
      </c>
    </row>
    <row r="39702" spans="1:1" x14ac:dyDescent="0.25">
      <c r="A39702">
        <f t="shared" ca="1" si="620"/>
        <v>0.20494938278924768</v>
      </c>
    </row>
    <row r="39703" spans="1:1" x14ac:dyDescent="0.25">
      <c r="A39703">
        <f t="shared" ca="1" si="620"/>
        <v>0.62919767916867231</v>
      </c>
    </row>
    <row r="39704" spans="1:1" x14ac:dyDescent="0.25">
      <c r="A39704">
        <f t="shared" ca="1" si="620"/>
        <v>0.16053180426035119</v>
      </c>
    </row>
    <row r="39705" spans="1:1" x14ac:dyDescent="0.25">
      <c r="A39705">
        <f t="shared" ca="1" si="620"/>
        <v>0.29156110611143582</v>
      </c>
    </row>
    <row r="39706" spans="1:1" x14ac:dyDescent="0.25">
      <c r="A39706">
        <f t="shared" ca="1" si="620"/>
        <v>0.13743271112689182</v>
      </c>
    </row>
    <row r="39707" spans="1:1" x14ac:dyDescent="0.25">
      <c r="A39707">
        <f t="shared" ca="1" si="620"/>
        <v>0.82251101038937369</v>
      </c>
    </row>
    <row r="39708" spans="1:1" x14ac:dyDescent="0.25">
      <c r="A39708">
        <f t="shared" ca="1" si="620"/>
        <v>0.9589622104614286</v>
      </c>
    </row>
    <row r="39709" spans="1:1" x14ac:dyDescent="0.25">
      <c r="A39709">
        <f t="shared" ca="1" si="620"/>
        <v>0.33938954977512359</v>
      </c>
    </row>
    <row r="39710" spans="1:1" x14ac:dyDescent="0.25">
      <c r="A39710">
        <f t="shared" ca="1" si="620"/>
        <v>0.75440522604645921</v>
      </c>
    </row>
    <row r="39711" spans="1:1" x14ac:dyDescent="0.25">
      <c r="A39711">
        <f t="shared" ca="1" si="620"/>
        <v>0.13768530946654245</v>
      </c>
    </row>
    <row r="39712" spans="1:1" x14ac:dyDescent="0.25">
      <c r="A39712">
        <f t="shared" ca="1" si="620"/>
        <v>0.91804677067451679</v>
      </c>
    </row>
    <row r="39713" spans="1:1" x14ac:dyDescent="0.25">
      <c r="A39713">
        <f t="shared" ca="1" si="620"/>
        <v>0.6047875411359156</v>
      </c>
    </row>
    <row r="39714" spans="1:1" x14ac:dyDescent="0.25">
      <c r="A39714">
        <f t="shared" ca="1" si="620"/>
        <v>0.18914861664351834</v>
      </c>
    </row>
    <row r="39715" spans="1:1" x14ac:dyDescent="0.25">
      <c r="A39715">
        <f t="shared" ca="1" si="620"/>
        <v>0.62874397703455454</v>
      </c>
    </row>
    <row r="39716" spans="1:1" x14ac:dyDescent="0.25">
      <c r="A39716">
        <f t="shared" ca="1" si="620"/>
        <v>0.75317308014737649</v>
      </c>
    </row>
    <row r="39717" spans="1:1" x14ac:dyDescent="0.25">
      <c r="A39717">
        <f t="shared" ca="1" si="620"/>
        <v>0.9169369111548733</v>
      </c>
    </row>
    <row r="39718" spans="1:1" x14ac:dyDescent="0.25">
      <c r="A39718">
        <f t="shared" ca="1" si="620"/>
        <v>0.69993143305794348</v>
      </c>
    </row>
    <row r="39719" spans="1:1" x14ac:dyDescent="0.25">
      <c r="A39719">
        <f t="shared" ca="1" si="620"/>
        <v>0.12178884276093183</v>
      </c>
    </row>
    <row r="39720" spans="1:1" x14ac:dyDescent="0.25">
      <c r="A39720">
        <f t="shared" ca="1" si="620"/>
        <v>0.76093746891613367</v>
      </c>
    </row>
    <row r="39721" spans="1:1" x14ac:dyDescent="0.25">
      <c r="A39721">
        <f t="shared" ca="1" si="620"/>
        <v>0.35907495729912309</v>
      </c>
    </row>
    <row r="39722" spans="1:1" x14ac:dyDescent="0.25">
      <c r="A39722">
        <f t="shared" ca="1" si="620"/>
        <v>0.85882121524955901</v>
      </c>
    </row>
    <row r="39723" spans="1:1" x14ac:dyDescent="0.25">
      <c r="A39723">
        <f t="shared" ca="1" si="620"/>
        <v>0.42734203119535852</v>
      </c>
    </row>
    <row r="39724" spans="1:1" x14ac:dyDescent="0.25">
      <c r="A39724">
        <f t="shared" ca="1" si="620"/>
        <v>0.2326187446333311</v>
      </c>
    </row>
    <row r="39725" spans="1:1" x14ac:dyDescent="0.25">
      <c r="A39725">
        <f t="shared" ca="1" si="620"/>
        <v>0.18852805208276024</v>
      </c>
    </row>
    <row r="39726" spans="1:1" x14ac:dyDescent="0.25">
      <c r="A39726">
        <f t="shared" ca="1" si="620"/>
        <v>0.43737916861110426</v>
      </c>
    </row>
    <row r="39727" spans="1:1" x14ac:dyDescent="0.25">
      <c r="A39727">
        <f t="shared" ca="1" si="620"/>
        <v>3.4765590230377064E-2</v>
      </c>
    </row>
    <row r="39728" spans="1:1" x14ac:dyDescent="0.25">
      <c r="A39728">
        <f t="shared" ca="1" si="620"/>
        <v>0.21432336670541863</v>
      </c>
    </row>
    <row r="39729" spans="1:1" x14ac:dyDescent="0.25">
      <c r="A39729">
        <f t="shared" ca="1" si="620"/>
        <v>9.9018508811996697E-2</v>
      </c>
    </row>
    <row r="39730" spans="1:1" x14ac:dyDescent="0.25">
      <c r="A39730">
        <f t="shared" ca="1" si="620"/>
        <v>0.34752571342550798</v>
      </c>
    </row>
    <row r="39731" spans="1:1" x14ac:dyDescent="0.25">
      <c r="A39731">
        <f t="shared" ca="1" si="620"/>
        <v>0.55004901672649598</v>
      </c>
    </row>
    <row r="39732" spans="1:1" x14ac:dyDescent="0.25">
      <c r="A39732">
        <f t="shared" ca="1" si="620"/>
        <v>0.62585291920307129</v>
      </c>
    </row>
    <row r="39733" spans="1:1" x14ac:dyDescent="0.25">
      <c r="A39733">
        <f t="shared" ca="1" si="620"/>
        <v>0.22240925453418969</v>
      </c>
    </row>
    <row r="39734" spans="1:1" x14ac:dyDescent="0.25">
      <c r="A39734">
        <f t="shared" ca="1" si="620"/>
        <v>0.42192813965708065</v>
      </c>
    </row>
    <row r="39735" spans="1:1" x14ac:dyDescent="0.25">
      <c r="A39735">
        <f t="shared" ca="1" si="620"/>
        <v>0.86602802291894765</v>
      </c>
    </row>
    <row r="39736" spans="1:1" x14ac:dyDescent="0.25">
      <c r="A39736">
        <f t="shared" ca="1" si="620"/>
        <v>0.36521528044461804</v>
      </c>
    </row>
    <row r="39737" spans="1:1" x14ac:dyDescent="0.25">
      <c r="A39737">
        <f t="shared" ca="1" si="620"/>
        <v>0.31942400261114678</v>
      </c>
    </row>
    <row r="39738" spans="1:1" x14ac:dyDescent="0.25">
      <c r="A39738">
        <f t="shared" ca="1" si="620"/>
        <v>0.44153332419683888</v>
      </c>
    </row>
    <row r="39739" spans="1:1" x14ac:dyDescent="0.25">
      <c r="A39739">
        <f t="shared" ca="1" si="620"/>
        <v>0.27802983820268434</v>
      </c>
    </row>
    <row r="39740" spans="1:1" x14ac:dyDescent="0.25">
      <c r="A39740">
        <f t="shared" ca="1" si="620"/>
        <v>0.49244204115214962</v>
      </c>
    </row>
    <row r="39741" spans="1:1" x14ac:dyDescent="0.25">
      <c r="A39741">
        <f t="shared" ca="1" si="620"/>
        <v>0.95401705771176148</v>
      </c>
    </row>
    <row r="39742" spans="1:1" x14ac:dyDescent="0.25">
      <c r="A39742">
        <f t="shared" ca="1" si="620"/>
        <v>0.15447517210146422</v>
      </c>
    </row>
    <row r="39743" spans="1:1" x14ac:dyDescent="0.25">
      <c r="A39743">
        <f t="shared" ca="1" si="620"/>
        <v>5.5132531620585956E-2</v>
      </c>
    </row>
    <row r="39744" spans="1:1" x14ac:dyDescent="0.25">
      <c r="A39744">
        <f t="shared" ca="1" si="620"/>
        <v>0.64414001276643651</v>
      </c>
    </row>
    <row r="39745" spans="1:1" x14ac:dyDescent="0.25">
      <c r="A39745">
        <f t="shared" ca="1" si="620"/>
        <v>6.6907962552974265E-2</v>
      </c>
    </row>
    <row r="39746" spans="1:1" x14ac:dyDescent="0.25">
      <c r="A39746">
        <f t="shared" ca="1" si="620"/>
        <v>0.3497421912059735</v>
      </c>
    </row>
    <row r="39747" spans="1:1" x14ac:dyDescent="0.25">
      <c r="A39747">
        <f t="shared" ref="A39747:A39810" ca="1" si="621">RAND()</f>
        <v>0.47814049175795748</v>
      </c>
    </row>
    <row r="39748" spans="1:1" x14ac:dyDescent="0.25">
      <c r="A39748">
        <f t="shared" ca="1" si="621"/>
        <v>0.86717417891286175</v>
      </c>
    </row>
    <row r="39749" spans="1:1" x14ac:dyDescent="0.25">
      <c r="A39749">
        <f t="shared" ca="1" si="621"/>
        <v>0.91072405598978079</v>
      </c>
    </row>
    <row r="39750" spans="1:1" x14ac:dyDescent="0.25">
      <c r="A39750">
        <f t="shared" ca="1" si="621"/>
        <v>0.78586265743488015</v>
      </c>
    </row>
    <row r="39751" spans="1:1" x14ac:dyDescent="0.25">
      <c r="A39751">
        <f t="shared" ca="1" si="621"/>
        <v>0.79851530943782023</v>
      </c>
    </row>
    <row r="39752" spans="1:1" x14ac:dyDescent="0.25">
      <c r="A39752">
        <f t="shared" ca="1" si="621"/>
        <v>0.27101036465873718</v>
      </c>
    </row>
    <row r="39753" spans="1:1" x14ac:dyDescent="0.25">
      <c r="A39753">
        <f t="shared" ca="1" si="621"/>
        <v>0.40174565642254545</v>
      </c>
    </row>
    <row r="39754" spans="1:1" x14ac:dyDescent="0.25">
      <c r="A39754">
        <f t="shared" ca="1" si="621"/>
        <v>0.26133616709816943</v>
      </c>
    </row>
    <row r="39755" spans="1:1" x14ac:dyDescent="0.25">
      <c r="A39755">
        <f t="shared" ca="1" si="621"/>
        <v>0.59960439282130262</v>
      </c>
    </row>
    <row r="39756" spans="1:1" x14ac:dyDescent="0.25">
      <c r="A39756">
        <f t="shared" ca="1" si="621"/>
        <v>0.40912559982295615</v>
      </c>
    </row>
    <row r="39757" spans="1:1" x14ac:dyDescent="0.25">
      <c r="A39757">
        <f t="shared" ca="1" si="621"/>
        <v>0.26381559386330455</v>
      </c>
    </row>
    <row r="39758" spans="1:1" x14ac:dyDescent="0.25">
      <c r="A39758">
        <f t="shared" ca="1" si="621"/>
        <v>5.1785609037538705E-2</v>
      </c>
    </row>
    <row r="39759" spans="1:1" x14ac:dyDescent="0.25">
      <c r="A39759">
        <f t="shared" ca="1" si="621"/>
        <v>0.71961295072496834</v>
      </c>
    </row>
    <row r="39760" spans="1:1" x14ac:dyDescent="0.25">
      <c r="A39760">
        <f t="shared" ca="1" si="621"/>
        <v>0.98199356818122474</v>
      </c>
    </row>
    <row r="39761" spans="1:1" x14ac:dyDescent="0.25">
      <c r="A39761">
        <f t="shared" ca="1" si="621"/>
        <v>0.82936432582355368</v>
      </c>
    </row>
    <row r="39762" spans="1:1" x14ac:dyDescent="0.25">
      <c r="A39762">
        <f t="shared" ca="1" si="621"/>
        <v>0.56758305344898774</v>
      </c>
    </row>
    <row r="39763" spans="1:1" x14ac:dyDescent="0.25">
      <c r="A39763">
        <f t="shared" ca="1" si="621"/>
        <v>0.58053063853437226</v>
      </c>
    </row>
    <row r="39764" spans="1:1" x14ac:dyDescent="0.25">
      <c r="A39764">
        <f t="shared" ca="1" si="621"/>
        <v>8.3375879462299851E-2</v>
      </c>
    </row>
    <row r="39765" spans="1:1" x14ac:dyDescent="0.25">
      <c r="A39765">
        <f t="shared" ca="1" si="621"/>
        <v>0.50756845384132998</v>
      </c>
    </row>
    <row r="39766" spans="1:1" x14ac:dyDescent="0.25">
      <c r="A39766">
        <f t="shared" ca="1" si="621"/>
        <v>0.71220049331168955</v>
      </c>
    </row>
    <row r="39767" spans="1:1" x14ac:dyDescent="0.25">
      <c r="A39767">
        <f t="shared" ca="1" si="621"/>
        <v>6.5943146780298001E-2</v>
      </c>
    </row>
    <row r="39768" spans="1:1" x14ac:dyDescent="0.25">
      <c r="A39768">
        <f t="shared" ca="1" si="621"/>
        <v>0.16885186169241528</v>
      </c>
    </row>
    <row r="39769" spans="1:1" x14ac:dyDescent="0.25">
      <c r="A39769">
        <f t="shared" ca="1" si="621"/>
        <v>0.39459188741197115</v>
      </c>
    </row>
    <row r="39770" spans="1:1" x14ac:dyDescent="0.25">
      <c r="A39770">
        <f t="shared" ca="1" si="621"/>
        <v>0.3183640419489604</v>
      </c>
    </row>
    <row r="39771" spans="1:1" x14ac:dyDescent="0.25">
      <c r="A39771">
        <f t="shared" ca="1" si="621"/>
        <v>0.21705750359467035</v>
      </c>
    </row>
    <row r="39772" spans="1:1" x14ac:dyDescent="0.25">
      <c r="A39772">
        <f t="shared" ca="1" si="621"/>
        <v>0.90782037691899997</v>
      </c>
    </row>
    <row r="39773" spans="1:1" x14ac:dyDescent="0.25">
      <c r="A39773">
        <f t="shared" ca="1" si="621"/>
        <v>0.3043783430056678</v>
      </c>
    </row>
    <row r="39774" spans="1:1" x14ac:dyDescent="0.25">
      <c r="A39774">
        <f t="shared" ca="1" si="621"/>
        <v>0.72392048039583257</v>
      </c>
    </row>
    <row r="39775" spans="1:1" x14ac:dyDescent="0.25">
      <c r="A39775">
        <f t="shared" ca="1" si="621"/>
        <v>0.34417663966511813</v>
      </c>
    </row>
    <row r="39776" spans="1:1" x14ac:dyDescent="0.25">
      <c r="A39776">
        <f t="shared" ca="1" si="621"/>
        <v>0.4087706829016956</v>
      </c>
    </row>
    <row r="39777" spans="1:1" x14ac:dyDescent="0.25">
      <c r="A39777">
        <f t="shared" ca="1" si="621"/>
        <v>7.6614127245706709E-2</v>
      </c>
    </row>
    <row r="39778" spans="1:1" x14ac:dyDescent="0.25">
      <c r="A39778">
        <f t="shared" ca="1" si="621"/>
        <v>0.25473361358561053</v>
      </c>
    </row>
    <row r="39779" spans="1:1" x14ac:dyDescent="0.25">
      <c r="A39779">
        <f t="shared" ca="1" si="621"/>
        <v>0.77411666998178175</v>
      </c>
    </row>
    <row r="39780" spans="1:1" x14ac:dyDescent="0.25">
      <c r="A39780">
        <f t="shared" ca="1" si="621"/>
        <v>0.72284663110803138</v>
      </c>
    </row>
    <row r="39781" spans="1:1" x14ac:dyDescent="0.25">
      <c r="A39781">
        <f t="shared" ca="1" si="621"/>
        <v>0.58692012534547122</v>
      </c>
    </row>
    <row r="39782" spans="1:1" x14ac:dyDescent="0.25">
      <c r="A39782">
        <f t="shared" ca="1" si="621"/>
        <v>0.51934238860342363</v>
      </c>
    </row>
    <row r="39783" spans="1:1" x14ac:dyDescent="0.25">
      <c r="A39783">
        <f t="shared" ca="1" si="621"/>
        <v>0.10206694886171674</v>
      </c>
    </row>
    <row r="39784" spans="1:1" x14ac:dyDescent="0.25">
      <c r="A39784">
        <f t="shared" ca="1" si="621"/>
        <v>0.99326624248802997</v>
      </c>
    </row>
    <row r="39785" spans="1:1" x14ac:dyDescent="0.25">
      <c r="A39785">
        <f t="shared" ca="1" si="621"/>
        <v>0.96222340115799698</v>
      </c>
    </row>
    <row r="39786" spans="1:1" x14ac:dyDescent="0.25">
      <c r="A39786">
        <f t="shared" ca="1" si="621"/>
        <v>0.85004990143190085</v>
      </c>
    </row>
    <row r="39787" spans="1:1" x14ac:dyDescent="0.25">
      <c r="A39787">
        <f t="shared" ca="1" si="621"/>
        <v>0.69690968704193301</v>
      </c>
    </row>
    <row r="39788" spans="1:1" x14ac:dyDescent="0.25">
      <c r="A39788">
        <f t="shared" ca="1" si="621"/>
        <v>0.57603880143379438</v>
      </c>
    </row>
    <row r="39789" spans="1:1" x14ac:dyDescent="0.25">
      <c r="A39789">
        <f t="shared" ca="1" si="621"/>
        <v>1.1667295973821989E-2</v>
      </c>
    </row>
    <row r="39790" spans="1:1" x14ac:dyDescent="0.25">
      <c r="A39790">
        <f t="shared" ca="1" si="621"/>
        <v>0.63988019029168808</v>
      </c>
    </row>
    <row r="39791" spans="1:1" x14ac:dyDescent="0.25">
      <c r="A39791">
        <f t="shared" ca="1" si="621"/>
        <v>0.93259563091524311</v>
      </c>
    </row>
    <row r="39792" spans="1:1" x14ac:dyDescent="0.25">
      <c r="A39792">
        <f t="shared" ca="1" si="621"/>
        <v>0.56862677822964558</v>
      </c>
    </row>
    <row r="39793" spans="1:1" x14ac:dyDescent="0.25">
      <c r="A39793">
        <f t="shared" ca="1" si="621"/>
        <v>0.43097454517332523</v>
      </c>
    </row>
    <row r="39794" spans="1:1" x14ac:dyDescent="0.25">
      <c r="A39794">
        <f t="shared" ca="1" si="621"/>
        <v>0.81403062636205614</v>
      </c>
    </row>
    <row r="39795" spans="1:1" x14ac:dyDescent="0.25">
      <c r="A39795">
        <f t="shared" ca="1" si="621"/>
        <v>0.73738959407569127</v>
      </c>
    </row>
    <row r="39796" spans="1:1" x14ac:dyDescent="0.25">
      <c r="A39796">
        <f t="shared" ca="1" si="621"/>
        <v>0.82852155774557679</v>
      </c>
    </row>
    <row r="39797" spans="1:1" x14ac:dyDescent="0.25">
      <c r="A39797">
        <f t="shared" ca="1" si="621"/>
        <v>0.70102989950323802</v>
      </c>
    </row>
    <row r="39798" spans="1:1" x14ac:dyDescent="0.25">
      <c r="A39798">
        <f t="shared" ca="1" si="621"/>
        <v>0.17613601689894809</v>
      </c>
    </row>
    <row r="39799" spans="1:1" x14ac:dyDescent="0.25">
      <c r="A39799">
        <f t="shared" ca="1" si="621"/>
        <v>0.89297415667331392</v>
      </c>
    </row>
    <row r="39800" spans="1:1" x14ac:dyDescent="0.25">
      <c r="A39800">
        <f t="shared" ca="1" si="621"/>
        <v>0.81942501123593325</v>
      </c>
    </row>
    <row r="39801" spans="1:1" x14ac:dyDescent="0.25">
      <c r="A39801">
        <f t="shared" ca="1" si="621"/>
        <v>0.23172127004583154</v>
      </c>
    </row>
    <row r="39802" spans="1:1" x14ac:dyDescent="0.25">
      <c r="A39802">
        <f t="shared" ca="1" si="621"/>
        <v>0.50562598179564577</v>
      </c>
    </row>
    <row r="39803" spans="1:1" x14ac:dyDescent="0.25">
      <c r="A39803">
        <f t="shared" ca="1" si="621"/>
        <v>0.15269153540951741</v>
      </c>
    </row>
    <row r="39804" spans="1:1" x14ac:dyDescent="0.25">
      <c r="A39804">
        <f t="shared" ca="1" si="621"/>
        <v>0.26290717974630895</v>
      </c>
    </row>
    <row r="39805" spans="1:1" x14ac:dyDescent="0.25">
      <c r="A39805">
        <f t="shared" ca="1" si="621"/>
        <v>8.060350772164937E-3</v>
      </c>
    </row>
    <row r="39806" spans="1:1" x14ac:dyDescent="0.25">
      <c r="A39806">
        <f t="shared" ca="1" si="621"/>
        <v>0.54965192871077062</v>
      </c>
    </row>
    <row r="39807" spans="1:1" x14ac:dyDescent="0.25">
      <c r="A39807">
        <f t="shared" ca="1" si="621"/>
        <v>0.10311266625821258</v>
      </c>
    </row>
    <row r="39808" spans="1:1" x14ac:dyDescent="0.25">
      <c r="A39808">
        <f t="shared" ca="1" si="621"/>
        <v>0.49802522436825836</v>
      </c>
    </row>
    <row r="39809" spans="1:1" x14ac:dyDescent="0.25">
      <c r="A39809">
        <f t="shared" ca="1" si="621"/>
        <v>0.89279380065532088</v>
      </c>
    </row>
    <row r="39810" spans="1:1" x14ac:dyDescent="0.25">
      <c r="A39810">
        <f t="shared" ca="1" si="621"/>
        <v>0.24199680969667348</v>
      </c>
    </row>
    <row r="39811" spans="1:1" x14ac:dyDescent="0.25">
      <c r="A39811">
        <f t="shared" ref="A39811:A39874" ca="1" si="622">RAND()</f>
        <v>0.5141013986023496</v>
      </c>
    </row>
    <row r="39812" spans="1:1" x14ac:dyDescent="0.25">
      <c r="A39812">
        <f t="shared" ca="1" si="622"/>
        <v>0.83481270441426758</v>
      </c>
    </row>
    <row r="39813" spans="1:1" x14ac:dyDescent="0.25">
      <c r="A39813">
        <f t="shared" ca="1" si="622"/>
        <v>0.61677798395250893</v>
      </c>
    </row>
    <row r="39814" spans="1:1" x14ac:dyDescent="0.25">
      <c r="A39814">
        <f t="shared" ca="1" si="622"/>
        <v>5.0719811584590158E-2</v>
      </c>
    </row>
    <row r="39815" spans="1:1" x14ac:dyDescent="0.25">
      <c r="A39815">
        <f t="shared" ca="1" si="622"/>
        <v>0.18689001491396773</v>
      </c>
    </row>
    <row r="39816" spans="1:1" x14ac:dyDescent="0.25">
      <c r="A39816">
        <f t="shared" ca="1" si="622"/>
        <v>0.34650507052409885</v>
      </c>
    </row>
    <row r="39817" spans="1:1" x14ac:dyDescent="0.25">
      <c r="A39817">
        <f t="shared" ca="1" si="622"/>
        <v>0.73362087250706232</v>
      </c>
    </row>
    <row r="39818" spans="1:1" x14ac:dyDescent="0.25">
      <c r="A39818">
        <f t="shared" ca="1" si="622"/>
        <v>0.27030447300463556</v>
      </c>
    </row>
    <row r="39819" spans="1:1" x14ac:dyDescent="0.25">
      <c r="A39819">
        <f t="shared" ca="1" si="622"/>
        <v>0.68356041105138754</v>
      </c>
    </row>
    <row r="39820" spans="1:1" x14ac:dyDescent="0.25">
      <c r="A39820">
        <f t="shared" ca="1" si="622"/>
        <v>0.13582050198779172</v>
      </c>
    </row>
    <row r="39821" spans="1:1" x14ac:dyDescent="0.25">
      <c r="A39821">
        <f t="shared" ca="1" si="622"/>
        <v>0.67525794452806398</v>
      </c>
    </row>
    <row r="39822" spans="1:1" x14ac:dyDescent="0.25">
      <c r="A39822">
        <f t="shared" ca="1" si="622"/>
        <v>0.43309498745893937</v>
      </c>
    </row>
    <row r="39823" spans="1:1" x14ac:dyDescent="0.25">
      <c r="A39823">
        <f t="shared" ca="1" si="622"/>
        <v>0.44470424437328582</v>
      </c>
    </row>
    <row r="39824" spans="1:1" x14ac:dyDescent="0.25">
      <c r="A39824">
        <f t="shared" ca="1" si="622"/>
        <v>0.40441115771031833</v>
      </c>
    </row>
    <row r="39825" spans="1:1" x14ac:dyDescent="0.25">
      <c r="A39825">
        <f t="shared" ca="1" si="622"/>
        <v>0.87552862974096912</v>
      </c>
    </row>
    <row r="39826" spans="1:1" x14ac:dyDescent="0.25">
      <c r="A39826">
        <f t="shared" ca="1" si="622"/>
        <v>0.45026581877686389</v>
      </c>
    </row>
    <row r="39827" spans="1:1" x14ac:dyDescent="0.25">
      <c r="A39827">
        <f t="shared" ca="1" si="622"/>
        <v>8.127741948926992E-2</v>
      </c>
    </row>
    <row r="39828" spans="1:1" x14ac:dyDescent="0.25">
      <c r="A39828">
        <f t="shared" ca="1" si="622"/>
        <v>0.7881733241115203</v>
      </c>
    </row>
    <row r="39829" spans="1:1" x14ac:dyDescent="0.25">
      <c r="A39829">
        <f t="shared" ca="1" si="622"/>
        <v>0.57984292056937803</v>
      </c>
    </row>
    <row r="39830" spans="1:1" x14ac:dyDescent="0.25">
      <c r="A39830">
        <f t="shared" ca="1" si="622"/>
        <v>0.98033328279120935</v>
      </c>
    </row>
    <row r="39831" spans="1:1" x14ac:dyDescent="0.25">
      <c r="A39831">
        <f t="shared" ca="1" si="622"/>
        <v>0.75724319324911959</v>
      </c>
    </row>
    <row r="39832" spans="1:1" x14ac:dyDescent="0.25">
      <c r="A39832">
        <f t="shared" ca="1" si="622"/>
        <v>0.32509738980474401</v>
      </c>
    </row>
    <row r="39833" spans="1:1" x14ac:dyDescent="0.25">
      <c r="A39833">
        <f t="shared" ca="1" si="622"/>
        <v>0.82440785247548765</v>
      </c>
    </row>
    <row r="39834" spans="1:1" x14ac:dyDescent="0.25">
      <c r="A39834">
        <f t="shared" ca="1" si="622"/>
        <v>0.54340450519683348</v>
      </c>
    </row>
    <row r="39835" spans="1:1" x14ac:dyDescent="0.25">
      <c r="A39835">
        <f t="shared" ca="1" si="622"/>
        <v>0.13052980386053226</v>
      </c>
    </row>
    <row r="39836" spans="1:1" x14ac:dyDescent="0.25">
      <c r="A39836">
        <f t="shared" ca="1" si="622"/>
        <v>0.98032195088550667</v>
      </c>
    </row>
    <row r="39837" spans="1:1" x14ac:dyDescent="0.25">
      <c r="A39837">
        <f t="shared" ca="1" si="622"/>
        <v>0.1448534593552675</v>
      </c>
    </row>
    <row r="39838" spans="1:1" x14ac:dyDescent="0.25">
      <c r="A39838">
        <f t="shared" ca="1" si="622"/>
        <v>0.5882275841332022</v>
      </c>
    </row>
    <row r="39839" spans="1:1" x14ac:dyDescent="0.25">
      <c r="A39839">
        <f t="shared" ca="1" si="622"/>
        <v>0.35829426824073818</v>
      </c>
    </row>
    <row r="39840" spans="1:1" x14ac:dyDescent="0.25">
      <c r="A39840">
        <f t="shared" ca="1" si="622"/>
        <v>0.79524982916545295</v>
      </c>
    </row>
    <row r="39841" spans="1:1" x14ac:dyDescent="0.25">
      <c r="A39841">
        <f t="shared" ca="1" si="622"/>
        <v>0.78390512583953265</v>
      </c>
    </row>
    <row r="39842" spans="1:1" x14ac:dyDescent="0.25">
      <c r="A39842">
        <f t="shared" ca="1" si="622"/>
        <v>0.53496081492919134</v>
      </c>
    </row>
    <row r="39843" spans="1:1" x14ac:dyDescent="0.25">
      <c r="A39843">
        <f t="shared" ca="1" si="622"/>
        <v>0.84748428977942469</v>
      </c>
    </row>
    <row r="39844" spans="1:1" x14ac:dyDescent="0.25">
      <c r="A39844">
        <f t="shared" ca="1" si="622"/>
        <v>0.7547241679783121</v>
      </c>
    </row>
    <row r="39845" spans="1:1" x14ac:dyDescent="0.25">
      <c r="A39845">
        <f t="shared" ca="1" si="622"/>
        <v>0.67910288890126791</v>
      </c>
    </row>
    <row r="39846" spans="1:1" x14ac:dyDescent="0.25">
      <c r="A39846">
        <f t="shared" ca="1" si="622"/>
        <v>0.76211721217270678</v>
      </c>
    </row>
    <row r="39847" spans="1:1" x14ac:dyDescent="0.25">
      <c r="A39847">
        <f t="shared" ca="1" si="622"/>
        <v>1.7898929437482725E-2</v>
      </c>
    </row>
    <row r="39848" spans="1:1" x14ac:dyDescent="0.25">
      <c r="A39848">
        <f t="shared" ca="1" si="622"/>
        <v>0.39807285096742906</v>
      </c>
    </row>
    <row r="39849" spans="1:1" x14ac:dyDescent="0.25">
      <c r="A39849">
        <f t="shared" ca="1" si="622"/>
        <v>0.44420011458976061</v>
      </c>
    </row>
    <row r="39850" spans="1:1" x14ac:dyDescent="0.25">
      <c r="A39850">
        <f t="shared" ca="1" si="622"/>
        <v>0.30083414765643091</v>
      </c>
    </row>
    <row r="39851" spans="1:1" x14ac:dyDescent="0.25">
      <c r="A39851">
        <f t="shared" ca="1" si="622"/>
        <v>0.96486561549820704</v>
      </c>
    </row>
    <row r="39852" spans="1:1" x14ac:dyDescent="0.25">
      <c r="A39852">
        <f t="shared" ca="1" si="622"/>
        <v>0.85851288113067359</v>
      </c>
    </row>
    <row r="39853" spans="1:1" x14ac:dyDescent="0.25">
      <c r="A39853">
        <f t="shared" ca="1" si="622"/>
        <v>0.28445584265235913</v>
      </c>
    </row>
    <row r="39854" spans="1:1" x14ac:dyDescent="0.25">
      <c r="A39854">
        <f t="shared" ca="1" si="622"/>
        <v>0.86977941991384156</v>
      </c>
    </row>
    <row r="39855" spans="1:1" x14ac:dyDescent="0.25">
      <c r="A39855">
        <f t="shared" ca="1" si="622"/>
        <v>0.94248058888583353</v>
      </c>
    </row>
    <row r="39856" spans="1:1" x14ac:dyDescent="0.25">
      <c r="A39856">
        <f t="shared" ca="1" si="622"/>
        <v>0.74957956013519011</v>
      </c>
    </row>
    <row r="39857" spans="1:1" x14ac:dyDescent="0.25">
      <c r="A39857">
        <f t="shared" ca="1" si="622"/>
        <v>0.25699863831573644</v>
      </c>
    </row>
    <row r="39858" spans="1:1" x14ac:dyDescent="0.25">
      <c r="A39858">
        <f t="shared" ca="1" si="622"/>
        <v>0.61313482164885769</v>
      </c>
    </row>
    <row r="39859" spans="1:1" x14ac:dyDescent="0.25">
      <c r="A39859">
        <f t="shared" ca="1" si="622"/>
        <v>0.49845718920016757</v>
      </c>
    </row>
    <row r="39860" spans="1:1" x14ac:dyDescent="0.25">
      <c r="A39860">
        <f t="shared" ca="1" si="622"/>
        <v>0.84639503654380399</v>
      </c>
    </row>
    <row r="39861" spans="1:1" x14ac:dyDescent="0.25">
      <c r="A39861">
        <f t="shared" ca="1" si="622"/>
        <v>0.70028894393393692</v>
      </c>
    </row>
    <row r="39862" spans="1:1" x14ac:dyDescent="0.25">
      <c r="A39862">
        <f t="shared" ca="1" si="622"/>
        <v>0.18392999350130979</v>
      </c>
    </row>
    <row r="39863" spans="1:1" x14ac:dyDescent="0.25">
      <c r="A39863">
        <f t="shared" ca="1" si="622"/>
        <v>0.29643660699686702</v>
      </c>
    </row>
    <row r="39864" spans="1:1" x14ac:dyDescent="0.25">
      <c r="A39864">
        <f t="shared" ca="1" si="622"/>
        <v>0.62246961883166951</v>
      </c>
    </row>
    <row r="39865" spans="1:1" x14ac:dyDescent="0.25">
      <c r="A39865">
        <f t="shared" ca="1" si="622"/>
        <v>0.19184585765433138</v>
      </c>
    </row>
    <row r="39866" spans="1:1" x14ac:dyDescent="0.25">
      <c r="A39866">
        <f t="shared" ca="1" si="622"/>
        <v>0.28812712008050001</v>
      </c>
    </row>
    <row r="39867" spans="1:1" x14ac:dyDescent="0.25">
      <c r="A39867">
        <f t="shared" ca="1" si="622"/>
        <v>0.65118350630703958</v>
      </c>
    </row>
    <row r="39868" spans="1:1" x14ac:dyDescent="0.25">
      <c r="A39868">
        <f t="shared" ca="1" si="622"/>
        <v>0.15463042151461515</v>
      </c>
    </row>
    <row r="39869" spans="1:1" x14ac:dyDescent="0.25">
      <c r="A39869">
        <f t="shared" ca="1" si="622"/>
        <v>0.57998495337537914</v>
      </c>
    </row>
    <row r="39870" spans="1:1" x14ac:dyDescent="0.25">
      <c r="A39870">
        <f t="shared" ca="1" si="622"/>
        <v>5.5018496059828226E-2</v>
      </c>
    </row>
    <row r="39871" spans="1:1" x14ac:dyDescent="0.25">
      <c r="A39871">
        <f t="shared" ca="1" si="622"/>
        <v>0.12679363340478755</v>
      </c>
    </row>
    <row r="39872" spans="1:1" x14ac:dyDescent="0.25">
      <c r="A39872">
        <f t="shared" ca="1" si="622"/>
        <v>0.19640564331100174</v>
      </c>
    </row>
    <row r="39873" spans="1:1" x14ac:dyDescent="0.25">
      <c r="A39873">
        <f t="shared" ca="1" si="622"/>
        <v>0.85570139709418858</v>
      </c>
    </row>
    <row r="39874" spans="1:1" x14ac:dyDescent="0.25">
      <c r="A39874">
        <f t="shared" ca="1" si="622"/>
        <v>1.6023633792533687E-2</v>
      </c>
    </row>
    <row r="39875" spans="1:1" x14ac:dyDescent="0.25">
      <c r="A39875">
        <f t="shared" ref="A39875:A39938" ca="1" si="623">RAND()</f>
        <v>9.0486502510433331E-2</v>
      </c>
    </row>
    <row r="39876" spans="1:1" x14ac:dyDescent="0.25">
      <c r="A39876">
        <f t="shared" ca="1" si="623"/>
        <v>0.80382750820421944</v>
      </c>
    </row>
    <row r="39877" spans="1:1" x14ac:dyDescent="0.25">
      <c r="A39877">
        <f t="shared" ca="1" si="623"/>
        <v>0.40313703188112304</v>
      </c>
    </row>
    <row r="39878" spans="1:1" x14ac:dyDescent="0.25">
      <c r="A39878">
        <f t="shared" ca="1" si="623"/>
        <v>6.8840551573858932E-2</v>
      </c>
    </row>
    <row r="39879" spans="1:1" x14ac:dyDescent="0.25">
      <c r="A39879">
        <f t="shared" ca="1" si="623"/>
        <v>0.12367472742019059</v>
      </c>
    </row>
    <row r="39880" spans="1:1" x14ac:dyDescent="0.25">
      <c r="A39880">
        <f t="shared" ca="1" si="623"/>
        <v>0.10254501731621279</v>
      </c>
    </row>
    <row r="39881" spans="1:1" x14ac:dyDescent="0.25">
      <c r="A39881">
        <f t="shared" ca="1" si="623"/>
        <v>0.625225428597596</v>
      </c>
    </row>
    <row r="39882" spans="1:1" x14ac:dyDescent="0.25">
      <c r="A39882">
        <f t="shared" ca="1" si="623"/>
        <v>5.3575344399599878E-2</v>
      </c>
    </row>
    <row r="39883" spans="1:1" x14ac:dyDescent="0.25">
      <c r="A39883">
        <f t="shared" ca="1" si="623"/>
        <v>0.22348465023885744</v>
      </c>
    </row>
    <row r="39884" spans="1:1" x14ac:dyDescent="0.25">
      <c r="A39884">
        <f t="shared" ca="1" si="623"/>
        <v>0.64497120525780804</v>
      </c>
    </row>
    <row r="39885" spans="1:1" x14ac:dyDescent="0.25">
      <c r="A39885">
        <f t="shared" ca="1" si="623"/>
        <v>0.86122774297191351</v>
      </c>
    </row>
    <row r="39886" spans="1:1" x14ac:dyDescent="0.25">
      <c r="A39886">
        <f t="shared" ca="1" si="623"/>
        <v>0.11330262314579087</v>
      </c>
    </row>
    <row r="39887" spans="1:1" x14ac:dyDescent="0.25">
      <c r="A39887">
        <f t="shared" ca="1" si="623"/>
        <v>3.9952083056765231E-2</v>
      </c>
    </row>
    <row r="39888" spans="1:1" x14ac:dyDescent="0.25">
      <c r="A39888">
        <f t="shared" ca="1" si="623"/>
        <v>0.58416744517152119</v>
      </c>
    </row>
    <row r="39889" spans="1:1" x14ac:dyDescent="0.25">
      <c r="A39889">
        <f t="shared" ca="1" si="623"/>
        <v>0.90307341824457543</v>
      </c>
    </row>
    <row r="39890" spans="1:1" x14ac:dyDescent="0.25">
      <c r="A39890">
        <f t="shared" ca="1" si="623"/>
        <v>0.4334481862963413</v>
      </c>
    </row>
    <row r="39891" spans="1:1" x14ac:dyDescent="0.25">
      <c r="A39891">
        <f t="shared" ca="1" si="623"/>
        <v>0.26358988736264033</v>
      </c>
    </row>
    <row r="39892" spans="1:1" x14ac:dyDescent="0.25">
      <c r="A39892">
        <f t="shared" ca="1" si="623"/>
        <v>0.14481078661164204</v>
      </c>
    </row>
    <row r="39893" spans="1:1" x14ac:dyDescent="0.25">
      <c r="A39893">
        <f t="shared" ca="1" si="623"/>
        <v>0.43617182541628496</v>
      </c>
    </row>
    <row r="39894" spans="1:1" x14ac:dyDescent="0.25">
      <c r="A39894">
        <f t="shared" ca="1" si="623"/>
        <v>0.9549734583444125</v>
      </c>
    </row>
    <row r="39895" spans="1:1" x14ac:dyDescent="0.25">
      <c r="A39895">
        <f t="shared" ca="1" si="623"/>
        <v>0.22150813075382558</v>
      </c>
    </row>
    <row r="39896" spans="1:1" x14ac:dyDescent="0.25">
      <c r="A39896">
        <f t="shared" ca="1" si="623"/>
        <v>0.91873863596164229</v>
      </c>
    </row>
    <row r="39897" spans="1:1" x14ac:dyDescent="0.25">
      <c r="A39897">
        <f t="shared" ca="1" si="623"/>
        <v>0.42139591920758279</v>
      </c>
    </row>
    <row r="39898" spans="1:1" x14ac:dyDescent="0.25">
      <c r="A39898">
        <f t="shared" ca="1" si="623"/>
        <v>7.7516897753620473E-2</v>
      </c>
    </row>
    <row r="39899" spans="1:1" x14ac:dyDescent="0.25">
      <c r="A39899">
        <f t="shared" ca="1" si="623"/>
        <v>0.81509243170120471</v>
      </c>
    </row>
    <row r="39900" spans="1:1" x14ac:dyDescent="0.25">
      <c r="A39900">
        <f t="shared" ca="1" si="623"/>
        <v>0.49734565690674126</v>
      </c>
    </row>
    <row r="39901" spans="1:1" x14ac:dyDescent="0.25">
      <c r="A39901">
        <f t="shared" ca="1" si="623"/>
        <v>0.99292837221944485</v>
      </c>
    </row>
    <row r="39902" spans="1:1" x14ac:dyDescent="0.25">
      <c r="A39902">
        <f t="shared" ca="1" si="623"/>
        <v>0.69066536154531444</v>
      </c>
    </row>
    <row r="39903" spans="1:1" x14ac:dyDescent="0.25">
      <c r="A39903">
        <f t="shared" ca="1" si="623"/>
        <v>0.1263377219453482</v>
      </c>
    </row>
    <row r="39904" spans="1:1" x14ac:dyDescent="0.25">
      <c r="A39904">
        <f t="shared" ca="1" si="623"/>
        <v>0.47121610246676138</v>
      </c>
    </row>
    <row r="39905" spans="1:1" x14ac:dyDescent="0.25">
      <c r="A39905">
        <f t="shared" ca="1" si="623"/>
        <v>0.40641797416889236</v>
      </c>
    </row>
    <row r="39906" spans="1:1" x14ac:dyDescent="0.25">
      <c r="A39906">
        <f t="shared" ca="1" si="623"/>
        <v>0.17963273413124581</v>
      </c>
    </row>
    <row r="39907" spans="1:1" x14ac:dyDescent="0.25">
      <c r="A39907">
        <f t="shared" ca="1" si="623"/>
        <v>0.84009900164548013</v>
      </c>
    </row>
    <row r="39908" spans="1:1" x14ac:dyDescent="0.25">
      <c r="A39908">
        <f t="shared" ca="1" si="623"/>
        <v>0.72951366693341857</v>
      </c>
    </row>
    <row r="39909" spans="1:1" x14ac:dyDescent="0.25">
      <c r="A39909">
        <f t="shared" ca="1" si="623"/>
        <v>0.75203923385937232</v>
      </c>
    </row>
    <row r="39910" spans="1:1" x14ac:dyDescent="0.25">
      <c r="A39910">
        <f t="shared" ca="1" si="623"/>
        <v>0.64137587057286982</v>
      </c>
    </row>
    <row r="39911" spans="1:1" x14ac:dyDescent="0.25">
      <c r="A39911">
        <f t="shared" ca="1" si="623"/>
        <v>0.814920556985129</v>
      </c>
    </row>
    <row r="39912" spans="1:1" x14ac:dyDescent="0.25">
      <c r="A39912">
        <f t="shared" ca="1" si="623"/>
        <v>0.46410026517228298</v>
      </c>
    </row>
    <row r="39913" spans="1:1" x14ac:dyDescent="0.25">
      <c r="A39913">
        <f t="shared" ca="1" si="623"/>
        <v>0.46816288251230032</v>
      </c>
    </row>
    <row r="39914" spans="1:1" x14ac:dyDescent="0.25">
      <c r="A39914">
        <f t="shared" ca="1" si="623"/>
        <v>0.66707397997471551</v>
      </c>
    </row>
    <row r="39915" spans="1:1" x14ac:dyDescent="0.25">
      <c r="A39915">
        <f t="shared" ca="1" si="623"/>
        <v>0.18093736739596744</v>
      </c>
    </row>
    <row r="39916" spans="1:1" x14ac:dyDescent="0.25">
      <c r="A39916">
        <f t="shared" ca="1" si="623"/>
        <v>0.64149379711148524</v>
      </c>
    </row>
    <row r="39917" spans="1:1" x14ac:dyDescent="0.25">
      <c r="A39917">
        <f t="shared" ca="1" si="623"/>
        <v>0.52359288258390091</v>
      </c>
    </row>
    <row r="39918" spans="1:1" x14ac:dyDescent="0.25">
      <c r="A39918">
        <f t="shared" ca="1" si="623"/>
        <v>0.68063072715943285</v>
      </c>
    </row>
    <row r="39919" spans="1:1" x14ac:dyDescent="0.25">
      <c r="A39919">
        <f t="shared" ca="1" si="623"/>
        <v>0.83048190681180145</v>
      </c>
    </row>
    <row r="39920" spans="1:1" x14ac:dyDescent="0.25">
      <c r="A39920">
        <f t="shared" ca="1" si="623"/>
        <v>0.52169325973493763</v>
      </c>
    </row>
    <row r="39921" spans="1:1" x14ac:dyDescent="0.25">
      <c r="A39921">
        <f t="shared" ca="1" si="623"/>
        <v>0.67996117164139713</v>
      </c>
    </row>
    <row r="39922" spans="1:1" x14ac:dyDescent="0.25">
      <c r="A39922">
        <f t="shared" ca="1" si="623"/>
        <v>0.13193002564361744</v>
      </c>
    </row>
    <row r="39923" spans="1:1" x14ac:dyDescent="0.25">
      <c r="A39923">
        <f t="shared" ca="1" si="623"/>
        <v>0.80864701809229456</v>
      </c>
    </row>
    <row r="39924" spans="1:1" x14ac:dyDescent="0.25">
      <c r="A39924">
        <f t="shared" ca="1" si="623"/>
        <v>0.25324516857120505</v>
      </c>
    </row>
    <row r="39925" spans="1:1" x14ac:dyDescent="0.25">
      <c r="A39925">
        <f t="shared" ca="1" si="623"/>
        <v>0.71421470131461551</v>
      </c>
    </row>
    <row r="39926" spans="1:1" x14ac:dyDescent="0.25">
      <c r="A39926">
        <f t="shared" ca="1" si="623"/>
        <v>0.87456894785167261</v>
      </c>
    </row>
    <row r="39927" spans="1:1" x14ac:dyDescent="0.25">
      <c r="A39927">
        <f t="shared" ca="1" si="623"/>
        <v>0.15381187199101609</v>
      </c>
    </row>
    <row r="39928" spans="1:1" x14ac:dyDescent="0.25">
      <c r="A39928">
        <f t="shared" ca="1" si="623"/>
        <v>0.44682167424912878</v>
      </c>
    </row>
    <row r="39929" spans="1:1" x14ac:dyDescent="0.25">
      <c r="A39929">
        <f t="shared" ca="1" si="623"/>
        <v>0.64661057890824891</v>
      </c>
    </row>
    <row r="39930" spans="1:1" x14ac:dyDescent="0.25">
      <c r="A39930">
        <f t="shared" ca="1" si="623"/>
        <v>9.4289629960324639E-3</v>
      </c>
    </row>
    <row r="39931" spans="1:1" x14ac:dyDescent="0.25">
      <c r="A39931">
        <f t="shared" ca="1" si="623"/>
        <v>0.69048348189779662</v>
      </c>
    </row>
    <row r="39932" spans="1:1" x14ac:dyDescent="0.25">
      <c r="A39932">
        <f t="shared" ca="1" si="623"/>
        <v>0.62804106070659904</v>
      </c>
    </row>
    <row r="39933" spans="1:1" x14ac:dyDescent="0.25">
      <c r="A39933">
        <f t="shared" ca="1" si="623"/>
        <v>0.97634959354221429</v>
      </c>
    </row>
    <row r="39934" spans="1:1" x14ac:dyDescent="0.25">
      <c r="A39934">
        <f t="shared" ca="1" si="623"/>
        <v>0.43257045525369486</v>
      </c>
    </row>
    <row r="39935" spans="1:1" x14ac:dyDescent="0.25">
      <c r="A39935">
        <f t="shared" ca="1" si="623"/>
        <v>0.55255747157301205</v>
      </c>
    </row>
    <row r="39936" spans="1:1" x14ac:dyDescent="0.25">
      <c r="A39936">
        <f t="shared" ca="1" si="623"/>
        <v>0.89933404229499747</v>
      </c>
    </row>
    <row r="39937" spans="1:1" x14ac:dyDescent="0.25">
      <c r="A39937">
        <f t="shared" ca="1" si="623"/>
        <v>0.53200216036593684</v>
      </c>
    </row>
    <row r="39938" spans="1:1" x14ac:dyDescent="0.25">
      <c r="A39938">
        <f t="shared" ca="1" si="623"/>
        <v>0.73013253403903067</v>
      </c>
    </row>
    <row r="39939" spans="1:1" x14ac:dyDescent="0.25">
      <c r="A39939">
        <f t="shared" ref="A39939:A40002" ca="1" si="624">RAND()</f>
        <v>0.683040071787132</v>
      </c>
    </row>
    <row r="39940" spans="1:1" x14ac:dyDescent="0.25">
      <c r="A39940">
        <f t="shared" ca="1" si="624"/>
        <v>0.83475102783469257</v>
      </c>
    </row>
    <row r="39941" spans="1:1" x14ac:dyDescent="0.25">
      <c r="A39941">
        <f t="shared" ca="1" si="624"/>
        <v>0.36101901891919841</v>
      </c>
    </row>
    <row r="39942" spans="1:1" x14ac:dyDescent="0.25">
      <c r="A39942">
        <f t="shared" ca="1" si="624"/>
        <v>0.25741876877879855</v>
      </c>
    </row>
    <row r="39943" spans="1:1" x14ac:dyDescent="0.25">
      <c r="A39943">
        <f t="shared" ca="1" si="624"/>
        <v>0.30749176814045664</v>
      </c>
    </row>
    <row r="39944" spans="1:1" x14ac:dyDescent="0.25">
      <c r="A39944">
        <f t="shared" ca="1" si="624"/>
        <v>0.75286107214139963</v>
      </c>
    </row>
    <row r="39945" spans="1:1" x14ac:dyDescent="0.25">
      <c r="A39945">
        <f t="shared" ca="1" si="624"/>
        <v>0.35870131529139981</v>
      </c>
    </row>
    <row r="39946" spans="1:1" x14ac:dyDescent="0.25">
      <c r="A39946">
        <f t="shared" ca="1" si="624"/>
        <v>0.43893804085429255</v>
      </c>
    </row>
    <row r="39947" spans="1:1" x14ac:dyDescent="0.25">
      <c r="A39947">
        <f t="shared" ca="1" si="624"/>
        <v>0.86482646647589978</v>
      </c>
    </row>
    <row r="39948" spans="1:1" x14ac:dyDescent="0.25">
      <c r="A39948">
        <f t="shared" ca="1" si="624"/>
        <v>0.58141606405999136</v>
      </c>
    </row>
    <row r="39949" spans="1:1" x14ac:dyDescent="0.25">
      <c r="A39949">
        <f t="shared" ca="1" si="624"/>
        <v>0.459302267562125</v>
      </c>
    </row>
    <row r="39950" spans="1:1" x14ac:dyDescent="0.25">
      <c r="A39950">
        <f t="shared" ca="1" si="624"/>
        <v>0.78110615659836413</v>
      </c>
    </row>
    <row r="39951" spans="1:1" x14ac:dyDescent="0.25">
      <c r="A39951">
        <f t="shared" ca="1" si="624"/>
        <v>0.77417854068717051</v>
      </c>
    </row>
    <row r="39952" spans="1:1" x14ac:dyDescent="0.25">
      <c r="A39952">
        <f t="shared" ca="1" si="624"/>
        <v>0.73918238714269158</v>
      </c>
    </row>
    <row r="39953" spans="1:1" x14ac:dyDescent="0.25">
      <c r="A39953">
        <f t="shared" ca="1" si="624"/>
        <v>0.6489787298449271</v>
      </c>
    </row>
    <row r="39954" spans="1:1" x14ac:dyDescent="0.25">
      <c r="A39954">
        <f t="shared" ca="1" si="624"/>
        <v>0.8481749567166722</v>
      </c>
    </row>
    <row r="39955" spans="1:1" x14ac:dyDescent="0.25">
      <c r="A39955">
        <f t="shared" ca="1" si="624"/>
        <v>8.049309939807725E-2</v>
      </c>
    </row>
    <row r="39956" spans="1:1" x14ac:dyDescent="0.25">
      <c r="A39956">
        <f t="shared" ca="1" si="624"/>
        <v>0.19423407887145316</v>
      </c>
    </row>
    <row r="39957" spans="1:1" x14ac:dyDescent="0.25">
      <c r="A39957">
        <f t="shared" ca="1" si="624"/>
        <v>0.47402643839612324</v>
      </c>
    </row>
    <row r="39958" spans="1:1" x14ac:dyDescent="0.25">
      <c r="A39958">
        <f t="shared" ca="1" si="624"/>
        <v>0.82836223323401292</v>
      </c>
    </row>
    <row r="39959" spans="1:1" x14ac:dyDescent="0.25">
      <c r="A39959">
        <f t="shared" ca="1" si="624"/>
        <v>0.41623207835104925</v>
      </c>
    </row>
    <row r="39960" spans="1:1" x14ac:dyDescent="0.25">
      <c r="A39960">
        <f t="shared" ca="1" si="624"/>
        <v>0.62488371154751232</v>
      </c>
    </row>
    <row r="39961" spans="1:1" x14ac:dyDescent="0.25">
      <c r="A39961">
        <f t="shared" ca="1" si="624"/>
        <v>0.71435300610570474</v>
      </c>
    </row>
    <row r="39962" spans="1:1" x14ac:dyDescent="0.25">
      <c r="A39962">
        <f t="shared" ca="1" si="624"/>
        <v>0.29027128505937771</v>
      </c>
    </row>
    <row r="39963" spans="1:1" x14ac:dyDescent="0.25">
      <c r="A39963">
        <f t="shared" ca="1" si="624"/>
        <v>0.73748474446616841</v>
      </c>
    </row>
    <row r="39964" spans="1:1" x14ac:dyDescent="0.25">
      <c r="A39964">
        <f t="shared" ca="1" si="624"/>
        <v>0.51197082988940956</v>
      </c>
    </row>
    <row r="39965" spans="1:1" x14ac:dyDescent="0.25">
      <c r="A39965">
        <f t="shared" ca="1" si="624"/>
        <v>0.36048660182397507</v>
      </c>
    </row>
    <row r="39966" spans="1:1" x14ac:dyDescent="0.25">
      <c r="A39966">
        <f t="shared" ca="1" si="624"/>
        <v>0.29816368575547147</v>
      </c>
    </row>
    <row r="39967" spans="1:1" x14ac:dyDescent="0.25">
      <c r="A39967">
        <f t="shared" ca="1" si="624"/>
        <v>0.98364952431221186</v>
      </c>
    </row>
    <row r="39968" spans="1:1" x14ac:dyDescent="0.25">
      <c r="A39968">
        <f t="shared" ca="1" si="624"/>
        <v>0.81566935038547106</v>
      </c>
    </row>
    <row r="39969" spans="1:1" x14ac:dyDescent="0.25">
      <c r="A39969">
        <f t="shared" ca="1" si="624"/>
        <v>0.83888997013641631</v>
      </c>
    </row>
    <row r="39970" spans="1:1" x14ac:dyDescent="0.25">
      <c r="A39970">
        <f t="shared" ca="1" si="624"/>
        <v>0.93116780085674611</v>
      </c>
    </row>
    <row r="39971" spans="1:1" x14ac:dyDescent="0.25">
      <c r="A39971">
        <f t="shared" ca="1" si="624"/>
        <v>0.38910761374872782</v>
      </c>
    </row>
    <row r="39972" spans="1:1" x14ac:dyDescent="0.25">
      <c r="A39972">
        <f t="shared" ca="1" si="624"/>
        <v>0.68006488608291082</v>
      </c>
    </row>
    <row r="39973" spans="1:1" x14ac:dyDescent="0.25">
      <c r="A39973">
        <f t="shared" ca="1" si="624"/>
        <v>5.563189799255297E-2</v>
      </c>
    </row>
    <row r="39974" spans="1:1" x14ac:dyDescent="0.25">
      <c r="A39974">
        <f t="shared" ca="1" si="624"/>
        <v>0.71295218556356721</v>
      </c>
    </row>
    <row r="39975" spans="1:1" x14ac:dyDescent="0.25">
      <c r="A39975">
        <f t="shared" ca="1" si="624"/>
        <v>0.41306422487449845</v>
      </c>
    </row>
    <row r="39976" spans="1:1" x14ac:dyDescent="0.25">
      <c r="A39976">
        <f t="shared" ca="1" si="624"/>
        <v>0.979673429269872</v>
      </c>
    </row>
    <row r="39977" spans="1:1" x14ac:dyDescent="0.25">
      <c r="A39977">
        <f t="shared" ca="1" si="624"/>
        <v>8.5342904015910714E-2</v>
      </c>
    </row>
    <row r="39978" spans="1:1" x14ac:dyDescent="0.25">
      <c r="A39978">
        <f t="shared" ca="1" si="624"/>
        <v>0.28385072516451715</v>
      </c>
    </row>
    <row r="39979" spans="1:1" x14ac:dyDescent="0.25">
      <c r="A39979">
        <f t="shared" ca="1" si="624"/>
        <v>0.30428664284642326</v>
      </c>
    </row>
    <row r="39980" spans="1:1" x14ac:dyDescent="0.25">
      <c r="A39980">
        <f t="shared" ca="1" si="624"/>
        <v>0.86316404593584173</v>
      </c>
    </row>
    <row r="39981" spans="1:1" x14ac:dyDescent="0.25">
      <c r="A39981">
        <f t="shared" ca="1" si="624"/>
        <v>0.33330070189756789</v>
      </c>
    </row>
    <row r="39982" spans="1:1" x14ac:dyDescent="0.25">
      <c r="A39982">
        <f t="shared" ca="1" si="624"/>
        <v>0.95611843223938053</v>
      </c>
    </row>
    <row r="39983" spans="1:1" x14ac:dyDescent="0.25">
      <c r="A39983">
        <f t="shared" ca="1" si="624"/>
        <v>0.82663205339722479</v>
      </c>
    </row>
    <row r="39984" spans="1:1" x14ac:dyDescent="0.25">
      <c r="A39984">
        <f t="shared" ca="1" si="624"/>
        <v>0.79576585339386541</v>
      </c>
    </row>
    <row r="39985" spans="1:1" x14ac:dyDescent="0.25">
      <c r="A39985">
        <f t="shared" ca="1" si="624"/>
        <v>4.6697562207303367E-2</v>
      </c>
    </row>
    <row r="39986" spans="1:1" x14ac:dyDescent="0.25">
      <c r="A39986">
        <f t="shared" ca="1" si="624"/>
        <v>0.11410551984251383</v>
      </c>
    </row>
    <row r="39987" spans="1:1" x14ac:dyDescent="0.25">
      <c r="A39987">
        <f t="shared" ca="1" si="624"/>
        <v>0.65888080053858011</v>
      </c>
    </row>
    <row r="39988" spans="1:1" x14ac:dyDescent="0.25">
      <c r="A39988">
        <f t="shared" ca="1" si="624"/>
        <v>0.48508743799847198</v>
      </c>
    </row>
    <row r="39989" spans="1:1" x14ac:dyDescent="0.25">
      <c r="A39989">
        <f t="shared" ca="1" si="624"/>
        <v>0.79383110856074279</v>
      </c>
    </row>
    <row r="39990" spans="1:1" x14ac:dyDescent="0.25">
      <c r="A39990">
        <f t="shared" ca="1" si="624"/>
        <v>0.78177543726094578</v>
      </c>
    </row>
    <row r="39991" spans="1:1" x14ac:dyDescent="0.25">
      <c r="A39991">
        <f t="shared" ca="1" si="624"/>
        <v>0.18684921023877621</v>
      </c>
    </row>
    <row r="39992" spans="1:1" x14ac:dyDescent="0.25">
      <c r="A39992">
        <f t="shared" ca="1" si="624"/>
        <v>0.55712608743834136</v>
      </c>
    </row>
    <row r="39993" spans="1:1" x14ac:dyDescent="0.25">
      <c r="A39993">
        <f t="shared" ca="1" si="624"/>
        <v>0.17734666722676562</v>
      </c>
    </row>
    <row r="39994" spans="1:1" x14ac:dyDescent="0.25">
      <c r="A39994">
        <f t="shared" ca="1" si="624"/>
        <v>0.61372623461814857</v>
      </c>
    </row>
    <row r="39995" spans="1:1" x14ac:dyDescent="0.25">
      <c r="A39995">
        <f t="shared" ca="1" si="624"/>
        <v>0.9965048186978186</v>
      </c>
    </row>
    <row r="39996" spans="1:1" x14ac:dyDescent="0.25">
      <c r="A39996">
        <f t="shared" ca="1" si="624"/>
        <v>0.5852785708363063</v>
      </c>
    </row>
    <row r="39997" spans="1:1" x14ac:dyDescent="0.25">
      <c r="A39997">
        <f t="shared" ca="1" si="624"/>
        <v>0.69984838423865192</v>
      </c>
    </row>
    <row r="39998" spans="1:1" x14ac:dyDescent="0.25">
      <c r="A39998">
        <f t="shared" ca="1" si="624"/>
        <v>0.61637113279095856</v>
      </c>
    </row>
    <row r="39999" spans="1:1" x14ac:dyDescent="0.25">
      <c r="A39999">
        <f t="shared" ca="1" si="624"/>
        <v>0.59911664209667936</v>
      </c>
    </row>
    <row r="40000" spans="1:1" x14ac:dyDescent="0.25">
      <c r="A40000">
        <f t="shared" ca="1" si="624"/>
        <v>0.87244608304523374</v>
      </c>
    </row>
    <row r="40001" spans="1:1" x14ac:dyDescent="0.25">
      <c r="A40001">
        <f t="shared" ca="1" si="624"/>
        <v>0.52126819156877124</v>
      </c>
    </row>
    <row r="40002" spans="1:1" x14ac:dyDescent="0.25">
      <c r="A40002">
        <f t="shared" ca="1" si="624"/>
        <v>0.73651561224668849</v>
      </c>
    </row>
    <row r="40003" spans="1:1" x14ac:dyDescent="0.25">
      <c r="A40003">
        <f t="shared" ref="A40003:A40066" ca="1" si="625">RAND()</f>
        <v>0.62755761261042564</v>
      </c>
    </row>
    <row r="40004" spans="1:1" x14ac:dyDescent="0.25">
      <c r="A40004">
        <f t="shared" ca="1" si="625"/>
        <v>0.65400383162989317</v>
      </c>
    </row>
    <row r="40005" spans="1:1" x14ac:dyDescent="0.25">
      <c r="A40005">
        <f t="shared" ca="1" si="625"/>
        <v>0.98387493137402515</v>
      </c>
    </row>
    <row r="40006" spans="1:1" x14ac:dyDescent="0.25">
      <c r="A40006">
        <f t="shared" ca="1" si="625"/>
        <v>0.22348914622158433</v>
      </c>
    </row>
    <row r="40007" spans="1:1" x14ac:dyDescent="0.25">
      <c r="A40007">
        <f t="shared" ca="1" si="625"/>
        <v>0.87833381327419202</v>
      </c>
    </row>
    <row r="40008" spans="1:1" x14ac:dyDescent="0.25">
      <c r="A40008">
        <f t="shared" ca="1" si="625"/>
        <v>0.29080726298100867</v>
      </c>
    </row>
    <row r="40009" spans="1:1" x14ac:dyDescent="0.25">
      <c r="A40009">
        <f t="shared" ca="1" si="625"/>
        <v>0.70312694767253625</v>
      </c>
    </row>
    <row r="40010" spans="1:1" x14ac:dyDescent="0.25">
      <c r="A40010">
        <f t="shared" ca="1" si="625"/>
        <v>0.5854808423946295</v>
      </c>
    </row>
    <row r="40011" spans="1:1" x14ac:dyDescent="0.25">
      <c r="A40011">
        <f t="shared" ca="1" si="625"/>
        <v>0.86465316310887586</v>
      </c>
    </row>
    <row r="40012" spans="1:1" x14ac:dyDescent="0.25">
      <c r="A40012">
        <f t="shared" ca="1" si="625"/>
        <v>0.19723172329145644</v>
      </c>
    </row>
    <row r="40013" spans="1:1" x14ac:dyDescent="0.25">
      <c r="A40013">
        <f t="shared" ca="1" si="625"/>
        <v>0.50950566527575358</v>
      </c>
    </row>
    <row r="40014" spans="1:1" x14ac:dyDescent="0.25">
      <c r="A40014">
        <f t="shared" ca="1" si="625"/>
        <v>0.77873723309928855</v>
      </c>
    </row>
    <row r="40015" spans="1:1" x14ac:dyDescent="0.25">
      <c r="A40015">
        <f t="shared" ca="1" si="625"/>
        <v>0.61011303150982954</v>
      </c>
    </row>
    <row r="40016" spans="1:1" x14ac:dyDescent="0.25">
      <c r="A40016">
        <f t="shared" ca="1" si="625"/>
        <v>0.41973843145100753</v>
      </c>
    </row>
    <row r="40017" spans="1:1" x14ac:dyDescent="0.25">
      <c r="A40017">
        <f t="shared" ca="1" si="625"/>
        <v>0.17726328950853054</v>
      </c>
    </row>
    <row r="40018" spans="1:1" x14ac:dyDescent="0.25">
      <c r="A40018">
        <f t="shared" ca="1" si="625"/>
        <v>0.84808601689909691</v>
      </c>
    </row>
    <row r="40019" spans="1:1" x14ac:dyDescent="0.25">
      <c r="A40019">
        <f t="shared" ca="1" si="625"/>
        <v>0.42936732527179844</v>
      </c>
    </row>
    <row r="40020" spans="1:1" x14ac:dyDescent="0.25">
      <c r="A40020">
        <f t="shared" ca="1" si="625"/>
        <v>0.9892258364899934</v>
      </c>
    </row>
    <row r="40021" spans="1:1" x14ac:dyDescent="0.25">
      <c r="A40021">
        <f t="shared" ca="1" si="625"/>
        <v>4.7512507721121588E-2</v>
      </c>
    </row>
    <row r="40022" spans="1:1" x14ac:dyDescent="0.25">
      <c r="A40022">
        <f t="shared" ca="1" si="625"/>
        <v>0.47423757052287363</v>
      </c>
    </row>
    <row r="40023" spans="1:1" x14ac:dyDescent="0.25">
      <c r="A40023">
        <f t="shared" ca="1" si="625"/>
        <v>4.5283927183336625E-2</v>
      </c>
    </row>
    <row r="40024" spans="1:1" x14ac:dyDescent="0.25">
      <c r="A40024">
        <f t="shared" ca="1" si="625"/>
        <v>0.78108031949147438</v>
      </c>
    </row>
    <row r="40025" spans="1:1" x14ac:dyDescent="0.25">
      <c r="A40025">
        <f t="shared" ca="1" si="625"/>
        <v>0.38587438927732087</v>
      </c>
    </row>
    <row r="40026" spans="1:1" x14ac:dyDescent="0.25">
      <c r="A40026">
        <f t="shared" ca="1" si="625"/>
        <v>0.86818752804647137</v>
      </c>
    </row>
    <row r="40027" spans="1:1" x14ac:dyDescent="0.25">
      <c r="A40027">
        <f t="shared" ca="1" si="625"/>
        <v>0.29165830717115293</v>
      </c>
    </row>
    <row r="40028" spans="1:1" x14ac:dyDescent="0.25">
      <c r="A40028">
        <f t="shared" ca="1" si="625"/>
        <v>0.1012206091895359</v>
      </c>
    </row>
    <row r="40029" spans="1:1" x14ac:dyDescent="0.25">
      <c r="A40029">
        <f t="shared" ca="1" si="625"/>
        <v>0.79852931691679108</v>
      </c>
    </row>
    <row r="40030" spans="1:1" x14ac:dyDescent="0.25">
      <c r="A40030">
        <f t="shared" ca="1" si="625"/>
        <v>0.12568179777768662</v>
      </c>
    </row>
    <row r="40031" spans="1:1" x14ac:dyDescent="0.25">
      <c r="A40031">
        <f t="shared" ca="1" si="625"/>
        <v>0.13913327987080237</v>
      </c>
    </row>
    <row r="40032" spans="1:1" x14ac:dyDescent="0.25">
      <c r="A40032">
        <f t="shared" ca="1" si="625"/>
        <v>0.84641082156508063</v>
      </c>
    </row>
    <row r="40033" spans="1:1" x14ac:dyDescent="0.25">
      <c r="A40033">
        <f t="shared" ca="1" si="625"/>
        <v>0.17931547737669107</v>
      </c>
    </row>
    <row r="40034" spans="1:1" x14ac:dyDescent="0.25">
      <c r="A40034">
        <f t="shared" ca="1" si="625"/>
        <v>0.81227929820858846</v>
      </c>
    </row>
    <row r="40035" spans="1:1" x14ac:dyDescent="0.25">
      <c r="A40035">
        <f t="shared" ca="1" si="625"/>
        <v>1.8033361458098529E-2</v>
      </c>
    </row>
    <row r="40036" spans="1:1" x14ac:dyDescent="0.25">
      <c r="A40036">
        <f t="shared" ca="1" si="625"/>
        <v>0.43346721837763336</v>
      </c>
    </row>
    <row r="40037" spans="1:1" x14ac:dyDescent="0.25">
      <c r="A40037">
        <f t="shared" ca="1" si="625"/>
        <v>0.98334806674217501</v>
      </c>
    </row>
    <row r="40038" spans="1:1" x14ac:dyDescent="0.25">
      <c r="A40038">
        <f t="shared" ca="1" si="625"/>
        <v>0.18065312644372067</v>
      </c>
    </row>
    <row r="40039" spans="1:1" x14ac:dyDescent="0.25">
      <c r="A40039">
        <f t="shared" ca="1" si="625"/>
        <v>0.97663962706048169</v>
      </c>
    </row>
    <row r="40040" spans="1:1" x14ac:dyDescent="0.25">
      <c r="A40040">
        <f t="shared" ca="1" si="625"/>
        <v>9.9363438874129684E-2</v>
      </c>
    </row>
    <row r="40041" spans="1:1" x14ac:dyDescent="0.25">
      <c r="A40041">
        <f t="shared" ca="1" si="625"/>
        <v>0.99236066837231263</v>
      </c>
    </row>
    <row r="40042" spans="1:1" x14ac:dyDescent="0.25">
      <c r="A40042">
        <f t="shared" ca="1" si="625"/>
        <v>0.54370936810085424</v>
      </c>
    </row>
    <row r="40043" spans="1:1" x14ac:dyDescent="0.25">
      <c r="A40043">
        <f t="shared" ca="1" si="625"/>
        <v>0.95764666952275068</v>
      </c>
    </row>
    <row r="40044" spans="1:1" x14ac:dyDescent="0.25">
      <c r="A40044">
        <f t="shared" ca="1" si="625"/>
        <v>0.4744448827602632</v>
      </c>
    </row>
    <row r="40045" spans="1:1" x14ac:dyDescent="0.25">
      <c r="A40045">
        <f t="shared" ca="1" si="625"/>
        <v>0.99353156116103292</v>
      </c>
    </row>
    <row r="40046" spans="1:1" x14ac:dyDescent="0.25">
      <c r="A40046">
        <f t="shared" ca="1" si="625"/>
        <v>0.17433776984552862</v>
      </c>
    </row>
    <row r="40047" spans="1:1" x14ac:dyDescent="0.25">
      <c r="A40047">
        <f t="shared" ca="1" si="625"/>
        <v>0.15038665790810934</v>
      </c>
    </row>
    <row r="40048" spans="1:1" x14ac:dyDescent="0.25">
      <c r="A40048">
        <f t="shared" ca="1" si="625"/>
        <v>0.98986300699083052</v>
      </c>
    </row>
    <row r="40049" spans="1:1" x14ac:dyDescent="0.25">
      <c r="A40049">
        <f t="shared" ca="1" si="625"/>
        <v>0.10083093170426582</v>
      </c>
    </row>
    <row r="40050" spans="1:1" x14ac:dyDescent="0.25">
      <c r="A40050">
        <f t="shared" ca="1" si="625"/>
        <v>7.819612900818429E-2</v>
      </c>
    </row>
    <row r="40051" spans="1:1" x14ac:dyDescent="0.25">
      <c r="A40051">
        <f t="shared" ca="1" si="625"/>
        <v>0.92661460533902584</v>
      </c>
    </row>
    <row r="40052" spans="1:1" x14ac:dyDescent="0.25">
      <c r="A40052">
        <f t="shared" ca="1" si="625"/>
        <v>0.27938748257460932</v>
      </c>
    </row>
    <row r="40053" spans="1:1" x14ac:dyDescent="0.25">
      <c r="A40053">
        <f t="shared" ca="1" si="625"/>
        <v>0.8851296349102975</v>
      </c>
    </row>
    <row r="40054" spans="1:1" x14ac:dyDescent="0.25">
      <c r="A40054">
        <f t="shared" ca="1" si="625"/>
        <v>0.73147083014438385</v>
      </c>
    </row>
    <row r="40055" spans="1:1" x14ac:dyDescent="0.25">
      <c r="A40055">
        <f t="shared" ca="1" si="625"/>
        <v>0.39787880610417548</v>
      </c>
    </row>
    <row r="40056" spans="1:1" x14ac:dyDescent="0.25">
      <c r="A40056">
        <f t="shared" ca="1" si="625"/>
        <v>0.76760048657017665</v>
      </c>
    </row>
    <row r="40057" spans="1:1" x14ac:dyDescent="0.25">
      <c r="A40057">
        <f t="shared" ca="1" si="625"/>
        <v>0.45517519667348927</v>
      </c>
    </row>
    <row r="40058" spans="1:1" x14ac:dyDescent="0.25">
      <c r="A40058">
        <f t="shared" ca="1" si="625"/>
        <v>0.23991288582667525</v>
      </c>
    </row>
    <row r="40059" spans="1:1" x14ac:dyDescent="0.25">
      <c r="A40059">
        <f t="shared" ca="1" si="625"/>
        <v>3.5585644319224841E-3</v>
      </c>
    </row>
    <row r="40060" spans="1:1" x14ac:dyDescent="0.25">
      <c r="A40060">
        <f t="shared" ca="1" si="625"/>
        <v>0.22269966518875761</v>
      </c>
    </row>
    <row r="40061" spans="1:1" x14ac:dyDescent="0.25">
      <c r="A40061">
        <f t="shared" ca="1" si="625"/>
        <v>0.14020527335994826</v>
      </c>
    </row>
    <row r="40062" spans="1:1" x14ac:dyDescent="0.25">
      <c r="A40062">
        <f t="shared" ca="1" si="625"/>
        <v>0.32964611493042051</v>
      </c>
    </row>
    <row r="40063" spans="1:1" x14ac:dyDescent="0.25">
      <c r="A40063">
        <f t="shared" ca="1" si="625"/>
        <v>0.18204034135759617</v>
      </c>
    </row>
    <row r="40064" spans="1:1" x14ac:dyDescent="0.25">
      <c r="A40064">
        <f t="shared" ca="1" si="625"/>
        <v>0.342683903632927</v>
      </c>
    </row>
    <row r="40065" spans="1:1" x14ac:dyDescent="0.25">
      <c r="A40065">
        <f t="shared" ca="1" si="625"/>
        <v>0.73604993750245939</v>
      </c>
    </row>
    <row r="40066" spans="1:1" x14ac:dyDescent="0.25">
      <c r="A40066">
        <f t="shared" ca="1" si="625"/>
        <v>1.9702686322113916E-3</v>
      </c>
    </row>
    <row r="40067" spans="1:1" x14ac:dyDescent="0.25">
      <c r="A40067">
        <f t="shared" ref="A40067:A40130" ca="1" si="626">RAND()</f>
        <v>0.11821683659301008</v>
      </c>
    </row>
    <row r="40068" spans="1:1" x14ac:dyDescent="0.25">
      <c r="A40068">
        <f t="shared" ca="1" si="626"/>
        <v>0.23071028663520987</v>
      </c>
    </row>
    <row r="40069" spans="1:1" x14ac:dyDescent="0.25">
      <c r="A40069">
        <f t="shared" ca="1" si="626"/>
        <v>0.27626988934527408</v>
      </c>
    </row>
    <row r="40070" spans="1:1" x14ac:dyDescent="0.25">
      <c r="A40070">
        <f t="shared" ca="1" si="626"/>
        <v>0.64630764585146161</v>
      </c>
    </row>
    <row r="40071" spans="1:1" x14ac:dyDescent="0.25">
      <c r="A40071">
        <f t="shared" ca="1" si="626"/>
        <v>0.65044449581115471</v>
      </c>
    </row>
    <row r="40072" spans="1:1" x14ac:dyDescent="0.25">
      <c r="A40072">
        <f t="shared" ca="1" si="626"/>
        <v>0.53441657696956024</v>
      </c>
    </row>
    <row r="40073" spans="1:1" x14ac:dyDescent="0.25">
      <c r="A40073">
        <f t="shared" ca="1" si="626"/>
        <v>0.90657277900808197</v>
      </c>
    </row>
    <row r="40074" spans="1:1" x14ac:dyDescent="0.25">
      <c r="A40074">
        <f t="shared" ca="1" si="626"/>
        <v>0.65261070068932947</v>
      </c>
    </row>
    <row r="40075" spans="1:1" x14ac:dyDescent="0.25">
      <c r="A40075">
        <f t="shared" ca="1" si="626"/>
        <v>0.24301226876497828</v>
      </c>
    </row>
    <row r="40076" spans="1:1" x14ac:dyDescent="0.25">
      <c r="A40076">
        <f t="shared" ca="1" si="626"/>
        <v>0.18288760892139788</v>
      </c>
    </row>
    <row r="40077" spans="1:1" x14ac:dyDescent="0.25">
      <c r="A40077">
        <f t="shared" ca="1" si="626"/>
        <v>0.63447774699911896</v>
      </c>
    </row>
    <row r="40078" spans="1:1" x14ac:dyDescent="0.25">
      <c r="A40078">
        <f t="shared" ca="1" si="626"/>
        <v>3.2883951600575556E-2</v>
      </c>
    </row>
    <row r="40079" spans="1:1" x14ac:dyDescent="0.25">
      <c r="A40079">
        <f t="shared" ca="1" si="626"/>
        <v>0.59355761402024421</v>
      </c>
    </row>
    <row r="40080" spans="1:1" x14ac:dyDescent="0.25">
      <c r="A40080">
        <f t="shared" ca="1" si="626"/>
        <v>0.41403043003631124</v>
      </c>
    </row>
    <row r="40081" spans="1:1" x14ac:dyDescent="0.25">
      <c r="A40081">
        <f t="shared" ca="1" si="626"/>
        <v>0.40460271525873193</v>
      </c>
    </row>
    <row r="40082" spans="1:1" x14ac:dyDescent="0.25">
      <c r="A40082">
        <f t="shared" ca="1" si="626"/>
        <v>0.52930592488975625</v>
      </c>
    </row>
    <row r="40083" spans="1:1" x14ac:dyDescent="0.25">
      <c r="A40083">
        <f t="shared" ca="1" si="626"/>
        <v>4.0405217778241576E-2</v>
      </c>
    </row>
    <row r="40084" spans="1:1" x14ac:dyDescent="0.25">
      <c r="A40084">
        <f t="shared" ca="1" si="626"/>
        <v>0.13453969565286916</v>
      </c>
    </row>
    <row r="40085" spans="1:1" x14ac:dyDescent="0.25">
      <c r="A40085">
        <f t="shared" ca="1" si="626"/>
        <v>0.28455619544059829</v>
      </c>
    </row>
    <row r="40086" spans="1:1" x14ac:dyDescent="0.25">
      <c r="A40086">
        <f t="shared" ca="1" si="626"/>
        <v>0.16978957834098718</v>
      </c>
    </row>
    <row r="40087" spans="1:1" x14ac:dyDescent="0.25">
      <c r="A40087">
        <f t="shared" ca="1" si="626"/>
        <v>8.6430467362755392E-2</v>
      </c>
    </row>
    <row r="40088" spans="1:1" x14ac:dyDescent="0.25">
      <c r="A40088">
        <f t="shared" ca="1" si="626"/>
        <v>0.9986685199923393</v>
      </c>
    </row>
    <row r="40089" spans="1:1" x14ac:dyDescent="0.25">
      <c r="A40089">
        <f t="shared" ca="1" si="626"/>
        <v>0.98214491954256822</v>
      </c>
    </row>
    <row r="40090" spans="1:1" x14ac:dyDescent="0.25">
      <c r="A40090">
        <f t="shared" ca="1" si="626"/>
        <v>0.90854323965994954</v>
      </c>
    </row>
    <row r="40091" spans="1:1" x14ac:dyDescent="0.25">
      <c r="A40091">
        <f t="shared" ca="1" si="626"/>
        <v>0.15051802639581735</v>
      </c>
    </row>
    <row r="40092" spans="1:1" x14ac:dyDescent="0.25">
      <c r="A40092">
        <f t="shared" ca="1" si="626"/>
        <v>0.43411633398668714</v>
      </c>
    </row>
    <row r="40093" spans="1:1" x14ac:dyDescent="0.25">
      <c r="A40093">
        <f t="shared" ca="1" si="626"/>
        <v>0.76994185970427853</v>
      </c>
    </row>
    <row r="40094" spans="1:1" x14ac:dyDescent="0.25">
      <c r="A40094">
        <f t="shared" ca="1" si="626"/>
        <v>0.73180824478260109</v>
      </c>
    </row>
    <row r="40095" spans="1:1" x14ac:dyDescent="0.25">
      <c r="A40095">
        <f t="shared" ca="1" si="626"/>
        <v>0.67670171737881246</v>
      </c>
    </row>
    <row r="40096" spans="1:1" x14ac:dyDescent="0.25">
      <c r="A40096">
        <f t="shared" ca="1" si="626"/>
        <v>0.82000941274003503</v>
      </c>
    </row>
    <row r="40097" spans="1:1" x14ac:dyDescent="0.25">
      <c r="A40097">
        <f t="shared" ca="1" si="626"/>
        <v>0.8826095842250008</v>
      </c>
    </row>
    <row r="40098" spans="1:1" x14ac:dyDescent="0.25">
      <c r="A40098">
        <f t="shared" ca="1" si="626"/>
        <v>0.97957247412885629</v>
      </c>
    </row>
    <row r="40099" spans="1:1" x14ac:dyDescent="0.25">
      <c r="A40099">
        <f t="shared" ca="1" si="626"/>
        <v>0.5445810016498408</v>
      </c>
    </row>
    <row r="40100" spans="1:1" x14ac:dyDescent="0.25">
      <c r="A40100">
        <f t="shared" ca="1" si="626"/>
        <v>0.35043433641903776</v>
      </c>
    </row>
    <row r="40101" spans="1:1" x14ac:dyDescent="0.25">
      <c r="A40101">
        <f t="shared" ca="1" si="626"/>
        <v>0.48889622877868655</v>
      </c>
    </row>
    <row r="40102" spans="1:1" x14ac:dyDescent="0.25">
      <c r="A40102">
        <f t="shared" ca="1" si="626"/>
        <v>0.50982038702478116</v>
      </c>
    </row>
    <row r="40103" spans="1:1" x14ac:dyDescent="0.25">
      <c r="A40103">
        <f t="shared" ca="1" si="626"/>
        <v>0.98391152646425295</v>
      </c>
    </row>
    <row r="40104" spans="1:1" x14ac:dyDescent="0.25">
      <c r="A40104">
        <f t="shared" ca="1" si="626"/>
        <v>0.36986480586673298</v>
      </c>
    </row>
    <row r="40105" spans="1:1" x14ac:dyDescent="0.25">
      <c r="A40105">
        <f t="shared" ca="1" si="626"/>
        <v>0.74542505882272769</v>
      </c>
    </row>
    <row r="40106" spans="1:1" x14ac:dyDescent="0.25">
      <c r="A40106">
        <f t="shared" ca="1" si="626"/>
        <v>0.21434415058913059</v>
      </c>
    </row>
    <row r="40107" spans="1:1" x14ac:dyDescent="0.25">
      <c r="A40107">
        <f t="shared" ca="1" si="626"/>
        <v>0.31998135509503367</v>
      </c>
    </row>
    <row r="40108" spans="1:1" x14ac:dyDescent="0.25">
      <c r="A40108">
        <f t="shared" ca="1" si="626"/>
        <v>6.2754799257680349E-2</v>
      </c>
    </row>
    <row r="40109" spans="1:1" x14ac:dyDescent="0.25">
      <c r="A40109">
        <f t="shared" ca="1" si="626"/>
        <v>0.67064042821558978</v>
      </c>
    </row>
    <row r="40110" spans="1:1" x14ac:dyDescent="0.25">
      <c r="A40110">
        <f t="shared" ca="1" si="626"/>
        <v>0.94143454013768002</v>
      </c>
    </row>
    <row r="40111" spans="1:1" x14ac:dyDescent="0.25">
      <c r="A40111">
        <f t="shared" ca="1" si="626"/>
        <v>0.9039453652505236</v>
      </c>
    </row>
    <row r="40112" spans="1:1" x14ac:dyDescent="0.25">
      <c r="A40112">
        <f t="shared" ca="1" si="626"/>
        <v>0.7767962402166062</v>
      </c>
    </row>
    <row r="40113" spans="1:1" x14ac:dyDescent="0.25">
      <c r="A40113">
        <f t="shared" ca="1" si="626"/>
        <v>0.52444324446063073</v>
      </c>
    </row>
    <row r="40114" spans="1:1" x14ac:dyDescent="0.25">
      <c r="A40114">
        <f t="shared" ca="1" si="626"/>
        <v>0.45401381186243905</v>
      </c>
    </row>
    <row r="40115" spans="1:1" x14ac:dyDescent="0.25">
      <c r="A40115">
        <f t="shared" ca="1" si="626"/>
        <v>0.70966987545738736</v>
      </c>
    </row>
    <row r="40116" spans="1:1" x14ac:dyDescent="0.25">
      <c r="A40116">
        <f t="shared" ca="1" si="626"/>
        <v>0.55737262459592041</v>
      </c>
    </row>
    <row r="40117" spans="1:1" x14ac:dyDescent="0.25">
      <c r="A40117">
        <f t="shared" ca="1" si="626"/>
        <v>0.47872607658199751</v>
      </c>
    </row>
    <row r="40118" spans="1:1" x14ac:dyDescent="0.25">
      <c r="A40118">
        <f t="shared" ca="1" si="626"/>
        <v>0.72001163202712748</v>
      </c>
    </row>
    <row r="40119" spans="1:1" x14ac:dyDescent="0.25">
      <c r="A40119">
        <f t="shared" ca="1" si="626"/>
        <v>0.70145344148237276</v>
      </c>
    </row>
    <row r="40120" spans="1:1" x14ac:dyDescent="0.25">
      <c r="A40120">
        <f t="shared" ca="1" si="626"/>
        <v>0.9233068887726914</v>
      </c>
    </row>
    <row r="40121" spans="1:1" x14ac:dyDescent="0.25">
      <c r="A40121">
        <f t="shared" ca="1" si="626"/>
        <v>0.46709449437285633</v>
      </c>
    </row>
    <row r="40122" spans="1:1" x14ac:dyDescent="0.25">
      <c r="A40122">
        <f t="shared" ca="1" si="626"/>
        <v>1.6278570661272473E-2</v>
      </c>
    </row>
    <row r="40123" spans="1:1" x14ac:dyDescent="0.25">
      <c r="A40123">
        <f t="shared" ca="1" si="626"/>
        <v>0.22044628005015132</v>
      </c>
    </row>
    <row r="40124" spans="1:1" x14ac:dyDescent="0.25">
      <c r="A40124">
        <f t="shared" ca="1" si="626"/>
        <v>0.3360771129789667</v>
      </c>
    </row>
    <row r="40125" spans="1:1" x14ac:dyDescent="0.25">
      <c r="A40125">
        <f t="shared" ca="1" si="626"/>
        <v>0.85187031639359356</v>
      </c>
    </row>
    <row r="40126" spans="1:1" x14ac:dyDescent="0.25">
      <c r="A40126">
        <f t="shared" ca="1" si="626"/>
        <v>0.48314897206208207</v>
      </c>
    </row>
    <row r="40127" spans="1:1" x14ac:dyDescent="0.25">
      <c r="A40127">
        <f t="shared" ca="1" si="626"/>
        <v>0.73191418637375794</v>
      </c>
    </row>
    <row r="40128" spans="1:1" x14ac:dyDescent="0.25">
      <c r="A40128">
        <f t="shared" ca="1" si="626"/>
        <v>0.61293467710816751</v>
      </c>
    </row>
    <row r="40129" spans="1:1" x14ac:dyDescent="0.25">
      <c r="A40129">
        <f t="shared" ca="1" si="626"/>
        <v>0.82941184356292363</v>
      </c>
    </row>
    <row r="40130" spans="1:1" x14ac:dyDescent="0.25">
      <c r="A40130">
        <f t="shared" ca="1" si="626"/>
        <v>0.47942581294974629</v>
      </c>
    </row>
    <row r="40131" spans="1:1" x14ac:dyDescent="0.25">
      <c r="A40131">
        <f t="shared" ref="A40131:A40194" ca="1" si="627">RAND()</f>
        <v>0.72478399740202903</v>
      </c>
    </row>
    <row r="40132" spans="1:1" x14ac:dyDescent="0.25">
      <c r="A40132">
        <f t="shared" ca="1" si="627"/>
        <v>0.54696796278777149</v>
      </c>
    </row>
    <row r="40133" spans="1:1" x14ac:dyDescent="0.25">
      <c r="A40133">
        <f t="shared" ca="1" si="627"/>
        <v>9.9667915779412364E-2</v>
      </c>
    </row>
    <row r="40134" spans="1:1" x14ac:dyDescent="0.25">
      <c r="A40134">
        <f t="shared" ca="1" si="627"/>
        <v>4.6410678882293999E-2</v>
      </c>
    </row>
    <row r="40135" spans="1:1" x14ac:dyDescent="0.25">
      <c r="A40135">
        <f t="shared" ca="1" si="627"/>
        <v>0.97511832029518275</v>
      </c>
    </row>
    <row r="40136" spans="1:1" x14ac:dyDescent="0.25">
      <c r="A40136">
        <f t="shared" ca="1" si="627"/>
        <v>0.13185283665033765</v>
      </c>
    </row>
    <row r="40137" spans="1:1" x14ac:dyDescent="0.25">
      <c r="A40137">
        <f t="shared" ca="1" si="627"/>
        <v>8.9195069038482067E-2</v>
      </c>
    </row>
    <row r="40138" spans="1:1" x14ac:dyDescent="0.25">
      <c r="A40138">
        <f t="shared" ca="1" si="627"/>
        <v>3.0163521560877427E-2</v>
      </c>
    </row>
    <row r="40139" spans="1:1" x14ac:dyDescent="0.25">
      <c r="A40139">
        <f t="shared" ca="1" si="627"/>
        <v>0.48800395866842383</v>
      </c>
    </row>
    <row r="40140" spans="1:1" x14ac:dyDescent="0.25">
      <c r="A40140">
        <f t="shared" ca="1" si="627"/>
        <v>6.4217645951176183E-2</v>
      </c>
    </row>
    <row r="40141" spans="1:1" x14ac:dyDescent="0.25">
      <c r="A40141">
        <f t="shared" ca="1" si="627"/>
        <v>0.44578940346918938</v>
      </c>
    </row>
    <row r="40142" spans="1:1" x14ac:dyDescent="0.25">
      <c r="A40142">
        <f t="shared" ca="1" si="627"/>
        <v>0.72130691512694578</v>
      </c>
    </row>
    <row r="40143" spans="1:1" x14ac:dyDescent="0.25">
      <c r="A40143">
        <f t="shared" ca="1" si="627"/>
        <v>0.3058586564057646</v>
      </c>
    </row>
    <row r="40144" spans="1:1" x14ac:dyDescent="0.25">
      <c r="A40144">
        <f t="shared" ca="1" si="627"/>
        <v>0.39802010069834604</v>
      </c>
    </row>
    <row r="40145" spans="1:1" x14ac:dyDescent="0.25">
      <c r="A40145">
        <f t="shared" ca="1" si="627"/>
        <v>0.86810334526763566</v>
      </c>
    </row>
    <row r="40146" spans="1:1" x14ac:dyDescent="0.25">
      <c r="A40146">
        <f t="shared" ca="1" si="627"/>
        <v>0.46278511683561518</v>
      </c>
    </row>
    <row r="40147" spans="1:1" x14ac:dyDescent="0.25">
      <c r="A40147">
        <f t="shared" ca="1" si="627"/>
        <v>0.94114741134130753</v>
      </c>
    </row>
    <row r="40148" spans="1:1" x14ac:dyDescent="0.25">
      <c r="A40148">
        <f t="shared" ca="1" si="627"/>
        <v>0.47187266266534711</v>
      </c>
    </row>
    <row r="40149" spans="1:1" x14ac:dyDescent="0.25">
      <c r="A40149">
        <f t="shared" ca="1" si="627"/>
        <v>0.18874017063610005</v>
      </c>
    </row>
    <row r="40150" spans="1:1" x14ac:dyDescent="0.25">
      <c r="A40150">
        <f t="shared" ca="1" si="627"/>
        <v>0.33819139420848199</v>
      </c>
    </row>
    <row r="40151" spans="1:1" x14ac:dyDescent="0.25">
      <c r="A40151">
        <f t="shared" ca="1" si="627"/>
        <v>0.80379145280320097</v>
      </c>
    </row>
    <row r="40152" spans="1:1" x14ac:dyDescent="0.25">
      <c r="A40152">
        <f t="shared" ca="1" si="627"/>
        <v>0.70945627599133332</v>
      </c>
    </row>
    <row r="40153" spans="1:1" x14ac:dyDescent="0.25">
      <c r="A40153">
        <f t="shared" ca="1" si="627"/>
        <v>8.9084024227798486E-2</v>
      </c>
    </row>
    <row r="40154" spans="1:1" x14ac:dyDescent="0.25">
      <c r="A40154">
        <f t="shared" ca="1" si="627"/>
        <v>0.69216090759285664</v>
      </c>
    </row>
    <row r="40155" spans="1:1" x14ac:dyDescent="0.25">
      <c r="A40155">
        <f t="shared" ca="1" si="627"/>
        <v>0.31674835548917024</v>
      </c>
    </row>
    <row r="40156" spans="1:1" x14ac:dyDescent="0.25">
      <c r="A40156">
        <f t="shared" ca="1" si="627"/>
        <v>0.67770852184298158</v>
      </c>
    </row>
    <row r="40157" spans="1:1" x14ac:dyDescent="0.25">
      <c r="A40157">
        <f t="shared" ca="1" si="627"/>
        <v>0.32436160138913606</v>
      </c>
    </row>
    <row r="40158" spans="1:1" x14ac:dyDescent="0.25">
      <c r="A40158">
        <f t="shared" ca="1" si="627"/>
        <v>0.2583270692403189</v>
      </c>
    </row>
    <row r="40159" spans="1:1" x14ac:dyDescent="0.25">
      <c r="A40159">
        <f t="shared" ca="1" si="627"/>
        <v>3.4263450193859346E-2</v>
      </c>
    </row>
    <row r="40160" spans="1:1" x14ac:dyDescent="0.25">
      <c r="A40160">
        <f t="shared" ca="1" si="627"/>
        <v>0.80916505592797849</v>
      </c>
    </row>
    <row r="40161" spans="1:1" x14ac:dyDescent="0.25">
      <c r="A40161">
        <f t="shared" ca="1" si="627"/>
        <v>0.33723136319199176</v>
      </c>
    </row>
    <row r="40162" spans="1:1" x14ac:dyDescent="0.25">
      <c r="A40162">
        <f t="shared" ca="1" si="627"/>
        <v>0.44133016613290443</v>
      </c>
    </row>
    <row r="40163" spans="1:1" x14ac:dyDescent="0.25">
      <c r="A40163">
        <f t="shared" ca="1" si="627"/>
        <v>0.96748892279373</v>
      </c>
    </row>
    <row r="40164" spans="1:1" x14ac:dyDescent="0.25">
      <c r="A40164">
        <f t="shared" ca="1" si="627"/>
        <v>0.2730584760851984</v>
      </c>
    </row>
    <row r="40165" spans="1:1" x14ac:dyDescent="0.25">
      <c r="A40165">
        <f t="shared" ca="1" si="627"/>
        <v>0.88252532173302778</v>
      </c>
    </row>
    <row r="40166" spans="1:1" x14ac:dyDescent="0.25">
      <c r="A40166">
        <f t="shared" ca="1" si="627"/>
        <v>0.75207730367377679</v>
      </c>
    </row>
    <row r="40167" spans="1:1" x14ac:dyDescent="0.25">
      <c r="A40167">
        <f t="shared" ca="1" si="627"/>
        <v>0.28533574102108616</v>
      </c>
    </row>
    <row r="40168" spans="1:1" x14ac:dyDescent="0.25">
      <c r="A40168">
        <f t="shared" ca="1" si="627"/>
        <v>0.11031455129809031</v>
      </c>
    </row>
    <row r="40169" spans="1:1" x14ac:dyDescent="0.25">
      <c r="A40169">
        <f t="shared" ca="1" si="627"/>
        <v>0.61747902096048579</v>
      </c>
    </row>
    <row r="40170" spans="1:1" x14ac:dyDescent="0.25">
      <c r="A40170">
        <f t="shared" ca="1" si="627"/>
        <v>0.37408082996062175</v>
      </c>
    </row>
    <row r="40171" spans="1:1" x14ac:dyDescent="0.25">
      <c r="A40171">
        <f t="shared" ca="1" si="627"/>
        <v>0.57320475562711315</v>
      </c>
    </row>
    <row r="40172" spans="1:1" x14ac:dyDescent="0.25">
      <c r="A40172">
        <f t="shared" ca="1" si="627"/>
        <v>0.94427871411685804</v>
      </c>
    </row>
    <row r="40173" spans="1:1" x14ac:dyDescent="0.25">
      <c r="A40173">
        <f t="shared" ca="1" si="627"/>
        <v>0.99777639298372778</v>
      </c>
    </row>
    <row r="40174" spans="1:1" x14ac:dyDescent="0.25">
      <c r="A40174">
        <f t="shared" ca="1" si="627"/>
        <v>0.67801865791383553</v>
      </c>
    </row>
    <row r="40175" spans="1:1" x14ac:dyDescent="0.25">
      <c r="A40175">
        <f t="shared" ca="1" si="627"/>
        <v>0.96314739422577433</v>
      </c>
    </row>
    <row r="40176" spans="1:1" x14ac:dyDescent="0.25">
      <c r="A40176">
        <f t="shared" ca="1" si="627"/>
        <v>0.9213191278045274</v>
      </c>
    </row>
    <row r="40177" spans="1:1" x14ac:dyDescent="0.25">
      <c r="A40177">
        <f t="shared" ca="1" si="627"/>
        <v>0.69999339416837902</v>
      </c>
    </row>
    <row r="40178" spans="1:1" x14ac:dyDescent="0.25">
      <c r="A40178">
        <f t="shared" ca="1" si="627"/>
        <v>0.3454274479157301</v>
      </c>
    </row>
    <row r="40179" spans="1:1" x14ac:dyDescent="0.25">
      <c r="A40179">
        <f t="shared" ca="1" si="627"/>
        <v>0.83681956727647699</v>
      </c>
    </row>
    <row r="40180" spans="1:1" x14ac:dyDescent="0.25">
      <c r="A40180">
        <f t="shared" ca="1" si="627"/>
        <v>0.76157125784869351</v>
      </c>
    </row>
    <row r="40181" spans="1:1" x14ac:dyDescent="0.25">
      <c r="A40181">
        <f t="shared" ca="1" si="627"/>
        <v>0.92969408028791356</v>
      </c>
    </row>
    <row r="40182" spans="1:1" x14ac:dyDescent="0.25">
      <c r="A40182">
        <f t="shared" ca="1" si="627"/>
        <v>0.1744474614661391</v>
      </c>
    </row>
    <row r="40183" spans="1:1" x14ac:dyDescent="0.25">
      <c r="A40183">
        <f t="shared" ca="1" si="627"/>
        <v>0.8163990599698111</v>
      </c>
    </row>
    <row r="40184" spans="1:1" x14ac:dyDescent="0.25">
      <c r="A40184">
        <f t="shared" ca="1" si="627"/>
        <v>0.80945220899836157</v>
      </c>
    </row>
    <row r="40185" spans="1:1" x14ac:dyDescent="0.25">
      <c r="A40185">
        <f t="shared" ca="1" si="627"/>
        <v>0.19189959339169083</v>
      </c>
    </row>
    <row r="40186" spans="1:1" x14ac:dyDescent="0.25">
      <c r="A40186">
        <f t="shared" ca="1" si="627"/>
        <v>0.91720052735454727</v>
      </c>
    </row>
    <row r="40187" spans="1:1" x14ac:dyDescent="0.25">
      <c r="A40187">
        <f t="shared" ca="1" si="627"/>
        <v>0.71593874482137176</v>
      </c>
    </row>
    <row r="40188" spans="1:1" x14ac:dyDescent="0.25">
      <c r="A40188">
        <f t="shared" ca="1" si="627"/>
        <v>0.13559064521743402</v>
      </c>
    </row>
    <row r="40189" spans="1:1" x14ac:dyDescent="0.25">
      <c r="A40189">
        <f t="shared" ca="1" si="627"/>
        <v>0.4637492863611643</v>
      </c>
    </row>
    <row r="40190" spans="1:1" x14ac:dyDescent="0.25">
      <c r="A40190">
        <f t="shared" ca="1" si="627"/>
        <v>0.33507705020491552</v>
      </c>
    </row>
    <row r="40191" spans="1:1" x14ac:dyDescent="0.25">
      <c r="A40191">
        <f t="shared" ca="1" si="627"/>
        <v>0.52176811186600758</v>
      </c>
    </row>
    <row r="40192" spans="1:1" x14ac:dyDescent="0.25">
      <c r="A40192">
        <f t="shared" ca="1" si="627"/>
        <v>0.68746909855620175</v>
      </c>
    </row>
    <row r="40193" spans="1:1" x14ac:dyDescent="0.25">
      <c r="A40193">
        <f t="shared" ca="1" si="627"/>
        <v>0.26399017359357202</v>
      </c>
    </row>
    <row r="40194" spans="1:1" x14ac:dyDescent="0.25">
      <c r="A40194">
        <f t="shared" ca="1" si="627"/>
        <v>0.97142366605924491</v>
      </c>
    </row>
    <row r="40195" spans="1:1" x14ac:dyDescent="0.25">
      <c r="A40195">
        <f t="shared" ref="A40195:A40258" ca="1" si="628">RAND()</f>
        <v>0.3100658116311491</v>
      </c>
    </row>
    <row r="40196" spans="1:1" x14ac:dyDescent="0.25">
      <c r="A40196">
        <f t="shared" ca="1" si="628"/>
        <v>0.13787456398352915</v>
      </c>
    </row>
    <row r="40197" spans="1:1" x14ac:dyDescent="0.25">
      <c r="A40197">
        <f t="shared" ca="1" si="628"/>
        <v>6.4209512597895757E-2</v>
      </c>
    </row>
    <row r="40198" spans="1:1" x14ac:dyDescent="0.25">
      <c r="A40198">
        <f t="shared" ca="1" si="628"/>
        <v>0.11127111935575429</v>
      </c>
    </row>
    <row r="40199" spans="1:1" x14ac:dyDescent="0.25">
      <c r="A40199">
        <f t="shared" ca="1" si="628"/>
        <v>3.9919329471699738E-2</v>
      </c>
    </row>
    <row r="40200" spans="1:1" x14ac:dyDescent="0.25">
      <c r="A40200">
        <f t="shared" ca="1" si="628"/>
        <v>0.96581314618688141</v>
      </c>
    </row>
    <row r="40201" spans="1:1" x14ac:dyDescent="0.25">
      <c r="A40201">
        <f t="shared" ca="1" si="628"/>
        <v>0.19788136824650693</v>
      </c>
    </row>
    <row r="40202" spans="1:1" x14ac:dyDescent="0.25">
      <c r="A40202">
        <f t="shared" ca="1" si="628"/>
        <v>0.80893748354547812</v>
      </c>
    </row>
    <row r="40203" spans="1:1" x14ac:dyDescent="0.25">
      <c r="A40203">
        <f t="shared" ca="1" si="628"/>
        <v>0.70219409713232928</v>
      </c>
    </row>
    <row r="40204" spans="1:1" x14ac:dyDescent="0.25">
      <c r="A40204">
        <f t="shared" ca="1" si="628"/>
        <v>0.60307720593807979</v>
      </c>
    </row>
    <row r="40205" spans="1:1" x14ac:dyDescent="0.25">
      <c r="A40205">
        <f t="shared" ca="1" si="628"/>
        <v>0.95223489100290948</v>
      </c>
    </row>
    <row r="40206" spans="1:1" x14ac:dyDescent="0.25">
      <c r="A40206">
        <f t="shared" ca="1" si="628"/>
        <v>0.39904125090495113</v>
      </c>
    </row>
    <row r="40207" spans="1:1" x14ac:dyDescent="0.25">
      <c r="A40207">
        <f t="shared" ca="1" si="628"/>
        <v>0.86649781161137784</v>
      </c>
    </row>
    <row r="40208" spans="1:1" x14ac:dyDescent="0.25">
      <c r="A40208">
        <f t="shared" ca="1" si="628"/>
        <v>0.25771920517710623</v>
      </c>
    </row>
    <row r="40209" spans="1:1" x14ac:dyDescent="0.25">
      <c r="A40209">
        <f t="shared" ca="1" si="628"/>
        <v>2.0862620608357196E-2</v>
      </c>
    </row>
    <row r="40210" spans="1:1" x14ac:dyDescent="0.25">
      <c r="A40210">
        <f t="shared" ca="1" si="628"/>
        <v>0.24269335618311816</v>
      </c>
    </row>
    <row r="40211" spans="1:1" x14ac:dyDescent="0.25">
      <c r="A40211">
        <f t="shared" ca="1" si="628"/>
        <v>0.42442938029755894</v>
      </c>
    </row>
    <row r="40212" spans="1:1" x14ac:dyDescent="0.25">
      <c r="A40212">
        <f t="shared" ca="1" si="628"/>
        <v>0.41381787757051491</v>
      </c>
    </row>
    <row r="40213" spans="1:1" x14ac:dyDescent="0.25">
      <c r="A40213">
        <f t="shared" ca="1" si="628"/>
        <v>0.56660578607343837</v>
      </c>
    </row>
    <row r="40214" spans="1:1" x14ac:dyDescent="0.25">
      <c r="A40214">
        <f t="shared" ca="1" si="628"/>
        <v>4.2284472308290688E-2</v>
      </c>
    </row>
    <row r="40215" spans="1:1" x14ac:dyDescent="0.25">
      <c r="A40215">
        <f t="shared" ca="1" si="628"/>
        <v>0.41297236087456868</v>
      </c>
    </row>
    <row r="40216" spans="1:1" x14ac:dyDescent="0.25">
      <c r="A40216">
        <f t="shared" ca="1" si="628"/>
        <v>0.44263653357104593</v>
      </c>
    </row>
    <row r="40217" spans="1:1" x14ac:dyDescent="0.25">
      <c r="A40217">
        <f t="shared" ca="1" si="628"/>
        <v>0.6197631194964861</v>
      </c>
    </row>
    <row r="40218" spans="1:1" x14ac:dyDescent="0.25">
      <c r="A40218">
        <f t="shared" ca="1" si="628"/>
        <v>0.29822053562697637</v>
      </c>
    </row>
    <row r="40219" spans="1:1" x14ac:dyDescent="0.25">
      <c r="A40219">
        <f t="shared" ca="1" si="628"/>
        <v>0.80358111304784463</v>
      </c>
    </row>
    <row r="40220" spans="1:1" x14ac:dyDescent="0.25">
      <c r="A40220">
        <f t="shared" ca="1" si="628"/>
        <v>0.691389572140089</v>
      </c>
    </row>
    <row r="40221" spans="1:1" x14ac:dyDescent="0.25">
      <c r="A40221">
        <f t="shared" ca="1" si="628"/>
        <v>0.4379074434729171</v>
      </c>
    </row>
    <row r="40222" spans="1:1" x14ac:dyDescent="0.25">
      <c r="A40222">
        <f t="shared" ca="1" si="628"/>
        <v>0.3441271364625117</v>
      </c>
    </row>
    <row r="40223" spans="1:1" x14ac:dyDescent="0.25">
      <c r="A40223">
        <f t="shared" ca="1" si="628"/>
        <v>0.72852086857834963</v>
      </c>
    </row>
    <row r="40224" spans="1:1" x14ac:dyDescent="0.25">
      <c r="A40224">
        <f t="shared" ca="1" si="628"/>
        <v>0.29293520689614205</v>
      </c>
    </row>
    <row r="40225" spans="1:1" x14ac:dyDescent="0.25">
      <c r="A40225">
        <f t="shared" ca="1" si="628"/>
        <v>0.7322590491832881</v>
      </c>
    </row>
    <row r="40226" spans="1:1" x14ac:dyDescent="0.25">
      <c r="A40226">
        <f t="shared" ca="1" si="628"/>
        <v>0.82262257278745332</v>
      </c>
    </row>
    <row r="40227" spans="1:1" x14ac:dyDescent="0.25">
      <c r="A40227">
        <f t="shared" ca="1" si="628"/>
        <v>0.84805856197685303</v>
      </c>
    </row>
    <row r="40228" spans="1:1" x14ac:dyDescent="0.25">
      <c r="A40228">
        <f t="shared" ca="1" si="628"/>
        <v>0.67432146893367551</v>
      </c>
    </row>
    <row r="40229" spans="1:1" x14ac:dyDescent="0.25">
      <c r="A40229">
        <f t="shared" ca="1" si="628"/>
        <v>0.8105873935034944</v>
      </c>
    </row>
    <row r="40230" spans="1:1" x14ac:dyDescent="0.25">
      <c r="A40230">
        <f t="shared" ca="1" si="628"/>
        <v>0.42821196352776347</v>
      </c>
    </row>
    <row r="40231" spans="1:1" x14ac:dyDescent="0.25">
      <c r="A40231">
        <f t="shared" ca="1" si="628"/>
        <v>0.28865221474358504</v>
      </c>
    </row>
    <row r="40232" spans="1:1" x14ac:dyDescent="0.25">
      <c r="A40232">
        <f t="shared" ca="1" si="628"/>
        <v>0.75878724899419803</v>
      </c>
    </row>
    <row r="40233" spans="1:1" x14ac:dyDescent="0.25">
      <c r="A40233">
        <f t="shared" ca="1" si="628"/>
        <v>0.4148010653675539</v>
      </c>
    </row>
    <row r="40234" spans="1:1" x14ac:dyDescent="0.25">
      <c r="A40234">
        <f t="shared" ca="1" si="628"/>
        <v>4.0314869311725232E-2</v>
      </c>
    </row>
    <row r="40235" spans="1:1" x14ac:dyDescent="0.25">
      <c r="A40235">
        <f t="shared" ca="1" si="628"/>
        <v>0.40271745718900998</v>
      </c>
    </row>
    <row r="40236" spans="1:1" x14ac:dyDescent="0.25">
      <c r="A40236">
        <f t="shared" ca="1" si="628"/>
        <v>0.16955993115408829</v>
      </c>
    </row>
    <row r="40237" spans="1:1" x14ac:dyDescent="0.25">
      <c r="A40237">
        <f t="shared" ca="1" si="628"/>
        <v>0.15046246549251774</v>
      </c>
    </row>
    <row r="40238" spans="1:1" x14ac:dyDescent="0.25">
      <c r="A40238">
        <f t="shared" ca="1" si="628"/>
        <v>0.28338647520168092</v>
      </c>
    </row>
    <row r="40239" spans="1:1" x14ac:dyDescent="0.25">
      <c r="A40239">
        <f t="shared" ca="1" si="628"/>
        <v>0.25412262183376777</v>
      </c>
    </row>
    <row r="40240" spans="1:1" x14ac:dyDescent="0.25">
      <c r="A40240">
        <f t="shared" ca="1" si="628"/>
        <v>0.40828919751853987</v>
      </c>
    </row>
    <row r="40241" spans="1:1" x14ac:dyDescent="0.25">
      <c r="A40241">
        <f t="shared" ca="1" si="628"/>
        <v>0.27507235439332856</v>
      </c>
    </row>
    <row r="40242" spans="1:1" x14ac:dyDescent="0.25">
      <c r="A40242">
        <f t="shared" ca="1" si="628"/>
        <v>0.11818966382694418</v>
      </c>
    </row>
    <row r="40243" spans="1:1" x14ac:dyDescent="0.25">
      <c r="A40243">
        <f t="shared" ca="1" si="628"/>
        <v>0.56598377809869216</v>
      </c>
    </row>
    <row r="40244" spans="1:1" x14ac:dyDescent="0.25">
      <c r="A40244">
        <f t="shared" ca="1" si="628"/>
        <v>0.69406318349265395</v>
      </c>
    </row>
    <row r="40245" spans="1:1" x14ac:dyDescent="0.25">
      <c r="A40245">
        <f t="shared" ca="1" si="628"/>
        <v>0.63978488704920899</v>
      </c>
    </row>
    <row r="40246" spans="1:1" x14ac:dyDescent="0.25">
      <c r="A40246">
        <f t="shared" ca="1" si="628"/>
        <v>0.26911005671461752</v>
      </c>
    </row>
    <row r="40247" spans="1:1" x14ac:dyDescent="0.25">
      <c r="A40247">
        <f t="shared" ca="1" si="628"/>
        <v>0.792433178273659</v>
      </c>
    </row>
    <row r="40248" spans="1:1" x14ac:dyDescent="0.25">
      <c r="A40248">
        <f t="shared" ca="1" si="628"/>
        <v>0.13292506214823152</v>
      </c>
    </row>
    <row r="40249" spans="1:1" x14ac:dyDescent="0.25">
      <c r="A40249">
        <f t="shared" ca="1" si="628"/>
        <v>0.52752738910181562</v>
      </c>
    </row>
    <row r="40250" spans="1:1" x14ac:dyDescent="0.25">
      <c r="A40250">
        <f t="shared" ca="1" si="628"/>
        <v>0.36541336057242613</v>
      </c>
    </row>
    <row r="40251" spans="1:1" x14ac:dyDescent="0.25">
      <c r="A40251">
        <f t="shared" ca="1" si="628"/>
        <v>0.93433488641954376</v>
      </c>
    </row>
    <row r="40252" spans="1:1" x14ac:dyDescent="0.25">
      <c r="A40252">
        <f t="shared" ca="1" si="628"/>
        <v>0.78487380527041961</v>
      </c>
    </row>
    <row r="40253" spans="1:1" x14ac:dyDescent="0.25">
      <c r="A40253">
        <f t="shared" ca="1" si="628"/>
        <v>0.83220622778701958</v>
      </c>
    </row>
    <row r="40254" spans="1:1" x14ac:dyDescent="0.25">
      <c r="A40254">
        <f t="shared" ca="1" si="628"/>
        <v>0.62139800590456939</v>
      </c>
    </row>
    <row r="40255" spans="1:1" x14ac:dyDescent="0.25">
      <c r="A40255">
        <f t="shared" ca="1" si="628"/>
        <v>0.8712692989843096</v>
      </c>
    </row>
    <row r="40256" spans="1:1" x14ac:dyDescent="0.25">
      <c r="A40256">
        <f t="shared" ca="1" si="628"/>
        <v>0.96484291507445141</v>
      </c>
    </row>
    <row r="40257" spans="1:1" x14ac:dyDescent="0.25">
      <c r="A40257">
        <f t="shared" ca="1" si="628"/>
        <v>0.20238094019260944</v>
      </c>
    </row>
    <row r="40258" spans="1:1" x14ac:dyDescent="0.25">
      <c r="A40258">
        <f t="shared" ca="1" si="628"/>
        <v>0.97455027525837334</v>
      </c>
    </row>
    <row r="40259" spans="1:1" x14ac:dyDescent="0.25">
      <c r="A40259">
        <f t="shared" ref="A40259:A40322" ca="1" si="629">RAND()</f>
        <v>0.57401006626779438</v>
      </c>
    </row>
    <row r="40260" spans="1:1" x14ac:dyDescent="0.25">
      <c r="A40260">
        <f t="shared" ca="1" si="629"/>
        <v>0.68581464683308235</v>
      </c>
    </row>
    <row r="40261" spans="1:1" x14ac:dyDescent="0.25">
      <c r="A40261">
        <f t="shared" ca="1" si="629"/>
        <v>0.71672472478969096</v>
      </c>
    </row>
    <row r="40262" spans="1:1" x14ac:dyDescent="0.25">
      <c r="A40262">
        <f t="shared" ca="1" si="629"/>
        <v>0.49380127622145531</v>
      </c>
    </row>
    <row r="40263" spans="1:1" x14ac:dyDescent="0.25">
      <c r="A40263">
        <f t="shared" ca="1" si="629"/>
        <v>0.27517653498935779</v>
      </c>
    </row>
    <row r="40264" spans="1:1" x14ac:dyDescent="0.25">
      <c r="A40264">
        <f t="shared" ca="1" si="629"/>
        <v>0.61807092213828829</v>
      </c>
    </row>
    <row r="40265" spans="1:1" x14ac:dyDescent="0.25">
      <c r="A40265">
        <f t="shared" ca="1" si="629"/>
        <v>0.88341513231860513</v>
      </c>
    </row>
    <row r="40266" spans="1:1" x14ac:dyDescent="0.25">
      <c r="A40266">
        <f t="shared" ca="1" si="629"/>
        <v>0.26679516072514609</v>
      </c>
    </row>
    <row r="40267" spans="1:1" x14ac:dyDescent="0.25">
      <c r="A40267">
        <f t="shared" ca="1" si="629"/>
        <v>0.47506385869496026</v>
      </c>
    </row>
    <row r="40268" spans="1:1" x14ac:dyDescent="0.25">
      <c r="A40268">
        <f t="shared" ca="1" si="629"/>
        <v>0.83188161326156196</v>
      </c>
    </row>
    <row r="40269" spans="1:1" x14ac:dyDescent="0.25">
      <c r="A40269">
        <f t="shared" ca="1" si="629"/>
        <v>0.43591529638892612</v>
      </c>
    </row>
    <row r="40270" spans="1:1" x14ac:dyDescent="0.25">
      <c r="A40270">
        <f t="shared" ca="1" si="629"/>
        <v>0.72932139374665739</v>
      </c>
    </row>
    <row r="40271" spans="1:1" x14ac:dyDescent="0.25">
      <c r="A40271">
        <f t="shared" ca="1" si="629"/>
        <v>0.90419609321636507</v>
      </c>
    </row>
    <row r="40272" spans="1:1" x14ac:dyDescent="0.25">
      <c r="A40272">
        <f t="shared" ca="1" si="629"/>
        <v>0.55882960517369873</v>
      </c>
    </row>
    <row r="40273" spans="1:1" x14ac:dyDescent="0.25">
      <c r="A40273">
        <f t="shared" ca="1" si="629"/>
        <v>0.25966121388338304</v>
      </c>
    </row>
    <row r="40274" spans="1:1" x14ac:dyDescent="0.25">
      <c r="A40274">
        <f t="shared" ca="1" si="629"/>
        <v>0.22971869189712724</v>
      </c>
    </row>
    <row r="40275" spans="1:1" x14ac:dyDescent="0.25">
      <c r="A40275">
        <f t="shared" ca="1" si="629"/>
        <v>0.92871774673143448</v>
      </c>
    </row>
    <row r="40276" spans="1:1" x14ac:dyDescent="0.25">
      <c r="A40276">
        <f t="shared" ca="1" si="629"/>
        <v>0.97720285570673993</v>
      </c>
    </row>
    <row r="40277" spans="1:1" x14ac:dyDescent="0.25">
      <c r="A40277">
        <f t="shared" ca="1" si="629"/>
        <v>0.67029968692909037</v>
      </c>
    </row>
    <row r="40278" spans="1:1" x14ac:dyDescent="0.25">
      <c r="A40278">
        <f t="shared" ca="1" si="629"/>
        <v>0.95735285729089459</v>
      </c>
    </row>
    <row r="40279" spans="1:1" x14ac:dyDescent="0.25">
      <c r="A40279">
        <f t="shared" ca="1" si="629"/>
        <v>0.85904783700371867</v>
      </c>
    </row>
    <row r="40280" spans="1:1" x14ac:dyDescent="0.25">
      <c r="A40280">
        <f t="shared" ca="1" si="629"/>
        <v>0.20207605706057608</v>
      </c>
    </row>
    <row r="40281" spans="1:1" x14ac:dyDescent="0.25">
      <c r="A40281">
        <f t="shared" ca="1" si="629"/>
        <v>0.70035704513216623</v>
      </c>
    </row>
    <row r="40282" spans="1:1" x14ac:dyDescent="0.25">
      <c r="A40282">
        <f t="shared" ca="1" si="629"/>
        <v>0.94244412103636277</v>
      </c>
    </row>
    <row r="40283" spans="1:1" x14ac:dyDescent="0.25">
      <c r="A40283">
        <f t="shared" ca="1" si="629"/>
        <v>1.079605064871858E-2</v>
      </c>
    </row>
    <row r="40284" spans="1:1" x14ac:dyDescent="0.25">
      <c r="A40284">
        <f t="shared" ca="1" si="629"/>
        <v>0.56985371783793526</v>
      </c>
    </row>
    <row r="40285" spans="1:1" x14ac:dyDescent="0.25">
      <c r="A40285">
        <f t="shared" ca="1" si="629"/>
        <v>0.85678429615511598</v>
      </c>
    </row>
    <row r="40286" spans="1:1" x14ac:dyDescent="0.25">
      <c r="A40286">
        <f t="shared" ca="1" si="629"/>
        <v>7.1019207972759402E-2</v>
      </c>
    </row>
    <row r="40287" spans="1:1" x14ac:dyDescent="0.25">
      <c r="A40287">
        <f t="shared" ca="1" si="629"/>
        <v>0.55235783778180292</v>
      </c>
    </row>
    <row r="40288" spans="1:1" x14ac:dyDescent="0.25">
      <c r="A40288">
        <f t="shared" ca="1" si="629"/>
        <v>0.76580433860660224</v>
      </c>
    </row>
    <row r="40289" spans="1:1" x14ac:dyDescent="0.25">
      <c r="A40289">
        <f t="shared" ca="1" si="629"/>
        <v>0.8388355237053936</v>
      </c>
    </row>
    <row r="40290" spans="1:1" x14ac:dyDescent="0.25">
      <c r="A40290">
        <f t="shared" ca="1" si="629"/>
        <v>6.8256736585476818E-2</v>
      </c>
    </row>
    <row r="40291" spans="1:1" x14ac:dyDescent="0.25">
      <c r="A40291">
        <f t="shared" ca="1" si="629"/>
        <v>0.33028664303600996</v>
      </c>
    </row>
    <row r="40292" spans="1:1" x14ac:dyDescent="0.25">
      <c r="A40292">
        <f t="shared" ca="1" si="629"/>
        <v>0.95951163552865493</v>
      </c>
    </row>
    <row r="40293" spans="1:1" x14ac:dyDescent="0.25">
      <c r="A40293">
        <f t="shared" ca="1" si="629"/>
        <v>0.10087461917267182</v>
      </c>
    </row>
    <row r="40294" spans="1:1" x14ac:dyDescent="0.25">
      <c r="A40294">
        <f t="shared" ca="1" si="629"/>
        <v>0.73114473849906336</v>
      </c>
    </row>
    <row r="40295" spans="1:1" x14ac:dyDescent="0.25">
      <c r="A40295">
        <f t="shared" ca="1" si="629"/>
        <v>0.69791391251535251</v>
      </c>
    </row>
    <row r="40296" spans="1:1" x14ac:dyDescent="0.25">
      <c r="A40296">
        <f t="shared" ca="1" si="629"/>
        <v>0.92334453084823398</v>
      </c>
    </row>
    <row r="40297" spans="1:1" x14ac:dyDescent="0.25">
      <c r="A40297">
        <f t="shared" ca="1" si="629"/>
        <v>0.58532948467323231</v>
      </c>
    </row>
    <row r="40298" spans="1:1" x14ac:dyDescent="0.25">
      <c r="A40298">
        <f t="shared" ca="1" si="629"/>
        <v>0.16638686082609</v>
      </c>
    </row>
    <row r="40299" spans="1:1" x14ac:dyDescent="0.25">
      <c r="A40299">
        <f t="shared" ca="1" si="629"/>
        <v>0.46193609014255921</v>
      </c>
    </row>
    <row r="40300" spans="1:1" x14ac:dyDescent="0.25">
      <c r="A40300">
        <f t="shared" ca="1" si="629"/>
        <v>3.5663618732899027E-2</v>
      </c>
    </row>
    <row r="40301" spans="1:1" x14ac:dyDescent="0.25">
      <c r="A40301">
        <f t="shared" ca="1" si="629"/>
        <v>0.86139708394058168</v>
      </c>
    </row>
    <row r="40302" spans="1:1" x14ac:dyDescent="0.25">
      <c r="A40302">
        <f t="shared" ca="1" si="629"/>
        <v>4.6603798344526881E-2</v>
      </c>
    </row>
    <row r="40303" spans="1:1" x14ac:dyDescent="0.25">
      <c r="A40303">
        <f t="shared" ca="1" si="629"/>
        <v>0.85717381791504743</v>
      </c>
    </row>
    <row r="40304" spans="1:1" x14ac:dyDescent="0.25">
      <c r="A40304">
        <f t="shared" ca="1" si="629"/>
        <v>0.17234724706358384</v>
      </c>
    </row>
    <row r="40305" spans="1:1" x14ac:dyDescent="0.25">
      <c r="A40305">
        <f t="shared" ca="1" si="629"/>
        <v>0.70053265384347552</v>
      </c>
    </row>
    <row r="40306" spans="1:1" x14ac:dyDescent="0.25">
      <c r="A40306">
        <f t="shared" ca="1" si="629"/>
        <v>0.99654781395431491</v>
      </c>
    </row>
    <row r="40307" spans="1:1" x14ac:dyDescent="0.25">
      <c r="A40307">
        <f t="shared" ca="1" si="629"/>
        <v>0.14013686955944937</v>
      </c>
    </row>
    <row r="40308" spans="1:1" x14ac:dyDescent="0.25">
      <c r="A40308">
        <f t="shared" ca="1" si="629"/>
        <v>7.7511764136843353E-2</v>
      </c>
    </row>
    <row r="40309" spans="1:1" x14ac:dyDescent="0.25">
      <c r="A40309">
        <f t="shared" ca="1" si="629"/>
        <v>0.71727624353518626</v>
      </c>
    </row>
    <row r="40310" spans="1:1" x14ac:dyDescent="0.25">
      <c r="A40310">
        <f t="shared" ca="1" si="629"/>
        <v>0.3575093938560634</v>
      </c>
    </row>
    <row r="40311" spans="1:1" x14ac:dyDescent="0.25">
      <c r="A40311">
        <f t="shared" ca="1" si="629"/>
        <v>0.69734456690006497</v>
      </c>
    </row>
    <row r="40312" spans="1:1" x14ac:dyDescent="0.25">
      <c r="A40312">
        <f t="shared" ca="1" si="629"/>
        <v>0.24739293339368262</v>
      </c>
    </row>
    <row r="40313" spans="1:1" x14ac:dyDescent="0.25">
      <c r="A40313">
        <f t="shared" ca="1" si="629"/>
        <v>0.71371259869993597</v>
      </c>
    </row>
    <row r="40314" spans="1:1" x14ac:dyDescent="0.25">
      <c r="A40314">
        <f t="shared" ca="1" si="629"/>
        <v>0.93235387398839442</v>
      </c>
    </row>
    <row r="40315" spans="1:1" x14ac:dyDescent="0.25">
      <c r="A40315">
        <f t="shared" ca="1" si="629"/>
        <v>0.42928710330534281</v>
      </c>
    </row>
    <row r="40316" spans="1:1" x14ac:dyDescent="0.25">
      <c r="A40316">
        <f t="shared" ca="1" si="629"/>
        <v>0.44014254138560915</v>
      </c>
    </row>
    <row r="40317" spans="1:1" x14ac:dyDescent="0.25">
      <c r="A40317">
        <f t="shared" ca="1" si="629"/>
        <v>0.79472367004968369</v>
      </c>
    </row>
    <row r="40318" spans="1:1" x14ac:dyDescent="0.25">
      <c r="A40318">
        <f t="shared" ca="1" si="629"/>
        <v>0.57866638412038451</v>
      </c>
    </row>
    <row r="40319" spans="1:1" x14ac:dyDescent="0.25">
      <c r="A40319">
        <f t="shared" ca="1" si="629"/>
        <v>8.4802211013893514E-3</v>
      </c>
    </row>
    <row r="40320" spans="1:1" x14ac:dyDescent="0.25">
      <c r="A40320">
        <f t="shared" ca="1" si="629"/>
        <v>0.70860565049688717</v>
      </c>
    </row>
    <row r="40321" spans="1:1" x14ac:dyDescent="0.25">
      <c r="A40321">
        <f t="shared" ca="1" si="629"/>
        <v>0.78932773365602915</v>
      </c>
    </row>
    <row r="40322" spans="1:1" x14ac:dyDescent="0.25">
      <c r="A40322">
        <f t="shared" ca="1" si="629"/>
        <v>0.45968746186768084</v>
      </c>
    </row>
    <row r="40323" spans="1:1" x14ac:dyDescent="0.25">
      <c r="A40323">
        <f t="shared" ref="A40323:A40386" ca="1" si="630">RAND()</f>
        <v>0.74337794875494212</v>
      </c>
    </row>
    <row r="40324" spans="1:1" x14ac:dyDescent="0.25">
      <c r="A40324">
        <f t="shared" ca="1" si="630"/>
        <v>0.90867926853830128</v>
      </c>
    </row>
    <row r="40325" spans="1:1" x14ac:dyDescent="0.25">
      <c r="A40325">
        <f t="shared" ca="1" si="630"/>
        <v>0.69168680988738829</v>
      </c>
    </row>
    <row r="40326" spans="1:1" x14ac:dyDescent="0.25">
      <c r="A40326">
        <f t="shared" ca="1" si="630"/>
        <v>0.81746888142003293</v>
      </c>
    </row>
    <row r="40327" spans="1:1" x14ac:dyDescent="0.25">
      <c r="A40327">
        <f t="shared" ca="1" si="630"/>
        <v>0.10166993021067428</v>
      </c>
    </row>
    <row r="40328" spans="1:1" x14ac:dyDescent="0.25">
      <c r="A40328">
        <f t="shared" ca="1" si="630"/>
        <v>0.71212090501590364</v>
      </c>
    </row>
    <row r="40329" spans="1:1" x14ac:dyDescent="0.25">
      <c r="A40329">
        <f t="shared" ca="1" si="630"/>
        <v>0.8060644679449368</v>
      </c>
    </row>
    <row r="40330" spans="1:1" x14ac:dyDescent="0.25">
      <c r="A40330">
        <f t="shared" ca="1" si="630"/>
        <v>0.6610028935332205</v>
      </c>
    </row>
    <row r="40331" spans="1:1" x14ac:dyDescent="0.25">
      <c r="A40331">
        <f t="shared" ca="1" si="630"/>
        <v>0.81287588685375933</v>
      </c>
    </row>
    <row r="40332" spans="1:1" x14ac:dyDescent="0.25">
      <c r="A40332">
        <f t="shared" ca="1" si="630"/>
        <v>0.82801982976792943</v>
      </c>
    </row>
    <row r="40333" spans="1:1" x14ac:dyDescent="0.25">
      <c r="A40333">
        <f t="shared" ca="1" si="630"/>
        <v>0.52609059344553633</v>
      </c>
    </row>
    <row r="40334" spans="1:1" x14ac:dyDescent="0.25">
      <c r="A40334">
        <f t="shared" ca="1" si="630"/>
        <v>0.72233696354494759</v>
      </c>
    </row>
    <row r="40335" spans="1:1" x14ac:dyDescent="0.25">
      <c r="A40335">
        <f t="shared" ca="1" si="630"/>
        <v>0.55571182602306923</v>
      </c>
    </row>
    <row r="40336" spans="1:1" x14ac:dyDescent="0.25">
      <c r="A40336">
        <f t="shared" ca="1" si="630"/>
        <v>0.26798772818273731</v>
      </c>
    </row>
    <row r="40337" spans="1:1" x14ac:dyDescent="0.25">
      <c r="A40337">
        <f t="shared" ca="1" si="630"/>
        <v>0.72674413136827354</v>
      </c>
    </row>
    <row r="40338" spans="1:1" x14ac:dyDescent="0.25">
      <c r="A40338">
        <f t="shared" ca="1" si="630"/>
        <v>3.3885169708856022E-3</v>
      </c>
    </row>
    <row r="40339" spans="1:1" x14ac:dyDescent="0.25">
      <c r="A40339">
        <f t="shared" ca="1" si="630"/>
        <v>0.36869668022312796</v>
      </c>
    </row>
    <row r="40340" spans="1:1" x14ac:dyDescent="0.25">
      <c r="A40340">
        <f t="shared" ca="1" si="630"/>
        <v>0.87928667451571296</v>
      </c>
    </row>
    <row r="40341" spans="1:1" x14ac:dyDescent="0.25">
      <c r="A40341">
        <f t="shared" ca="1" si="630"/>
        <v>0.35930867770453512</v>
      </c>
    </row>
    <row r="40342" spans="1:1" x14ac:dyDescent="0.25">
      <c r="A40342">
        <f t="shared" ca="1" si="630"/>
        <v>0.43133579014523649</v>
      </c>
    </row>
    <row r="40343" spans="1:1" x14ac:dyDescent="0.25">
      <c r="A40343">
        <f t="shared" ca="1" si="630"/>
        <v>0.88629214933353562</v>
      </c>
    </row>
    <row r="40344" spans="1:1" x14ac:dyDescent="0.25">
      <c r="A40344">
        <f t="shared" ca="1" si="630"/>
        <v>0.21056634506451988</v>
      </c>
    </row>
    <row r="40345" spans="1:1" x14ac:dyDescent="0.25">
      <c r="A40345">
        <f t="shared" ca="1" si="630"/>
        <v>0.83778579703871003</v>
      </c>
    </row>
    <row r="40346" spans="1:1" x14ac:dyDescent="0.25">
      <c r="A40346">
        <f t="shared" ca="1" si="630"/>
        <v>0.30851625433157392</v>
      </c>
    </row>
    <row r="40347" spans="1:1" x14ac:dyDescent="0.25">
      <c r="A40347">
        <f t="shared" ca="1" si="630"/>
        <v>0.50218803558110958</v>
      </c>
    </row>
    <row r="40348" spans="1:1" x14ac:dyDescent="0.25">
      <c r="A40348">
        <f t="shared" ca="1" si="630"/>
        <v>0.26265620661426081</v>
      </c>
    </row>
    <row r="40349" spans="1:1" x14ac:dyDescent="0.25">
      <c r="A40349">
        <f t="shared" ca="1" si="630"/>
        <v>0.67810837489270503</v>
      </c>
    </row>
    <row r="40350" spans="1:1" x14ac:dyDescent="0.25">
      <c r="A40350">
        <f t="shared" ca="1" si="630"/>
        <v>8.2202910258219908E-2</v>
      </c>
    </row>
    <row r="40351" spans="1:1" x14ac:dyDescent="0.25">
      <c r="A40351">
        <f t="shared" ca="1" si="630"/>
        <v>0.98551602644131642</v>
      </c>
    </row>
    <row r="40352" spans="1:1" x14ac:dyDescent="0.25">
      <c r="A40352">
        <f t="shared" ca="1" si="630"/>
        <v>0.78431086389773919</v>
      </c>
    </row>
    <row r="40353" spans="1:1" x14ac:dyDescent="0.25">
      <c r="A40353">
        <f t="shared" ca="1" si="630"/>
        <v>0.67080570139816187</v>
      </c>
    </row>
    <row r="40354" spans="1:1" x14ac:dyDescent="0.25">
      <c r="A40354">
        <f t="shared" ca="1" si="630"/>
        <v>0.13060720617061738</v>
      </c>
    </row>
    <row r="40355" spans="1:1" x14ac:dyDescent="0.25">
      <c r="A40355">
        <f t="shared" ca="1" si="630"/>
        <v>0.42324859746852905</v>
      </c>
    </row>
    <row r="40356" spans="1:1" x14ac:dyDescent="0.25">
      <c r="A40356">
        <f t="shared" ca="1" si="630"/>
        <v>0.19350624954523699</v>
      </c>
    </row>
    <row r="40357" spans="1:1" x14ac:dyDescent="0.25">
      <c r="A40357">
        <f t="shared" ca="1" si="630"/>
        <v>0.76279184179962867</v>
      </c>
    </row>
    <row r="40358" spans="1:1" x14ac:dyDescent="0.25">
      <c r="A40358">
        <f t="shared" ca="1" si="630"/>
        <v>0.18281943004483647</v>
      </c>
    </row>
    <row r="40359" spans="1:1" x14ac:dyDescent="0.25">
      <c r="A40359">
        <f t="shared" ca="1" si="630"/>
        <v>0.59862407939658979</v>
      </c>
    </row>
    <row r="40360" spans="1:1" x14ac:dyDescent="0.25">
      <c r="A40360">
        <f t="shared" ca="1" si="630"/>
        <v>0.88876866325154313</v>
      </c>
    </row>
    <row r="40361" spans="1:1" x14ac:dyDescent="0.25">
      <c r="A40361">
        <f t="shared" ca="1" si="630"/>
        <v>0.24934074402709006</v>
      </c>
    </row>
    <row r="40362" spans="1:1" x14ac:dyDescent="0.25">
      <c r="A40362">
        <f t="shared" ca="1" si="630"/>
        <v>4.819197376203066E-2</v>
      </c>
    </row>
    <row r="40363" spans="1:1" x14ac:dyDescent="0.25">
      <c r="A40363">
        <f t="shared" ca="1" si="630"/>
        <v>0.19053549499785838</v>
      </c>
    </row>
    <row r="40364" spans="1:1" x14ac:dyDescent="0.25">
      <c r="A40364">
        <f t="shared" ca="1" si="630"/>
        <v>7.5694620877070684E-2</v>
      </c>
    </row>
    <row r="40365" spans="1:1" x14ac:dyDescent="0.25">
      <c r="A40365">
        <f t="shared" ca="1" si="630"/>
        <v>0.16803399274736741</v>
      </c>
    </row>
    <row r="40366" spans="1:1" x14ac:dyDescent="0.25">
      <c r="A40366">
        <f t="shared" ca="1" si="630"/>
        <v>0.20025172201392549</v>
      </c>
    </row>
    <row r="40367" spans="1:1" x14ac:dyDescent="0.25">
      <c r="A40367">
        <f t="shared" ca="1" si="630"/>
        <v>0.31078129658273324</v>
      </c>
    </row>
    <row r="40368" spans="1:1" x14ac:dyDescent="0.25">
      <c r="A40368">
        <f t="shared" ca="1" si="630"/>
        <v>0.88016147027469871</v>
      </c>
    </row>
    <row r="40369" spans="1:1" x14ac:dyDescent="0.25">
      <c r="A40369">
        <f t="shared" ca="1" si="630"/>
        <v>0.6948722011023839</v>
      </c>
    </row>
    <row r="40370" spans="1:1" x14ac:dyDescent="0.25">
      <c r="A40370">
        <f t="shared" ca="1" si="630"/>
        <v>0.21629436347761932</v>
      </c>
    </row>
    <row r="40371" spans="1:1" x14ac:dyDescent="0.25">
      <c r="A40371">
        <f t="shared" ca="1" si="630"/>
        <v>0.62065183690782433</v>
      </c>
    </row>
    <row r="40372" spans="1:1" x14ac:dyDescent="0.25">
      <c r="A40372">
        <f t="shared" ca="1" si="630"/>
        <v>0.99581695768429979</v>
      </c>
    </row>
    <row r="40373" spans="1:1" x14ac:dyDescent="0.25">
      <c r="A40373">
        <f t="shared" ca="1" si="630"/>
        <v>0.47262293259412369</v>
      </c>
    </row>
    <row r="40374" spans="1:1" x14ac:dyDescent="0.25">
      <c r="A40374">
        <f t="shared" ca="1" si="630"/>
        <v>0.17826961025232224</v>
      </c>
    </row>
    <row r="40375" spans="1:1" x14ac:dyDescent="0.25">
      <c r="A40375">
        <f t="shared" ca="1" si="630"/>
        <v>0.84080166937844425</v>
      </c>
    </row>
    <row r="40376" spans="1:1" x14ac:dyDescent="0.25">
      <c r="A40376">
        <f t="shared" ca="1" si="630"/>
        <v>0.59342585888111099</v>
      </c>
    </row>
    <row r="40377" spans="1:1" x14ac:dyDescent="0.25">
      <c r="A40377">
        <f t="shared" ca="1" si="630"/>
        <v>0.93347243115977352</v>
      </c>
    </row>
    <row r="40378" spans="1:1" x14ac:dyDescent="0.25">
      <c r="A40378">
        <f t="shared" ca="1" si="630"/>
        <v>0.33413035850511963</v>
      </c>
    </row>
    <row r="40379" spans="1:1" x14ac:dyDescent="0.25">
      <c r="A40379">
        <f t="shared" ca="1" si="630"/>
        <v>0.1621761102884407</v>
      </c>
    </row>
    <row r="40380" spans="1:1" x14ac:dyDescent="0.25">
      <c r="A40380">
        <f t="shared" ca="1" si="630"/>
        <v>0.46214620327848965</v>
      </c>
    </row>
    <row r="40381" spans="1:1" x14ac:dyDescent="0.25">
      <c r="A40381">
        <f t="shared" ca="1" si="630"/>
        <v>0.34725934901592825</v>
      </c>
    </row>
    <row r="40382" spans="1:1" x14ac:dyDescent="0.25">
      <c r="A40382">
        <f t="shared" ca="1" si="630"/>
        <v>0.77301931175028482</v>
      </c>
    </row>
    <row r="40383" spans="1:1" x14ac:dyDescent="0.25">
      <c r="A40383">
        <f t="shared" ca="1" si="630"/>
        <v>0.6606126512365772</v>
      </c>
    </row>
    <row r="40384" spans="1:1" x14ac:dyDescent="0.25">
      <c r="A40384">
        <f t="shared" ca="1" si="630"/>
        <v>2.7827631768242544E-2</v>
      </c>
    </row>
    <row r="40385" spans="1:1" x14ac:dyDescent="0.25">
      <c r="A40385">
        <f t="shared" ca="1" si="630"/>
        <v>0.96922661653026987</v>
      </c>
    </row>
    <row r="40386" spans="1:1" x14ac:dyDescent="0.25">
      <c r="A40386">
        <f t="shared" ca="1" si="630"/>
        <v>0.75831620621044471</v>
      </c>
    </row>
    <row r="40387" spans="1:1" x14ac:dyDescent="0.25">
      <c r="A40387">
        <f t="shared" ref="A40387:A40450" ca="1" si="631">RAND()</f>
        <v>0.9856264270670696</v>
      </c>
    </row>
    <row r="40388" spans="1:1" x14ac:dyDescent="0.25">
      <c r="A40388">
        <f t="shared" ca="1" si="631"/>
        <v>0.42902752925682464</v>
      </c>
    </row>
    <row r="40389" spans="1:1" x14ac:dyDescent="0.25">
      <c r="A40389">
        <f t="shared" ca="1" si="631"/>
        <v>0.81663297742495156</v>
      </c>
    </row>
    <row r="40390" spans="1:1" x14ac:dyDescent="0.25">
      <c r="A40390">
        <f t="shared" ca="1" si="631"/>
        <v>0.23192437464500093</v>
      </c>
    </row>
    <row r="40391" spans="1:1" x14ac:dyDescent="0.25">
      <c r="A40391">
        <f t="shared" ca="1" si="631"/>
        <v>0.55566065414396115</v>
      </c>
    </row>
    <row r="40392" spans="1:1" x14ac:dyDescent="0.25">
      <c r="A40392">
        <f t="shared" ca="1" si="631"/>
        <v>0.50587646895101301</v>
      </c>
    </row>
    <row r="40393" spans="1:1" x14ac:dyDescent="0.25">
      <c r="A40393">
        <f t="shared" ca="1" si="631"/>
        <v>0.73721633157557553</v>
      </c>
    </row>
    <row r="40394" spans="1:1" x14ac:dyDescent="0.25">
      <c r="A40394">
        <f t="shared" ca="1" si="631"/>
        <v>0.98372695263570964</v>
      </c>
    </row>
    <row r="40395" spans="1:1" x14ac:dyDescent="0.25">
      <c r="A40395">
        <f t="shared" ca="1" si="631"/>
        <v>0.92123878062449516</v>
      </c>
    </row>
    <row r="40396" spans="1:1" x14ac:dyDescent="0.25">
      <c r="A40396">
        <f t="shared" ca="1" si="631"/>
        <v>0.14214562102371253</v>
      </c>
    </row>
    <row r="40397" spans="1:1" x14ac:dyDescent="0.25">
      <c r="A40397">
        <f t="shared" ca="1" si="631"/>
        <v>0.77671405280842265</v>
      </c>
    </row>
    <row r="40398" spans="1:1" x14ac:dyDescent="0.25">
      <c r="A40398">
        <f t="shared" ca="1" si="631"/>
        <v>0.35537531042642789</v>
      </c>
    </row>
    <row r="40399" spans="1:1" x14ac:dyDescent="0.25">
      <c r="A40399">
        <f t="shared" ca="1" si="631"/>
        <v>6.1389588056001698E-2</v>
      </c>
    </row>
    <row r="40400" spans="1:1" x14ac:dyDescent="0.25">
      <c r="A40400">
        <f t="shared" ca="1" si="631"/>
        <v>0.49249947603063848</v>
      </c>
    </row>
    <row r="40401" spans="1:1" x14ac:dyDescent="0.25">
      <c r="A40401">
        <f t="shared" ca="1" si="631"/>
        <v>0.61344001454023145</v>
      </c>
    </row>
    <row r="40402" spans="1:1" x14ac:dyDescent="0.25">
      <c r="A40402">
        <f t="shared" ca="1" si="631"/>
        <v>0.56889006185454305</v>
      </c>
    </row>
    <row r="40403" spans="1:1" x14ac:dyDescent="0.25">
      <c r="A40403">
        <f t="shared" ca="1" si="631"/>
        <v>0.66649746556460798</v>
      </c>
    </row>
    <row r="40404" spans="1:1" x14ac:dyDescent="0.25">
      <c r="A40404">
        <f t="shared" ca="1" si="631"/>
        <v>0.98326824865892271</v>
      </c>
    </row>
    <row r="40405" spans="1:1" x14ac:dyDescent="0.25">
      <c r="A40405">
        <f t="shared" ca="1" si="631"/>
        <v>0.72901127397135401</v>
      </c>
    </row>
    <row r="40406" spans="1:1" x14ac:dyDescent="0.25">
      <c r="A40406">
        <f t="shared" ca="1" si="631"/>
        <v>0.31409122272238676</v>
      </c>
    </row>
    <row r="40407" spans="1:1" x14ac:dyDescent="0.25">
      <c r="A40407">
        <f t="shared" ca="1" si="631"/>
        <v>0.4526379251302628</v>
      </c>
    </row>
    <row r="40408" spans="1:1" x14ac:dyDescent="0.25">
      <c r="A40408">
        <f t="shared" ca="1" si="631"/>
        <v>0.39216017273897485</v>
      </c>
    </row>
    <row r="40409" spans="1:1" x14ac:dyDescent="0.25">
      <c r="A40409">
        <f t="shared" ca="1" si="631"/>
        <v>0.63049577449928884</v>
      </c>
    </row>
    <row r="40410" spans="1:1" x14ac:dyDescent="0.25">
      <c r="A40410">
        <f t="shared" ca="1" si="631"/>
        <v>2.6254245201110082E-2</v>
      </c>
    </row>
    <row r="40411" spans="1:1" x14ac:dyDescent="0.25">
      <c r="A40411">
        <f t="shared" ca="1" si="631"/>
        <v>5.7718613911157735E-2</v>
      </c>
    </row>
    <row r="40412" spans="1:1" x14ac:dyDescent="0.25">
      <c r="A40412">
        <f t="shared" ca="1" si="631"/>
        <v>0.99259661062988325</v>
      </c>
    </row>
    <row r="40413" spans="1:1" x14ac:dyDescent="0.25">
      <c r="A40413">
        <f t="shared" ca="1" si="631"/>
        <v>0.31480893646845032</v>
      </c>
    </row>
    <row r="40414" spans="1:1" x14ac:dyDescent="0.25">
      <c r="A40414">
        <f t="shared" ca="1" si="631"/>
        <v>0.31167597765313748</v>
      </c>
    </row>
    <row r="40415" spans="1:1" x14ac:dyDescent="0.25">
      <c r="A40415">
        <f t="shared" ca="1" si="631"/>
        <v>0.33807292351358187</v>
      </c>
    </row>
    <row r="40416" spans="1:1" x14ac:dyDescent="0.25">
      <c r="A40416">
        <f t="shared" ca="1" si="631"/>
        <v>9.483083331245401E-2</v>
      </c>
    </row>
    <row r="40417" spans="1:1" x14ac:dyDescent="0.25">
      <c r="A40417">
        <f t="shared" ca="1" si="631"/>
        <v>0.40274459457807665</v>
      </c>
    </row>
    <row r="40418" spans="1:1" x14ac:dyDescent="0.25">
      <c r="A40418">
        <f t="shared" ca="1" si="631"/>
        <v>0.47882666145283215</v>
      </c>
    </row>
    <row r="40419" spans="1:1" x14ac:dyDescent="0.25">
      <c r="A40419">
        <f t="shared" ca="1" si="631"/>
        <v>0.72416807818217166</v>
      </c>
    </row>
    <row r="40420" spans="1:1" x14ac:dyDescent="0.25">
      <c r="A40420">
        <f t="shared" ca="1" si="631"/>
        <v>0.54800761807532328</v>
      </c>
    </row>
    <row r="40421" spans="1:1" x14ac:dyDescent="0.25">
      <c r="A40421">
        <f t="shared" ca="1" si="631"/>
        <v>0.80350576182149003</v>
      </c>
    </row>
    <row r="40422" spans="1:1" x14ac:dyDescent="0.25">
      <c r="A40422">
        <f t="shared" ca="1" si="631"/>
        <v>8.9330893600537808E-2</v>
      </c>
    </row>
    <row r="40423" spans="1:1" x14ac:dyDescent="0.25">
      <c r="A40423">
        <f t="shared" ca="1" si="631"/>
        <v>0.29665827849755189</v>
      </c>
    </row>
    <row r="40424" spans="1:1" x14ac:dyDescent="0.25">
      <c r="A40424">
        <f t="shared" ca="1" si="631"/>
        <v>0.50693214764508854</v>
      </c>
    </row>
    <row r="40425" spans="1:1" x14ac:dyDescent="0.25">
      <c r="A40425">
        <f t="shared" ca="1" si="631"/>
        <v>0.68561733308837913</v>
      </c>
    </row>
    <row r="40426" spans="1:1" x14ac:dyDescent="0.25">
      <c r="A40426">
        <f t="shared" ca="1" si="631"/>
        <v>0.9109634989279175</v>
      </c>
    </row>
    <row r="40427" spans="1:1" x14ac:dyDescent="0.25">
      <c r="A40427">
        <f t="shared" ca="1" si="631"/>
        <v>0.35545911408408637</v>
      </c>
    </row>
    <row r="40428" spans="1:1" x14ac:dyDescent="0.25">
      <c r="A40428">
        <f t="shared" ca="1" si="631"/>
        <v>0.38610331059772751</v>
      </c>
    </row>
    <row r="40429" spans="1:1" x14ac:dyDescent="0.25">
      <c r="A40429">
        <f t="shared" ca="1" si="631"/>
        <v>2.8660168049209345E-3</v>
      </c>
    </row>
    <row r="40430" spans="1:1" x14ac:dyDescent="0.25">
      <c r="A40430">
        <f t="shared" ca="1" si="631"/>
        <v>5.3838826247218252E-2</v>
      </c>
    </row>
    <row r="40431" spans="1:1" x14ac:dyDescent="0.25">
      <c r="A40431">
        <f t="shared" ca="1" si="631"/>
        <v>0.13569410263230453</v>
      </c>
    </row>
    <row r="40432" spans="1:1" x14ac:dyDescent="0.25">
      <c r="A40432">
        <f t="shared" ca="1" si="631"/>
        <v>6.1791129112000909E-2</v>
      </c>
    </row>
    <row r="40433" spans="1:1" x14ac:dyDescent="0.25">
      <c r="A40433">
        <f t="shared" ca="1" si="631"/>
        <v>0.10861818807035173</v>
      </c>
    </row>
    <row r="40434" spans="1:1" x14ac:dyDescent="0.25">
      <c r="A40434">
        <f t="shared" ca="1" si="631"/>
        <v>0.60419129734103416</v>
      </c>
    </row>
    <row r="40435" spans="1:1" x14ac:dyDescent="0.25">
      <c r="A40435">
        <f t="shared" ca="1" si="631"/>
        <v>0.76557621707081602</v>
      </c>
    </row>
    <row r="40436" spans="1:1" x14ac:dyDescent="0.25">
      <c r="A40436">
        <f t="shared" ca="1" si="631"/>
        <v>0.515014652274981</v>
      </c>
    </row>
    <row r="40437" spans="1:1" x14ac:dyDescent="0.25">
      <c r="A40437">
        <f t="shared" ca="1" si="631"/>
        <v>0.89661191728982026</v>
      </c>
    </row>
    <row r="40438" spans="1:1" x14ac:dyDescent="0.25">
      <c r="A40438">
        <f t="shared" ca="1" si="631"/>
        <v>0.65307509712087197</v>
      </c>
    </row>
    <row r="40439" spans="1:1" x14ac:dyDescent="0.25">
      <c r="A40439">
        <f t="shared" ca="1" si="631"/>
        <v>0.47877421510422669</v>
      </c>
    </row>
    <row r="40440" spans="1:1" x14ac:dyDescent="0.25">
      <c r="A40440">
        <f t="shared" ca="1" si="631"/>
        <v>3.7890865030477117E-2</v>
      </c>
    </row>
    <row r="40441" spans="1:1" x14ac:dyDescent="0.25">
      <c r="A40441">
        <f t="shared" ca="1" si="631"/>
        <v>0.33562767362326529</v>
      </c>
    </row>
    <row r="40442" spans="1:1" x14ac:dyDescent="0.25">
      <c r="A40442">
        <f t="shared" ca="1" si="631"/>
        <v>0.69988653616756136</v>
      </c>
    </row>
    <row r="40443" spans="1:1" x14ac:dyDescent="0.25">
      <c r="A40443">
        <f t="shared" ca="1" si="631"/>
        <v>0.22189152253073985</v>
      </c>
    </row>
    <row r="40444" spans="1:1" x14ac:dyDescent="0.25">
      <c r="A40444">
        <f t="shared" ca="1" si="631"/>
        <v>0.84384860175353527</v>
      </c>
    </row>
    <row r="40445" spans="1:1" x14ac:dyDescent="0.25">
      <c r="A40445">
        <f t="shared" ca="1" si="631"/>
        <v>0.48501191827284396</v>
      </c>
    </row>
    <row r="40446" spans="1:1" x14ac:dyDescent="0.25">
      <c r="A40446">
        <f t="shared" ca="1" si="631"/>
        <v>0.3247238698391014</v>
      </c>
    </row>
    <row r="40447" spans="1:1" x14ac:dyDescent="0.25">
      <c r="A40447">
        <f t="shared" ca="1" si="631"/>
        <v>0.25400789180279493</v>
      </c>
    </row>
    <row r="40448" spans="1:1" x14ac:dyDescent="0.25">
      <c r="A40448">
        <f t="shared" ca="1" si="631"/>
        <v>8.0243661862699267E-2</v>
      </c>
    </row>
    <row r="40449" spans="1:1" x14ac:dyDescent="0.25">
      <c r="A40449">
        <f t="shared" ca="1" si="631"/>
        <v>0.70939866703073873</v>
      </c>
    </row>
    <row r="40450" spans="1:1" x14ac:dyDescent="0.25">
      <c r="A40450">
        <f t="shared" ca="1" si="631"/>
        <v>0.11507658177149238</v>
      </c>
    </row>
    <row r="40451" spans="1:1" x14ac:dyDescent="0.25">
      <c r="A40451">
        <f t="shared" ref="A40451:A40514" ca="1" si="632">RAND()</f>
        <v>0.59861998261999916</v>
      </c>
    </row>
    <row r="40452" spans="1:1" x14ac:dyDescent="0.25">
      <c r="A40452">
        <f t="shared" ca="1" si="632"/>
        <v>0.74871192299332556</v>
      </c>
    </row>
    <row r="40453" spans="1:1" x14ac:dyDescent="0.25">
      <c r="A40453">
        <f t="shared" ca="1" si="632"/>
        <v>8.4705698957196707E-2</v>
      </c>
    </row>
    <row r="40454" spans="1:1" x14ac:dyDescent="0.25">
      <c r="A40454">
        <f t="shared" ca="1" si="632"/>
        <v>0.34444696576522826</v>
      </c>
    </row>
    <row r="40455" spans="1:1" x14ac:dyDescent="0.25">
      <c r="A40455">
        <f t="shared" ca="1" si="632"/>
        <v>0.11397975166160967</v>
      </c>
    </row>
    <row r="40456" spans="1:1" x14ac:dyDescent="0.25">
      <c r="A40456">
        <f t="shared" ca="1" si="632"/>
        <v>0.58245835673807123</v>
      </c>
    </row>
    <row r="40457" spans="1:1" x14ac:dyDescent="0.25">
      <c r="A40457">
        <f t="shared" ca="1" si="632"/>
        <v>6.0291354827727295E-2</v>
      </c>
    </row>
    <row r="40458" spans="1:1" x14ac:dyDescent="0.25">
      <c r="A40458">
        <f t="shared" ca="1" si="632"/>
        <v>0.66418185626084214</v>
      </c>
    </row>
    <row r="40459" spans="1:1" x14ac:dyDescent="0.25">
      <c r="A40459">
        <f t="shared" ca="1" si="632"/>
        <v>0.97844604978551941</v>
      </c>
    </row>
    <row r="40460" spans="1:1" x14ac:dyDescent="0.25">
      <c r="A40460">
        <f t="shared" ca="1" si="632"/>
        <v>0.29115377854774704</v>
      </c>
    </row>
    <row r="40461" spans="1:1" x14ac:dyDescent="0.25">
      <c r="A40461">
        <f t="shared" ca="1" si="632"/>
        <v>0.97863826429829215</v>
      </c>
    </row>
    <row r="40462" spans="1:1" x14ac:dyDescent="0.25">
      <c r="A40462">
        <f t="shared" ca="1" si="632"/>
        <v>0.59869572262982051</v>
      </c>
    </row>
    <row r="40463" spans="1:1" x14ac:dyDescent="0.25">
      <c r="A40463">
        <f t="shared" ca="1" si="632"/>
        <v>6.154104022851703E-2</v>
      </c>
    </row>
    <row r="40464" spans="1:1" x14ac:dyDescent="0.25">
      <c r="A40464">
        <f t="shared" ca="1" si="632"/>
        <v>0.64544948605530583</v>
      </c>
    </row>
    <row r="40465" spans="1:1" x14ac:dyDescent="0.25">
      <c r="A40465">
        <f t="shared" ca="1" si="632"/>
        <v>6.6499316860634927E-2</v>
      </c>
    </row>
    <row r="40466" spans="1:1" x14ac:dyDescent="0.25">
      <c r="A40466">
        <f t="shared" ca="1" si="632"/>
        <v>0.47354791343148883</v>
      </c>
    </row>
    <row r="40467" spans="1:1" x14ac:dyDescent="0.25">
      <c r="A40467">
        <f t="shared" ca="1" si="632"/>
        <v>0.37782852138196055</v>
      </c>
    </row>
    <row r="40468" spans="1:1" x14ac:dyDescent="0.25">
      <c r="A40468">
        <f t="shared" ca="1" si="632"/>
        <v>0.6807864717107136</v>
      </c>
    </row>
    <row r="40469" spans="1:1" x14ac:dyDescent="0.25">
      <c r="A40469">
        <f t="shared" ca="1" si="632"/>
        <v>0.69448614411784437</v>
      </c>
    </row>
    <row r="40470" spans="1:1" x14ac:dyDescent="0.25">
      <c r="A40470">
        <f t="shared" ca="1" si="632"/>
        <v>0.2647871450743835</v>
      </c>
    </row>
    <row r="40471" spans="1:1" x14ac:dyDescent="0.25">
      <c r="A40471">
        <f t="shared" ca="1" si="632"/>
        <v>0.65941393420873107</v>
      </c>
    </row>
    <row r="40472" spans="1:1" x14ac:dyDescent="0.25">
      <c r="A40472">
        <f t="shared" ca="1" si="632"/>
        <v>0.71797611478204393</v>
      </c>
    </row>
    <row r="40473" spans="1:1" x14ac:dyDescent="0.25">
      <c r="A40473">
        <f t="shared" ca="1" si="632"/>
        <v>0.2745343372183906</v>
      </c>
    </row>
    <row r="40474" spans="1:1" x14ac:dyDescent="0.25">
      <c r="A40474">
        <f t="shared" ca="1" si="632"/>
        <v>0.84568468263740304</v>
      </c>
    </row>
    <row r="40475" spans="1:1" x14ac:dyDescent="0.25">
      <c r="A40475">
        <f t="shared" ca="1" si="632"/>
        <v>0.24579434187449789</v>
      </c>
    </row>
    <row r="40476" spans="1:1" x14ac:dyDescent="0.25">
      <c r="A40476">
        <f t="shared" ca="1" si="632"/>
        <v>0.12517662083813441</v>
      </c>
    </row>
    <row r="40477" spans="1:1" x14ac:dyDescent="0.25">
      <c r="A40477">
        <f t="shared" ca="1" si="632"/>
        <v>0.9910147640226501</v>
      </c>
    </row>
    <row r="40478" spans="1:1" x14ac:dyDescent="0.25">
      <c r="A40478">
        <f t="shared" ca="1" si="632"/>
        <v>0.48721329013766967</v>
      </c>
    </row>
    <row r="40479" spans="1:1" x14ac:dyDescent="0.25">
      <c r="A40479">
        <f t="shared" ca="1" si="632"/>
        <v>0.72860576310879543</v>
      </c>
    </row>
    <row r="40480" spans="1:1" x14ac:dyDescent="0.25">
      <c r="A40480">
        <f t="shared" ca="1" si="632"/>
        <v>0.19138105251461734</v>
      </c>
    </row>
    <row r="40481" spans="1:1" x14ac:dyDescent="0.25">
      <c r="A40481">
        <f t="shared" ca="1" si="632"/>
        <v>0.80832903543734635</v>
      </c>
    </row>
    <row r="40482" spans="1:1" x14ac:dyDescent="0.25">
      <c r="A40482">
        <f t="shared" ca="1" si="632"/>
        <v>0.27057034642349032</v>
      </c>
    </row>
    <row r="40483" spans="1:1" x14ac:dyDescent="0.25">
      <c r="A40483">
        <f t="shared" ca="1" si="632"/>
        <v>0.35833830224995677</v>
      </c>
    </row>
    <row r="40484" spans="1:1" x14ac:dyDescent="0.25">
      <c r="A40484">
        <f t="shared" ca="1" si="632"/>
        <v>0.16946275005908373</v>
      </c>
    </row>
    <row r="40485" spans="1:1" x14ac:dyDescent="0.25">
      <c r="A40485">
        <f t="shared" ca="1" si="632"/>
        <v>0.4480582208078856</v>
      </c>
    </row>
    <row r="40486" spans="1:1" x14ac:dyDescent="0.25">
      <c r="A40486">
        <f t="shared" ca="1" si="632"/>
        <v>0.66886272297223326</v>
      </c>
    </row>
    <row r="40487" spans="1:1" x14ac:dyDescent="0.25">
      <c r="A40487">
        <f t="shared" ca="1" si="632"/>
        <v>0.66066214475378027</v>
      </c>
    </row>
    <row r="40488" spans="1:1" x14ac:dyDescent="0.25">
      <c r="A40488">
        <f t="shared" ca="1" si="632"/>
        <v>0.62308229934649473</v>
      </c>
    </row>
    <row r="40489" spans="1:1" x14ac:dyDescent="0.25">
      <c r="A40489">
        <f t="shared" ca="1" si="632"/>
        <v>0.48116914387217635</v>
      </c>
    </row>
    <row r="40490" spans="1:1" x14ac:dyDescent="0.25">
      <c r="A40490">
        <f t="shared" ca="1" si="632"/>
        <v>0.20248414218796773</v>
      </c>
    </row>
    <row r="40491" spans="1:1" x14ac:dyDescent="0.25">
      <c r="A40491">
        <f t="shared" ca="1" si="632"/>
        <v>0.98549717482319432</v>
      </c>
    </row>
    <row r="40492" spans="1:1" x14ac:dyDescent="0.25">
      <c r="A40492">
        <f t="shared" ca="1" si="632"/>
        <v>0.97653661239782774</v>
      </c>
    </row>
    <row r="40493" spans="1:1" x14ac:dyDescent="0.25">
      <c r="A40493">
        <f t="shared" ca="1" si="632"/>
        <v>0.85341483987126476</v>
      </c>
    </row>
    <row r="40494" spans="1:1" x14ac:dyDescent="0.25">
      <c r="A40494">
        <f t="shared" ca="1" si="632"/>
        <v>0.44044733436218164</v>
      </c>
    </row>
    <row r="40495" spans="1:1" x14ac:dyDescent="0.25">
      <c r="A40495">
        <f t="shared" ca="1" si="632"/>
        <v>5.9388898358371578E-2</v>
      </c>
    </row>
    <row r="40496" spans="1:1" x14ac:dyDescent="0.25">
      <c r="A40496">
        <f t="shared" ca="1" si="632"/>
        <v>0.54215334698432605</v>
      </c>
    </row>
    <row r="40497" spans="1:1" x14ac:dyDescent="0.25">
      <c r="A40497">
        <f t="shared" ca="1" si="632"/>
        <v>0.8664786593138516</v>
      </c>
    </row>
    <row r="40498" spans="1:1" x14ac:dyDescent="0.25">
      <c r="A40498">
        <f t="shared" ca="1" si="632"/>
        <v>0.91352486896724316</v>
      </c>
    </row>
    <row r="40499" spans="1:1" x14ac:dyDescent="0.25">
      <c r="A40499">
        <f t="shared" ca="1" si="632"/>
        <v>0.13838250231241844</v>
      </c>
    </row>
    <row r="40500" spans="1:1" x14ac:dyDescent="0.25">
      <c r="A40500">
        <f t="shared" ca="1" si="632"/>
        <v>0.39573562401725415</v>
      </c>
    </row>
    <row r="40501" spans="1:1" x14ac:dyDescent="0.25">
      <c r="A40501">
        <f t="shared" ca="1" si="632"/>
        <v>0.944370763757309</v>
      </c>
    </row>
    <row r="40502" spans="1:1" x14ac:dyDescent="0.25">
      <c r="A40502">
        <f t="shared" ca="1" si="632"/>
        <v>0.16245132234489346</v>
      </c>
    </row>
    <row r="40503" spans="1:1" x14ac:dyDescent="0.25">
      <c r="A40503">
        <f t="shared" ca="1" si="632"/>
        <v>0.33030523629266528</v>
      </c>
    </row>
    <row r="40504" spans="1:1" x14ac:dyDescent="0.25">
      <c r="A40504">
        <f t="shared" ca="1" si="632"/>
        <v>0.17656468038739703</v>
      </c>
    </row>
    <row r="40505" spans="1:1" x14ac:dyDescent="0.25">
      <c r="A40505">
        <f t="shared" ca="1" si="632"/>
        <v>0.26400292730422104</v>
      </c>
    </row>
    <row r="40506" spans="1:1" x14ac:dyDescent="0.25">
      <c r="A40506">
        <f t="shared" ca="1" si="632"/>
        <v>0.3993588659709425</v>
      </c>
    </row>
    <row r="40507" spans="1:1" x14ac:dyDescent="0.25">
      <c r="A40507">
        <f t="shared" ca="1" si="632"/>
        <v>0.60386292143575437</v>
      </c>
    </row>
    <row r="40508" spans="1:1" x14ac:dyDescent="0.25">
      <c r="A40508">
        <f t="shared" ca="1" si="632"/>
        <v>0.16937123474482563</v>
      </c>
    </row>
    <row r="40509" spans="1:1" x14ac:dyDescent="0.25">
      <c r="A40509">
        <f t="shared" ca="1" si="632"/>
        <v>0.27629228729559741</v>
      </c>
    </row>
    <row r="40510" spans="1:1" x14ac:dyDescent="0.25">
      <c r="A40510">
        <f t="shared" ca="1" si="632"/>
        <v>0.67793816065513091</v>
      </c>
    </row>
    <row r="40511" spans="1:1" x14ac:dyDescent="0.25">
      <c r="A40511">
        <f t="shared" ca="1" si="632"/>
        <v>2.7501299289807601E-2</v>
      </c>
    </row>
    <row r="40512" spans="1:1" x14ac:dyDescent="0.25">
      <c r="A40512">
        <f t="shared" ca="1" si="632"/>
        <v>0.7244387664661196</v>
      </c>
    </row>
    <row r="40513" spans="1:1" x14ac:dyDescent="0.25">
      <c r="A40513">
        <f t="shared" ca="1" si="632"/>
        <v>0.58388654193937062</v>
      </c>
    </row>
    <row r="40514" spans="1:1" x14ac:dyDescent="0.25">
      <c r="A40514">
        <f t="shared" ca="1" si="632"/>
        <v>8.2488884177460364E-2</v>
      </c>
    </row>
    <row r="40515" spans="1:1" x14ac:dyDescent="0.25">
      <c r="A40515">
        <f t="shared" ref="A40515:A40578" ca="1" si="633">RAND()</f>
        <v>0.9270435138864942</v>
      </c>
    </row>
    <row r="40516" spans="1:1" x14ac:dyDescent="0.25">
      <c r="A40516">
        <f t="shared" ca="1" si="633"/>
        <v>0.35800803615908694</v>
      </c>
    </row>
    <row r="40517" spans="1:1" x14ac:dyDescent="0.25">
      <c r="A40517">
        <f t="shared" ca="1" si="633"/>
        <v>0.9258463093603545</v>
      </c>
    </row>
    <row r="40518" spans="1:1" x14ac:dyDescent="0.25">
      <c r="A40518">
        <f t="shared" ca="1" si="633"/>
        <v>0.50619007517411541</v>
      </c>
    </row>
    <row r="40519" spans="1:1" x14ac:dyDescent="0.25">
      <c r="A40519">
        <f t="shared" ca="1" si="633"/>
        <v>1.838273171645477E-2</v>
      </c>
    </row>
    <row r="40520" spans="1:1" x14ac:dyDescent="0.25">
      <c r="A40520">
        <f t="shared" ca="1" si="633"/>
        <v>4.1445862506154008E-2</v>
      </c>
    </row>
    <row r="40521" spans="1:1" x14ac:dyDescent="0.25">
      <c r="A40521">
        <f t="shared" ca="1" si="633"/>
        <v>0.84798770371675014</v>
      </c>
    </row>
    <row r="40522" spans="1:1" x14ac:dyDescent="0.25">
      <c r="A40522">
        <f t="shared" ca="1" si="633"/>
        <v>0.51684219292517886</v>
      </c>
    </row>
    <row r="40523" spans="1:1" x14ac:dyDescent="0.25">
      <c r="A40523">
        <f t="shared" ca="1" si="633"/>
        <v>0.50302342421991608</v>
      </c>
    </row>
    <row r="40524" spans="1:1" x14ac:dyDescent="0.25">
      <c r="A40524">
        <f t="shared" ca="1" si="633"/>
        <v>0.92898725938778848</v>
      </c>
    </row>
    <row r="40525" spans="1:1" x14ac:dyDescent="0.25">
      <c r="A40525">
        <f t="shared" ca="1" si="633"/>
        <v>0.93499251526098226</v>
      </c>
    </row>
    <row r="40526" spans="1:1" x14ac:dyDescent="0.25">
      <c r="A40526">
        <f t="shared" ca="1" si="633"/>
        <v>0.55532773473977792</v>
      </c>
    </row>
    <row r="40527" spans="1:1" x14ac:dyDescent="0.25">
      <c r="A40527">
        <f t="shared" ca="1" si="633"/>
        <v>0.22993009594939418</v>
      </c>
    </row>
    <row r="40528" spans="1:1" x14ac:dyDescent="0.25">
      <c r="A40528">
        <f t="shared" ca="1" si="633"/>
        <v>0.25897407775948622</v>
      </c>
    </row>
    <row r="40529" spans="1:1" x14ac:dyDescent="0.25">
      <c r="A40529">
        <f t="shared" ca="1" si="633"/>
        <v>0.57054709648261481</v>
      </c>
    </row>
    <row r="40530" spans="1:1" x14ac:dyDescent="0.25">
      <c r="A40530">
        <f t="shared" ca="1" si="633"/>
        <v>0.64028845563857051</v>
      </c>
    </row>
    <row r="40531" spans="1:1" x14ac:dyDescent="0.25">
      <c r="A40531">
        <f t="shared" ca="1" si="633"/>
        <v>0.63553611838647939</v>
      </c>
    </row>
    <row r="40532" spans="1:1" x14ac:dyDescent="0.25">
      <c r="A40532">
        <f t="shared" ca="1" si="633"/>
        <v>0.70559263545917805</v>
      </c>
    </row>
    <row r="40533" spans="1:1" x14ac:dyDescent="0.25">
      <c r="A40533">
        <f t="shared" ca="1" si="633"/>
        <v>0.44631756279714208</v>
      </c>
    </row>
    <row r="40534" spans="1:1" x14ac:dyDescent="0.25">
      <c r="A40534">
        <f t="shared" ca="1" si="633"/>
        <v>0.9798966693156167</v>
      </c>
    </row>
    <row r="40535" spans="1:1" x14ac:dyDescent="0.25">
      <c r="A40535">
        <f t="shared" ca="1" si="633"/>
        <v>0.9297530781265233</v>
      </c>
    </row>
    <row r="40536" spans="1:1" x14ac:dyDescent="0.25">
      <c r="A40536">
        <f t="shared" ca="1" si="633"/>
        <v>0.1034905461008907</v>
      </c>
    </row>
    <row r="40537" spans="1:1" x14ac:dyDescent="0.25">
      <c r="A40537">
        <f t="shared" ca="1" si="633"/>
        <v>4.5996003823917331E-2</v>
      </c>
    </row>
    <row r="40538" spans="1:1" x14ac:dyDescent="0.25">
      <c r="A40538">
        <f t="shared" ca="1" si="633"/>
        <v>0.86457162168236013</v>
      </c>
    </row>
    <row r="40539" spans="1:1" x14ac:dyDescent="0.25">
      <c r="A40539">
        <f t="shared" ca="1" si="633"/>
        <v>0.42680888994603206</v>
      </c>
    </row>
    <row r="40540" spans="1:1" x14ac:dyDescent="0.25">
      <c r="A40540">
        <f t="shared" ca="1" si="633"/>
        <v>9.8678606360721899E-2</v>
      </c>
    </row>
    <row r="40541" spans="1:1" x14ac:dyDescent="0.25">
      <c r="A40541">
        <f t="shared" ca="1" si="633"/>
        <v>0.27619077435865047</v>
      </c>
    </row>
    <row r="40542" spans="1:1" x14ac:dyDescent="0.25">
      <c r="A40542">
        <f t="shared" ca="1" si="633"/>
        <v>4.4860348804888872E-2</v>
      </c>
    </row>
    <row r="40543" spans="1:1" x14ac:dyDescent="0.25">
      <c r="A40543">
        <f t="shared" ca="1" si="633"/>
        <v>0.75483700155428912</v>
      </c>
    </row>
    <row r="40544" spans="1:1" x14ac:dyDescent="0.25">
      <c r="A40544">
        <f t="shared" ca="1" si="633"/>
        <v>0.10480095401915457</v>
      </c>
    </row>
    <row r="40545" spans="1:1" x14ac:dyDescent="0.25">
      <c r="A40545">
        <f t="shared" ca="1" si="633"/>
        <v>0.62325236925693128</v>
      </c>
    </row>
    <row r="40546" spans="1:1" x14ac:dyDescent="0.25">
      <c r="A40546">
        <f t="shared" ca="1" si="633"/>
        <v>0.2726578148298574</v>
      </c>
    </row>
    <row r="40547" spans="1:1" x14ac:dyDescent="0.25">
      <c r="A40547">
        <f t="shared" ca="1" si="633"/>
        <v>0.80861223308597452</v>
      </c>
    </row>
    <row r="40548" spans="1:1" x14ac:dyDescent="0.25">
      <c r="A40548">
        <f t="shared" ca="1" si="633"/>
        <v>0.75186085006074443</v>
      </c>
    </row>
    <row r="40549" spans="1:1" x14ac:dyDescent="0.25">
      <c r="A40549">
        <f t="shared" ca="1" si="633"/>
        <v>0.3411574179547876</v>
      </c>
    </row>
    <row r="40550" spans="1:1" x14ac:dyDescent="0.25">
      <c r="A40550">
        <f t="shared" ca="1" si="633"/>
        <v>0.23705153758911757</v>
      </c>
    </row>
    <row r="40551" spans="1:1" x14ac:dyDescent="0.25">
      <c r="A40551">
        <f t="shared" ca="1" si="633"/>
        <v>0.34320466502151137</v>
      </c>
    </row>
    <row r="40552" spans="1:1" x14ac:dyDescent="0.25">
      <c r="A40552">
        <f t="shared" ca="1" si="633"/>
        <v>0.574495133017487</v>
      </c>
    </row>
    <row r="40553" spans="1:1" x14ac:dyDescent="0.25">
      <c r="A40553">
        <f t="shared" ca="1" si="633"/>
        <v>0.63185408554008327</v>
      </c>
    </row>
    <row r="40554" spans="1:1" x14ac:dyDescent="0.25">
      <c r="A40554">
        <f t="shared" ca="1" si="633"/>
        <v>0.95999729624143182</v>
      </c>
    </row>
    <row r="40555" spans="1:1" x14ac:dyDescent="0.25">
      <c r="A40555">
        <f t="shared" ca="1" si="633"/>
        <v>0.38559271898132053</v>
      </c>
    </row>
    <row r="40556" spans="1:1" x14ac:dyDescent="0.25">
      <c r="A40556">
        <f t="shared" ca="1" si="633"/>
        <v>0.24882808736671114</v>
      </c>
    </row>
    <row r="40557" spans="1:1" x14ac:dyDescent="0.25">
      <c r="A40557">
        <f t="shared" ca="1" si="633"/>
        <v>0.64277972267917927</v>
      </c>
    </row>
    <row r="40558" spans="1:1" x14ac:dyDescent="0.25">
      <c r="A40558">
        <f t="shared" ca="1" si="633"/>
        <v>0.20284222699217602</v>
      </c>
    </row>
    <row r="40559" spans="1:1" x14ac:dyDescent="0.25">
      <c r="A40559">
        <f t="shared" ca="1" si="633"/>
        <v>3.5485449245184597E-2</v>
      </c>
    </row>
    <row r="40560" spans="1:1" x14ac:dyDescent="0.25">
      <c r="A40560">
        <f t="shared" ca="1" si="633"/>
        <v>0.71385703330319661</v>
      </c>
    </row>
    <row r="40561" spans="1:1" x14ac:dyDescent="0.25">
      <c r="A40561">
        <f t="shared" ca="1" si="633"/>
        <v>0.25097989070554627</v>
      </c>
    </row>
    <row r="40562" spans="1:1" x14ac:dyDescent="0.25">
      <c r="A40562">
        <f t="shared" ca="1" si="633"/>
        <v>0.36430003475911255</v>
      </c>
    </row>
    <row r="40563" spans="1:1" x14ac:dyDescent="0.25">
      <c r="A40563">
        <f t="shared" ca="1" si="633"/>
        <v>0.48896354078498649</v>
      </c>
    </row>
    <row r="40564" spans="1:1" x14ac:dyDescent="0.25">
      <c r="A40564">
        <f t="shared" ca="1" si="633"/>
        <v>0.71610962935470146</v>
      </c>
    </row>
    <row r="40565" spans="1:1" x14ac:dyDescent="0.25">
      <c r="A40565">
        <f t="shared" ca="1" si="633"/>
        <v>0.21199129357712621</v>
      </c>
    </row>
    <row r="40566" spans="1:1" x14ac:dyDescent="0.25">
      <c r="A40566">
        <f t="shared" ca="1" si="633"/>
        <v>0.15652615300494055</v>
      </c>
    </row>
    <row r="40567" spans="1:1" x14ac:dyDescent="0.25">
      <c r="A40567">
        <f t="shared" ca="1" si="633"/>
        <v>1.4536000273734917E-2</v>
      </c>
    </row>
    <row r="40568" spans="1:1" x14ac:dyDescent="0.25">
      <c r="A40568">
        <f t="shared" ca="1" si="633"/>
        <v>0.32168831098218664</v>
      </c>
    </row>
    <row r="40569" spans="1:1" x14ac:dyDescent="0.25">
      <c r="A40569">
        <f t="shared" ca="1" si="633"/>
        <v>0.75726145415291324</v>
      </c>
    </row>
    <row r="40570" spans="1:1" x14ac:dyDescent="0.25">
      <c r="A40570">
        <f t="shared" ca="1" si="633"/>
        <v>0.12903775754326696</v>
      </c>
    </row>
    <row r="40571" spans="1:1" x14ac:dyDescent="0.25">
      <c r="A40571">
        <f t="shared" ca="1" si="633"/>
        <v>0.84955556273574062</v>
      </c>
    </row>
    <row r="40572" spans="1:1" x14ac:dyDescent="0.25">
      <c r="A40572">
        <f t="shared" ca="1" si="633"/>
        <v>0.20074771875460029</v>
      </c>
    </row>
    <row r="40573" spans="1:1" x14ac:dyDescent="0.25">
      <c r="A40573">
        <f t="shared" ca="1" si="633"/>
        <v>0.57635710785300565</v>
      </c>
    </row>
    <row r="40574" spans="1:1" x14ac:dyDescent="0.25">
      <c r="A40574">
        <f t="shared" ca="1" si="633"/>
        <v>0.43183436992300184</v>
      </c>
    </row>
    <row r="40575" spans="1:1" x14ac:dyDescent="0.25">
      <c r="A40575">
        <f t="shared" ca="1" si="633"/>
        <v>0.41133774370328746</v>
      </c>
    </row>
    <row r="40576" spans="1:1" x14ac:dyDescent="0.25">
      <c r="A40576">
        <f t="shared" ca="1" si="633"/>
        <v>0.29677132021219266</v>
      </c>
    </row>
    <row r="40577" spans="1:1" x14ac:dyDescent="0.25">
      <c r="A40577">
        <f t="shared" ca="1" si="633"/>
        <v>0.62811061944584334</v>
      </c>
    </row>
    <row r="40578" spans="1:1" x14ac:dyDescent="0.25">
      <c r="A40578">
        <f t="shared" ca="1" si="633"/>
        <v>0.28616696153980881</v>
      </c>
    </row>
    <row r="40579" spans="1:1" x14ac:dyDescent="0.25">
      <c r="A40579">
        <f t="shared" ref="A40579:A40642" ca="1" si="634">RAND()</f>
        <v>0.34679652793749005</v>
      </c>
    </row>
    <row r="40580" spans="1:1" x14ac:dyDescent="0.25">
      <c r="A40580">
        <f t="shared" ca="1" si="634"/>
        <v>0.77845781066572239</v>
      </c>
    </row>
    <row r="40581" spans="1:1" x14ac:dyDescent="0.25">
      <c r="A40581">
        <f t="shared" ca="1" si="634"/>
        <v>5.9322779145768445E-2</v>
      </c>
    </row>
    <row r="40582" spans="1:1" x14ac:dyDescent="0.25">
      <c r="A40582">
        <f t="shared" ca="1" si="634"/>
        <v>9.9306586977144451E-2</v>
      </c>
    </row>
    <row r="40583" spans="1:1" x14ac:dyDescent="0.25">
      <c r="A40583">
        <f t="shared" ca="1" si="634"/>
        <v>0.84387369285804237</v>
      </c>
    </row>
    <row r="40584" spans="1:1" x14ac:dyDescent="0.25">
      <c r="A40584">
        <f t="shared" ca="1" si="634"/>
        <v>0.19025324131352905</v>
      </c>
    </row>
    <row r="40585" spans="1:1" x14ac:dyDescent="0.25">
      <c r="A40585">
        <f t="shared" ca="1" si="634"/>
        <v>6.3696133191275983E-2</v>
      </c>
    </row>
    <row r="40586" spans="1:1" x14ac:dyDescent="0.25">
      <c r="A40586">
        <f t="shared" ca="1" si="634"/>
        <v>0.64960871835588163</v>
      </c>
    </row>
    <row r="40587" spans="1:1" x14ac:dyDescent="0.25">
      <c r="A40587">
        <f t="shared" ca="1" si="634"/>
        <v>0.80471827447885402</v>
      </c>
    </row>
    <row r="40588" spans="1:1" x14ac:dyDescent="0.25">
      <c r="A40588">
        <f t="shared" ca="1" si="634"/>
        <v>0.69682767759604003</v>
      </c>
    </row>
    <row r="40589" spans="1:1" x14ac:dyDescent="0.25">
      <c r="A40589">
        <f t="shared" ca="1" si="634"/>
        <v>0.20104779262992289</v>
      </c>
    </row>
    <row r="40590" spans="1:1" x14ac:dyDescent="0.25">
      <c r="A40590">
        <f t="shared" ca="1" si="634"/>
        <v>0.79189866587316438</v>
      </c>
    </row>
    <row r="40591" spans="1:1" x14ac:dyDescent="0.25">
      <c r="A40591">
        <f t="shared" ca="1" si="634"/>
        <v>0.22107333927580874</v>
      </c>
    </row>
    <row r="40592" spans="1:1" x14ac:dyDescent="0.25">
      <c r="A40592">
        <f t="shared" ca="1" si="634"/>
        <v>0.17870195158706847</v>
      </c>
    </row>
    <row r="40593" spans="1:1" x14ac:dyDescent="0.25">
      <c r="A40593">
        <f t="shared" ca="1" si="634"/>
        <v>0.80374881994216674</v>
      </c>
    </row>
    <row r="40594" spans="1:1" x14ac:dyDescent="0.25">
      <c r="A40594">
        <f t="shared" ca="1" si="634"/>
        <v>0.94878775414163108</v>
      </c>
    </row>
    <row r="40595" spans="1:1" x14ac:dyDescent="0.25">
      <c r="A40595">
        <f t="shared" ca="1" si="634"/>
        <v>0.65604980551410463</v>
      </c>
    </row>
    <row r="40596" spans="1:1" x14ac:dyDescent="0.25">
      <c r="A40596">
        <f t="shared" ca="1" si="634"/>
        <v>0.93917669572425178</v>
      </c>
    </row>
    <row r="40597" spans="1:1" x14ac:dyDescent="0.25">
      <c r="A40597">
        <f t="shared" ca="1" si="634"/>
        <v>0.21784832002324694</v>
      </c>
    </row>
    <row r="40598" spans="1:1" x14ac:dyDescent="0.25">
      <c r="A40598">
        <f t="shared" ca="1" si="634"/>
        <v>0.62997010486701477</v>
      </c>
    </row>
    <row r="40599" spans="1:1" x14ac:dyDescent="0.25">
      <c r="A40599">
        <f t="shared" ca="1" si="634"/>
        <v>0.76828728721842321</v>
      </c>
    </row>
    <row r="40600" spans="1:1" x14ac:dyDescent="0.25">
      <c r="A40600">
        <f t="shared" ca="1" si="634"/>
        <v>0.17814142339779815</v>
      </c>
    </row>
    <row r="40601" spans="1:1" x14ac:dyDescent="0.25">
      <c r="A40601">
        <f t="shared" ca="1" si="634"/>
        <v>0.46258866745862326</v>
      </c>
    </row>
    <row r="40602" spans="1:1" x14ac:dyDescent="0.25">
      <c r="A40602">
        <f t="shared" ca="1" si="634"/>
        <v>6.7449248775286685E-2</v>
      </c>
    </row>
    <row r="40603" spans="1:1" x14ac:dyDescent="0.25">
      <c r="A40603">
        <f t="shared" ca="1" si="634"/>
        <v>0.7945701258790826</v>
      </c>
    </row>
    <row r="40604" spans="1:1" x14ac:dyDescent="0.25">
      <c r="A40604">
        <f t="shared" ca="1" si="634"/>
        <v>0.63473820552363114</v>
      </c>
    </row>
    <row r="40605" spans="1:1" x14ac:dyDescent="0.25">
      <c r="A40605">
        <f t="shared" ca="1" si="634"/>
        <v>0.36614162788919391</v>
      </c>
    </row>
    <row r="40606" spans="1:1" x14ac:dyDescent="0.25">
      <c r="A40606">
        <f t="shared" ca="1" si="634"/>
        <v>0.74565697120274765</v>
      </c>
    </row>
    <row r="40607" spans="1:1" x14ac:dyDescent="0.25">
      <c r="A40607">
        <f t="shared" ca="1" si="634"/>
        <v>0.26049622860163169</v>
      </c>
    </row>
    <row r="40608" spans="1:1" x14ac:dyDescent="0.25">
      <c r="A40608">
        <f t="shared" ca="1" si="634"/>
        <v>0.46442142663237707</v>
      </c>
    </row>
    <row r="40609" spans="1:1" x14ac:dyDescent="0.25">
      <c r="A40609">
        <f t="shared" ca="1" si="634"/>
        <v>5.972906219121632E-2</v>
      </c>
    </row>
    <row r="40610" spans="1:1" x14ac:dyDescent="0.25">
      <c r="A40610">
        <f t="shared" ca="1" si="634"/>
        <v>0.24174549498619102</v>
      </c>
    </row>
    <row r="40611" spans="1:1" x14ac:dyDescent="0.25">
      <c r="A40611">
        <f t="shared" ca="1" si="634"/>
        <v>0.13620091899266029</v>
      </c>
    </row>
    <row r="40612" spans="1:1" x14ac:dyDescent="0.25">
      <c r="A40612">
        <f t="shared" ca="1" si="634"/>
        <v>0.70620900994487945</v>
      </c>
    </row>
    <row r="40613" spans="1:1" x14ac:dyDescent="0.25">
      <c r="A40613">
        <f t="shared" ca="1" si="634"/>
        <v>0.98571619053002923</v>
      </c>
    </row>
    <row r="40614" spans="1:1" x14ac:dyDescent="0.25">
      <c r="A40614">
        <f t="shared" ca="1" si="634"/>
        <v>0.89737332718595808</v>
      </c>
    </row>
    <row r="40615" spans="1:1" x14ac:dyDescent="0.25">
      <c r="A40615">
        <f t="shared" ca="1" si="634"/>
        <v>0.5546905563002974</v>
      </c>
    </row>
    <row r="40616" spans="1:1" x14ac:dyDescent="0.25">
      <c r="A40616">
        <f t="shared" ca="1" si="634"/>
        <v>7.0317520988985915E-2</v>
      </c>
    </row>
    <row r="40617" spans="1:1" x14ac:dyDescent="0.25">
      <c r="A40617">
        <f t="shared" ca="1" si="634"/>
        <v>0.27329649594299765</v>
      </c>
    </row>
    <row r="40618" spans="1:1" x14ac:dyDescent="0.25">
      <c r="A40618">
        <f t="shared" ca="1" si="634"/>
        <v>0.60213516336189066</v>
      </c>
    </row>
    <row r="40619" spans="1:1" x14ac:dyDescent="0.25">
      <c r="A40619">
        <f t="shared" ca="1" si="634"/>
        <v>0.63036337070081683</v>
      </c>
    </row>
    <row r="40620" spans="1:1" x14ac:dyDescent="0.25">
      <c r="A40620">
        <f t="shared" ca="1" si="634"/>
        <v>0.94374388131134612</v>
      </c>
    </row>
    <row r="40621" spans="1:1" x14ac:dyDescent="0.25">
      <c r="A40621">
        <f t="shared" ca="1" si="634"/>
        <v>0.34698466408257422</v>
      </c>
    </row>
    <row r="40622" spans="1:1" x14ac:dyDescent="0.25">
      <c r="A40622">
        <f t="shared" ca="1" si="634"/>
        <v>0.60732741359457343</v>
      </c>
    </row>
    <row r="40623" spans="1:1" x14ac:dyDescent="0.25">
      <c r="A40623">
        <f t="shared" ca="1" si="634"/>
        <v>0.55696330094721447</v>
      </c>
    </row>
    <row r="40624" spans="1:1" x14ac:dyDescent="0.25">
      <c r="A40624">
        <f t="shared" ca="1" si="634"/>
        <v>0.18898495090586387</v>
      </c>
    </row>
    <row r="40625" spans="1:1" x14ac:dyDescent="0.25">
      <c r="A40625">
        <f t="shared" ca="1" si="634"/>
        <v>0.93141505906885569</v>
      </c>
    </row>
    <row r="40626" spans="1:1" x14ac:dyDescent="0.25">
      <c r="A40626">
        <f t="shared" ca="1" si="634"/>
        <v>0.29593083046984092</v>
      </c>
    </row>
    <row r="40627" spans="1:1" x14ac:dyDescent="0.25">
      <c r="A40627">
        <f t="shared" ca="1" si="634"/>
        <v>0.55894034252508273</v>
      </c>
    </row>
    <row r="40628" spans="1:1" x14ac:dyDescent="0.25">
      <c r="A40628">
        <f t="shared" ca="1" si="634"/>
        <v>4.7566302769784907E-2</v>
      </c>
    </row>
    <row r="40629" spans="1:1" x14ac:dyDescent="0.25">
      <c r="A40629">
        <f t="shared" ca="1" si="634"/>
        <v>0.34894761401374519</v>
      </c>
    </row>
    <row r="40630" spans="1:1" x14ac:dyDescent="0.25">
      <c r="A40630">
        <f t="shared" ca="1" si="634"/>
        <v>0.64158681251209071</v>
      </c>
    </row>
    <row r="40631" spans="1:1" x14ac:dyDescent="0.25">
      <c r="A40631">
        <f t="shared" ca="1" si="634"/>
        <v>0.57081738557203732</v>
      </c>
    </row>
    <row r="40632" spans="1:1" x14ac:dyDescent="0.25">
      <c r="A40632">
        <f t="shared" ca="1" si="634"/>
        <v>0.75238098122840857</v>
      </c>
    </row>
    <row r="40633" spans="1:1" x14ac:dyDescent="0.25">
      <c r="A40633">
        <f t="shared" ca="1" si="634"/>
        <v>0.82207443765937582</v>
      </c>
    </row>
    <row r="40634" spans="1:1" x14ac:dyDescent="0.25">
      <c r="A40634">
        <f t="shared" ca="1" si="634"/>
        <v>0.69610366733758933</v>
      </c>
    </row>
    <row r="40635" spans="1:1" x14ac:dyDescent="0.25">
      <c r="A40635">
        <f t="shared" ca="1" si="634"/>
        <v>0.10958385899087364</v>
      </c>
    </row>
    <row r="40636" spans="1:1" x14ac:dyDescent="0.25">
      <c r="A40636">
        <f t="shared" ca="1" si="634"/>
        <v>0.3382978031419086</v>
      </c>
    </row>
    <row r="40637" spans="1:1" x14ac:dyDescent="0.25">
      <c r="A40637">
        <f t="shared" ca="1" si="634"/>
        <v>0.26076519494412165</v>
      </c>
    </row>
    <row r="40638" spans="1:1" x14ac:dyDescent="0.25">
      <c r="A40638">
        <f t="shared" ca="1" si="634"/>
        <v>0.79249878788419692</v>
      </c>
    </row>
    <row r="40639" spans="1:1" x14ac:dyDescent="0.25">
      <c r="A40639">
        <f t="shared" ca="1" si="634"/>
        <v>0.82549021816566215</v>
      </c>
    </row>
    <row r="40640" spans="1:1" x14ac:dyDescent="0.25">
      <c r="A40640">
        <f t="shared" ca="1" si="634"/>
        <v>0.26686200547466932</v>
      </c>
    </row>
    <row r="40641" spans="1:1" x14ac:dyDescent="0.25">
      <c r="A40641">
        <f t="shared" ca="1" si="634"/>
        <v>0.60575371693163838</v>
      </c>
    </row>
    <row r="40642" spans="1:1" x14ac:dyDescent="0.25">
      <c r="A40642">
        <f t="shared" ca="1" si="634"/>
        <v>0.29560617767511865</v>
      </c>
    </row>
    <row r="40643" spans="1:1" x14ac:dyDescent="0.25">
      <c r="A40643">
        <f t="shared" ref="A40643:A40706" ca="1" si="635">RAND()</f>
        <v>0.90599851938647336</v>
      </c>
    </row>
    <row r="40644" spans="1:1" x14ac:dyDescent="0.25">
      <c r="A40644">
        <f t="shared" ca="1" si="635"/>
        <v>0.88422536369858862</v>
      </c>
    </row>
    <row r="40645" spans="1:1" x14ac:dyDescent="0.25">
      <c r="A40645">
        <f t="shared" ca="1" si="635"/>
        <v>0.16454936222268934</v>
      </c>
    </row>
    <row r="40646" spans="1:1" x14ac:dyDescent="0.25">
      <c r="A40646">
        <f t="shared" ca="1" si="635"/>
        <v>0.70956507129347768</v>
      </c>
    </row>
    <row r="40647" spans="1:1" x14ac:dyDescent="0.25">
      <c r="A40647">
        <f t="shared" ca="1" si="635"/>
        <v>0.73795411790588505</v>
      </c>
    </row>
    <row r="40648" spans="1:1" x14ac:dyDescent="0.25">
      <c r="A40648">
        <f t="shared" ca="1" si="635"/>
        <v>0.76654991233001624</v>
      </c>
    </row>
    <row r="40649" spans="1:1" x14ac:dyDescent="0.25">
      <c r="A40649">
        <f t="shared" ca="1" si="635"/>
        <v>0.87691311204683475</v>
      </c>
    </row>
    <row r="40650" spans="1:1" x14ac:dyDescent="0.25">
      <c r="A40650">
        <f t="shared" ca="1" si="635"/>
        <v>8.088105389400857E-3</v>
      </c>
    </row>
    <row r="40651" spans="1:1" x14ac:dyDescent="0.25">
      <c r="A40651">
        <f t="shared" ca="1" si="635"/>
        <v>0.74242315224597133</v>
      </c>
    </row>
    <row r="40652" spans="1:1" x14ac:dyDescent="0.25">
      <c r="A40652">
        <f t="shared" ca="1" si="635"/>
        <v>3.4296689406329794E-2</v>
      </c>
    </row>
    <row r="40653" spans="1:1" x14ac:dyDescent="0.25">
      <c r="A40653">
        <f t="shared" ca="1" si="635"/>
        <v>6.0728247201123353E-2</v>
      </c>
    </row>
    <row r="40654" spans="1:1" x14ac:dyDescent="0.25">
      <c r="A40654">
        <f t="shared" ca="1" si="635"/>
        <v>0.5478908563424234</v>
      </c>
    </row>
    <row r="40655" spans="1:1" x14ac:dyDescent="0.25">
      <c r="A40655">
        <f t="shared" ca="1" si="635"/>
        <v>0.53700078161946485</v>
      </c>
    </row>
    <row r="40656" spans="1:1" x14ac:dyDescent="0.25">
      <c r="A40656">
        <f t="shared" ca="1" si="635"/>
        <v>0.66174532557345667</v>
      </c>
    </row>
    <row r="40657" spans="1:1" x14ac:dyDescent="0.25">
      <c r="A40657">
        <f t="shared" ca="1" si="635"/>
        <v>0.82481979172518638</v>
      </c>
    </row>
    <row r="40658" spans="1:1" x14ac:dyDescent="0.25">
      <c r="A40658">
        <f t="shared" ca="1" si="635"/>
        <v>0.31886639740209599</v>
      </c>
    </row>
    <row r="40659" spans="1:1" x14ac:dyDescent="0.25">
      <c r="A40659">
        <f t="shared" ca="1" si="635"/>
        <v>0.5724556186766715</v>
      </c>
    </row>
    <row r="40660" spans="1:1" x14ac:dyDescent="0.25">
      <c r="A40660">
        <f t="shared" ca="1" si="635"/>
        <v>4.8885560940426176E-2</v>
      </c>
    </row>
    <row r="40661" spans="1:1" x14ac:dyDescent="0.25">
      <c r="A40661">
        <f t="shared" ca="1" si="635"/>
        <v>0.78080143281990144</v>
      </c>
    </row>
    <row r="40662" spans="1:1" x14ac:dyDescent="0.25">
      <c r="A40662">
        <f t="shared" ca="1" si="635"/>
        <v>0.46143732407833626</v>
      </c>
    </row>
    <row r="40663" spans="1:1" x14ac:dyDescent="0.25">
      <c r="A40663">
        <f t="shared" ca="1" si="635"/>
        <v>0.83634988031647473</v>
      </c>
    </row>
    <row r="40664" spans="1:1" x14ac:dyDescent="0.25">
      <c r="A40664">
        <f t="shared" ca="1" si="635"/>
        <v>0.20432418914933226</v>
      </c>
    </row>
    <row r="40665" spans="1:1" x14ac:dyDescent="0.25">
      <c r="A40665">
        <f t="shared" ca="1" si="635"/>
        <v>0.1865046898180206</v>
      </c>
    </row>
    <row r="40666" spans="1:1" x14ac:dyDescent="0.25">
      <c r="A40666">
        <f t="shared" ca="1" si="635"/>
        <v>0.48978962328870512</v>
      </c>
    </row>
    <row r="40667" spans="1:1" x14ac:dyDescent="0.25">
      <c r="A40667">
        <f t="shared" ca="1" si="635"/>
        <v>0.97639446818016817</v>
      </c>
    </row>
    <row r="40668" spans="1:1" x14ac:dyDescent="0.25">
      <c r="A40668">
        <f t="shared" ca="1" si="635"/>
        <v>0.1278551610106059</v>
      </c>
    </row>
    <row r="40669" spans="1:1" x14ac:dyDescent="0.25">
      <c r="A40669">
        <f t="shared" ca="1" si="635"/>
        <v>0.89261653449798062</v>
      </c>
    </row>
    <row r="40670" spans="1:1" x14ac:dyDescent="0.25">
      <c r="A40670">
        <f t="shared" ca="1" si="635"/>
        <v>0.38061311051363989</v>
      </c>
    </row>
    <row r="40671" spans="1:1" x14ac:dyDescent="0.25">
      <c r="A40671">
        <f t="shared" ca="1" si="635"/>
        <v>0.62321884158286944</v>
      </c>
    </row>
    <row r="40672" spans="1:1" x14ac:dyDescent="0.25">
      <c r="A40672">
        <f t="shared" ca="1" si="635"/>
        <v>0.40331179188397037</v>
      </c>
    </row>
    <row r="40673" spans="1:1" x14ac:dyDescent="0.25">
      <c r="A40673">
        <f t="shared" ca="1" si="635"/>
        <v>0.24051351388390885</v>
      </c>
    </row>
    <row r="40674" spans="1:1" x14ac:dyDescent="0.25">
      <c r="A40674">
        <f t="shared" ca="1" si="635"/>
        <v>0.16483983449567208</v>
      </c>
    </row>
    <row r="40675" spans="1:1" x14ac:dyDescent="0.25">
      <c r="A40675">
        <f t="shared" ca="1" si="635"/>
        <v>0.18151687803752681</v>
      </c>
    </row>
    <row r="40676" spans="1:1" x14ac:dyDescent="0.25">
      <c r="A40676">
        <f t="shared" ca="1" si="635"/>
        <v>0.77241976240039234</v>
      </c>
    </row>
    <row r="40677" spans="1:1" x14ac:dyDescent="0.25">
      <c r="A40677">
        <f t="shared" ca="1" si="635"/>
        <v>0.72528560552442722</v>
      </c>
    </row>
    <row r="40678" spans="1:1" x14ac:dyDescent="0.25">
      <c r="A40678">
        <f t="shared" ca="1" si="635"/>
        <v>0.35898669054001942</v>
      </c>
    </row>
    <row r="40679" spans="1:1" x14ac:dyDescent="0.25">
      <c r="A40679">
        <f t="shared" ca="1" si="635"/>
        <v>0.17862357571662413</v>
      </c>
    </row>
    <row r="40680" spans="1:1" x14ac:dyDescent="0.25">
      <c r="A40680">
        <f t="shared" ca="1" si="635"/>
        <v>0.45504501445702761</v>
      </c>
    </row>
    <row r="40681" spans="1:1" x14ac:dyDescent="0.25">
      <c r="A40681">
        <f t="shared" ca="1" si="635"/>
        <v>0.60137421218111653</v>
      </c>
    </row>
    <row r="40682" spans="1:1" x14ac:dyDescent="0.25">
      <c r="A40682">
        <f t="shared" ca="1" si="635"/>
        <v>0.94634302077889842</v>
      </c>
    </row>
    <row r="40683" spans="1:1" x14ac:dyDescent="0.25">
      <c r="A40683">
        <f t="shared" ca="1" si="635"/>
        <v>0.91235841674669726</v>
      </c>
    </row>
    <row r="40684" spans="1:1" x14ac:dyDescent="0.25">
      <c r="A40684">
        <f t="shared" ca="1" si="635"/>
        <v>0.30143796325492467</v>
      </c>
    </row>
    <row r="40685" spans="1:1" x14ac:dyDescent="0.25">
      <c r="A40685">
        <f t="shared" ca="1" si="635"/>
        <v>0.28718350583842212</v>
      </c>
    </row>
    <row r="40686" spans="1:1" x14ac:dyDescent="0.25">
      <c r="A40686">
        <f t="shared" ca="1" si="635"/>
        <v>0.1295433847300087</v>
      </c>
    </row>
    <row r="40687" spans="1:1" x14ac:dyDescent="0.25">
      <c r="A40687">
        <f t="shared" ca="1" si="635"/>
        <v>0.99178337073304712</v>
      </c>
    </row>
    <row r="40688" spans="1:1" x14ac:dyDescent="0.25">
      <c r="A40688">
        <f t="shared" ca="1" si="635"/>
        <v>0.55689537372175824</v>
      </c>
    </row>
    <row r="40689" spans="1:1" x14ac:dyDescent="0.25">
      <c r="A40689">
        <f t="shared" ca="1" si="635"/>
        <v>0.8300081387118865</v>
      </c>
    </row>
    <row r="40690" spans="1:1" x14ac:dyDescent="0.25">
      <c r="A40690">
        <f t="shared" ca="1" si="635"/>
        <v>0.96128422745957876</v>
      </c>
    </row>
    <row r="40691" spans="1:1" x14ac:dyDescent="0.25">
      <c r="A40691">
        <f t="shared" ca="1" si="635"/>
        <v>0.55200179219171219</v>
      </c>
    </row>
    <row r="40692" spans="1:1" x14ac:dyDescent="0.25">
      <c r="A40692">
        <f t="shared" ca="1" si="635"/>
        <v>0.24395975554869498</v>
      </c>
    </row>
    <row r="40693" spans="1:1" x14ac:dyDescent="0.25">
      <c r="A40693">
        <f t="shared" ca="1" si="635"/>
        <v>0.78601114156822494</v>
      </c>
    </row>
    <row r="40694" spans="1:1" x14ac:dyDescent="0.25">
      <c r="A40694">
        <f t="shared" ca="1" si="635"/>
        <v>0.20131474415052497</v>
      </c>
    </row>
    <row r="40695" spans="1:1" x14ac:dyDescent="0.25">
      <c r="A40695">
        <f t="shared" ca="1" si="635"/>
        <v>0.76379174146963091</v>
      </c>
    </row>
    <row r="40696" spans="1:1" x14ac:dyDescent="0.25">
      <c r="A40696">
        <f t="shared" ca="1" si="635"/>
        <v>0.20423095808991498</v>
      </c>
    </row>
    <row r="40697" spans="1:1" x14ac:dyDescent="0.25">
      <c r="A40697">
        <f t="shared" ca="1" si="635"/>
        <v>0.9927156837621478</v>
      </c>
    </row>
    <row r="40698" spans="1:1" x14ac:dyDescent="0.25">
      <c r="A40698">
        <f t="shared" ca="1" si="635"/>
        <v>0.4569396658270013</v>
      </c>
    </row>
    <row r="40699" spans="1:1" x14ac:dyDescent="0.25">
      <c r="A40699">
        <f t="shared" ca="1" si="635"/>
        <v>0.32216316497652309</v>
      </c>
    </row>
    <row r="40700" spans="1:1" x14ac:dyDescent="0.25">
      <c r="A40700">
        <f t="shared" ca="1" si="635"/>
        <v>0.79308131384548375</v>
      </c>
    </row>
    <row r="40701" spans="1:1" x14ac:dyDescent="0.25">
      <c r="A40701">
        <f t="shared" ca="1" si="635"/>
        <v>9.704293135749642E-2</v>
      </c>
    </row>
    <row r="40702" spans="1:1" x14ac:dyDescent="0.25">
      <c r="A40702">
        <f t="shared" ca="1" si="635"/>
        <v>5.642773699670367E-3</v>
      </c>
    </row>
    <row r="40703" spans="1:1" x14ac:dyDescent="0.25">
      <c r="A40703">
        <f t="shared" ca="1" si="635"/>
        <v>0.64847429611098417</v>
      </c>
    </row>
    <row r="40704" spans="1:1" x14ac:dyDescent="0.25">
      <c r="A40704">
        <f t="shared" ca="1" si="635"/>
        <v>0.23970595285359186</v>
      </c>
    </row>
    <row r="40705" spans="1:1" x14ac:dyDescent="0.25">
      <c r="A40705">
        <f t="shared" ca="1" si="635"/>
        <v>0.68722414874998805</v>
      </c>
    </row>
    <row r="40706" spans="1:1" x14ac:dyDescent="0.25">
      <c r="A40706">
        <f t="shared" ca="1" si="635"/>
        <v>0.25405201107867104</v>
      </c>
    </row>
    <row r="40707" spans="1:1" x14ac:dyDescent="0.25">
      <c r="A40707">
        <f t="shared" ref="A40707:A40770" ca="1" si="636">RAND()</f>
        <v>0.28455992412829512</v>
      </c>
    </row>
    <row r="40708" spans="1:1" x14ac:dyDescent="0.25">
      <c r="A40708">
        <f t="shared" ca="1" si="636"/>
        <v>0.58537072146329405</v>
      </c>
    </row>
    <row r="40709" spans="1:1" x14ac:dyDescent="0.25">
      <c r="A40709">
        <f t="shared" ca="1" si="636"/>
        <v>0.67773704267032808</v>
      </c>
    </row>
    <row r="40710" spans="1:1" x14ac:dyDescent="0.25">
      <c r="A40710">
        <f t="shared" ca="1" si="636"/>
        <v>0.4938826451606394</v>
      </c>
    </row>
    <row r="40711" spans="1:1" x14ac:dyDescent="0.25">
      <c r="A40711">
        <f t="shared" ca="1" si="636"/>
        <v>0.2711091292713943</v>
      </c>
    </row>
    <row r="40712" spans="1:1" x14ac:dyDescent="0.25">
      <c r="A40712">
        <f t="shared" ca="1" si="636"/>
        <v>0.53545927931169035</v>
      </c>
    </row>
    <row r="40713" spans="1:1" x14ac:dyDescent="0.25">
      <c r="A40713">
        <f t="shared" ca="1" si="636"/>
        <v>0.37265242690650091</v>
      </c>
    </row>
    <row r="40714" spans="1:1" x14ac:dyDescent="0.25">
      <c r="A40714">
        <f t="shared" ca="1" si="636"/>
        <v>0.96312743677373325</v>
      </c>
    </row>
    <row r="40715" spans="1:1" x14ac:dyDescent="0.25">
      <c r="A40715">
        <f t="shared" ca="1" si="636"/>
        <v>0.31922746998761176</v>
      </c>
    </row>
    <row r="40716" spans="1:1" x14ac:dyDescent="0.25">
      <c r="A40716">
        <f t="shared" ca="1" si="636"/>
        <v>0.68556187903324173</v>
      </c>
    </row>
    <row r="40717" spans="1:1" x14ac:dyDescent="0.25">
      <c r="A40717">
        <f t="shared" ca="1" si="636"/>
        <v>0.89549105649648253</v>
      </c>
    </row>
    <row r="40718" spans="1:1" x14ac:dyDescent="0.25">
      <c r="A40718">
        <f t="shared" ca="1" si="636"/>
        <v>0.13125122026266178</v>
      </c>
    </row>
    <row r="40719" spans="1:1" x14ac:dyDescent="0.25">
      <c r="A40719">
        <f t="shared" ca="1" si="636"/>
        <v>0.81479261871790143</v>
      </c>
    </row>
    <row r="40720" spans="1:1" x14ac:dyDescent="0.25">
      <c r="A40720">
        <f t="shared" ca="1" si="636"/>
        <v>0.39607504539193306</v>
      </c>
    </row>
    <row r="40721" spans="1:1" x14ac:dyDescent="0.25">
      <c r="A40721">
        <f t="shared" ca="1" si="636"/>
        <v>0.36122791266726706</v>
      </c>
    </row>
    <row r="40722" spans="1:1" x14ac:dyDescent="0.25">
      <c r="A40722">
        <f t="shared" ca="1" si="636"/>
        <v>0.27797832588404248</v>
      </c>
    </row>
    <row r="40723" spans="1:1" x14ac:dyDescent="0.25">
      <c r="A40723">
        <f t="shared" ca="1" si="636"/>
        <v>0.7584552854314639</v>
      </c>
    </row>
    <row r="40724" spans="1:1" x14ac:dyDescent="0.25">
      <c r="A40724">
        <f t="shared" ca="1" si="636"/>
        <v>0.76476239698210191</v>
      </c>
    </row>
    <row r="40725" spans="1:1" x14ac:dyDescent="0.25">
      <c r="A40725">
        <f t="shared" ca="1" si="636"/>
        <v>0.27391165320851651</v>
      </c>
    </row>
    <row r="40726" spans="1:1" x14ac:dyDescent="0.25">
      <c r="A40726">
        <f t="shared" ca="1" si="636"/>
        <v>0.19802787923263676</v>
      </c>
    </row>
    <row r="40727" spans="1:1" x14ac:dyDescent="0.25">
      <c r="A40727">
        <f t="shared" ca="1" si="636"/>
        <v>0.46681560369268382</v>
      </c>
    </row>
    <row r="40728" spans="1:1" x14ac:dyDescent="0.25">
      <c r="A40728">
        <f t="shared" ca="1" si="636"/>
        <v>0.42198995223597058</v>
      </c>
    </row>
    <row r="40729" spans="1:1" x14ac:dyDescent="0.25">
      <c r="A40729">
        <f t="shared" ca="1" si="636"/>
        <v>0.67678237380141271</v>
      </c>
    </row>
    <row r="40730" spans="1:1" x14ac:dyDescent="0.25">
      <c r="A40730">
        <f t="shared" ca="1" si="636"/>
        <v>5.8335449408133844E-2</v>
      </c>
    </row>
    <row r="40731" spans="1:1" x14ac:dyDescent="0.25">
      <c r="A40731">
        <f t="shared" ca="1" si="636"/>
        <v>8.7284132304529249E-2</v>
      </c>
    </row>
    <row r="40732" spans="1:1" x14ac:dyDescent="0.25">
      <c r="A40732">
        <f t="shared" ca="1" si="636"/>
        <v>0.60073185594239265</v>
      </c>
    </row>
    <row r="40733" spans="1:1" x14ac:dyDescent="0.25">
      <c r="A40733">
        <f t="shared" ca="1" si="636"/>
        <v>0.47560668615798951</v>
      </c>
    </row>
    <row r="40734" spans="1:1" x14ac:dyDescent="0.25">
      <c r="A40734">
        <f t="shared" ca="1" si="636"/>
        <v>0.9641731219741716</v>
      </c>
    </row>
    <row r="40735" spans="1:1" x14ac:dyDescent="0.25">
      <c r="A40735">
        <f t="shared" ca="1" si="636"/>
        <v>0.28204208881314374</v>
      </c>
    </row>
    <row r="40736" spans="1:1" x14ac:dyDescent="0.25">
      <c r="A40736">
        <f t="shared" ca="1" si="636"/>
        <v>0.72129774700369853</v>
      </c>
    </row>
    <row r="40737" spans="1:1" x14ac:dyDescent="0.25">
      <c r="A40737">
        <f t="shared" ca="1" si="636"/>
        <v>0.13884277381311771</v>
      </c>
    </row>
    <row r="40738" spans="1:1" x14ac:dyDescent="0.25">
      <c r="A40738">
        <f t="shared" ca="1" si="636"/>
        <v>0.85711104028457563</v>
      </c>
    </row>
    <row r="40739" spans="1:1" x14ac:dyDescent="0.25">
      <c r="A40739">
        <f t="shared" ca="1" si="636"/>
        <v>0.22578114209523714</v>
      </c>
    </row>
    <row r="40740" spans="1:1" x14ac:dyDescent="0.25">
      <c r="A40740">
        <f t="shared" ca="1" si="636"/>
        <v>0.13290607471133631</v>
      </c>
    </row>
    <row r="40741" spans="1:1" x14ac:dyDescent="0.25">
      <c r="A40741">
        <f t="shared" ca="1" si="636"/>
        <v>1.7401302181504152E-2</v>
      </c>
    </row>
    <row r="40742" spans="1:1" x14ac:dyDescent="0.25">
      <c r="A40742">
        <f t="shared" ca="1" si="636"/>
        <v>0.87343882394235539</v>
      </c>
    </row>
    <row r="40743" spans="1:1" x14ac:dyDescent="0.25">
      <c r="A40743">
        <f t="shared" ca="1" si="636"/>
        <v>0.72791377586696859</v>
      </c>
    </row>
    <row r="40744" spans="1:1" x14ac:dyDescent="0.25">
      <c r="A40744">
        <f t="shared" ca="1" si="636"/>
        <v>0.38883308170233855</v>
      </c>
    </row>
    <row r="40745" spans="1:1" x14ac:dyDescent="0.25">
      <c r="A40745">
        <f t="shared" ca="1" si="636"/>
        <v>0.76288619907443145</v>
      </c>
    </row>
    <row r="40746" spans="1:1" x14ac:dyDescent="0.25">
      <c r="A40746">
        <f t="shared" ca="1" si="636"/>
        <v>0.67222130276212355</v>
      </c>
    </row>
    <row r="40747" spans="1:1" x14ac:dyDescent="0.25">
      <c r="A40747">
        <f t="shared" ca="1" si="636"/>
        <v>0.10376991334314056</v>
      </c>
    </row>
    <row r="40748" spans="1:1" x14ac:dyDescent="0.25">
      <c r="A40748">
        <f t="shared" ca="1" si="636"/>
        <v>0.4793967156880492</v>
      </c>
    </row>
    <row r="40749" spans="1:1" x14ac:dyDescent="0.25">
      <c r="A40749">
        <f t="shared" ca="1" si="636"/>
        <v>7.4416513364592429E-3</v>
      </c>
    </row>
    <row r="40750" spans="1:1" x14ac:dyDescent="0.25">
      <c r="A40750">
        <f t="shared" ca="1" si="636"/>
        <v>0.41714022646561422</v>
      </c>
    </row>
    <row r="40751" spans="1:1" x14ac:dyDescent="0.25">
      <c r="A40751">
        <f t="shared" ca="1" si="636"/>
        <v>2.3097522373101143E-3</v>
      </c>
    </row>
    <row r="40752" spans="1:1" x14ac:dyDescent="0.25">
      <c r="A40752">
        <f t="shared" ca="1" si="636"/>
        <v>0.28605015657550192</v>
      </c>
    </row>
    <row r="40753" spans="1:1" x14ac:dyDescent="0.25">
      <c r="A40753">
        <f t="shared" ca="1" si="636"/>
        <v>0.82214809582481785</v>
      </c>
    </row>
    <row r="40754" spans="1:1" x14ac:dyDescent="0.25">
      <c r="A40754">
        <f t="shared" ca="1" si="636"/>
        <v>0.59415004530136584</v>
      </c>
    </row>
    <row r="40755" spans="1:1" x14ac:dyDescent="0.25">
      <c r="A40755">
        <f t="shared" ca="1" si="636"/>
        <v>0.36322540595149377</v>
      </c>
    </row>
    <row r="40756" spans="1:1" x14ac:dyDescent="0.25">
      <c r="A40756">
        <f t="shared" ca="1" si="636"/>
        <v>0.14600173817171325</v>
      </c>
    </row>
    <row r="40757" spans="1:1" x14ac:dyDescent="0.25">
      <c r="A40757">
        <f t="shared" ca="1" si="636"/>
        <v>0.79124592463547838</v>
      </c>
    </row>
    <row r="40758" spans="1:1" x14ac:dyDescent="0.25">
      <c r="A40758">
        <f t="shared" ca="1" si="636"/>
        <v>0.46063746605224498</v>
      </c>
    </row>
    <row r="40759" spans="1:1" x14ac:dyDescent="0.25">
      <c r="A40759">
        <f t="shared" ca="1" si="636"/>
        <v>0.30469631337456393</v>
      </c>
    </row>
    <row r="40760" spans="1:1" x14ac:dyDescent="0.25">
      <c r="A40760">
        <f t="shared" ca="1" si="636"/>
        <v>0.65673857985905748</v>
      </c>
    </row>
    <row r="40761" spans="1:1" x14ac:dyDescent="0.25">
      <c r="A40761">
        <f t="shared" ca="1" si="636"/>
        <v>0.82948548906046837</v>
      </c>
    </row>
    <row r="40762" spans="1:1" x14ac:dyDescent="0.25">
      <c r="A40762">
        <f t="shared" ca="1" si="636"/>
        <v>4.4480641848609448E-2</v>
      </c>
    </row>
    <row r="40763" spans="1:1" x14ac:dyDescent="0.25">
      <c r="A40763">
        <f t="shared" ca="1" si="636"/>
        <v>0.76083906118366151</v>
      </c>
    </row>
    <row r="40764" spans="1:1" x14ac:dyDescent="0.25">
      <c r="A40764">
        <f t="shared" ca="1" si="636"/>
        <v>0.86386696193930446</v>
      </c>
    </row>
    <row r="40765" spans="1:1" x14ac:dyDescent="0.25">
      <c r="A40765">
        <f t="shared" ca="1" si="636"/>
        <v>0.23769911862455662</v>
      </c>
    </row>
    <row r="40766" spans="1:1" x14ac:dyDescent="0.25">
      <c r="A40766">
        <f t="shared" ca="1" si="636"/>
        <v>0.7455150696142554</v>
      </c>
    </row>
    <row r="40767" spans="1:1" x14ac:dyDescent="0.25">
      <c r="A40767">
        <f t="shared" ca="1" si="636"/>
        <v>8.1540594852900106E-2</v>
      </c>
    </row>
    <row r="40768" spans="1:1" x14ac:dyDescent="0.25">
      <c r="A40768">
        <f t="shared" ca="1" si="636"/>
        <v>0.32380315803209903</v>
      </c>
    </row>
    <row r="40769" spans="1:1" x14ac:dyDescent="0.25">
      <c r="A40769">
        <f t="shared" ca="1" si="636"/>
        <v>8.8112675218928405E-2</v>
      </c>
    </row>
    <row r="40770" spans="1:1" x14ac:dyDescent="0.25">
      <c r="A40770">
        <f t="shared" ca="1" si="636"/>
        <v>0.26821355705689454</v>
      </c>
    </row>
    <row r="40771" spans="1:1" x14ac:dyDescent="0.25">
      <c r="A40771">
        <f t="shared" ref="A40771:A40834" ca="1" si="637">RAND()</f>
        <v>0.50552224150092151</v>
      </c>
    </row>
    <row r="40772" spans="1:1" x14ac:dyDescent="0.25">
      <c r="A40772">
        <f t="shared" ca="1" si="637"/>
        <v>7.5596985645191572E-2</v>
      </c>
    </row>
    <row r="40773" spans="1:1" x14ac:dyDescent="0.25">
      <c r="A40773">
        <f t="shared" ca="1" si="637"/>
        <v>0.80320196434438917</v>
      </c>
    </row>
    <row r="40774" spans="1:1" x14ac:dyDescent="0.25">
      <c r="A40774">
        <f t="shared" ca="1" si="637"/>
        <v>0.30822323170516286</v>
      </c>
    </row>
    <row r="40775" spans="1:1" x14ac:dyDescent="0.25">
      <c r="A40775">
        <f t="shared" ca="1" si="637"/>
        <v>0.77662381704312256</v>
      </c>
    </row>
    <row r="40776" spans="1:1" x14ac:dyDescent="0.25">
      <c r="A40776">
        <f t="shared" ca="1" si="637"/>
        <v>0.41682835917807892</v>
      </c>
    </row>
    <row r="40777" spans="1:1" x14ac:dyDescent="0.25">
      <c r="A40777">
        <f t="shared" ca="1" si="637"/>
        <v>0.15718877060927117</v>
      </c>
    </row>
    <row r="40778" spans="1:1" x14ac:dyDescent="0.25">
      <c r="A40778">
        <f t="shared" ca="1" si="637"/>
        <v>0.20986251571831049</v>
      </c>
    </row>
    <row r="40779" spans="1:1" x14ac:dyDescent="0.25">
      <c r="A40779">
        <f t="shared" ca="1" si="637"/>
        <v>6.3990032026140731E-2</v>
      </c>
    </row>
    <row r="40780" spans="1:1" x14ac:dyDescent="0.25">
      <c r="A40780">
        <f t="shared" ca="1" si="637"/>
        <v>0.63143163546264869</v>
      </c>
    </row>
    <row r="40781" spans="1:1" x14ac:dyDescent="0.25">
      <c r="A40781">
        <f t="shared" ca="1" si="637"/>
        <v>0.41999540613959141</v>
      </c>
    </row>
    <row r="40782" spans="1:1" x14ac:dyDescent="0.25">
      <c r="A40782">
        <f t="shared" ca="1" si="637"/>
        <v>6.5578064737818464E-2</v>
      </c>
    </row>
    <row r="40783" spans="1:1" x14ac:dyDescent="0.25">
      <c r="A40783">
        <f t="shared" ca="1" si="637"/>
        <v>0.36363999629839516</v>
      </c>
    </row>
    <row r="40784" spans="1:1" x14ac:dyDescent="0.25">
      <c r="A40784">
        <f t="shared" ca="1" si="637"/>
        <v>0.20824026256380013</v>
      </c>
    </row>
    <row r="40785" spans="1:1" x14ac:dyDescent="0.25">
      <c r="A40785">
        <f t="shared" ca="1" si="637"/>
        <v>0.26723367935065445</v>
      </c>
    </row>
    <row r="40786" spans="1:1" x14ac:dyDescent="0.25">
      <c r="A40786">
        <f t="shared" ca="1" si="637"/>
        <v>0.76891823719017183</v>
      </c>
    </row>
    <row r="40787" spans="1:1" x14ac:dyDescent="0.25">
      <c r="A40787">
        <f t="shared" ca="1" si="637"/>
        <v>0.21065724853909584</v>
      </c>
    </row>
    <row r="40788" spans="1:1" x14ac:dyDescent="0.25">
      <c r="A40788">
        <f t="shared" ca="1" si="637"/>
        <v>0.5147250312373185</v>
      </c>
    </row>
    <row r="40789" spans="1:1" x14ac:dyDescent="0.25">
      <c r="A40789">
        <f t="shared" ca="1" si="637"/>
        <v>0.14664379733735033</v>
      </c>
    </row>
    <row r="40790" spans="1:1" x14ac:dyDescent="0.25">
      <c r="A40790">
        <f t="shared" ca="1" si="637"/>
        <v>0.31339786520456847</v>
      </c>
    </row>
    <row r="40791" spans="1:1" x14ac:dyDescent="0.25">
      <c r="A40791">
        <f t="shared" ca="1" si="637"/>
        <v>0.37600334467384278</v>
      </c>
    </row>
    <row r="40792" spans="1:1" x14ac:dyDescent="0.25">
      <c r="A40792">
        <f t="shared" ca="1" si="637"/>
        <v>0.29393854177012313</v>
      </c>
    </row>
    <row r="40793" spans="1:1" x14ac:dyDescent="0.25">
      <c r="A40793">
        <f t="shared" ca="1" si="637"/>
        <v>0.95951149328171048</v>
      </c>
    </row>
    <row r="40794" spans="1:1" x14ac:dyDescent="0.25">
      <c r="A40794">
        <f t="shared" ca="1" si="637"/>
        <v>0.55324712474145998</v>
      </c>
    </row>
    <row r="40795" spans="1:1" x14ac:dyDescent="0.25">
      <c r="A40795">
        <f t="shared" ca="1" si="637"/>
        <v>0.56934791269691387</v>
      </c>
    </row>
    <row r="40796" spans="1:1" x14ac:dyDescent="0.25">
      <c r="A40796">
        <f t="shared" ca="1" si="637"/>
        <v>0.89419014541011321</v>
      </c>
    </row>
    <row r="40797" spans="1:1" x14ac:dyDescent="0.25">
      <c r="A40797">
        <f t="shared" ca="1" si="637"/>
        <v>0.15503544350504739</v>
      </c>
    </row>
    <row r="40798" spans="1:1" x14ac:dyDescent="0.25">
      <c r="A40798">
        <f t="shared" ca="1" si="637"/>
        <v>0.6273860371283112</v>
      </c>
    </row>
    <row r="40799" spans="1:1" x14ac:dyDescent="0.25">
      <c r="A40799">
        <f t="shared" ca="1" si="637"/>
        <v>0.78130841291194553</v>
      </c>
    </row>
    <row r="40800" spans="1:1" x14ac:dyDescent="0.25">
      <c r="A40800">
        <f t="shared" ca="1" si="637"/>
        <v>0.14573872539158683</v>
      </c>
    </row>
    <row r="40801" spans="1:1" x14ac:dyDescent="0.25">
      <c r="A40801">
        <f t="shared" ca="1" si="637"/>
        <v>0.84310571767156173</v>
      </c>
    </row>
    <row r="40802" spans="1:1" x14ac:dyDescent="0.25">
      <c r="A40802">
        <f t="shared" ca="1" si="637"/>
        <v>0.4902150054783434</v>
      </c>
    </row>
    <row r="40803" spans="1:1" x14ac:dyDescent="0.25">
      <c r="A40803">
        <f t="shared" ca="1" si="637"/>
        <v>0.26857662618598377</v>
      </c>
    </row>
    <row r="40804" spans="1:1" x14ac:dyDescent="0.25">
      <c r="A40804">
        <f t="shared" ca="1" si="637"/>
        <v>3.0344027119064143E-2</v>
      </c>
    </row>
    <row r="40805" spans="1:1" x14ac:dyDescent="0.25">
      <c r="A40805">
        <f t="shared" ca="1" si="637"/>
        <v>0.11205590765561613</v>
      </c>
    </row>
    <row r="40806" spans="1:1" x14ac:dyDescent="0.25">
      <c r="A40806">
        <f t="shared" ca="1" si="637"/>
        <v>0.28963626209037119</v>
      </c>
    </row>
    <row r="40807" spans="1:1" x14ac:dyDescent="0.25">
      <c r="A40807">
        <f t="shared" ca="1" si="637"/>
        <v>0.86115887055419438</v>
      </c>
    </row>
    <row r="40808" spans="1:1" x14ac:dyDescent="0.25">
      <c r="A40808">
        <f t="shared" ca="1" si="637"/>
        <v>0.94902877157024013</v>
      </c>
    </row>
    <row r="40809" spans="1:1" x14ac:dyDescent="0.25">
      <c r="A40809">
        <f t="shared" ca="1" si="637"/>
        <v>0.18013993933639405</v>
      </c>
    </row>
    <row r="40810" spans="1:1" x14ac:dyDescent="0.25">
      <c r="A40810">
        <f t="shared" ca="1" si="637"/>
        <v>1.6564899768639729E-2</v>
      </c>
    </row>
    <row r="40811" spans="1:1" x14ac:dyDescent="0.25">
      <c r="A40811">
        <f t="shared" ca="1" si="637"/>
        <v>0.19700223617978252</v>
      </c>
    </row>
    <row r="40812" spans="1:1" x14ac:dyDescent="0.25">
      <c r="A40812">
        <f t="shared" ca="1" si="637"/>
        <v>0.48571962526093326</v>
      </c>
    </row>
    <row r="40813" spans="1:1" x14ac:dyDescent="0.25">
      <c r="A40813">
        <f t="shared" ca="1" si="637"/>
        <v>0.55513047104621993</v>
      </c>
    </row>
    <row r="40814" spans="1:1" x14ac:dyDescent="0.25">
      <c r="A40814">
        <f t="shared" ca="1" si="637"/>
        <v>0.22437637298905322</v>
      </c>
    </row>
    <row r="40815" spans="1:1" x14ac:dyDescent="0.25">
      <c r="A40815">
        <f t="shared" ca="1" si="637"/>
        <v>0.9568443169610692</v>
      </c>
    </row>
    <row r="40816" spans="1:1" x14ac:dyDescent="0.25">
      <c r="A40816">
        <f t="shared" ca="1" si="637"/>
        <v>0.21940890231687882</v>
      </c>
    </row>
    <row r="40817" spans="1:1" x14ac:dyDescent="0.25">
      <c r="A40817">
        <f t="shared" ca="1" si="637"/>
        <v>0.91782346730297348</v>
      </c>
    </row>
    <row r="40818" spans="1:1" x14ac:dyDescent="0.25">
      <c r="A40818">
        <f t="shared" ca="1" si="637"/>
        <v>0.37411046039061979</v>
      </c>
    </row>
    <row r="40819" spans="1:1" x14ac:dyDescent="0.25">
      <c r="A40819">
        <f t="shared" ca="1" si="637"/>
        <v>0.78650716438441215</v>
      </c>
    </row>
    <row r="40820" spans="1:1" x14ac:dyDescent="0.25">
      <c r="A40820">
        <f t="shared" ca="1" si="637"/>
        <v>0.10044000992692381</v>
      </c>
    </row>
    <row r="40821" spans="1:1" x14ac:dyDescent="0.25">
      <c r="A40821">
        <f t="shared" ca="1" si="637"/>
        <v>0.23960449695213737</v>
      </c>
    </row>
    <row r="40822" spans="1:1" x14ac:dyDescent="0.25">
      <c r="A40822">
        <f t="shared" ca="1" si="637"/>
        <v>0.67605113479360934</v>
      </c>
    </row>
    <row r="40823" spans="1:1" x14ac:dyDescent="0.25">
      <c r="A40823">
        <f t="shared" ca="1" si="637"/>
        <v>5.2453002996140752E-2</v>
      </c>
    </row>
    <row r="40824" spans="1:1" x14ac:dyDescent="0.25">
      <c r="A40824">
        <f t="shared" ca="1" si="637"/>
        <v>0.35784357021141033</v>
      </c>
    </row>
    <row r="40825" spans="1:1" x14ac:dyDescent="0.25">
      <c r="A40825">
        <f t="shared" ca="1" si="637"/>
        <v>6.2801433260847861E-2</v>
      </c>
    </row>
    <row r="40826" spans="1:1" x14ac:dyDescent="0.25">
      <c r="A40826">
        <f t="shared" ca="1" si="637"/>
        <v>0.65223683482389128</v>
      </c>
    </row>
    <row r="40827" spans="1:1" x14ac:dyDescent="0.25">
      <c r="A40827">
        <f t="shared" ca="1" si="637"/>
        <v>0.54102655329393723</v>
      </c>
    </row>
    <row r="40828" spans="1:1" x14ac:dyDescent="0.25">
      <c r="A40828">
        <f t="shared" ca="1" si="637"/>
        <v>0.22477079115633569</v>
      </c>
    </row>
    <row r="40829" spans="1:1" x14ac:dyDescent="0.25">
      <c r="A40829">
        <f t="shared" ca="1" si="637"/>
        <v>0.2610214185057983</v>
      </c>
    </row>
    <row r="40830" spans="1:1" x14ac:dyDescent="0.25">
      <c r="A40830">
        <f t="shared" ca="1" si="637"/>
        <v>0.74951931462659027</v>
      </c>
    </row>
    <row r="40831" spans="1:1" x14ac:dyDescent="0.25">
      <c r="A40831">
        <f t="shared" ca="1" si="637"/>
        <v>0.33608252355915258</v>
      </c>
    </row>
    <row r="40832" spans="1:1" x14ac:dyDescent="0.25">
      <c r="A40832">
        <f t="shared" ca="1" si="637"/>
        <v>0.50391580034532013</v>
      </c>
    </row>
    <row r="40833" spans="1:1" x14ac:dyDescent="0.25">
      <c r="A40833">
        <f t="shared" ca="1" si="637"/>
        <v>3.1790743554439116E-2</v>
      </c>
    </row>
    <row r="40834" spans="1:1" x14ac:dyDescent="0.25">
      <c r="A40834">
        <f t="shared" ca="1" si="637"/>
        <v>6.9495752886423401E-2</v>
      </c>
    </row>
    <row r="40835" spans="1:1" x14ac:dyDescent="0.25">
      <c r="A40835">
        <f t="shared" ref="A40835:A40898" ca="1" si="638">RAND()</f>
        <v>0.49178609386591865</v>
      </c>
    </row>
    <row r="40836" spans="1:1" x14ac:dyDescent="0.25">
      <c r="A40836">
        <f t="shared" ca="1" si="638"/>
        <v>0.20947830649262511</v>
      </c>
    </row>
    <row r="40837" spans="1:1" x14ac:dyDescent="0.25">
      <c r="A40837">
        <f t="shared" ca="1" si="638"/>
        <v>0.29689271131467587</v>
      </c>
    </row>
    <row r="40838" spans="1:1" x14ac:dyDescent="0.25">
      <c r="A40838">
        <f t="shared" ca="1" si="638"/>
        <v>0.55580991715204897</v>
      </c>
    </row>
    <row r="40839" spans="1:1" x14ac:dyDescent="0.25">
      <c r="A40839">
        <f t="shared" ca="1" si="638"/>
        <v>0.59449208477450033</v>
      </c>
    </row>
    <row r="40840" spans="1:1" x14ac:dyDescent="0.25">
      <c r="A40840">
        <f t="shared" ca="1" si="638"/>
        <v>0.67042921443550318</v>
      </c>
    </row>
    <row r="40841" spans="1:1" x14ac:dyDescent="0.25">
      <c r="A40841">
        <f t="shared" ca="1" si="638"/>
        <v>0.35360928475165798</v>
      </c>
    </row>
    <row r="40842" spans="1:1" x14ac:dyDescent="0.25">
      <c r="A40842">
        <f t="shared" ca="1" si="638"/>
        <v>5.0704090202910335E-2</v>
      </c>
    </row>
    <row r="40843" spans="1:1" x14ac:dyDescent="0.25">
      <c r="A40843">
        <f t="shared" ca="1" si="638"/>
        <v>5.1963377261951327E-2</v>
      </c>
    </row>
    <row r="40844" spans="1:1" x14ac:dyDescent="0.25">
      <c r="A40844">
        <f t="shared" ca="1" si="638"/>
        <v>0.799157414871283</v>
      </c>
    </row>
    <row r="40845" spans="1:1" x14ac:dyDescent="0.25">
      <c r="A40845">
        <f t="shared" ca="1" si="638"/>
        <v>0.24308780753752268</v>
      </c>
    </row>
    <row r="40846" spans="1:1" x14ac:dyDescent="0.25">
      <c r="A40846">
        <f t="shared" ca="1" si="638"/>
        <v>0.47253899608120065</v>
      </c>
    </row>
    <row r="40847" spans="1:1" x14ac:dyDescent="0.25">
      <c r="A40847">
        <f t="shared" ca="1" si="638"/>
        <v>0.77565019210252295</v>
      </c>
    </row>
    <row r="40848" spans="1:1" x14ac:dyDescent="0.25">
      <c r="A40848">
        <f t="shared" ca="1" si="638"/>
        <v>0.8800122399681074</v>
      </c>
    </row>
    <row r="40849" spans="1:1" x14ac:dyDescent="0.25">
      <c r="A40849">
        <f t="shared" ca="1" si="638"/>
        <v>0.57135575376361614</v>
      </c>
    </row>
    <row r="40850" spans="1:1" x14ac:dyDescent="0.25">
      <c r="A40850">
        <f t="shared" ca="1" si="638"/>
        <v>0.45594908707490533</v>
      </c>
    </row>
    <row r="40851" spans="1:1" x14ac:dyDescent="0.25">
      <c r="A40851">
        <f t="shared" ca="1" si="638"/>
        <v>0.40014459316290096</v>
      </c>
    </row>
    <row r="40852" spans="1:1" x14ac:dyDescent="0.25">
      <c r="A40852">
        <f t="shared" ca="1" si="638"/>
        <v>0.63171770082375378</v>
      </c>
    </row>
    <row r="40853" spans="1:1" x14ac:dyDescent="0.25">
      <c r="A40853">
        <f t="shared" ca="1" si="638"/>
        <v>0.43586505221938165</v>
      </c>
    </row>
    <row r="40854" spans="1:1" x14ac:dyDescent="0.25">
      <c r="A40854">
        <f t="shared" ca="1" si="638"/>
        <v>0.57336272906453156</v>
      </c>
    </row>
    <row r="40855" spans="1:1" x14ac:dyDescent="0.25">
      <c r="A40855">
        <f t="shared" ca="1" si="638"/>
        <v>0.90269820665458222</v>
      </c>
    </row>
    <row r="40856" spans="1:1" x14ac:dyDescent="0.25">
      <c r="A40856">
        <f t="shared" ca="1" si="638"/>
        <v>0.65332892046225988</v>
      </c>
    </row>
    <row r="40857" spans="1:1" x14ac:dyDescent="0.25">
      <c r="A40857">
        <f t="shared" ca="1" si="638"/>
        <v>0.43151348725235239</v>
      </c>
    </row>
    <row r="40858" spans="1:1" x14ac:dyDescent="0.25">
      <c r="A40858">
        <f t="shared" ca="1" si="638"/>
        <v>0.58534796893368268</v>
      </c>
    </row>
    <row r="40859" spans="1:1" x14ac:dyDescent="0.25">
      <c r="A40859">
        <f t="shared" ca="1" si="638"/>
        <v>0.1282999691102108</v>
      </c>
    </row>
    <row r="40860" spans="1:1" x14ac:dyDescent="0.25">
      <c r="A40860">
        <f t="shared" ca="1" si="638"/>
        <v>0.78076701650742664</v>
      </c>
    </row>
    <row r="40861" spans="1:1" x14ac:dyDescent="0.25">
      <c r="A40861">
        <f t="shared" ca="1" si="638"/>
        <v>0.94382544229523757</v>
      </c>
    </row>
    <row r="40862" spans="1:1" x14ac:dyDescent="0.25">
      <c r="A40862">
        <f t="shared" ca="1" si="638"/>
        <v>0.66347555172653527</v>
      </c>
    </row>
    <row r="40863" spans="1:1" x14ac:dyDescent="0.25">
      <c r="A40863">
        <f t="shared" ca="1" si="638"/>
        <v>0.94249473447138632</v>
      </c>
    </row>
    <row r="40864" spans="1:1" x14ac:dyDescent="0.25">
      <c r="A40864">
        <f t="shared" ca="1" si="638"/>
        <v>0.32718632250262691</v>
      </c>
    </row>
    <row r="40865" spans="1:1" x14ac:dyDescent="0.25">
      <c r="A40865">
        <f t="shared" ca="1" si="638"/>
        <v>0.95909150480637773</v>
      </c>
    </row>
    <row r="40866" spans="1:1" x14ac:dyDescent="0.25">
      <c r="A40866">
        <f t="shared" ca="1" si="638"/>
        <v>0.51126246776968287</v>
      </c>
    </row>
    <row r="40867" spans="1:1" x14ac:dyDescent="0.25">
      <c r="A40867">
        <f t="shared" ca="1" si="638"/>
        <v>0.54276169549081854</v>
      </c>
    </row>
    <row r="40868" spans="1:1" x14ac:dyDescent="0.25">
      <c r="A40868">
        <f t="shared" ca="1" si="638"/>
        <v>0.39657362895577097</v>
      </c>
    </row>
    <row r="40869" spans="1:1" x14ac:dyDescent="0.25">
      <c r="A40869">
        <f t="shared" ca="1" si="638"/>
        <v>0.38329071121372538</v>
      </c>
    </row>
    <row r="40870" spans="1:1" x14ac:dyDescent="0.25">
      <c r="A40870">
        <f t="shared" ca="1" si="638"/>
        <v>0.61406753085488419</v>
      </c>
    </row>
    <row r="40871" spans="1:1" x14ac:dyDescent="0.25">
      <c r="A40871">
        <f t="shared" ca="1" si="638"/>
        <v>0.57001090515245567</v>
      </c>
    </row>
    <row r="40872" spans="1:1" x14ac:dyDescent="0.25">
      <c r="A40872">
        <f t="shared" ca="1" si="638"/>
        <v>0.93312882601348368</v>
      </c>
    </row>
    <row r="40873" spans="1:1" x14ac:dyDescent="0.25">
      <c r="A40873">
        <f t="shared" ca="1" si="638"/>
        <v>0.82882921563859824</v>
      </c>
    </row>
    <row r="40874" spans="1:1" x14ac:dyDescent="0.25">
      <c r="A40874">
        <f t="shared" ca="1" si="638"/>
        <v>0.38561066911721997</v>
      </c>
    </row>
    <row r="40875" spans="1:1" x14ac:dyDescent="0.25">
      <c r="A40875">
        <f t="shared" ca="1" si="638"/>
        <v>0.12236144571775909</v>
      </c>
    </row>
    <row r="40876" spans="1:1" x14ac:dyDescent="0.25">
      <c r="A40876">
        <f t="shared" ca="1" si="638"/>
        <v>0.35010342246101023</v>
      </c>
    </row>
    <row r="40877" spans="1:1" x14ac:dyDescent="0.25">
      <c r="A40877">
        <f t="shared" ca="1" si="638"/>
        <v>0.44564625327211693</v>
      </c>
    </row>
    <row r="40878" spans="1:1" x14ac:dyDescent="0.25">
      <c r="A40878">
        <f t="shared" ca="1" si="638"/>
        <v>0.91576322695731516</v>
      </c>
    </row>
    <row r="40879" spans="1:1" x14ac:dyDescent="0.25">
      <c r="A40879">
        <f t="shared" ca="1" si="638"/>
        <v>8.364791412725503E-3</v>
      </c>
    </row>
    <row r="40880" spans="1:1" x14ac:dyDescent="0.25">
      <c r="A40880">
        <f t="shared" ca="1" si="638"/>
        <v>0.95997204124833047</v>
      </c>
    </row>
    <row r="40881" spans="1:1" x14ac:dyDescent="0.25">
      <c r="A40881">
        <f t="shared" ca="1" si="638"/>
        <v>0.85568055777624275</v>
      </c>
    </row>
    <row r="40882" spans="1:1" x14ac:dyDescent="0.25">
      <c r="A40882">
        <f t="shared" ca="1" si="638"/>
        <v>0.72126537245382039</v>
      </c>
    </row>
    <row r="40883" spans="1:1" x14ac:dyDescent="0.25">
      <c r="A40883">
        <f t="shared" ca="1" si="638"/>
        <v>0.85398042569736243</v>
      </c>
    </row>
    <row r="40884" spans="1:1" x14ac:dyDescent="0.25">
      <c r="A40884">
        <f t="shared" ca="1" si="638"/>
        <v>0.14994559508949401</v>
      </c>
    </row>
    <row r="40885" spans="1:1" x14ac:dyDescent="0.25">
      <c r="A40885">
        <f t="shared" ca="1" si="638"/>
        <v>0.2799344670702828</v>
      </c>
    </row>
    <row r="40886" spans="1:1" x14ac:dyDescent="0.25">
      <c r="A40886">
        <f t="shared" ca="1" si="638"/>
        <v>1.7819401507895516E-2</v>
      </c>
    </row>
    <row r="40887" spans="1:1" x14ac:dyDescent="0.25">
      <c r="A40887">
        <f t="shared" ca="1" si="638"/>
        <v>0.93720474810450549</v>
      </c>
    </row>
    <row r="40888" spans="1:1" x14ac:dyDescent="0.25">
      <c r="A40888">
        <f t="shared" ca="1" si="638"/>
        <v>0.9497370230011325</v>
      </c>
    </row>
    <row r="40889" spans="1:1" x14ac:dyDescent="0.25">
      <c r="A40889">
        <f t="shared" ca="1" si="638"/>
        <v>0.51234593434955666</v>
      </c>
    </row>
    <row r="40890" spans="1:1" x14ac:dyDescent="0.25">
      <c r="A40890">
        <f t="shared" ca="1" si="638"/>
        <v>0.23598370761660081</v>
      </c>
    </row>
    <row r="40891" spans="1:1" x14ac:dyDescent="0.25">
      <c r="A40891">
        <f t="shared" ca="1" si="638"/>
        <v>0.40805442729669628</v>
      </c>
    </row>
    <row r="40892" spans="1:1" x14ac:dyDescent="0.25">
      <c r="A40892">
        <f t="shared" ca="1" si="638"/>
        <v>0.95312592172660082</v>
      </c>
    </row>
    <row r="40893" spans="1:1" x14ac:dyDescent="0.25">
      <c r="A40893">
        <f t="shared" ca="1" si="638"/>
        <v>0.47777025819962837</v>
      </c>
    </row>
    <row r="40894" spans="1:1" x14ac:dyDescent="0.25">
      <c r="A40894">
        <f t="shared" ca="1" si="638"/>
        <v>0.79812629993693684</v>
      </c>
    </row>
    <row r="40895" spans="1:1" x14ac:dyDescent="0.25">
      <c r="A40895">
        <f t="shared" ca="1" si="638"/>
        <v>1.7013975842527618E-2</v>
      </c>
    </row>
    <row r="40896" spans="1:1" x14ac:dyDescent="0.25">
      <c r="A40896">
        <f t="shared" ca="1" si="638"/>
        <v>0.19052182734667433</v>
      </c>
    </row>
    <row r="40897" spans="1:1" x14ac:dyDescent="0.25">
      <c r="A40897">
        <f t="shared" ca="1" si="638"/>
        <v>0.91215229347632698</v>
      </c>
    </row>
    <row r="40898" spans="1:1" x14ac:dyDescent="0.25">
      <c r="A40898">
        <f t="shared" ca="1" si="638"/>
        <v>0.79307226696691302</v>
      </c>
    </row>
    <row r="40899" spans="1:1" x14ac:dyDescent="0.25">
      <c r="A40899">
        <f t="shared" ref="A40899:A40962" ca="1" si="639">RAND()</f>
        <v>0.28927175678812644</v>
      </c>
    </row>
    <row r="40900" spans="1:1" x14ac:dyDescent="0.25">
      <c r="A40900">
        <f t="shared" ca="1" si="639"/>
        <v>0.91705264845655421</v>
      </c>
    </row>
    <row r="40901" spans="1:1" x14ac:dyDescent="0.25">
      <c r="A40901">
        <f t="shared" ca="1" si="639"/>
        <v>0.80403139364546339</v>
      </c>
    </row>
    <row r="40902" spans="1:1" x14ac:dyDescent="0.25">
      <c r="A40902">
        <f t="shared" ca="1" si="639"/>
        <v>0.36186786858693931</v>
      </c>
    </row>
    <row r="40903" spans="1:1" x14ac:dyDescent="0.25">
      <c r="A40903">
        <f t="shared" ca="1" si="639"/>
        <v>0.78763928783362913</v>
      </c>
    </row>
    <row r="40904" spans="1:1" x14ac:dyDescent="0.25">
      <c r="A40904">
        <f t="shared" ca="1" si="639"/>
        <v>0.79077945427134233</v>
      </c>
    </row>
    <row r="40905" spans="1:1" x14ac:dyDescent="0.25">
      <c r="A40905">
        <f t="shared" ca="1" si="639"/>
        <v>0.2909481410680731</v>
      </c>
    </row>
    <row r="40906" spans="1:1" x14ac:dyDescent="0.25">
      <c r="A40906">
        <f t="shared" ca="1" si="639"/>
        <v>0.12829838321664144</v>
      </c>
    </row>
    <row r="40907" spans="1:1" x14ac:dyDescent="0.25">
      <c r="A40907">
        <f t="shared" ca="1" si="639"/>
        <v>0.85499452075710158</v>
      </c>
    </row>
    <row r="40908" spans="1:1" x14ac:dyDescent="0.25">
      <c r="A40908">
        <f t="shared" ca="1" si="639"/>
        <v>0.55811966909823718</v>
      </c>
    </row>
    <row r="40909" spans="1:1" x14ac:dyDescent="0.25">
      <c r="A40909">
        <f t="shared" ca="1" si="639"/>
        <v>0.70285423323848317</v>
      </c>
    </row>
    <row r="40910" spans="1:1" x14ac:dyDescent="0.25">
      <c r="A40910">
        <f t="shared" ca="1" si="639"/>
        <v>0.77394696165635424</v>
      </c>
    </row>
    <row r="40911" spans="1:1" x14ac:dyDescent="0.25">
      <c r="A40911">
        <f t="shared" ca="1" si="639"/>
        <v>0.47439732211354246</v>
      </c>
    </row>
    <row r="40912" spans="1:1" x14ac:dyDescent="0.25">
      <c r="A40912">
        <f t="shared" ca="1" si="639"/>
        <v>9.1038449604965654E-2</v>
      </c>
    </row>
    <row r="40913" spans="1:1" x14ac:dyDescent="0.25">
      <c r="A40913">
        <f t="shared" ca="1" si="639"/>
        <v>0.29217219246678905</v>
      </c>
    </row>
    <row r="40914" spans="1:1" x14ac:dyDescent="0.25">
      <c r="A40914">
        <f t="shared" ca="1" si="639"/>
        <v>0.20710363481193705</v>
      </c>
    </row>
    <row r="40915" spans="1:1" x14ac:dyDescent="0.25">
      <c r="A40915">
        <f t="shared" ca="1" si="639"/>
        <v>3.7673264823473218E-2</v>
      </c>
    </row>
    <row r="40916" spans="1:1" x14ac:dyDescent="0.25">
      <c r="A40916">
        <f t="shared" ca="1" si="639"/>
        <v>0.29578809287084729</v>
      </c>
    </row>
    <row r="40917" spans="1:1" x14ac:dyDescent="0.25">
      <c r="A40917">
        <f t="shared" ca="1" si="639"/>
        <v>0.81759462062064192</v>
      </c>
    </row>
    <row r="40918" spans="1:1" x14ac:dyDescent="0.25">
      <c r="A40918">
        <f t="shared" ca="1" si="639"/>
        <v>0.69955994081700024</v>
      </c>
    </row>
    <row r="40919" spans="1:1" x14ac:dyDescent="0.25">
      <c r="A40919">
        <f t="shared" ca="1" si="639"/>
        <v>0.50112145276961551</v>
      </c>
    </row>
    <row r="40920" spans="1:1" x14ac:dyDescent="0.25">
      <c r="A40920">
        <f t="shared" ca="1" si="639"/>
        <v>0.15372407104293706</v>
      </c>
    </row>
    <row r="40921" spans="1:1" x14ac:dyDescent="0.25">
      <c r="A40921">
        <f t="shared" ca="1" si="639"/>
        <v>0.67281334195397635</v>
      </c>
    </row>
    <row r="40922" spans="1:1" x14ac:dyDescent="0.25">
      <c r="A40922">
        <f t="shared" ca="1" si="639"/>
        <v>0.59982374967673324</v>
      </c>
    </row>
    <row r="40923" spans="1:1" x14ac:dyDescent="0.25">
      <c r="A40923">
        <f t="shared" ca="1" si="639"/>
        <v>1.9095516247632283E-2</v>
      </c>
    </row>
    <row r="40924" spans="1:1" x14ac:dyDescent="0.25">
      <c r="A40924">
        <f t="shared" ca="1" si="639"/>
        <v>0.82736243275624999</v>
      </c>
    </row>
    <row r="40925" spans="1:1" x14ac:dyDescent="0.25">
      <c r="A40925">
        <f t="shared" ca="1" si="639"/>
        <v>0.51851492053251613</v>
      </c>
    </row>
    <row r="40926" spans="1:1" x14ac:dyDescent="0.25">
      <c r="A40926">
        <f t="shared" ca="1" si="639"/>
        <v>0.30905339940658338</v>
      </c>
    </row>
    <row r="40927" spans="1:1" x14ac:dyDescent="0.25">
      <c r="A40927">
        <f t="shared" ca="1" si="639"/>
        <v>0.46526354005256421</v>
      </c>
    </row>
    <row r="40928" spans="1:1" x14ac:dyDescent="0.25">
      <c r="A40928">
        <f t="shared" ca="1" si="639"/>
        <v>0.68058393846197029</v>
      </c>
    </row>
    <row r="40929" spans="1:1" x14ac:dyDescent="0.25">
      <c r="A40929">
        <f t="shared" ca="1" si="639"/>
        <v>0.19326108520015794</v>
      </c>
    </row>
    <row r="40930" spans="1:1" x14ac:dyDescent="0.25">
      <c r="A40930">
        <f t="shared" ca="1" si="639"/>
        <v>7.2344214858358069E-2</v>
      </c>
    </row>
    <row r="40931" spans="1:1" x14ac:dyDescent="0.25">
      <c r="A40931">
        <f t="shared" ca="1" si="639"/>
        <v>0.33755750754309466</v>
      </c>
    </row>
    <row r="40932" spans="1:1" x14ac:dyDescent="0.25">
      <c r="A40932">
        <f t="shared" ca="1" si="639"/>
        <v>0.2044952996781102</v>
      </c>
    </row>
    <row r="40933" spans="1:1" x14ac:dyDescent="0.25">
      <c r="A40933">
        <f t="shared" ca="1" si="639"/>
        <v>5.9158935626386855E-2</v>
      </c>
    </row>
    <row r="40934" spans="1:1" x14ac:dyDescent="0.25">
      <c r="A40934">
        <f t="shared" ca="1" si="639"/>
        <v>0.10520673171029304</v>
      </c>
    </row>
    <row r="40935" spans="1:1" x14ac:dyDescent="0.25">
      <c r="A40935">
        <f t="shared" ca="1" si="639"/>
        <v>0.7594128659408611</v>
      </c>
    </row>
    <row r="40936" spans="1:1" x14ac:dyDescent="0.25">
      <c r="A40936">
        <f t="shared" ca="1" si="639"/>
        <v>9.2273758784671478E-2</v>
      </c>
    </row>
    <row r="40937" spans="1:1" x14ac:dyDescent="0.25">
      <c r="A40937">
        <f t="shared" ca="1" si="639"/>
        <v>0.36362621544325535</v>
      </c>
    </row>
    <row r="40938" spans="1:1" x14ac:dyDescent="0.25">
      <c r="A40938">
        <f t="shared" ca="1" si="639"/>
        <v>0.98298210105136186</v>
      </c>
    </row>
    <row r="40939" spans="1:1" x14ac:dyDescent="0.25">
      <c r="A40939">
        <f t="shared" ca="1" si="639"/>
        <v>0.86714639070474386</v>
      </c>
    </row>
    <row r="40940" spans="1:1" x14ac:dyDescent="0.25">
      <c r="A40940">
        <f t="shared" ca="1" si="639"/>
        <v>0.56884060951053284</v>
      </c>
    </row>
    <row r="40941" spans="1:1" x14ac:dyDescent="0.25">
      <c r="A40941">
        <f t="shared" ca="1" si="639"/>
        <v>0.9798611611688699</v>
      </c>
    </row>
    <row r="40942" spans="1:1" x14ac:dyDescent="0.25">
      <c r="A40942">
        <f t="shared" ca="1" si="639"/>
        <v>0.25801123301831863</v>
      </c>
    </row>
    <row r="40943" spans="1:1" x14ac:dyDescent="0.25">
      <c r="A40943">
        <f t="shared" ca="1" si="639"/>
        <v>0.78559634518043087</v>
      </c>
    </row>
    <row r="40944" spans="1:1" x14ac:dyDescent="0.25">
      <c r="A40944">
        <f t="shared" ca="1" si="639"/>
        <v>0.539455103253072</v>
      </c>
    </row>
    <row r="40945" spans="1:1" x14ac:dyDescent="0.25">
      <c r="A40945">
        <f t="shared" ca="1" si="639"/>
        <v>0.95516314524672308</v>
      </c>
    </row>
    <row r="40946" spans="1:1" x14ac:dyDescent="0.25">
      <c r="A40946">
        <f t="shared" ca="1" si="639"/>
        <v>0.82048886644683261</v>
      </c>
    </row>
    <row r="40947" spans="1:1" x14ac:dyDescent="0.25">
      <c r="A40947">
        <f t="shared" ca="1" si="639"/>
        <v>0.40989773438357646</v>
      </c>
    </row>
    <row r="40948" spans="1:1" x14ac:dyDescent="0.25">
      <c r="A40948">
        <f t="shared" ca="1" si="639"/>
        <v>0.20763317272244652</v>
      </c>
    </row>
    <row r="40949" spans="1:1" x14ac:dyDescent="0.25">
      <c r="A40949">
        <f t="shared" ca="1" si="639"/>
        <v>0.26288872692767495</v>
      </c>
    </row>
    <row r="40950" spans="1:1" x14ac:dyDescent="0.25">
      <c r="A40950">
        <f t="shared" ca="1" si="639"/>
        <v>0.85302369884498985</v>
      </c>
    </row>
    <row r="40951" spans="1:1" x14ac:dyDescent="0.25">
      <c r="A40951">
        <f t="shared" ca="1" si="639"/>
        <v>0.63479128242695959</v>
      </c>
    </row>
    <row r="40952" spans="1:1" x14ac:dyDescent="0.25">
      <c r="A40952">
        <f t="shared" ca="1" si="639"/>
        <v>0.54763123819402004</v>
      </c>
    </row>
    <row r="40953" spans="1:1" x14ac:dyDescent="0.25">
      <c r="A40953">
        <f t="shared" ca="1" si="639"/>
        <v>0.43890553161607726</v>
      </c>
    </row>
    <row r="40954" spans="1:1" x14ac:dyDescent="0.25">
      <c r="A40954">
        <f t="shared" ca="1" si="639"/>
        <v>0.59501988349612134</v>
      </c>
    </row>
    <row r="40955" spans="1:1" x14ac:dyDescent="0.25">
      <c r="A40955">
        <f t="shared" ca="1" si="639"/>
        <v>0.54108235763576651</v>
      </c>
    </row>
    <row r="40956" spans="1:1" x14ac:dyDescent="0.25">
      <c r="A40956">
        <f t="shared" ca="1" si="639"/>
        <v>0.38660996984306661</v>
      </c>
    </row>
    <row r="40957" spans="1:1" x14ac:dyDescent="0.25">
      <c r="A40957">
        <f t="shared" ca="1" si="639"/>
        <v>0.32310240206281637</v>
      </c>
    </row>
    <row r="40958" spans="1:1" x14ac:dyDescent="0.25">
      <c r="A40958">
        <f t="shared" ca="1" si="639"/>
        <v>0.86420495628407323</v>
      </c>
    </row>
    <row r="40959" spans="1:1" x14ac:dyDescent="0.25">
      <c r="A40959">
        <f t="shared" ca="1" si="639"/>
        <v>0.86902068663907994</v>
      </c>
    </row>
    <row r="40960" spans="1:1" x14ac:dyDescent="0.25">
      <c r="A40960">
        <f t="shared" ca="1" si="639"/>
        <v>4.2114432938313295E-2</v>
      </c>
    </row>
    <row r="40961" spans="1:1" x14ac:dyDescent="0.25">
      <c r="A40961">
        <f t="shared" ca="1" si="639"/>
        <v>0.97106470141272716</v>
      </c>
    </row>
    <row r="40962" spans="1:1" x14ac:dyDescent="0.25">
      <c r="A40962">
        <f t="shared" ca="1" si="639"/>
        <v>0.22696320246599844</v>
      </c>
    </row>
    <row r="40963" spans="1:1" x14ac:dyDescent="0.25">
      <c r="A40963">
        <f t="shared" ref="A40963:A41026" ca="1" si="640">RAND()</f>
        <v>0.66250313232645286</v>
      </c>
    </row>
    <row r="40964" spans="1:1" x14ac:dyDescent="0.25">
      <c r="A40964">
        <f t="shared" ca="1" si="640"/>
        <v>0.63253816547237207</v>
      </c>
    </row>
    <row r="40965" spans="1:1" x14ac:dyDescent="0.25">
      <c r="A40965">
        <f t="shared" ca="1" si="640"/>
        <v>0.17204565347530221</v>
      </c>
    </row>
    <row r="40966" spans="1:1" x14ac:dyDescent="0.25">
      <c r="A40966">
        <f t="shared" ca="1" si="640"/>
        <v>0.77364043494370116</v>
      </c>
    </row>
    <row r="40967" spans="1:1" x14ac:dyDescent="0.25">
      <c r="A40967">
        <f t="shared" ca="1" si="640"/>
        <v>0.45011335407802178</v>
      </c>
    </row>
    <row r="40968" spans="1:1" x14ac:dyDescent="0.25">
      <c r="A40968">
        <f t="shared" ca="1" si="640"/>
        <v>0.65473449535103523</v>
      </c>
    </row>
    <row r="40969" spans="1:1" x14ac:dyDescent="0.25">
      <c r="A40969">
        <f t="shared" ca="1" si="640"/>
        <v>0.7521641596205354</v>
      </c>
    </row>
    <row r="40970" spans="1:1" x14ac:dyDescent="0.25">
      <c r="A40970">
        <f t="shared" ca="1" si="640"/>
        <v>0.71720021464191108</v>
      </c>
    </row>
    <row r="40971" spans="1:1" x14ac:dyDescent="0.25">
      <c r="A40971">
        <f t="shared" ca="1" si="640"/>
        <v>0.11305869944000002</v>
      </c>
    </row>
    <row r="40972" spans="1:1" x14ac:dyDescent="0.25">
      <c r="A40972">
        <f t="shared" ca="1" si="640"/>
        <v>0.82258084976998047</v>
      </c>
    </row>
    <row r="40973" spans="1:1" x14ac:dyDescent="0.25">
      <c r="A40973">
        <f t="shared" ca="1" si="640"/>
        <v>0.36887873775667146</v>
      </c>
    </row>
    <row r="40974" spans="1:1" x14ac:dyDescent="0.25">
      <c r="A40974">
        <f t="shared" ca="1" si="640"/>
        <v>0.92614578687039162</v>
      </c>
    </row>
    <row r="40975" spans="1:1" x14ac:dyDescent="0.25">
      <c r="A40975">
        <f t="shared" ca="1" si="640"/>
        <v>0.3715119139874723</v>
      </c>
    </row>
    <row r="40976" spans="1:1" x14ac:dyDescent="0.25">
      <c r="A40976">
        <f t="shared" ca="1" si="640"/>
        <v>2.5196979488152693E-2</v>
      </c>
    </row>
    <row r="40977" spans="1:1" x14ac:dyDescent="0.25">
      <c r="A40977">
        <f t="shared" ca="1" si="640"/>
        <v>0.86970361600861334</v>
      </c>
    </row>
    <row r="40978" spans="1:1" x14ac:dyDescent="0.25">
      <c r="A40978">
        <f t="shared" ca="1" si="640"/>
        <v>0.89826887078229556</v>
      </c>
    </row>
    <row r="40979" spans="1:1" x14ac:dyDescent="0.25">
      <c r="A40979">
        <f t="shared" ca="1" si="640"/>
        <v>0.70525330079382531</v>
      </c>
    </row>
    <row r="40980" spans="1:1" x14ac:dyDescent="0.25">
      <c r="A40980">
        <f t="shared" ca="1" si="640"/>
        <v>0.66014374577341184</v>
      </c>
    </row>
    <row r="40981" spans="1:1" x14ac:dyDescent="0.25">
      <c r="A40981">
        <f t="shared" ca="1" si="640"/>
        <v>0.95035526619545119</v>
      </c>
    </row>
    <row r="40982" spans="1:1" x14ac:dyDescent="0.25">
      <c r="A40982">
        <f t="shared" ca="1" si="640"/>
        <v>0.22653123618826942</v>
      </c>
    </row>
    <row r="40983" spans="1:1" x14ac:dyDescent="0.25">
      <c r="A40983">
        <f t="shared" ca="1" si="640"/>
        <v>0.12533968326175082</v>
      </c>
    </row>
    <row r="40984" spans="1:1" x14ac:dyDescent="0.25">
      <c r="A40984">
        <f t="shared" ca="1" si="640"/>
        <v>0.11031441565822964</v>
      </c>
    </row>
    <row r="40985" spans="1:1" x14ac:dyDescent="0.25">
      <c r="A40985">
        <f t="shared" ca="1" si="640"/>
        <v>0.22901815235127998</v>
      </c>
    </row>
    <row r="40986" spans="1:1" x14ac:dyDescent="0.25">
      <c r="A40986">
        <f t="shared" ca="1" si="640"/>
        <v>0.63111743723452041</v>
      </c>
    </row>
    <row r="40987" spans="1:1" x14ac:dyDescent="0.25">
      <c r="A40987">
        <f t="shared" ca="1" si="640"/>
        <v>0.57317680286112205</v>
      </c>
    </row>
    <row r="40988" spans="1:1" x14ac:dyDescent="0.25">
      <c r="A40988">
        <f t="shared" ca="1" si="640"/>
        <v>0.21470025224708655</v>
      </c>
    </row>
    <row r="40989" spans="1:1" x14ac:dyDescent="0.25">
      <c r="A40989">
        <f t="shared" ca="1" si="640"/>
        <v>9.9307331163664303E-2</v>
      </c>
    </row>
    <row r="40990" spans="1:1" x14ac:dyDescent="0.25">
      <c r="A40990">
        <f t="shared" ca="1" si="640"/>
        <v>0.2727357870301319</v>
      </c>
    </row>
    <row r="40991" spans="1:1" x14ac:dyDescent="0.25">
      <c r="A40991">
        <f t="shared" ca="1" si="640"/>
        <v>0.21622380749043268</v>
      </c>
    </row>
    <row r="40992" spans="1:1" x14ac:dyDescent="0.25">
      <c r="A40992">
        <f t="shared" ca="1" si="640"/>
        <v>0.37011055059249953</v>
      </c>
    </row>
    <row r="40993" spans="1:1" x14ac:dyDescent="0.25">
      <c r="A40993">
        <f t="shared" ca="1" si="640"/>
        <v>0.23982437346766416</v>
      </c>
    </row>
    <row r="40994" spans="1:1" x14ac:dyDescent="0.25">
      <c r="A40994">
        <f t="shared" ca="1" si="640"/>
        <v>0.95428733896732454</v>
      </c>
    </row>
    <row r="40995" spans="1:1" x14ac:dyDescent="0.25">
      <c r="A40995">
        <f t="shared" ca="1" si="640"/>
        <v>0.32730412834524569</v>
      </c>
    </row>
    <row r="40996" spans="1:1" x14ac:dyDescent="0.25">
      <c r="A40996">
        <f t="shared" ca="1" si="640"/>
        <v>0.98773579589978167</v>
      </c>
    </row>
    <row r="40997" spans="1:1" x14ac:dyDescent="0.25">
      <c r="A40997">
        <f t="shared" ca="1" si="640"/>
        <v>0.84288505280176251</v>
      </c>
    </row>
    <row r="40998" spans="1:1" x14ac:dyDescent="0.25">
      <c r="A40998">
        <f t="shared" ca="1" si="640"/>
        <v>0.15555825438570925</v>
      </c>
    </row>
    <row r="40999" spans="1:1" x14ac:dyDescent="0.25">
      <c r="A40999">
        <f t="shared" ca="1" si="640"/>
        <v>0.42899587653839932</v>
      </c>
    </row>
    <row r="41000" spans="1:1" x14ac:dyDescent="0.25">
      <c r="A41000">
        <f t="shared" ca="1" si="640"/>
        <v>0.40068661745376255</v>
      </c>
    </row>
    <row r="41001" spans="1:1" x14ac:dyDescent="0.25">
      <c r="A41001">
        <f t="shared" ca="1" si="640"/>
        <v>0.97751514597860356</v>
      </c>
    </row>
    <row r="41002" spans="1:1" x14ac:dyDescent="0.25">
      <c r="A41002">
        <f t="shared" ca="1" si="640"/>
        <v>0.74445610757754344</v>
      </c>
    </row>
    <row r="41003" spans="1:1" x14ac:dyDescent="0.25">
      <c r="A41003">
        <f t="shared" ca="1" si="640"/>
        <v>0.48419774057229459</v>
      </c>
    </row>
    <row r="41004" spans="1:1" x14ac:dyDescent="0.25">
      <c r="A41004">
        <f t="shared" ca="1" si="640"/>
        <v>0.44261140690652301</v>
      </c>
    </row>
    <row r="41005" spans="1:1" x14ac:dyDescent="0.25">
      <c r="A41005">
        <f t="shared" ca="1" si="640"/>
        <v>0.62264054105750566</v>
      </c>
    </row>
    <row r="41006" spans="1:1" x14ac:dyDescent="0.25">
      <c r="A41006">
        <f t="shared" ca="1" si="640"/>
        <v>0.23809107664807327</v>
      </c>
    </row>
    <row r="41007" spans="1:1" x14ac:dyDescent="0.25">
      <c r="A41007">
        <f t="shared" ca="1" si="640"/>
        <v>0.16233757346555744</v>
      </c>
    </row>
    <row r="41008" spans="1:1" x14ac:dyDescent="0.25">
      <c r="A41008">
        <f t="shared" ca="1" si="640"/>
        <v>0.55034003229757755</v>
      </c>
    </row>
    <row r="41009" spans="1:1" x14ac:dyDescent="0.25">
      <c r="A41009">
        <f t="shared" ca="1" si="640"/>
        <v>0.24638852803269229</v>
      </c>
    </row>
    <row r="41010" spans="1:1" x14ac:dyDescent="0.25">
      <c r="A41010">
        <f t="shared" ca="1" si="640"/>
        <v>0.6604009958453545</v>
      </c>
    </row>
    <row r="41011" spans="1:1" x14ac:dyDescent="0.25">
      <c r="A41011">
        <f t="shared" ca="1" si="640"/>
        <v>4.5258046536397645E-2</v>
      </c>
    </row>
    <row r="41012" spans="1:1" x14ac:dyDescent="0.25">
      <c r="A41012">
        <f t="shared" ca="1" si="640"/>
        <v>0.57899442669870227</v>
      </c>
    </row>
    <row r="41013" spans="1:1" x14ac:dyDescent="0.25">
      <c r="A41013">
        <f t="shared" ca="1" si="640"/>
        <v>0.44754177541740292</v>
      </c>
    </row>
    <row r="41014" spans="1:1" x14ac:dyDescent="0.25">
      <c r="A41014">
        <f t="shared" ca="1" si="640"/>
        <v>0.63910627323871461</v>
      </c>
    </row>
    <row r="41015" spans="1:1" x14ac:dyDescent="0.25">
      <c r="A41015">
        <f t="shared" ca="1" si="640"/>
        <v>0.78382185393504933</v>
      </c>
    </row>
    <row r="41016" spans="1:1" x14ac:dyDescent="0.25">
      <c r="A41016">
        <f t="shared" ca="1" si="640"/>
        <v>0.9771529932546581</v>
      </c>
    </row>
    <row r="41017" spans="1:1" x14ac:dyDescent="0.25">
      <c r="A41017">
        <f t="shared" ca="1" si="640"/>
        <v>0.37547499314046084</v>
      </c>
    </row>
    <row r="41018" spans="1:1" x14ac:dyDescent="0.25">
      <c r="A41018">
        <f t="shared" ca="1" si="640"/>
        <v>0.64119473329905263</v>
      </c>
    </row>
    <row r="41019" spans="1:1" x14ac:dyDescent="0.25">
      <c r="A41019">
        <f t="shared" ca="1" si="640"/>
        <v>0.30148325131888132</v>
      </c>
    </row>
    <row r="41020" spans="1:1" x14ac:dyDescent="0.25">
      <c r="A41020">
        <f t="shared" ca="1" si="640"/>
        <v>0.61940861413678705</v>
      </c>
    </row>
    <row r="41021" spans="1:1" x14ac:dyDescent="0.25">
      <c r="A41021">
        <f t="shared" ca="1" si="640"/>
        <v>0.45537118411589994</v>
      </c>
    </row>
    <row r="41022" spans="1:1" x14ac:dyDescent="0.25">
      <c r="A41022">
        <f t="shared" ca="1" si="640"/>
        <v>0.62709601844299989</v>
      </c>
    </row>
    <row r="41023" spans="1:1" x14ac:dyDescent="0.25">
      <c r="A41023">
        <f t="shared" ca="1" si="640"/>
        <v>9.8932532223370062E-2</v>
      </c>
    </row>
    <row r="41024" spans="1:1" x14ac:dyDescent="0.25">
      <c r="A41024">
        <f t="shared" ca="1" si="640"/>
        <v>9.9967237518731045E-2</v>
      </c>
    </row>
    <row r="41025" spans="1:1" x14ac:dyDescent="0.25">
      <c r="A41025">
        <f t="shared" ca="1" si="640"/>
        <v>0.65149980336626157</v>
      </c>
    </row>
    <row r="41026" spans="1:1" x14ac:dyDescent="0.25">
      <c r="A41026">
        <f t="shared" ca="1" si="640"/>
        <v>0.47160872607690774</v>
      </c>
    </row>
    <row r="41027" spans="1:1" x14ac:dyDescent="0.25">
      <c r="A41027">
        <f t="shared" ref="A41027:A41090" ca="1" si="641">RAND()</f>
        <v>0.55965704859298193</v>
      </c>
    </row>
    <row r="41028" spans="1:1" x14ac:dyDescent="0.25">
      <c r="A41028">
        <f t="shared" ca="1" si="641"/>
        <v>0.25742009972755164</v>
      </c>
    </row>
    <row r="41029" spans="1:1" x14ac:dyDescent="0.25">
      <c r="A41029">
        <f t="shared" ca="1" si="641"/>
        <v>0.73067862856226595</v>
      </c>
    </row>
    <row r="41030" spans="1:1" x14ac:dyDescent="0.25">
      <c r="A41030">
        <f t="shared" ca="1" si="641"/>
        <v>0.24517720713466107</v>
      </c>
    </row>
    <row r="41031" spans="1:1" x14ac:dyDescent="0.25">
      <c r="A41031">
        <f t="shared" ca="1" si="641"/>
        <v>0.42779278869176041</v>
      </c>
    </row>
    <row r="41032" spans="1:1" x14ac:dyDescent="0.25">
      <c r="A41032">
        <f t="shared" ca="1" si="641"/>
        <v>4.457116612951173E-2</v>
      </c>
    </row>
    <row r="41033" spans="1:1" x14ac:dyDescent="0.25">
      <c r="A41033">
        <f t="shared" ca="1" si="641"/>
        <v>0.67211357798052496</v>
      </c>
    </row>
    <row r="41034" spans="1:1" x14ac:dyDescent="0.25">
      <c r="A41034">
        <f t="shared" ca="1" si="641"/>
        <v>0.27288992240742393</v>
      </c>
    </row>
    <row r="41035" spans="1:1" x14ac:dyDescent="0.25">
      <c r="A41035">
        <f t="shared" ca="1" si="641"/>
        <v>0.90284739366061717</v>
      </c>
    </row>
    <row r="41036" spans="1:1" x14ac:dyDescent="0.25">
      <c r="A41036">
        <f t="shared" ca="1" si="641"/>
        <v>0.89044198614792214</v>
      </c>
    </row>
    <row r="41037" spans="1:1" x14ac:dyDescent="0.25">
      <c r="A41037">
        <f t="shared" ca="1" si="641"/>
        <v>0.6507268760138033</v>
      </c>
    </row>
    <row r="41038" spans="1:1" x14ac:dyDescent="0.25">
      <c r="A41038">
        <f t="shared" ca="1" si="641"/>
        <v>0.95058854211057275</v>
      </c>
    </row>
    <row r="41039" spans="1:1" x14ac:dyDescent="0.25">
      <c r="A41039">
        <f t="shared" ca="1" si="641"/>
        <v>0.90197362611629295</v>
      </c>
    </row>
    <row r="41040" spans="1:1" x14ac:dyDescent="0.25">
      <c r="A41040">
        <f t="shared" ca="1" si="641"/>
        <v>0.33999120059237431</v>
      </c>
    </row>
    <row r="41041" spans="1:1" x14ac:dyDescent="0.25">
      <c r="A41041">
        <f t="shared" ca="1" si="641"/>
        <v>0.46122493456200531</v>
      </c>
    </row>
    <row r="41042" spans="1:1" x14ac:dyDescent="0.25">
      <c r="A41042">
        <f t="shared" ca="1" si="641"/>
        <v>0.81263956460422182</v>
      </c>
    </row>
    <row r="41043" spans="1:1" x14ac:dyDescent="0.25">
      <c r="A41043">
        <f t="shared" ca="1" si="641"/>
        <v>0.31223453710981008</v>
      </c>
    </row>
    <row r="41044" spans="1:1" x14ac:dyDescent="0.25">
      <c r="A41044">
        <f t="shared" ca="1" si="641"/>
        <v>0.5018211636088642</v>
      </c>
    </row>
    <row r="41045" spans="1:1" x14ac:dyDescent="0.25">
      <c r="A41045">
        <f t="shared" ca="1" si="641"/>
        <v>0.97883279948220125</v>
      </c>
    </row>
    <row r="41046" spans="1:1" x14ac:dyDescent="0.25">
      <c r="A41046">
        <f t="shared" ca="1" si="641"/>
        <v>0.60581909536003509</v>
      </c>
    </row>
    <row r="41047" spans="1:1" x14ac:dyDescent="0.25">
      <c r="A41047">
        <f t="shared" ca="1" si="641"/>
        <v>0.57773072210642717</v>
      </c>
    </row>
    <row r="41048" spans="1:1" x14ac:dyDescent="0.25">
      <c r="A41048">
        <f t="shared" ca="1" si="641"/>
        <v>7.3631320392408828E-3</v>
      </c>
    </row>
    <row r="41049" spans="1:1" x14ac:dyDescent="0.25">
      <c r="A41049">
        <f t="shared" ca="1" si="641"/>
        <v>0.23372499742456487</v>
      </c>
    </row>
    <row r="41050" spans="1:1" x14ac:dyDescent="0.25">
      <c r="A41050">
        <f t="shared" ca="1" si="641"/>
        <v>0.18156971697254964</v>
      </c>
    </row>
    <row r="41051" spans="1:1" x14ac:dyDescent="0.25">
      <c r="A41051">
        <f t="shared" ca="1" si="641"/>
        <v>0.30221655742105125</v>
      </c>
    </row>
    <row r="41052" spans="1:1" x14ac:dyDescent="0.25">
      <c r="A41052">
        <f t="shared" ca="1" si="641"/>
        <v>5.1638160507308961E-2</v>
      </c>
    </row>
    <row r="41053" spans="1:1" x14ac:dyDescent="0.25">
      <c r="A41053">
        <f t="shared" ca="1" si="641"/>
        <v>0.12602257944683781</v>
      </c>
    </row>
    <row r="41054" spans="1:1" x14ac:dyDescent="0.25">
      <c r="A41054">
        <f t="shared" ca="1" si="641"/>
        <v>0.26856613832164811</v>
      </c>
    </row>
    <row r="41055" spans="1:1" x14ac:dyDescent="0.25">
      <c r="A41055">
        <f t="shared" ca="1" si="641"/>
        <v>0.17205951345902293</v>
      </c>
    </row>
    <row r="41056" spans="1:1" x14ac:dyDescent="0.25">
      <c r="A41056">
        <f t="shared" ca="1" si="641"/>
        <v>0.26533440168856293</v>
      </c>
    </row>
    <row r="41057" spans="1:1" x14ac:dyDescent="0.25">
      <c r="A41057">
        <f t="shared" ca="1" si="641"/>
        <v>0.84747971726424742</v>
      </c>
    </row>
    <row r="41058" spans="1:1" x14ac:dyDescent="0.25">
      <c r="A41058">
        <f t="shared" ca="1" si="641"/>
        <v>0.38650504220504023</v>
      </c>
    </row>
    <row r="41059" spans="1:1" x14ac:dyDescent="0.25">
      <c r="A41059">
        <f t="shared" ca="1" si="641"/>
        <v>0.14356182399367257</v>
      </c>
    </row>
    <row r="41060" spans="1:1" x14ac:dyDescent="0.25">
      <c r="A41060">
        <f t="shared" ca="1" si="641"/>
        <v>0.45964019583176252</v>
      </c>
    </row>
    <row r="41061" spans="1:1" x14ac:dyDescent="0.25">
      <c r="A41061">
        <f t="shared" ca="1" si="641"/>
        <v>0.59748857539696854</v>
      </c>
    </row>
    <row r="41062" spans="1:1" x14ac:dyDescent="0.25">
      <c r="A41062">
        <f t="shared" ca="1" si="641"/>
        <v>0.26226272301298836</v>
      </c>
    </row>
    <row r="41063" spans="1:1" x14ac:dyDescent="0.25">
      <c r="A41063">
        <f t="shared" ca="1" si="641"/>
        <v>0.94143874384222748</v>
      </c>
    </row>
    <row r="41064" spans="1:1" x14ac:dyDescent="0.25">
      <c r="A41064">
        <f t="shared" ca="1" si="641"/>
        <v>0.1505919890822901</v>
      </c>
    </row>
    <row r="41065" spans="1:1" x14ac:dyDescent="0.25">
      <c r="A41065">
        <f t="shared" ca="1" si="641"/>
        <v>0.34096075228611378</v>
      </c>
    </row>
    <row r="41066" spans="1:1" x14ac:dyDescent="0.25">
      <c r="A41066">
        <f t="shared" ca="1" si="641"/>
        <v>0.79990638860532515</v>
      </c>
    </row>
    <row r="41067" spans="1:1" x14ac:dyDescent="0.25">
      <c r="A41067">
        <f t="shared" ca="1" si="641"/>
        <v>0.20575057000588748</v>
      </c>
    </row>
    <row r="41068" spans="1:1" x14ac:dyDescent="0.25">
      <c r="A41068">
        <f t="shared" ca="1" si="641"/>
        <v>7.1464785638041262E-2</v>
      </c>
    </row>
    <row r="41069" spans="1:1" x14ac:dyDescent="0.25">
      <c r="A41069">
        <f t="shared" ca="1" si="641"/>
        <v>0.75550618961460725</v>
      </c>
    </row>
    <row r="41070" spans="1:1" x14ac:dyDescent="0.25">
      <c r="A41070">
        <f t="shared" ca="1" si="641"/>
        <v>0.58262624149169084</v>
      </c>
    </row>
    <row r="41071" spans="1:1" x14ac:dyDescent="0.25">
      <c r="A41071">
        <f t="shared" ca="1" si="641"/>
        <v>0.73651166325865103</v>
      </c>
    </row>
    <row r="41072" spans="1:1" x14ac:dyDescent="0.25">
      <c r="A41072">
        <f t="shared" ca="1" si="641"/>
        <v>0.93639452071632112</v>
      </c>
    </row>
    <row r="41073" spans="1:1" x14ac:dyDescent="0.25">
      <c r="A41073">
        <f t="shared" ca="1" si="641"/>
        <v>0.30779777836200073</v>
      </c>
    </row>
    <row r="41074" spans="1:1" x14ac:dyDescent="0.25">
      <c r="A41074">
        <f t="shared" ca="1" si="641"/>
        <v>0.90390654340426968</v>
      </c>
    </row>
    <row r="41075" spans="1:1" x14ac:dyDescent="0.25">
      <c r="A41075">
        <f t="shared" ca="1" si="641"/>
        <v>0.53334880375047367</v>
      </c>
    </row>
    <row r="41076" spans="1:1" x14ac:dyDescent="0.25">
      <c r="A41076">
        <f t="shared" ca="1" si="641"/>
        <v>0.87963079871780026</v>
      </c>
    </row>
    <row r="41077" spans="1:1" x14ac:dyDescent="0.25">
      <c r="A41077">
        <f t="shared" ca="1" si="641"/>
        <v>0.47201327772645585</v>
      </c>
    </row>
    <row r="41078" spans="1:1" x14ac:dyDescent="0.25">
      <c r="A41078">
        <f t="shared" ca="1" si="641"/>
        <v>0.37587819395275168</v>
      </c>
    </row>
    <row r="41079" spans="1:1" x14ac:dyDescent="0.25">
      <c r="A41079">
        <f t="shared" ca="1" si="641"/>
        <v>0.22483682936810601</v>
      </c>
    </row>
    <row r="41080" spans="1:1" x14ac:dyDescent="0.25">
      <c r="A41080">
        <f t="shared" ca="1" si="641"/>
        <v>0.82285276888007819</v>
      </c>
    </row>
    <row r="41081" spans="1:1" x14ac:dyDescent="0.25">
      <c r="A41081">
        <f t="shared" ca="1" si="641"/>
        <v>5.5421967042533771E-3</v>
      </c>
    </row>
    <row r="41082" spans="1:1" x14ac:dyDescent="0.25">
      <c r="A41082">
        <f t="shared" ca="1" si="641"/>
        <v>0.67612041866250749</v>
      </c>
    </row>
    <row r="41083" spans="1:1" x14ac:dyDescent="0.25">
      <c r="A41083">
        <f t="shared" ca="1" si="641"/>
        <v>0.14053857355439359</v>
      </c>
    </row>
    <row r="41084" spans="1:1" x14ac:dyDescent="0.25">
      <c r="A41084">
        <f t="shared" ca="1" si="641"/>
        <v>8.5257849307368017E-2</v>
      </c>
    </row>
    <row r="41085" spans="1:1" x14ac:dyDescent="0.25">
      <c r="A41085">
        <f t="shared" ca="1" si="641"/>
        <v>1.9271255806581178E-2</v>
      </c>
    </row>
    <row r="41086" spans="1:1" x14ac:dyDescent="0.25">
      <c r="A41086">
        <f t="shared" ca="1" si="641"/>
        <v>0.85964812706283089</v>
      </c>
    </row>
    <row r="41087" spans="1:1" x14ac:dyDescent="0.25">
      <c r="A41087">
        <f t="shared" ca="1" si="641"/>
        <v>0.7666731448845957</v>
      </c>
    </row>
    <row r="41088" spans="1:1" x14ac:dyDescent="0.25">
      <c r="A41088">
        <f t="shared" ca="1" si="641"/>
        <v>0.96456824246747674</v>
      </c>
    </row>
    <row r="41089" spans="1:1" x14ac:dyDescent="0.25">
      <c r="A41089">
        <f t="shared" ca="1" si="641"/>
        <v>2.205355538411724E-3</v>
      </c>
    </row>
    <row r="41090" spans="1:1" x14ac:dyDescent="0.25">
      <c r="A41090">
        <f t="shared" ca="1" si="641"/>
        <v>0.37516483790945165</v>
      </c>
    </row>
    <row r="41091" spans="1:1" x14ac:dyDescent="0.25">
      <c r="A41091">
        <f t="shared" ref="A41091:A41154" ca="1" si="642">RAND()</f>
        <v>0.34751859125893603</v>
      </c>
    </row>
    <row r="41092" spans="1:1" x14ac:dyDescent="0.25">
      <c r="A41092">
        <f t="shared" ca="1" si="642"/>
        <v>0.99463768808119402</v>
      </c>
    </row>
    <row r="41093" spans="1:1" x14ac:dyDescent="0.25">
      <c r="A41093">
        <f t="shared" ca="1" si="642"/>
        <v>0.96455817025431023</v>
      </c>
    </row>
    <row r="41094" spans="1:1" x14ac:dyDescent="0.25">
      <c r="A41094">
        <f t="shared" ca="1" si="642"/>
        <v>6.8665928687056121E-2</v>
      </c>
    </row>
    <row r="41095" spans="1:1" x14ac:dyDescent="0.25">
      <c r="A41095">
        <f t="shared" ca="1" si="642"/>
        <v>2.1875414246581792E-2</v>
      </c>
    </row>
    <row r="41096" spans="1:1" x14ac:dyDescent="0.25">
      <c r="A41096">
        <f t="shared" ca="1" si="642"/>
        <v>0.52755778280966581</v>
      </c>
    </row>
    <row r="41097" spans="1:1" x14ac:dyDescent="0.25">
      <c r="A41097">
        <f t="shared" ca="1" si="642"/>
        <v>0.83094170598556605</v>
      </c>
    </row>
    <row r="41098" spans="1:1" x14ac:dyDescent="0.25">
      <c r="A41098">
        <f t="shared" ca="1" si="642"/>
        <v>7.2103083858626071E-2</v>
      </c>
    </row>
    <row r="41099" spans="1:1" x14ac:dyDescent="0.25">
      <c r="A41099">
        <f t="shared" ca="1" si="642"/>
        <v>0.98897302029589529</v>
      </c>
    </row>
    <row r="41100" spans="1:1" x14ac:dyDescent="0.25">
      <c r="A41100">
        <f t="shared" ca="1" si="642"/>
        <v>0.68611581586936843</v>
      </c>
    </row>
    <row r="41101" spans="1:1" x14ac:dyDescent="0.25">
      <c r="A41101">
        <f t="shared" ca="1" si="642"/>
        <v>0.53313967194315126</v>
      </c>
    </row>
    <row r="41102" spans="1:1" x14ac:dyDescent="0.25">
      <c r="A41102">
        <f t="shared" ca="1" si="642"/>
        <v>0.55928162811116933</v>
      </c>
    </row>
    <row r="41103" spans="1:1" x14ac:dyDescent="0.25">
      <c r="A41103">
        <f t="shared" ca="1" si="642"/>
        <v>0.5116698666235352</v>
      </c>
    </row>
    <row r="41104" spans="1:1" x14ac:dyDescent="0.25">
      <c r="A41104">
        <f t="shared" ca="1" si="642"/>
        <v>0.97616584866975986</v>
      </c>
    </row>
    <row r="41105" spans="1:1" x14ac:dyDescent="0.25">
      <c r="A41105">
        <f t="shared" ca="1" si="642"/>
        <v>0.69705501360203626</v>
      </c>
    </row>
    <row r="41106" spans="1:1" x14ac:dyDescent="0.25">
      <c r="A41106">
        <f t="shared" ca="1" si="642"/>
        <v>0.49460536593608195</v>
      </c>
    </row>
    <row r="41107" spans="1:1" x14ac:dyDescent="0.25">
      <c r="A41107">
        <f t="shared" ca="1" si="642"/>
        <v>0.7477648096994185</v>
      </c>
    </row>
    <row r="41108" spans="1:1" x14ac:dyDescent="0.25">
      <c r="A41108">
        <f t="shared" ca="1" si="642"/>
        <v>0.23411711574074467</v>
      </c>
    </row>
    <row r="41109" spans="1:1" x14ac:dyDescent="0.25">
      <c r="A41109">
        <f t="shared" ca="1" si="642"/>
        <v>0.50717524229225386</v>
      </c>
    </row>
    <row r="41110" spans="1:1" x14ac:dyDescent="0.25">
      <c r="A41110">
        <f t="shared" ca="1" si="642"/>
        <v>0.66033549567422845</v>
      </c>
    </row>
    <row r="41111" spans="1:1" x14ac:dyDescent="0.25">
      <c r="A41111">
        <f t="shared" ca="1" si="642"/>
        <v>0.2384661109834797</v>
      </c>
    </row>
    <row r="41112" spans="1:1" x14ac:dyDescent="0.25">
      <c r="A41112">
        <f t="shared" ca="1" si="642"/>
        <v>0.27193194580592683</v>
      </c>
    </row>
    <row r="41113" spans="1:1" x14ac:dyDescent="0.25">
      <c r="A41113">
        <f t="shared" ca="1" si="642"/>
        <v>0.84199261759960942</v>
      </c>
    </row>
    <row r="41114" spans="1:1" x14ac:dyDescent="0.25">
      <c r="A41114">
        <f t="shared" ca="1" si="642"/>
        <v>0.89305642543787001</v>
      </c>
    </row>
    <row r="41115" spans="1:1" x14ac:dyDescent="0.25">
      <c r="A41115">
        <f t="shared" ca="1" si="642"/>
        <v>0.40646604977409395</v>
      </c>
    </row>
    <row r="41116" spans="1:1" x14ac:dyDescent="0.25">
      <c r="A41116">
        <f t="shared" ca="1" si="642"/>
        <v>0.5827501087558753</v>
      </c>
    </row>
    <row r="41117" spans="1:1" x14ac:dyDescent="0.25">
      <c r="A41117">
        <f t="shared" ca="1" si="642"/>
        <v>0.53149749079346842</v>
      </c>
    </row>
    <row r="41118" spans="1:1" x14ac:dyDescent="0.25">
      <c r="A41118">
        <f t="shared" ca="1" si="642"/>
        <v>0.32573670798328258</v>
      </c>
    </row>
    <row r="41119" spans="1:1" x14ac:dyDescent="0.25">
      <c r="A41119">
        <f t="shared" ca="1" si="642"/>
        <v>0.38562653756116416</v>
      </c>
    </row>
    <row r="41120" spans="1:1" x14ac:dyDescent="0.25">
      <c r="A41120">
        <f t="shared" ca="1" si="642"/>
        <v>0.27094069789634667</v>
      </c>
    </row>
    <row r="41121" spans="1:1" x14ac:dyDescent="0.25">
      <c r="A41121">
        <f t="shared" ca="1" si="642"/>
        <v>0.15605425900931102</v>
      </c>
    </row>
    <row r="41122" spans="1:1" x14ac:dyDescent="0.25">
      <c r="A41122">
        <f t="shared" ca="1" si="642"/>
        <v>0.10356495674549859</v>
      </c>
    </row>
    <row r="41123" spans="1:1" x14ac:dyDescent="0.25">
      <c r="A41123">
        <f t="shared" ca="1" si="642"/>
        <v>0.1534794168243826</v>
      </c>
    </row>
    <row r="41124" spans="1:1" x14ac:dyDescent="0.25">
      <c r="A41124">
        <f t="shared" ca="1" si="642"/>
        <v>0.57403911457067491</v>
      </c>
    </row>
    <row r="41125" spans="1:1" x14ac:dyDescent="0.25">
      <c r="A41125">
        <f t="shared" ca="1" si="642"/>
        <v>0.27356858175933807</v>
      </c>
    </row>
    <row r="41126" spans="1:1" x14ac:dyDescent="0.25">
      <c r="A41126">
        <f t="shared" ca="1" si="642"/>
        <v>0.25641837628755793</v>
      </c>
    </row>
    <row r="41127" spans="1:1" x14ac:dyDescent="0.25">
      <c r="A41127">
        <f t="shared" ca="1" si="642"/>
        <v>0.43143985102096727</v>
      </c>
    </row>
    <row r="41128" spans="1:1" x14ac:dyDescent="0.25">
      <c r="A41128">
        <f t="shared" ca="1" si="642"/>
        <v>0.59636280921497975</v>
      </c>
    </row>
    <row r="41129" spans="1:1" x14ac:dyDescent="0.25">
      <c r="A41129">
        <f t="shared" ca="1" si="642"/>
        <v>0.21234496722870244</v>
      </c>
    </row>
    <row r="41130" spans="1:1" x14ac:dyDescent="0.25">
      <c r="A41130">
        <f t="shared" ca="1" si="642"/>
        <v>0.39716128900787073</v>
      </c>
    </row>
    <row r="41131" spans="1:1" x14ac:dyDescent="0.25">
      <c r="A41131">
        <f t="shared" ca="1" si="642"/>
        <v>0.42773589909028553</v>
      </c>
    </row>
    <row r="41132" spans="1:1" x14ac:dyDescent="0.25">
      <c r="A41132">
        <f t="shared" ca="1" si="642"/>
        <v>0.41536375289027128</v>
      </c>
    </row>
    <row r="41133" spans="1:1" x14ac:dyDescent="0.25">
      <c r="A41133">
        <f t="shared" ca="1" si="642"/>
        <v>8.9381513041069893E-2</v>
      </c>
    </row>
    <row r="41134" spans="1:1" x14ac:dyDescent="0.25">
      <c r="A41134">
        <f t="shared" ca="1" si="642"/>
        <v>0.88805088657207021</v>
      </c>
    </row>
    <row r="41135" spans="1:1" x14ac:dyDescent="0.25">
      <c r="A41135">
        <f t="shared" ca="1" si="642"/>
        <v>0.58051856901385135</v>
      </c>
    </row>
    <row r="41136" spans="1:1" x14ac:dyDescent="0.25">
      <c r="A41136">
        <f t="shared" ca="1" si="642"/>
        <v>0.78890440600827738</v>
      </c>
    </row>
    <row r="41137" spans="1:1" x14ac:dyDescent="0.25">
      <c r="A41137">
        <f t="shared" ca="1" si="642"/>
        <v>0.52226508828330553</v>
      </c>
    </row>
    <row r="41138" spans="1:1" x14ac:dyDescent="0.25">
      <c r="A41138">
        <f t="shared" ca="1" si="642"/>
        <v>0.5610330184719482</v>
      </c>
    </row>
    <row r="41139" spans="1:1" x14ac:dyDescent="0.25">
      <c r="A41139">
        <f t="shared" ca="1" si="642"/>
        <v>0.13768490302363234</v>
      </c>
    </row>
    <row r="41140" spans="1:1" x14ac:dyDescent="0.25">
      <c r="A41140">
        <f t="shared" ca="1" si="642"/>
        <v>0.23046002477544725</v>
      </c>
    </row>
    <row r="41141" spans="1:1" x14ac:dyDescent="0.25">
      <c r="A41141">
        <f t="shared" ca="1" si="642"/>
        <v>0.89488141382670039</v>
      </c>
    </row>
    <row r="41142" spans="1:1" x14ac:dyDescent="0.25">
      <c r="A41142">
        <f t="shared" ca="1" si="642"/>
        <v>0.93831007899482943</v>
      </c>
    </row>
    <row r="41143" spans="1:1" x14ac:dyDescent="0.25">
      <c r="A41143">
        <f t="shared" ca="1" si="642"/>
        <v>0.35027478845187632</v>
      </c>
    </row>
    <row r="41144" spans="1:1" x14ac:dyDescent="0.25">
      <c r="A41144">
        <f t="shared" ca="1" si="642"/>
        <v>1.8359789427597639E-2</v>
      </c>
    </row>
    <row r="41145" spans="1:1" x14ac:dyDescent="0.25">
      <c r="A41145">
        <f t="shared" ca="1" si="642"/>
        <v>0.90271798300602812</v>
      </c>
    </row>
    <row r="41146" spans="1:1" x14ac:dyDescent="0.25">
      <c r="A41146">
        <f t="shared" ca="1" si="642"/>
        <v>5.3730404728986603E-3</v>
      </c>
    </row>
    <row r="41147" spans="1:1" x14ac:dyDescent="0.25">
      <c r="A41147">
        <f t="shared" ca="1" si="642"/>
        <v>0.53647156750363012</v>
      </c>
    </row>
    <row r="41148" spans="1:1" x14ac:dyDescent="0.25">
      <c r="A41148">
        <f t="shared" ca="1" si="642"/>
        <v>0.4731375014332202</v>
      </c>
    </row>
    <row r="41149" spans="1:1" x14ac:dyDescent="0.25">
      <c r="A41149">
        <f t="shared" ca="1" si="642"/>
        <v>0.30797045105107301</v>
      </c>
    </row>
    <row r="41150" spans="1:1" x14ac:dyDescent="0.25">
      <c r="A41150">
        <f t="shared" ca="1" si="642"/>
        <v>0.23417435769717709</v>
      </c>
    </row>
    <row r="41151" spans="1:1" x14ac:dyDescent="0.25">
      <c r="A41151">
        <f t="shared" ca="1" si="642"/>
        <v>0.38608033919851237</v>
      </c>
    </row>
    <row r="41152" spans="1:1" x14ac:dyDescent="0.25">
      <c r="A41152">
        <f t="shared" ca="1" si="642"/>
        <v>3.0792619262259624E-2</v>
      </c>
    </row>
    <row r="41153" spans="1:1" x14ac:dyDescent="0.25">
      <c r="A41153">
        <f t="shared" ca="1" si="642"/>
        <v>0.9348326992538305</v>
      </c>
    </row>
    <row r="41154" spans="1:1" x14ac:dyDescent="0.25">
      <c r="A41154">
        <f t="shared" ca="1" si="642"/>
        <v>0.13941373808901769</v>
      </c>
    </row>
    <row r="41155" spans="1:1" x14ac:dyDescent="0.25">
      <c r="A41155">
        <f t="shared" ref="A41155:A41218" ca="1" si="643">RAND()</f>
        <v>0.67746805576473701</v>
      </c>
    </row>
    <row r="41156" spans="1:1" x14ac:dyDescent="0.25">
      <c r="A41156">
        <f t="shared" ca="1" si="643"/>
        <v>0.70864420937306416</v>
      </c>
    </row>
    <row r="41157" spans="1:1" x14ac:dyDescent="0.25">
      <c r="A41157">
        <f t="shared" ca="1" si="643"/>
        <v>0.21439696044099699</v>
      </c>
    </row>
    <row r="41158" spans="1:1" x14ac:dyDescent="0.25">
      <c r="A41158">
        <f t="shared" ca="1" si="643"/>
        <v>0.6042758542496165</v>
      </c>
    </row>
    <row r="41159" spans="1:1" x14ac:dyDescent="0.25">
      <c r="A41159">
        <f t="shared" ca="1" si="643"/>
        <v>0.11913729743909252</v>
      </c>
    </row>
    <row r="41160" spans="1:1" x14ac:dyDescent="0.25">
      <c r="A41160">
        <f t="shared" ca="1" si="643"/>
        <v>0.4465626728548111</v>
      </c>
    </row>
    <row r="41161" spans="1:1" x14ac:dyDescent="0.25">
      <c r="A41161">
        <f t="shared" ca="1" si="643"/>
        <v>0.42571577058088372</v>
      </c>
    </row>
    <row r="41162" spans="1:1" x14ac:dyDescent="0.25">
      <c r="A41162">
        <f t="shared" ca="1" si="643"/>
        <v>0.75395318927711508</v>
      </c>
    </row>
    <row r="41163" spans="1:1" x14ac:dyDescent="0.25">
      <c r="A41163">
        <f t="shared" ca="1" si="643"/>
        <v>0.19735151710039889</v>
      </c>
    </row>
    <row r="41164" spans="1:1" x14ac:dyDescent="0.25">
      <c r="A41164">
        <f t="shared" ca="1" si="643"/>
        <v>0.64807791418029415</v>
      </c>
    </row>
    <row r="41165" spans="1:1" x14ac:dyDescent="0.25">
      <c r="A41165">
        <f t="shared" ca="1" si="643"/>
        <v>0.27184883013963124</v>
      </c>
    </row>
    <row r="41166" spans="1:1" x14ac:dyDescent="0.25">
      <c r="A41166">
        <f t="shared" ca="1" si="643"/>
        <v>0.22546746191343026</v>
      </c>
    </row>
    <row r="41167" spans="1:1" x14ac:dyDescent="0.25">
      <c r="A41167">
        <f t="shared" ca="1" si="643"/>
        <v>0.69198244151355759</v>
      </c>
    </row>
    <row r="41168" spans="1:1" x14ac:dyDescent="0.25">
      <c r="A41168">
        <f t="shared" ca="1" si="643"/>
        <v>0.553934490961282</v>
      </c>
    </row>
    <row r="41169" spans="1:1" x14ac:dyDescent="0.25">
      <c r="A41169">
        <f t="shared" ca="1" si="643"/>
        <v>0.5714067495516949</v>
      </c>
    </row>
    <row r="41170" spans="1:1" x14ac:dyDescent="0.25">
      <c r="A41170">
        <f t="shared" ca="1" si="643"/>
        <v>0.46111526132308167</v>
      </c>
    </row>
    <row r="41171" spans="1:1" x14ac:dyDescent="0.25">
      <c r="A41171">
        <f t="shared" ca="1" si="643"/>
        <v>0.4759229143253616</v>
      </c>
    </row>
    <row r="41172" spans="1:1" x14ac:dyDescent="0.25">
      <c r="A41172">
        <f t="shared" ca="1" si="643"/>
        <v>0.14189540688683688</v>
      </c>
    </row>
    <row r="41173" spans="1:1" x14ac:dyDescent="0.25">
      <c r="A41173">
        <f t="shared" ca="1" si="643"/>
        <v>0.62253576424229629</v>
      </c>
    </row>
    <row r="41174" spans="1:1" x14ac:dyDescent="0.25">
      <c r="A41174">
        <f t="shared" ca="1" si="643"/>
        <v>0.72553212584051563</v>
      </c>
    </row>
    <row r="41175" spans="1:1" x14ac:dyDescent="0.25">
      <c r="A41175">
        <f t="shared" ca="1" si="643"/>
        <v>0.66681282007499121</v>
      </c>
    </row>
    <row r="41176" spans="1:1" x14ac:dyDescent="0.25">
      <c r="A41176">
        <f t="shared" ca="1" si="643"/>
        <v>0.80957324990504886</v>
      </c>
    </row>
    <row r="41177" spans="1:1" x14ac:dyDescent="0.25">
      <c r="A41177">
        <f t="shared" ca="1" si="643"/>
        <v>0.84725385966816769</v>
      </c>
    </row>
    <row r="41178" spans="1:1" x14ac:dyDescent="0.25">
      <c r="A41178">
        <f t="shared" ca="1" si="643"/>
        <v>1.2595982458945554E-2</v>
      </c>
    </row>
    <row r="41179" spans="1:1" x14ac:dyDescent="0.25">
      <c r="A41179">
        <f t="shared" ca="1" si="643"/>
        <v>0.4653492269241627</v>
      </c>
    </row>
    <row r="41180" spans="1:1" x14ac:dyDescent="0.25">
      <c r="A41180">
        <f t="shared" ca="1" si="643"/>
        <v>0.30337552125724432</v>
      </c>
    </row>
    <row r="41181" spans="1:1" x14ac:dyDescent="0.25">
      <c r="A41181">
        <f t="shared" ca="1" si="643"/>
        <v>3.4807035480250659E-2</v>
      </c>
    </row>
    <row r="41182" spans="1:1" x14ac:dyDescent="0.25">
      <c r="A41182">
        <f t="shared" ca="1" si="643"/>
        <v>0.43319678955968055</v>
      </c>
    </row>
    <row r="41183" spans="1:1" x14ac:dyDescent="0.25">
      <c r="A41183">
        <f t="shared" ca="1" si="643"/>
        <v>2.7125621044034931E-2</v>
      </c>
    </row>
    <row r="41184" spans="1:1" x14ac:dyDescent="0.25">
      <c r="A41184">
        <f t="shared" ca="1" si="643"/>
        <v>0.79138966316935555</v>
      </c>
    </row>
    <row r="41185" spans="1:1" x14ac:dyDescent="0.25">
      <c r="A41185">
        <f t="shared" ca="1" si="643"/>
        <v>0.13372125720756045</v>
      </c>
    </row>
    <row r="41186" spans="1:1" x14ac:dyDescent="0.25">
      <c r="A41186">
        <f t="shared" ca="1" si="643"/>
        <v>0.28578541593949414</v>
      </c>
    </row>
    <row r="41187" spans="1:1" x14ac:dyDescent="0.25">
      <c r="A41187">
        <f t="shared" ca="1" si="643"/>
        <v>0.16185006926254497</v>
      </c>
    </row>
    <row r="41188" spans="1:1" x14ac:dyDescent="0.25">
      <c r="A41188">
        <f t="shared" ca="1" si="643"/>
        <v>0.12176382929750607</v>
      </c>
    </row>
    <row r="41189" spans="1:1" x14ac:dyDescent="0.25">
      <c r="A41189">
        <f t="shared" ca="1" si="643"/>
        <v>0.46065694726479867</v>
      </c>
    </row>
    <row r="41190" spans="1:1" x14ac:dyDescent="0.25">
      <c r="A41190">
        <f t="shared" ca="1" si="643"/>
        <v>5.8143578209755797E-2</v>
      </c>
    </row>
    <row r="41191" spans="1:1" x14ac:dyDescent="0.25">
      <c r="A41191">
        <f t="shared" ca="1" si="643"/>
        <v>0.84845311476735663</v>
      </c>
    </row>
    <row r="41192" spans="1:1" x14ac:dyDescent="0.25">
      <c r="A41192">
        <f t="shared" ca="1" si="643"/>
        <v>0.94730049428782759</v>
      </c>
    </row>
    <row r="41193" spans="1:1" x14ac:dyDescent="0.25">
      <c r="A41193">
        <f t="shared" ca="1" si="643"/>
        <v>0.42235201245766962</v>
      </c>
    </row>
    <row r="41194" spans="1:1" x14ac:dyDescent="0.25">
      <c r="A41194">
        <f t="shared" ca="1" si="643"/>
        <v>0.42482802963705668</v>
      </c>
    </row>
    <row r="41195" spans="1:1" x14ac:dyDescent="0.25">
      <c r="A41195">
        <f t="shared" ca="1" si="643"/>
        <v>0.47265637780896841</v>
      </c>
    </row>
    <row r="41196" spans="1:1" x14ac:dyDescent="0.25">
      <c r="A41196">
        <f t="shared" ca="1" si="643"/>
        <v>0.58809069001633019</v>
      </c>
    </row>
    <row r="41197" spans="1:1" x14ac:dyDescent="0.25">
      <c r="A41197">
        <f t="shared" ca="1" si="643"/>
        <v>0.25387011055988529</v>
      </c>
    </row>
    <row r="41198" spans="1:1" x14ac:dyDescent="0.25">
      <c r="A41198">
        <f t="shared" ca="1" si="643"/>
        <v>0.5920679277260229</v>
      </c>
    </row>
    <row r="41199" spans="1:1" x14ac:dyDescent="0.25">
      <c r="A41199">
        <f t="shared" ca="1" si="643"/>
        <v>5.7710294727186029E-2</v>
      </c>
    </row>
    <row r="41200" spans="1:1" x14ac:dyDescent="0.25">
      <c r="A41200">
        <f t="shared" ca="1" si="643"/>
        <v>0.21566127461666385</v>
      </c>
    </row>
    <row r="41201" spans="1:1" x14ac:dyDescent="0.25">
      <c r="A41201">
        <f t="shared" ca="1" si="643"/>
        <v>0.23555467957571352</v>
      </c>
    </row>
    <row r="41202" spans="1:1" x14ac:dyDescent="0.25">
      <c r="A41202">
        <f t="shared" ca="1" si="643"/>
        <v>0.52664320170819268</v>
      </c>
    </row>
    <row r="41203" spans="1:1" x14ac:dyDescent="0.25">
      <c r="A41203">
        <f t="shared" ca="1" si="643"/>
        <v>0.96920812652664978</v>
      </c>
    </row>
    <row r="41204" spans="1:1" x14ac:dyDescent="0.25">
      <c r="A41204">
        <f t="shared" ca="1" si="643"/>
        <v>0.91331149132688949</v>
      </c>
    </row>
    <row r="41205" spans="1:1" x14ac:dyDescent="0.25">
      <c r="A41205">
        <f t="shared" ca="1" si="643"/>
        <v>0.89035301306962356</v>
      </c>
    </row>
    <row r="41206" spans="1:1" x14ac:dyDescent="0.25">
      <c r="A41206">
        <f t="shared" ca="1" si="643"/>
        <v>0.30124155861686819</v>
      </c>
    </row>
    <row r="41207" spans="1:1" x14ac:dyDescent="0.25">
      <c r="A41207">
        <f t="shared" ca="1" si="643"/>
        <v>0.82708037663187894</v>
      </c>
    </row>
    <row r="41208" spans="1:1" x14ac:dyDescent="0.25">
      <c r="A41208">
        <f t="shared" ca="1" si="643"/>
        <v>0.92323391376176467</v>
      </c>
    </row>
    <row r="41209" spans="1:1" x14ac:dyDescent="0.25">
      <c r="A41209">
        <f t="shared" ca="1" si="643"/>
        <v>0.91527011473559394</v>
      </c>
    </row>
    <row r="41210" spans="1:1" x14ac:dyDescent="0.25">
      <c r="A41210">
        <f t="shared" ca="1" si="643"/>
        <v>4.2449547246066754E-2</v>
      </c>
    </row>
    <row r="41211" spans="1:1" x14ac:dyDescent="0.25">
      <c r="A41211">
        <f t="shared" ca="1" si="643"/>
        <v>0.36858023044436261</v>
      </c>
    </row>
    <row r="41212" spans="1:1" x14ac:dyDescent="0.25">
      <c r="A41212">
        <f t="shared" ca="1" si="643"/>
        <v>0.33412138507112565</v>
      </c>
    </row>
    <row r="41213" spans="1:1" x14ac:dyDescent="0.25">
      <c r="A41213">
        <f t="shared" ca="1" si="643"/>
        <v>2.0189417164608536E-2</v>
      </c>
    </row>
    <row r="41214" spans="1:1" x14ac:dyDescent="0.25">
      <c r="A41214">
        <f t="shared" ca="1" si="643"/>
        <v>0.56918178405750186</v>
      </c>
    </row>
    <row r="41215" spans="1:1" x14ac:dyDescent="0.25">
      <c r="A41215">
        <f t="shared" ca="1" si="643"/>
        <v>0.39182993086948958</v>
      </c>
    </row>
    <row r="41216" spans="1:1" x14ac:dyDescent="0.25">
      <c r="A41216">
        <f t="shared" ca="1" si="643"/>
        <v>9.2754018051809495E-2</v>
      </c>
    </row>
    <row r="41217" spans="1:1" x14ac:dyDescent="0.25">
      <c r="A41217">
        <f t="shared" ca="1" si="643"/>
        <v>0.18926415820515241</v>
      </c>
    </row>
    <row r="41218" spans="1:1" x14ac:dyDescent="0.25">
      <c r="A41218">
        <f t="shared" ca="1" si="643"/>
        <v>9.9271193816318215E-3</v>
      </c>
    </row>
    <row r="41219" spans="1:1" x14ac:dyDescent="0.25">
      <c r="A41219">
        <f t="shared" ref="A41219:A41282" ca="1" si="644">RAND()</f>
        <v>0.36717594660246589</v>
      </c>
    </row>
    <row r="41220" spans="1:1" x14ac:dyDescent="0.25">
      <c r="A41220">
        <f t="shared" ca="1" si="644"/>
        <v>0.81202143532864024</v>
      </c>
    </row>
    <row r="41221" spans="1:1" x14ac:dyDescent="0.25">
      <c r="A41221">
        <f t="shared" ca="1" si="644"/>
        <v>0.96580889699238526</v>
      </c>
    </row>
    <row r="41222" spans="1:1" x14ac:dyDescent="0.25">
      <c r="A41222">
        <f t="shared" ca="1" si="644"/>
        <v>0.53736941049227738</v>
      </c>
    </row>
    <row r="41223" spans="1:1" x14ac:dyDescent="0.25">
      <c r="A41223">
        <f t="shared" ca="1" si="644"/>
        <v>0.28381132483933891</v>
      </c>
    </row>
    <row r="41224" spans="1:1" x14ac:dyDescent="0.25">
      <c r="A41224">
        <f t="shared" ca="1" si="644"/>
        <v>8.8758836557462972E-2</v>
      </c>
    </row>
    <row r="41225" spans="1:1" x14ac:dyDescent="0.25">
      <c r="A41225">
        <f t="shared" ca="1" si="644"/>
        <v>0.10080304310517874</v>
      </c>
    </row>
    <row r="41226" spans="1:1" x14ac:dyDescent="0.25">
      <c r="A41226">
        <f t="shared" ca="1" si="644"/>
        <v>0.75422231196071376</v>
      </c>
    </row>
    <row r="41227" spans="1:1" x14ac:dyDescent="0.25">
      <c r="A41227">
        <f t="shared" ca="1" si="644"/>
        <v>4.7366927506056644E-2</v>
      </c>
    </row>
    <row r="41228" spans="1:1" x14ac:dyDescent="0.25">
      <c r="A41228">
        <f t="shared" ca="1" si="644"/>
        <v>8.4990248978773053E-2</v>
      </c>
    </row>
    <row r="41229" spans="1:1" x14ac:dyDescent="0.25">
      <c r="A41229">
        <f t="shared" ca="1" si="644"/>
        <v>0.8898688902393953</v>
      </c>
    </row>
    <row r="41230" spans="1:1" x14ac:dyDescent="0.25">
      <c r="A41230">
        <f t="shared" ca="1" si="644"/>
        <v>0.93269066284777269</v>
      </c>
    </row>
    <row r="41231" spans="1:1" x14ac:dyDescent="0.25">
      <c r="A41231">
        <f t="shared" ca="1" si="644"/>
        <v>0.90931216497428768</v>
      </c>
    </row>
    <row r="41232" spans="1:1" x14ac:dyDescent="0.25">
      <c r="A41232">
        <f t="shared" ca="1" si="644"/>
        <v>1.9473829602877135E-2</v>
      </c>
    </row>
    <row r="41233" spans="1:1" x14ac:dyDescent="0.25">
      <c r="A41233">
        <f t="shared" ca="1" si="644"/>
        <v>0.64342604919882629</v>
      </c>
    </row>
    <row r="41234" spans="1:1" x14ac:dyDescent="0.25">
      <c r="A41234">
        <f t="shared" ca="1" si="644"/>
        <v>0.51664993719291719</v>
      </c>
    </row>
    <row r="41235" spans="1:1" x14ac:dyDescent="0.25">
      <c r="A41235">
        <f t="shared" ca="1" si="644"/>
        <v>0.64070619440266108</v>
      </c>
    </row>
    <row r="41236" spans="1:1" x14ac:dyDescent="0.25">
      <c r="A41236">
        <f t="shared" ca="1" si="644"/>
        <v>0.32425250329846766</v>
      </c>
    </row>
    <row r="41237" spans="1:1" x14ac:dyDescent="0.25">
      <c r="A41237">
        <f t="shared" ca="1" si="644"/>
        <v>1.3945720640203829E-2</v>
      </c>
    </row>
    <row r="41238" spans="1:1" x14ac:dyDescent="0.25">
      <c r="A41238">
        <f t="shared" ca="1" si="644"/>
        <v>0.53186366422855469</v>
      </c>
    </row>
    <row r="41239" spans="1:1" x14ac:dyDescent="0.25">
      <c r="A41239">
        <f t="shared" ca="1" si="644"/>
        <v>0.48181703607935888</v>
      </c>
    </row>
    <row r="41240" spans="1:1" x14ac:dyDescent="0.25">
      <c r="A41240">
        <f t="shared" ca="1" si="644"/>
        <v>0.25364879741516111</v>
      </c>
    </row>
    <row r="41241" spans="1:1" x14ac:dyDescent="0.25">
      <c r="A41241">
        <f t="shared" ca="1" si="644"/>
        <v>0.65357472091982904</v>
      </c>
    </row>
    <row r="41242" spans="1:1" x14ac:dyDescent="0.25">
      <c r="A41242">
        <f t="shared" ca="1" si="644"/>
        <v>2.2507513753208808E-2</v>
      </c>
    </row>
    <row r="41243" spans="1:1" x14ac:dyDescent="0.25">
      <c r="A41243">
        <f t="shared" ca="1" si="644"/>
        <v>0.67607125206954299</v>
      </c>
    </row>
    <row r="41244" spans="1:1" x14ac:dyDescent="0.25">
      <c r="A41244">
        <f t="shared" ca="1" si="644"/>
        <v>0.8367794356493532</v>
      </c>
    </row>
    <row r="41245" spans="1:1" x14ac:dyDescent="0.25">
      <c r="A41245">
        <f t="shared" ca="1" si="644"/>
        <v>0.15581632916014165</v>
      </c>
    </row>
    <row r="41246" spans="1:1" x14ac:dyDescent="0.25">
      <c r="A41246">
        <f t="shared" ca="1" si="644"/>
        <v>0.70750093639372147</v>
      </c>
    </row>
    <row r="41247" spans="1:1" x14ac:dyDescent="0.25">
      <c r="A41247">
        <f t="shared" ca="1" si="644"/>
        <v>0.66988130731628281</v>
      </c>
    </row>
    <row r="41248" spans="1:1" x14ac:dyDescent="0.25">
      <c r="A41248">
        <f t="shared" ca="1" si="644"/>
        <v>0.99971991298702911</v>
      </c>
    </row>
    <row r="41249" spans="1:1" x14ac:dyDescent="0.25">
      <c r="A41249">
        <f t="shared" ca="1" si="644"/>
        <v>0.21950663214563848</v>
      </c>
    </row>
    <row r="41250" spans="1:1" x14ac:dyDescent="0.25">
      <c r="A41250">
        <f t="shared" ca="1" si="644"/>
        <v>7.9843351623888115E-2</v>
      </c>
    </row>
    <row r="41251" spans="1:1" x14ac:dyDescent="0.25">
      <c r="A41251">
        <f t="shared" ca="1" si="644"/>
        <v>8.9235437809808027E-2</v>
      </c>
    </row>
    <row r="41252" spans="1:1" x14ac:dyDescent="0.25">
      <c r="A41252">
        <f t="shared" ca="1" si="644"/>
        <v>0.36112522576082706</v>
      </c>
    </row>
    <row r="41253" spans="1:1" x14ac:dyDescent="0.25">
      <c r="A41253">
        <f t="shared" ca="1" si="644"/>
        <v>0.62357242055182494</v>
      </c>
    </row>
    <row r="41254" spans="1:1" x14ac:dyDescent="0.25">
      <c r="A41254">
        <f t="shared" ca="1" si="644"/>
        <v>0.97042093445306599</v>
      </c>
    </row>
    <row r="41255" spans="1:1" x14ac:dyDescent="0.25">
      <c r="A41255">
        <f t="shared" ca="1" si="644"/>
        <v>0.91855279447740878</v>
      </c>
    </row>
    <row r="41256" spans="1:1" x14ac:dyDescent="0.25">
      <c r="A41256">
        <f t="shared" ca="1" si="644"/>
        <v>5.7404018065592144E-3</v>
      </c>
    </row>
    <row r="41257" spans="1:1" x14ac:dyDescent="0.25">
      <c r="A41257">
        <f t="shared" ca="1" si="644"/>
        <v>0.47637705376157768</v>
      </c>
    </row>
    <row r="41258" spans="1:1" x14ac:dyDescent="0.25">
      <c r="A41258">
        <f t="shared" ca="1" si="644"/>
        <v>0.77654820326668572</v>
      </c>
    </row>
    <row r="41259" spans="1:1" x14ac:dyDescent="0.25">
      <c r="A41259">
        <f t="shared" ca="1" si="644"/>
        <v>0.63330232599969882</v>
      </c>
    </row>
    <row r="41260" spans="1:1" x14ac:dyDescent="0.25">
      <c r="A41260">
        <f t="shared" ca="1" si="644"/>
        <v>5.1279728036041639E-2</v>
      </c>
    </row>
    <row r="41261" spans="1:1" x14ac:dyDescent="0.25">
      <c r="A41261">
        <f t="shared" ca="1" si="644"/>
        <v>0.3191667994481624</v>
      </c>
    </row>
    <row r="41262" spans="1:1" x14ac:dyDescent="0.25">
      <c r="A41262">
        <f t="shared" ca="1" si="644"/>
        <v>0.24366261400286715</v>
      </c>
    </row>
    <row r="41263" spans="1:1" x14ac:dyDescent="0.25">
      <c r="A41263">
        <f t="shared" ca="1" si="644"/>
        <v>0.19016858678385617</v>
      </c>
    </row>
    <row r="41264" spans="1:1" x14ac:dyDescent="0.25">
      <c r="A41264">
        <f t="shared" ca="1" si="644"/>
        <v>0.69444849563168509</v>
      </c>
    </row>
    <row r="41265" spans="1:1" x14ac:dyDescent="0.25">
      <c r="A41265">
        <f t="shared" ca="1" si="644"/>
        <v>0.29829738166429809</v>
      </c>
    </row>
    <row r="41266" spans="1:1" x14ac:dyDescent="0.25">
      <c r="A41266">
        <f t="shared" ca="1" si="644"/>
        <v>0.68963992051121181</v>
      </c>
    </row>
    <row r="41267" spans="1:1" x14ac:dyDescent="0.25">
      <c r="A41267">
        <f t="shared" ca="1" si="644"/>
        <v>1.6268152262477686E-2</v>
      </c>
    </row>
    <row r="41268" spans="1:1" x14ac:dyDescent="0.25">
      <c r="A41268">
        <f t="shared" ca="1" si="644"/>
        <v>0.71467986598714495</v>
      </c>
    </row>
    <row r="41269" spans="1:1" x14ac:dyDescent="0.25">
      <c r="A41269">
        <f t="shared" ca="1" si="644"/>
        <v>9.2844614787628177E-2</v>
      </c>
    </row>
    <row r="41270" spans="1:1" x14ac:dyDescent="0.25">
      <c r="A41270">
        <f t="shared" ca="1" si="644"/>
        <v>0.55221698184904366</v>
      </c>
    </row>
    <row r="41271" spans="1:1" x14ac:dyDescent="0.25">
      <c r="A41271">
        <f t="shared" ca="1" si="644"/>
        <v>0.82736334105373188</v>
      </c>
    </row>
    <row r="41272" spans="1:1" x14ac:dyDescent="0.25">
      <c r="A41272">
        <f t="shared" ca="1" si="644"/>
        <v>0.50460360648915481</v>
      </c>
    </row>
    <row r="41273" spans="1:1" x14ac:dyDescent="0.25">
      <c r="A41273">
        <f t="shared" ca="1" si="644"/>
        <v>0.38250393760108614</v>
      </c>
    </row>
    <row r="41274" spans="1:1" x14ac:dyDescent="0.25">
      <c r="A41274">
        <f t="shared" ca="1" si="644"/>
        <v>0.13497862635189206</v>
      </c>
    </row>
    <row r="41275" spans="1:1" x14ac:dyDescent="0.25">
      <c r="A41275">
        <f t="shared" ca="1" si="644"/>
        <v>0.69909941466810344</v>
      </c>
    </row>
    <row r="41276" spans="1:1" x14ac:dyDescent="0.25">
      <c r="A41276">
        <f t="shared" ca="1" si="644"/>
        <v>1.6114458681223298E-2</v>
      </c>
    </row>
    <row r="41277" spans="1:1" x14ac:dyDescent="0.25">
      <c r="A41277">
        <f t="shared" ca="1" si="644"/>
        <v>0.18000753332264374</v>
      </c>
    </row>
    <row r="41278" spans="1:1" x14ac:dyDescent="0.25">
      <c r="A41278">
        <f t="shared" ca="1" si="644"/>
        <v>0.44687027979732807</v>
      </c>
    </row>
    <row r="41279" spans="1:1" x14ac:dyDescent="0.25">
      <c r="A41279">
        <f t="shared" ca="1" si="644"/>
        <v>0.91163402754019729</v>
      </c>
    </row>
    <row r="41280" spans="1:1" x14ac:dyDescent="0.25">
      <c r="A41280">
        <f t="shared" ca="1" si="644"/>
        <v>0.20709807369586186</v>
      </c>
    </row>
    <row r="41281" spans="1:1" x14ac:dyDescent="0.25">
      <c r="A41281">
        <f t="shared" ca="1" si="644"/>
        <v>0.91094716328128822</v>
      </c>
    </row>
    <row r="41282" spans="1:1" x14ac:dyDescent="0.25">
      <c r="A41282">
        <f t="shared" ca="1" si="644"/>
        <v>0.46182058081591004</v>
      </c>
    </row>
    <row r="41283" spans="1:1" x14ac:dyDescent="0.25">
      <c r="A41283">
        <f t="shared" ref="A41283:A41346" ca="1" si="645">RAND()</f>
        <v>0.96998630333288927</v>
      </c>
    </row>
    <row r="41284" spans="1:1" x14ac:dyDescent="0.25">
      <c r="A41284">
        <f t="shared" ca="1" si="645"/>
        <v>0.14219880714505495</v>
      </c>
    </row>
    <row r="41285" spans="1:1" x14ac:dyDescent="0.25">
      <c r="A41285">
        <f t="shared" ca="1" si="645"/>
        <v>0.57944670740484794</v>
      </c>
    </row>
    <row r="41286" spans="1:1" x14ac:dyDescent="0.25">
      <c r="A41286">
        <f t="shared" ca="1" si="645"/>
        <v>0.3375199102083174</v>
      </c>
    </row>
    <row r="41287" spans="1:1" x14ac:dyDescent="0.25">
      <c r="A41287">
        <f t="shared" ca="1" si="645"/>
        <v>4.2413560722703414E-2</v>
      </c>
    </row>
    <row r="41288" spans="1:1" x14ac:dyDescent="0.25">
      <c r="A41288">
        <f t="shared" ca="1" si="645"/>
        <v>0.18817505728268136</v>
      </c>
    </row>
    <row r="41289" spans="1:1" x14ac:dyDescent="0.25">
      <c r="A41289">
        <f t="shared" ca="1" si="645"/>
        <v>0.83813365435093468</v>
      </c>
    </row>
    <row r="41290" spans="1:1" x14ac:dyDescent="0.25">
      <c r="A41290">
        <f t="shared" ca="1" si="645"/>
        <v>0.11915624080684273</v>
      </c>
    </row>
    <row r="41291" spans="1:1" x14ac:dyDescent="0.25">
      <c r="A41291">
        <f t="shared" ca="1" si="645"/>
        <v>0.31311410447302568</v>
      </c>
    </row>
    <row r="41292" spans="1:1" x14ac:dyDescent="0.25">
      <c r="A41292">
        <f t="shared" ca="1" si="645"/>
        <v>8.7613856555618264E-2</v>
      </c>
    </row>
    <row r="41293" spans="1:1" x14ac:dyDescent="0.25">
      <c r="A41293">
        <f t="shared" ca="1" si="645"/>
        <v>0.3655921588577411</v>
      </c>
    </row>
    <row r="41294" spans="1:1" x14ac:dyDescent="0.25">
      <c r="A41294">
        <f t="shared" ca="1" si="645"/>
        <v>8.8658283291368156E-2</v>
      </c>
    </row>
    <row r="41295" spans="1:1" x14ac:dyDescent="0.25">
      <c r="A41295">
        <f t="shared" ca="1" si="645"/>
        <v>0.85069751319198206</v>
      </c>
    </row>
    <row r="41296" spans="1:1" x14ac:dyDescent="0.25">
      <c r="A41296">
        <f t="shared" ca="1" si="645"/>
        <v>9.4374382196011908E-3</v>
      </c>
    </row>
    <row r="41297" spans="1:1" x14ac:dyDescent="0.25">
      <c r="A41297">
        <f t="shared" ca="1" si="645"/>
        <v>0.63477397947651626</v>
      </c>
    </row>
    <row r="41298" spans="1:1" x14ac:dyDescent="0.25">
      <c r="A41298">
        <f t="shared" ca="1" si="645"/>
        <v>0.48023568363493319</v>
      </c>
    </row>
    <row r="41299" spans="1:1" x14ac:dyDescent="0.25">
      <c r="A41299">
        <f t="shared" ca="1" si="645"/>
        <v>0.90203136487383961</v>
      </c>
    </row>
    <row r="41300" spans="1:1" x14ac:dyDescent="0.25">
      <c r="A41300">
        <f t="shared" ca="1" si="645"/>
        <v>0.46064866188301234</v>
      </c>
    </row>
    <row r="41301" spans="1:1" x14ac:dyDescent="0.25">
      <c r="A41301">
        <f t="shared" ca="1" si="645"/>
        <v>0.28440044757744898</v>
      </c>
    </row>
    <row r="41302" spans="1:1" x14ac:dyDescent="0.25">
      <c r="A41302">
        <f t="shared" ca="1" si="645"/>
        <v>0.39309216058868701</v>
      </c>
    </row>
    <row r="41303" spans="1:1" x14ac:dyDescent="0.25">
      <c r="A41303">
        <f t="shared" ca="1" si="645"/>
        <v>0.13170604025264954</v>
      </c>
    </row>
    <row r="41304" spans="1:1" x14ac:dyDescent="0.25">
      <c r="A41304">
        <f t="shared" ca="1" si="645"/>
        <v>0.95316462562992021</v>
      </c>
    </row>
    <row r="41305" spans="1:1" x14ac:dyDescent="0.25">
      <c r="A41305">
        <f t="shared" ca="1" si="645"/>
        <v>0.33399209610096614</v>
      </c>
    </row>
    <row r="41306" spans="1:1" x14ac:dyDescent="0.25">
      <c r="A41306">
        <f t="shared" ca="1" si="645"/>
        <v>6.0164612473649903E-2</v>
      </c>
    </row>
    <row r="41307" spans="1:1" x14ac:dyDescent="0.25">
      <c r="A41307">
        <f t="shared" ca="1" si="645"/>
        <v>0.3881603573700747</v>
      </c>
    </row>
    <row r="41308" spans="1:1" x14ac:dyDescent="0.25">
      <c r="A41308">
        <f t="shared" ca="1" si="645"/>
        <v>0.89837798701039284</v>
      </c>
    </row>
    <row r="41309" spans="1:1" x14ac:dyDescent="0.25">
      <c r="A41309">
        <f t="shared" ca="1" si="645"/>
        <v>0.68090754444822599</v>
      </c>
    </row>
    <row r="41310" spans="1:1" x14ac:dyDescent="0.25">
      <c r="A41310">
        <f t="shared" ca="1" si="645"/>
        <v>1.8258115932604069E-2</v>
      </c>
    </row>
    <row r="41311" spans="1:1" x14ac:dyDescent="0.25">
      <c r="A41311">
        <f t="shared" ca="1" si="645"/>
        <v>0.52160131095082152</v>
      </c>
    </row>
    <row r="41312" spans="1:1" x14ac:dyDescent="0.25">
      <c r="A41312">
        <f t="shared" ca="1" si="645"/>
        <v>0.79631410527501978</v>
      </c>
    </row>
    <row r="41313" spans="1:1" x14ac:dyDescent="0.25">
      <c r="A41313">
        <f t="shared" ca="1" si="645"/>
        <v>0.38428502248645224</v>
      </c>
    </row>
    <row r="41314" spans="1:1" x14ac:dyDescent="0.25">
      <c r="A41314">
        <f t="shared" ca="1" si="645"/>
        <v>0.2676403725592067</v>
      </c>
    </row>
    <row r="41315" spans="1:1" x14ac:dyDescent="0.25">
      <c r="A41315">
        <f t="shared" ca="1" si="645"/>
        <v>0.96959862209793857</v>
      </c>
    </row>
    <row r="41316" spans="1:1" x14ac:dyDescent="0.25">
      <c r="A41316">
        <f t="shared" ca="1" si="645"/>
        <v>0.12663122655190961</v>
      </c>
    </row>
    <row r="41317" spans="1:1" x14ac:dyDescent="0.25">
      <c r="A41317">
        <f t="shared" ca="1" si="645"/>
        <v>0.38123933845305213</v>
      </c>
    </row>
    <row r="41318" spans="1:1" x14ac:dyDescent="0.25">
      <c r="A41318">
        <f t="shared" ca="1" si="645"/>
        <v>0.2123208388988852</v>
      </c>
    </row>
    <row r="41319" spans="1:1" x14ac:dyDescent="0.25">
      <c r="A41319">
        <f t="shared" ca="1" si="645"/>
        <v>0.86699858548454367</v>
      </c>
    </row>
    <row r="41320" spans="1:1" x14ac:dyDescent="0.25">
      <c r="A41320">
        <f t="shared" ca="1" si="645"/>
        <v>2.8042884112544963E-2</v>
      </c>
    </row>
    <row r="41321" spans="1:1" x14ac:dyDescent="0.25">
      <c r="A41321">
        <f t="shared" ca="1" si="645"/>
        <v>0.20060886834859137</v>
      </c>
    </row>
    <row r="41322" spans="1:1" x14ac:dyDescent="0.25">
      <c r="A41322">
        <f t="shared" ca="1" si="645"/>
        <v>0.5235024128899165</v>
      </c>
    </row>
    <row r="41323" spans="1:1" x14ac:dyDescent="0.25">
      <c r="A41323">
        <f t="shared" ca="1" si="645"/>
        <v>2.659530461554982E-2</v>
      </c>
    </row>
    <row r="41324" spans="1:1" x14ac:dyDescent="0.25">
      <c r="A41324">
        <f t="shared" ca="1" si="645"/>
        <v>0.23749850820943463</v>
      </c>
    </row>
    <row r="41325" spans="1:1" x14ac:dyDescent="0.25">
      <c r="A41325">
        <f t="shared" ca="1" si="645"/>
        <v>3.5417113321014493E-2</v>
      </c>
    </row>
    <row r="41326" spans="1:1" x14ac:dyDescent="0.25">
      <c r="A41326">
        <f t="shared" ca="1" si="645"/>
        <v>0.2332189646784748</v>
      </c>
    </row>
    <row r="41327" spans="1:1" x14ac:dyDescent="0.25">
      <c r="A41327">
        <f t="shared" ca="1" si="645"/>
        <v>0.7548713224775353</v>
      </c>
    </row>
    <row r="41328" spans="1:1" x14ac:dyDescent="0.25">
      <c r="A41328">
        <f t="shared" ca="1" si="645"/>
        <v>0.99846625511626808</v>
      </c>
    </row>
    <row r="41329" spans="1:1" x14ac:dyDescent="0.25">
      <c r="A41329">
        <f t="shared" ca="1" si="645"/>
        <v>8.7738459774090227E-2</v>
      </c>
    </row>
    <row r="41330" spans="1:1" x14ac:dyDescent="0.25">
      <c r="A41330">
        <f t="shared" ca="1" si="645"/>
        <v>0.49519479448288162</v>
      </c>
    </row>
    <row r="41331" spans="1:1" x14ac:dyDescent="0.25">
      <c r="A41331">
        <f t="shared" ca="1" si="645"/>
        <v>9.0039282628597284E-2</v>
      </c>
    </row>
    <row r="41332" spans="1:1" x14ac:dyDescent="0.25">
      <c r="A41332">
        <f t="shared" ca="1" si="645"/>
        <v>0.18799103283494689</v>
      </c>
    </row>
    <row r="41333" spans="1:1" x14ac:dyDescent="0.25">
      <c r="A41333">
        <f t="shared" ca="1" si="645"/>
        <v>6.0417422458450165E-2</v>
      </c>
    </row>
    <row r="41334" spans="1:1" x14ac:dyDescent="0.25">
      <c r="A41334">
        <f t="shared" ca="1" si="645"/>
        <v>0.40525395554485499</v>
      </c>
    </row>
    <row r="41335" spans="1:1" x14ac:dyDescent="0.25">
      <c r="A41335">
        <f t="shared" ca="1" si="645"/>
        <v>0.72880645780440401</v>
      </c>
    </row>
    <row r="41336" spans="1:1" x14ac:dyDescent="0.25">
      <c r="A41336">
        <f t="shared" ca="1" si="645"/>
        <v>0.79332898694071363</v>
      </c>
    </row>
    <row r="41337" spans="1:1" x14ac:dyDescent="0.25">
      <c r="A41337">
        <f t="shared" ca="1" si="645"/>
        <v>0.38346888847357041</v>
      </c>
    </row>
    <row r="41338" spans="1:1" x14ac:dyDescent="0.25">
      <c r="A41338">
        <f t="shared" ca="1" si="645"/>
        <v>0.51470387192060818</v>
      </c>
    </row>
    <row r="41339" spans="1:1" x14ac:dyDescent="0.25">
      <c r="A41339">
        <f t="shared" ca="1" si="645"/>
        <v>2.578788563322898E-2</v>
      </c>
    </row>
    <row r="41340" spans="1:1" x14ac:dyDescent="0.25">
      <c r="A41340">
        <f t="shared" ca="1" si="645"/>
        <v>4.5104546374996723E-2</v>
      </c>
    </row>
    <row r="41341" spans="1:1" x14ac:dyDescent="0.25">
      <c r="A41341">
        <f t="shared" ca="1" si="645"/>
        <v>0.32509068601864188</v>
      </c>
    </row>
    <row r="41342" spans="1:1" x14ac:dyDescent="0.25">
      <c r="A41342">
        <f t="shared" ca="1" si="645"/>
        <v>4.5185325769681151E-2</v>
      </c>
    </row>
    <row r="41343" spans="1:1" x14ac:dyDescent="0.25">
      <c r="A41343">
        <f t="shared" ca="1" si="645"/>
        <v>1.5781409032870508E-2</v>
      </c>
    </row>
    <row r="41344" spans="1:1" x14ac:dyDescent="0.25">
      <c r="A41344">
        <f t="shared" ca="1" si="645"/>
        <v>0.57237524491462011</v>
      </c>
    </row>
    <row r="41345" spans="1:1" x14ac:dyDescent="0.25">
      <c r="A41345">
        <f t="shared" ca="1" si="645"/>
        <v>0.65996292845693705</v>
      </c>
    </row>
    <row r="41346" spans="1:1" x14ac:dyDescent="0.25">
      <c r="A41346">
        <f t="shared" ca="1" si="645"/>
        <v>6.6596699944335147E-2</v>
      </c>
    </row>
    <row r="41347" spans="1:1" x14ac:dyDescent="0.25">
      <c r="A41347">
        <f t="shared" ref="A41347:A41410" ca="1" si="646">RAND()</f>
        <v>0.73332824426364995</v>
      </c>
    </row>
    <row r="41348" spans="1:1" x14ac:dyDescent="0.25">
      <c r="A41348">
        <f t="shared" ca="1" si="646"/>
        <v>0.53378448225774888</v>
      </c>
    </row>
    <row r="41349" spans="1:1" x14ac:dyDescent="0.25">
      <c r="A41349">
        <f t="shared" ca="1" si="646"/>
        <v>0.38027078489245147</v>
      </c>
    </row>
    <row r="41350" spans="1:1" x14ac:dyDescent="0.25">
      <c r="A41350">
        <f t="shared" ca="1" si="646"/>
        <v>0.68447870104405228</v>
      </c>
    </row>
    <row r="41351" spans="1:1" x14ac:dyDescent="0.25">
      <c r="A41351">
        <f t="shared" ca="1" si="646"/>
        <v>0.62571476459389341</v>
      </c>
    </row>
    <row r="41352" spans="1:1" x14ac:dyDescent="0.25">
      <c r="A41352">
        <f t="shared" ca="1" si="646"/>
        <v>0.81177569905553515</v>
      </c>
    </row>
    <row r="41353" spans="1:1" x14ac:dyDescent="0.25">
      <c r="A41353">
        <f t="shared" ca="1" si="646"/>
        <v>0.82424120617322572</v>
      </c>
    </row>
    <row r="41354" spans="1:1" x14ac:dyDescent="0.25">
      <c r="A41354">
        <f t="shared" ca="1" si="646"/>
        <v>0.22339196298913966</v>
      </c>
    </row>
    <row r="41355" spans="1:1" x14ac:dyDescent="0.25">
      <c r="A41355">
        <f t="shared" ca="1" si="646"/>
        <v>0.68107338174991539</v>
      </c>
    </row>
    <row r="41356" spans="1:1" x14ac:dyDescent="0.25">
      <c r="A41356">
        <f t="shared" ca="1" si="646"/>
        <v>0.77366484334310204</v>
      </c>
    </row>
    <row r="41357" spans="1:1" x14ac:dyDescent="0.25">
      <c r="A41357">
        <f t="shared" ca="1" si="646"/>
        <v>0.38120505651356507</v>
      </c>
    </row>
    <row r="41358" spans="1:1" x14ac:dyDescent="0.25">
      <c r="A41358">
        <f t="shared" ca="1" si="646"/>
        <v>0.24627798636305021</v>
      </c>
    </row>
    <row r="41359" spans="1:1" x14ac:dyDescent="0.25">
      <c r="A41359">
        <f t="shared" ca="1" si="646"/>
        <v>0.7857908685742242</v>
      </c>
    </row>
    <row r="41360" spans="1:1" x14ac:dyDescent="0.25">
      <c r="A41360">
        <f t="shared" ca="1" si="646"/>
        <v>0.75146657436064745</v>
      </c>
    </row>
    <row r="41361" spans="1:1" x14ac:dyDescent="0.25">
      <c r="A41361">
        <f t="shared" ca="1" si="646"/>
        <v>0.2453374390841998</v>
      </c>
    </row>
    <row r="41362" spans="1:1" x14ac:dyDescent="0.25">
      <c r="A41362">
        <f t="shared" ca="1" si="646"/>
        <v>0.38804920758010952</v>
      </c>
    </row>
    <row r="41363" spans="1:1" x14ac:dyDescent="0.25">
      <c r="A41363">
        <f t="shared" ca="1" si="646"/>
        <v>0.98902596611625682</v>
      </c>
    </row>
    <row r="41364" spans="1:1" x14ac:dyDescent="0.25">
      <c r="A41364">
        <f t="shared" ca="1" si="646"/>
        <v>0.21842510455275965</v>
      </c>
    </row>
    <row r="41365" spans="1:1" x14ac:dyDescent="0.25">
      <c r="A41365">
        <f t="shared" ca="1" si="646"/>
        <v>0.8846767875375573</v>
      </c>
    </row>
    <row r="41366" spans="1:1" x14ac:dyDescent="0.25">
      <c r="A41366">
        <f t="shared" ca="1" si="646"/>
        <v>0.88979154467460508</v>
      </c>
    </row>
    <row r="41367" spans="1:1" x14ac:dyDescent="0.25">
      <c r="A41367">
        <f t="shared" ca="1" si="646"/>
        <v>0.49299326314706171</v>
      </c>
    </row>
    <row r="41368" spans="1:1" x14ac:dyDescent="0.25">
      <c r="A41368">
        <f t="shared" ca="1" si="646"/>
        <v>0.84732403467799078</v>
      </c>
    </row>
    <row r="41369" spans="1:1" x14ac:dyDescent="0.25">
      <c r="A41369">
        <f t="shared" ca="1" si="646"/>
        <v>0.92244343326380551</v>
      </c>
    </row>
    <row r="41370" spans="1:1" x14ac:dyDescent="0.25">
      <c r="A41370">
        <f t="shared" ca="1" si="646"/>
        <v>0.94524102716154057</v>
      </c>
    </row>
    <row r="41371" spans="1:1" x14ac:dyDescent="0.25">
      <c r="A41371">
        <f t="shared" ca="1" si="646"/>
        <v>0.40888359714340039</v>
      </c>
    </row>
    <row r="41372" spans="1:1" x14ac:dyDescent="0.25">
      <c r="A41372">
        <f t="shared" ca="1" si="646"/>
        <v>0.86793786890745706</v>
      </c>
    </row>
    <row r="41373" spans="1:1" x14ac:dyDescent="0.25">
      <c r="A41373">
        <f t="shared" ca="1" si="646"/>
        <v>0.57336855139014387</v>
      </c>
    </row>
    <row r="41374" spans="1:1" x14ac:dyDescent="0.25">
      <c r="A41374">
        <f t="shared" ca="1" si="646"/>
        <v>0.47346919086908557</v>
      </c>
    </row>
    <row r="41375" spans="1:1" x14ac:dyDescent="0.25">
      <c r="A41375">
        <f t="shared" ca="1" si="646"/>
        <v>0.6630324493787636</v>
      </c>
    </row>
    <row r="41376" spans="1:1" x14ac:dyDescent="0.25">
      <c r="A41376">
        <f t="shared" ca="1" si="646"/>
        <v>0.71418540932931185</v>
      </c>
    </row>
    <row r="41377" spans="1:1" x14ac:dyDescent="0.25">
      <c r="A41377">
        <f t="shared" ca="1" si="646"/>
        <v>0.7490405337266155</v>
      </c>
    </row>
    <row r="41378" spans="1:1" x14ac:dyDescent="0.25">
      <c r="A41378">
        <f t="shared" ca="1" si="646"/>
        <v>0.58242764217711429</v>
      </c>
    </row>
    <row r="41379" spans="1:1" x14ac:dyDescent="0.25">
      <c r="A41379">
        <f t="shared" ca="1" si="646"/>
        <v>0.96285316459605874</v>
      </c>
    </row>
    <row r="41380" spans="1:1" x14ac:dyDescent="0.25">
      <c r="A41380">
        <f t="shared" ca="1" si="646"/>
        <v>0.41411548544469068</v>
      </c>
    </row>
    <row r="41381" spans="1:1" x14ac:dyDescent="0.25">
      <c r="A41381">
        <f t="shared" ca="1" si="646"/>
        <v>0.24069346796921942</v>
      </c>
    </row>
    <row r="41382" spans="1:1" x14ac:dyDescent="0.25">
      <c r="A41382">
        <f t="shared" ca="1" si="646"/>
        <v>0.13696292677522881</v>
      </c>
    </row>
    <row r="41383" spans="1:1" x14ac:dyDescent="0.25">
      <c r="A41383">
        <f t="shared" ca="1" si="646"/>
        <v>0.81787838594581064</v>
      </c>
    </row>
    <row r="41384" spans="1:1" x14ac:dyDescent="0.25">
      <c r="A41384">
        <f t="shared" ca="1" si="646"/>
        <v>0.62898398801003186</v>
      </c>
    </row>
    <row r="41385" spans="1:1" x14ac:dyDescent="0.25">
      <c r="A41385">
        <f t="shared" ca="1" si="646"/>
        <v>0.16605169707837464</v>
      </c>
    </row>
    <row r="41386" spans="1:1" x14ac:dyDescent="0.25">
      <c r="A41386">
        <f t="shared" ca="1" si="646"/>
        <v>0.30019853209491476</v>
      </c>
    </row>
    <row r="41387" spans="1:1" x14ac:dyDescent="0.25">
      <c r="A41387">
        <f t="shared" ca="1" si="646"/>
        <v>0.80042339120768935</v>
      </c>
    </row>
    <row r="41388" spans="1:1" x14ac:dyDescent="0.25">
      <c r="A41388">
        <f t="shared" ca="1" si="646"/>
        <v>0.83935890450847028</v>
      </c>
    </row>
    <row r="41389" spans="1:1" x14ac:dyDescent="0.25">
      <c r="A41389">
        <f t="shared" ca="1" si="646"/>
        <v>0.48429457200155146</v>
      </c>
    </row>
    <row r="41390" spans="1:1" x14ac:dyDescent="0.25">
      <c r="A41390">
        <f t="shared" ca="1" si="646"/>
        <v>0.88864362619003556</v>
      </c>
    </row>
    <row r="41391" spans="1:1" x14ac:dyDescent="0.25">
      <c r="A41391">
        <f t="shared" ca="1" si="646"/>
        <v>0.8064621477258177</v>
      </c>
    </row>
    <row r="41392" spans="1:1" x14ac:dyDescent="0.25">
      <c r="A41392">
        <f t="shared" ca="1" si="646"/>
        <v>0.21262000251479996</v>
      </c>
    </row>
    <row r="41393" spans="1:1" x14ac:dyDescent="0.25">
      <c r="A41393">
        <f t="shared" ca="1" si="646"/>
        <v>0.14051186467894816</v>
      </c>
    </row>
    <row r="41394" spans="1:1" x14ac:dyDescent="0.25">
      <c r="A41394">
        <f t="shared" ca="1" si="646"/>
        <v>0.2285468240698697</v>
      </c>
    </row>
    <row r="41395" spans="1:1" x14ac:dyDescent="0.25">
      <c r="A41395">
        <f t="shared" ca="1" si="646"/>
        <v>0.45023215938739125</v>
      </c>
    </row>
    <row r="41396" spans="1:1" x14ac:dyDescent="0.25">
      <c r="A41396">
        <f t="shared" ca="1" si="646"/>
        <v>0.24547295111419298</v>
      </c>
    </row>
    <row r="41397" spans="1:1" x14ac:dyDescent="0.25">
      <c r="A41397">
        <f t="shared" ca="1" si="646"/>
        <v>2.9313867014559736E-2</v>
      </c>
    </row>
    <row r="41398" spans="1:1" x14ac:dyDescent="0.25">
      <c r="A41398">
        <f t="shared" ca="1" si="646"/>
        <v>0.93003374331028199</v>
      </c>
    </row>
    <row r="41399" spans="1:1" x14ac:dyDescent="0.25">
      <c r="A41399">
        <f t="shared" ca="1" si="646"/>
        <v>0.51507442706939677</v>
      </c>
    </row>
    <row r="41400" spans="1:1" x14ac:dyDescent="0.25">
      <c r="A41400">
        <f t="shared" ca="1" si="646"/>
        <v>0.32525712388263628</v>
      </c>
    </row>
    <row r="41401" spans="1:1" x14ac:dyDescent="0.25">
      <c r="A41401">
        <f t="shared" ca="1" si="646"/>
        <v>0.45983883479036924</v>
      </c>
    </row>
    <row r="41402" spans="1:1" x14ac:dyDescent="0.25">
      <c r="A41402">
        <f t="shared" ca="1" si="646"/>
        <v>0.95612373986301058</v>
      </c>
    </row>
    <row r="41403" spans="1:1" x14ac:dyDescent="0.25">
      <c r="A41403">
        <f t="shared" ca="1" si="646"/>
        <v>0.4452648613278446</v>
      </c>
    </row>
    <row r="41404" spans="1:1" x14ac:dyDescent="0.25">
      <c r="A41404">
        <f t="shared" ca="1" si="646"/>
        <v>0.86005717701802198</v>
      </c>
    </row>
    <row r="41405" spans="1:1" x14ac:dyDescent="0.25">
      <c r="A41405">
        <f t="shared" ca="1" si="646"/>
        <v>0.37868020187676521</v>
      </c>
    </row>
    <row r="41406" spans="1:1" x14ac:dyDescent="0.25">
      <c r="A41406">
        <f t="shared" ca="1" si="646"/>
        <v>0.85253456145759321</v>
      </c>
    </row>
    <row r="41407" spans="1:1" x14ac:dyDescent="0.25">
      <c r="A41407">
        <f t="shared" ca="1" si="646"/>
        <v>0.96314571507136748</v>
      </c>
    </row>
    <row r="41408" spans="1:1" x14ac:dyDescent="0.25">
      <c r="A41408">
        <f t="shared" ca="1" si="646"/>
        <v>0.94591935730874044</v>
      </c>
    </row>
    <row r="41409" spans="1:1" x14ac:dyDescent="0.25">
      <c r="A41409">
        <f t="shared" ca="1" si="646"/>
        <v>0.69039157948084184</v>
      </c>
    </row>
    <row r="41410" spans="1:1" x14ac:dyDescent="0.25">
      <c r="A41410">
        <f t="shared" ca="1" si="646"/>
        <v>0.59733253772012462</v>
      </c>
    </row>
    <row r="41411" spans="1:1" x14ac:dyDescent="0.25">
      <c r="A41411">
        <f t="shared" ref="A41411:A41474" ca="1" si="647">RAND()</f>
        <v>0.81238202911711022</v>
      </c>
    </row>
    <row r="41412" spans="1:1" x14ac:dyDescent="0.25">
      <c r="A41412">
        <f t="shared" ca="1" si="647"/>
        <v>0.74027979741676864</v>
      </c>
    </row>
    <row r="41413" spans="1:1" x14ac:dyDescent="0.25">
      <c r="A41413">
        <f t="shared" ca="1" si="647"/>
        <v>0.58145532784565446</v>
      </c>
    </row>
    <row r="41414" spans="1:1" x14ac:dyDescent="0.25">
      <c r="A41414">
        <f t="shared" ca="1" si="647"/>
        <v>0.36497638219331685</v>
      </c>
    </row>
    <row r="41415" spans="1:1" x14ac:dyDescent="0.25">
      <c r="A41415">
        <f t="shared" ca="1" si="647"/>
        <v>0.11709969757843808</v>
      </c>
    </row>
    <row r="41416" spans="1:1" x14ac:dyDescent="0.25">
      <c r="A41416">
        <f t="shared" ca="1" si="647"/>
        <v>0.16375224646598907</v>
      </c>
    </row>
    <row r="41417" spans="1:1" x14ac:dyDescent="0.25">
      <c r="A41417">
        <f t="shared" ca="1" si="647"/>
        <v>0.44159427284053632</v>
      </c>
    </row>
    <row r="41418" spans="1:1" x14ac:dyDescent="0.25">
      <c r="A41418">
        <f t="shared" ca="1" si="647"/>
        <v>0.61966033114480268</v>
      </c>
    </row>
    <row r="41419" spans="1:1" x14ac:dyDescent="0.25">
      <c r="A41419">
        <f t="shared" ca="1" si="647"/>
        <v>0.86788126593942816</v>
      </c>
    </row>
    <row r="41420" spans="1:1" x14ac:dyDescent="0.25">
      <c r="A41420">
        <f t="shared" ca="1" si="647"/>
        <v>3.6414408372614782E-3</v>
      </c>
    </row>
    <row r="41421" spans="1:1" x14ac:dyDescent="0.25">
      <c r="A41421">
        <f t="shared" ca="1" si="647"/>
        <v>0.39830425647457512</v>
      </c>
    </row>
    <row r="41422" spans="1:1" x14ac:dyDescent="0.25">
      <c r="A41422">
        <f t="shared" ca="1" si="647"/>
        <v>0.66514982126520705</v>
      </c>
    </row>
    <row r="41423" spans="1:1" x14ac:dyDescent="0.25">
      <c r="A41423">
        <f t="shared" ca="1" si="647"/>
        <v>0.13484771296601894</v>
      </c>
    </row>
    <row r="41424" spans="1:1" x14ac:dyDescent="0.25">
      <c r="A41424">
        <f t="shared" ca="1" si="647"/>
        <v>0.95524158815960103</v>
      </c>
    </row>
    <row r="41425" spans="1:1" x14ac:dyDescent="0.25">
      <c r="A41425">
        <f t="shared" ca="1" si="647"/>
        <v>0.68609546578525971</v>
      </c>
    </row>
    <row r="41426" spans="1:1" x14ac:dyDescent="0.25">
      <c r="A41426">
        <f t="shared" ca="1" si="647"/>
        <v>0.96401094127281339</v>
      </c>
    </row>
    <row r="41427" spans="1:1" x14ac:dyDescent="0.25">
      <c r="A41427">
        <f t="shared" ca="1" si="647"/>
        <v>9.9000622679514705E-2</v>
      </c>
    </row>
    <row r="41428" spans="1:1" x14ac:dyDescent="0.25">
      <c r="A41428">
        <f t="shared" ca="1" si="647"/>
        <v>0.98216949934918441</v>
      </c>
    </row>
    <row r="41429" spans="1:1" x14ac:dyDescent="0.25">
      <c r="A41429">
        <f t="shared" ca="1" si="647"/>
        <v>0.70792256157498379</v>
      </c>
    </row>
    <row r="41430" spans="1:1" x14ac:dyDescent="0.25">
      <c r="A41430">
        <f t="shared" ca="1" si="647"/>
        <v>0.91851309222518074</v>
      </c>
    </row>
    <row r="41431" spans="1:1" x14ac:dyDescent="0.25">
      <c r="A41431">
        <f t="shared" ca="1" si="647"/>
        <v>9.780216204568104E-2</v>
      </c>
    </row>
    <row r="41432" spans="1:1" x14ac:dyDescent="0.25">
      <c r="A41432">
        <f t="shared" ca="1" si="647"/>
        <v>0.60344908291781763</v>
      </c>
    </row>
    <row r="41433" spans="1:1" x14ac:dyDescent="0.25">
      <c r="A41433">
        <f t="shared" ca="1" si="647"/>
        <v>0.9015377723132193</v>
      </c>
    </row>
    <row r="41434" spans="1:1" x14ac:dyDescent="0.25">
      <c r="A41434">
        <f t="shared" ca="1" si="647"/>
        <v>0.53979255404947568</v>
      </c>
    </row>
    <row r="41435" spans="1:1" x14ac:dyDescent="0.25">
      <c r="A41435">
        <f t="shared" ca="1" si="647"/>
        <v>0.1841011595758042</v>
      </c>
    </row>
    <row r="41436" spans="1:1" x14ac:dyDescent="0.25">
      <c r="A41436">
        <f t="shared" ca="1" si="647"/>
        <v>0.57115402632821866</v>
      </c>
    </row>
    <row r="41437" spans="1:1" x14ac:dyDescent="0.25">
      <c r="A41437">
        <f t="shared" ca="1" si="647"/>
        <v>0.15627065074637148</v>
      </c>
    </row>
    <row r="41438" spans="1:1" x14ac:dyDescent="0.25">
      <c r="A41438">
        <f t="shared" ca="1" si="647"/>
        <v>0.51542754832523285</v>
      </c>
    </row>
    <row r="41439" spans="1:1" x14ac:dyDescent="0.25">
      <c r="A41439">
        <f t="shared" ca="1" si="647"/>
        <v>0.9268966709251899</v>
      </c>
    </row>
    <row r="41440" spans="1:1" x14ac:dyDescent="0.25">
      <c r="A41440">
        <f t="shared" ca="1" si="647"/>
        <v>0.15447758421635271</v>
      </c>
    </row>
    <row r="41441" spans="1:1" x14ac:dyDescent="0.25">
      <c r="A41441">
        <f t="shared" ca="1" si="647"/>
        <v>0.27598525435332344</v>
      </c>
    </row>
    <row r="41442" spans="1:1" x14ac:dyDescent="0.25">
      <c r="A41442">
        <f t="shared" ca="1" si="647"/>
        <v>0.48043459014825551</v>
      </c>
    </row>
    <row r="41443" spans="1:1" x14ac:dyDescent="0.25">
      <c r="A41443">
        <f t="shared" ca="1" si="647"/>
        <v>0.79990798658342432</v>
      </c>
    </row>
    <row r="41444" spans="1:1" x14ac:dyDescent="0.25">
      <c r="A41444">
        <f t="shared" ca="1" si="647"/>
        <v>0.15915918035894561</v>
      </c>
    </row>
    <row r="41445" spans="1:1" x14ac:dyDescent="0.25">
      <c r="A41445">
        <f t="shared" ca="1" si="647"/>
        <v>0.54185201076840162</v>
      </c>
    </row>
    <row r="41446" spans="1:1" x14ac:dyDescent="0.25">
      <c r="A41446">
        <f t="shared" ca="1" si="647"/>
        <v>0.94737876044686264</v>
      </c>
    </row>
    <row r="41447" spans="1:1" x14ac:dyDescent="0.25">
      <c r="A41447">
        <f t="shared" ca="1" si="647"/>
        <v>0.5831755851123448</v>
      </c>
    </row>
    <row r="41448" spans="1:1" x14ac:dyDescent="0.25">
      <c r="A41448">
        <f t="shared" ca="1" si="647"/>
        <v>0.30203693884486627</v>
      </c>
    </row>
    <row r="41449" spans="1:1" x14ac:dyDescent="0.25">
      <c r="A41449">
        <f t="shared" ca="1" si="647"/>
        <v>0.35184487958958854</v>
      </c>
    </row>
    <row r="41450" spans="1:1" x14ac:dyDescent="0.25">
      <c r="A41450">
        <f t="shared" ca="1" si="647"/>
        <v>0.58156487220878605</v>
      </c>
    </row>
    <row r="41451" spans="1:1" x14ac:dyDescent="0.25">
      <c r="A41451">
        <f t="shared" ca="1" si="647"/>
        <v>0.60037100867301407</v>
      </c>
    </row>
    <row r="41452" spans="1:1" x14ac:dyDescent="0.25">
      <c r="A41452">
        <f t="shared" ca="1" si="647"/>
        <v>0.53798352010586281</v>
      </c>
    </row>
    <row r="41453" spans="1:1" x14ac:dyDescent="0.25">
      <c r="A41453">
        <f t="shared" ca="1" si="647"/>
        <v>0.81239773633687573</v>
      </c>
    </row>
    <row r="41454" spans="1:1" x14ac:dyDescent="0.25">
      <c r="A41454">
        <f t="shared" ca="1" si="647"/>
        <v>0.20062842267518177</v>
      </c>
    </row>
    <row r="41455" spans="1:1" x14ac:dyDescent="0.25">
      <c r="A41455">
        <f t="shared" ca="1" si="647"/>
        <v>6.1119728728901479E-2</v>
      </c>
    </row>
    <row r="41456" spans="1:1" x14ac:dyDescent="0.25">
      <c r="A41456">
        <f t="shared" ca="1" si="647"/>
        <v>0.98327092420863493</v>
      </c>
    </row>
    <row r="41457" spans="1:1" x14ac:dyDescent="0.25">
      <c r="A41457">
        <f t="shared" ca="1" si="647"/>
        <v>0.72228309810751079</v>
      </c>
    </row>
    <row r="41458" spans="1:1" x14ac:dyDescent="0.25">
      <c r="A41458">
        <f t="shared" ca="1" si="647"/>
        <v>0.36321518525958785</v>
      </c>
    </row>
    <row r="41459" spans="1:1" x14ac:dyDescent="0.25">
      <c r="A41459">
        <f t="shared" ca="1" si="647"/>
        <v>0.40132922009470295</v>
      </c>
    </row>
    <row r="41460" spans="1:1" x14ac:dyDescent="0.25">
      <c r="A41460">
        <f t="shared" ca="1" si="647"/>
        <v>0.33508231928896204</v>
      </c>
    </row>
    <row r="41461" spans="1:1" x14ac:dyDescent="0.25">
      <c r="A41461">
        <f t="shared" ca="1" si="647"/>
        <v>0.97991177587050737</v>
      </c>
    </row>
    <row r="41462" spans="1:1" x14ac:dyDescent="0.25">
      <c r="A41462">
        <f t="shared" ca="1" si="647"/>
        <v>0.54140679918771428</v>
      </c>
    </row>
    <row r="41463" spans="1:1" x14ac:dyDescent="0.25">
      <c r="A41463">
        <f t="shared" ca="1" si="647"/>
        <v>3.9526277338361893E-2</v>
      </c>
    </row>
    <row r="41464" spans="1:1" x14ac:dyDescent="0.25">
      <c r="A41464">
        <f t="shared" ca="1" si="647"/>
        <v>0.51057835361594262</v>
      </c>
    </row>
    <row r="41465" spans="1:1" x14ac:dyDescent="0.25">
      <c r="A41465">
        <f t="shared" ca="1" si="647"/>
        <v>0.39223007125758913</v>
      </c>
    </row>
    <row r="41466" spans="1:1" x14ac:dyDescent="0.25">
      <c r="A41466">
        <f t="shared" ca="1" si="647"/>
        <v>0.31315453746511035</v>
      </c>
    </row>
    <row r="41467" spans="1:1" x14ac:dyDescent="0.25">
      <c r="A41467">
        <f t="shared" ca="1" si="647"/>
        <v>0.97435296675760907</v>
      </c>
    </row>
    <row r="41468" spans="1:1" x14ac:dyDescent="0.25">
      <c r="A41468">
        <f t="shared" ca="1" si="647"/>
        <v>0.59210110028052876</v>
      </c>
    </row>
    <row r="41469" spans="1:1" x14ac:dyDescent="0.25">
      <c r="A41469">
        <f t="shared" ca="1" si="647"/>
        <v>0.65322702607488803</v>
      </c>
    </row>
    <row r="41470" spans="1:1" x14ac:dyDescent="0.25">
      <c r="A41470">
        <f t="shared" ca="1" si="647"/>
        <v>0.68786229780722186</v>
      </c>
    </row>
    <row r="41471" spans="1:1" x14ac:dyDescent="0.25">
      <c r="A41471">
        <f t="shared" ca="1" si="647"/>
        <v>5.6670455006821108E-2</v>
      </c>
    </row>
    <row r="41472" spans="1:1" x14ac:dyDescent="0.25">
      <c r="A41472">
        <f t="shared" ca="1" si="647"/>
        <v>0.72326457742750216</v>
      </c>
    </row>
    <row r="41473" spans="1:1" x14ac:dyDescent="0.25">
      <c r="A41473">
        <f t="shared" ca="1" si="647"/>
        <v>0.57892411380065811</v>
      </c>
    </row>
    <row r="41474" spans="1:1" x14ac:dyDescent="0.25">
      <c r="A41474">
        <f t="shared" ca="1" si="647"/>
        <v>0.30170966700423096</v>
      </c>
    </row>
    <row r="41475" spans="1:1" x14ac:dyDescent="0.25">
      <c r="A41475">
        <f t="shared" ref="A41475:A41538" ca="1" si="648">RAND()</f>
        <v>0.59170938507560489</v>
      </c>
    </row>
    <row r="41476" spans="1:1" x14ac:dyDescent="0.25">
      <c r="A41476">
        <f t="shared" ca="1" si="648"/>
        <v>0.37179444797256722</v>
      </c>
    </row>
    <row r="41477" spans="1:1" x14ac:dyDescent="0.25">
      <c r="A41477">
        <f t="shared" ca="1" si="648"/>
        <v>0.48994360553832206</v>
      </c>
    </row>
    <row r="41478" spans="1:1" x14ac:dyDescent="0.25">
      <c r="A41478">
        <f t="shared" ca="1" si="648"/>
        <v>0.11039457520389384</v>
      </c>
    </row>
    <row r="41479" spans="1:1" x14ac:dyDescent="0.25">
      <c r="A41479">
        <f t="shared" ca="1" si="648"/>
        <v>0.57323081274106547</v>
      </c>
    </row>
    <row r="41480" spans="1:1" x14ac:dyDescent="0.25">
      <c r="A41480">
        <f t="shared" ca="1" si="648"/>
        <v>0.4574100340644186</v>
      </c>
    </row>
    <row r="41481" spans="1:1" x14ac:dyDescent="0.25">
      <c r="A41481">
        <f t="shared" ca="1" si="648"/>
        <v>2.5283886287025714E-2</v>
      </c>
    </row>
    <row r="41482" spans="1:1" x14ac:dyDescent="0.25">
      <c r="A41482">
        <f t="shared" ca="1" si="648"/>
        <v>0.1659108262348381</v>
      </c>
    </row>
    <row r="41483" spans="1:1" x14ac:dyDescent="0.25">
      <c r="A41483">
        <f t="shared" ca="1" si="648"/>
        <v>0.79427530205381069</v>
      </c>
    </row>
    <row r="41484" spans="1:1" x14ac:dyDescent="0.25">
      <c r="A41484">
        <f t="shared" ca="1" si="648"/>
        <v>1.7744577683595719E-2</v>
      </c>
    </row>
    <row r="41485" spans="1:1" x14ac:dyDescent="0.25">
      <c r="A41485">
        <f t="shared" ca="1" si="648"/>
        <v>0.15119288240045337</v>
      </c>
    </row>
    <row r="41486" spans="1:1" x14ac:dyDescent="0.25">
      <c r="A41486">
        <f t="shared" ca="1" si="648"/>
        <v>0.949921503983156</v>
      </c>
    </row>
    <row r="41487" spans="1:1" x14ac:dyDescent="0.25">
      <c r="A41487">
        <f t="shared" ca="1" si="648"/>
        <v>0.61114786407878563</v>
      </c>
    </row>
    <row r="41488" spans="1:1" x14ac:dyDescent="0.25">
      <c r="A41488">
        <f t="shared" ca="1" si="648"/>
        <v>0.99708277583955141</v>
      </c>
    </row>
    <row r="41489" spans="1:1" x14ac:dyDescent="0.25">
      <c r="A41489">
        <f t="shared" ca="1" si="648"/>
        <v>0.42285508554087314</v>
      </c>
    </row>
    <row r="41490" spans="1:1" x14ac:dyDescent="0.25">
      <c r="A41490">
        <f t="shared" ca="1" si="648"/>
        <v>0.22998870669622229</v>
      </c>
    </row>
    <row r="41491" spans="1:1" x14ac:dyDescent="0.25">
      <c r="A41491">
        <f t="shared" ca="1" si="648"/>
        <v>0.64158958635485885</v>
      </c>
    </row>
    <row r="41492" spans="1:1" x14ac:dyDescent="0.25">
      <c r="A41492">
        <f t="shared" ca="1" si="648"/>
        <v>0.9684426339392681</v>
      </c>
    </row>
    <row r="41493" spans="1:1" x14ac:dyDescent="0.25">
      <c r="A41493">
        <f t="shared" ca="1" si="648"/>
        <v>0.18697116699881156</v>
      </c>
    </row>
    <row r="41494" spans="1:1" x14ac:dyDescent="0.25">
      <c r="A41494">
        <f t="shared" ca="1" si="648"/>
        <v>0.56004492532521188</v>
      </c>
    </row>
    <row r="41495" spans="1:1" x14ac:dyDescent="0.25">
      <c r="A41495">
        <f t="shared" ca="1" si="648"/>
        <v>0.93125710302147813</v>
      </c>
    </row>
    <row r="41496" spans="1:1" x14ac:dyDescent="0.25">
      <c r="A41496">
        <f t="shared" ca="1" si="648"/>
        <v>0.34694986148832452</v>
      </c>
    </row>
    <row r="41497" spans="1:1" x14ac:dyDescent="0.25">
      <c r="A41497">
        <f t="shared" ca="1" si="648"/>
        <v>0.66560747193726089</v>
      </c>
    </row>
    <row r="41498" spans="1:1" x14ac:dyDescent="0.25">
      <c r="A41498">
        <f t="shared" ca="1" si="648"/>
        <v>0.91983602924609853</v>
      </c>
    </row>
    <row r="41499" spans="1:1" x14ac:dyDescent="0.25">
      <c r="A41499">
        <f t="shared" ca="1" si="648"/>
        <v>0.95013089151531216</v>
      </c>
    </row>
    <row r="41500" spans="1:1" x14ac:dyDescent="0.25">
      <c r="A41500">
        <f t="shared" ca="1" si="648"/>
        <v>0.44479444600346774</v>
      </c>
    </row>
    <row r="41501" spans="1:1" x14ac:dyDescent="0.25">
      <c r="A41501">
        <f t="shared" ca="1" si="648"/>
        <v>0.56432711369009902</v>
      </c>
    </row>
    <row r="41502" spans="1:1" x14ac:dyDescent="0.25">
      <c r="A41502">
        <f t="shared" ca="1" si="648"/>
        <v>0.24431971666819352</v>
      </c>
    </row>
    <row r="41503" spans="1:1" x14ac:dyDescent="0.25">
      <c r="A41503">
        <f t="shared" ca="1" si="648"/>
        <v>0.46889102294009555</v>
      </c>
    </row>
    <row r="41504" spans="1:1" x14ac:dyDescent="0.25">
      <c r="A41504">
        <f t="shared" ca="1" si="648"/>
        <v>0.341272750428121</v>
      </c>
    </row>
    <row r="41505" spans="1:1" x14ac:dyDescent="0.25">
      <c r="A41505">
        <f t="shared" ca="1" si="648"/>
        <v>0.23882608783174808</v>
      </c>
    </row>
    <row r="41506" spans="1:1" x14ac:dyDescent="0.25">
      <c r="A41506">
        <f t="shared" ca="1" si="648"/>
        <v>3.9926742275213867E-2</v>
      </c>
    </row>
    <row r="41507" spans="1:1" x14ac:dyDescent="0.25">
      <c r="A41507">
        <f t="shared" ca="1" si="648"/>
        <v>0.97552586725770385</v>
      </c>
    </row>
    <row r="41508" spans="1:1" x14ac:dyDescent="0.25">
      <c r="A41508">
        <f t="shared" ca="1" si="648"/>
        <v>0.45877601424273839</v>
      </c>
    </row>
    <row r="41509" spans="1:1" x14ac:dyDescent="0.25">
      <c r="A41509">
        <f t="shared" ca="1" si="648"/>
        <v>0.8915080067524257</v>
      </c>
    </row>
    <row r="41510" spans="1:1" x14ac:dyDescent="0.25">
      <c r="A41510">
        <f t="shared" ca="1" si="648"/>
        <v>0.67904995304049121</v>
      </c>
    </row>
    <row r="41511" spans="1:1" x14ac:dyDescent="0.25">
      <c r="A41511">
        <f t="shared" ca="1" si="648"/>
        <v>0.89541025160399002</v>
      </c>
    </row>
    <row r="41512" spans="1:1" x14ac:dyDescent="0.25">
      <c r="A41512">
        <f t="shared" ca="1" si="648"/>
        <v>0.53936422118777194</v>
      </c>
    </row>
    <row r="41513" spans="1:1" x14ac:dyDescent="0.25">
      <c r="A41513">
        <f t="shared" ca="1" si="648"/>
        <v>0.88437028567338338</v>
      </c>
    </row>
    <row r="41514" spans="1:1" x14ac:dyDescent="0.25">
      <c r="A41514">
        <f t="shared" ca="1" si="648"/>
        <v>0.25165673337637018</v>
      </c>
    </row>
    <row r="41515" spans="1:1" x14ac:dyDescent="0.25">
      <c r="A41515">
        <f t="shared" ca="1" si="648"/>
        <v>5.3175448648211665E-3</v>
      </c>
    </row>
    <row r="41516" spans="1:1" x14ac:dyDescent="0.25">
      <c r="A41516">
        <f t="shared" ca="1" si="648"/>
        <v>0.29466431429465567</v>
      </c>
    </row>
    <row r="41517" spans="1:1" x14ac:dyDescent="0.25">
      <c r="A41517">
        <f t="shared" ca="1" si="648"/>
        <v>3.8422570396200451E-2</v>
      </c>
    </row>
    <row r="41518" spans="1:1" x14ac:dyDescent="0.25">
      <c r="A41518">
        <f t="shared" ca="1" si="648"/>
        <v>0.73624775276679166</v>
      </c>
    </row>
    <row r="41519" spans="1:1" x14ac:dyDescent="0.25">
      <c r="A41519">
        <f t="shared" ca="1" si="648"/>
        <v>0.53994193895905918</v>
      </c>
    </row>
    <row r="41520" spans="1:1" x14ac:dyDescent="0.25">
      <c r="A41520">
        <f t="shared" ca="1" si="648"/>
        <v>0.86754369134345288</v>
      </c>
    </row>
    <row r="41521" spans="1:1" x14ac:dyDescent="0.25">
      <c r="A41521">
        <f t="shared" ca="1" si="648"/>
        <v>0.45285268665300982</v>
      </c>
    </row>
    <row r="41522" spans="1:1" x14ac:dyDescent="0.25">
      <c r="A41522">
        <f t="shared" ca="1" si="648"/>
        <v>4.0479215809459679E-2</v>
      </c>
    </row>
    <row r="41523" spans="1:1" x14ac:dyDescent="0.25">
      <c r="A41523">
        <f t="shared" ca="1" si="648"/>
        <v>0.28287392223617214</v>
      </c>
    </row>
    <row r="41524" spans="1:1" x14ac:dyDescent="0.25">
      <c r="A41524">
        <f t="shared" ca="1" si="648"/>
        <v>0.22648185505955143</v>
      </c>
    </row>
    <row r="41525" spans="1:1" x14ac:dyDescent="0.25">
      <c r="A41525">
        <f t="shared" ca="1" si="648"/>
        <v>0.76057093538092868</v>
      </c>
    </row>
    <row r="41526" spans="1:1" x14ac:dyDescent="0.25">
      <c r="A41526">
        <f t="shared" ca="1" si="648"/>
        <v>0.89586654209610384</v>
      </c>
    </row>
    <row r="41527" spans="1:1" x14ac:dyDescent="0.25">
      <c r="A41527">
        <f t="shared" ca="1" si="648"/>
        <v>0.99149345040828352</v>
      </c>
    </row>
    <row r="41528" spans="1:1" x14ac:dyDescent="0.25">
      <c r="A41528">
        <f t="shared" ca="1" si="648"/>
        <v>1.9353408156057794E-2</v>
      </c>
    </row>
    <row r="41529" spans="1:1" x14ac:dyDescent="0.25">
      <c r="A41529">
        <f t="shared" ca="1" si="648"/>
        <v>0.55056935492834524</v>
      </c>
    </row>
    <row r="41530" spans="1:1" x14ac:dyDescent="0.25">
      <c r="A41530">
        <f t="shared" ca="1" si="648"/>
        <v>0.22888319028650339</v>
      </c>
    </row>
    <row r="41531" spans="1:1" x14ac:dyDescent="0.25">
      <c r="A41531">
        <f t="shared" ca="1" si="648"/>
        <v>0.42065413931732243</v>
      </c>
    </row>
    <row r="41532" spans="1:1" x14ac:dyDescent="0.25">
      <c r="A41532">
        <f t="shared" ca="1" si="648"/>
        <v>0.92443929487748588</v>
      </c>
    </row>
    <row r="41533" spans="1:1" x14ac:dyDescent="0.25">
      <c r="A41533">
        <f t="shared" ca="1" si="648"/>
        <v>0.79176239005661952</v>
      </c>
    </row>
    <row r="41534" spans="1:1" x14ac:dyDescent="0.25">
      <c r="A41534">
        <f t="shared" ca="1" si="648"/>
        <v>0.92540181310540603</v>
      </c>
    </row>
    <row r="41535" spans="1:1" x14ac:dyDescent="0.25">
      <c r="A41535">
        <f t="shared" ca="1" si="648"/>
        <v>0.1390686342819053</v>
      </c>
    </row>
    <row r="41536" spans="1:1" x14ac:dyDescent="0.25">
      <c r="A41536">
        <f t="shared" ca="1" si="648"/>
        <v>0.71912899909948047</v>
      </c>
    </row>
    <row r="41537" spans="1:1" x14ac:dyDescent="0.25">
      <c r="A41537">
        <f t="shared" ca="1" si="648"/>
        <v>5.8687499553680023E-2</v>
      </c>
    </row>
    <row r="41538" spans="1:1" x14ac:dyDescent="0.25">
      <c r="A41538">
        <f t="shared" ca="1" si="648"/>
        <v>0.30106919501502327</v>
      </c>
    </row>
    <row r="41539" spans="1:1" x14ac:dyDescent="0.25">
      <c r="A41539">
        <f t="shared" ref="A41539:A41602" ca="1" si="649">RAND()</f>
        <v>0.63138759476300832</v>
      </c>
    </row>
    <row r="41540" spans="1:1" x14ac:dyDescent="0.25">
      <c r="A41540">
        <f t="shared" ca="1" si="649"/>
        <v>2.1400272305616697E-2</v>
      </c>
    </row>
    <row r="41541" spans="1:1" x14ac:dyDescent="0.25">
      <c r="A41541">
        <f t="shared" ca="1" si="649"/>
        <v>0.78929519488995536</v>
      </c>
    </row>
    <row r="41542" spans="1:1" x14ac:dyDescent="0.25">
      <c r="A41542">
        <f t="shared" ca="1" si="649"/>
        <v>0.31282506299301671</v>
      </c>
    </row>
    <row r="41543" spans="1:1" x14ac:dyDescent="0.25">
      <c r="A41543">
        <f t="shared" ca="1" si="649"/>
        <v>1.2428679447127666E-2</v>
      </c>
    </row>
    <row r="41544" spans="1:1" x14ac:dyDescent="0.25">
      <c r="A41544">
        <f t="shared" ca="1" si="649"/>
        <v>0.71325854348359208</v>
      </c>
    </row>
    <row r="41545" spans="1:1" x14ac:dyDescent="0.25">
      <c r="A41545">
        <f t="shared" ca="1" si="649"/>
        <v>0.26716508933160021</v>
      </c>
    </row>
    <row r="41546" spans="1:1" x14ac:dyDescent="0.25">
      <c r="A41546">
        <f t="shared" ca="1" si="649"/>
        <v>0.49508621916149553</v>
      </c>
    </row>
    <row r="41547" spans="1:1" x14ac:dyDescent="0.25">
      <c r="A41547">
        <f t="shared" ca="1" si="649"/>
        <v>0.65327677318926269</v>
      </c>
    </row>
    <row r="41548" spans="1:1" x14ac:dyDescent="0.25">
      <c r="A41548">
        <f t="shared" ca="1" si="649"/>
        <v>0.59509584800626802</v>
      </c>
    </row>
    <row r="41549" spans="1:1" x14ac:dyDescent="0.25">
      <c r="A41549">
        <f t="shared" ca="1" si="649"/>
        <v>0.55957406662130049</v>
      </c>
    </row>
    <row r="41550" spans="1:1" x14ac:dyDescent="0.25">
      <c r="A41550">
        <f t="shared" ca="1" si="649"/>
        <v>0.91918072837227394</v>
      </c>
    </row>
    <row r="41551" spans="1:1" x14ac:dyDescent="0.25">
      <c r="A41551">
        <f t="shared" ca="1" si="649"/>
        <v>0.39513218942678485</v>
      </c>
    </row>
    <row r="41552" spans="1:1" x14ac:dyDescent="0.25">
      <c r="A41552">
        <f t="shared" ca="1" si="649"/>
        <v>0.89710946659345936</v>
      </c>
    </row>
    <row r="41553" spans="1:1" x14ac:dyDescent="0.25">
      <c r="A41553">
        <f t="shared" ca="1" si="649"/>
        <v>0.32415202801998078</v>
      </c>
    </row>
    <row r="41554" spans="1:1" x14ac:dyDescent="0.25">
      <c r="A41554">
        <f t="shared" ca="1" si="649"/>
        <v>0.88927992972173875</v>
      </c>
    </row>
    <row r="41555" spans="1:1" x14ac:dyDescent="0.25">
      <c r="A41555">
        <f t="shared" ca="1" si="649"/>
        <v>0.1321727240787065</v>
      </c>
    </row>
    <row r="41556" spans="1:1" x14ac:dyDescent="0.25">
      <c r="A41556">
        <f t="shared" ca="1" si="649"/>
        <v>0.79809382552140662</v>
      </c>
    </row>
    <row r="41557" spans="1:1" x14ac:dyDescent="0.25">
      <c r="A41557">
        <f t="shared" ca="1" si="649"/>
        <v>0.34681945389876401</v>
      </c>
    </row>
    <row r="41558" spans="1:1" x14ac:dyDescent="0.25">
      <c r="A41558">
        <f t="shared" ca="1" si="649"/>
        <v>9.1000541944863733E-2</v>
      </c>
    </row>
    <row r="41559" spans="1:1" x14ac:dyDescent="0.25">
      <c r="A41559">
        <f t="shared" ca="1" si="649"/>
        <v>0.74944049295766835</v>
      </c>
    </row>
    <row r="41560" spans="1:1" x14ac:dyDescent="0.25">
      <c r="A41560">
        <f t="shared" ca="1" si="649"/>
        <v>0.16248771058455258</v>
      </c>
    </row>
    <row r="41561" spans="1:1" x14ac:dyDescent="0.25">
      <c r="A41561">
        <f t="shared" ca="1" si="649"/>
        <v>0.4602583599963207</v>
      </c>
    </row>
    <row r="41562" spans="1:1" x14ac:dyDescent="0.25">
      <c r="A41562">
        <f t="shared" ca="1" si="649"/>
        <v>0.92042930082142793</v>
      </c>
    </row>
    <row r="41563" spans="1:1" x14ac:dyDescent="0.25">
      <c r="A41563">
        <f t="shared" ca="1" si="649"/>
        <v>0.62878316971616244</v>
      </c>
    </row>
    <row r="41564" spans="1:1" x14ac:dyDescent="0.25">
      <c r="A41564">
        <f t="shared" ca="1" si="649"/>
        <v>6.7320488431226733E-2</v>
      </c>
    </row>
    <row r="41565" spans="1:1" x14ac:dyDescent="0.25">
      <c r="A41565">
        <f t="shared" ca="1" si="649"/>
        <v>0.60637133871800963</v>
      </c>
    </row>
    <row r="41566" spans="1:1" x14ac:dyDescent="0.25">
      <c r="A41566">
        <f t="shared" ca="1" si="649"/>
        <v>0.35949899575721878</v>
      </c>
    </row>
    <row r="41567" spans="1:1" x14ac:dyDescent="0.25">
      <c r="A41567">
        <f t="shared" ca="1" si="649"/>
        <v>0.46339645596410373</v>
      </c>
    </row>
    <row r="41568" spans="1:1" x14ac:dyDescent="0.25">
      <c r="A41568">
        <f t="shared" ca="1" si="649"/>
        <v>0.83368594336264035</v>
      </c>
    </row>
    <row r="41569" spans="1:1" x14ac:dyDescent="0.25">
      <c r="A41569">
        <f t="shared" ca="1" si="649"/>
        <v>0.95190590528188757</v>
      </c>
    </row>
    <row r="41570" spans="1:1" x14ac:dyDescent="0.25">
      <c r="A41570">
        <f t="shared" ca="1" si="649"/>
        <v>0.55277651162391161</v>
      </c>
    </row>
    <row r="41571" spans="1:1" x14ac:dyDescent="0.25">
      <c r="A41571">
        <f t="shared" ca="1" si="649"/>
        <v>0.68644803106441266</v>
      </c>
    </row>
    <row r="41572" spans="1:1" x14ac:dyDescent="0.25">
      <c r="A41572">
        <f t="shared" ca="1" si="649"/>
        <v>0.88566409769173382</v>
      </c>
    </row>
    <row r="41573" spans="1:1" x14ac:dyDescent="0.25">
      <c r="A41573">
        <f t="shared" ca="1" si="649"/>
        <v>0.62709324624016294</v>
      </c>
    </row>
    <row r="41574" spans="1:1" x14ac:dyDescent="0.25">
      <c r="A41574">
        <f t="shared" ca="1" si="649"/>
        <v>0.36557498268427358</v>
      </c>
    </row>
    <row r="41575" spans="1:1" x14ac:dyDescent="0.25">
      <c r="A41575">
        <f t="shared" ca="1" si="649"/>
        <v>5.7611831622221721E-2</v>
      </c>
    </row>
    <row r="41576" spans="1:1" x14ac:dyDescent="0.25">
      <c r="A41576">
        <f t="shared" ca="1" si="649"/>
        <v>0.63417301752838795</v>
      </c>
    </row>
    <row r="41577" spans="1:1" x14ac:dyDescent="0.25">
      <c r="A41577">
        <f t="shared" ca="1" si="649"/>
        <v>0.14613218744763989</v>
      </c>
    </row>
    <row r="41578" spans="1:1" x14ac:dyDescent="0.25">
      <c r="A41578">
        <f t="shared" ca="1" si="649"/>
        <v>0.34591370563311086</v>
      </c>
    </row>
    <row r="41579" spans="1:1" x14ac:dyDescent="0.25">
      <c r="A41579">
        <f t="shared" ca="1" si="649"/>
        <v>0.58038424867877414</v>
      </c>
    </row>
    <row r="41580" spans="1:1" x14ac:dyDescent="0.25">
      <c r="A41580">
        <f t="shared" ca="1" si="649"/>
        <v>0.81718013902751852</v>
      </c>
    </row>
    <row r="41581" spans="1:1" x14ac:dyDescent="0.25">
      <c r="A41581">
        <f t="shared" ca="1" si="649"/>
        <v>0.2588463982589575</v>
      </c>
    </row>
    <row r="41582" spans="1:1" x14ac:dyDescent="0.25">
      <c r="A41582">
        <f t="shared" ca="1" si="649"/>
        <v>0.49443421303094282</v>
      </c>
    </row>
    <row r="41583" spans="1:1" x14ac:dyDescent="0.25">
      <c r="A41583">
        <f t="shared" ca="1" si="649"/>
        <v>0.63813626517650301</v>
      </c>
    </row>
    <row r="41584" spans="1:1" x14ac:dyDescent="0.25">
      <c r="A41584">
        <f t="shared" ca="1" si="649"/>
        <v>0.83251520322302563</v>
      </c>
    </row>
    <row r="41585" spans="1:1" x14ac:dyDescent="0.25">
      <c r="A41585">
        <f t="shared" ca="1" si="649"/>
        <v>0.93926536435484931</v>
      </c>
    </row>
    <row r="41586" spans="1:1" x14ac:dyDescent="0.25">
      <c r="A41586">
        <f t="shared" ca="1" si="649"/>
        <v>0.64261462544980952</v>
      </c>
    </row>
    <row r="41587" spans="1:1" x14ac:dyDescent="0.25">
      <c r="A41587">
        <f t="shared" ca="1" si="649"/>
        <v>0.47477221382953161</v>
      </c>
    </row>
    <row r="41588" spans="1:1" x14ac:dyDescent="0.25">
      <c r="A41588">
        <f t="shared" ca="1" si="649"/>
        <v>0.96500977863690252</v>
      </c>
    </row>
    <row r="41589" spans="1:1" x14ac:dyDescent="0.25">
      <c r="A41589">
        <f t="shared" ca="1" si="649"/>
        <v>0.1834394625370539</v>
      </c>
    </row>
    <row r="41590" spans="1:1" x14ac:dyDescent="0.25">
      <c r="A41590">
        <f t="shared" ca="1" si="649"/>
        <v>0.64452309918068551</v>
      </c>
    </row>
    <row r="41591" spans="1:1" x14ac:dyDescent="0.25">
      <c r="A41591">
        <f t="shared" ca="1" si="649"/>
        <v>0.71564760496156887</v>
      </c>
    </row>
    <row r="41592" spans="1:1" x14ac:dyDescent="0.25">
      <c r="A41592">
        <f t="shared" ca="1" si="649"/>
        <v>0.91906615980472717</v>
      </c>
    </row>
    <row r="41593" spans="1:1" x14ac:dyDescent="0.25">
      <c r="A41593">
        <f t="shared" ca="1" si="649"/>
        <v>0.20495575664523591</v>
      </c>
    </row>
    <row r="41594" spans="1:1" x14ac:dyDescent="0.25">
      <c r="A41594">
        <f t="shared" ca="1" si="649"/>
        <v>0.79353878505817588</v>
      </c>
    </row>
    <row r="41595" spans="1:1" x14ac:dyDescent="0.25">
      <c r="A41595">
        <f t="shared" ca="1" si="649"/>
        <v>0.29718936462310319</v>
      </c>
    </row>
    <row r="41596" spans="1:1" x14ac:dyDescent="0.25">
      <c r="A41596">
        <f t="shared" ca="1" si="649"/>
        <v>0.93832668485839754</v>
      </c>
    </row>
    <row r="41597" spans="1:1" x14ac:dyDescent="0.25">
      <c r="A41597">
        <f t="shared" ca="1" si="649"/>
        <v>0.48055949243427099</v>
      </c>
    </row>
    <row r="41598" spans="1:1" x14ac:dyDescent="0.25">
      <c r="A41598">
        <f t="shared" ca="1" si="649"/>
        <v>4.7567940962492616E-2</v>
      </c>
    </row>
    <row r="41599" spans="1:1" x14ac:dyDescent="0.25">
      <c r="A41599">
        <f t="shared" ca="1" si="649"/>
        <v>0.74263487802576511</v>
      </c>
    </row>
    <row r="41600" spans="1:1" x14ac:dyDescent="0.25">
      <c r="A41600">
        <f t="shared" ca="1" si="649"/>
        <v>0.25540984163077962</v>
      </c>
    </row>
    <row r="41601" spans="1:1" x14ac:dyDescent="0.25">
      <c r="A41601">
        <f t="shared" ca="1" si="649"/>
        <v>0.76786645005519039</v>
      </c>
    </row>
    <row r="41602" spans="1:1" x14ac:dyDescent="0.25">
      <c r="A41602">
        <f t="shared" ca="1" si="649"/>
        <v>0.43511530738624971</v>
      </c>
    </row>
    <row r="41603" spans="1:1" x14ac:dyDescent="0.25">
      <c r="A41603">
        <f t="shared" ref="A41603:A41666" ca="1" si="650">RAND()</f>
        <v>0.26974709690015453</v>
      </c>
    </row>
    <row r="41604" spans="1:1" x14ac:dyDescent="0.25">
      <c r="A41604">
        <f t="shared" ca="1" si="650"/>
        <v>0.75830705488279837</v>
      </c>
    </row>
    <row r="41605" spans="1:1" x14ac:dyDescent="0.25">
      <c r="A41605">
        <f t="shared" ca="1" si="650"/>
        <v>0.29303117851026672</v>
      </c>
    </row>
    <row r="41606" spans="1:1" x14ac:dyDescent="0.25">
      <c r="A41606">
        <f t="shared" ca="1" si="650"/>
        <v>0.44349537293112284</v>
      </c>
    </row>
    <row r="41607" spans="1:1" x14ac:dyDescent="0.25">
      <c r="A41607">
        <f t="shared" ca="1" si="650"/>
        <v>0.15428569851409624</v>
      </c>
    </row>
    <row r="41608" spans="1:1" x14ac:dyDescent="0.25">
      <c r="A41608">
        <f t="shared" ca="1" si="650"/>
        <v>0.91547856834762775</v>
      </c>
    </row>
    <row r="41609" spans="1:1" x14ac:dyDescent="0.25">
      <c r="A41609">
        <f t="shared" ca="1" si="650"/>
        <v>0.68590349431564213</v>
      </c>
    </row>
    <row r="41610" spans="1:1" x14ac:dyDescent="0.25">
      <c r="A41610">
        <f t="shared" ca="1" si="650"/>
        <v>0.80943971623225008</v>
      </c>
    </row>
    <row r="41611" spans="1:1" x14ac:dyDescent="0.25">
      <c r="A41611">
        <f t="shared" ca="1" si="650"/>
        <v>0.10375420087864029</v>
      </c>
    </row>
    <row r="41612" spans="1:1" x14ac:dyDescent="0.25">
      <c r="A41612">
        <f t="shared" ca="1" si="650"/>
        <v>0.56406315227223291</v>
      </c>
    </row>
    <row r="41613" spans="1:1" x14ac:dyDescent="0.25">
      <c r="A41613">
        <f t="shared" ca="1" si="650"/>
        <v>0.8020111211785319</v>
      </c>
    </row>
    <row r="41614" spans="1:1" x14ac:dyDescent="0.25">
      <c r="A41614">
        <f t="shared" ca="1" si="650"/>
        <v>0.77052706731296416</v>
      </c>
    </row>
    <row r="41615" spans="1:1" x14ac:dyDescent="0.25">
      <c r="A41615">
        <f t="shared" ca="1" si="650"/>
        <v>0.51233374502639129</v>
      </c>
    </row>
    <row r="41616" spans="1:1" x14ac:dyDescent="0.25">
      <c r="A41616">
        <f t="shared" ca="1" si="650"/>
        <v>0.44340833233146371</v>
      </c>
    </row>
    <row r="41617" spans="1:1" x14ac:dyDescent="0.25">
      <c r="A41617">
        <f t="shared" ca="1" si="650"/>
        <v>0.45932606755716243</v>
      </c>
    </row>
    <row r="41618" spans="1:1" x14ac:dyDescent="0.25">
      <c r="A41618">
        <f t="shared" ca="1" si="650"/>
        <v>0.36306585995833818</v>
      </c>
    </row>
    <row r="41619" spans="1:1" x14ac:dyDescent="0.25">
      <c r="A41619">
        <f t="shared" ca="1" si="650"/>
        <v>0.57165222323043841</v>
      </c>
    </row>
    <row r="41620" spans="1:1" x14ac:dyDescent="0.25">
      <c r="A41620">
        <f t="shared" ca="1" si="650"/>
        <v>0.27494457544820883</v>
      </c>
    </row>
    <row r="41621" spans="1:1" x14ac:dyDescent="0.25">
      <c r="A41621">
        <f t="shared" ca="1" si="650"/>
        <v>0.2100588260662023</v>
      </c>
    </row>
    <row r="41622" spans="1:1" x14ac:dyDescent="0.25">
      <c r="A41622">
        <f t="shared" ca="1" si="650"/>
        <v>0.50799695609453266</v>
      </c>
    </row>
    <row r="41623" spans="1:1" x14ac:dyDescent="0.25">
      <c r="A41623">
        <f t="shared" ca="1" si="650"/>
        <v>0.87679746638182676</v>
      </c>
    </row>
    <row r="41624" spans="1:1" x14ac:dyDescent="0.25">
      <c r="A41624">
        <f t="shared" ca="1" si="650"/>
        <v>0.14057191361023214</v>
      </c>
    </row>
    <row r="41625" spans="1:1" x14ac:dyDescent="0.25">
      <c r="A41625">
        <f t="shared" ca="1" si="650"/>
        <v>0.49653069345826872</v>
      </c>
    </row>
    <row r="41626" spans="1:1" x14ac:dyDescent="0.25">
      <c r="A41626">
        <f t="shared" ca="1" si="650"/>
        <v>0.71032451133757268</v>
      </c>
    </row>
    <row r="41627" spans="1:1" x14ac:dyDescent="0.25">
      <c r="A41627">
        <f t="shared" ca="1" si="650"/>
        <v>3.082882539820242E-2</v>
      </c>
    </row>
    <row r="41628" spans="1:1" x14ac:dyDescent="0.25">
      <c r="A41628">
        <f t="shared" ca="1" si="650"/>
        <v>0.30805916920735565</v>
      </c>
    </row>
    <row r="41629" spans="1:1" x14ac:dyDescent="0.25">
      <c r="A41629">
        <f t="shared" ca="1" si="650"/>
        <v>0.21198691469596431</v>
      </c>
    </row>
    <row r="41630" spans="1:1" x14ac:dyDescent="0.25">
      <c r="A41630">
        <f t="shared" ca="1" si="650"/>
        <v>0.71977704597993419</v>
      </c>
    </row>
    <row r="41631" spans="1:1" x14ac:dyDescent="0.25">
      <c r="A41631">
        <f t="shared" ca="1" si="650"/>
        <v>0.99978149208986533</v>
      </c>
    </row>
    <row r="41632" spans="1:1" x14ac:dyDescent="0.25">
      <c r="A41632">
        <f t="shared" ca="1" si="650"/>
        <v>0.68506411105449583</v>
      </c>
    </row>
    <row r="41633" spans="1:1" x14ac:dyDescent="0.25">
      <c r="A41633">
        <f t="shared" ca="1" si="650"/>
        <v>4.6545374875614054E-2</v>
      </c>
    </row>
    <row r="41634" spans="1:1" x14ac:dyDescent="0.25">
      <c r="A41634">
        <f t="shared" ca="1" si="650"/>
        <v>0.97752735477016583</v>
      </c>
    </row>
    <row r="41635" spans="1:1" x14ac:dyDescent="0.25">
      <c r="A41635">
        <f t="shared" ca="1" si="650"/>
        <v>9.2954961607719655E-2</v>
      </c>
    </row>
    <row r="41636" spans="1:1" x14ac:dyDescent="0.25">
      <c r="A41636">
        <f t="shared" ca="1" si="650"/>
        <v>0.68712659908867313</v>
      </c>
    </row>
    <row r="41637" spans="1:1" x14ac:dyDescent="0.25">
      <c r="A41637">
        <f t="shared" ca="1" si="650"/>
        <v>0.39387687658925719</v>
      </c>
    </row>
    <row r="41638" spans="1:1" x14ac:dyDescent="0.25">
      <c r="A41638">
        <f t="shared" ca="1" si="650"/>
        <v>0.73871188726582104</v>
      </c>
    </row>
    <row r="41639" spans="1:1" x14ac:dyDescent="0.25">
      <c r="A41639">
        <f t="shared" ca="1" si="650"/>
        <v>6.7215973937190809E-2</v>
      </c>
    </row>
    <row r="41640" spans="1:1" x14ac:dyDescent="0.25">
      <c r="A41640">
        <f t="shared" ca="1" si="650"/>
        <v>0.35745787039954824</v>
      </c>
    </row>
    <row r="41641" spans="1:1" x14ac:dyDescent="0.25">
      <c r="A41641">
        <f t="shared" ca="1" si="650"/>
        <v>0.87807439219953121</v>
      </c>
    </row>
    <row r="41642" spans="1:1" x14ac:dyDescent="0.25">
      <c r="A41642">
        <f t="shared" ca="1" si="650"/>
        <v>9.3318320628433815E-3</v>
      </c>
    </row>
    <row r="41643" spans="1:1" x14ac:dyDescent="0.25">
      <c r="A41643">
        <f t="shared" ca="1" si="650"/>
        <v>0.71901120813134345</v>
      </c>
    </row>
    <row r="41644" spans="1:1" x14ac:dyDescent="0.25">
      <c r="A41644">
        <f t="shared" ca="1" si="650"/>
        <v>0.25012266480337941</v>
      </c>
    </row>
    <row r="41645" spans="1:1" x14ac:dyDescent="0.25">
      <c r="A41645">
        <f t="shared" ca="1" si="650"/>
        <v>0.51095593511835447</v>
      </c>
    </row>
    <row r="41646" spans="1:1" x14ac:dyDescent="0.25">
      <c r="A41646">
        <f t="shared" ca="1" si="650"/>
        <v>3.9678842021681815E-2</v>
      </c>
    </row>
    <row r="41647" spans="1:1" x14ac:dyDescent="0.25">
      <c r="A41647">
        <f t="shared" ca="1" si="650"/>
        <v>0.68613200247089801</v>
      </c>
    </row>
    <row r="41648" spans="1:1" x14ac:dyDescent="0.25">
      <c r="A41648">
        <f t="shared" ca="1" si="650"/>
        <v>0.75665906314198028</v>
      </c>
    </row>
    <row r="41649" spans="1:1" x14ac:dyDescent="0.25">
      <c r="A41649">
        <f t="shared" ca="1" si="650"/>
        <v>0.52856226514754023</v>
      </c>
    </row>
    <row r="41650" spans="1:1" x14ac:dyDescent="0.25">
      <c r="A41650">
        <f t="shared" ca="1" si="650"/>
        <v>0.68808763318750998</v>
      </c>
    </row>
    <row r="41651" spans="1:1" x14ac:dyDescent="0.25">
      <c r="A41651">
        <f t="shared" ca="1" si="650"/>
        <v>0.90348445941241862</v>
      </c>
    </row>
    <row r="41652" spans="1:1" x14ac:dyDescent="0.25">
      <c r="A41652">
        <f t="shared" ca="1" si="650"/>
        <v>0.87078117327698312</v>
      </c>
    </row>
    <row r="41653" spans="1:1" x14ac:dyDescent="0.25">
      <c r="A41653">
        <f t="shared" ca="1" si="650"/>
        <v>0.29843865284906201</v>
      </c>
    </row>
    <row r="41654" spans="1:1" x14ac:dyDescent="0.25">
      <c r="A41654">
        <f t="shared" ca="1" si="650"/>
        <v>0.92709179437968681</v>
      </c>
    </row>
    <row r="41655" spans="1:1" x14ac:dyDescent="0.25">
      <c r="A41655">
        <f t="shared" ca="1" si="650"/>
        <v>1.761383176800102E-2</v>
      </c>
    </row>
    <row r="41656" spans="1:1" x14ac:dyDescent="0.25">
      <c r="A41656">
        <f t="shared" ca="1" si="650"/>
        <v>0.72490816273844871</v>
      </c>
    </row>
    <row r="41657" spans="1:1" x14ac:dyDescent="0.25">
      <c r="A41657">
        <f t="shared" ca="1" si="650"/>
        <v>0.19964323357496405</v>
      </c>
    </row>
    <row r="41658" spans="1:1" x14ac:dyDescent="0.25">
      <c r="A41658">
        <f t="shared" ca="1" si="650"/>
        <v>0.67259030757824645</v>
      </c>
    </row>
    <row r="41659" spans="1:1" x14ac:dyDescent="0.25">
      <c r="A41659">
        <f t="shared" ca="1" si="650"/>
        <v>0.2132724315498703</v>
      </c>
    </row>
    <row r="41660" spans="1:1" x14ac:dyDescent="0.25">
      <c r="A41660">
        <f t="shared" ca="1" si="650"/>
        <v>0.84202423113455349</v>
      </c>
    </row>
    <row r="41661" spans="1:1" x14ac:dyDescent="0.25">
      <c r="A41661">
        <f t="shared" ca="1" si="650"/>
        <v>0.29661567297016522</v>
      </c>
    </row>
    <row r="41662" spans="1:1" x14ac:dyDescent="0.25">
      <c r="A41662">
        <f t="shared" ca="1" si="650"/>
        <v>0.43648174969726206</v>
      </c>
    </row>
    <row r="41663" spans="1:1" x14ac:dyDescent="0.25">
      <c r="A41663">
        <f t="shared" ca="1" si="650"/>
        <v>0.94059029759847479</v>
      </c>
    </row>
    <row r="41664" spans="1:1" x14ac:dyDescent="0.25">
      <c r="A41664">
        <f t="shared" ca="1" si="650"/>
        <v>0.87173738763417585</v>
      </c>
    </row>
    <row r="41665" spans="1:1" x14ac:dyDescent="0.25">
      <c r="A41665">
        <f t="shared" ca="1" si="650"/>
        <v>0.27512421129406872</v>
      </c>
    </row>
    <row r="41666" spans="1:1" x14ac:dyDescent="0.25">
      <c r="A41666">
        <f t="shared" ca="1" si="650"/>
        <v>0.9101076138164591</v>
      </c>
    </row>
    <row r="41667" spans="1:1" x14ac:dyDescent="0.25">
      <c r="A41667">
        <f t="shared" ref="A41667:A41730" ca="1" si="651">RAND()</f>
        <v>0.54394695068242493</v>
      </c>
    </row>
    <row r="41668" spans="1:1" x14ac:dyDescent="0.25">
      <c r="A41668">
        <f t="shared" ca="1" si="651"/>
        <v>0.33089059305865076</v>
      </c>
    </row>
    <row r="41669" spans="1:1" x14ac:dyDescent="0.25">
      <c r="A41669">
        <f t="shared" ca="1" si="651"/>
        <v>0.15320192351723372</v>
      </c>
    </row>
    <row r="41670" spans="1:1" x14ac:dyDescent="0.25">
      <c r="A41670">
        <f t="shared" ca="1" si="651"/>
        <v>0.32328103444297196</v>
      </c>
    </row>
    <row r="41671" spans="1:1" x14ac:dyDescent="0.25">
      <c r="A41671">
        <f t="shared" ca="1" si="651"/>
        <v>0.47342125557828363</v>
      </c>
    </row>
    <row r="41672" spans="1:1" x14ac:dyDescent="0.25">
      <c r="A41672">
        <f t="shared" ca="1" si="651"/>
        <v>0.4179571136746536</v>
      </c>
    </row>
    <row r="41673" spans="1:1" x14ac:dyDescent="0.25">
      <c r="A41673">
        <f t="shared" ca="1" si="651"/>
        <v>0.28607041118934895</v>
      </c>
    </row>
    <row r="41674" spans="1:1" x14ac:dyDescent="0.25">
      <c r="A41674">
        <f t="shared" ca="1" si="651"/>
        <v>0.86596467084627882</v>
      </c>
    </row>
    <row r="41675" spans="1:1" x14ac:dyDescent="0.25">
      <c r="A41675">
        <f t="shared" ca="1" si="651"/>
        <v>2.2574868639493983E-2</v>
      </c>
    </row>
    <row r="41676" spans="1:1" x14ac:dyDescent="0.25">
      <c r="A41676">
        <f t="shared" ca="1" si="651"/>
        <v>0.15501132726605948</v>
      </c>
    </row>
    <row r="41677" spans="1:1" x14ac:dyDescent="0.25">
      <c r="A41677">
        <f t="shared" ca="1" si="651"/>
        <v>0.82352124229214396</v>
      </c>
    </row>
    <row r="41678" spans="1:1" x14ac:dyDescent="0.25">
      <c r="A41678">
        <f t="shared" ca="1" si="651"/>
        <v>0.77758744731306817</v>
      </c>
    </row>
    <row r="41679" spans="1:1" x14ac:dyDescent="0.25">
      <c r="A41679">
        <f t="shared" ca="1" si="651"/>
        <v>0.69369986152055396</v>
      </c>
    </row>
    <row r="41680" spans="1:1" x14ac:dyDescent="0.25">
      <c r="A41680">
        <f t="shared" ca="1" si="651"/>
        <v>0.76943904937306762</v>
      </c>
    </row>
    <row r="41681" spans="1:1" x14ac:dyDescent="0.25">
      <c r="A41681">
        <f t="shared" ca="1" si="651"/>
        <v>0.21290896226016964</v>
      </c>
    </row>
    <row r="41682" spans="1:1" x14ac:dyDescent="0.25">
      <c r="A41682">
        <f t="shared" ca="1" si="651"/>
        <v>0.57121156399372142</v>
      </c>
    </row>
    <row r="41683" spans="1:1" x14ac:dyDescent="0.25">
      <c r="A41683">
        <f t="shared" ca="1" si="651"/>
        <v>0.23908569433319393</v>
      </c>
    </row>
    <row r="41684" spans="1:1" x14ac:dyDescent="0.25">
      <c r="A41684">
        <f t="shared" ca="1" si="651"/>
        <v>0.88798868543511933</v>
      </c>
    </row>
    <row r="41685" spans="1:1" x14ac:dyDescent="0.25">
      <c r="A41685">
        <f t="shared" ca="1" si="651"/>
        <v>0.54195359120995312</v>
      </c>
    </row>
    <row r="41686" spans="1:1" x14ac:dyDescent="0.25">
      <c r="A41686">
        <f t="shared" ca="1" si="651"/>
        <v>0.26542420732018235</v>
      </c>
    </row>
    <row r="41687" spans="1:1" x14ac:dyDescent="0.25">
      <c r="A41687">
        <f t="shared" ca="1" si="651"/>
        <v>0.11861706461875121</v>
      </c>
    </row>
    <row r="41688" spans="1:1" x14ac:dyDescent="0.25">
      <c r="A41688">
        <f t="shared" ca="1" si="651"/>
        <v>0.13522899340776184</v>
      </c>
    </row>
    <row r="41689" spans="1:1" x14ac:dyDescent="0.25">
      <c r="A41689">
        <f t="shared" ca="1" si="651"/>
        <v>9.2640736699926229E-2</v>
      </c>
    </row>
    <row r="41690" spans="1:1" x14ac:dyDescent="0.25">
      <c r="A41690">
        <f t="shared" ca="1" si="651"/>
        <v>0.85492108602704386</v>
      </c>
    </row>
    <row r="41691" spans="1:1" x14ac:dyDescent="0.25">
      <c r="A41691">
        <f t="shared" ca="1" si="651"/>
        <v>0.93661619331291623</v>
      </c>
    </row>
    <row r="41692" spans="1:1" x14ac:dyDescent="0.25">
      <c r="A41692">
        <f t="shared" ca="1" si="651"/>
        <v>1.0224342563573408E-2</v>
      </c>
    </row>
    <row r="41693" spans="1:1" x14ac:dyDescent="0.25">
      <c r="A41693">
        <f t="shared" ca="1" si="651"/>
        <v>3.3905209447874118E-2</v>
      </c>
    </row>
    <row r="41694" spans="1:1" x14ac:dyDescent="0.25">
      <c r="A41694">
        <f t="shared" ca="1" si="651"/>
        <v>0.82795871224386763</v>
      </c>
    </row>
    <row r="41695" spans="1:1" x14ac:dyDescent="0.25">
      <c r="A41695">
        <f t="shared" ca="1" si="651"/>
        <v>0.27969612125786691</v>
      </c>
    </row>
    <row r="41696" spans="1:1" x14ac:dyDescent="0.25">
      <c r="A41696">
        <f t="shared" ca="1" si="651"/>
        <v>0.48774951333693151</v>
      </c>
    </row>
    <row r="41697" spans="1:1" x14ac:dyDescent="0.25">
      <c r="A41697">
        <f t="shared" ca="1" si="651"/>
        <v>0.58425037878910968</v>
      </c>
    </row>
    <row r="41698" spans="1:1" x14ac:dyDescent="0.25">
      <c r="A41698">
        <f t="shared" ca="1" si="651"/>
        <v>0.67314200071812913</v>
      </c>
    </row>
    <row r="41699" spans="1:1" x14ac:dyDescent="0.25">
      <c r="A41699">
        <f t="shared" ca="1" si="651"/>
        <v>9.4996621067419906E-2</v>
      </c>
    </row>
    <row r="41700" spans="1:1" x14ac:dyDescent="0.25">
      <c r="A41700">
        <f t="shared" ca="1" si="651"/>
        <v>0.55049082546929229</v>
      </c>
    </row>
    <row r="41701" spans="1:1" x14ac:dyDescent="0.25">
      <c r="A41701">
        <f t="shared" ca="1" si="651"/>
        <v>0.78173269647020338</v>
      </c>
    </row>
    <row r="41702" spans="1:1" x14ac:dyDescent="0.25">
      <c r="A41702">
        <f t="shared" ca="1" si="651"/>
        <v>0.9017698367778515</v>
      </c>
    </row>
    <row r="41703" spans="1:1" x14ac:dyDescent="0.25">
      <c r="A41703">
        <f t="shared" ca="1" si="651"/>
        <v>0.33590570092375205</v>
      </c>
    </row>
    <row r="41704" spans="1:1" x14ac:dyDescent="0.25">
      <c r="A41704">
        <f t="shared" ca="1" si="651"/>
        <v>0.84222408348737032</v>
      </c>
    </row>
    <row r="41705" spans="1:1" x14ac:dyDescent="0.25">
      <c r="A41705">
        <f t="shared" ca="1" si="651"/>
        <v>0.37194277208485316</v>
      </c>
    </row>
    <row r="41706" spans="1:1" x14ac:dyDescent="0.25">
      <c r="A41706">
        <f t="shared" ca="1" si="651"/>
        <v>0.58080669565124909</v>
      </c>
    </row>
    <row r="41707" spans="1:1" x14ac:dyDescent="0.25">
      <c r="A41707">
        <f t="shared" ca="1" si="651"/>
        <v>5.4685843073406293E-2</v>
      </c>
    </row>
    <row r="41708" spans="1:1" x14ac:dyDescent="0.25">
      <c r="A41708">
        <f t="shared" ca="1" si="651"/>
        <v>0.21808207261781376</v>
      </c>
    </row>
    <row r="41709" spans="1:1" x14ac:dyDescent="0.25">
      <c r="A41709">
        <f t="shared" ca="1" si="651"/>
        <v>0.1831004449715502</v>
      </c>
    </row>
    <row r="41710" spans="1:1" x14ac:dyDescent="0.25">
      <c r="A41710">
        <f t="shared" ca="1" si="651"/>
        <v>2.6963821890587547E-2</v>
      </c>
    </row>
    <row r="41711" spans="1:1" x14ac:dyDescent="0.25">
      <c r="A41711">
        <f t="shared" ca="1" si="651"/>
        <v>0.96853398603954755</v>
      </c>
    </row>
    <row r="41712" spans="1:1" x14ac:dyDescent="0.25">
      <c r="A41712">
        <f t="shared" ca="1" si="651"/>
        <v>0.75865125585274296</v>
      </c>
    </row>
    <row r="41713" spans="1:1" x14ac:dyDescent="0.25">
      <c r="A41713">
        <f t="shared" ca="1" si="651"/>
        <v>0.68550211904504199</v>
      </c>
    </row>
    <row r="41714" spans="1:1" x14ac:dyDescent="0.25">
      <c r="A41714">
        <f t="shared" ca="1" si="651"/>
        <v>0.30717207126970536</v>
      </c>
    </row>
    <row r="41715" spans="1:1" x14ac:dyDescent="0.25">
      <c r="A41715">
        <f t="shared" ca="1" si="651"/>
        <v>0.56194430545699603</v>
      </c>
    </row>
    <row r="41716" spans="1:1" x14ac:dyDescent="0.25">
      <c r="A41716">
        <f t="shared" ca="1" si="651"/>
        <v>0.79262953439751782</v>
      </c>
    </row>
    <row r="41717" spans="1:1" x14ac:dyDescent="0.25">
      <c r="A41717">
        <f t="shared" ca="1" si="651"/>
        <v>0.86530835532302419</v>
      </c>
    </row>
    <row r="41718" spans="1:1" x14ac:dyDescent="0.25">
      <c r="A41718">
        <f t="shared" ca="1" si="651"/>
        <v>0.96259521457224695</v>
      </c>
    </row>
    <row r="41719" spans="1:1" x14ac:dyDescent="0.25">
      <c r="A41719">
        <f t="shared" ca="1" si="651"/>
        <v>0.1211626777567445</v>
      </c>
    </row>
    <row r="41720" spans="1:1" x14ac:dyDescent="0.25">
      <c r="A41720">
        <f t="shared" ca="1" si="651"/>
        <v>0.29660906785552565</v>
      </c>
    </row>
    <row r="41721" spans="1:1" x14ac:dyDescent="0.25">
      <c r="A41721">
        <f t="shared" ca="1" si="651"/>
        <v>1.3795446962536095E-2</v>
      </c>
    </row>
    <row r="41722" spans="1:1" x14ac:dyDescent="0.25">
      <c r="A41722">
        <f t="shared" ca="1" si="651"/>
        <v>0.26542122022079007</v>
      </c>
    </row>
    <row r="41723" spans="1:1" x14ac:dyDescent="0.25">
      <c r="A41723">
        <f t="shared" ca="1" si="651"/>
        <v>0.56552580405212283</v>
      </c>
    </row>
    <row r="41724" spans="1:1" x14ac:dyDescent="0.25">
      <c r="A41724">
        <f t="shared" ca="1" si="651"/>
        <v>0.70684666364545945</v>
      </c>
    </row>
    <row r="41725" spans="1:1" x14ac:dyDescent="0.25">
      <c r="A41725">
        <f t="shared" ca="1" si="651"/>
        <v>0.24730773601253775</v>
      </c>
    </row>
    <row r="41726" spans="1:1" x14ac:dyDescent="0.25">
      <c r="A41726">
        <f t="shared" ca="1" si="651"/>
        <v>0.52308632157316748</v>
      </c>
    </row>
    <row r="41727" spans="1:1" x14ac:dyDescent="0.25">
      <c r="A41727">
        <f t="shared" ca="1" si="651"/>
        <v>0.65996104113981424</v>
      </c>
    </row>
    <row r="41728" spans="1:1" x14ac:dyDescent="0.25">
      <c r="A41728">
        <f t="shared" ca="1" si="651"/>
        <v>0.28874692859949835</v>
      </c>
    </row>
    <row r="41729" spans="1:1" x14ac:dyDescent="0.25">
      <c r="A41729">
        <f t="shared" ca="1" si="651"/>
        <v>0.38391060873562821</v>
      </c>
    </row>
    <row r="41730" spans="1:1" x14ac:dyDescent="0.25">
      <c r="A41730">
        <f t="shared" ca="1" si="651"/>
        <v>0.55820926636475909</v>
      </c>
    </row>
    <row r="41731" spans="1:1" x14ac:dyDescent="0.25">
      <c r="A41731">
        <f t="shared" ref="A41731:A41794" ca="1" si="652">RAND()</f>
        <v>0.73560080043234977</v>
      </c>
    </row>
    <row r="41732" spans="1:1" x14ac:dyDescent="0.25">
      <c r="A41732">
        <f t="shared" ca="1" si="652"/>
        <v>0.77520554946459963</v>
      </c>
    </row>
    <row r="41733" spans="1:1" x14ac:dyDescent="0.25">
      <c r="A41733">
        <f t="shared" ca="1" si="652"/>
        <v>0.25313060115591457</v>
      </c>
    </row>
    <row r="41734" spans="1:1" x14ac:dyDescent="0.25">
      <c r="A41734">
        <f t="shared" ca="1" si="652"/>
        <v>0.10430638522299696</v>
      </c>
    </row>
    <row r="41735" spans="1:1" x14ac:dyDescent="0.25">
      <c r="A41735">
        <f t="shared" ca="1" si="652"/>
        <v>0.23575704279078646</v>
      </c>
    </row>
    <row r="41736" spans="1:1" x14ac:dyDescent="0.25">
      <c r="A41736">
        <f t="shared" ca="1" si="652"/>
        <v>0.43338552822731913</v>
      </c>
    </row>
    <row r="41737" spans="1:1" x14ac:dyDescent="0.25">
      <c r="A41737">
        <f t="shared" ca="1" si="652"/>
        <v>4.8783450236867809E-3</v>
      </c>
    </row>
    <row r="41738" spans="1:1" x14ac:dyDescent="0.25">
      <c r="A41738">
        <f t="shared" ca="1" si="652"/>
        <v>0.58272171420928709</v>
      </c>
    </row>
    <row r="41739" spans="1:1" x14ac:dyDescent="0.25">
      <c r="A41739">
        <f t="shared" ca="1" si="652"/>
        <v>7.2240289671469338E-2</v>
      </c>
    </row>
    <row r="41740" spans="1:1" x14ac:dyDescent="0.25">
      <c r="A41740">
        <f t="shared" ca="1" si="652"/>
        <v>0.32832627206993126</v>
      </c>
    </row>
    <row r="41741" spans="1:1" x14ac:dyDescent="0.25">
      <c r="A41741">
        <f t="shared" ca="1" si="652"/>
        <v>0.79581331273402656</v>
      </c>
    </row>
    <row r="41742" spans="1:1" x14ac:dyDescent="0.25">
      <c r="A41742">
        <f t="shared" ca="1" si="652"/>
        <v>0.26779493496750961</v>
      </c>
    </row>
    <row r="41743" spans="1:1" x14ac:dyDescent="0.25">
      <c r="A41743">
        <f t="shared" ca="1" si="652"/>
        <v>0.89923667004264074</v>
      </c>
    </row>
    <row r="41744" spans="1:1" x14ac:dyDescent="0.25">
      <c r="A41744">
        <f t="shared" ca="1" si="652"/>
        <v>0.10424895524108091</v>
      </c>
    </row>
    <row r="41745" spans="1:1" x14ac:dyDescent="0.25">
      <c r="A41745">
        <f t="shared" ca="1" si="652"/>
        <v>0.59966842771314721</v>
      </c>
    </row>
    <row r="41746" spans="1:1" x14ac:dyDescent="0.25">
      <c r="A41746">
        <f t="shared" ca="1" si="652"/>
        <v>0.21986336041032184</v>
      </c>
    </row>
    <row r="41747" spans="1:1" x14ac:dyDescent="0.25">
      <c r="A41747">
        <f t="shared" ca="1" si="652"/>
        <v>0.67880290037769631</v>
      </c>
    </row>
    <row r="41748" spans="1:1" x14ac:dyDescent="0.25">
      <c r="A41748">
        <f t="shared" ca="1" si="652"/>
        <v>3.774578302368492E-2</v>
      </c>
    </row>
    <row r="41749" spans="1:1" x14ac:dyDescent="0.25">
      <c r="A41749">
        <f t="shared" ca="1" si="652"/>
        <v>0.87328621491711511</v>
      </c>
    </row>
    <row r="41750" spans="1:1" x14ac:dyDescent="0.25">
      <c r="A41750">
        <f t="shared" ca="1" si="652"/>
        <v>0.25368024616385809</v>
      </c>
    </row>
    <row r="41751" spans="1:1" x14ac:dyDescent="0.25">
      <c r="A41751">
        <f t="shared" ca="1" si="652"/>
        <v>0.87369586466231219</v>
      </c>
    </row>
    <row r="41752" spans="1:1" x14ac:dyDescent="0.25">
      <c r="A41752">
        <f t="shared" ca="1" si="652"/>
        <v>0.45843074958608665</v>
      </c>
    </row>
    <row r="41753" spans="1:1" x14ac:dyDescent="0.25">
      <c r="A41753">
        <f t="shared" ca="1" si="652"/>
        <v>0.69604031860056137</v>
      </c>
    </row>
    <row r="41754" spans="1:1" x14ac:dyDescent="0.25">
      <c r="A41754">
        <f t="shared" ca="1" si="652"/>
        <v>0.77761559075012454</v>
      </c>
    </row>
    <row r="41755" spans="1:1" x14ac:dyDescent="0.25">
      <c r="A41755">
        <f t="shared" ca="1" si="652"/>
        <v>2.9388577790210091E-2</v>
      </c>
    </row>
    <row r="41756" spans="1:1" x14ac:dyDescent="0.25">
      <c r="A41756">
        <f t="shared" ca="1" si="652"/>
        <v>0.2752487742798847</v>
      </c>
    </row>
    <row r="41757" spans="1:1" x14ac:dyDescent="0.25">
      <c r="A41757">
        <f t="shared" ca="1" si="652"/>
        <v>0.56427358176040865</v>
      </c>
    </row>
    <row r="41758" spans="1:1" x14ac:dyDescent="0.25">
      <c r="A41758">
        <f t="shared" ca="1" si="652"/>
        <v>0.87633556672030855</v>
      </c>
    </row>
    <row r="41759" spans="1:1" x14ac:dyDescent="0.25">
      <c r="A41759">
        <f t="shared" ca="1" si="652"/>
        <v>0.74549102708073811</v>
      </c>
    </row>
    <row r="41760" spans="1:1" x14ac:dyDescent="0.25">
      <c r="A41760">
        <f t="shared" ca="1" si="652"/>
        <v>0.76211452150972314</v>
      </c>
    </row>
    <row r="41761" spans="1:1" x14ac:dyDescent="0.25">
      <c r="A41761">
        <f t="shared" ca="1" si="652"/>
        <v>0.89571026885303706</v>
      </c>
    </row>
    <row r="41762" spans="1:1" x14ac:dyDescent="0.25">
      <c r="A41762">
        <f t="shared" ca="1" si="652"/>
        <v>0.41319809352986436</v>
      </c>
    </row>
    <row r="41763" spans="1:1" x14ac:dyDescent="0.25">
      <c r="A41763">
        <f t="shared" ca="1" si="652"/>
        <v>0.62485667135984135</v>
      </c>
    </row>
    <row r="41764" spans="1:1" x14ac:dyDescent="0.25">
      <c r="A41764">
        <f t="shared" ca="1" si="652"/>
        <v>0.24010495559965939</v>
      </c>
    </row>
    <row r="41765" spans="1:1" x14ac:dyDescent="0.25">
      <c r="A41765">
        <f t="shared" ca="1" si="652"/>
        <v>0.26123645157896669</v>
      </c>
    </row>
    <row r="41766" spans="1:1" x14ac:dyDescent="0.25">
      <c r="A41766">
        <f t="shared" ca="1" si="652"/>
        <v>0.29229165437237181</v>
      </c>
    </row>
    <row r="41767" spans="1:1" x14ac:dyDescent="0.25">
      <c r="A41767">
        <f t="shared" ca="1" si="652"/>
        <v>0.7959270595357989</v>
      </c>
    </row>
    <row r="41768" spans="1:1" x14ac:dyDescent="0.25">
      <c r="A41768">
        <f t="shared" ca="1" si="652"/>
        <v>7.3492603683429358E-3</v>
      </c>
    </row>
    <row r="41769" spans="1:1" x14ac:dyDescent="0.25">
      <c r="A41769">
        <f t="shared" ca="1" si="652"/>
        <v>0.33809530520179365</v>
      </c>
    </row>
    <row r="41770" spans="1:1" x14ac:dyDescent="0.25">
      <c r="A41770">
        <f t="shared" ca="1" si="652"/>
        <v>0.68461609577013349</v>
      </c>
    </row>
    <row r="41771" spans="1:1" x14ac:dyDescent="0.25">
      <c r="A41771">
        <f t="shared" ca="1" si="652"/>
        <v>0.82478178376103983</v>
      </c>
    </row>
    <row r="41772" spans="1:1" x14ac:dyDescent="0.25">
      <c r="A41772">
        <f t="shared" ca="1" si="652"/>
        <v>0.54902224904684593</v>
      </c>
    </row>
    <row r="41773" spans="1:1" x14ac:dyDescent="0.25">
      <c r="A41773">
        <f t="shared" ca="1" si="652"/>
        <v>0.37362002108538306</v>
      </c>
    </row>
    <row r="41774" spans="1:1" x14ac:dyDescent="0.25">
      <c r="A41774">
        <f t="shared" ca="1" si="652"/>
        <v>0.53659867930562166</v>
      </c>
    </row>
    <row r="41775" spans="1:1" x14ac:dyDescent="0.25">
      <c r="A41775">
        <f t="shared" ca="1" si="652"/>
        <v>0.20706414392821682</v>
      </c>
    </row>
    <row r="41776" spans="1:1" x14ac:dyDescent="0.25">
      <c r="A41776">
        <f t="shared" ca="1" si="652"/>
        <v>0.73007126404108624</v>
      </c>
    </row>
    <row r="41777" spans="1:1" x14ac:dyDescent="0.25">
      <c r="A41777">
        <f t="shared" ca="1" si="652"/>
        <v>0.69786400302058216</v>
      </c>
    </row>
    <row r="41778" spans="1:1" x14ac:dyDescent="0.25">
      <c r="A41778">
        <f t="shared" ca="1" si="652"/>
        <v>0.761358998290806</v>
      </c>
    </row>
    <row r="41779" spans="1:1" x14ac:dyDescent="0.25">
      <c r="A41779">
        <f t="shared" ca="1" si="652"/>
        <v>0.23962341276707466</v>
      </c>
    </row>
    <row r="41780" spans="1:1" x14ac:dyDescent="0.25">
      <c r="A41780">
        <f t="shared" ca="1" si="652"/>
        <v>0.62889979837121934</v>
      </c>
    </row>
    <row r="41781" spans="1:1" x14ac:dyDescent="0.25">
      <c r="A41781">
        <f t="shared" ca="1" si="652"/>
        <v>0.72002807315827067</v>
      </c>
    </row>
    <row r="41782" spans="1:1" x14ac:dyDescent="0.25">
      <c r="A41782">
        <f t="shared" ca="1" si="652"/>
        <v>0.33013935539247896</v>
      </c>
    </row>
    <row r="41783" spans="1:1" x14ac:dyDescent="0.25">
      <c r="A41783">
        <f t="shared" ca="1" si="652"/>
        <v>0.93939596717599727</v>
      </c>
    </row>
    <row r="41784" spans="1:1" x14ac:dyDescent="0.25">
      <c r="A41784">
        <f t="shared" ca="1" si="652"/>
        <v>0.13587719763280881</v>
      </c>
    </row>
    <row r="41785" spans="1:1" x14ac:dyDescent="0.25">
      <c r="A41785">
        <f t="shared" ca="1" si="652"/>
        <v>0.77486247956253074</v>
      </c>
    </row>
    <row r="41786" spans="1:1" x14ac:dyDescent="0.25">
      <c r="A41786">
        <f t="shared" ca="1" si="652"/>
        <v>0.10933119378105061</v>
      </c>
    </row>
    <row r="41787" spans="1:1" x14ac:dyDescent="0.25">
      <c r="A41787">
        <f t="shared" ca="1" si="652"/>
        <v>0.42170351129703587</v>
      </c>
    </row>
    <row r="41788" spans="1:1" x14ac:dyDescent="0.25">
      <c r="A41788">
        <f t="shared" ca="1" si="652"/>
        <v>0.92895912323945262</v>
      </c>
    </row>
    <row r="41789" spans="1:1" x14ac:dyDescent="0.25">
      <c r="A41789">
        <f t="shared" ca="1" si="652"/>
        <v>0.31445234680580814</v>
      </c>
    </row>
    <row r="41790" spans="1:1" x14ac:dyDescent="0.25">
      <c r="A41790">
        <f t="shared" ca="1" si="652"/>
        <v>0.51210661235221833</v>
      </c>
    </row>
    <row r="41791" spans="1:1" x14ac:dyDescent="0.25">
      <c r="A41791">
        <f t="shared" ca="1" si="652"/>
        <v>0.92460545334488797</v>
      </c>
    </row>
    <row r="41792" spans="1:1" x14ac:dyDescent="0.25">
      <c r="A41792">
        <f t="shared" ca="1" si="652"/>
        <v>0.88867106994220535</v>
      </c>
    </row>
    <row r="41793" spans="1:1" x14ac:dyDescent="0.25">
      <c r="A41793">
        <f t="shared" ca="1" si="652"/>
        <v>0.8725491071028324</v>
      </c>
    </row>
    <row r="41794" spans="1:1" x14ac:dyDescent="0.25">
      <c r="A41794">
        <f t="shared" ca="1" si="652"/>
        <v>0.92222627181546368</v>
      </c>
    </row>
    <row r="41795" spans="1:1" x14ac:dyDescent="0.25">
      <c r="A41795">
        <f t="shared" ref="A41795:A41858" ca="1" si="653">RAND()</f>
        <v>6.8364171119022044E-2</v>
      </c>
    </row>
    <row r="41796" spans="1:1" x14ac:dyDescent="0.25">
      <c r="A41796">
        <f t="shared" ca="1" si="653"/>
        <v>0.35321487790400263</v>
      </c>
    </row>
    <row r="41797" spans="1:1" x14ac:dyDescent="0.25">
      <c r="A41797">
        <f t="shared" ca="1" si="653"/>
        <v>3.4056021837041262E-2</v>
      </c>
    </row>
    <row r="41798" spans="1:1" x14ac:dyDescent="0.25">
      <c r="A41798">
        <f t="shared" ca="1" si="653"/>
        <v>0.86082933484550395</v>
      </c>
    </row>
    <row r="41799" spans="1:1" x14ac:dyDescent="0.25">
      <c r="A41799">
        <f t="shared" ca="1" si="653"/>
        <v>0.87951876736070889</v>
      </c>
    </row>
    <row r="41800" spans="1:1" x14ac:dyDescent="0.25">
      <c r="A41800">
        <f t="shared" ca="1" si="653"/>
        <v>3.3821430802721264E-2</v>
      </c>
    </row>
    <row r="41801" spans="1:1" x14ac:dyDescent="0.25">
      <c r="A41801">
        <f t="shared" ca="1" si="653"/>
        <v>0.26271546822143732</v>
      </c>
    </row>
    <row r="41802" spans="1:1" x14ac:dyDescent="0.25">
      <c r="A41802">
        <f t="shared" ca="1" si="653"/>
        <v>4.6035546948442807E-2</v>
      </c>
    </row>
    <row r="41803" spans="1:1" x14ac:dyDescent="0.25">
      <c r="A41803">
        <f t="shared" ca="1" si="653"/>
        <v>0.59751562922166979</v>
      </c>
    </row>
    <row r="41804" spans="1:1" x14ac:dyDescent="0.25">
      <c r="A41804">
        <f t="shared" ca="1" si="653"/>
        <v>0.23018729461628007</v>
      </c>
    </row>
    <row r="41805" spans="1:1" x14ac:dyDescent="0.25">
      <c r="A41805">
        <f t="shared" ca="1" si="653"/>
        <v>0.83414893490857478</v>
      </c>
    </row>
    <row r="41806" spans="1:1" x14ac:dyDescent="0.25">
      <c r="A41806">
        <f t="shared" ca="1" si="653"/>
        <v>0.36772748890918228</v>
      </c>
    </row>
    <row r="41807" spans="1:1" x14ac:dyDescent="0.25">
      <c r="A41807">
        <f t="shared" ca="1" si="653"/>
        <v>0.47352891932391572</v>
      </c>
    </row>
    <row r="41808" spans="1:1" x14ac:dyDescent="0.25">
      <c r="A41808">
        <f t="shared" ca="1" si="653"/>
        <v>0.44578679268994592</v>
      </c>
    </row>
    <row r="41809" spans="1:1" x14ac:dyDescent="0.25">
      <c r="A41809">
        <f t="shared" ca="1" si="653"/>
        <v>0.99944572075284477</v>
      </c>
    </row>
    <row r="41810" spans="1:1" x14ac:dyDescent="0.25">
      <c r="A41810">
        <f t="shared" ca="1" si="653"/>
        <v>0.41026499026150842</v>
      </c>
    </row>
    <row r="41811" spans="1:1" x14ac:dyDescent="0.25">
      <c r="A41811">
        <f t="shared" ca="1" si="653"/>
        <v>0.91458781548708323</v>
      </c>
    </row>
    <row r="41812" spans="1:1" x14ac:dyDescent="0.25">
      <c r="A41812">
        <f t="shared" ca="1" si="653"/>
        <v>3.045405807760948E-2</v>
      </c>
    </row>
    <row r="41813" spans="1:1" x14ac:dyDescent="0.25">
      <c r="A41813">
        <f t="shared" ca="1" si="653"/>
        <v>0.20882527606085621</v>
      </c>
    </row>
    <row r="41814" spans="1:1" x14ac:dyDescent="0.25">
      <c r="A41814">
        <f t="shared" ca="1" si="653"/>
        <v>0.28330675531703142</v>
      </c>
    </row>
    <row r="41815" spans="1:1" x14ac:dyDescent="0.25">
      <c r="A41815">
        <f t="shared" ca="1" si="653"/>
        <v>0.16702971557127166</v>
      </c>
    </row>
    <row r="41816" spans="1:1" x14ac:dyDescent="0.25">
      <c r="A41816">
        <f t="shared" ca="1" si="653"/>
        <v>0.10520728429773807</v>
      </c>
    </row>
    <row r="41817" spans="1:1" x14ac:dyDescent="0.25">
      <c r="A41817">
        <f t="shared" ca="1" si="653"/>
        <v>0.2982129512089986</v>
      </c>
    </row>
    <row r="41818" spans="1:1" x14ac:dyDescent="0.25">
      <c r="A41818">
        <f t="shared" ca="1" si="653"/>
        <v>0.41149996835746083</v>
      </c>
    </row>
    <row r="41819" spans="1:1" x14ac:dyDescent="0.25">
      <c r="A41819">
        <f t="shared" ca="1" si="653"/>
        <v>0.82461585529505921</v>
      </c>
    </row>
    <row r="41820" spans="1:1" x14ac:dyDescent="0.25">
      <c r="A41820">
        <f t="shared" ca="1" si="653"/>
        <v>0.46013332917605732</v>
      </c>
    </row>
    <row r="41821" spans="1:1" x14ac:dyDescent="0.25">
      <c r="A41821">
        <f t="shared" ca="1" si="653"/>
        <v>0.36712496812344952</v>
      </c>
    </row>
    <row r="41822" spans="1:1" x14ac:dyDescent="0.25">
      <c r="A41822">
        <f t="shared" ca="1" si="653"/>
        <v>0.42523319242868396</v>
      </c>
    </row>
    <row r="41823" spans="1:1" x14ac:dyDescent="0.25">
      <c r="A41823">
        <f t="shared" ca="1" si="653"/>
        <v>0.58235340118494849</v>
      </c>
    </row>
    <row r="41824" spans="1:1" x14ac:dyDescent="0.25">
      <c r="A41824">
        <f t="shared" ca="1" si="653"/>
        <v>1.5369850283260766E-2</v>
      </c>
    </row>
    <row r="41825" spans="1:1" x14ac:dyDescent="0.25">
      <c r="A41825">
        <f t="shared" ca="1" si="653"/>
        <v>0.36269354306888046</v>
      </c>
    </row>
    <row r="41826" spans="1:1" x14ac:dyDescent="0.25">
      <c r="A41826">
        <f t="shared" ca="1" si="653"/>
        <v>0.6007137126095633</v>
      </c>
    </row>
    <row r="41827" spans="1:1" x14ac:dyDescent="0.25">
      <c r="A41827">
        <f t="shared" ca="1" si="653"/>
        <v>0.91606585064487944</v>
      </c>
    </row>
    <row r="41828" spans="1:1" x14ac:dyDescent="0.25">
      <c r="A41828">
        <f t="shared" ca="1" si="653"/>
        <v>0.90988253943991315</v>
      </c>
    </row>
    <row r="41829" spans="1:1" x14ac:dyDescent="0.25">
      <c r="A41829">
        <f t="shared" ca="1" si="653"/>
        <v>0.8089380224269267</v>
      </c>
    </row>
    <row r="41830" spans="1:1" x14ac:dyDescent="0.25">
      <c r="A41830">
        <f t="shared" ca="1" si="653"/>
        <v>5.4958385867129311E-2</v>
      </c>
    </row>
    <row r="41831" spans="1:1" x14ac:dyDescent="0.25">
      <c r="A41831">
        <f t="shared" ca="1" si="653"/>
        <v>0.6943073768247936</v>
      </c>
    </row>
    <row r="41832" spans="1:1" x14ac:dyDescent="0.25">
      <c r="A41832">
        <f t="shared" ca="1" si="653"/>
        <v>0.53666682015930489</v>
      </c>
    </row>
    <row r="41833" spans="1:1" x14ac:dyDescent="0.25">
      <c r="A41833">
        <f t="shared" ca="1" si="653"/>
        <v>0.6627948024698056</v>
      </c>
    </row>
    <row r="41834" spans="1:1" x14ac:dyDescent="0.25">
      <c r="A41834">
        <f t="shared" ca="1" si="653"/>
        <v>0.18877337267939143</v>
      </c>
    </row>
    <row r="41835" spans="1:1" x14ac:dyDescent="0.25">
      <c r="A41835">
        <f t="shared" ca="1" si="653"/>
        <v>0.46760537146408276</v>
      </c>
    </row>
    <row r="41836" spans="1:1" x14ac:dyDescent="0.25">
      <c r="A41836">
        <f t="shared" ca="1" si="653"/>
        <v>0.29102550585923814</v>
      </c>
    </row>
    <row r="41837" spans="1:1" x14ac:dyDescent="0.25">
      <c r="A41837">
        <f t="shared" ca="1" si="653"/>
        <v>0.78962409632714448</v>
      </c>
    </row>
    <row r="41838" spans="1:1" x14ac:dyDescent="0.25">
      <c r="A41838">
        <f t="shared" ca="1" si="653"/>
        <v>9.1564199861785323E-2</v>
      </c>
    </row>
    <row r="41839" spans="1:1" x14ac:dyDescent="0.25">
      <c r="A41839">
        <f t="shared" ca="1" si="653"/>
        <v>8.3408374136388796E-2</v>
      </c>
    </row>
    <row r="41840" spans="1:1" x14ac:dyDescent="0.25">
      <c r="A41840">
        <f t="shared" ca="1" si="653"/>
        <v>0.42056859249369671</v>
      </c>
    </row>
    <row r="41841" spans="1:1" x14ac:dyDescent="0.25">
      <c r="A41841">
        <f t="shared" ca="1" si="653"/>
        <v>9.0930794834980788E-2</v>
      </c>
    </row>
    <row r="41842" spans="1:1" x14ac:dyDescent="0.25">
      <c r="A41842">
        <f t="shared" ca="1" si="653"/>
        <v>0.46671457288031326</v>
      </c>
    </row>
    <row r="41843" spans="1:1" x14ac:dyDescent="0.25">
      <c r="A41843">
        <f t="shared" ca="1" si="653"/>
        <v>7.824281735272709E-2</v>
      </c>
    </row>
    <row r="41844" spans="1:1" x14ac:dyDescent="0.25">
      <c r="A41844">
        <f t="shared" ca="1" si="653"/>
        <v>0.65396915489260099</v>
      </c>
    </row>
    <row r="41845" spans="1:1" x14ac:dyDescent="0.25">
      <c r="A41845">
        <f t="shared" ca="1" si="653"/>
        <v>0.83462871544706185</v>
      </c>
    </row>
    <row r="41846" spans="1:1" x14ac:dyDescent="0.25">
      <c r="A41846">
        <f t="shared" ca="1" si="653"/>
        <v>0.21998612229595138</v>
      </c>
    </row>
    <row r="41847" spans="1:1" x14ac:dyDescent="0.25">
      <c r="A41847">
        <f t="shared" ca="1" si="653"/>
        <v>0.58487295286165009</v>
      </c>
    </row>
    <row r="41848" spans="1:1" x14ac:dyDescent="0.25">
      <c r="A41848">
        <f t="shared" ca="1" si="653"/>
        <v>0.42690217928720986</v>
      </c>
    </row>
    <row r="41849" spans="1:1" x14ac:dyDescent="0.25">
      <c r="A41849">
        <f t="shared" ca="1" si="653"/>
        <v>0.84237654150970576</v>
      </c>
    </row>
    <row r="41850" spans="1:1" x14ac:dyDescent="0.25">
      <c r="A41850">
        <f t="shared" ca="1" si="653"/>
        <v>0.97833645297548466</v>
      </c>
    </row>
    <row r="41851" spans="1:1" x14ac:dyDescent="0.25">
      <c r="A41851">
        <f t="shared" ca="1" si="653"/>
        <v>0.16780916658321288</v>
      </c>
    </row>
    <row r="41852" spans="1:1" x14ac:dyDescent="0.25">
      <c r="A41852">
        <f t="shared" ca="1" si="653"/>
        <v>0.2697429990245267</v>
      </c>
    </row>
    <row r="41853" spans="1:1" x14ac:dyDescent="0.25">
      <c r="A41853">
        <f t="shared" ca="1" si="653"/>
        <v>6.5866065611357216E-2</v>
      </c>
    </row>
    <row r="41854" spans="1:1" x14ac:dyDescent="0.25">
      <c r="A41854">
        <f t="shared" ca="1" si="653"/>
        <v>0.6514781637993412</v>
      </c>
    </row>
    <row r="41855" spans="1:1" x14ac:dyDescent="0.25">
      <c r="A41855">
        <f t="shared" ca="1" si="653"/>
        <v>0.42392508146084962</v>
      </c>
    </row>
    <row r="41856" spans="1:1" x14ac:dyDescent="0.25">
      <c r="A41856">
        <f t="shared" ca="1" si="653"/>
        <v>1.8095688909873453E-2</v>
      </c>
    </row>
    <row r="41857" spans="1:1" x14ac:dyDescent="0.25">
      <c r="A41857">
        <f t="shared" ca="1" si="653"/>
        <v>0.75110278919743678</v>
      </c>
    </row>
    <row r="41858" spans="1:1" x14ac:dyDescent="0.25">
      <c r="A41858">
        <f t="shared" ca="1" si="653"/>
        <v>0.44461016593853164</v>
      </c>
    </row>
    <row r="41859" spans="1:1" x14ac:dyDescent="0.25">
      <c r="A41859">
        <f t="shared" ref="A41859:A41922" ca="1" si="654">RAND()</f>
        <v>0.77530748540544481</v>
      </c>
    </row>
    <row r="41860" spans="1:1" x14ac:dyDescent="0.25">
      <c r="A41860">
        <f t="shared" ca="1" si="654"/>
        <v>0.23889473875124123</v>
      </c>
    </row>
    <row r="41861" spans="1:1" x14ac:dyDescent="0.25">
      <c r="A41861">
        <f t="shared" ca="1" si="654"/>
        <v>8.399211029043141E-2</v>
      </c>
    </row>
    <row r="41862" spans="1:1" x14ac:dyDescent="0.25">
      <c r="A41862">
        <f t="shared" ca="1" si="654"/>
        <v>4.3461939240766467E-3</v>
      </c>
    </row>
    <row r="41863" spans="1:1" x14ac:dyDescent="0.25">
      <c r="A41863">
        <f t="shared" ca="1" si="654"/>
        <v>0.59825270728802082</v>
      </c>
    </row>
    <row r="41864" spans="1:1" x14ac:dyDescent="0.25">
      <c r="A41864">
        <f t="shared" ca="1" si="654"/>
        <v>0.33149379937585255</v>
      </c>
    </row>
    <row r="41865" spans="1:1" x14ac:dyDescent="0.25">
      <c r="A41865">
        <f t="shared" ca="1" si="654"/>
        <v>0.8761924748884401</v>
      </c>
    </row>
    <row r="41866" spans="1:1" x14ac:dyDescent="0.25">
      <c r="A41866">
        <f t="shared" ca="1" si="654"/>
        <v>0.10787331124924326</v>
      </c>
    </row>
    <row r="41867" spans="1:1" x14ac:dyDescent="0.25">
      <c r="A41867">
        <f t="shared" ca="1" si="654"/>
        <v>0.55688953053797818</v>
      </c>
    </row>
    <row r="41868" spans="1:1" x14ac:dyDescent="0.25">
      <c r="A41868">
        <f t="shared" ca="1" si="654"/>
        <v>0.36802192096813957</v>
      </c>
    </row>
    <row r="41869" spans="1:1" x14ac:dyDescent="0.25">
      <c r="A41869">
        <f t="shared" ca="1" si="654"/>
        <v>0.6535268309054747</v>
      </c>
    </row>
    <row r="41870" spans="1:1" x14ac:dyDescent="0.25">
      <c r="A41870">
        <f t="shared" ca="1" si="654"/>
        <v>0.86876277132451707</v>
      </c>
    </row>
    <row r="41871" spans="1:1" x14ac:dyDescent="0.25">
      <c r="A41871">
        <f t="shared" ca="1" si="654"/>
        <v>0.38587306872639504</v>
      </c>
    </row>
    <row r="41872" spans="1:1" x14ac:dyDescent="0.25">
      <c r="A41872">
        <f t="shared" ca="1" si="654"/>
        <v>2.6228968785982021E-2</v>
      </c>
    </row>
    <row r="41873" spans="1:1" x14ac:dyDescent="0.25">
      <c r="A41873">
        <f t="shared" ca="1" si="654"/>
        <v>0.13516207951615622</v>
      </c>
    </row>
    <row r="41874" spans="1:1" x14ac:dyDescent="0.25">
      <c r="A41874">
        <f t="shared" ca="1" si="654"/>
        <v>0.15143180773172848</v>
      </c>
    </row>
    <row r="41875" spans="1:1" x14ac:dyDescent="0.25">
      <c r="A41875">
        <f t="shared" ca="1" si="654"/>
        <v>0.92472457301396604</v>
      </c>
    </row>
    <row r="41876" spans="1:1" x14ac:dyDescent="0.25">
      <c r="A41876">
        <f t="shared" ca="1" si="654"/>
        <v>0.69186633018746579</v>
      </c>
    </row>
    <row r="41877" spans="1:1" x14ac:dyDescent="0.25">
      <c r="A41877">
        <f t="shared" ca="1" si="654"/>
        <v>0.49291807585139269</v>
      </c>
    </row>
    <row r="41878" spans="1:1" x14ac:dyDescent="0.25">
      <c r="A41878">
        <f t="shared" ca="1" si="654"/>
        <v>0.84298890754768507</v>
      </c>
    </row>
    <row r="41879" spans="1:1" x14ac:dyDescent="0.25">
      <c r="A41879">
        <f t="shared" ca="1" si="654"/>
        <v>0.70496849555870977</v>
      </c>
    </row>
    <row r="41880" spans="1:1" x14ac:dyDescent="0.25">
      <c r="A41880">
        <f t="shared" ca="1" si="654"/>
        <v>0.60721454639985128</v>
      </c>
    </row>
    <row r="41881" spans="1:1" x14ac:dyDescent="0.25">
      <c r="A41881">
        <f t="shared" ca="1" si="654"/>
        <v>0.32175066709249467</v>
      </c>
    </row>
    <row r="41882" spans="1:1" x14ac:dyDescent="0.25">
      <c r="A41882">
        <f t="shared" ca="1" si="654"/>
        <v>0.11643174530442446</v>
      </c>
    </row>
    <row r="41883" spans="1:1" x14ac:dyDescent="0.25">
      <c r="A41883">
        <f t="shared" ca="1" si="654"/>
        <v>0.55691488236211772</v>
      </c>
    </row>
    <row r="41884" spans="1:1" x14ac:dyDescent="0.25">
      <c r="A41884">
        <f t="shared" ca="1" si="654"/>
        <v>0.71474615656211105</v>
      </c>
    </row>
    <row r="41885" spans="1:1" x14ac:dyDescent="0.25">
      <c r="A41885">
        <f t="shared" ca="1" si="654"/>
        <v>0.96422976670948712</v>
      </c>
    </row>
    <row r="41886" spans="1:1" x14ac:dyDescent="0.25">
      <c r="A41886">
        <f t="shared" ca="1" si="654"/>
        <v>0.96977351989843563</v>
      </c>
    </row>
    <row r="41887" spans="1:1" x14ac:dyDescent="0.25">
      <c r="A41887">
        <f t="shared" ca="1" si="654"/>
        <v>0.33270499842089385</v>
      </c>
    </row>
    <row r="41888" spans="1:1" x14ac:dyDescent="0.25">
      <c r="A41888">
        <f t="shared" ca="1" si="654"/>
        <v>0.93712376231143246</v>
      </c>
    </row>
    <row r="41889" spans="1:1" x14ac:dyDescent="0.25">
      <c r="A41889">
        <f t="shared" ca="1" si="654"/>
        <v>0.47413749387853277</v>
      </c>
    </row>
    <row r="41890" spans="1:1" x14ac:dyDescent="0.25">
      <c r="A41890">
        <f t="shared" ca="1" si="654"/>
        <v>0.82216785761170863</v>
      </c>
    </row>
    <row r="41891" spans="1:1" x14ac:dyDescent="0.25">
      <c r="A41891">
        <f t="shared" ca="1" si="654"/>
        <v>0.50619672962973938</v>
      </c>
    </row>
    <row r="41892" spans="1:1" x14ac:dyDescent="0.25">
      <c r="A41892">
        <f t="shared" ca="1" si="654"/>
        <v>0.34738493128663173</v>
      </c>
    </row>
    <row r="41893" spans="1:1" x14ac:dyDescent="0.25">
      <c r="A41893">
        <f t="shared" ca="1" si="654"/>
        <v>0.73344842407968047</v>
      </c>
    </row>
    <row r="41894" spans="1:1" x14ac:dyDescent="0.25">
      <c r="A41894">
        <f t="shared" ca="1" si="654"/>
        <v>0.58960215795330839</v>
      </c>
    </row>
    <row r="41895" spans="1:1" x14ac:dyDescent="0.25">
      <c r="A41895">
        <f t="shared" ca="1" si="654"/>
        <v>0.2876239427831313</v>
      </c>
    </row>
    <row r="41896" spans="1:1" x14ac:dyDescent="0.25">
      <c r="A41896">
        <f t="shared" ca="1" si="654"/>
        <v>0.58836394677598813</v>
      </c>
    </row>
    <row r="41897" spans="1:1" x14ac:dyDescent="0.25">
      <c r="A41897">
        <f t="shared" ca="1" si="654"/>
        <v>0.76567060152927746</v>
      </c>
    </row>
    <row r="41898" spans="1:1" x14ac:dyDescent="0.25">
      <c r="A41898">
        <f t="shared" ca="1" si="654"/>
        <v>0.54616729088595983</v>
      </c>
    </row>
    <row r="41899" spans="1:1" x14ac:dyDescent="0.25">
      <c r="A41899">
        <f t="shared" ca="1" si="654"/>
        <v>0.38224408150090783</v>
      </c>
    </row>
    <row r="41900" spans="1:1" x14ac:dyDescent="0.25">
      <c r="A41900">
        <f t="shared" ca="1" si="654"/>
        <v>0.49925056575995019</v>
      </c>
    </row>
    <row r="41901" spans="1:1" x14ac:dyDescent="0.25">
      <c r="A41901">
        <f t="shared" ca="1" si="654"/>
        <v>0.24657958880974074</v>
      </c>
    </row>
    <row r="41902" spans="1:1" x14ac:dyDescent="0.25">
      <c r="A41902">
        <f t="shared" ca="1" si="654"/>
        <v>0.44120841353571294</v>
      </c>
    </row>
    <row r="41903" spans="1:1" x14ac:dyDescent="0.25">
      <c r="A41903">
        <f t="shared" ca="1" si="654"/>
        <v>0.20144463056813811</v>
      </c>
    </row>
    <row r="41904" spans="1:1" x14ac:dyDescent="0.25">
      <c r="A41904">
        <f t="shared" ca="1" si="654"/>
        <v>0.775791348246754</v>
      </c>
    </row>
    <row r="41905" spans="1:1" x14ac:dyDescent="0.25">
      <c r="A41905">
        <f t="shared" ca="1" si="654"/>
        <v>9.8895557740151019E-2</v>
      </c>
    </row>
    <row r="41906" spans="1:1" x14ac:dyDescent="0.25">
      <c r="A41906">
        <f t="shared" ca="1" si="654"/>
        <v>0.15517826102129195</v>
      </c>
    </row>
    <row r="41907" spans="1:1" x14ac:dyDescent="0.25">
      <c r="A41907">
        <f t="shared" ca="1" si="654"/>
        <v>0.88841469663391559</v>
      </c>
    </row>
    <row r="41908" spans="1:1" x14ac:dyDescent="0.25">
      <c r="A41908">
        <f t="shared" ca="1" si="654"/>
        <v>0.8493676502321118</v>
      </c>
    </row>
    <row r="41909" spans="1:1" x14ac:dyDescent="0.25">
      <c r="A41909">
        <f t="shared" ca="1" si="654"/>
        <v>7.0161940446997084E-2</v>
      </c>
    </row>
    <row r="41910" spans="1:1" x14ac:dyDescent="0.25">
      <c r="A41910">
        <f t="shared" ca="1" si="654"/>
        <v>0.62156334806405222</v>
      </c>
    </row>
    <row r="41911" spans="1:1" x14ac:dyDescent="0.25">
      <c r="A41911">
        <f t="shared" ca="1" si="654"/>
        <v>8.6085826102575314E-2</v>
      </c>
    </row>
    <row r="41912" spans="1:1" x14ac:dyDescent="0.25">
      <c r="A41912">
        <f t="shared" ca="1" si="654"/>
        <v>0.26057214457078759</v>
      </c>
    </row>
    <row r="41913" spans="1:1" x14ac:dyDescent="0.25">
      <c r="A41913">
        <f t="shared" ca="1" si="654"/>
        <v>0.93344613024150047</v>
      </c>
    </row>
    <row r="41914" spans="1:1" x14ac:dyDescent="0.25">
      <c r="A41914">
        <f t="shared" ca="1" si="654"/>
        <v>0.15447109273875781</v>
      </c>
    </row>
    <row r="41915" spans="1:1" x14ac:dyDescent="0.25">
      <c r="A41915">
        <f t="shared" ca="1" si="654"/>
        <v>0.62713375945850747</v>
      </c>
    </row>
    <row r="41916" spans="1:1" x14ac:dyDescent="0.25">
      <c r="A41916">
        <f t="shared" ca="1" si="654"/>
        <v>0.2640896526471489</v>
      </c>
    </row>
    <row r="41917" spans="1:1" x14ac:dyDescent="0.25">
      <c r="A41917">
        <f t="shared" ca="1" si="654"/>
        <v>0.25183009937797973</v>
      </c>
    </row>
    <row r="41918" spans="1:1" x14ac:dyDescent="0.25">
      <c r="A41918">
        <f t="shared" ca="1" si="654"/>
        <v>0.92853702667526017</v>
      </c>
    </row>
    <row r="41919" spans="1:1" x14ac:dyDescent="0.25">
      <c r="A41919">
        <f t="shared" ca="1" si="654"/>
        <v>0.42483005557723319</v>
      </c>
    </row>
    <row r="41920" spans="1:1" x14ac:dyDescent="0.25">
      <c r="A41920">
        <f t="shared" ca="1" si="654"/>
        <v>0.96978529962142368</v>
      </c>
    </row>
    <row r="41921" spans="1:1" x14ac:dyDescent="0.25">
      <c r="A41921">
        <f t="shared" ca="1" si="654"/>
        <v>0.90879926006712264</v>
      </c>
    </row>
    <row r="41922" spans="1:1" x14ac:dyDescent="0.25">
      <c r="A41922">
        <f t="shared" ca="1" si="654"/>
        <v>0.92163985917599445</v>
      </c>
    </row>
    <row r="41923" spans="1:1" x14ac:dyDescent="0.25">
      <c r="A41923">
        <f t="shared" ref="A41923:A41986" ca="1" si="655">RAND()</f>
        <v>0.24258819398339881</v>
      </c>
    </row>
    <row r="41924" spans="1:1" x14ac:dyDescent="0.25">
      <c r="A41924">
        <f t="shared" ca="1" si="655"/>
        <v>9.2847763459686927E-2</v>
      </c>
    </row>
    <row r="41925" spans="1:1" x14ac:dyDescent="0.25">
      <c r="A41925">
        <f t="shared" ca="1" si="655"/>
        <v>0.69831398424012248</v>
      </c>
    </row>
    <row r="41926" spans="1:1" x14ac:dyDescent="0.25">
      <c r="A41926">
        <f t="shared" ca="1" si="655"/>
        <v>0.24075209638405159</v>
      </c>
    </row>
    <row r="41927" spans="1:1" x14ac:dyDescent="0.25">
      <c r="A41927">
        <f t="shared" ca="1" si="655"/>
        <v>0.57960972541233269</v>
      </c>
    </row>
    <row r="41928" spans="1:1" x14ac:dyDescent="0.25">
      <c r="A41928">
        <f t="shared" ca="1" si="655"/>
        <v>0.82823291390036435</v>
      </c>
    </row>
    <row r="41929" spans="1:1" x14ac:dyDescent="0.25">
      <c r="A41929">
        <f t="shared" ca="1" si="655"/>
        <v>0.69122961107471625</v>
      </c>
    </row>
    <row r="41930" spans="1:1" x14ac:dyDescent="0.25">
      <c r="A41930">
        <f t="shared" ca="1" si="655"/>
        <v>0.19609032576007568</v>
      </c>
    </row>
    <row r="41931" spans="1:1" x14ac:dyDescent="0.25">
      <c r="A41931">
        <f t="shared" ca="1" si="655"/>
        <v>0.54883672212380175</v>
      </c>
    </row>
    <row r="41932" spans="1:1" x14ac:dyDescent="0.25">
      <c r="A41932">
        <f t="shared" ca="1" si="655"/>
        <v>0.31387665402057274</v>
      </c>
    </row>
    <row r="41933" spans="1:1" x14ac:dyDescent="0.25">
      <c r="A41933">
        <f t="shared" ca="1" si="655"/>
        <v>0.49809756017890827</v>
      </c>
    </row>
    <row r="41934" spans="1:1" x14ac:dyDescent="0.25">
      <c r="A41934">
        <f t="shared" ca="1" si="655"/>
        <v>0.805800159780654</v>
      </c>
    </row>
    <row r="41935" spans="1:1" x14ac:dyDescent="0.25">
      <c r="A41935">
        <f t="shared" ca="1" si="655"/>
        <v>0.93250088062952696</v>
      </c>
    </row>
    <row r="41936" spans="1:1" x14ac:dyDescent="0.25">
      <c r="A41936">
        <f t="shared" ca="1" si="655"/>
        <v>0.84309061181995359</v>
      </c>
    </row>
    <row r="41937" spans="1:1" x14ac:dyDescent="0.25">
      <c r="A41937">
        <f t="shared" ca="1" si="655"/>
        <v>0.96437741466445615</v>
      </c>
    </row>
    <row r="41938" spans="1:1" x14ac:dyDescent="0.25">
      <c r="A41938">
        <f t="shared" ca="1" si="655"/>
        <v>0.35746900653239144</v>
      </c>
    </row>
    <row r="41939" spans="1:1" x14ac:dyDescent="0.25">
      <c r="A41939">
        <f t="shared" ca="1" si="655"/>
        <v>2.7157422214242444E-2</v>
      </c>
    </row>
    <row r="41940" spans="1:1" x14ac:dyDescent="0.25">
      <c r="A41940">
        <f t="shared" ca="1" si="655"/>
        <v>0.52839779269650533</v>
      </c>
    </row>
    <row r="41941" spans="1:1" x14ac:dyDescent="0.25">
      <c r="A41941">
        <f t="shared" ca="1" si="655"/>
        <v>0.12022529688413619</v>
      </c>
    </row>
    <row r="41942" spans="1:1" x14ac:dyDescent="0.25">
      <c r="A41942">
        <f t="shared" ca="1" si="655"/>
        <v>0.20201437110460763</v>
      </c>
    </row>
    <row r="41943" spans="1:1" x14ac:dyDescent="0.25">
      <c r="A41943">
        <f t="shared" ca="1" si="655"/>
        <v>0.83714215392442148</v>
      </c>
    </row>
    <row r="41944" spans="1:1" x14ac:dyDescent="0.25">
      <c r="A41944">
        <f t="shared" ca="1" si="655"/>
        <v>0.27244281100717582</v>
      </c>
    </row>
    <row r="41945" spans="1:1" x14ac:dyDescent="0.25">
      <c r="A41945">
        <f t="shared" ca="1" si="655"/>
        <v>0.56132897210448784</v>
      </c>
    </row>
    <row r="41946" spans="1:1" x14ac:dyDescent="0.25">
      <c r="A41946">
        <f t="shared" ca="1" si="655"/>
        <v>0.99918555874632187</v>
      </c>
    </row>
    <row r="41947" spans="1:1" x14ac:dyDescent="0.25">
      <c r="A41947">
        <f t="shared" ca="1" si="655"/>
        <v>0.46189024280349822</v>
      </c>
    </row>
    <row r="41948" spans="1:1" x14ac:dyDescent="0.25">
      <c r="A41948">
        <f t="shared" ca="1" si="655"/>
        <v>0.31307137703748056</v>
      </c>
    </row>
    <row r="41949" spans="1:1" x14ac:dyDescent="0.25">
      <c r="A41949">
        <f t="shared" ca="1" si="655"/>
        <v>6.8044216104742983E-2</v>
      </c>
    </row>
    <row r="41950" spans="1:1" x14ac:dyDescent="0.25">
      <c r="A41950">
        <f t="shared" ca="1" si="655"/>
        <v>7.2050363989702992E-2</v>
      </c>
    </row>
    <row r="41951" spans="1:1" x14ac:dyDescent="0.25">
      <c r="A41951">
        <f t="shared" ca="1" si="655"/>
        <v>0.3634160575385732</v>
      </c>
    </row>
    <row r="41952" spans="1:1" x14ac:dyDescent="0.25">
      <c r="A41952">
        <f t="shared" ca="1" si="655"/>
        <v>0.25335207383722558</v>
      </c>
    </row>
    <row r="41953" spans="1:1" x14ac:dyDescent="0.25">
      <c r="A41953">
        <f t="shared" ca="1" si="655"/>
        <v>0.58345321052013976</v>
      </c>
    </row>
    <row r="41954" spans="1:1" x14ac:dyDescent="0.25">
      <c r="A41954">
        <f t="shared" ca="1" si="655"/>
        <v>0.15625178316915178</v>
      </c>
    </row>
    <row r="41955" spans="1:1" x14ac:dyDescent="0.25">
      <c r="A41955">
        <f t="shared" ca="1" si="655"/>
        <v>0.33853830802995932</v>
      </c>
    </row>
    <row r="41956" spans="1:1" x14ac:dyDescent="0.25">
      <c r="A41956">
        <f t="shared" ca="1" si="655"/>
        <v>0.72966462616915795</v>
      </c>
    </row>
    <row r="41957" spans="1:1" x14ac:dyDescent="0.25">
      <c r="A41957">
        <f t="shared" ca="1" si="655"/>
        <v>6.6960077645297433E-2</v>
      </c>
    </row>
    <row r="41958" spans="1:1" x14ac:dyDescent="0.25">
      <c r="A41958">
        <f t="shared" ca="1" si="655"/>
        <v>0.23039110215689107</v>
      </c>
    </row>
    <row r="41959" spans="1:1" x14ac:dyDescent="0.25">
      <c r="A41959">
        <f t="shared" ca="1" si="655"/>
        <v>0.92574137517069988</v>
      </c>
    </row>
    <row r="41960" spans="1:1" x14ac:dyDescent="0.25">
      <c r="A41960">
        <f t="shared" ca="1" si="655"/>
        <v>0.95561112317107177</v>
      </c>
    </row>
    <row r="41961" spans="1:1" x14ac:dyDescent="0.25">
      <c r="A41961">
        <f t="shared" ca="1" si="655"/>
        <v>0.3002930067761892</v>
      </c>
    </row>
    <row r="41962" spans="1:1" x14ac:dyDescent="0.25">
      <c r="A41962">
        <f t="shared" ca="1" si="655"/>
        <v>0.99885333422372669</v>
      </c>
    </row>
    <row r="41963" spans="1:1" x14ac:dyDescent="0.25">
      <c r="A41963">
        <f t="shared" ca="1" si="655"/>
        <v>0.64857368813395644</v>
      </c>
    </row>
    <row r="41964" spans="1:1" x14ac:dyDescent="0.25">
      <c r="A41964">
        <f t="shared" ca="1" si="655"/>
        <v>0.8162564131952218</v>
      </c>
    </row>
    <row r="41965" spans="1:1" x14ac:dyDescent="0.25">
      <c r="A41965">
        <f t="shared" ca="1" si="655"/>
        <v>0.80721652811630484</v>
      </c>
    </row>
    <row r="41966" spans="1:1" x14ac:dyDescent="0.25">
      <c r="A41966">
        <f t="shared" ca="1" si="655"/>
        <v>0.28083336064150088</v>
      </c>
    </row>
    <row r="41967" spans="1:1" x14ac:dyDescent="0.25">
      <c r="A41967">
        <f t="shared" ca="1" si="655"/>
        <v>0.36038931349885894</v>
      </c>
    </row>
    <row r="41968" spans="1:1" x14ac:dyDescent="0.25">
      <c r="A41968">
        <f t="shared" ca="1" si="655"/>
        <v>0.43328895966919234</v>
      </c>
    </row>
    <row r="41969" spans="1:1" x14ac:dyDescent="0.25">
      <c r="A41969">
        <f t="shared" ca="1" si="655"/>
        <v>0.46392098891943279</v>
      </c>
    </row>
    <row r="41970" spans="1:1" x14ac:dyDescent="0.25">
      <c r="A41970">
        <f t="shared" ca="1" si="655"/>
        <v>0.15618397605544965</v>
      </c>
    </row>
    <row r="41971" spans="1:1" x14ac:dyDescent="0.25">
      <c r="A41971">
        <f t="shared" ca="1" si="655"/>
        <v>0.9419202029908269</v>
      </c>
    </row>
    <row r="41972" spans="1:1" x14ac:dyDescent="0.25">
      <c r="A41972">
        <f t="shared" ca="1" si="655"/>
        <v>0.56563553369246855</v>
      </c>
    </row>
    <row r="41973" spans="1:1" x14ac:dyDescent="0.25">
      <c r="A41973">
        <f t="shared" ca="1" si="655"/>
        <v>0.84815063294305904</v>
      </c>
    </row>
    <row r="41974" spans="1:1" x14ac:dyDescent="0.25">
      <c r="A41974">
        <f t="shared" ca="1" si="655"/>
        <v>0.25674734157840717</v>
      </c>
    </row>
    <row r="41975" spans="1:1" x14ac:dyDescent="0.25">
      <c r="A41975">
        <f t="shared" ca="1" si="655"/>
        <v>0.70982074660427863</v>
      </c>
    </row>
    <row r="41976" spans="1:1" x14ac:dyDescent="0.25">
      <c r="A41976">
        <f t="shared" ca="1" si="655"/>
        <v>0.48032115808276166</v>
      </c>
    </row>
    <row r="41977" spans="1:1" x14ac:dyDescent="0.25">
      <c r="A41977">
        <f t="shared" ca="1" si="655"/>
        <v>0.33615711797933856</v>
      </c>
    </row>
    <row r="41978" spans="1:1" x14ac:dyDescent="0.25">
      <c r="A41978">
        <f t="shared" ca="1" si="655"/>
        <v>0.56302796617766349</v>
      </c>
    </row>
    <row r="41979" spans="1:1" x14ac:dyDescent="0.25">
      <c r="A41979">
        <f t="shared" ca="1" si="655"/>
        <v>0.53057715938634997</v>
      </c>
    </row>
    <row r="41980" spans="1:1" x14ac:dyDescent="0.25">
      <c r="A41980">
        <f t="shared" ca="1" si="655"/>
        <v>0.69909877146606014</v>
      </c>
    </row>
    <row r="41981" spans="1:1" x14ac:dyDescent="0.25">
      <c r="A41981">
        <f t="shared" ca="1" si="655"/>
        <v>0.41775556244582113</v>
      </c>
    </row>
    <row r="41982" spans="1:1" x14ac:dyDescent="0.25">
      <c r="A41982">
        <f t="shared" ca="1" si="655"/>
        <v>0.20512912343087553</v>
      </c>
    </row>
    <row r="41983" spans="1:1" x14ac:dyDescent="0.25">
      <c r="A41983">
        <f t="shared" ca="1" si="655"/>
        <v>0.58184205879544293</v>
      </c>
    </row>
    <row r="41984" spans="1:1" x14ac:dyDescent="0.25">
      <c r="A41984">
        <f t="shared" ca="1" si="655"/>
        <v>0.18628604008919714</v>
      </c>
    </row>
    <row r="41985" spans="1:1" x14ac:dyDescent="0.25">
      <c r="A41985">
        <f t="shared" ca="1" si="655"/>
        <v>0.70173777032929519</v>
      </c>
    </row>
    <row r="41986" spans="1:1" x14ac:dyDescent="0.25">
      <c r="A41986">
        <f t="shared" ca="1" si="655"/>
        <v>0.42829808385750467</v>
      </c>
    </row>
    <row r="41987" spans="1:1" x14ac:dyDescent="0.25">
      <c r="A41987">
        <f t="shared" ref="A41987:A42050" ca="1" si="656">RAND()</f>
        <v>0.44896263699251693</v>
      </c>
    </row>
    <row r="41988" spans="1:1" x14ac:dyDescent="0.25">
      <c r="A41988">
        <f t="shared" ca="1" si="656"/>
        <v>0.13757105100867661</v>
      </c>
    </row>
    <row r="41989" spans="1:1" x14ac:dyDescent="0.25">
      <c r="A41989">
        <f t="shared" ca="1" si="656"/>
        <v>0.60172161925626511</v>
      </c>
    </row>
    <row r="41990" spans="1:1" x14ac:dyDescent="0.25">
      <c r="A41990">
        <f t="shared" ca="1" si="656"/>
        <v>0.46700178329437647</v>
      </c>
    </row>
    <row r="41991" spans="1:1" x14ac:dyDescent="0.25">
      <c r="A41991">
        <f t="shared" ca="1" si="656"/>
        <v>0.33001730456114664</v>
      </c>
    </row>
    <row r="41992" spans="1:1" x14ac:dyDescent="0.25">
      <c r="A41992">
        <f t="shared" ca="1" si="656"/>
        <v>0.22266782899832349</v>
      </c>
    </row>
    <row r="41993" spans="1:1" x14ac:dyDescent="0.25">
      <c r="A41993">
        <f t="shared" ca="1" si="656"/>
        <v>0.86155213913902273</v>
      </c>
    </row>
    <row r="41994" spans="1:1" x14ac:dyDescent="0.25">
      <c r="A41994">
        <f t="shared" ca="1" si="656"/>
        <v>0.28343551771444642</v>
      </c>
    </row>
    <row r="41995" spans="1:1" x14ac:dyDescent="0.25">
      <c r="A41995">
        <f t="shared" ca="1" si="656"/>
        <v>0.57619800784272412</v>
      </c>
    </row>
    <row r="41996" spans="1:1" x14ac:dyDescent="0.25">
      <c r="A41996">
        <f t="shared" ca="1" si="656"/>
        <v>0.94111135763021347</v>
      </c>
    </row>
    <row r="41997" spans="1:1" x14ac:dyDescent="0.25">
      <c r="A41997">
        <f t="shared" ca="1" si="656"/>
        <v>0.18931012190795105</v>
      </c>
    </row>
    <row r="41998" spans="1:1" x14ac:dyDescent="0.25">
      <c r="A41998">
        <f t="shared" ca="1" si="656"/>
        <v>5.6831922166512339E-2</v>
      </c>
    </row>
    <row r="41999" spans="1:1" x14ac:dyDescent="0.25">
      <c r="A41999">
        <f t="shared" ca="1" si="656"/>
        <v>0.60085039858932898</v>
      </c>
    </row>
    <row r="42000" spans="1:1" x14ac:dyDescent="0.25">
      <c r="A42000">
        <f t="shared" ca="1" si="656"/>
        <v>0.46823865864287517</v>
      </c>
    </row>
    <row r="42001" spans="1:1" x14ac:dyDescent="0.25">
      <c r="A42001">
        <f t="shared" ca="1" si="656"/>
        <v>0.26488389339018625</v>
      </c>
    </row>
    <row r="42002" spans="1:1" x14ac:dyDescent="0.25">
      <c r="A42002">
        <f t="shared" ca="1" si="656"/>
        <v>0.24186655113061195</v>
      </c>
    </row>
    <row r="42003" spans="1:1" x14ac:dyDescent="0.25">
      <c r="A42003">
        <f t="shared" ca="1" si="656"/>
        <v>0.906796533815173</v>
      </c>
    </row>
    <row r="42004" spans="1:1" x14ac:dyDescent="0.25">
      <c r="A42004">
        <f t="shared" ca="1" si="656"/>
        <v>0.54883984196364655</v>
      </c>
    </row>
    <row r="42005" spans="1:1" x14ac:dyDescent="0.25">
      <c r="A42005">
        <f t="shared" ca="1" si="656"/>
        <v>0.86974638814122229</v>
      </c>
    </row>
    <row r="42006" spans="1:1" x14ac:dyDescent="0.25">
      <c r="A42006">
        <f t="shared" ca="1" si="656"/>
        <v>0.74518830136619674</v>
      </c>
    </row>
    <row r="42007" spans="1:1" x14ac:dyDescent="0.25">
      <c r="A42007">
        <f t="shared" ca="1" si="656"/>
        <v>0.49181883004323002</v>
      </c>
    </row>
    <row r="42008" spans="1:1" x14ac:dyDescent="0.25">
      <c r="A42008">
        <f t="shared" ca="1" si="656"/>
        <v>0.15064321533745728</v>
      </c>
    </row>
    <row r="42009" spans="1:1" x14ac:dyDescent="0.25">
      <c r="A42009">
        <f t="shared" ca="1" si="656"/>
        <v>0.52594658629658964</v>
      </c>
    </row>
    <row r="42010" spans="1:1" x14ac:dyDescent="0.25">
      <c r="A42010">
        <f t="shared" ca="1" si="656"/>
        <v>0.16546942915237084</v>
      </c>
    </row>
    <row r="42011" spans="1:1" x14ac:dyDescent="0.25">
      <c r="A42011">
        <f t="shared" ca="1" si="656"/>
        <v>0.40699802020419951</v>
      </c>
    </row>
    <row r="42012" spans="1:1" x14ac:dyDescent="0.25">
      <c r="A42012">
        <f t="shared" ca="1" si="656"/>
        <v>0.74187833445610019</v>
      </c>
    </row>
    <row r="42013" spans="1:1" x14ac:dyDescent="0.25">
      <c r="A42013">
        <f t="shared" ca="1" si="656"/>
        <v>6.0147791340239398E-2</v>
      </c>
    </row>
    <row r="42014" spans="1:1" x14ac:dyDescent="0.25">
      <c r="A42014">
        <f t="shared" ca="1" si="656"/>
        <v>0.1925541444383414</v>
      </c>
    </row>
    <row r="42015" spans="1:1" x14ac:dyDescent="0.25">
      <c r="A42015">
        <f t="shared" ca="1" si="656"/>
        <v>0.30126799246140323</v>
      </c>
    </row>
    <row r="42016" spans="1:1" x14ac:dyDescent="0.25">
      <c r="A42016">
        <f t="shared" ca="1" si="656"/>
        <v>0.10417598246678084</v>
      </c>
    </row>
    <row r="42017" spans="1:1" x14ac:dyDescent="0.25">
      <c r="A42017">
        <f t="shared" ca="1" si="656"/>
        <v>0.22770320375449593</v>
      </c>
    </row>
    <row r="42018" spans="1:1" x14ac:dyDescent="0.25">
      <c r="A42018">
        <f t="shared" ca="1" si="656"/>
        <v>0.41077878966413317</v>
      </c>
    </row>
    <row r="42019" spans="1:1" x14ac:dyDescent="0.25">
      <c r="A42019">
        <f t="shared" ca="1" si="656"/>
        <v>6.3638863478442831E-2</v>
      </c>
    </row>
    <row r="42020" spans="1:1" x14ac:dyDescent="0.25">
      <c r="A42020">
        <f t="shared" ca="1" si="656"/>
        <v>0.72168167880904988</v>
      </c>
    </row>
    <row r="42021" spans="1:1" x14ac:dyDescent="0.25">
      <c r="A42021">
        <f t="shared" ca="1" si="656"/>
        <v>0.42998510265897805</v>
      </c>
    </row>
    <row r="42022" spans="1:1" x14ac:dyDescent="0.25">
      <c r="A42022">
        <f t="shared" ca="1" si="656"/>
        <v>0.40900416840132792</v>
      </c>
    </row>
    <row r="42023" spans="1:1" x14ac:dyDescent="0.25">
      <c r="A42023">
        <f t="shared" ca="1" si="656"/>
        <v>0.62593438600388085</v>
      </c>
    </row>
    <row r="42024" spans="1:1" x14ac:dyDescent="0.25">
      <c r="A42024">
        <f t="shared" ca="1" si="656"/>
        <v>0.2546378055481292</v>
      </c>
    </row>
    <row r="42025" spans="1:1" x14ac:dyDescent="0.25">
      <c r="A42025">
        <f t="shared" ca="1" si="656"/>
        <v>0.47548931924656157</v>
      </c>
    </row>
    <row r="42026" spans="1:1" x14ac:dyDescent="0.25">
      <c r="A42026">
        <f t="shared" ca="1" si="656"/>
        <v>0.609446982541199</v>
      </c>
    </row>
    <row r="42027" spans="1:1" x14ac:dyDescent="0.25">
      <c r="A42027">
        <f t="shared" ca="1" si="656"/>
        <v>0.40838174960064222</v>
      </c>
    </row>
    <row r="42028" spans="1:1" x14ac:dyDescent="0.25">
      <c r="A42028">
        <f t="shared" ca="1" si="656"/>
        <v>0.92641425368701757</v>
      </c>
    </row>
    <row r="42029" spans="1:1" x14ac:dyDescent="0.25">
      <c r="A42029">
        <f t="shared" ca="1" si="656"/>
        <v>0.11743392976985267</v>
      </c>
    </row>
    <row r="42030" spans="1:1" x14ac:dyDescent="0.25">
      <c r="A42030">
        <f t="shared" ca="1" si="656"/>
        <v>0.96772192892433628</v>
      </c>
    </row>
    <row r="42031" spans="1:1" x14ac:dyDescent="0.25">
      <c r="A42031">
        <f t="shared" ca="1" si="656"/>
        <v>0.27123069209434492</v>
      </c>
    </row>
    <row r="42032" spans="1:1" x14ac:dyDescent="0.25">
      <c r="A42032">
        <f t="shared" ca="1" si="656"/>
        <v>0.63487476499067075</v>
      </c>
    </row>
    <row r="42033" spans="1:1" x14ac:dyDescent="0.25">
      <c r="A42033">
        <f t="shared" ca="1" si="656"/>
        <v>0.22498462128317276</v>
      </c>
    </row>
    <row r="42034" spans="1:1" x14ac:dyDescent="0.25">
      <c r="A42034">
        <f t="shared" ca="1" si="656"/>
        <v>0.30161818377826977</v>
      </c>
    </row>
    <row r="42035" spans="1:1" x14ac:dyDescent="0.25">
      <c r="A42035">
        <f t="shared" ca="1" si="656"/>
        <v>0.34901385875886737</v>
      </c>
    </row>
    <row r="42036" spans="1:1" x14ac:dyDescent="0.25">
      <c r="A42036">
        <f t="shared" ca="1" si="656"/>
        <v>0.79380788936148439</v>
      </c>
    </row>
    <row r="42037" spans="1:1" x14ac:dyDescent="0.25">
      <c r="A42037">
        <f t="shared" ca="1" si="656"/>
        <v>0.73436507158769315</v>
      </c>
    </row>
    <row r="42038" spans="1:1" x14ac:dyDescent="0.25">
      <c r="A42038">
        <f t="shared" ca="1" si="656"/>
        <v>0.71843365520737856</v>
      </c>
    </row>
    <row r="42039" spans="1:1" x14ac:dyDescent="0.25">
      <c r="A42039">
        <f t="shared" ca="1" si="656"/>
        <v>0.35324412904809366</v>
      </c>
    </row>
    <row r="42040" spans="1:1" x14ac:dyDescent="0.25">
      <c r="A42040">
        <f t="shared" ca="1" si="656"/>
        <v>0.78382445416850077</v>
      </c>
    </row>
    <row r="42041" spans="1:1" x14ac:dyDescent="0.25">
      <c r="A42041">
        <f t="shared" ca="1" si="656"/>
        <v>0.18725428440752823</v>
      </c>
    </row>
    <row r="42042" spans="1:1" x14ac:dyDescent="0.25">
      <c r="A42042">
        <f t="shared" ca="1" si="656"/>
        <v>0.41361478973737109</v>
      </c>
    </row>
    <row r="42043" spans="1:1" x14ac:dyDescent="0.25">
      <c r="A42043">
        <f t="shared" ca="1" si="656"/>
        <v>0.80661389880517098</v>
      </c>
    </row>
    <row r="42044" spans="1:1" x14ac:dyDescent="0.25">
      <c r="A42044">
        <f t="shared" ca="1" si="656"/>
        <v>9.7443869685744366E-2</v>
      </c>
    </row>
    <row r="42045" spans="1:1" x14ac:dyDescent="0.25">
      <c r="A42045">
        <f t="shared" ca="1" si="656"/>
        <v>0.83611207215978456</v>
      </c>
    </row>
    <row r="42046" spans="1:1" x14ac:dyDescent="0.25">
      <c r="A42046">
        <f t="shared" ca="1" si="656"/>
        <v>0.95734566411928612</v>
      </c>
    </row>
    <row r="42047" spans="1:1" x14ac:dyDescent="0.25">
      <c r="A42047">
        <f t="shared" ca="1" si="656"/>
        <v>0.65697830765203558</v>
      </c>
    </row>
    <row r="42048" spans="1:1" x14ac:dyDescent="0.25">
      <c r="A42048">
        <f t="shared" ca="1" si="656"/>
        <v>7.6490448942364564E-2</v>
      </c>
    </row>
    <row r="42049" spans="1:1" x14ac:dyDescent="0.25">
      <c r="A42049">
        <f t="shared" ca="1" si="656"/>
        <v>0.4001889897698222</v>
      </c>
    </row>
    <row r="42050" spans="1:1" x14ac:dyDescent="0.25">
      <c r="A42050">
        <f t="shared" ca="1" si="656"/>
        <v>0.97315705835021538</v>
      </c>
    </row>
    <row r="42051" spans="1:1" x14ac:dyDescent="0.25">
      <c r="A42051">
        <f t="shared" ref="A42051:A42114" ca="1" si="657">RAND()</f>
        <v>0.25635941490394831</v>
      </c>
    </row>
    <row r="42052" spans="1:1" x14ac:dyDescent="0.25">
      <c r="A42052">
        <f t="shared" ca="1" si="657"/>
        <v>0.24203045181244487</v>
      </c>
    </row>
    <row r="42053" spans="1:1" x14ac:dyDescent="0.25">
      <c r="A42053">
        <f t="shared" ca="1" si="657"/>
        <v>4.8908276142060947E-2</v>
      </c>
    </row>
    <row r="42054" spans="1:1" x14ac:dyDescent="0.25">
      <c r="A42054">
        <f t="shared" ca="1" si="657"/>
        <v>0.66573693713263382</v>
      </c>
    </row>
    <row r="42055" spans="1:1" x14ac:dyDescent="0.25">
      <c r="A42055">
        <f t="shared" ca="1" si="657"/>
        <v>0.54530902308128026</v>
      </c>
    </row>
    <row r="42056" spans="1:1" x14ac:dyDescent="0.25">
      <c r="A42056">
        <f t="shared" ca="1" si="657"/>
        <v>0.15239323910339397</v>
      </c>
    </row>
    <row r="42057" spans="1:1" x14ac:dyDescent="0.25">
      <c r="A42057">
        <f t="shared" ca="1" si="657"/>
        <v>0.48248601300989391</v>
      </c>
    </row>
    <row r="42058" spans="1:1" x14ac:dyDescent="0.25">
      <c r="A42058">
        <f t="shared" ca="1" si="657"/>
        <v>0.43012281219648629</v>
      </c>
    </row>
    <row r="42059" spans="1:1" x14ac:dyDescent="0.25">
      <c r="A42059">
        <f t="shared" ca="1" si="657"/>
        <v>0.86960359986190661</v>
      </c>
    </row>
    <row r="42060" spans="1:1" x14ac:dyDescent="0.25">
      <c r="A42060">
        <f t="shared" ca="1" si="657"/>
        <v>0.60086172105237778</v>
      </c>
    </row>
    <row r="42061" spans="1:1" x14ac:dyDescent="0.25">
      <c r="A42061">
        <f t="shared" ca="1" si="657"/>
        <v>0.91651461221824493</v>
      </c>
    </row>
    <row r="42062" spans="1:1" x14ac:dyDescent="0.25">
      <c r="A42062">
        <f t="shared" ca="1" si="657"/>
        <v>0.68033926886094276</v>
      </c>
    </row>
    <row r="42063" spans="1:1" x14ac:dyDescent="0.25">
      <c r="A42063">
        <f t="shared" ca="1" si="657"/>
        <v>0.88605024183502801</v>
      </c>
    </row>
    <row r="42064" spans="1:1" x14ac:dyDescent="0.25">
      <c r="A42064">
        <f t="shared" ca="1" si="657"/>
        <v>0.67761579475526745</v>
      </c>
    </row>
    <row r="42065" spans="1:1" x14ac:dyDescent="0.25">
      <c r="A42065">
        <f t="shared" ca="1" si="657"/>
        <v>0.71680216666580565</v>
      </c>
    </row>
    <row r="42066" spans="1:1" x14ac:dyDescent="0.25">
      <c r="A42066">
        <f t="shared" ca="1" si="657"/>
        <v>0.68554962496821636</v>
      </c>
    </row>
    <row r="42067" spans="1:1" x14ac:dyDescent="0.25">
      <c r="A42067">
        <f t="shared" ca="1" si="657"/>
        <v>0.94657458618943047</v>
      </c>
    </row>
    <row r="42068" spans="1:1" x14ac:dyDescent="0.25">
      <c r="A42068">
        <f t="shared" ca="1" si="657"/>
        <v>0.72669157725885103</v>
      </c>
    </row>
    <row r="42069" spans="1:1" x14ac:dyDescent="0.25">
      <c r="A42069">
        <f t="shared" ca="1" si="657"/>
        <v>0.9135427709006394</v>
      </c>
    </row>
    <row r="42070" spans="1:1" x14ac:dyDescent="0.25">
      <c r="A42070">
        <f t="shared" ca="1" si="657"/>
        <v>0.16523403485229216</v>
      </c>
    </row>
    <row r="42071" spans="1:1" x14ac:dyDescent="0.25">
      <c r="A42071">
        <f t="shared" ca="1" si="657"/>
        <v>0.65913001780554092</v>
      </c>
    </row>
    <row r="42072" spans="1:1" x14ac:dyDescent="0.25">
      <c r="A42072">
        <f t="shared" ca="1" si="657"/>
        <v>0.17504234686308362</v>
      </c>
    </row>
    <row r="42073" spans="1:1" x14ac:dyDescent="0.25">
      <c r="A42073">
        <f t="shared" ca="1" si="657"/>
        <v>6.9183097543387584E-2</v>
      </c>
    </row>
    <row r="42074" spans="1:1" x14ac:dyDescent="0.25">
      <c r="A42074">
        <f t="shared" ca="1" si="657"/>
        <v>0.40546925721492366</v>
      </c>
    </row>
    <row r="42075" spans="1:1" x14ac:dyDescent="0.25">
      <c r="A42075">
        <f t="shared" ca="1" si="657"/>
        <v>3.6426826833016346E-2</v>
      </c>
    </row>
    <row r="42076" spans="1:1" x14ac:dyDescent="0.25">
      <c r="A42076">
        <f t="shared" ca="1" si="657"/>
        <v>0.13277608242232253</v>
      </c>
    </row>
    <row r="42077" spans="1:1" x14ac:dyDescent="0.25">
      <c r="A42077">
        <f t="shared" ca="1" si="657"/>
        <v>0.19383141191184117</v>
      </c>
    </row>
    <row r="42078" spans="1:1" x14ac:dyDescent="0.25">
      <c r="A42078">
        <f t="shared" ca="1" si="657"/>
        <v>0.12297848101994735</v>
      </c>
    </row>
    <row r="42079" spans="1:1" x14ac:dyDescent="0.25">
      <c r="A42079">
        <f t="shared" ca="1" si="657"/>
        <v>0.94858343848477344</v>
      </c>
    </row>
    <row r="42080" spans="1:1" x14ac:dyDescent="0.25">
      <c r="A42080">
        <f t="shared" ca="1" si="657"/>
        <v>0.39877247686765183</v>
      </c>
    </row>
    <row r="42081" spans="1:1" x14ac:dyDescent="0.25">
      <c r="A42081">
        <f t="shared" ca="1" si="657"/>
        <v>0.17442815057481087</v>
      </c>
    </row>
    <row r="42082" spans="1:1" x14ac:dyDescent="0.25">
      <c r="A42082">
        <f t="shared" ca="1" si="657"/>
        <v>0.564741240659001</v>
      </c>
    </row>
    <row r="42083" spans="1:1" x14ac:dyDescent="0.25">
      <c r="A42083">
        <f t="shared" ca="1" si="657"/>
        <v>0.67948973445426586</v>
      </c>
    </row>
    <row r="42084" spans="1:1" x14ac:dyDescent="0.25">
      <c r="A42084">
        <f t="shared" ca="1" si="657"/>
        <v>0.69236721238749022</v>
      </c>
    </row>
    <row r="42085" spans="1:1" x14ac:dyDescent="0.25">
      <c r="A42085">
        <f t="shared" ca="1" si="657"/>
        <v>0.8789647972921163</v>
      </c>
    </row>
    <row r="42086" spans="1:1" x14ac:dyDescent="0.25">
      <c r="A42086">
        <f t="shared" ca="1" si="657"/>
        <v>0.10424974012409238</v>
      </c>
    </row>
    <row r="42087" spans="1:1" x14ac:dyDescent="0.25">
      <c r="A42087">
        <f t="shared" ca="1" si="657"/>
        <v>0.94932927076642792</v>
      </c>
    </row>
    <row r="42088" spans="1:1" x14ac:dyDescent="0.25">
      <c r="A42088">
        <f t="shared" ca="1" si="657"/>
        <v>0.33800052883301135</v>
      </c>
    </row>
    <row r="42089" spans="1:1" x14ac:dyDescent="0.25">
      <c r="A42089">
        <f t="shared" ca="1" si="657"/>
        <v>0.38903136848933828</v>
      </c>
    </row>
    <row r="42090" spans="1:1" x14ac:dyDescent="0.25">
      <c r="A42090">
        <f t="shared" ca="1" si="657"/>
        <v>0.14976978161048993</v>
      </c>
    </row>
    <row r="42091" spans="1:1" x14ac:dyDescent="0.25">
      <c r="A42091">
        <f t="shared" ca="1" si="657"/>
        <v>0.12321036230791238</v>
      </c>
    </row>
    <row r="42092" spans="1:1" x14ac:dyDescent="0.25">
      <c r="A42092">
        <f t="shared" ca="1" si="657"/>
        <v>0.58651058368052467</v>
      </c>
    </row>
    <row r="42093" spans="1:1" x14ac:dyDescent="0.25">
      <c r="A42093">
        <f t="shared" ca="1" si="657"/>
        <v>5.8656961059403101E-2</v>
      </c>
    </row>
    <row r="42094" spans="1:1" x14ac:dyDescent="0.25">
      <c r="A42094">
        <f t="shared" ca="1" si="657"/>
        <v>0.79017968371270186</v>
      </c>
    </row>
    <row r="42095" spans="1:1" x14ac:dyDescent="0.25">
      <c r="A42095">
        <f t="shared" ca="1" si="657"/>
        <v>0.33374243481066568</v>
      </c>
    </row>
    <row r="42096" spans="1:1" x14ac:dyDescent="0.25">
      <c r="A42096">
        <f t="shared" ca="1" si="657"/>
        <v>0.91494275635407174</v>
      </c>
    </row>
    <row r="42097" spans="1:1" x14ac:dyDescent="0.25">
      <c r="A42097">
        <f t="shared" ca="1" si="657"/>
        <v>0.78832329559009418</v>
      </c>
    </row>
    <row r="42098" spans="1:1" x14ac:dyDescent="0.25">
      <c r="A42098">
        <f t="shared" ca="1" si="657"/>
        <v>0.22116865219585458</v>
      </c>
    </row>
    <row r="42099" spans="1:1" x14ac:dyDescent="0.25">
      <c r="A42099">
        <f t="shared" ca="1" si="657"/>
        <v>0.31826216558489917</v>
      </c>
    </row>
    <row r="42100" spans="1:1" x14ac:dyDescent="0.25">
      <c r="A42100">
        <f t="shared" ca="1" si="657"/>
        <v>0.68561130886006738</v>
      </c>
    </row>
    <row r="42101" spans="1:1" x14ac:dyDescent="0.25">
      <c r="A42101">
        <f t="shared" ca="1" si="657"/>
        <v>0.55699675295977114</v>
      </c>
    </row>
    <row r="42102" spans="1:1" x14ac:dyDescent="0.25">
      <c r="A42102">
        <f t="shared" ca="1" si="657"/>
        <v>0.24247627115209025</v>
      </c>
    </row>
    <row r="42103" spans="1:1" x14ac:dyDescent="0.25">
      <c r="A42103">
        <f t="shared" ca="1" si="657"/>
        <v>0.55888666899856243</v>
      </c>
    </row>
    <row r="42104" spans="1:1" x14ac:dyDescent="0.25">
      <c r="A42104">
        <f t="shared" ca="1" si="657"/>
        <v>0.29082593322069661</v>
      </c>
    </row>
    <row r="42105" spans="1:1" x14ac:dyDescent="0.25">
      <c r="A42105">
        <f t="shared" ca="1" si="657"/>
        <v>0.87555886142523387</v>
      </c>
    </row>
    <row r="42106" spans="1:1" x14ac:dyDescent="0.25">
      <c r="A42106">
        <f t="shared" ca="1" si="657"/>
        <v>0.90367056881767704</v>
      </c>
    </row>
    <row r="42107" spans="1:1" x14ac:dyDescent="0.25">
      <c r="A42107">
        <f t="shared" ca="1" si="657"/>
        <v>0.80853342639965331</v>
      </c>
    </row>
    <row r="42108" spans="1:1" x14ac:dyDescent="0.25">
      <c r="A42108">
        <f t="shared" ca="1" si="657"/>
        <v>0.5256210117843535</v>
      </c>
    </row>
    <row r="42109" spans="1:1" x14ac:dyDescent="0.25">
      <c r="A42109">
        <f t="shared" ca="1" si="657"/>
        <v>0.59246101597522627</v>
      </c>
    </row>
    <row r="42110" spans="1:1" x14ac:dyDescent="0.25">
      <c r="A42110">
        <f t="shared" ca="1" si="657"/>
        <v>0.88091568289394395</v>
      </c>
    </row>
    <row r="42111" spans="1:1" x14ac:dyDescent="0.25">
      <c r="A42111">
        <f t="shared" ca="1" si="657"/>
        <v>0.39852022617149441</v>
      </c>
    </row>
    <row r="42112" spans="1:1" x14ac:dyDescent="0.25">
      <c r="A42112">
        <f t="shared" ca="1" si="657"/>
        <v>0.65826848920924452</v>
      </c>
    </row>
    <row r="42113" spans="1:1" x14ac:dyDescent="0.25">
      <c r="A42113">
        <f t="shared" ca="1" si="657"/>
        <v>0.32294458622634337</v>
      </c>
    </row>
    <row r="42114" spans="1:1" x14ac:dyDescent="0.25">
      <c r="A42114">
        <f t="shared" ca="1" si="657"/>
        <v>0.29909291168797469</v>
      </c>
    </row>
    <row r="42115" spans="1:1" x14ac:dyDescent="0.25">
      <c r="A42115">
        <f t="shared" ref="A42115:A42178" ca="1" si="658">RAND()</f>
        <v>0.15736554201936204</v>
      </c>
    </row>
    <row r="42116" spans="1:1" x14ac:dyDescent="0.25">
      <c r="A42116">
        <f t="shared" ca="1" si="658"/>
        <v>2.8730466062062643E-2</v>
      </c>
    </row>
    <row r="42117" spans="1:1" x14ac:dyDescent="0.25">
      <c r="A42117">
        <f t="shared" ca="1" si="658"/>
        <v>0.27370495620866953</v>
      </c>
    </row>
    <row r="42118" spans="1:1" x14ac:dyDescent="0.25">
      <c r="A42118">
        <f t="shared" ca="1" si="658"/>
        <v>0.7254326688027678</v>
      </c>
    </row>
    <row r="42119" spans="1:1" x14ac:dyDescent="0.25">
      <c r="A42119">
        <f t="shared" ca="1" si="658"/>
        <v>0.69917422049139988</v>
      </c>
    </row>
    <row r="42120" spans="1:1" x14ac:dyDescent="0.25">
      <c r="A42120">
        <f t="shared" ca="1" si="658"/>
        <v>0.31667612716120563</v>
      </c>
    </row>
    <row r="42121" spans="1:1" x14ac:dyDescent="0.25">
      <c r="A42121">
        <f t="shared" ca="1" si="658"/>
        <v>0.2093646174148438</v>
      </c>
    </row>
    <row r="42122" spans="1:1" x14ac:dyDescent="0.25">
      <c r="A42122">
        <f t="shared" ca="1" si="658"/>
        <v>0.10050088964259074</v>
      </c>
    </row>
    <row r="42123" spans="1:1" x14ac:dyDescent="0.25">
      <c r="A42123">
        <f t="shared" ca="1" si="658"/>
        <v>0.43766284667709354</v>
      </c>
    </row>
    <row r="42124" spans="1:1" x14ac:dyDescent="0.25">
      <c r="A42124">
        <f t="shared" ca="1" si="658"/>
        <v>0.62561004862050096</v>
      </c>
    </row>
    <row r="42125" spans="1:1" x14ac:dyDescent="0.25">
      <c r="A42125">
        <f t="shared" ca="1" si="658"/>
        <v>0.72366385163569746</v>
      </c>
    </row>
    <row r="42126" spans="1:1" x14ac:dyDescent="0.25">
      <c r="A42126">
        <f t="shared" ca="1" si="658"/>
        <v>0.27377332741866078</v>
      </c>
    </row>
    <row r="42127" spans="1:1" x14ac:dyDescent="0.25">
      <c r="A42127">
        <f t="shared" ca="1" si="658"/>
        <v>0.54553539642924198</v>
      </c>
    </row>
    <row r="42128" spans="1:1" x14ac:dyDescent="0.25">
      <c r="A42128">
        <f t="shared" ca="1" si="658"/>
        <v>0.35636115061517826</v>
      </c>
    </row>
    <row r="42129" spans="1:1" x14ac:dyDescent="0.25">
      <c r="A42129">
        <f t="shared" ca="1" si="658"/>
        <v>0.72536421530473694</v>
      </c>
    </row>
    <row r="42130" spans="1:1" x14ac:dyDescent="0.25">
      <c r="A42130">
        <f t="shared" ca="1" si="658"/>
        <v>0.29467101136901808</v>
      </c>
    </row>
    <row r="42131" spans="1:1" x14ac:dyDescent="0.25">
      <c r="A42131">
        <f t="shared" ca="1" si="658"/>
        <v>0.3250001719060811</v>
      </c>
    </row>
    <row r="42132" spans="1:1" x14ac:dyDescent="0.25">
      <c r="A42132">
        <f t="shared" ca="1" si="658"/>
        <v>0.29719682193826991</v>
      </c>
    </row>
    <row r="42133" spans="1:1" x14ac:dyDescent="0.25">
      <c r="A42133">
        <f t="shared" ca="1" si="658"/>
        <v>0.6162636142795056</v>
      </c>
    </row>
    <row r="42134" spans="1:1" x14ac:dyDescent="0.25">
      <c r="A42134">
        <f t="shared" ca="1" si="658"/>
        <v>0.45412271902878376</v>
      </c>
    </row>
    <row r="42135" spans="1:1" x14ac:dyDescent="0.25">
      <c r="A42135">
        <f t="shared" ca="1" si="658"/>
        <v>0.22774340475269306</v>
      </c>
    </row>
    <row r="42136" spans="1:1" x14ac:dyDescent="0.25">
      <c r="A42136">
        <f t="shared" ca="1" si="658"/>
        <v>0.82214385107108479</v>
      </c>
    </row>
    <row r="42137" spans="1:1" x14ac:dyDescent="0.25">
      <c r="A42137">
        <f t="shared" ca="1" si="658"/>
        <v>0.891609289885955</v>
      </c>
    </row>
    <row r="42138" spans="1:1" x14ac:dyDescent="0.25">
      <c r="A42138">
        <f t="shared" ca="1" si="658"/>
        <v>0.18175475099550209</v>
      </c>
    </row>
    <row r="42139" spans="1:1" x14ac:dyDescent="0.25">
      <c r="A42139">
        <f t="shared" ca="1" si="658"/>
        <v>0.937700240417499</v>
      </c>
    </row>
    <row r="42140" spans="1:1" x14ac:dyDescent="0.25">
      <c r="A42140">
        <f t="shared" ca="1" si="658"/>
        <v>0.12014792235338123</v>
      </c>
    </row>
    <row r="42141" spans="1:1" x14ac:dyDescent="0.25">
      <c r="A42141">
        <f t="shared" ca="1" si="658"/>
        <v>9.9821006002500767E-2</v>
      </c>
    </row>
    <row r="42142" spans="1:1" x14ac:dyDescent="0.25">
      <c r="A42142">
        <f t="shared" ca="1" si="658"/>
        <v>0.54478157333026944</v>
      </c>
    </row>
    <row r="42143" spans="1:1" x14ac:dyDescent="0.25">
      <c r="A42143">
        <f t="shared" ca="1" si="658"/>
        <v>0.34754601622505754</v>
      </c>
    </row>
    <row r="42144" spans="1:1" x14ac:dyDescent="0.25">
      <c r="A42144">
        <f t="shared" ca="1" si="658"/>
        <v>0.47065766693114486</v>
      </c>
    </row>
    <row r="42145" spans="1:1" x14ac:dyDescent="0.25">
      <c r="A42145">
        <f t="shared" ca="1" si="658"/>
        <v>0.18707181882362489</v>
      </c>
    </row>
    <row r="42146" spans="1:1" x14ac:dyDescent="0.25">
      <c r="A42146">
        <f t="shared" ca="1" si="658"/>
        <v>0.46057093230977697</v>
      </c>
    </row>
    <row r="42147" spans="1:1" x14ac:dyDescent="0.25">
      <c r="A42147">
        <f t="shared" ca="1" si="658"/>
        <v>0.12446219098548461</v>
      </c>
    </row>
    <row r="42148" spans="1:1" x14ac:dyDescent="0.25">
      <c r="A42148">
        <f t="shared" ca="1" si="658"/>
        <v>0.88320937071144834</v>
      </c>
    </row>
    <row r="42149" spans="1:1" x14ac:dyDescent="0.25">
      <c r="A42149">
        <f t="shared" ca="1" si="658"/>
        <v>1.6388913821872686E-2</v>
      </c>
    </row>
    <row r="42150" spans="1:1" x14ac:dyDescent="0.25">
      <c r="A42150">
        <f t="shared" ca="1" si="658"/>
        <v>0.4581547469224394</v>
      </c>
    </row>
    <row r="42151" spans="1:1" x14ac:dyDescent="0.25">
      <c r="A42151">
        <f t="shared" ca="1" si="658"/>
        <v>0.53058248107800465</v>
      </c>
    </row>
    <row r="42152" spans="1:1" x14ac:dyDescent="0.25">
      <c r="A42152">
        <f t="shared" ca="1" si="658"/>
        <v>0.72561971910254019</v>
      </c>
    </row>
    <row r="42153" spans="1:1" x14ac:dyDescent="0.25">
      <c r="A42153">
        <f t="shared" ca="1" si="658"/>
        <v>0.91210887690282705</v>
      </c>
    </row>
    <row r="42154" spans="1:1" x14ac:dyDescent="0.25">
      <c r="A42154">
        <f t="shared" ca="1" si="658"/>
        <v>0.81252047561018026</v>
      </c>
    </row>
    <row r="42155" spans="1:1" x14ac:dyDescent="0.25">
      <c r="A42155">
        <f t="shared" ca="1" si="658"/>
        <v>0.85616087734634216</v>
      </c>
    </row>
    <row r="42156" spans="1:1" x14ac:dyDescent="0.25">
      <c r="A42156">
        <f t="shared" ca="1" si="658"/>
        <v>0.68162786754531401</v>
      </c>
    </row>
    <row r="42157" spans="1:1" x14ac:dyDescent="0.25">
      <c r="A42157">
        <f t="shared" ca="1" si="658"/>
        <v>5.3024612805652405E-2</v>
      </c>
    </row>
    <row r="42158" spans="1:1" x14ac:dyDescent="0.25">
      <c r="A42158">
        <f t="shared" ca="1" si="658"/>
        <v>0.34833538656573215</v>
      </c>
    </row>
    <row r="42159" spans="1:1" x14ac:dyDescent="0.25">
      <c r="A42159">
        <f t="shared" ca="1" si="658"/>
        <v>0.424629731890386</v>
      </c>
    </row>
    <row r="42160" spans="1:1" x14ac:dyDescent="0.25">
      <c r="A42160">
        <f t="shared" ca="1" si="658"/>
        <v>0.75628237767939122</v>
      </c>
    </row>
    <row r="42161" spans="1:1" x14ac:dyDescent="0.25">
      <c r="A42161">
        <f t="shared" ca="1" si="658"/>
        <v>9.7282912651501463E-2</v>
      </c>
    </row>
    <row r="42162" spans="1:1" x14ac:dyDescent="0.25">
      <c r="A42162">
        <f t="shared" ca="1" si="658"/>
        <v>0.58188249815701687</v>
      </c>
    </row>
    <row r="42163" spans="1:1" x14ac:dyDescent="0.25">
      <c r="A42163">
        <f t="shared" ca="1" si="658"/>
        <v>0.30334066059244236</v>
      </c>
    </row>
    <row r="42164" spans="1:1" x14ac:dyDescent="0.25">
      <c r="A42164">
        <f t="shared" ca="1" si="658"/>
        <v>4.4709193017203885E-3</v>
      </c>
    </row>
    <row r="42165" spans="1:1" x14ac:dyDescent="0.25">
      <c r="A42165">
        <f t="shared" ca="1" si="658"/>
        <v>0.91655796407991941</v>
      </c>
    </row>
    <row r="42166" spans="1:1" x14ac:dyDescent="0.25">
      <c r="A42166">
        <f t="shared" ca="1" si="658"/>
        <v>9.2351592352162504E-2</v>
      </c>
    </row>
    <row r="42167" spans="1:1" x14ac:dyDescent="0.25">
      <c r="A42167">
        <f t="shared" ca="1" si="658"/>
        <v>0.27839657742971846</v>
      </c>
    </row>
    <row r="42168" spans="1:1" x14ac:dyDescent="0.25">
      <c r="A42168">
        <f t="shared" ca="1" si="658"/>
        <v>0.11902684390148921</v>
      </c>
    </row>
    <row r="42169" spans="1:1" x14ac:dyDescent="0.25">
      <c r="A42169">
        <f t="shared" ca="1" si="658"/>
        <v>0.6370932807335058</v>
      </c>
    </row>
    <row r="42170" spans="1:1" x14ac:dyDescent="0.25">
      <c r="A42170">
        <f t="shared" ca="1" si="658"/>
        <v>0.68626341613742869</v>
      </c>
    </row>
    <row r="42171" spans="1:1" x14ac:dyDescent="0.25">
      <c r="A42171">
        <f t="shared" ca="1" si="658"/>
        <v>0.8343224147802093</v>
      </c>
    </row>
    <row r="42172" spans="1:1" x14ac:dyDescent="0.25">
      <c r="A42172">
        <f t="shared" ca="1" si="658"/>
        <v>0.89954935874356123</v>
      </c>
    </row>
    <row r="42173" spans="1:1" x14ac:dyDescent="0.25">
      <c r="A42173">
        <f t="shared" ca="1" si="658"/>
        <v>0.49670550996589002</v>
      </c>
    </row>
    <row r="42174" spans="1:1" x14ac:dyDescent="0.25">
      <c r="A42174">
        <f t="shared" ca="1" si="658"/>
        <v>4.2033280142367402E-2</v>
      </c>
    </row>
    <row r="42175" spans="1:1" x14ac:dyDescent="0.25">
      <c r="A42175">
        <f t="shared" ca="1" si="658"/>
        <v>0.36200725118290467</v>
      </c>
    </row>
    <row r="42176" spans="1:1" x14ac:dyDescent="0.25">
      <c r="A42176">
        <f t="shared" ca="1" si="658"/>
        <v>0.28567231646737523</v>
      </c>
    </row>
    <row r="42177" spans="1:1" x14ac:dyDescent="0.25">
      <c r="A42177">
        <f t="shared" ca="1" si="658"/>
        <v>6.7305506968077911E-2</v>
      </c>
    </row>
    <row r="42178" spans="1:1" x14ac:dyDescent="0.25">
      <c r="A42178">
        <f t="shared" ca="1" si="658"/>
        <v>0.41400121571294002</v>
      </c>
    </row>
    <row r="42179" spans="1:1" x14ac:dyDescent="0.25">
      <c r="A42179">
        <f t="shared" ref="A42179:A42242" ca="1" si="659">RAND()</f>
        <v>0.63646818649101589</v>
      </c>
    </row>
    <row r="42180" spans="1:1" x14ac:dyDescent="0.25">
      <c r="A42180">
        <f t="shared" ca="1" si="659"/>
        <v>0.8994723038137199</v>
      </c>
    </row>
    <row r="42181" spans="1:1" x14ac:dyDescent="0.25">
      <c r="A42181">
        <f t="shared" ca="1" si="659"/>
        <v>0.61637181912828876</v>
      </c>
    </row>
    <row r="42182" spans="1:1" x14ac:dyDescent="0.25">
      <c r="A42182">
        <f t="shared" ca="1" si="659"/>
        <v>0.94808773651750433</v>
      </c>
    </row>
    <row r="42183" spans="1:1" x14ac:dyDescent="0.25">
      <c r="A42183">
        <f t="shared" ca="1" si="659"/>
        <v>0.90875465575236147</v>
      </c>
    </row>
    <row r="42184" spans="1:1" x14ac:dyDescent="0.25">
      <c r="A42184">
        <f t="shared" ca="1" si="659"/>
        <v>0.55613564503926427</v>
      </c>
    </row>
    <row r="42185" spans="1:1" x14ac:dyDescent="0.25">
      <c r="A42185">
        <f t="shared" ca="1" si="659"/>
        <v>0.34340156503004193</v>
      </c>
    </row>
    <row r="42186" spans="1:1" x14ac:dyDescent="0.25">
      <c r="A42186">
        <f t="shared" ca="1" si="659"/>
        <v>0.78824407169980937</v>
      </c>
    </row>
    <row r="42187" spans="1:1" x14ac:dyDescent="0.25">
      <c r="A42187">
        <f t="shared" ca="1" si="659"/>
        <v>0.14335110960215047</v>
      </c>
    </row>
    <row r="42188" spans="1:1" x14ac:dyDescent="0.25">
      <c r="A42188">
        <f t="shared" ca="1" si="659"/>
        <v>0.36850234388660574</v>
      </c>
    </row>
    <row r="42189" spans="1:1" x14ac:dyDescent="0.25">
      <c r="A42189">
        <f t="shared" ca="1" si="659"/>
        <v>0.94261640036642058</v>
      </c>
    </row>
    <row r="42190" spans="1:1" x14ac:dyDescent="0.25">
      <c r="A42190">
        <f t="shared" ca="1" si="659"/>
        <v>0.60168557088929109</v>
      </c>
    </row>
    <row r="42191" spans="1:1" x14ac:dyDescent="0.25">
      <c r="A42191">
        <f t="shared" ca="1" si="659"/>
        <v>0.72158147579527865</v>
      </c>
    </row>
    <row r="42192" spans="1:1" x14ac:dyDescent="0.25">
      <c r="A42192">
        <f t="shared" ca="1" si="659"/>
        <v>0.39431985954329662</v>
      </c>
    </row>
    <row r="42193" spans="1:1" x14ac:dyDescent="0.25">
      <c r="A42193">
        <f t="shared" ca="1" si="659"/>
        <v>0.64389064175952382</v>
      </c>
    </row>
    <row r="42194" spans="1:1" x14ac:dyDescent="0.25">
      <c r="A42194">
        <f t="shared" ca="1" si="659"/>
        <v>0.91628014615809383</v>
      </c>
    </row>
    <row r="42195" spans="1:1" x14ac:dyDescent="0.25">
      <c r="A42195">
        <f t="shared" ca="1" si="659"/>
        <v>0.47557741355267524</v>
      </c>
    </row>
    <row r="42196" spans="1:1" x14ac:dyDescent="0.25">
      <c r="A42196">
        <f t="shared" ca="1" si="659"/>
        <v>0.86064997486395922</v>
      </c>
    </row>
    <row r="42197" spans="1:1" x14ac:dyDescent="0.25">
      <c r="A42197">
        <f t="shared" ca="1" si="659"/>
        <v>0.5045392211377232</v>
      </c>
    </row>
    <row r="42198" spans="1:1" x14ac:dyDescent="0.25">
      <c r="A42198">
        <f t="shared" ca="1" si="659"/>
        <v>0.96421862119662471</v>
      </c>
    </row>
    <row r="42199" spans="1:1" x14ac:dyDescent="0.25">
      <c r="A42199">
        <f t="shared" ca="1" si="659"/>
        <v>0.39784808092745627</v>
      </c>
    </row>
    <row r="42200" spans="1:1" x14ac:dyDescent="0.25">
      <c r="A42200">
        <f t="shared" ca="1" si="659"/>
        <v>0.97529708313312125</v>
      </c>
    </row>
    <row r="42201" spans="1:1" x14ac:dyDescent="0.25">
      <c r="A42201">
        <f t="shared" ca="1" si="659"/>
        <v>0.330435421082795</v>
      </c>
    </row>
    <row r="42202" spans="1:1" x14ac:dyDescent="0.25">
      <c r="A42202">
        <f t="shared" ca="1" si="659"/>
        <v>0.55246164710822376</v>
      </c>
    </row>
    <row r="42203" spans="1:1" x14ac:dyDescent="0.25">
      <c r="A42203">
        <f t="shared" ca="1" si="659"/>
        <v>0.78923310830605065</v>
      </c>
    </row>
    <row r="42204" spans="1:1" x14ac:dyDescent="0.25">
      <c r="A42204">
        <f t="shared" ca="1" si="659"/>
        <v>0.47511962420929321</v>
      </c>
    </row>
    <row r="42205" spans="1:1" x14ac:dyDescent="0.25">
      <c r="A42205">
        <f t="shared" ca="1" si="659"/>
        <v>0.30367908112673681</v>
      </c>
    </row>
    <row r="42206" spans="1:1" x14ac:dyDescent="0.25">
      <c r="A42206">
        <f t="shared" ca="1" si="659"/>
        <v>0.90411449784725906</v>
      </c>
    </row>
    <row r="42207" spans="1:1" x14ac:dyDescent="0.25">
      <c r="A42207">
        <f t="shared" ca="1" si="659"/>
        <v>5.9463193868916076E-2</v>
      </c>
    </row>
    <row r="42208" spans="1:1" x14ac:dyDescent="0.25">
      <c r="A42208">
        <f t="shared" ca="1" si="659"/>
        <v>0.61251646374182167</v>
      </c>
    </row>
    <row r="42209" spans="1:1" x14ac:dyDescent="0.25">
      <c r="A42209">
        <f t="shared" ca="1" si="659"/>
        <v>0.41931992405921348</v>
      </c>
    </row>
    <row r="42210" spans="1:1" x14ac:dyDescent="0.25">
      <c r="A42210">
        <f t="shared" ca="1" si="659"/>
        <v>0.71491801904343488</v>
      </c>
    </row>
    <row r="42211" spans="1:1" x14ac:dyDescent="0.25">
      <c r="A42211">
        <f t="shared" ca="1" si="659"/>
        <v>0.96990393417497989</v>
      </c>
    </row>
    <row r="42212" spans="1:1" x14ac:dyDescent="0.25">
      <c r="A42212">
        <f t="shared" ca="1" si="659"/>
        <v>0.44193698823358574</v>
      </c>
    </row>
    <row r="42213" spans="1:1" x14ac:dyDescent="0.25">
      <c r="A42213">
        <f t="shared" ca="1" si="659"/>
        <v>0.5256319223561301</v>
      </c>
    </row>
    <row r="42214" spans="1:1" x14ac:dyDescent="0.25">
      <c r="A42214">
        <f t="shared" ca="1" si="659"/>
        <v>0.39083472352906279</v>
      </c>
    </row>
    <row r="42215" spans="1:1" x14ac:dyDescent="0.25">
      <c r="A42215">
        <f t="shared" ca="1" si="659"/>
        <v>0.92029730094024242</v>
      </c>
    </row>
    <row r="42216" spans="1:1" x14ac:dyDescent="0.25">
      <c r="A42216">
        <f t="shared" ca="1" si="659"/>
        <v>0.54111381046468621</v>
      </c>
    </row>
    <row r="42217" spans="1:1" x14ac:dyDescent="0.25">
      <c r="A42217">
        <f t="shared" ca="1" si="659"/>
        <v>0.68604942108008549</v>
      </c>
    </row>
    <row r="42218" spans="1:1" x14ac:dyDescent="0.25">
      <c r="A42218">
        <f t="shared" ca="1" si="659"/>
        <v>0.17371721913808869</v>
      </c>
    </row>
    <row r="42219" spans="1:1" x14ac:dyDescent="0.25">
      <c r="A42219">
        <f t="shared" ca="1" si="659"/>
        <v>0.27898059660077767</v>
      </c>
    </row>
    <row r="42220" spans="1:1" x14ac:dyDescent="0.25">
      <c r="A42220">
        <f t="shared" ca="1" si="659"/>
        <v>0.87455840629739978</v>
      </c>
    </row>
    <row r="42221" spans="1:1" x14ac:dyDescent="0.25">
      <c r="A42221">
        <f t="shared" ca="1" si="659"/>
        <v>0.83036734658063693</v>
      </c>
    </row>
    <row r="42222" spans="1:1" x14ac:dyDescent="0.25">
      <c r="A42222">
        <f t="shared" ca="1" si="659"/>
        <v>0.61674689976240404</v>
      </c>
    </row>
    <row r="42223" spans="1:1" x14ac:dyDescent="0.25">
      <c r="A42223">
        <f t="shared" ca="1" si="659"/>
        <v>0.42357233181068521</v>
      </c>
    </row>
    <row r="42224" spans="1:1" x14ac:dyDescent="0.25">
      <c r="A42224">
        <f t="shared" ca="1" si="659"/>
        <v>0.62868827255149362</v>
      </c>
    </row>
    <row r="42225" spans="1:1" x14ac:dyDescent="0.25">
      <c r="A42225">
        <f t="shared" ca="1" si="659"/>
        <v>0.36402981048647021</v>
      </c>
    </row>
    <row r="42226" spans="1:1" x14ac:dyDescent="0.25">
      <c r="A42226">
        <f t="shared" ca="1" si="659"/>
        <v>0.10775688880423484</v>
      </c>
    </row>
    <row r="42227" spans="1:1" x14ac:dyDescent="0.25">
      <c r="A42227">
        <f t="shared" ca="1" si="659"/>
        <v>0.65482909054323424</v>
      </c>
    </row>
    <row r="42228" spans="1:1" x14ac:dyDescent="0.25">
      <c r="A42228">
        <f t="shared" ca="1" si="659"/>
        <v>0.40207591185038538</v>
      </c>
    </row>
    <row r="42229" spans="1:1" x14ac:dyDescent="0.25">
      <c r="A42229">
        <f t="shared" ca="1" si="659"/>
        <v>0.59899386211724592</v>
      </c>
    </row>
    <row r="42230" spans="1:1" x14ac:dyDescent="0.25">
      <c r="A42230">
        <f t="shared" ca="1" si="659"/>
        <v>0.582703864091215</v>
      </c>
    </row>
    <row r="42231" spans="1:1" x14ac:dyDescent="0.25">
      <c r="A42231">
        <f t="shared" ca="1" si="659"/>
        <v>2.0973130545744123E-2</v>
      </c>
    </row>
    <row r="42232" spans="1:1" x14ac:dyDescent="0.25">
      <c r="A42232">
        <f t="shared" ca="1" si="659"/>
        <v>0.53024762985862595</v>
      </c>
    </row>
    <row r="42233" spans="1:1" x14ac:dyDescent="0.25">
      <c r="A42233">
        <f t="shared" ca="1" si="659"/>
        <v>0.75015821851233333</v>
      </c>
    </row>
    <row r="42234" spans="1:1" x14ac:dyDescent="0.25">
      <c r="A42234">
        <f t="shared" ca="1" si="659"/>
        <v>9.5723610360851197E-2</v>
      </c>
    </row>
    <row r="42235" spans="1:1" x14ac:dyDescent="0.25">
      <c r="A42235">
        <f t="shared" ca="1" si="659"/>
        <v>5.5123118839307206E-2</v>
      </c>
    </row>
    <row r="42236" spans="1:1" x14ac:dyDescent="0.25">
      <c r="A42236">
        <f t="shared" ca="1" si="659"/>
        <v>0.55750983304122492</v>
      </c>
    </row>
    <row r="42237" spans="1:1" x14ac:dyDescent="0.25">
      <c r="A42237">
        <f t="shared" ca="1" si="659"/>
        <v>0.75000951369916458</v>
      </c>
    </row>
    <row r="42238" spans="1:1" x14ac:dyDescent="0.25">
      <c r="A42238">
        <f t="shared" ca="1" si="659"/>
        <v>0.8925832761828989</v>
      </c>
    </row>
    <row r="42239" spans="1:1" x14ac:dyDescent="0.25">
      <c r="A42239">
        <f t="shared" ca="1" si="659"/>
        <v>0.19781513089307223</v>
      </c>
    </row>
    <row r="42240" spans="1:1" x14ac:dyDescent="0.25">
      <c r="A42240">
        <f t="shared" ca="1" si="659"/>
        <v>0.99630039826901096</v>
      </c>
    </row>
    <row r="42241" spans="1:1" x14ac:dyDescent="0.25">
      <c r="A42241">
        <f t="shared" ca="1" si="659"/>
        <v>8.8926552721101171E-2</v>
      </c>
    </row>
    <row r="42242" spans="1:1" x14ac:dyDescent="0.25">
      <c r="A42242">
        <f t="shared" ca="1" si="659"/>
        <v>0.18198118169375466</v>
      </c>
    </row>
    <row r="42243" spans="1:1" x14ac:dyDescent="0.25">
      <c r="A42243">
        <f t="shared" ref="A42243:A42306" ca="1" si="660">RAND()</f>
        <v>0.29035442113812426</v>
      </c>
    </row>
    <row r="42244" spans="1:1" x14ac:dyDescent="0.25">
      <c r="A42244">
        <f t="shared" ca="1" si="660"/>
        <v>0.54615515000541359</v>
      </c>
    </row>
    <row r="42245" spans="1:1" x14ac:dyDescent="0.25">
      <c r="A42245">
        <f t="shared" ca="1" si="660"/>
        <v>0.71863075493613882</v>
      </c>
    </row>
    <row r="42246" spans="1:1" x14ac:dyDescent="0.25">
      <c r="A42246">
        <f t="shared" ca="1" si="660"/>
        <v>0.66633904212950867</v>
      </c>
    </row>
    <row r="42247" spans="1:1" x14ac:dyDescent="0.25">
      <c r="A42247">
        <f t="shared" ca="1" si="660"/>
        <v>0.18690075584294374</v>
      </c>
    </row>
    <row r="42248" spans="1:1" x14ac:dyDescent="0.25">
      <c r="A42248">
        <f t="shared" ca="1" si="660"/>
        <v>0.63691620841861507</v>
      </c>
    </row>
    <row r="42249" spans="1:1" x14ac:dyDescent="0.25">
      <c r="A42249">
        <f t="shared" ca="1" si="660"/>
        <v>0.87070550378351574</v>
      </c>
    </row>
    <row r="42250" spans="1:1" x14ac:dyDescent="0.25">
      <c r="A42250">
        <f t="shared" ca="1" si="660"/>
        <v>0.1576375598409594</v>
      </c>
    </row>
    <row r="42251" spans="1:1" x14ac:dyDescent="0.25">
      <c r="A42251">
        <f t="shared" ca="1" si="660"/>
        <v>0.69103308796126883</v>
      </c>
    </row>
    <row r="42252" spans="1:1" x14ac:dyDescent="0.25">
      <c r="A42252">
        <f t="shared" ca="1" si="660"/>
        <v>0.93893873269660122</v>
      </c>
    </row>
    <row r="42253" spans="1:1" x14ac:dyDescent="0.25">
      <c r="A42253">
        <f t="shared" ca="1" si="660"/>
        <v>0.97130563684961635</v>
      </c>
    </row>
    <row r="42254" spans="1:1" x14ac:dyDescent="0.25">
      <c r="A42254">
        <f t="shared" ca="1" si="660"/>
        <v>0.62963384189269378</v>
      </c>
    </row>
    <row r="42255" spans="1:1" x14ac:dyDescent="0.25">
      <c r="A42255">
        <f t="shared" ca="1" si="660"/>
        <v>0.18286690003944805</v>
      </c>
    </row>
    <row r="42256" spans="1:1" x14ac:dyDescent="0.25">
      <c r="A42256">
        <f t="shared" ca="1" si="660"/>
        <v>0.32712552838971953</v>
      </c>
    </row>
    <row r="42257" spans="1:1" x14ac:dyDescent="0.25">
      <c r="A42257">
        <f t="shared" ca="1" si="660"/>
        <v>0.98687948789999436</v>
      </c>
    </row>
    <row r="42258" spans="1:1" x14ac:dyDescent="0.25">
      <c r="A42258">
        <f t="shared" ca="1" si="660"/>
        <v>0.60869829928865249</v>
      </c>
    </row>
    <row r="42259" spans="1:1" x14ac:dyDescent="0.25">
      <c r="A42259">
        <f t="shared" ca="1" si="660"/>
        <v>0.55805041356985186</v>
      </c>
    </row>
    <row r="42260" spans="1:1" x14ac:dyDescent="0.25">
      <c r="A42260">
        <f t="shared" ca="1" si="660"/>
        <v>0.94214917856049019</v>
      </c>
    </row>
    <row r="42261" spans="1:1" x14ac:dyDescent="0.25">
      <c r="A42261">
        <f t="shared" ca="1" si="660"/>
        <v>4.3605634987195385E-2</v>
      </c>
    </row>
    <row r="42262" spans="1:1" x14ac:dyDescent="0.25">
      <c r="A42262">
        <f t="shared" ca="1" si="660"/>
        <v>0.80192515064619285</v>
      </c>
    </row>
    <row r="42263" spans="1:1" x14ac:dyDescent="0.25">
      <c r="A42263">
        <f t="shared" ca="1" si="660"/>
        <v>6.2232871362770892E-2</v>
      </c>
    </row>
    <row r="42264" spans="1:1" x14ac:dyDescent="0.25">
      <c r="A42264">
        <f t="shared" ca="1" si="660"/>
        <v>0.33745771685493475</v>
      </c>
    </row>
    <row r="42265" spans="1:1" x14ac:dyDescent="0.25">
      <c r="A42265">
        <f t="shared" ca="1" si="660"/>
        <v>5.3659069622394973E-2</v>
      </c>
    </row>
    <row r="42266" spans="1:1" x14ac:dyDescent="0.25">
      <c r="A42266">
        <f t="shared" ca="1" si="660"/>
        <v>0.68595431837957888</v>
      </c>
    </row>
    <row r="42267" spans="1:1" x14ac:dyDescent="0.25">
      <c r="A42267">
        <f t="shared" ca="1" si="660"/>
        <v>1.2837003738397357E-2</v>
      </c>
    </row>
    <row r="42268" spans="1:1" x14ac:dyDescent="0.25">
      <c r="A42268">
        <f t="shared" ca="1" si="660"/>
        <v>0.39033532254580006</v>
      </c>
    </row>
    <row r="42269" spans="1:1" x14ac:dyDescent="0.25">
      <c r="A42269">
        <f t="shared" ca="1" si="660"/>
        <v>0.73980807447229557</v>
      </c>
    </row>
    <row r="42270" spans="1:1" x14ac:dyDescent="0.25">
      <c r="A42270">
        <f t="shared" ca="1" si="660"/>
        <v>0.64156148098794152</v>
      </c>
    </row>
    <row r="42271" spans="1:1" x14ac:dyDescent="0.25">
      <c r="A42271">
        <f t="shared" ca="1" si="660"/>
        <v>0.98678237327859453</v>
      </c>
    </row>
    <row r="42272" spans="1:1" x14ac:dyDescent="0.25">
      <c r="A42272">
        <f t="shared" ca="1" si="660"/>
        <v>0.5142399253657951</v>
      </c>
    </row>
    <row r="42273" spans="1:1" x14ac:dyDescent="0.25">
      <c r="A42273">
        <f t="shared" ca="1" si="660"/>
        <v>0.58588695912202182</v>
      </c>
    </row>
    <row r="42274" spans="1:1" x14ac:dyDescent="0.25">
      <c r="A42274">
        <f t="shared" ca="1" si="660"/>
        <v>1.9448080793771472E-2</v>
      </c>
    </row>
    <row r="42275" spans="1:1" x14ac:dyDescent="0.25">
      <c r="A42275">
        <f t="shared" ca="1" si="660"/>
        <v>0.70239295608531405</v>
      </c>
    </row>
    <row r="42276" spans="1:1" x14ac:dyDescent="0.25">
      <c r="A42276">
        <f t="shared" ca="1" si="660"/>
        <v>0.49562483993817585</v>
      </c>
    </row>
    <row r="42277" spans="1:1" x14ac:dyDescent="0.25">
      <c r="A42277">
        <f t="shared" ca="1" si="660"/>
        <v>0.10110837344854851</v>
      </c>
    </row>
    <row r="42278" spans="1:1" x14ac:dyDescent="0.25">
      <c r="A42278">
        <f t="shared" ca="1" si="660"/>
        <v>0.10568350886047795</v>
      </c>
    </row>
    <row r="42279" spans="1:1" x14ac:dyDescent="0.25">
      <c r="A42279">
        <f t="shared" ca="1" si="660"/>
        <v>0.40208995754993981</v>
      </c>
    </row>
    <row r="42280" spans="1:1" x14ac:dyDescent="0.25">
      <c r="A42280">
        <f t="shared" ca="1" si="660"/>
        <v>0.58356489335703055</v>
      </c>
    </row>
    <row r="42281" spans="1:1" x14ac:dyDescent="0.25">
      <c r="A42281">
        <f t="shared" ca="1" si="660"/>
        <v>0.39405644980679821</v>
      </c>
    </row>
    <row r="42282" spans="1:1" x14ac:dyDescent="0.25">
      <c r="A42282">
        <f t="shared" ca="1" si="660"/>
        <v>0.13494589874317553</v>
      </c>
    </row>
    <row r="42283" spans="1:1" x14ac:dyDescent="0.25">
      <c r="A42283">
        <f t="shared" ca="1" si="660"/>
        <v>0.30688087435708522</v>
      </c>
    </row>
    <row r="42284" spans="1:1" x14ac:dyDescent="0.25">
      <c r="A42284">
        <f t="shared" ca="1" si="660"/>
        <v>0.99715881640073001</v>
      </c>
    </row>
    <row r="42285" spans="1:1" x14ac:dyDescent="0.25">
      <c r="A42285">
        <f t="shared" ca="1" si="660"/>
        <v>0.36687102433793672</v>
      </c>
    </row>
    <row r="42286" spans="1:1" x14ac:dyDescent="0.25">
      <c r="A42286">
        <f t="shared" ca="1" si="660"/>
        <v>0.94771196908573718</v>
      </c>
    </row>
    <row r="42287" spans="1:1" x14ac:dyDescent="0.25">
      <c r="A42287">
        <f t="shared" ca="1" si="660"/>
        <v>0.1527043736058008</v>
      </c>
    </row>
    <row r="42288" spans="1:1" x14ac:dyDescent="0.25">
      <c r="A42288">
        <f t="shared" ca="1" si="660"/>
        <v>0.61813170540438289</v>
      </c>
    </row>
    <row r="42289" spans="1:1" x14ac:dyDescent="0.25">
      <c r="A42289">
        <f t="shared" ca="1" si="660"/>
        <v>6.1496643530547734E-2</v>
      </c>
    </row>
    <row r="42290" spans="1:1" x14ac:dyDescent="0.25">
      <c r="A42290">
        <f t="shared" ca="1" si="660"/>
        <v>9.7366367929301201E-2</v>
      </c>
    </row>
    <row r="42291" spans="1:1" x14ac:dyDescent="0.25">
      <c r="A42291">
        <f t="shared" ca="1" si="660"/>
        <v>0.12433011070959976</v>
      </c>
    </row>
    <row r="42292" spans="1:1" x14ac:dyDescent="0.25">
      <c r="A42292">
        <f t="shared" ca="1" si="660"/>
        <v>0.51635806103506832</v>
      </c>
    </row>
    <row r="42293" spans="1:1" x14ac:dyDescent="0.25">
      <c r="A42293">
        <f t="shared" ca="1" si="660"/>
        <v>0.40504215754374373</v>
      </c>
    </row>
    <row r="42294" spans="1:1" x14ac:dyDescent="0.25">
      <c r="A42294">
        <f t="shared" ca="1" si="660"/>
        <v>0.86276894187892206</v>
      </c>
    </row>
    <row r="42295" spans="1:1" x14ac:dyDescent="0.25">
      <c r="A42295">
        <f t="shared" ca="1" si="660"/>
        <v>6.4584624788038836E-3</v>
      </c>
    </row>
    <row r="42296" spans="1:1" x14ac:dyDescent="0.25">
      <c r="A42296">
        <f t="shared" ca="1" si="660"/>
        <v>0.444763000987768</v>
      </c>
    </row>
    <row r="42297" spans="1:1" x14ac:dyDescent="0.25">
      <c r="A42297">
        <f t="shared" ca="1" si="660"/>
        <v>0.36119115093494492</v>
      </c>
    </row>
    <row r="42298" spans="1:1" x14ac:dyDescent="0.25">
      <c r="A42298">
        <f t="shared" ca="1" si="660"/>
        <v>0.25706216567114915</v>
      </c>
    </row>
    <row r="42299" spans="1:1" x14ac:dyDescent="0.25">
      <c r="A42299">
        <f t="shared" ca="1" si="660"/>
        <v>0.10777514897668561</v>
      </c>
    </row>
    <row r="42300" spans="1:1" x14ac:dyDescent="0.25">
      <c r="A42300">
        <f t="shared" ca="1" si="660"/>
        <v>0.99164735805332072</v>
      </c>
    </row>
    <row r="42301" spans="1:1" x14ac:dyDescent="0.25">
      <c r="A42301">
        <f t="shared" ca="1" si="660"/>
        <v>0.79738986428615699</v>
      </c>
    </row>
    <row r="42302" spans="1:1" x14ac:dyDescent="0.25">
      <c r="A42302">
        <f t="shared" ca="1" si="660"/>
        <v>0.18075421084728716</v>
      </c>
    </row>
    <row r="42303" spans="1:1" x14ac:dyDescent="0.25">
      <c r="A42303">
        <f t="shared" ca="1" si="660"/>
        <v>0.94767854186205647</v>
      </c>
    </row>
    <row r="42304" spans="1:1" x14ac:dyDescent="0.25">
      <c r="A42304">
        <f t="shared" ca="1" si="660"/>
        <v>0.15586849786886281</v>
      </c>
    </row>
    <row r="42305" spans="1:1" x14ac:dyDescent="0.25">
      <c r="A42305">
        <f t="shared" ca="1" si="660"/>
        <v>0.24861552675509613</v>
      </c>
    </row>
    <row r="42306" spans="1:1" x14ac:dyDescent="0.25">
      <c r="A42306">
        <f t="shared" ca="1" si="660"/>
        <v>0.1357108339197074</v>
      </c>
    </row>
    <row r="42307" spans="1:1" x14ac:dyDescent="0.25">
      <c r="A42307">
        <f t="shared" ref="A42307:A42370" ca="1" si="661">RAND()</f>
        <v>0.14565384735756992</v>
      </c>
    </row>
    <row r="42308" spans="1:1" x14ac:dyDescent="0.25">
      <c r="A42308">
        <f t="shared" ca="1" si="661"/>
        <v>0.93105477343338383</v>
      </c>
    </row>
    <row r="42309" spans="1:1" x14ac:dyDescent="0.25">
      <c r="A42309">
        <f t="shared" ca="1" si="661"/>
        <v>0.77994175393447251</v>
      </c>
    </row>
    <row r="42310" spans="1:1" x14ac:dyDescent="0.25">
      <c r="A42310">
        <f t="shared" ca="1" si="661"/>
        <v>0.29047112733144442</v>
      </c>
    </row>
    <row r="42311" spans="1:1" x14ac:dyDescent="0.25">
      <c r="A42311">
        <f t="shared" ca="1" si="661"/>
        <v>0.11230468736404342</v>
      </c>
    </row>
    <row r="42312" spans="1:1" x14ac:dyDescent="0.25">
      <c r="A42312">
        <f t="shared" ca="1" si="661"/>
        <v>0.8326504894955129</v>
      </c>
    </row>
    <row r="42313" spans="1:1" x14ac:dyDescent="0.25">
      <c r="A42313">
        <f t="shared" ca="1" si="661"/>
        <v>0.97526639647458557</v>
      </c>
    </row>
    <row r="42314" spans="1:1" x14ac:dyDescent="0.25">
      <c r="A42314">
        <f t="shared" ca="1" si="661"/>
        <v>0.5491716435705134</v>
      </c>
    </row>
    <row r="42315" spans="1:1" x14ac:dyDescent="0.25">
      <c r="A42315">
        <f t="shared" ca="1" si="661"/>
        <v>0.72599566673159144</v>
      </c>
    </row>
    <row r="42316" spans="1:1" x14ac:dyDescent="0.25">
      <c r="A42316">
        <f t="shared" ca="1" si="661"/>
        <v>0.19885138011442705</v>
      </c>
    </row>
    <row r="42317" spans="1:1" x14ac:dyDescent="0.25">
      <c r="A42317">
        <f t="shared" ca="1" si="661"/>
        <v>0.87778897405277057</v>
      </c>
    </row>
    <row r="42318" spans="1:1" x14ac:dyDescent="0.25">
      <c r="A42318">
        <f t="shared" ca="1" si="661"/>
        <v>0.85713963795196324</v>
      </c>
    </row>
    <row r="42319" spans="1:1" x14ac:dyDescent="0.25">
      <c r="A42319">
        <f t="shared" ca="1" si="661"/>
        <v>0.1242038628507296</v>
      </c>
    </row>
    <row r="42320" spans="1:1" x14ac:dyDescent="0.25">
      <c r="A42320">
        <f t="shared" ca="1" si="661"/>
        <v>0.78110150016719426</v>
      </c>
    </row>
    <row r="42321" spans="1:1" x14ac:dyDescent="0.25">
      <c r="A42321">
        <f t="shared" ca="1" si="661"/>
        <v>0.3234585851190489</v>
      </c>
    </row>
    <row r="42322" spans="1:1" x14ac:dyDescent="0.25">
      <c r="A42322">
        <f t="shared" ca="1" si="661"/>
        <v>0.66621198566848761</v>
      </c>
    </row>
    <row r="42323" spans="1:1" x14ac:dyDescent="0.25">
      <c r="A42323">
        <f t="shared" ca="1" si="661"/>
        <v>0.47154048427831863</v>
      </c>
    </row>
    <row r="42324" spans="1:1" x14ac:dyDescent="0.25">
      <c r="A42324">
        <f t="shared" ca="1" si="661"/>
        <v>0.86657908812627427</v>
      </c>
    </row>
    <row r="42325" spans="1:1" x14ac:dyDescent="0.25">
      <c r="A42325">
        <f t="shared" ca="1" si="661"/>
        <v>0.6612345197608086</v>
      </c>
    </row>
    <row r="42326" spans="1:1" x14ac:dyDescent="0.25">
      <c r="A42326">
        <f t="shared" ca="1" si="661"/>
        <v>0.9027260692134137</v>
      </c>
    </row>
    <row r="42327" spans="1:1" x14ac:dyDescent="0.25">
      <c r="A42327">
        <f t="shared" ca="1" si="661"/>
        <v>0.77346957726074572</v>
      </c>
    </row>
    <row r="42328" spans="1:1" x14ac:dyDescent="0.25">
      <c r="A42328">
        <f t="shared" ca="1" si="661"/>
        <v>0.80085205246670355</v>
      </c>
    </row>
    <row r="42329" spans="1:1" x14ac:dyDescent="0.25">
      <c r="A42329">
        <f t="shared" ca="1" si="661"/>
        <v>4.9207730109578018E-2</v>
      </c>
    </row>
    <row r="42330" spans="1:1" x14ac:dyDescent="0.25">
      <c r="A42330">
        <f t="shared" ca="1" si="661"/>
        <v>0.45279682283899869</v>
      </c>
    </row>
    <row r="42331" spans="1:1" x14ac:dyDescent="0.25">
      <c r="A42331">
        <f t="shared" ca="1" si="661"/>
        <v>0.32935239071022215</v>
      </c>
    </row>
    <row r="42332" spans="1:1" x14ac:dyDescent="0.25">
      <c r="A42332">
        <f t="shared" ca="1" si="661"/>
        <v>0.93409081964954843</v>
      </c>
    </row>
    <row r="42333" spans="1:1" x14ac:dyDescent="0.25">
      <c r="A42333">
        <f t="shared" ca="1" si="661"/>
        <v>0.35349298102926641</v>
      </c>
    </row>
    <row r="42334" spans="1:1" x14ac:dyDescent="0.25">
      <c r="A42334">
        <f t="shared" ca="1" si="661"/>
        <v>0.29994947419210938</v>
      </c>
    </row>
    <row r="42335" spans="1:1" x14ac:dyDescent="0.25">
      <c r="A42335">
        <f t="shared" ca="1" si="661"/>
        <v>0.44493092038158621</v>
      </c>
    </row>
    <row r="42336" spans="1:1" x14ac:dyDescent="0.25">
      <c r="A42336">
        <f t="shared" ca="1" si="661"/>
        <v>0.67175830311415163</v>
      </c>
    </row>
    <row r="42337" spans="1:1" x14ac:dyDescent="0.25">
      <c r="A42337">
        <f t="shared" ca="1" si="661"/>
        <v>0.17188313650983933</v>
      </c>
    </row>
    <row r="42338" spans="1:1" x14ac:dyDescent="0.25">
      <c r="A42338">
        <f t="shared" ca="1" si="661"/>
        <v>0.10875658455338322</v>
      </c>
    </row>
    <row r="42339" spans="1:1" x14ac:dyDescent="0.25">
      <c r="A42339">
        <f t="shared" ca="1" si="661"/>
        <v>0.50366017358558168</v>
      </c>
    </row>
    <row r="42340" spans="1:1" x14ac:dyDescent="0.25">
      <c r="A42340">
        <f t="shared" ca="1" si="661"/>
        <v>0.63220913692082792</v>
      </c>
    </row>
    <row r="42341" spans="1:1" x14ac:dyDescent="0.25">
      <c r="A42341">
        <f t="shared" ca="1" si="661"/>
        <v>0.29882285132313069</v>
      </c>
    </row>
    <row r="42342" spans="1:1" x14ac:dyDescent="0.25">
      <c r="A42342">
        <f t="shared" ca="1" si="661"/>
        <v>0.56282229458126065</v>
      </c>
    </row>
    <row r="42343" spans="1:1" x14ac:dyDescent="0.25">
      <c r="A42343">
        <f t="shared" ca="1" si="661"/>
        <v>0.26409952152773652</v>
      </c>
    </row>
    <row r="42344" spans="1:1" x14ac:dyDescent="0.25">
      <c r="A42344">
        <f t="shared" ca="1" si="661"/>
        <v>0.45908938458756854</v>
      </c>
    </row>
    <row r="42345" spans="1:1" x14ac:dyDescent="0.25">
      <c r="A42345">
        <f t="shared" ca="1" si="661"/>
        <v>0.13297801545301213</v>
      </c>
    </row>
    <row r="42346" spans="1:1" x14ac:dyDescent="0.25">
      <c r="A42346">
        <f t="shared" ca="1" si="661"/>
        <v>2.0577864926186074E-2</v>
      </c>
    </row>
    <row r="42347" spans="1:1" x14ac:dyDescent="0.25">
      <c r="A42347">
        <f t="shared" ca="1" si="661"/>
        <v>0.51576677305523855</v>
      </c>
    </row>
    <row r="42348" spans="1:1" x14ac:dyDescent="0.25">
      <c r="A42348">
        <f t="shared" ca="1" si="661"/>
        <v>0.39321111223062943</v>
      </c>
    </row>
    <row r="42349" spans="1:1" x14ac:dyDescent="0.25">
      <c r="A42349">
        <f t="shared" ca="1" si="661"/>
        <v>0.70172194566555712</v>
      </c>
    </row>
    <row r="42350" spans="1:1" x14ac:dyDescent="0.25">
      <c r="A42350">
        <f t="shared" ca="1" si="661"/>
        <v>1.3165308278802468E-2</v>
      </c>
    </row>
    <row r="42351" spans="1:1" x14ac:dyDescent="0.25">
      <c r="A42351">
        <f t="shared" ca="1" si="661"/>
        <v>0.11410893111005038</v>
      </c>
    </row>
    <row r="42352" spans="1:1" x14ac:dyDescent="0.25">
      <c r="A42352">
        <f t="shared" ca="1" si="661"/>
        <v>0.40246189287403678</v>
      </c>
    </row>
    <row r="42353" spans="1:1" x14ac:dyDescent="0.25">
      <c r="A42353">
        <f t="shared" ca="1" si="661"/>
        <v>0.38440213777302912</v>
      </c>
    </row>
    <row r="42354" spans="1:1" x14ac:dyDescent="0.25">
      <c r="A42354">
        <f t="shared" ca="1" si="661"/>
        <v>0.34373847442416006</v>
      </c>
    </row>
    <row r="42355" spans="1:1" x14ac:dyDescent="0.25">
      <c r="A42355">
        <f t="shared" ca="1" si="661"/>
        <v>0.54200756400523176</v>
      </c>
    </row>
    <row r="42356" spans="1:1" x14ac:dyDescent="0.25">
      <c r="A42356">
        <f t="shared" ca="1" si="661"/>
        <v>0.54252271543265007</v>
      </c>
    </row>
    <row r="42357" spans="1:1" x14ac:dyDescent="0.25">
      <c r="A42357">
        <f t="shared" ca="1" si="661"/>
        <v>0.76916172542062478</v>
      </c>
    </row>
    <row r="42358" spans="1:1" x14ac:dyDescent="0.25">
      <c r="A42358">
        <f t="shared" ca="1" si="661"/>
        <v>0.5717915037640986</v>
      </c>
    </row>
    <row r="42359" spans="1:1" x14ac:dyDescent="0.25">
      <c r="A42359">
        <f t="shared" ca="1" si="661"/>
        <v>0.11220806073843759</v>
      </c>
    </row>
    <row r="42360" spans="1:1" x14ac:dyDescent="0.25">
      <c r="A42360">
        <f t="shared" ca="1" si="661"/>
        <v>0.31088432745686378</v>
      </c>
    </row>
    <row r="42361" spans="1:1" x14ac:dyDescent="0.25">
      <c r="A42361">
        <f t="shared" ca="1" si="661"/>
        <v>0.38240677928439015</v>
      </c>
    </row>
    <row r="42362" spans="1:1" x14ac:dyDescent="0.25">
      <c r="A42362">
        <f t="shared" ca="1" si="661"/>
        <v>0.95472453330970986</v>
      </c>
    </row>
    <row r="42363" spans="1:1" x14ac:dyDescent="0.25">
      <c r="A42363">
        <f t="shared" ca="1" si="661"/>
        <v>0.62068638918010333</v>
      </c>
    </row>
    <row r="42364" spans="1:1" x14ac:dyDescent="0.25">
      <c r="A42364">
        <f t="shared" ca="1" si="661"/>
        <v>0.77049089659297831</v>
      </c>
    </row>
    <row r="42365" spans="1:1" x14ac:dyDescent="0.25">
      <c r="A42365">
        <f t="shared" ca="1" si="661"/>
        <v>0.35415990854102108</v>
      </c>
    </row>
    <row r="42366" spans="1:1" x14ac:dyDescent="0.25">
      <c r="A42366">
        <f t="shared" ca="1" si="661"/>
        <v>0.12067902360497329</v>
      </c>
    </row>
    <row r="42367" spans="1:1" x14ac:dyDescent="0.25">
      <c r="A42367">
        <f t="shared" ca="1" si="661"/>
        <v>0.39277750758081298</v>
      </c>
    </row>
    <row r="42368" spans="1:1" x14ac:dyDescent="0.25">
      <c r="A42368">
        <f t="shared" ca="1" si="661"/>
        <v>0.8961479940399012</v>
      </c>
    </row>
    <row r="42369" spans="1:1" x14ac:dyDescent="0.25">
      <c r="A42369">
        <f t="shared" ca="1" si="661"/>
        <v>0.17637214396578238</v>
      </c>
    </row>
    <row r="42370" spans="1:1" x14ac:dyDescent="0.25">
      <c r="A42370">
        <f t="shared" ca="1" si="661"/>
        <v>0.86616419053002036</v>
      </c>
    </row>
    <row r="42371" spans="1:1" x14ac:dyDescent="0.25">
      <c r="A42371">
        <f t="shared" ref="A42371:A42434" ca="1" si="662">RAND()</f>
        <v>0.88892111263096041</v>
      </c>
    </row>
    <row r="42372" spans="1:1" x14ac:dyDescent="0.25">
      <c r="A42372">
        <f t="shared" ca="1" si="662"/>
        <v>0.26988259539110881</v>
      </c>
    </row>
    <row r="42373" spans="1:1" x14ac:dyDescent="0.25">
      <c r="A42373">
        <f t="shared" ca="1" si="662"/>
        <v>0.42334229572538851</v>
      </c>
    </row>
    <row r="42374" spans="1:1" x14ac:dyDescent="0.25">
      <c r="A42374">
        <f t="shared" ca="1" si="662"/>
        <v>0.79454413029474469</v>
      </c>
    </row>
    <row r="42375" spans="1:1" x14ac:dyDescent="0.25">
      <c r="A42375">
        <f t="shared" ca="1" si="662"/>
        <v>0.92516337208167565</v>
      </c>
    </row>
    <row r="42376" spans="1:1" x14ac:dyDescent="0.25">
      <c r="A42376">
        <f t="shared" ca="1" si="662"/>
        <v>0.83568849559771108</v>
      </c>
    </row>
    <row r="42377" spans="1:1" x14ac:dyDescent="0.25">
      <c r="A42377">
        <f t="shared" ca="1" si="662"/>
        <v>0.12897294049899566</v>
      </c>
    </row>
    <row r="42378" spans="1:1" x14ac:dyDescent="0.25">
      <c r="A42378">
        <f t="shared" ca="1" si="662"/>
        <v>0.70756123484240707</v>
      </c>
    </row>
    <row r="42379" spans="1:1" x14ac:dyDescent="0.25">
      <c r="A42379">
        <f t="shared" ca="1" si="662"/>
        <v>0.71300999795616582</v>
      </c>
    </row>
    <row r="42380" spans="1:1" x14ac:dyDescent="0.25">
      <c r="A42380">
        <f t="shared" ca="1" si="662"/>
        <v>0.78859681254153036</v>
      </c>
    </row>
    <row r="42381" spans="1:1" x14ac:dyDescent="0.25">
      <c r="A42381">
        <f t="shared" ca="1" si="662"/>
        <v>0.86531119744117069</v>
      </c>
    </row>
    <row r="42382" spans="1:1" x14ac:dyDescent="0.25">
      <c r="A42382">
        <f t="shared" ca="1" si="662"/>
        <v>0.2454133224387155</v>
      </c>
    </row>
    <row r="42383" spans="1:1" x14ac:dyDescent="0.25">
      <c r="A42383">
        <f t="shared" ca="1" si="662"/>
        <v>0.25733070335394692</v>
      </c>
    </row>
    <row r="42384" spans="1:1" x14ac:dyDescent="0.25">
      <c r="A42384">
        <f t="shared" ca="1" si="662"/>
        <v>0.35449733584346876</v>
      </c>
    </row>
    <row r="42385" spans="1:1" x14ac:dyDescent="0.25">
      <c r="A42385">
        <f t="shared" ca="1" si="662"/>
        <v>0.89761444610787022</v>
      </c>
    </row>
    <row r="42386" spans="1:1" x14ac:dyDescent="0.25">
      <c r="A42386">
        <f t="shared" ca="1" si="662"/>
        <v>0.86705084222785433</v>
      </c>
    </row>
    <row r="42387" spans="1:1" x14ac:dyDescent="0.25">
      <c r="A42387">
        <f t="shared" ca="1" si="662"/>
        <v>0.30819968770506179</v>
      </c>
    </row>
    <row r="42388" spans="1:1" x14ac:dyDescent="0.25">
      <c r="A42388">
        <f t="shared" ca="1" si="662"/>
        <v>0.18096458404341054</v>
      </c>
    </row>
    <row r="42389" spans="1:1" x14ac:dyDescent="0.25">
      <c r="A42389">
        <f t="shared" ca="1" si="662"/>
        <v>0.60164379502613419</v>
      </c>
    </row>
    <row r="42390" spans="1:1" x14ac:dyDescent="0.25">
      <c r="A42390">
        <f t="shared" ca="1" si="662"/>
        <v>0.40057866898190431</v>
      </c>
    </row>
    <row r="42391" spans="1:1" x14ac:dyDescent="0.25">
      <c r="A42391">
        <f t="shared" ca="1" si="662"/>
        <v>0.23595854350575107</v>
      </c>
    </row>
    <row r="42392" spans="1:1" x14ac:dyDescent="0.25">
      <c r="A42392">
        <f t="shared" ca="1" si="662"/>
        <v>0.896518915629263</v>
      </c>
    </row>
    <row r="42393" spans="1:1" x14ac:dyDescent="0.25">
      <c r="A42393">
        <f t="shared" ca="1" si="662"/>
        <v>2.2684507373099794E-2</v>
      </c>
    </row>
    <row r="42394" spans="1:1" x14ac:dyDescent="0.25">
      <c r="A42394">
        <f t="shared" ca="1" si="662"/>
        <v>0.14630104959925982</v>
      </c>
    </row>
    <row r="42395" spans="1:1" x14ac:dyDescent="0.25">
      <c r="A42395">
        <f t="shared" ca="1" si="662"/>
        <v>0.42920258059170979</v>
      </c>
    </row>
    <row r="42396" spans="1:1" x14ac:dyDescent="0.25">
      <c r="A42396">
        <f t="shared" ca="1" si="662"/>
        <v>0.30977392447514651</v>
      </c>
    </row>
    <row r="42397" spans="1:1" x14ac:dyDescent="0.25">
      <c r="A42397">
        <f t="shared" ca="1" si="662"/>
        <v>0.30868818113635399</v>
      </c>
    </row>
    <row r="42398" spans="1:1" x14ac:dyDescent="0.25">
      <c r="A42398">
        <f t="shared" ca="1" si="662"/>
        <v>0.20486956868430273</v>
      </c>
    </row>
    <row r="42399" spans="1:1" x14ac:dyDescent="0.25">
      <c r="A42399">
        <f t="shared" ca="1" si="662"/>
        <v>0.51564101077062063</v>
      </c>
    </row>
    <row r="42400" spans="1:1" x14ac:dyDescent="0.25">
      <c r="A42400">
        <f t="shared" ca="1" si="662"/>
        <v>0.61721430143993539</v>
      </c>
    </row>
    <row r="42401" spans="1:1" x14ac:dyDescent="0.25">
      <c r="A42401">
        <f t="shared" ca="1" si="662"/>
        <v>0.10440424899094847</v>
      </c>
    </row>
    <row r="42402" spans="1:1" x14ac:dyDescent="0.25">
      <c r="A42402">
        <f t="shared" ca="1" si="662"/>
        <v>0.76962183533199757</v>
      </c>
    </row>
    <row r="42403" spans="1:1" x14ac:dyDescent="0.25">
      <c r="A42403">
        <f t="shared" ca="1" si="662"/>
        <v>0.27570106934723437</v>
      </c>
    </row>
    <row r="42404" spans="1:1" x14ac:dyDescent="0.25">
      <c r="A42404">
        <f t="shared" ca="1" si="662"/>
        <v>0.2850717708674454</v>
      </c>
    </row>
    <row r="42405" spans="1:1" x14ac:dyDescent="0.25">
      <c r="A42405">
        <f t="shared" ca="1" si="662"/>
        <v>8.1295807456428504E-3</v>
      </c>
    </row>
    <row r="42406" spans="1:1" x14ac:dyDescent="0.25">
      <c r="A42406">
        <f t="shared" ca="1" si="662"/>
        <v>0.64067151567106917</v>
      </c>
    </row>
    <row r="42407" spans="1:1" x14ac:dyDescent="0.25">
      <c r="A42407">
        <f t="shared" ca="1" si="662"/>
        <v>0.4126178696058731</v>
      </c>
    </row>
    <row r="42408" spans="1:1" x14ac:dyDescent="0.25">
      <c r="A42408">
        <f t="shared" ca="1" si="662"/>
        <v>0.47589625794028745</v>
      </c>
    </row>
    <row r="42409" spans="1:1" x14ac:dyDescent="0.25">
      <c r="A42409">
        <f t="shared" ca="1" si="662"/>
        <v>0.22661037186510524</v>
      </c>
    </row>
    <row r="42410" spans="1:1" x14ac:dyDescent="0.25">
      <c r="A42410">
        <f t="shared" ca="1" si="662"/>
        <v>4.7620048656289216E-2</v>
      </c>
    </row>
    <row r="42411" spans="1:1" x14ac:dyDescent="0.25">
      <c r="A42411">
        <f t="shared" ca="1" si="662"/>
        <v>0.61523805456996705</v>
      </c>
    </row>
    <row r="42412" spans="1:1" x14ac:dyDescent="0.25">
      <c r="A42412">
        <f t="shared" ca="1" si="662"/>
        <v>0.21249783099523589</v>
      </c>
    </row>
    <row r="42413" spans="1:1" x14ac:dyDescent="0.25">
      <c r="A42413">
        <f t="shared" ca="1" si="662"/>
        <v>0.80212629263381741</v>
      </c>
    </row>
    <row r="42414" spans="1:1" x14ac:dyDescent="0.25">
      <c r="A42414">
        <f t="shared" ca="1" si="662"/>
        <v>0.74689198591489481</v>
      </c>
    </row>
    <row r="42415" spans="1:1" x14ac:dyDescent="0.25">
      <c r="A42415">
        <f t="shared" ca="1" si="662"/>
        <v>0.97146400733742799</v>
      </c>
    </row>
    <row r="42416" spans="1:1" x14ac:dyDescent="0.25">
      <c r="A42416">
        <f t="shared" ca="1" si="662"/>
        <v>0.44698007089761627</v>
      </c>
    </row>
    <row r="42417" spans="1:1" x14ac:dyDescent="0.25">
      <c r="A42417">
        <f t="shared" ca="1" si="662"/>
        <v>0.13448954620070253</v>
      </c>
    </row>
    <row r="42418" spans="1:1" x14ac:dyDescent="0.25">
      <c r="A42418">
        <f t="shared" ca="1" si="662"/>
        <v>0.60886496236225029</v>
      </c>
    </row>
    <row r="42419" spans="1:1" x14ac:dyDescent="0.25">
      <c r="A42419">
        <f t="shared" ca="1" si="662"/>
        <v>0.80270328828825366</v>
      </c>
    </row>
    <row r="42420" spans="1:1" x14ac:dyDescent="0.25">
      <c r="A42420">
        <f t="shared" ca="1" si="662"/>
        <v>0.48844094757940881</v>
      </c>
    </row>
    <row r="42421" spans="1:1" x14ac:dyDescent="0.25">
      <c r="A42421">
        <f t="shared" ca="1" si="662"/>
        <v>0.64197685135457838</v>
      </c>
    </row>
    <row r="42422" spans="1:1" x14ac:dyDescent="0.25">
      <c r="A42422">
        <f t="shared" ca="1" si="662"/>
        <v>0.67970629552401785</v>
      </c>
    </row>
    <row r="42423" spans="1:1" x14ac:dyDescent="0.25">
      <c r="A42423">
        <f t="shared" ca="1" si="662"/>
        <v>0.89676474804170969</v>
      </c>
    </row>
    <row r="42424" spans="1:1" x14ac:dyDescent="0.25">
      <c r="A42424">
        <f t="shared" ca="1" si="662"/>
        <v>0.62763137264903024</v>
      </c>
    </row>
    <row r="42425" spans="1:1" x14ac:dyDescent="0.25">
      <c r="A42425">
        <f t="shared" ca="1" si="662"/>
        <v>0.96711090217148499</v>
      </c>
    </row>
    <row r="42426" spans="1:1" x14ac:dyDescent="0.25">
      <c r="A42426">
        <f t="shared" ca="1" si="662"/>
        <v>0.37006961008075157</v>
      </c>
    </row>
    <row r="42427" spans="1:1" x14ac:dyDescent="0.25">
      <c r="A42427">
        <f t="shared" ca="1" si="662"/>
        <v>0.87188325339257844</v>
      </c>
    </row>
    <row r="42428" spans="1:1" x14ac:dyDescent="0.25">
      <c r="A42428">
        <f t="shared" ca="1" si="662"/>
        <v>0.65566425635234515</v>
      </c>
    </row>
    <row r="42429" spans="1:1" x14ac:dyDescent="0.25">
      <c r="A42429">
        <f t="shared" ca="1" si="662"/>
        <v>0.10567856139815224</v>
      </c>
    </row>
    <row r="42430" spans="1:1" x14ac:dyDescent="0.25">
      <c r="A42430">
        <f t="shared" ca="1" si="662"/>
        <v>5.9132235852836446E-2</v>
      </c>
    </row>
    <row r="42431" spans="1:1" x14ac:dyDescent="0.25">
      <c r="A42431">
        <f t="shared" ca="1" si="662"/>
        <v>0.3440689584264679</v>
      </c>
    </row>
    <row r="42432" spans="1:1" x14ac:dyDescent="0.25">
      <c r="A42432">
        <f t="shared" ca="1" si="662"/>
        <v>0.50706949215073838</v>
      </c>
    </row>
    <row r="42433" spans="1:1" x14ac:dyDescent="0.25">
      <c r="A42433">
        <f t="shared" ca="1" si="662"/>
        <v>0.94251720500869451</v>
      </c>
    </row>
    <row r="42434" spans="1:1" x14ac:dyDescent="0.25">
      <c r="A42434">
        <f t="shared" ca="1" si="662"/>
        <v>0.18060530010244724</v>
      </c>
    </row>
    <row r="42435" spans="1:1" x14ac:dyDescent="0.25">
      <c r="A42435">
        <f t="shared" ref="A42435:A42498" ca="1" si="663">RAND()</f>
        <v>0.3753266741478305</v>
      </c>
    </row>
    <row r="42436" spans="1:1" x14ac:dyDescent="0.25">
      <c r="A42436">
        <f t="shared" ca="1" si="663"/>
        <v>0.39180212900199718</v>
      </c>
    </row>
    <row r="42437" spans="1:1" x14ac:dyDescent="0.25">
      <c r="A42437">
        <f t="shared" ca="1" si="663"/>
        <v>0.26441699003129715</v>
      </c>
    </row>
    <row r="42438" spans="1:1" x14ac:dyDescent="0.25">
      <c r="A42438">
        <f t="shared" ca="1" si="663"/>
        <v>0.83384759806599429</v>
      </c>
    </row>
    <row r="42439" spans="1:1" x14ac:dyDescent="0.25">
      <c r="A42439">
        <f t="shared" ca="1" si="663"/>
        <v>0.78998928424186909</v>
      </c>
    </row>
    <row r="42440" spans="1:1" x14ac:dyDescent="0.25">
      <c r="A42440">
        <f t="shared" ca="1" si="663"/>
        <v>0.21283239734119141</v>
      </c>
    </row>
    <row r="42441" spans="1:1" x14ac:dyDescent="0.25">
      <c r="A42441">
        <f t="shared" ca="1" si="663"/>
        <v>4.9885744372072827E-2</v>
      </c>
    </row>
    <row r="42442" spans="1:1" x14ac:dyDescent="0.25">
      <c r="A42442">
        <f t="shared" ca="1" si="663"/>
        <v>0.97785902710719241</v>
      </c>
    </row>
    <row r="42443" spans="1:1" x14ac:dyDescent="0.25">
      <c r="A42443">
        <f t="shared" ca="1" si="663"/>
        <v>0.99879134858898322</v>
      </c>
    </row>
    <row r="42444" spans="1:1" x14ac:dyDescent="0.25">
      <c r="A42444">
        <f t="shared" ca="1" si="663"/>
        <v>0.11988308419295468</v>
      </c>
    </row>
    <row r="42445" spans="1:1" x14ac:dyDescent="0.25">
      <c r="A42445">
        <f t="shared" ca="1" si="663"/>
        <v>0.89699603434361874</v>
      </c>
    </row>
    <row r="42446" spans="1:1" x14ac:dyDescent="0.25">
      <c r="A42446">
        <f t="shared" ca="1" si="663"/>
        <v>0.82465014175675333</v>
      </c>
    </row>
    <row r="42447" spans="1:1" x14ac:dyDescent="0.25">
      <c r="A42447">
        <f t="shared" ca="1" si="663"/>
        <v>0.8980144198756026</v>
      </c>
    </row>
    <row r="42448" spans="1:1" x14ac:dyDescent="0.25">
      <c r="A42448">
        <f t="shared" ca="1" si="663"/>
        <v>0.20822133707797441</v>
      </c>
    </row>
    <row r="42449" spans="1:1" x14ac:dyDescent="0.25">
      <c r="A42449">
        <f t="shared" ca="1" si="663"/>
        <v>0.41205821272046861</v>
      </c>
    </row>
    <row r="42450" spans="1:1" x14ac:dyDescent="0.25">
      <c r="A42450">
        <f t="shared" ca="1" si="663"/>
        <v>0.78732599887719812</v>
      </c>
    </row>
    <row r="42451" spans="1:1" x14ac:dyDescent="0.25">
      <c r="A42451">
        <f t="shared" ca="1" si="663"/>
        <v>0.1299297609679354</v>
      </c>
    </row>
    <row r="42452" spans="1:1" x14ac:dyDescent="0.25">
      <c r="A42452">
        <f t="shared" ca="1" si="663"/>
        <v>0.13573112324241887</v>
      </c>
    </row>
    <row r="42453" spans="1:1" x14ac:dyDescent="0.25">
      <c r="A42453">
        <f t="shared" ca="1" si="663"/>
        <v>0.42668576849250339</v>
      </c>
    </row>
    <row r="42454" spans="1:1" x14ac:dyDescent="0.25">
      <c r="A42454">
        <f t="shared" ca="1" si="663"/>
        <v>0.15110698038086656</v>
      </c>
    </row>
    <row r="42455" spans="1:1" x14ac:dyDescent="0.25">
      <c r="A42455">
        <f t="shared" ca="1" si="663"/>
        <v>0.33473497518550477</v>
      </c>
    </row>
    <row r="42456" spans="1:1" x14ac:dyDescent="0.25">
      <c r="A42456">
        <f t="shared" ca="1" si="663"/>
        <v>0.23679648465983838</v>
      </c>
    </row>
    <row r="42457" spans="1:1" x14ac:dyDescent="0.25">
      <c r="A42457">
        <f t="shared" ca="1" si="663"/>
        <v>0.61462654406318473</v>
      </c>
    </row>
    <row r="42458" spans="1:1" x14ac:dyDescent="0.25">
      <c r="A42458">
        <f t="shared" ca="1" si="663"/>
        <v>0.79859256819121816</v>
      </c>
    </row>
    <row r="42459" spans="1:1" x14ac:dyDescent="0.25">
      <c r="A42459">
        <f t="shared" ca="1" si="663"/>
        <v>0.13400973189022358</v>
      </c>
    </row>
    <row r="42460" spans="1:1" x14ac:dyDescent="0.25">
      <c r="A42460">
        <f t="shared" ca="1" si="663"/>
        <v>0.46476866436293796</v>
      </c>
    </row>
    <row r="42461" spans="1:1" x14ac:dyDescent="0.25">
      <c r="A42461">
        <f t="shared" ca="1" si="663"/>
        <v>0.36245036122014662</v>
      </c>
    </row>
    <row r="42462" spans="1:1" x14ac:dyDescent="0.25">
      <c r="A42462">
        <f t="shared" ca="1" si="663"/>
        <v>0.50267218905845223</v>
      </c>
    </row>
    <row r="42463" spans="1:1" x14ac:dyDescent="0.25">
      <c r="A42463">
        <f t="shared" ca="1" si="663"/>
        <v>0.95879360261417945</v>
      </c>
    </row>
    <row r="42464" spans="1:1" x14ac:dyDescent="0.25">
      <c r="A42464">
        <f t="shared" ca="1" si="663"/>
        <v>2.3299312024049335E-2</v>
      </c>
    </row>
    <row r="42465" spans="1:1" x14ac:dyDescent="0.25">
      <c r="A42465">
        <f t="shared" ca="1" si="663"/>
        <v>0.71261811969291289</v>
      </c>
    </row>
    <row r="42466" spans="1:1" x14ac:dyDescent="0.25">
      <c r="A42466">
        <f t="shared" ca="1" si="663"/>
        <v>0.4485905959221258</v>
      </c>
    </row>
    <row r="42467" spans="1:1" x14ac:dyDescent="0.25">
      <c r="A42467">
        <f t="shared" ca="1" si="663"/>
        <v>0.97348898243483495</v>
      </c>
    </row>
    <row r="42468" spans="1:1" x14ac:dyDescent="0.25">
      <c r="A42468">
        <f t="shared" ca="1" si="663"/>
        <v>0.18709995502527377</v>
      </c>
    </row>
    <row r="42469" spans="1:1" x14ac:dyDescent="0.25">
      <c r="A42469">
        <f t="shared" ca="1" si="663"/>
        <v>0.40013056286752902</v>
      </c>
    </row>
    <row r="42470" spans="1:1" x14ac:dyDescent="0.25">
      <c r="A42470">
        <f t="shared" ca="1" si="663"/>
        <v>0.5770179663996341</v>
      </c>
    </row>
    <row r="42471" spans="1:1" x14ac:dyDescent="0.25">
      <c r="A42471">
        <f t="shared" ca="1" si="663"/>
        <v>0.53290830174108261</v>
      </c>
    </row>
    <row r="42472" spans="1:1" x14ac:dyDescent="0.25">
      <c r="A42472">
        <f t="shared" ca="1" si="663"/>
        <v>0.17691433309555471</v>
      </c>
    </row>
    <row r="42473" spans="1:1" x14ac:dyDescent="0.25">
      <c r="A42473">
        <f t="shared" ca="1" si="663"/>
        <v>0.23270077005443479</v>
      </c>
    </row>
    <row r="42474" spans="1:1" x14ac:dyDescent="0.25">
      <c r="A42474">
        <f t="shared" ca="1" si="663"/>
        <v>0.46537828068443288</v>
      </c>
    </row>
    <row r="42475" spans="1:1" x14ac:dyDescent="0.25">
      <c r="A42475">
        <f t="shared" ca="1" si="663"/>
        <v>0.56707266828557212</v>
      </c>
    </row>
    <row r="42476" spans="1:1" x14ac:dyDescent="0.25">
      <c r="A42476">
        <f t="shared" ca="1" si="663"/>
        <v>0.20490004622902891</v>
      </c>
    </row>
    <row r="42477" spans="1:1" x14ac:dyDescent="0.25">
      <c r="A42477">
        <f t="shared" ca="1" si="663"/>
        <v>0.87393638626675985</v>
      </c>
    </row>
    <row r="42478" spans="1:1" x14ac:dyDescent="0.25">
      <c r="A42478">
        <f t="shared" ca="1" si="663"/>
        <v>0.43063678662061344</v>
      </c>
    </row>
    <row r="42479" spans="1:1" x14ac:dyDescent="0.25">
      <c r="A42479">
        <f t="shared" ca="1" si="663"/>
        <v>0.18593831011589868</v>
      </c>
    </row>
    <row r="42480" spans="1:1" x14ac:dyDescent="0.25">
      <c r="A42480">
        <f t="shared" ca="1" si="663"/>
        <v>0.46958392542965699</v>
      </c>
    </row>
    <row r="42481" spans="1:1" x14ac:dyDescent="0.25">
      <c r="A42481">
        <f t="shared" ca="1" si="663"/>
        <v>5.1334325971866601E-2</v>
      </c>
    </row>
    <row r="42482" spans="1:1" x14ac:dyDescent="0.25">
      <c r="A42482">
        <f t="shared" ca="1" si="663"/>
        <v>0.90334224797684248</v>
      </c>
    </row>
    <row r="42483" spans="1:1" x14ac:dyDescent="0.25">
      <c r="A42483">
        <f t="shared" ca="1" si="663"/>
        <v>0.12162182007880806</v>
      </c>
    </row>
    <row r="42484" spans="1:1" x14ac:dyDescent="0.25">
      <c r="A42484">
        <f t="shared" ca="1" si="663"/>
        <v>0.89324848889289632</v>
      </c>
    </row>
    <row r="42485" spans="1:1" x14ac:dyDescent="0.25">
      <c r="A42485">
        <f t="shared" ca="1" si="663"/>
        <v>0.46866730888956409</v>
      </c>
    </row>
    <row r="42486" spans="1:1" x14ac:dyDescent="0.25">
      <c r="A42486">
        <f t="shared" ca="1" si="663"/>
        <v>0.5594914305976233</v>
      </c>
    </row>
    <row r="42487" spans="1:1" x14ac:dyDescent="0.25">
      <c r="A42487">
        <f t="shared" ca="1" si="663"/>
        <v>0.51600056820669482</v>
      </c>
    </row>
    <row r="42488" spans="1:1" x14ac:dyDescent="0.25">
      <c r="A42488">
        <f t="shared" ca="1" si="663"/>
        <v>0.98196000962800545</v>
      </c>
    </row>
    <row r="42489" spans="1:1" x14ac:dyDescent="0.25">
      <c r="A42489">
        <f t="shared" ca="1" si="663"/>
        <v>0.86734247275541976</v>
      </c>
    </row>
    <row r="42490" spans="1:1" x14ac:dyDescent="0.25">
      <c r="A42490">
        <f t="shared" ca="1" si="663"/>
        <v>0.40182391683772523</v>
      </c>
    </row>
    <row r="42491" spans="1:1" x14ac:dyDescent="0.25">
      <c r="A42491">
        <f t="shared" ca="1" si="663"/>
        <v>7.1801304569802493E-2</v>
      </c>
    </row>
    <row r="42492" spans="1:1" x14ac:dyDescent="0.25">
      <c r="A42492">
        <f t="shared" ca="1" si="663"/>
        <v>0.82712421134590286</v>
      </c>
    </row>
    <row r="42493" spans="1:1" x14ac:dyDescent="0.25">
      <c r="A42493">
        <f t="shared" ca="1" si="663"/>
        <v>0.67898825763850612</v>
      </c>
    </row>
    <row r="42494" spans="1:1" x14ac:dyDescent="0.25">
      <c r="A42494">
        <f t="shared" ca="1" si="663"/>
        <v>0.55060528421532406</v>
      </c>
    </row>
    <row r="42495" spans="1:1" x14ac:dyDescent="0.25">
      <c r="A42495">
        <f t="shared" ca="1" si="663"/>
        <v>0.94562266669571193</v>
      </c>
    </row>
    <row r="42496" spans="1:1" x14ac:dyDescent="0.25">
      <c r="A42496">
        <f t="shared" ca="1" si="663"/>
        <v>6.3918164706998626E-3</v>
      </c>
    </row>
    <row r="42497" spans="1:1" x14ac:dyDescent="0.25">
      <c r="A42497">
        <f t="shared" ca="1" si="663"/>
        <v>0.66831269312520081</v>
      </c>
    </row>
    <row r="42498" spans="1:1" x14ac:dyDescent="0.25">
      <c r="A42498">
        <f t="shared" ca="1" si="663"/>
        <v>1.8641923179960163E-2</v>
      </c>
    </row>
    <row r="42499" spans="1:1" x14ac:dyDescent="0.25">
      <c r="A42499">
        <f t="shared" ref="A42499:A42562" ca="1" si="664">RAND()</f>
        <v>0.10796384884216581</v>
      </c>
    </row>
    <row r="42500" spans="1:1" x14ac:dyDescent="0.25">
      <c r="A42500">
        <f t="shared" ca="1" si="664"/>
        <v>0.38612332855556453</v>
      </c>
    </row>
    <row r="42501" spans="1:1" x14ac:dyDescent="0.25">
      <c r="A42501">
        <f t="shared" ca="1" si="664"/>
        <v>0.15662463018135586</v>
      </c>
    </row>
    <row r="42502" spans="1:1" x14ac:dyDescent="0.25">
      <c r="A42502">
        <f t="shared" ca="1" si="664"/>
        <v>0.38494915531529661</v>
      </c>
    </row>
    <row r="42503" spans="1:1" x14ac:dyDescent="0.25">
      <c r="A42503">
        <f t="shared" ca="1" si="664"/>
        <v>0.96004030523185213</v>
      </c>
    </row>
    <row r="42504" spans="1:1" x14ac:dyDescent="0.25">
      <c r="A42504">
        <f t="shared" ca="1" si="664"/>
        <v>0.53631512314016994</v>
      </c>
    </row>
    <row r="42505" spans="1:1" x14ac:dyDescent="0.25">
      <c r="A42505">
        <f t="shared" ca="1" si="664"/>
        <v>4.9406363331503722E-2</v>
      </c>
    </row>
    <row r="42506" spans="1:1" x14ac:dyDescent="0.25">
      <c r="A42506">
        <f t="shared" ca="1" si="664"/>
        <v>0.77935809048931259</v>
      </c>
    </row>
    <row r="42507" spans="1:1" x14ac:dyDescent="0.25">
      <c r="A42507">
        <f t="shared" ca="1" si="664"/>
        <v>0.31765760598881199</v>
      </c>
    </row>
    <row r="42508" spans="1:1" x14ac:dyDescent="0.25">
      <c r="A42508">
        <f t="shared" ca="1" si="664"/>
        <v>0.67271313678742628</v>
      </c>
    </row>
    <row r="42509" spans="1:1" x14ac:dyDescent="0.25">
      <c r="A42509">
        <f t="shared" ca="1" si="664"/>
        <v>0.12298206218118912</v>
      </c>
    </row>
    <row r="42510" spans="1:1" x14ac:dyDescent="0.25">
      <c r="A42510">
        <f t="shared" ca="1" si="664"/>
        <v>0.97055545353562112</v>
      </c>
    </row>
    <row r="42511" spans="1:1" x14ac:dyDescent="0.25">
      <c r="A42511">
        <f t="shared" ca="1" si="664"/>
        <v>9.7421228434632079E-3</v>
      </c>
    </row>
    <row r="42512" spans="1:1" x14ac:dyDescent="0.25">
      <c r="A42512">
        <f t="shared" ca="1" si="664"/>
        <v>0.96468981405783105</v>
      </c>
    </row>
    <row r="42513" spans="1:1" x14ac:dyDescent="0.25">
      <c r="A42513">
        <f t="shared" ca="1" si="664"/>
        <v>0.15690802702737239</v>
      </c>
    </row>
    <row r="42514" spans="1:1" x14ac:dyDescent="0.25">
      <c r="A42514">
        <f t="shared" ca="1" si="664"/>
        <v>0.54052505240986137</v>
      </c>
    </row>
    <row r="42515" spans="1:1" x14ac:dyDescent="0.25">
      <c r="A42515">
        <f t="shared" ca="1" si="664"/>
        <v>0.53030430529346051</v>
      </c>
    </row>
    <row r="42516" spans="1:1" x14ac:dyDescent="0.25">
      <c r="A42516">
        <f t="shared" ca="1" si="664"/>
        <v>0.16451117541820515</v>
      </c>
    </row>
    <row r="42517" spans="1:1" x14ac:dyDescent="0.25">
      <c r="A42517">
        <f t="shared" ca="1" si="664"/>
        <v>0.25631783658452589</v>
      </c>
    </row>
    <row r="42518" spans="1:1" x14ac:dyDescent="0.25">
      <c r="A42518">
        <f t="shared" ca="1" si="664"/>
        <v>0.41126597908670337</v>
      </c>
    </row>
    <row r="42519" spans="1:1" x14ac:dyDescent="0.25">
      <c r="A42519">
        <f t="shared" ca="1" si="664"/>
        <v>0.35040977943017149</v>
      </c>
    </row>
    <row r="42520" spans="1:1" x14ac:dyDescent="0.25">
      <c r="A42520">
        <f t="shared" ca="1" si="664"/>
        <v>0.75640958675239911</v>
      </c>
    </row>
    <row r="42521" spans="1:1" x14ac:dyDescent="0.25">
      <c r="A42521">
        <f t="shared" ca="1" si="664"/>
        <v>0.56395490467951459</v>
      </c>
    </row>
    <row r="42522" spans="1:1" x14ac:dyDescent="0.25">
      <c r="A42522">
        <f t="shared" ca="1" si="664"/>
        <v>0.27162716849262192</v>
      </c>
    </row>
    <row r="42523" spans="1:1" x14ac:dyDescent="0.25">
      <c r="A42523">
        <f t="shared" ca="1" si="664"/>
        <v>0.66481650665871628</v>
      </c>
    </row>
    <row r="42524" spans="1:1" x14ac:dyDescent="0.25">
      <c r="A42524">
        <f t="shared" ca="1" si="664"/>
        <v>3.223942147475567E-2</v>
      </c>
    </row>
    <row r="42525" spans="1:1" x14ac:dyDescent="0.25">
      <c r="A42525">
        <f t="shared" ca="1" si="664"/>
        <v>0.85880184448975494</v>
      </c>
    </row>
    <row r="42526" spans="1:1" x14ac:dyDescent="0.25">
      <c r="A42526">
        <f t="shared" ca="1" si="664"/>
        <v>0.95758065807710935</v>
      </c>
    </row>
    <row r="42527" spans="1:1" x14ac:dyDescent="0.25">
      <c r="A42527">
        <f t="shared" ca="1" si="664"/>
        <v>0.92135663822815805</v>
      </c>
    </row>
    <row r="42528" spans="1:1" x14ac:dyDescent="0.25">
      <c r="A42528">
        <f t="shared" ca="1" si="664"/>
        <v>0.78259708443653087</v>
      </c>
    </row>
    <row r="42529" spans="1:1" x14ac:dyDescent="0.25">
      <c r="A42529">
        <f t="shared" ca="1" si="664"/>
        <v>0.5256703925711198</v>
      </c>
    </row>
    <row r="42530" spans="1:1" x14ac:dyDescent="0.25">
      <c r="A42530">
        <f t="shared" ca="1" si="664"/>
        <v>0.44705996036803242</v>
      </c>
    </row>
    <row r="42531" spans="1:1" x14ac:dyDescent="0.25">
      <c r="A42531">
        <f t="shared" ca="1" si="664"/>
        <v>0.27242162525001423</v>
      </c>
    </row>
    <row r="42532" spans="1:1" x14ac:dyDescent="0.25">
      <c r="A42532">
        <f t="shared" ca="1" si="664"/>
        <v>0.87919014402424989</v>
      </c>
    </row>
    <row r="42533" spans="1:1" x14ac:dyDescent="0.25">
      <c r="A42533">
        <f t="shared" ca="1" si="664"/>
        <v>0.161884886256211</v>
      </c>
    </row>
    <row r="42534" spans="1:1" x14ac:dyDescent="0.25">
      <c r="A42534">
        <f t="shared" ca="1" si="664"/>
        <v>0.77560918269595036</v>
      </c>
    </row>
    <row r="42535" spans="1:1" x14ac:dyDescent="0.25">
      <c r="A42535">
        <f t="shared" ca="1" si="664"/>
        <v>6.7945720901399054E-2</v>
      </c>
    </row>
    <row r="42536" spans="1:1" x14ac:dyDescent="0.25">
      <c r="A42536">
        <f t="shared" ca="1" si="664"/>
        <v>0.97644676279089115</v>
      </c>
    </row>
    <row r="42537" spans="1:1" x14ac:dyDescent="0.25">
      <c r="A42537">
        <f t="shared" ca="1" si="664"/>
        <v>0.61848718712744666</v>
      </c>
    </row>
    <row r="42538" spans="1:1" x14ac:dyDescent="0.25">
      <c r="A42538">
        <f t="shared" ca="1" si="664"/>
        <v>4.5405386379191559E-2</v>
      </c>
    </row>
    <row r="42539" spans="1:1" x14ac:dyDescent="0.25">
      <c r="A42539">
        <f t="shared" ca="1" si="664"/>
        <v>0.28512117135035631</v>
      </c>
    </row>
    <row r="42540" spans="1:1" x14ac:dyDescent="0.25">
      <c r="A42540">
        <f t="shared" ca="1" si="664"/>
        <v>0.90970881249052171</v>
      </c>
    </row>
    <row r="42541" spans="1:1" x14ac:dyDescent="0.25">
      <c r="A42541">
        <f t="shared" ca="1" si="664"/>
        <v>0.17279108499030726</v>
      </c>
    </row>
    <row r="42542" spans="1:1" x14ac:dyDescent="0.25">
      <c r="A42542">
        <f t="shared" ca="1" si="664"/>
        <v>0.58605086179242516</v>
      </c>
    </row>
    <row r="42543" spans="1:1" x14ac:dyDescent="0.25">
      <c r="A42543">
        <f t="shared" ca="1" si="664"/>
        <v>0.5163475990765809</v>
      </c>
    </row>
    <row r="42544" spans="1:1" x14ac:dyDescent="0.25">
      <c r="A42544">
        <f t="shared" ca="1" si="664"/>
        <v>7.1562684966188783E-2</v>
      </c>
    </row>
    <row r="42545" spans="1:1" x14ac:dyDescent="0.25">
      <c r="A42545">
        <f t="shared" ca="1" si="664"/>
        <v>0.70762319972926346</v>
      </c>
    </row>
    <row r="42546" spans="1:1" x14ac:dyDescent="0.25">
      <c r="A42546">
        <f t="shared" ca="1" si="664"/>
        <v>1.3100687424927315E-3</v>
      </c>
    </row>
    <row r="42547" spans="1:1" x14ac:dyDescent="0.25">
      <c r="A42547">
        <f t="shared" ca="1" si="664"/>
        <v>2.9440088430567446E-2</v>
      </c>
    </row>
    <row r="42548" spans="1:1" x14ac:dyDescent="0.25">
      <c r="A42548">
        <f t="shared" ca="1" si="664"/>
        <v>0.17814564560004453</v>
      </c>
    </row>
    <row r="42549" spans="1:1" x14ac:dyDescent="0.25">
      <c r="A42549">
        <f t="shared" ca="1" si="664"/>
        <v>8.6254466989965639E-2</v>
      </c>
    </row>
    <row r="42550" spans="1:1" x14ac:dyDescent="0.25">
      <c r="A42550">
        <f t="shared" ca="1" si="664"/>
        <v>0.10469954321347297</v>
      </c>
    </row>
    <row r="42551" spans="1:1" x14ac:dyDescent="0.25">
      <c r="A42551">
        <f t="shared" ca="1" si="664"/>
        <v>0.28027146698248373</v>
      </c>
    </row>
    <row r="42552" spans="1:1" x14ac:dyDescent="0.25">
      <c r="A42552">
        <f t="shared" ca="1" si="664"/>
        <v>0.32244319965378365</v>
      </c>
    </row>
    <row r="42553" spans="1:1" x14ac:dyDescent="0.25">
      <c r="A42553">
        <f t="shared" ca="1" si="664"/>
        <v>0.91493855621997489</v>
      </c>
    </row>
    <row r="42554" spans="1:1" x14ac:dyDescent="0.25">
      <c r="A42554">
        <f t="shared" ca="1" si="664"/>
        <v>0.69796504620523692</v>
      </c>
    </row>
    <row r="42555" spans="1:1" x14ac:dyDescent="0.25">
      <c r="A42555">
        <f t="shared" ca="1" si="664"/>
        <v>0.10248119721334181</v>
      </c>
    </row>
    <row r="42556" spans="1:1" x14ac:dyDescent="0.25">
      <c r="A42556">
        <f t="shared" ca="1" si="664"/>
        <v>0.17565000464498837</v>
      </c>
    </row>
    <row r="42557" spans="1:1" x14ac:dyDescent="0.25">
      <c r="A42557">
        <f t="shared" ca="1" si="664"/>
        <v>0.24533195895689974</v>
      </c>
    </row>
    <row r="42558" spans="1:1" x14ac:dyDescent="0.25">
      <c r="A42558">
        <f t="shared" ca="1" si="664"/>
        <v>0.41356814172950163</v>
      </c>
    </row>
    <row r="42559" spans="1:1" x14ac:dyDescent="0.25">
      <c r="A42559">
        <f t="shared" ca="1" si="664"/>
        <v>0.3372139318720474</v>
      </c>
    </row>
    <row r="42560" spans="1:1" x14ac:dyDescent="0.25">
      <c r="A42560">
        <f t="shared" ca="1" si="664"/>
        <v>0.35963944307916385</v>
      </c>
    </row>
    <row r="42561" spans="1:1" x14ac:dyDescent="0.25">
      <c r="A42561">
        <f t="shared" ca="1" si="664"/>
        <v>0.12339303203711804</v>
      </c>
    </row>
    <row r="42562" spans="1:1" x14ac:dyDescent="0.25">
      <c r="A42562">
        <f t="shared" ca="1" si="664"/>
        <v>0.92694089413275438</v>
      </c>
    </row>
    <row r="42563" spans="1:1" x14ac:dyDescent="0.25">
      <c r="A42563">
        <f t="shared" ref="A42563:A42626" ca="1" si="665">RAND()</f>
        <v>0.96011574505991559</v>
      </c>
    </row>
    <row r="42564" spans="1:1" x14ac:dyDescent="0.25">
      <c r="A42564">
        <f t="shared" ca="1" si="665"/>
        <v>0.53133305274656983</v>
      </c>
    </row>
    <row r="42565" spans="1:1" x14ac:dyDescent="0.25">
      <c r="A42565">
        <f t="shared" ca="1" si="665"/>
        <v>0.98159771745621405</v>
      </c>
    </row>
    <row r="42566" spans="1:1" x14ac:dyDescent="0.25">
      <c r="A42566">
        <f t="shared" ca="1" si="665"/>
        <v>0.52429457440263794</v>
      </c>
    </row>
    <row r="42567" spans="1:1" x14ac:dyDescent="0.25">
      <c r="A42567">
        <f t="shared" ca="1" si="665"/>
        <v>3.8798172724228919E-2</v>
      </c>
    </row>
    <row r="42568" spans="1:1" x14ac:dyDescent="0.25">
      <c r="A42568">
        <f t="shared" ca="1" si="665"/>
        <v>0.21574210492611545</v>
      </c>
    </row>
    <row r="42569" spans="1:1" x14ac:dyDescent="0.25">
      <c r="A42569">
        <f t="shared" ca="1" si="665"/>
        <v>0.89570192110046043</v>
      </c>
    </row>
    <row r="42570" spans="1:1" x14ac:dyDescent="0.25">
      <c r="A42570">
        <f t="shared" ca="1" si="665"/>
        <v>0.35852221900820658</v>
      </c>
    </row>
    <row r="42571" spans="1:1" x14ac:dyDescent="0.25">
      <c r="A42571">
        <f t="shared" ca="1" si="665"/>
        <v>0.1907576904129894</v>
      </c>
    </row>
    <row r="42572" spans="1:1" x14ac:dyDescent="0.25">
      <c r="A42572">
        <f t="shared" ca="1" si="665"/>
        <v>0.67146756874070146</v>
      </c>
    </row>
    <row r="42573" spans="1:1" x14ac:dyDescent="0.25">
      <c r="A42573">
        <f t="shared" ca="1" si="665"/>
        <v>0.13220038470840267</v>
      </c>
    </row>
    <row r="42574" spans="1:1" x14ac:dyDescent="0.25">
      <c r="A42574">
        <f t="shared" ca="1" si="665"/>
        <v>0.4891440307337459</v>
      </c>
    </row>
    <row r="42575" spans="1:1" x14ac:dyDescent="0.25">
      <c r="A42575">
        <f t="shared" ca="1" si="665"/>
        <v>0.64750461890643929</v>
      </c>
    </row>
    <row r="42576" spans="1:1" x14ac:dyDescent="0.25">
      <c r="A42576">
        <f t="shared" ca="1" si="665"/>
        <v>0.78733580850016516</v>
      </c>
    </row>
    <row r="42577" spans="1:1" x14ac:dyDescent="0.25">
      <c r="A42577">
        <f t="shared" ca="1" si="665"/>
        <v>9.5518189171659773E-2</v>
      </c>
    </row>
    <row r="42578" spans="1:1" x14ac:dyDescent="0.25">
      <c r="A42578">
        <f t="shared" ca="1" si="665"/>
        <v>0.91728513495695974</v>
      </c>
    </row>
    <row r="42579" spans="1:1" x14ac:dyDescent="0.25">
      <c r="A42579">
        <f t="shared" ca="1" si="665"/>
        <v>0.78723914697456543</v>
      </c>
    </row>
    <row r="42580" spans="1:1" x14ac:dyDescent="0.25">
      <c r="A42580">
        <f t="shared" ca="1" si="665"/>
        <v>0.99867263527787431</v>
      </c>
    </row>
    <row r="42581" spans="1:1" x14ac:dyDescent="0.25">
      <c r="A42581">
        <f t="shared" ca="1" si="665"/>
        <v>0.39217244670420381</v>
      </c>
    </row>
    <row r="42582" spans="1:1" x14ac:dyDescent="0.25">
      <c r="A42582">
        <f t="shared" ca="1" si="665"/>
        <v>0.34907665078580075</v>
      </c>
    </row>
    <row r="42583" spans="1:1" x14ac:dyDescent="0.25">
      <c r="A42583">
        <f t="shared" ca="1" si="665"/>
        <v>0.39188532745310689</v>
      </c>
    </row>
    <row r="42584" spans="1:1" x14ac:dyDescent="0.25">
      <c r="A42584">
        <f t="shared" ca="1" si="665"/>
        <v>0.14507781158495059</v>
      </c>
    </row>
    <row r="42585" spans="1:1" x14ac:dyDescent="0.25">
      <c r="A42585">
        <f t="shared" ca="1" si="665"/>
        <v>7.7977302542696414E-2</v>
      </c>
    </row>
    <row r="42586" spans="1:1" x14ac:dyDescent="0.25">
      <c r="A42586">
        <f t="shared" ca="1" si="665"/>
        <v>0.78261668283731722</v>
      </c>
    </row>
    <row r="42587" spans="1:1" x14ac:dyDescent="0.25">
      <c r="A42587">
        <f t="shared" ca="1" si="665"/>
        <v>7.0929982108617451E-2</v>
      </c>
    </row>
    <row r="42588" spans="1:1" x14ac:dyDescent="0.25">
      <c r="A42588">
        <f t="shared" ca="1" si="665"/>
        <v>0.74128969367650122</v>
      </c>
    </row>
    <row r="42589" spans="1:1" x14ac:dyDescent="0.25">
      <c r="A42589">
        <f t="shared" ca="1" si="665"/>
        <v>2.4957655001594192E-2</v>
      </c>
    </row>
    <row r="42590" spans="1:1" x14ac:dyDescent="0.25">
      <c r="A42590">
        <f t="shared" ca="1" si="665"/>
        <v>0.45370434475828481</v>
      </c>
    </row>
    <row r="42591" spans="1:1" x14ac:dyDescent="0.25">
      <c r="A42591">
        <f t="shared" ca="1" si="665"/>
        <v>0.98505239235484376</v>
      </c>
    </row>
    <row r="42592" spans="1:1" x14ac:dyDescent="0.25">
      <c r="A42592">
        <f t="shared" ca="1" si="665"/>
        <v>0.27166900866950949</v>
      </c>
    </row>
    <row r="42593" spans="1:1" x14ac:dyDescent="0.25">
      <c r="A42593">
        <f t="shared" ca="1" si="665"/>
        <v>0.27311019983154705</v>
      </c>
    </row>
    <row r="42594" spans="1:1" x14ac:dyDescent="0.25">
      <c r="A42594">
        <f t="shared" ca="1" si="665"/>
        <v>0.37829930851775551</v>
      </c>
    </row>
    <row r="42595" spans="1:1" x14ac:dyDescent="0.25">
      <c r="A42595">
        <f t="shared" ca="1" si="665"/>
        <v>0.38082624184507941</v>
      </c>
    </row>
    <row r="42596" spans="1:1" x14ac:dyDescent="0.25">
      <c r="A42596">
        <f t="shared" ca="1" si="665"/>
        <v>9.3973301032903356E-2</v>
      </c>
    </row>
    <row r="42597" spans="1:1" x14ac:dyDescent="0.25">
      <c r="A42597">
        <f t="shared" ca="1" si="665"/>
        <v>0.37582867760430949</v>
      </c>
    </row>
    <row r="42598" spans="1:1" x14ac:dyDescent="0.25">
      <c r="A42598">
        <f t="shared" ca="1" si="665"/>
        <v>0.22578051951547962</v>
      </c>
    </row>
    <row r="42599" spans="1:1" x14ac:dyDescent="0.25">
      <c r="A42599">
        <f t="shared" ca="1" si="665"/>
        <v>0.36992905164522583</v>
      </c>
    </row>
    <row r="42600" spans="1:1" x14ac:dyDescent="0.25">
      <c r="A42600">
        <f t="shared" ca="1" si="665"/>
        <v>0.77831277916165964</v>
      </c>
    </row>
    <row r="42601" spans="1:1" x14ac:dyDescent="0.25">
      <c r="A42601">
        <f t="shared" ca="1" si="665"/>
        <v>0.72098123936605929</v>
      </c>
    </row>
    <row r="42602" spans="1:1" x14ac:dyDescent="0.25">
      <c r="A42602">
        <f t="shared" ca="1" si="665"/>
        <v>0.1128705740236402</v>
      </c>
    </row>
    <row r="42603" spans="1:1" x14ac:dyDescent="0.25">
      <c r="A42603">
        <f t="shared" ca="1" si="665"/>
        <v>0.46775106309914027</v>
      </c>
    </row>
    <row r="42604" spans="1:1" x14ac:dyDescent="0.25">
      <c r="A42604">
        <f t="shared" ca="1" si="665"/>
        <v>0.522798102544069</v>
      </c>
    </row>
    <row r="42605" spans="1:1" x14ac:dyDescent="0.25">
      <c r="A42605">
        <f t="shared" ca="1" si="665"/>
        <v>0.72104358736645557</v>
      </c>
    </row>
    <row r="42606" spans="1:1" x14ac:dyDescent="0.25">
      <c r="A42606">
        <f t="shared" ca="1" si="665"/>
        <v>0.96991162757640847</v>
      </c>
    </row>
    <row r="42607" spans="1:1" x14ac:dyDescent="0.25">
      <c r="A42607">
        <f t="shared" ca="1" si="665"/>
        <v>0.60242888879028111</v>
      </c>
    </row>
    <row r="42608" spans="1:1" x14ac:dyDescent="0.25">
      <c r="A42608">
        <f t="shared" ca="1" si="665"/>
        <v>0.53657377945317786</v>
      </c>
    </row>
    <row r="42609" spans="1:1" x14ac:dyDescent="0.25">
      <c r="A42609">
        <f t="shared" ca="1" si="665"/>
        <v>6.3970625045954854E-3</v>
      </c>
    </row>
    <row r="42610" spans="1:1" x14ac:dyDescent="0.25">
      <c r="A42610">
        <f t="shared" ca="1" si="665"/>
        <v>0.13804898912600638</v>
      </c>
    </row>
    <row r="42611" spans="1:1" x14ac:dyDescent="0.25">
      <c r="A42611">
        <f t="shared" ca="1" si="665"/>
        <v>0.44792275663646053</v>
      </c>
    </row>
    <row r="42612" spans="1:1" x14ac:dyDescent="0.25">
      <c r="A42612">
        <f t="shared" ca="1" si="665"/>
        <v>0.51543289391551528</v>
      </c>
    </row>
    <row r="42613" spans="1:1" x14ac:dyDescent="0.25">
      <c r="A42613">
        <f t="shared" ca="1" si="665"/>
        <v>0.54598369704431327</v>
      </c>
    </row>
    <row r="42614" spans="1:1" x14ac:dyDescent="0.25">
      <c r="A42614">
        <f t="shared" ca="1" si="665"/>
        <v>5.643431202782212E-2</v>
      </c>
    </row>
    <row r="42615" spans="1:1" x14ac:dyDescent="0.25">
      <c r="A42615">
        <f t="shared" ca="1" si="665"/>
        <v>0.27762813378246642</v>
      </c>
    </row>
    <row r="42616" spans="1:1" x14ac:dyDescent="0.25">
      <c r="A42616">
        <f t="shared" ca="1" si="665"/>
        <v>0.54039611603558346</v>
      </c>
    </row>
    <row r="42617" spans="1:1" x14ac:dyDescent="0.25">
      <c r="A42617">
        <f t="shared" ca="1" si="665"/>
        <v>0.47051212284525867</v>
      </c>
    </row>
    <row r="42618" spans="1:1" x14ac:dyDescent="0.25">
      <c r="A42618">
        <f t="shared" ca="1" si="665"/>
        <v>0.47249060631621898</v>
      </c>
    </row>
    <row r="42619" spans="1:1" x14ac:dyDescent="0.25">
      <c r="A42619">
        <f t="shared" ca="1" si="665"/>
        <v>0.70120269524397538</v>
      </c>
    </row>
    <row r="42620" spans="1:1" x14ac:dyDescent="0.25">
      <c r="A42620">
        <f t="shared" ca="1" si="665"/>
        <v>0.31692860977341664</v>
      </c>
    </row>
    <row r="42621" spans="1:1" x14ac:dyDescent="0.25">
      <c r="A42621">
        <f t="shared" ca="1" si="665"/>
        <v>0.84301842599502486</v>
      </c>
    </row>
    <row r="42622" spans="1:1" x14ac:dyDescent="0.25">
      <c r="A42622">
        <f t="shared" ca="1" si="665"/>
        <v>0.57138212391686793</v>
      </c>
    </row>
    <row r="42623" spans="1:1" x14ac:dyDescent="0.25">
      <c r="A42623">
        <f t="shared" ca="1" si="665"/>
        <v>0.16567815552505283</v>
      </c>
    </row>
    <row r="42624" spans="1:1" x14ac:dyDescent="0.25">
      <c r="A42624">
        <f t="shared" ca="1" si="665"/>
        <v>0.79745779513845627</v>
      </c>
    </row>
    <row r="42625" spans="1:1" x14ac:dyDescent="0.25">
      <c r="A42625">
        <f t="shared" ca="1" si="665"/>
        <v>5.87140917874166E-2</v>
      </c>
    </row>
    <row r="42626" spans="1:1" x14ac:dyDescent="0.25">
      <c r="A42626">
        <f t="shared" ca="1" si="665"/>
        <v>0.33528641940060155</v>
      </c>
    </row>
    <row r="42627" spans="1:1" x14ac:dyDescent="0.25">
      <c r="A42627">
        <f t="shared" ref="A42627:A42690" ca="1" si="666">RAND()</f>
        <v>0.23790393799166609</v>
      </c>
    </row>
    <row r="42628" spans="1:1" x14ac:dyDescent="0.25">
      <c r="A42628">
        <f t="shared" ca="1" si="666"/>
        <v>0.23025666153055424</v>
      </c>
    </row>
    <row r="42629" spans="1:1" x14ac:dyDescent="0.25">
      <c r="A42629">
        <f t="shared" ca="1" si="666"/>
        <v>0.3785081419718398</v>
      </c>
    </row>
    <row r="42630" spans="1:1" x14ac:dyDescent="0.25">
      <c r="A42630">
        <f t="shared" ca="1" si="666"/>
        <v>0.25018169444615157</v>
      </c>
    </row>
    <row r="42631" spans="1:1" x14ac:dyDescent="0.25">
      <c r="A42631">
        <f t="shared" ca="1" si="666"/>
        <v>0.57459944923330075</v>
      </c>
    </row>
    <row r="42632" spans="1:1" x14ac:dyDescent="0.25">
      <c r="A42632">
        <f t="shared" ca="1" si="666"/>
        <v>0.64583202501416348</v>
      </c>
    </row>
    <row r="42633" spans="1:1" x14ac:dyDescent="0.25">
      <c r="A42633">
        <f t="shared" ca="1" si="666"/>
        <v>0.70029314587739278</v>
      </c>
    </row>
    <row r="42634" spans="1:1" x14ac:dyDescent="0.25">
      <c r="A42634">
        <f t="shared" ca="1" si="666"/>
        <v>0.63262133774153706</v>
      </c>
    </row>
    <row r="42635" spans="1:1" x14ac:dyDescent="0.25">
      <c r="A42635">
        <f t="shared" ca="1" si="666"/>
        <v>0.79472530475469949</v>
      </c>
    </row>
    <row r="42636" spans="1:1" x14ac:dyDescent="0.25">
      <c r="A42636">
        <f t="shared" ca="1" si="666"/>
        <v>0.54410938035226042</v>
      </c>
    </row>
    <row r="42637" spans="1:1" x14ac:dyDescent="0.25">
      <c r="A42637">
        <f t="shared" ca="1" si="666"/>
        <v>0.92636133330080017</v>
      </c>
    </row>
    <row r="42638" spans="1:1" x14ac:dyDescent="0.25">
      <c r="A42638">
        <f t="shared" ca="1" si="666"/>
        <v>0.37647440202351545</v>
      </c>
    </row>
    <row r="42639" spans="1:1" x14ac:dyDescent="0.25">
      <c r="A42639">
        <f t="shared" ca="1" si="666"/>
        <v>0.80171837777744237</v>
      </c>
    </row>
    <row r="42640" spans="1:1" x14ac:dyDescent="0.25">
      <c r="A42640">
        <f t="shared" ca="1" si="666"/>
        <v>4.4281652535877902E-2</v>
      </c>
    </row>
    <row r="42641" spans="1:1" x14ac:dyDescent="0.25">
      <c r="A42641">
        <f t="shared" ca="1" si="666"/>
        <v>5.9439924229704788E-2</v>
      </c>
    </row>
    <row r="42642" spans="1:1" x14ac:dyDescent="0.25">
      <c r="A42642">
        <f t="shared" ca="1" si="666"/>
        <v>6.8228587171139998E-2</v>
      </c>
    </row>
    <row r="42643" spans="1:1" x14ac:dyDescent="0.25">
      <c r="A42643">
        <f t="shared" ca="1" si="666"/>
        <v>0.12331211605611114</v>
      </c>
    </row>
    <row r="42644" spans="1:1" x14ac:dyDescent="0.25">
      <c r="A42644">
        <f t="shared" ca="1" si="666"/>
        <v>0.34192580171290632</v>
      </c>
    </row>
    <row r="42645" spans="1:1" x14ac:dyDescent="0.25">
      <c r="A42645">
        <f t="shared" ca="1" si="666"/>
        <v>0.58694604797271244</v>
      </c>
    </row>
    <row r="42646" spans="1:1" x14ac:dyDescent="0.25">
      <c r="A42646">
        <f t="shared" ca="1" si="666"/>
        <v>4.4751905070878339E-2</v>
      </c>
    </row>
    <row r="42647" spans="1:1" x14ac:dyDescent="0.25">
      <c r="A42647">
        <f t="shared" ca="1" si="666"/>
        <v>0.45550672686432059</v>
      </c>
    </row>
    <row r="42648" spans="1:1" x14ac:dyDescent="0.25">
      <c r="A42648">
        <f t="shared" ca="1" si="666"/>
        <v>0.55200794615071658</v>
      </c>
    </row>
    <row r="42649" spans="1:1" x14ac:dyDescent="0.25">
      <c r="A42649">
        <f t="shared" ca="1" si="666"/>
        <v>0.71378026255930149</v>
      </c>
    </row>
    <row r="42650" spans="1:1" x14ac:dyDescent="0.25">
      <c r="A42650">
        <f t="shared" ca="1" si="666"/>
        <v>0.81755295769953384</v>
      </c>
    </row>
    <row r="42651" spans="1:1" x14ac:dyDescent="0.25">
      <c r="A42651">
        <f t="shared" ca="1" si="666"/>
        <v>0.83450253991481516</v>
      </c>
    </row>
    <row r="42652" spans="1:1" x14ac:dyDescent="0.25">
      <c r="A42652">
        <f t="shared" ca="1" si="666"/>
        <v>0.50235472184370644</v>
      </c>
    </row>
    <row r="42653" spans="1:1" x14ac:dyDescent="0.25">
      <c r="A42653">
        <f t="shared" ca="1" si="666"/>
        <v>0.93071761724788837</v>
      </c>
    </row>
    <row r="42654" spans="1:1" x14ac:dyDescent="0.25">
      <c r="A42654">
        <f t="shared" ca="1" si="666"/>
        <v>0.25955417556000737</v>
      </c>
    </row>
    <row r="42655" spans="1:1" x14ac:dyDescent="0.25">
      <c r="A42655">
        <f t="shared" ca="1" si="666"/>
        <v>0.33081621329749822</v>
      </c>
    </row>
    <row r="42656" spans="1:1" x14ac:dyDescent="0.25">
      <c r="A42656">
        <f t="shared" ca="1" si="666"/>
        <v>0.67415481116914089</v>
      </c>
    </row>
    <row r="42657" spans="1:1" x14ac:dyDescent="0.25">
      <c r="A42657">
        <f t="shared" ca="1" si="666"/>
        <v>0.78826010884447661</v>
      </c>
    </row>
    <row r="42658" spans="1:1" x14ac:dyDescent="0.25">
      <c r="A42658">
        <f t="shared" ca="1" si="666"/>
        <v>0.37975086562582161</v>
      </c>
    </row>
    <row r="42659" spans="1:1" x14ac:dyDescent="0.25">
      <c r="A42659">
        <f t="shared" ca="1" si="666"/>
        <v>0.67515237962260699</v>
      </c>
    </row>
    <row r="42660" spans="1:1" x14ac:dyDescent="0.25">
      <c r="A42660">
        <f t="shared" ca="1" si="666"/>
        <v>6.6133612784555096E-2</v>
      </c>
    </row>
    <row r="42661" spans="1:1" x14ac:dyDescent="0.25">
      <c r="A42661">
        <f t="shared" ca="1" si="666"/>
        <v>0.88308733745567691</v>
      </c>
    </row>
    <row r="42662" spans="1:1" x14ac:dyDescent="0.25">
      <c r="A42662">
        <f t="shared" ca="1" si="666"/>
        <v>0.32249244409692512</v>
      </c>
    </row>
    <row r="42663" spans="1:1" x14ac:dyDescent="0.25">
      <c r="A42663">
        <f t="shared" ca="1" si="666"/>
        <v>0.78769551129414239</v>
      </c>
    </row>
    <row r="42664" spans="1:1" x14ac:dyDescent="0.25">
      <c r="A42664">
        <f t="shared" ca="1" si="666"/>
        <v>0.14833828316045661</v>
      </c>
    </row>
    <row r="42665" spans="1:1" x14ac:dyDescent="0.25">
      <c r="A42665">
        <f t="shared" ca="1" si="666"/>
        <v>0.52507726644610886</v>
      </c>
    </row>
    <row r="42666" spans="1:1" x14ac:dyDescent="0.25">
      <c r="A42666">
        <f t="shared" ca="1" si="666"/>
        <v>0.71745463645525087</v>
      </c>
    </row>
    <row r="42667" spans="1:1" x14ac:dyDescent="0.25">
      <c r="A42667">
        <f t="shared" ca="1" si="666"/>
        <v>0.89232777257709284</v>
      </c>
    </row>
    <row r="42668" spans="1:1" x14ac:dyDescent="0.25">
      <c r="A42668">
        <f t="shared" ca="1" si="666"/>
        <v>0.59997739182439791</v>
      </c>
    </row>
    <row r="42669" spans="1:1" x14ac:dyDescent="0.25">
      <c r="A42669">
        <f t="shared" ca="1" si="666"/>
        <v>0.51458980909825258</v>
      </c>
    </row>
    <row r="42670" spans="1:1" x14ac:dyDescent="0.25">
      <c r="A42670">
        <f t="shared" ca="1" si="666"/>
        <v>0.3865035483290018</v>
      </c>
    </row>
    <row r="42671" spans="1:1" x14ac:dyDescent="0.25">
      <c r="A42671">
        <f t="shared" ca="1" si="666"/>
        <v>0.46555458554064177</v>
      </c>
    </row>
    <row r="42672" spans="1:1" x14ac:dyDescent="0.25">
      <c r="A42672">
        <f t="shared" ca="1" si="666"/>
        <v>0.60581571285805225</v>
      </c>
    </row>
    <row r="42673" spans="1:1" x14ac:dyDescent="0.25">
      <c r="A42673">
        <f t="shared" ca="1" si="666"/>
        <v>0.91899130373217419</v>
      </c>
    </row>
    <row r="42674" spans="1:1" x14ac:dyDescent="0.25">
      <c r="A42674">
        <f t="shared" ca="1" si="666"/>
        <v>0.73104315227766359</v>
      </c>
    </row>
    <row r="42675" spans="1:1" x14ac:dyDescent="0.25">
      <c r="A42675">
        <f t="shared" ca="1" si="666"/>
        <v>0.28547903499321914</v>
      </c>
    </row>
    <row r="42676" spans="1:1" x14ac:dyDescent="0.25">
      <c r="A42676">
        <f t="shared" ca="1" si="666"/>
        <v>0.82278440930601959</v>
      </c>
    </row>
    <row r="42677" spans="1:1" x14ac:dyDescent="0.25">
      <c r="A42677">
        <f t="shared" ca="1" si="666"/>
        <v>0.5102500104314176</v>
      </c>
    </row>
    <row r="42678" spans="1:1" x14ac:dyDescent="0.25">
      <c r="A42678">
        <f t="shared" ca="1" si="666"/>
        <v>0.32506340252404775</v>
      </c>
    </row>
    <row r="42679" spans="1:1" x14ac:dyDescent="0.25">
      <c r="A42679">
        <f t="shared" ca="1" si="666"/>
        <v>0.6954416007301879</v>
      </c>
    </row>
    <row r="42680" spans="1:1" x14ac:dyDescent="0.25">
      <c r="A42680">
        <f t="shared" ca="1" si="666"/>
        <v>0.38229609456638047</v>
      </c>
    </row>
    <row r="42681" spans="1:1" x14ac:dyDescent="0.25">
      <c r="A42681">
        <f t="shared" ca="1" si="666"/>
        <v>0.88517711509881924</v>
      </c>
    </row>
    <row r="42682" spans="1:1" x14ac:dyDescent="0.25">
      <c r="A42682">
        <f t="shared" ca="1" si="666"/>
        <v>0.33323683415999084</v>
      </c>
    </row>
    <row r="42683" spans="1:1" x14ac:dyDescent="0.25">
      <c r="A42683">
        <f t="shared" ca="1" si="666"/>
        <v>0.57691973650528572</v>
      </c>
    </row>
    <row r="42684" spans="1:1" x14ac:dyDescent="0.25">
      <c r="A42684">
        <f t="shared" ca="1" si="666"/>
        <v>0.93100709821330652</v>
      </c>
    </row>
    <row r="42685" spans="1:1" x14ac:dyDescent="0.25">
      <c r="A42685">
        <f t="shared" ca="1" si="666"/>
        <v>0.75409658536296076</v>
      </c>
    </row>
    <row r="42686" spans="1:1" x14ac:dyDescent="0.25">
      <c r="A42686">
        <f t="shared" ca="1" si="666"/>
        <v>0.66564946336510755</v>
      </c>
    </row>
    <row r="42687" spans="1:1" x14ac:dyDescent="0.25">
      <c r="A42687">
        <f t="shared" ca="1" si="666"/>
        <v>0.95934393134624785</v>
      </c>
    </row>
    <row r="42688" spans="1:1" x14ac:dyDescent="0.25">
      <c r="A42688">
        <f t="shared" ca="1" si="666"/>
        <v>0.85019359723730814</v>
      </c>
    </row>
    <row r="42689" spans="1:1" x14ac:dyDescent="0.25">
      <c r="A42689">
        <f t="shared" ca="1" si="666"/>
        <v>0.11919095149260239</v>
      </c>
    </row>
    <row r="42690" spans="1:1" x14ac:dyDescent="0.25">
      <c r="A42690">
        <f t="shared" ca="1" si="666"/>
        <v>0.24031224139467411</v>
      </c>
    </row>
    <row r="42691" spans="1:1" x14ac:dyDescent="0.25">
      <c r="A42691">
        <f t="shared" ref="A42691:A42754" ca="1" si="667">RAND()</f>
        <v>0.17546364794167357</v>
      </c>
    </row>
    <row r="42692" spans="1:1" x14ac:dyDescent="0.25">
      <c r="A42692">
        <f t="shared" ca="1" si="667"/>
        <v>0.84504859671270671</v>
      </c>
    </row>
    <row r="42693" spans="1:1" x14ac:dyDescent="0.25">
      <c r="A42693">
        <f t="shared" ca="1" si="667"/>
        <v>8.9193413871616611E-2</v>
      </c>
    </row>
    <row r="42694" spans="1:1" x14ac:dyDescent="0.25">
      <c r="A42694">
        <f t="shared" ca="1" si="667"/>
        <v>0.88728164870377246</v>
      </c>
    </row>
    <row r="42695" spans="1:1" x14ac:dyDescent="0.25">
      <c r="A42695">
        <f t="shared" ca="1" si="667"/>
        <v>0.97342557498001325</v>
      </c>
    </row>
    <row r="42696" spans="1:1" x14ac:dyDescent="0.25">
      <c r="A42696">
        <f t="shared" ca="1" si="667"/>
        <v>0.39902930806740078</v>
      </c>
    </row>
    <row r="42697" spans="1:1" x14ac:dyDescent="0.25">
      <c r="A42697">
        <f t="shared" ca="1" si="667"/>
        <v>0.36991532647005654</v>
      </c>
    </row>
    <row r="42698" spans="1:1" x14ac:dyDescent="0.25">
      <c r="A42698">
        <f t="shared" ca="1" si="667"/>
        <v>0.11505205511343031</v>
      </c>
    </row>
    <row r="42699" spans="1:1" x14ac:dyDescent="0.25">
      <c r="A42699">
        <f t="shared" ca="1" si="667"/>
        <v>0.36769776569145429</v>
      </c>
    </row>
    <row r="42700" spans="1:1" x14ac:dyDescent="0.25">
      <c r="A42700">
        <f t="shared" ca="1" si="667"/>
        <v>0.5141476173141416</v>
      </c>
    </row>
    <row r="42701" spans="1:1" x14ac:dyDescent="0.25">
      <c r="A42701">
        <f t="shared" ca="1" si="667"/>
        <v>0.50628977508672457</v>
      </c>
    </row>
    <row r="42702" spans="1:1" x14ac:dyDescent="0.25">
      <c r="A42702">
        <f t="shared" ca="1" si="667"/>
        <v>0.69143768516413817</v>
      </c>
    </row>
    <row r="42703" spans="1:1" x14ac:dyDescent="0.25">
      <c r="A42703">
        <f t="shared" ca="1" si="667"/>
        <v>4.6411957544124194E-2</v>
      </c>
    </row>
    <row r="42704" spans="1:1" x14ac:dyDescent="0.25">
      <c r="A42704">
        <f t="shared" ca="1" si="667"/>
        <v>0.1848293891171443</v>
      </c>
    </row>
    <row r="42705" spans="1:1" x14ac:dyDescent="0.25">
      <c r="A42705">
        <f t="shared" ca="1" si="667"/>
        <v>4.3024651654032353E-2</v>
      </c>
    </row>
    <row r="42706" spans="1:1" x14ac:dyDescent="0.25">
      <c r="A42706">
        <f t="shared" ca="1" si="667"/>
        <v>0.8962368116304833</v>
      </c>
    </row>
    <row r="42707" spans="1:1" x14ac:dyDescent="0.25">
      <c r="A42707">
        <f t="shared" ca="1" si="667"/>
        <v>0.49722348041702302</v>
      </c>
    </row>
    <row r="42708" spans="1:1" x14ac:dyDescent="0.25">
      <c r="A42708">
        <f t="shared" ca="1" si="667"/>
        <v>0.26090058361921609</v>
      </c>
    </row>
    <row r="42709" spans="1:1" x14ac:dyDescent="0.25">
      <c r="A42709">
        <f t="shared" ca="1" si="667"/>
        <v>0.66485557203520029</v>
      </c>
    </row>
    <row r="42710" spans="1:1" x14ac:dyDescent="0.25">
      <c r="A42710">
        <f t="shared" ca="1" si="667"/>
        <v>0.98146293364163073</v>
      </c>
    </row>
    <row r="42711" spans="1:1" x14ac:dyDescent="0.25">
      <c r="A42711">
        <f t="shared" ca="1" si="667"/>
        <v>0.88710843990868959</v>
      </c>
    </row>
    <row r="42712" spans="1:1" x14ac:dyDescent="0.25">
      <c r="A42712">
        <f t="shared" ca="1" si="667"/>
        <v>0.90002489353777138</v>
      </c>
    </row>
    <row r="42713" spans="1:1" x14ac:dyDescent="0.25">
      <c r="A42713">
        <f t="shared" ca="1" si="667"/>
        <v>8.300884637487449E-2</v>
      </c>
    </row>
    <row r="42714" spans="1:1" x14ac:dyDescent="0.25">
      <c r="A42714">
        <f t="shared" ca="1" si="667"/>
        <v>0.14235397436363573</v>
      </c>
    </row>
    <row r="42715" spans="1:1" x14ac:dyDescent="0.25">
      <c r="A42715">
        <f t="shared" ca="1" si="667"/>
        <v>0.36267450112089472</v>
      </c>
    </row>
    <row r="42716" spans="1:1" x14ac:dyDescent="0.25">
      <c r="A42716">
        <f t="shared" ca="1" si="667"/>
        <v>0.33529690265954293</v>
      </c>
    </row>
    <row r="42717" spans="1:1" x14ac:dyDescent="0.25">
      <c r="A42717">
        <f t="shared" ca="1" si="667"/>
        <v>1.4163086149807769E-2</v>
      </c>
    </row>
    <row r="42718" spans="1:1" x14ac:dyDescent="0.25">
      <c r="A42718">
        <f t="shared" ca="1" si="667"/>
        <v>0.3913712023613577</v>
      </c>
    </row>
    <row r="42719" spans="1:1" x14ac:dyDescent="0.25">
      <c r="A42719">
        <f t="shared" ca="1" si="667"/>
        <v>0.12234702934285813</v>
      </c>
    </row>
    <row r="42720" spans="1:1" x14ac:dyDescent="0.25">
      <c r="A42720">
        <f t="shared" ca="1" si="667"/>
        <v>0.36261158976129992</v>
      </c>
    </row>
    <row r="42721" spans="1:1" x14ac:dyDescent="0.25">
      <c r="A42721">
        <f t="shared" ca="1" si="667"/>
        <v>0.63897420694948726</v>
      </c>
    </row>
    <row r="42722" spans="1:1" x14ac:dyDescent="0.25">
      <c r="A42722">
        <f t="shared" ca="1" si="667"/>
        <v>0.30737458132040885</v>
      </c>
    </row>
    <row r="42723" spans="1:1" x14ac:dyDescent="0.25">
      <c r="A42723">
        <f t="shared" ca="1" si="667"/>
        <v>7.5246185436189883E-2</v>
      </c>
    </row>
    <row r="42724" spans="1:1" x14ac:dyDescent="0.25">
      <c r="A42724">
        <f t="shared" ca="1" si="667"/>
        <v>0.28174235981583018</v>
      </c>
    </row>
    <row r="42725" spans="1:1" x14ac:dyDescent="0.25">
      <c r="A42725">
        <f t="shared" ca="1" si="667"/>
        <v>0.18172439055127887</v>
      </c>
    </row>
    <row r="42726" spans="1:1" x14ac:dyDescent="0.25">
      <c r="A42726">
        <f t="shared" ca="1" si="667"/>
        <v>0.8666602647829228</v>
      </c>
    </row>
    <row r="42727" spans="1:1" x14ac:dyDescent="0.25">
      <c r="A42727">
        <f t="shared" ca="1" si="667"/>
        <v>0.71779230892414336</v>
      </c>
    </row>
    <row r="42728" spans="1:1" x14ac:dyDescent="0.25">
      <c r="A42728">
        <f t="shared" ca="1" si="667"/>
        <v>0.64682557370360194</v>
      </c>
    </row>
    <row r="42729" spans="1:1" x14ac:dyDescent="0.25">
      <c r="A42729">
        <f t="shared" ca="1" si="667"/>
        <v>0.65994663829386102</v>
      </c>
    </row>
    <row r="42730" spans="1:1" x14ac:dyDescent="0.25">
      <c r="A42730">
        <f t="shared" ca="1" si="667"/>
        <v>0.77027557984085471</v>
      </c>
    </row>
    <row r="42731" spans="1:1" x14ac:dyDescent="0.25">
      <c r="A42731">
        <f t="shared" ca="1" si="667"/>
        <v>0.89423725591059133</v>
      </c>
    </row>
    <row r="42732" spans="1:1" x14ac:dyDescent="0.25">
      <c r="A42732">
        <f t="shared" ca="1" si="667"/>
        <v>0.39365075898092472</v>
      </c>
    </row>
    <row r="42733" spans="1:1" x14ac:dyDescent="0.25">
      <c r="A42733">
        <f t="shared" ca="1" si="667"/>
        <v>0.59940769746023326</v>
      </c>
    </row>
    <row r="42734" spans="1:1" x14ac:dyDescent="0.25">
      <c r="A42734">
        <f t="shared" ca="1" si="667"/>
        <v>0.72164030419810776</v>
      </c>
    </row>
    <row r="42735" spans="1:1" x14ac:dyDescent="0.25">
      <c r="A42735">
        <f t="shared" ca="1" si="667"/>
        <v>0.24153139118993916</v>
      </c>
    </row>
    <row r="42736" spans="1:1" x14ac:dyDescent="0.25">
      <c r="A42736">
        <f t="shared" ca="1" si="667"/>
        <v>0.70387794859720532</v>
      </c>
    </row>
    <row r="42737" spans="1:1" x14ac:dyDescent="0.25">
      <c r="A42737">
        <f t="shared" ca="1" si="667"/>
        <v>0.14632357106783656</v>
      </c>
    </row>
    <row r="42738" spans="1:1" x14ac:dyDescent="0.25">
      <c r="A42738">
        <f t="shared" ca="1" si="667"/>
        <v>0.67476058247662496</v>
      </c>
    </row>
    <row r="42739" spans="1:1" x14ac:dyDescent="0.25">
      <c r="A42739">
        <f t="shared" ca="1" si="667"/>
        <v>0.32638525599793766</v>
      </c>
    </row>
    <row r="42740" spans="1:1" x14ac:dyDescent="0.25">
      <c r="A42740">
        <f t="shared" ca="1" si="667"/>
        <v>0.48709987424824919</v>
      </c>
    </row>
    <row r="42741" spans="1:1" x14ac:dyDescent="0.25">
      <c r="A42741">
        <f t="shared" ca="1" si="667"/>
        <v>1.9667099201498339E-2</v>
      </c>
    </row>
    <row r="42742" spans="1:1" x14ac:dyDescent="0.25">
      <c r="A42742">
        <f t="shared" ca="1" si="667"/>
        <v>0.73487425722132571</v>
      </c>
    </row>
    <row r="42743" spans="1:1" x14ac:dyDescent="0.25">
      <c r="A42743">
        <f t="shared" ca="1" si="667"/>
        <v>0.6774417495697842</v>
      </c>
    </row>
    <row r="42744" spans="1:1" x14ac:dyDescent="0.25">
      <c r="A42744">
        <f t="shared" ca="1" si="667"/>
        <v>0.60025241179154309</v>
      </c>
    </row>
    <row r="42745" spans="1:1" x14ac:dyDescent="0.25">
      <c r="A42745">
        <f t="shared" ca="1" si="667"/>
        <v>0.62381628721423454</v>
      </c>
    </row>
    <row r="42746" spans="1:1" x14ac:dyDescent="0.25">
      <c r="A42746">
        <f t="shared" ca="1" si="667"/>
        <v>0.44067463784352268</v>
      </c>
    </row>
    <row r="42747" spans="1:1" x14ac:dyDescent="0.25">
      <c r="A42747">
        <f t="shared" ca="1" si="667"/>
        <v>0.13296306060225926</v>
      </c>
    </row>
    <row r="42748" spans="1:1" x14ac:dyDescent="0.25">
      <c r="A42748">
        <f t="shared" ca="1" si="667"/>
        <v>0.2684663658669062</v>
      </c>
    </row>
    <row r="42749" spans="1:1" x14ac:dyDescent="0.25">
      <c r="A42749">
        <f t="shared" ca="1" si="667"/>
        <v>4.1880597350707482E-3</v>
      </c>
    </row>
    <row r="42750" spans="1:1" x14ac:dyDescent="0.25">
      <c r="A42750">
        <f t="shared" ca="1" si="667"/>
        <v>0.79792853997532021</v>
      </c>
    </row>
    <row r="42751" spans="1:1" x14ac:dyDescent="0.25">
      <c r="A42751">
        <f t="shared" ca="1" si="667"/>
        <v>0.8149174465761102</v>
      </c>
    </row>
    <row r="42752" spans="1:1" x14ac:dyDescent="0.25">
      <c r="A42752">
        <f t="shared" ca="1" si="667"/>
        <v>0.95707904058783122</v>
      </c>
    </row>
    <row r="42753" spans="1:1" x14ac:dyDescent="0.25">
      <c r="A42753">
        <f t="shared" ca="1" si="667"/>
        <v>0.70892697074661648</v>
      </c>
    </row>
    <row r="42754" spans="1:1" x14ac:dyDescent="0.25">
      <c r="A42754">
        <f t="shared" ca="1" si="667"/>
        <v>0.92979858143489691</v>
      </c>
    </row>
    <row r="42755" spans="1:1" x14ac:dyDescent="0.25">
      <c r="A42755">
        <f t="shared" ref="A42755:A42818" ca="1" si="668">RAND()</f>
        <v>0.33466350062466765</v>
      </c>
    </row>
    <row r="42756" spans="1:1" x14ac:dyDescent="0.25">
      <c r="A42756">
        <f t="shared" ca="1" si="668"/>
        <v>0.3348486574367362</v>
      </c>
    </row>
    <row r="42757" spans="1:1" x14ac:dyDescent="0.25">
      <c r="A42757">
        <f t="shared" ca="1" si="668"/>
        <v>0.65535912046516354</v>
      </c>
    </row>
    <row r="42758" spans="1:1" x14ac:dyDescent="0.25">
      <c r="A42758">
        <f t="shared" ca="1" si="668"/>
        <v>0.8962684646692255</v>
      </c>
    </row>
    <row r="42759" spans="1:1" x14ac:dyDescent="0.25">
      <c r="A42759">
        <f t="shared" ca="1" si="668"/>
        <v>1.6106515890644824E-2</v>
      </c>
    </row>
    <row r="42760" spans="1:1" x14ac:dyDescent="0.25">
      <c r="A42760">
        <f t="shared" ca="1" si="668"/>
        <v>0.47251910722833934</v>
      </c>
    </row>
    <row r="42761" spans="1:1" x14ac:dyDescent="0.25">
      <c r="A42761">
        <f t="shared" ca="1" si="668"/>
        <v>0.24908089197481031</v>
      </c>
    </row>
    <row r="42762" spans="1:1" x14ac:dyDescent="0.25">
      <c r="A42762">
        <f t="shared" ca="1" si="668"/>
        <v>7.4096491184446611E-2</v>
      </c>
    </row>
    <row r="42763" spans="1:1" x14ac:dyDescent="0.25">
      <c r="A42763">
        <f t="shared" ca="1" si="668"/>
        <v>0.74606286494242169</v>
      </c>
    </row>
    <row r="42764" spans="1:1" x14ac:dyDescent="0.25">
      <c r="A42764">
        <f t="shared" ca="1" si="668"/>
        <v>0.4535273169003684</v>
      </c>
    </row>
    <row r="42765" spans="1:1" x14ac:dyDescent="0.25">
      <c r="A42765">
        <f t="shared" ca="1" si="668"/>
        <v>0.10259337710385663</v>
      </c>
    </row>
    <row r="42766" spans="1:1" x14ac:dyDescent="0.25">
      <c r="A42766">
        <f t="shared" ca="1" si="668"/>
        <v>0.24699641747330603</v>
      </c>
    </row>
    <row r="42767" spans="1:1" x14ac:dyDescent="0.25">
      <c r="A42767">
        <f t="shared" ca="1" si="668"/>
        <v>0.19354179334475796</v>
      </c>
    </row>
    <row r="42768" spans="1:1" x14ac:dyDescent="0.25">
      <c r="A42768">
        <f t="shared" ca="1" si="668"/>
        <v>0.50943060823058306</v>
      </c>
    </row>
    <row r="42769" spans="1:1" x14ac:dyDescent="0.25">
      <c r="A42769">
        <f t="shared" ca="1" si="668"/>
        <v>0.18560156218218093</v>
      </c>
    </row>
    <row r="42770" spans="1:1" x14ac:dyDescent="0.25">
      <c r="A42770">
        <f t="shared" ca="1" si="668"/>
        <v>0.96815525052673457</v>
      </c>
    </row>
    <row r="42771" spans="1:1" x14ac:dyDescent="0.25">
      <c r="A42771">
        <f t="shared" ca="1" si="668"/>
        <v>0.69844800044520028</v>
      </c>
    </row>
    <row r="42772" spans="1:1" x14ac:dyDescent="0.25">
      <c r="A42772">
        <f t="shared" ca="1" si="668"/>
        <v>0.42214948360871307</v>
      </c>
    </row>
    <row r="42773" spans="1:1" x14ac:dyDescent="0.25">
      <c r="A42773">
        <f t="shared" ca="1" si="668"/>
        <v>0.277130312058539</v>
      </c>
    </row>
    <row r="42774" spans="1:1" x14ac:dyDescent="0.25">
      <c r="A42774">
        <f t="shared" ca="1" si="668"/>
        <v>0.15775280354080945</v>
      </c>
    </row>
    <row r="42775" spans="1:1" x14ac:dyDescent="0.25">
      <c r="A42775">
        <f t="shared" ca="1" si="668"/>
        <v>0.42799414818349635</v>
      </c>
    </row>
    <row r="42776" spans="1:1" x14ac:dyDescent="0.25">
      <c r="A42776">
        <f t="shared" ca="1" si="668"/>
        <v>0.57457047653645876</v>
      </c>
    </row>
    <row r="42777" spans="1:1" x14ac:dyDescent="0.25">
      <c r="A42777">
        <f t="shared" ca="1" si="668"/>
        <v>0.81964665712061779</v>
      </c>
    </row>
    <row r="42778" spans="1:1" x14ac:dyDescent="0.25">
      <c r="A42778">
        <f t="shared" ca="1" si="668"/>
        <v>0.89772544264201171</v>
      </c>
    </row>
    <row r="42779" spans="1:1" x14ac:dyDescent="0.25">
      <c r="A42779">
        <f t="shared" ca="1" si="668"/>
        <v>0.60499391078168885</v>
      </c>
    </row>
    <row r="42780" spans="1:1" x14ac:dyDescent="0.25">
      <c r="A42780">
        <f t="shared" ca="1" si="668"/>
        <v>0.67376190717218964</v>
      </c>
    </row>
    <row r="42781" spans="1:1" x14ac:dyDescent="0.25">
      <c r="A42781">
        <f t="shared" ca="1" si="668"/>
        <v>0.61255630263484395</v>
      </c>
    </row>
    <row r="42782" spans="1:1" x14ac:dyDescent="0.25">
      <c r="A42782">
        <f t="shared" ca="1" si="668"/>
        <v>0.63542079951094643</v>
      </c>
    </row>
    <row r="42783" spans="1:1" x14ac:dyDescent="0.25">
      <c r="A42783">
        <f t="shared" ca="1" si="668"/>
        <v>0.78803554543751597</v>
      </c>
    </row>
    <row r="42784" spans="1:1" x14ac:dyDescent="0.25">
      <c r="A42784">
        <f t="shared" ca="1" si="668"/>
        <v>0.14436699274171594</v>
      </c>
    </row>
    <row r="42785" spans="1:1" x14ac:dyDescent="0.25">
      <c r="A42785">
        <f t="shared" ca="1" si="668"/>
        <v>0.86933584236824402</v>
      </c>
    </row>
    <row r="42786" spans="1:1" x14ac:dyDescent="0.25">
      <c r="A42786">
        <f t="shared" ca="1" si="668"/>
        <v>0.88290700809764744</v>
      </c>
    </row>
    <row r="42787" spans="1:1" x14ac:dyDescent="0.25">
      <c r="A42787">
        <f t="shared" ca="1" si="668"/>
        <v>0.55105688271390685</v>
      </c>
    </row>
    <row r="42788" spans="1:1" x14ac:dyDescent="0.25">
      <c r="A42788">
        <f t="shared" ca="1" si="668"/>
        <v>9.8382101024292901E-2</v>
      </c>
    </row>
    <row r="42789" spans="1:1" x14ac:dyDescent="0.25">
      <c r="A42789">
        <f t="shared" ca="1" si="668"/>
        <v>0.77964580467834987</v>
      </c>
    </row>
    <row r="42790" spans="1:1" x14ac:dyDescent="0.25">
      <c r="A42790">
        <f t="shared" ca="1" si="668"/>
        <v>0.7269540233403804</v>
      </c>
    </row>
    <row r="42791" spans="1:1" x14ac:dyDescent="0.25">
      <c r="A42791">
        <f t="shared" ca="1" si="668"/>
        <v>0.78834624275406862</v>
      </c>
    </row>
    <row r="42792" spans="1:1" x14ac:dyDescent="0.25">
      <c r="A42792">
        <f t="shared" ca="1" si="668"/>
        <v>0.90379984813209036</v>
      </c>
    </row>
    <row r="42793" spans="1:1" x14ac:dyDescent="0.25">
      <c r="A42793">
        <f t="shared" ca="1" si="668"/>
        <v>0.18656598793020729</v>
      </c>
    </row>
    <row r="42794" spans="1:1" x14ac:dyDescent="0.25">
      <c r="A42794">
        <f t="shared" ca="1" si="668"/>
        <v>0.62923984395053423</v>
      </c>
    </row>
    <row r="42795" spans="1:1" x14ac:dyDescent="0.25">
      <c r="A42795">
        <f t="shared" ca="1" si="668"/>
        <v>1.1547924304154855E-2</v>
      </c>
    </row>
    <row r="42796" spans="1:1" x14ac:dyDescent="0.25">
      <c r="A42796">
        <f t="shared" ca="1" si="668"/>
        <v>0.75142837637385873</v>
      </c>
    </row>
    <row r="42797" spans="1:1" x14ac:dyDescent="0.25">
      <c r="A42797">
        <f t="shared" ca="1" si="668"/>
        <v>0.42821190456218694</v>
      </c>
    </row>
    <row r="42798" spans="1:1" x14ac:dyDescent="0.25">
      <c r="A42798">
        <f t="shared" ca="1" si="668"/>
        <v>0.66610017962063506</v>
      </c>
    </row>
    <row r="42799" spans="1:1" x14ac:dyDescent="0.25">
      <c r="A42799">
        <f t="shared" ca="1" si="668"/>
        <v>7.7500096430567766E-2</v>
      </c>
    </row>
    <row r="42800" spans="1:1" x14ac:dyDescent="0.25">
      <c r="A42800">
        <f t="shared" ca="1" si="668"/>
        <v>0.31792896648529756</v>
      </c>
    </row>
    <row r="42801" spans="1:1" x14ac:dyDescent="0.25">
      <c r="A42801">
        <f t="shared" ca="1" si="668"/>
        <v>0.45602191630539335</v>
      </c>
    </row>
    <row r="42802" spans="1:1" x14ac:dyDescent="0.25">
      <c r="A42802">
        <f t="shared" ca="1" si="668"/>
        <v>0.76861661128589953</v>
      </c>
    </row>
    <row r="42803" spans="1:1" x14ac:dyDescent="0.25">
      <c r="A42803">
        <f t="shared" ca="1" si="668"/>
        <v>0.44658712876817597</v>
      </c>
    </row>
    <row r="42804" spans="1:1" x14ac:dyDescent="0.25">
      <c r="A42804">
        <f t="shared" ca="1" si="668"/>
        <v>0.4431383474925662</v>
      </c>
    </row>
    <row r="42805" spans="1:1" x14ac:dyDescent="0.25">
      <c r="A42805">
        <f t="shared" ca="1" si="668"/>
        <v>0.47805571625233334</v>
      </c>
    </row>
    <row r="42806" spans="1:1" x14ac:dyDescent="0.25">
      <c r="A42806">
        <f t="shared" ca="1" si="668"/>
        <v>0.41227829737659727</v>
      </c>
    </row>
    <row r="42807" spans="1:1" x14ac:dyDescent="0.25">
      <c r="A42807">
        <f t="shared" ca="1" si="668"/>
        <v>0.73943755750443829</v>
      </c>
    </row>
    <row r="42808" spans="1:1" x14ac:dyDescent="0.25">
      <c r="A42808">
        <f t="shared" ca="1" si="668"/>
        <v>0.60678565030948395</v>
      </c>
    </row>
    <row r="42809" spans="1:1" x14ac:dyDescent="0.25">
      <c r="A42809">
        <f t="shared" ca="1" si="668"/>
        <v>6.7606898614267941E-2</v>
      </c>
    </row>
    <row r="42810" spans="1:1" x14ac:dyDescent="0.25">
      <c r="A42810">
        <f t="shared" ca="1" si="668"/>
        <v>0.87979885200131269</v>
      </c>
    </row>
    <row r="42811" spans="1:1" x14ac:dyDescent="0.25">
      <c r="A42811">
        <f t="shared" ca="1" si="668"/>
        <v>0.85739656738657621</v>
      </c>
    </row>
    <row r="42812" spans="1:1" x14ac:dyDescent="0.25">
      <c r="A42812">
        <f t="shared" ca="1" si="668"/>
        <v>0.67857166695208659</v>
      </c>
    </row>
    <row r="42813" spans="1:1" x14ac:dyDescent="0.25">
      <c r="A42813">
        <f t="shared" ca="1" si="668"/>
        <v>0.55845093213451702</v>
      </c>
    </row>
    <row r="42814" spans="1:1" x14ac:dyDescent="0.25">
      <c r="A42814">
        <f t="shared" ca="1" si="668"/>
        <v>0.17509758905147776</v>
      </c>
    </row>
    <row r="42815" spans="1:1" x14ac:dyDescent="0.25">
      <c r="A42815">
        <f t="shared" ca="1" si="668"/>
        <v>0.49158958189024327</v>
      </c>
    </row>
    <row r="42816" spans="1:1" x14ac:dyDescent="0.25">
      <c r="A42816">
        <f t="shared" ca="1" si="668"/>
        <v>0.50319191925042095</v>
      </c>
    </row>
    <row r="42817" spans="1:1" x14ac:dyDescent="0.25">
      <c r="A42817">
        <f t="shared" ca="1" si="668"/>
        <v>0.88530033260697627</v>
      </c>
    </row>
    <row r="42818" spans="1:1" x14ac:dyDescent="0.25">
      <c r="A42818">
        <f t="shared" ca="1" si="668"/>
        <v>0.86649897738558601</v>
      </c>
    </row>
    <row r="42819" spans="1:1" x14ac:dyDescent="0.25">
      <c r="A42819">
        <f t="shared" ref="A42819:A42882" ca="1" si="669">RAND()</f>
        <v>7.571729204133737E-2</v>
      </c>
    </row>
    <row r="42820" spans="1:1" x14ac:dyDescent="0.25">
      <c r="A42820">
        <f t="shared" ca="1" si="669"/>
        <v>0.16620890659693099</v>
      </c>
    </row>
    <row r="42821" spans="1:1" x14ac:dyDescent="0.25">
      <c r="A42821">
        <f t="shared" ca="1" si="669"/>
        <v>0.52533517437364574</v>
      </c>
    </row>
    <row r="42822" spans="1:1" x14ac:dyDescent="0.25">
      <c r="A42822">
        <f t="shared" ca="1" si="669"/>
        <v>0.3849455171221654</v>
      </c>
    </row>
    <row r="42823" spans="1:1" x14ac:dyDescent="0.25">
      <c r="A42823">
        <f t="shared" ca="1" si="669"/>
        <v>0.72248249598026559</v>
      </c>
    </row>
    <row r="42824" spans="1:1" x14ac:dyDescent="0.25">
      <c r="A42824">
        <f t="shared" ca="1" si="669"/>
        <v>0.34371958101495836</v>
      </c>
    </row>
    <row r="42825" spans="1:1" x14ac:dyDescent="0.25">
      <c r="A42825">
        <f t="shared" ca="1" si="669"/>
        <v>0.5754054489267566</v>
      </c>
    </row>
    <row r="42826" spans="1:1" x14ac:dyDescent="0.25">
      <c r="A42826">
        <f t="shared" ca="1" si="669"/>
        <v>0.25874594220916536</v>
      </c>
    </row>
    <row r="42827" spans="1:1" x14ac:dyDescent="0.25">
      <c r="A42827">
        <f t="shared" ca="1" si="669"/>
        <v>0.88447950709618162</v>
      </c>
    </row>
    <row r="42828" spans="1:1" x14ac:dyDescent="0.25">
      <c r="A42828">
        <f t="shared" ca="1" si="669"/>
        <v>0.39940271982347031</v>
      </c>
    </row>
    <row r="42829" spans="1:1" x14ac:dyDescent="0.25">
      <c r="A42829">
        <f t="shared" ca="1" si="669"/>
        <v>0.73626387436062979</v>
      </c>
    </row>
    <row r="42830" spans="1:1" x14ac:dyDescent="0.25">
      <c r="A42830">
        <f t="shared" ca="1" si="669"/>
        <v>0.43165403795206436</v>
      </c>
    </row>
    <row r="42831" spans="1:1" x14ac:dyDescent="0.25">
      <c r="A42831">
        <f t="shared" ca="1" si="669"/>
        <v>0.14829810994711845</v>
      </c>
    </row>
    <row r="42832" spans="1:1" x14ac:dyDescent="0.25">
      <c r="A42832">
        <f t="shared" ca="1" si="669"/>
        <v>0.63122598665319207</v>
      </c>
    </row>
    <row r="42833" spans="1:1" x14ac:dyDescent="0.25">
      <c r="A42833">
        <f t="shared" ca="1" si="669"/>
        <v>0.33862991056215486</v>
      </c>
    </row>
    <row r="42834" spans="1:1" x14ac:dyDescent="0.25">
      <c r="A42834">
        <f t="shared" ca="1" si="669"/>
        <v>0.85122955333936512</v>
      </c>
    </row>
    <row r="42835" spans="1:1" x14ac:dyDescent="0.25">
      <c r="A42835">
        <f t="shared" ca="1" si="669"/>
        <v>0.57585004476795254</v>
      </c>
    </row>
    <row r="42836" spans="1:1" x14ac:dyDescent="0.25">
      <c r="A42836">
        <f t="shared" ca="1" si="669"/>
        <v>0.82229525680066573</v>
      </c>
    </row>
    <row r="42837" spans="1:1" x14ac:dyDescent="0.25">
      <c r="A42837">
        <f t="shared" ca="1" si="669"/>
        <v>0.57768819192243248</v>
      </c>
    </row>
    <row r="42838" spans="1:1" x14ac:dyDescent="0.25">
      <c r="A42838">
        <f t="shared" ca="1" si="669"/>
        <v>0.31935238322474957</v>
      </c>
    </row>
    <row r="42839" spans="1:1" x14ac:dyDescent="0.25">
      <c r="A42839">
        <f t="shared" ca="1" si="669"/>
        <v>0.51792374248030693</v>
      </c>
    </row>
    <row r="42840" spans="1:1" x14ac:dyDescent="0.25">
      <c r="A42840">
        <f t="shared" ca="1" si="669"/>
        <v>0.88815939393518051</v>
      </c>
    </row>
    <row r="42841" spans="1:1" x14ac:dyDescent="0.25">
      <c r="A42841">
        <f t="shared" ca="1" si="669"/>
        <v>0.8230833366195025</v>
      </c>
    </row>
    <row r="42842" spans="1:1" x14ac:dyDescent="0.25">
      <c r="A42842">
        <f t="shared" ca="1" si="669"/>
        <v>6.5787010563543413E-2</v>
      </c>
    </row>
    <row r="42843" spans="1:1" x14ac:dyDescent="0.25">
      <c r="A42843">
        <f t="shared" ca="1" si="669"/>
        <v>0.64130366684360873</v>
      </c>
    </row>
    <row r="42844" spans="1:1" x14ac:dyDescent="0.25">
      <c r="A42844">
        <f t="shared" ca="1" si="669"/>
        <v>0.62813073755246507</v>
      </c>
    </row>
    <row r="42845" spans="1:1" x14ac:dyDescent="0.25">
      <c r="A42845">
        <f t="shared" ca="1" si="669"/>
        <v>0.71860149037124477</v>
      </c>
    </row>
    <row r="42846" spans="1:1" x14ac:dyDescent="0.25">
      <c r="A42846">
        <f t="shared" ca="1" si="669"/>
        <v>0.28152027468032326</v>
      </c>
    </row>
    <row r="42847" spans="1:1" x14ac:dyDescent="0.25">
      <c r="A42847">
        <f t="shared" ca="1" si="669"/>
        <v>0.77070554038938011</v>
      </c>
    </row>
    <row r="42848" spans="1:1" x14ac:dyDescent="0.25">
      <c r="A42848">
        <f t="shared" ca="1" si="669"/>
        <v>0.61011284707235958</v>
      </c>
    </row>
    <row r="42849" spans="1:1" x14ac:dyDescent="0.25">
      <c r="A42849">
        <f t="shared" ca="1" si="669"/>
        <v>0.64131549943369026</v>
      </c>
    </row>
    <row r="42850" spans="1:1" x14ac:dyDescent="0.25">
      <c r="A42850">
        <f t="shared" ca="1" si="669"/>
        <v>0.8786763347947566</v>
      </c>
    </row>
    <row r="42851" spans="1:1" x14ac:dyDescent="0.25">
      <c r="A42851">
        <f t="shared" ca="1" si="669"/>
        <v>0.39942687296131274</v>
      </c>
    </row>
    <row r="42852" spans="1:1" x14ac:dyDescent="0.25">
      <c r="A42852">
        <f t="shared" ca="1" si="669"/>
        <v>0.82653723604507723</v>
      </c>
    </row>
    <row r="42853" spans="1:1" x14ac:dyDescent="0.25">
      <c r="A42853">
        <f t="shared" ca="1" si="669"/>
        <v>0.96077358181823391</v>
      </c>
    </row>
    <row r="42854" spans="1:1" x14ac:dyDescent="0.25">
      <c r="A42854">
        <f t="shared" ca="1" si="669"/>
        <v>0.94110055447411844</v>
      </c>
    </row>
    <row r="42855" spans="1:1" x14ac:dyDescent="0.25">
      <c r="A42855">
        <f t="shared" ca="1" si="669"/>
        <v>0.71527374775697872</v>
      </c>
    </row>
    <row r="42856" spans="1:1" x14ac:dyDescent="0.25">
      <c r="A42856">
        <f t="shared" ca="1" si="669"/>
        <v>0.45997180926138959</v>
      </c>
    </row>
    <row r="42857" spans="1:1" x14ac:dyDescent="0.25">
      <c r="A42857">
        <f t="shared" ca="1" si="669"/>
        <v>0.67147739161288922</v>
      </c>
    </row>
    <row r="42858" spans="1:1" x14ac:dyDescent="0.25">
      <c r="A42858">
        <f t="shared" ca="1" si="669"/>
        <v>2.3003362559109619E-2</v>
      </c>
    </row>
    <row r="42859" spans="1:1" x14ac:dyDescent="0.25">
      <c r="A42859">
        <f t="shared" ca="1" si="669"/>
        <v>0.77907481692310887</v>
      </c>
    </row>
    <row r="42860" spans="1:1" x14ac:dyDescent="0.25">
      <c r="A42860">
        <f t="shared" ca="1" si="669"/>
        <v>0.84277476694980313</v>
      </c>
    </row>
    <row r="42861" spans="1:1" x14ac:dyDescent="0.25">
      <c r="A42861">
        <f t="shared" ca="1" si="669"/>
        <v>0.89558398517878191</v>
      </c>
    </row>
    <row r="42862" spans="1:1" x14ac:dyDescent="0.25">
      <c r="A42862">
        <f t="shared" ca="1" si="669"/>
        <v>0.60546468924148988</v>
      </c>
    </row>
    <row r="42863" spans="1:1" x14ac:dyDescent="0.25">
      <c r="A42863">
        <f t="shared" ca="1" si="669"/>
        <v>0.79489537776217567</v>
      </c>
    </row>
    <row r="42864" spans="1:1" x14ac:dyDescent="0.25">
      <c r="A42864">
        <f t="shared" ca="1" si="669"/>
        <v>0.96771311502719415</v>
      </c>
    </row>
    <row r="42865" spans="1:1" x14ac:dyDescent="0.25">
      <c r="A42865">
        <f t="shared" ca="1" si="669"/>
        <v>0.91264337139129703</v>
      </c>
    </row>
    <row r="42866" spans="1:1" x14ac:dyDescent="0.25">
      <c r="A42866">
        <f t="shared" ca="1" si="669"/>
        <v>0.85799753233026743</v>
      </c>
    </row>
    <row r="42867" spans="1:1" x14ac:dyDescent="0.25">
      <c r="A42867">
        <f t="shared" ca="1" si="669"/>
        <v>0.88245655400834355</v>
      </c>
    </row>
    <row r="42868" spans="1:1" x14ac:dyDescent="0.25">
      <c r="A42868">
        <f t="shared" ca="1" si="669"/>
        <v>0.36899059216051622</v>
      </c>
    </row>
    <row r="42869" spans="1:1" x14ac:dyDescent="0.25">
      <c r="A42869">
        <f t="shared" ca="1" si="669"/>
        <v>0.11692949207421788</v>
      </c>
    </row>
    <row r="42870" spans="1:1" x14ac:dyDescent="0.25">
      <c r="A42870">
        <f t="shared" ca="1" si="669"/>
        <v>0.57953884072920625</v>
      </c>
    </row>
    <row r="42871" spans="1:1" x14ac:dyDescent="0.25">
      <c r="A42871">
        <f t="shared" ca="1" si="669"/>
        <v>0.51717265216624742</v>
      </c>
    </row>
    <row r="42872" spans="1:1" x14ac:dyDescent="0.25">
      <c r="A42872">
        <f t="shared" ca="1" si="669"/>
        <v>0.38784547065507691</v>
      </c>
    </row>
    <row r="42873" spans="1:1" x14ac:dyDescent="0.25">
      <c r="A42873">
        <f t="shared" ca="1" si="669"/>
        <v>0.71389346509029727</v>
      </c>
    </row>
    <row r="42874" spans="1:1" x14ac:dyDescent="0.25">
      <c r="A42874">
        <f t="shared" ca="1" si="669"/>
        <v>0.11680428358781436</v>
      </c>
    </row>
    <row r="42875" spans="1:1" x14ac:dyDescent="0.25">
      <c r="A42875">
        <f t="shared" ca="1" si="669"/>
        <v>0.29223880515189526</v>
      </c>
    </row>
    <row r="42876" spans="1:1" x14ac:dyDescent="0.25">
      <c r="A42876">
        <f t="shared" ca="1" si="669"/>
        <v>5.7698618657316847E-2</v>
      </c>
    </row>
    <row r="42877" spans="1:1" x14ac:dyDescent="0.25">
      <c r="A42877">
        <f t="shared" ca="1" si="669"/>
        <v>0.19850080530655889</v>
      </c>
    </row>
    <row r="42878" spans="1:1" x14ac:dyDescent="0.25">
      <c r="A42878">
        <f t="shared" ca="1" si="669"/>
        <v>0.92312584415817478</v>
      </c>
    </row>
    <row r="42879" spans="1:1" x14ac:dyDescent="0.25">
      <c r="A42879">
        <f t="shared" ca="1" si="669"/>
        <v>0.53827101651856413</v>
      </c>
    </row>
    <row r="42880" spans="1:1" x14ac:dyDescent="0.25">
      <c r="A42880">
        <f t="shared" ca="1" si="669"/>
        <v>0.8534536656609113</v>
      </c>
    </row>
    <row r="42881" spans="1:1" x14ac:dyDescent="0.25">
      <c r="A42881">
        <f t="shared" ca="1" si="669"/>
        <v>0.61399161768180088</v>
      </c>
    </row>
    <row r="42882" spans="1:1" x14ac:dyDescent="0.25">
      <c r="A42882">
        <f t="shared" ca="1" si="669"/>
        <v>0.73865711914968257</v>
      </c>
    </row>
    <row r="42883" spans="1:1" x14ac:dyDescent="0.25">
      <c r="A42883">
        <f t="shared" ref="A42883:A42946" ca="1" si="670">RAND()</f>
        <v>0.69186984397617945</v>
      </c>
    </row>
    <row r="42884" spans="1:1" x14ac:dyDescent="0.25">
      <c r="A42884">
        <f t="shared" ca="1" si="670"/>
        <v>0.53478914778298214</v>
      </c>
    </row>
    <row r="42885" spans="1:1" x14ac:dyDescent="0.25">
      <c r="A42885">
        <f t="shared" ca="1" si="670"/>
        <v>0.49520791600493586</v>
      </c>
    </row>
    <row r="42886" spans="1:1" x14ac:dyDescent="0.25">
      <c r="A42886">
        <f t="shared" ca="1" si="670"/>
        <v>0.48603812005172276</v>
      </c>
    </row>
    <row r="42887" spans="1:1" x14ac:dyDescent="0.25">
      <c r="A42887">
        <f t="shared" ca="1" si="670"/>
        <v>0.94834467786995991</v>
      </c>
    </row>
    <row r="42888" spans="1:1" x14ac:dyDescent="0.25">
      <c r="A42888">
        <f t="shared" ca="1" si="670"/>
        <v>0.55164844488668308</v>
      </c>
    </row>
    <row r="42889" spans="1:1" x14ac:dyDescent="0.25">
      <c r="A42889">
        <f t="shared" ca="1" si="670"/>
        <v>0.86673759615279267</v>
      </c>
    </row>
    <row r="42890" spans="1:1" x14ac:dyDescent="0.25">
      <c r="A42890">
        <f t="shared" ca="1" si="670"/>
        <v>0.52932534780858786</v>
      </c>
    </row>
    <row r="42891" spans="1:1" x14ac:dyDescent="0.25">
      <c r="A42891">
        <f t="shared" ca="1" si="670"/>
        <v>0.44526838553700232</v>
      </c>
    </row>
    <row r="42892" spans="1:1" x14ac:dyDescent="0.25">
      <c r="A42892">
        <f t="shared" ca="1" si="670"/>
        <v>0.97640303194896039</v>
      </c>
    </row>
    <row r="42893" spans="1:1" x14ac:dyDescent="0.25">
      <c r="A42893">
        <f t="shared" ca="1" si="670"/>
        <v>0.46137441336993734</v>
      </c>
    </row>
    <row r="42894" spans="1:1" x14ac:dyDescent="0.25">
      <c r="A42894">
        <f t="shared" ca="1" si="670"/>
        <v>3.3094998562356759E-2</v>
      </c>
    </row>
    <row r="42895" spans="1:1" x14ac:dyDescent="0.25">
      <c r="A42895">
        <f t="shared" ca="1" si="670"/>
        <v>0.7486346626375775</v>
      </c>
    </row>
    <row r="42896" spans="1:1" x14ac:dyDescent="0.25">
      <c r="A42896">
        <f t="shared" ca="1" si="670"/>
        <v>0.44496426974139636</v>
      </c>
    </row>
    <row r="42897" spans="1:1" x14ac:dyDescent="0.25">
      <c r="A42897">
        <f t="shared" ca="1" si="670"/>
        <v>0.57853450256309935</v>
      </c>
    </row>
    <row r="42898" spans="1:1" x14ac:dyDescent="0.25">
      <c r="A42898">
        <f t="shared" ca="1" si="670"/>
        <v>0.24100520140081294</v>
      </c>
    </row>
    <row r="42899" spans="1:1" x14ac:dyDescent="0.25">
      <c r="A42899">
        <f t="shared" ca="1" si="670"/>
        <v>0.44806518386692773</v>
      </c>
    </row>
    <row r="42900" spans="1:1" x14ac:dyDescent="0.25">
      <c r="A42900">
        <f t="shared" ca="1" si="670"/>
        <v>0.61067926711332354</v>
      </c>
    </row>
    <row r="42901" spans="1:1" x14ac:dyDescent="0.25">
      <c r="A42901">
        <f t="shared" ca="1" si="670"/>
        <v>0.95376818028676014</v>
      </c>
    </row>
    <row r="42902" spans="1:1" x14ac:dyDescent="0.25">
      <c r="A42902">
        <f t="shared" ca="1" si="670"/>
        <v>0.11393362752724245</v>
      </c>
    </row>
    <row r="42903" spans="1:1" x14ac:dyDescent="0.25">
      <c r="A42903">
        <f t="shared" ca="1" si="670"/>
        <v>0.29647372539708705</v>
      </c>
    </row>
    <row r="42904" spans="1:1" x14ac:dyDescent="0.25">
      <c r="A42904">
        <f t="shared" ca="1" si="670"/>
        <v>0.31230387167743612</v>
      </c>
    </row>
    <row r="42905" spans="1:1" x14ac:dyDescent="0.25">
      <c r="A42905">
        <f t="shared" ca="1" si="670"/>
        <v>0.39828186756941086</v>
      </c>
    </row>
    <row r="42906" spans="1:1" x14ac:dyDescent="0.25">
      <c r="A42906">
        <f t="shared" ca="1" si="670"/>
        <v>0.94243738340323802</v>
      </c>
    </row>
    <row r="42907" spans="1:1" x14ac:dyDescent="0.25">
      <c r="A42907">
        <f t="shared" ca="1" si="670"/>
        <v>0.29076101691288125</v>
      </c>
    </row>
    <row r="42908" spans="1:1" x14ac:dyDescent="0.25">
      <c r="A42908">
        <f t="shared" ca="1" si="670"/>
        <v>0.52046217536159678</v>
      </c>
    </row>
    <row r="42909" spans="1:1" x14ac:dyDescent="0.25">
      <c r="A42909">
        <f t="shared" ca="1" si="670"/>
        <v>0.4507865568244821</v>
      </c>
    </row>
    <row r="42910" spans="1:1" x14ac:dyDescent="0.25">
      <c r="A42910">
        <f t="shared" ca="1" si="670"/>
        <v>0.98119870839258005</v>
      </c>
    </row>
    <row r="42911" spans="1:1" x14ac:dyDescent="0.25">
      <c r="A42911">
        <f t="shared" ca="1" si="670"/>
        <v>0.77364871182705974</v>
      </c>
    </row>
    <row r="42912" spans="1:1" x14ac:dyDescent="0.25">
      <c r="A42912">
        <f t="shared" ca="1" si="670"/>
        <v>0.76427476631403946</v>
      </c>
    </row>
    <row r="42913" spans="1:1" x14ac:dyDescent="0.25">
      <c r="A42913">
        <f t="shared" ca="1" si="670"/>
        <v>0.23667714917347116</v>
      </c>
    </row>
    <row r="42914" spans="1:1" x14ac:dyDescent="0.25">
      <c r="A42914">
        <f t="shared" ca="1" si="670"/>
        <v>0.12594500581793466</v>
      </c>
    </row>
    <row r="42915" spans="1:1" x14ac:dyDescent="0.25">
      <c r="A42915">
        <f t="shared" ca="1" si="670"/>
        <v>0.54349276519619538</v>
      </c>
    </row>
    <row r="42916" spans="1:1" x14ac:dyDescent="0.25">
      <c r="A42916">
        <f t="shared" ca="1" si="670"/>
        <v>3.0471145692944734E-2</v>
      </c>
    </row>
    <row r="42917" spans="1:1" x14ac:dyDescent="0.25">
      <c r="A42917">
        <f t="shared" ca="1" si="670"/>
        <v>0.42058542280788147</v>
      </c>
    </row>
    <row r="42918" spans="1:1" x14ac:dyDescent="0.25">
      <c r="A42918">
        <f t="shared" ca="1" si="670"/>
        <v>0.50001854370554288</v>
      </c>
    </row>
    <row r="42919" spans="1:1" x14ac:dyDescent="0.25">
      <c r="A42919">
        <f t="shared" ca="1" si="670"/>
        <v>0.72282441846406853</v>
      </c>
    </row>
    <row r="42920" spans="1:1" x14ac:dyDescent="0.25">
      <c r="A42920">
        <f t="shared" ca="1" si="670"/>
        <v>0.12568275292456943</v>
      </c>
    </row>
    <row r="42921" spans="1:1" x14ac:dyDescent="0.25">
      <c r="A42921">
        <f t="shared" ca="1" si="670"/>
        <v>9.8492870190954429E-2</v>
      </c>
    </row>
    <row r="42922" spans="1:1" x14ac:dyDescent="0.25">
      <c r="A42922">
        <f t="shared" ca="1" si="670"/>
        <v>0.47174197079367908</v>
      </c>
    </row>
    <row r="42923" spans="1:1" x14ac:dyDescent="0.25">
      <c r="A42923">
        <f t="shared" ca="1" si="670"/>
        <v>0.54045331679689035</v>
      </c>
    </row>
    <row r="42924" spans="1:1" x14ac:dyDescent="0.25">
      <c r="A42924">
        <f t="shared" ca="1" si="670"/>
        <v>0.23488391794190255</v>
      </c>
    </row>
    <row r="42925" spans="1:1" x14ac:dyDescent="0.25">
      <c r="A42925">
        <f t="shared" ca="1" si="670"/>
        <v>0.62492877742111674</v>
      </c>
    </row>
    <row r="42926" spans="1:1" x14ac:dyDescent="0.25">
      <c r="A42926">
        <f t="shared" ca="1" si="670"/>
        <v>4.4654278487312737E-3</v>
      </c>
    </row>
    <row r="42927" spans="1:1" x14ac:dyDescent="0.25">
      <c r="A42927">
        <f t="shared" ca="1" si="670"/>
        <v>0.54431139351143132</v>
      </c>
    </row>
    <row r="42928" spans="1:1" x14ac:dyDescent="0.25">
      <c r="A42928">
        <f t="shared" ca="1" si="670"/>
        <v>0.22243402237135457</v>
      </c>
    </row>
    <row r="42929" spans="1:1" x14ac:dyDescent="0.25">
      <c r="A42929">
        <f t="shared" ca="1" si="670"/>
        <v>9.7660052382013807E-2</v>
      </c>
    </row>
    <row r="42930" spans="1:1" x14ac:dyDescent="0.25">
      <c r="A42930">
        <f t="shared" ca="1" si="670"/>
        <v>0.54048912984162056</v>
      </c>
    </row>
    <row r="42931" spans="1:1" x14ac:dyDescent="0.25">
      <c r="A42931">
        <f t="shared" ca="1" si="670"/>
        <v>0.11650268827977739</v>
      </c>
    </row>
    <row r="42932" spans="1:1" x14ac:dyDescent="0.25">
      <c r="A42932">
        <f t="shared" ca="1" si="670"/>
        <v>0.25594822750648982</v>
      </c>
    </row>
    <row r="42933" spans="1:1" x14ac:dyDescent="0.25">
      <c r="A42933">
        <f t="shared" ca="1" si="670"/>
        <v>0.79793895379784108</v>
      </c>
    </row>
    <row r="42934" spans="1:1" x14ac:dyDescent="0.25">
      <c r="A42934">
        <f t="shared" ca="1" si="670"/>
        <v>0.47975389785571432</v>
      </c>
    </row>
    <row r="42935" spans="1:1" x14ac:dyDescent="0.25">
      <c r="A42935">
        <f t="shared" ca="1" si="670"/>
        <v>0.80771618252947386</v>
      </c>
    </row>
    <row r="42936" spans="1:1" x14ac:dyDescent="0.25">
      <c r="A42936">
        <f t="shared" ca="1" si="670"/>
        <v>3.3004569327462652E-2</v>
      </c>
    </row>
    <row r="42937" spans="1:1" x14ac:dyDescent="0.25">
      <c r="A42937">
        <f t="shared" ca="1" si="670"/>
        <v>7.6861267267318567E-3</v>
      </c>
    </row>
    <row r="42938" spans="1:1" x14ac:dyDescent="0.25">
      <c r="A42938">
        <f t="shared" ca="1" si="670"/>
        <v>0.70242380553882711</v>
      </c>
    </row>
    <row r="42939" spans="1:1" x14ac:dyDescent="0.25">
      <c r="A42939">
        <f t="shared" ca="1" si="670"/>
        <v>2.0641081867519451E-2</v>
      </c>
    </row>
    <row r="42940" spans="1:1" x14ac:dyDescent="0.25">
      <c r="A42940">
        <f t="shared" ca="1" si="670"/>
        <v>0.11149484287149181</v>
      </c>
    </row>
    <row r="42941" spans="1:1" x14ac:dyDescent="0.25">
      <c r="A42941">
        <f t="shared" ca="1" si="670"/>
        <v>0.72096462559194596</v>
      </c>
    </row>
    <row r="42942" spans="1:1" x14ac:dyDescent="0.25">
      <c r="A42942">
        <f t="shared" ca="1" si="670"/>
        <v>0.8721553819198774</v>
      </c>
    </row>
    <row r="42943" spans="1:1" x14ac:dyDescent="0.25">
      <c r="A42943">
        <f t="shared" ca="1" si="670"/>
        <v>0.23619639561107397</v>
      </c>
    </row>
    <row r="42944" spans="1:1" x14ac:dyDescent="0.25">
      <c r="A42944">
        <f t="shared" ca="1" si="670"/>
        <v>0.84788240052059449</v>
      </c>
    </row>
    <row r="42945" spans="1:1" x14ac:dyDescent="0.25">
      <c r="A42945">
        <f t="shared" ca="1" si="670"/>
        <v>0.37301223800069261</v>
      </c>
    </row>
    <row r="42946" spans="1:1" x14ac:dyDescent="0.25">
      <c r="A42946">
        <f t="shared" ca="1" si="670"/>
        <v>0.23314008879077486</v>
      </c>
    </row>
    <row r="42947" spans="1:1" x14ac:dyDescent="0.25">
      <c r="A42947">
        <f t="shared" ref="A42947:A43010" ca="1" si="671">RAND()</f>
        <v>0.53853522256547837</v>
      </c>
    </row>
    <row r="42948" spans="1:1" x14ac:dyDescent="0.25">
      <c r="A42948">
        <f t="shared" ca="1" si="671"/>
        <v>0.96155482917625612</v>
      </c>
    </row>
    <row r="42949" spans="1:1" x14ac:dyDescent="0.25">
      <c r="A42949">
        <f t="shared" ca="1" si="671"/>
        <v>0.51266671833159128</v>
      </c>
    </row>
    <row r="42950" spans="1:1" x14ac:dyDescent="0.25">
      <c r="A42950">
        <f t="shared" ca="1" si="671"/>
        <v>0.91706541924680329</v>
      </c>
    </row>
    <row r="42951" spans="1:1" x14ac:dyDescent="0.25">
      <c r="A42951">
        <f t="shared" ca="1" si="671"/>
        <v>0.27901270603568484</v>
      </c>
    </row>
    <row r="42952" spans="1:1" x14ac:dyDescent="0.25">
      <c r="A42952">
        <f t="shared" ca="1" si="671"/>
        <v>0.27697552474553333</v>
      </c>
    </row>
    <row r="42953" spans="1:1" x14ac:dyDescent="0.25">
      <c r="A42953">
        <f t="shared" ca="1" si="671"/>
        <v>0.78878239995916111</v>
      </c>
    </row>
    <row r="42954" spans="1:1" x14ac:dyDescent="0.25">
      <c r="A42954">
        <f t="shared" ca="1" si="671"/>
        <v>0.33984405119279648</v>
      </c>
    </row>
    <row r="42955" spans="1:1" x14ac:dyDescent="0.25">
      <c r="A42955">
        <f t="shared" ca="1" si="671"/>
        <v>0.17345707358034457</v>
      </c>
    </row>
    <row r="42956" spans="1:1" x14ac:dyDescent="0.25">
      <c r="A42956">
        <f t="shared" ca="1" si="671"/>
        <v>0.52016852796766577</v>
      </c>
    </row>
    <row r="42957" spans="1:1" x14ac:dyDescent="0.25">
      <c r="A42957">
        <f t="shared" ca="1" si="671"/>
        <v>0.65746180019425882</v>
      </c>
    </row>
    <row r="42958" spans="1:1" x14ac:dyDescent="0.25">
      <c r="A42958">
        <f t="shared" ca="1" si="671"/>
        <v>9.7298943504970703E-2</v>
      </c>
    </row>
    <row r="42959" spans="1:1" x14ac:dyDescent="0.25">
      <c r="A42959">
        <f t="shared" ca="1" si="671"/>
        <v>0.90655209646643498</v>
      </c>
    </row>
    <row r="42960" spans="1:1" x14ac:dyDescent="0.25">
      <c r="A42960">
        <f t="shared" ca="1" si="671"/>
        <v>1.4757513693474777E-2</v>
      </c>
    </row>
    <row r="42961" spans="1:1" x14ac:dyDescent="0.25">
      <c r="A42961">
        <f t="shared" ca="1" si="671"/>
        <v>0.46490392124207303</v>
      </c>
    </row>
    <row r="42962" spans="1:1" x14ac:dyDescent="0.25">
      <c r="A42962">
        <f t="shared" ca="1" si="671"/>
        <v>0.31680758418497024</v>
      </c>
    </row>
    <row r="42963" spans="1:1" x14ac:dyDescent="0.25">
      <c r="A42963">
        <f t="shared" ca="1" si="671"/>
        <v>0.46192461169432364</v>
      </c>
    </row>
    <row r="42964" spans="1:1" x14ac:dyDescent="0.25">
      <c r="A42964">
        <f t="shared" ca="1" si="671"/>
        <v>0.95140770743059311</v>
      </c>
    </row>
    <row r="42965" spans="1:1" x14ac:dyDescent="0.25">
      <c r="A42965">
        <f t="shared" ca="1" si="671"/>
        <v>0.3333037831776583</v>
      </c>
    </row>
    <row r="42966" spans="1:1" x14ac:dyDescent="0.25">
      <c r="A42966">
        <f t="shared" ca="1" si="671"/>
        <v>0.24616287913252977</v>
      </c>
    </row>
    <row r="42967" spans="1:1" x14ac:dyDescent="0.25">
      <c r="A42967">
        <f t="shared" ca="1" si="671"/>
        <v>0.39511682142864113</v>
      </c>
    </row>
    <row r="42968" spans="1:1" x14ac:dyDescent="0.25">
      <c r="A42968">
        <f t="shared" ca="1" si="671"/>
        <v>0.28567331753314085</v>
      </c>
    </row>
    <row r="42969" spans="1:1" x14ac:dyDescent="0.25">
      <c r="A42969">
        <f t="shared" ca="1" si="671"/>
        <v>0.24169200461794094</v>
      </c>
    </row>
    <row r="42970" spans="1:1" x14ac:dyDescent="0.25">
      <c r="A42970">
        <f t="shared" ca="1" si="671"/>
        <v>0.60824847004818161</v>
      </c>
    </row>
    <row r="42971" spans="1:1" x14ac:dyDescent="0.25">
      <c r="A42971">
        <f t="shared" ca="1" si="671"/>
        <v>1.3658892426720137E-2</v>
      </c>
    </row>
    <row r="42972" spans="1:1" x14ac:dyDescent="0.25">
      <c r="A42972">
        <f t="shared" ca="1" si="671"/>
        <v>0.74639749228183827</v>
      </c>
    </row>
    <row r="42973" spans="1:1" x14ac:dyDescent="0.25">
      <c r="A42973">
        <f t="shared" ca="1" si="671"/>
        <v>0.47842240827200988</v>
      </c>
    </row>
    <row r="42974" spans="1:1" x14ac:dyDescent="0.25">
      <c r="A42974">
        <f t="shared" ca="1" si="671"/>
        <v>0.99867206401233144</v>
      </c>
    </row>
    <row r="42975" spans="1:1" x14ac:dyDescent="0.25">
      <c r="A42975">
        <f t="shared" ca="1" si="671"/>
        <v>0.67723336527858125</v>
      </c>
    </row>
    <row r="42976" spans="1:1" x14ac:dyDescent="0.25">
      <c r="A42976">
        <f t="shared" ca="1" si="671"/>
        <v>0.71799420096728561</v>
      </c>
    </row>
    <row r="42977" spans="1:1" x14ac:dyDescent="0.25">
      <c r="A42977">
        <f t="shared" ca="1" si="671"/>
        <v>0.97741296012631995</v>
      </c>
    </row>
    <row r="42978" spans="1:1" x14ac:dyDescent="0.25">
      <c r="A42978">
        <f t="shared" ca="1" si="671"/>
        <v>0.98960548819438376</v>
      </c>
    </row>
    <row r="42979" spans="1:1" x14ac:dyDescent="0.25">
      <c r="A42979">
        <f t="shared" ca="1" si="671"/>
        <v>0.22988523175474906</v>
      </c>
    </row>
    <row r="42980" spans="1:1" x14ac:dyDescent="0.25">
      <c r="A42980">
        <f t="shared" ca="1" si="671"/>
        <v>0.14596750342656606</v>
      </c>
    </row>
    <row r="42981" spans="1:1" x14ac:dyDescent="0.25">
      <c r="A42981">
        <f t="shared" ca="1" si="671"/>
        <v>0.39999334886581306</v>
      </c>
    </row>
    <row r="42982" spans="1:1" x14ac:dyDescent="0.25">
      <c r="A42982">
        <f t="shared" ca="1" si="671"/>
        <v>0.47150601791434643</v>
      </c>
    </row>
    <row r="42983" spans="1:1" x14ac:dyDescent="0.25">
      <c r="A42983">
        <f t="shared" ca="1" si="671"/>
        <v>0.60419802548186397</v>
      </c>
    </row>
    <row r="42984" spans="1:1" x14ac:dyDescent="0.25">
      <c r="A42984">
        <f t="shared" ca="1" si="671"/>
        <v>0.36983018633190456</v>
      </c>
    </row>
    <row r="42985" spans="1:1" x14ac:dyDescent="0.25">
      <c r="A42985">
        <f t="shared" ca="1" si="671"/>
        <v>0.44494537358067399</v>
      </c>
    </row>
    <row r="42986" spans="1:1" x14ac:dyDescent="0.25">
      <c r="A42986">
        <f t="shared" ca="1" si="671"/>
        <v>0.42894278245102679</v>
      </c>
    </row>
    <row r="42987" spans="1:1" x14ac:dyDescent="0.25">
      <c r="A42987">
        <f t="shared" ca="1" si="671"/>
        <v>0.23319486481660268</v>
      </c>
    </row>
    <row r="42988" spans="1:1" x14ac:dyDescent="0.25">
      <c r="A42988">
        <f t="shared" ca="1" si="671"/>
        <v>0.27278855286268666</v>
      </c>
    </row>
    <row r="42989" spans="1:1" x14ac:dyDescent="0.25">
      <c r="A42989">
        <f t="shared" ca="1" si="671"/>
        <v>0.68764002024564963</v>
      </c>
    </row>
    <row r="42990" spans="1:1" x14ac:dyDescent="0.25">
      <c r="A42990">
        <f t="shared" ca="1" si="671"/>
        <v>0.17299640423095508</v>
      </c>
    </row>
    <row r="42991" spans="1:1" x14ac:dyDescent="0.25">
      <c r="A42991">
        <f t="shared" ca="1" si="671"/>
        <v>0.21644668837128411</v>
      </c>
    </row>
    <row r="42992" spans="1:1" x14ac:dyDescent="0.25">
      <c r="A42992">
        <f t="shared" ca="1" si="671"/>
        <v>0.64494115092600024</v>
      </c>
    </row>
    <row r="42993" spans="1:1" x14ac:dyDescent="0.25">
      <c r="A42993">
        <f t="shared" ca="1" si="671"/>
        <v>0.10028469992616706</v>
      </c>
    </row>
    <row r="42994" spans="1:1" x14ac:dyDescent="0.25">
      <c r="A42994">
        <f t="shared" ca="1" si="671"/>
        <v>0.26110966021518012</v>
      </c>
    </row>
    <row r="42995" spans="1:1" x14ac:dyDescent="0.25">
      <c r="A42995">
        <f t="shared" ca="1" si="671"/>
        <v>0.4401709243184696</v>
      </c>
    </row>
    <row r="42996" spans="1:1" x14ac:dyDescent="0.25">
      <c r="A42996">
        <f t="shared" ca="1" si="671"/>
        <v>0.84476970336728796</v>
      </c>
    </row>
    <row r="42997" spans="1:1" x14ac:dyDescent="0.25">
      <c r="A42997">
        <f t="shared" ca="1" si="671"/>
        <v>0.99089958825835922</v>
      </c>
    </row>
    <row r="42998" spans="1:1" x14ac:dyDescent="0.25">
      <c r="A42998">
        <f t="shared" ca="1" si="671"/>
        <v>0.58212844194750413</v>
      </c>
    </row>
    <row r="42999" spans="1:1" x14ac:dyDescent="0.25">
      <c r="A42999">
        <f t="shared" ca="1" si="671"/>
        <v>0.85821775787471144</v>
      </c>
    </row>
    <row r="43000" spans="1:1" x14ac:dyDescent="0.25">
      <c r="A43000">
        <f t="shared" ca="1" si="671"/>
        <v>8.0530920723317689E-2</v>
      </c>
    </row>
    <row r="43001" spans="1:1" x14ac:dyDescent="0.25">
      <c r="A43001">
        <f t="shared" ca="1" si="671"/>
        <v>0.80803017724572879</v>
      </c>
    </row>
    <row r="43002" spans="1:1" x14ac:dyDescent="0.25">
      <c r="A43002">
        <f t="shared" ca="1" si="671"/>
        <v>0.60355403167629706</v>
      </c>
    </row>
    <row r="43003" spans="1:1" x14ac:dyDescent="0.25">
      <c r="A43003">
        <f t="shared" ca="1" si="671"/>
        <v>0.60860140590257306</v>
      </c>
    </row>
    <row r="43004" spans="1:1" x14ac:dyDescent="0.25">
      <c r="A43004">
        <f t="shared" ca="1" si="671"/>
        <v>0.6806808527995647</v>
      </c>
    </row>
    <row r="43005" spans="1:1" x14ac:dyDescent="0.25">
      <c r="A43005">
        <f t="shared" ca="1" si="671"/>
        <v>0.99872049284184505</v>
      </c>
    </row>
    <row r="43006" spans="1:1" x14ac:dyDescent="0.25">
      <c r="A43006">
        <f t="shared" ca="1" si="671"/>
        <v>0.62634202534545746</v>
      </c>
    </row>
    <row r="43007" spans="1:1" x14ac:dyDescent="0.25">
      <c r="A43007">
        <f t="shared" ca="1" si="671"/>
        <v>0.74822529778541436</v>
      </c>
    </row>
    <row r="43008" spans="1:1" x14ac:dyDescent="0.25">
      <c r="A43008">
        <f t="shared" ca="1" si="671"/>
        <v>0.27062919283416109</v>
      </c>
    </row>
    <row r="43009" spans="1:1" x14ac:dyDescent="0.25">
      <c r="A43009">
        <f t="shared" ca="1" si="671"/>
        <v>0.95732072678224656</v>
      </c>
    </row>
    <row r="43010" spans="1:1" x14ac:dyDescent="0.25">
      <c r="A43010">
        <f t="shared" ca="1" si="671"/>
        <v>0.20349065394581201</v>
      </c>
    </row>
    <row r="43011" spans="1:1" x14ac:dyDescent="0.25">
      <c r="A43011">
        <f t="shared" ref="A43011:A43074" ca="1" si="672">RAND()</f>
        <v>0.26960584571879642</v>
      </c>
    </row>
    <row r="43012" spans="1:1" x14ac:dyDescent="0.25">
      <c r="A43012">
        <f t="shared" ca="1" si="672"/>
        <v>0.7549213171488971</v>
      </c>
    </row>
    <row r="43013" spans="1:1" x14ac:dyDescent="0.25">
      <c r="A43013">
        <f t="shared" ca="1" si="672"/>
        <v>0.33091559240449575</v>
      </c>
    </row>
    <row r="43014" spans="1:1" x14ac:dyDescent="0.25">
      <c r="A43014">
        <f t="shared" ca="1" si="672"/>
        <v>0.44090265848563848</v>
      </c>
    </row>
    <row r="43015" spans="1:1" x14ac:dyDescent="0.25">
      <c r="A43015">
        <f t="shared" ca="1" si="672"/>
        <v>0.69731531877165853</v>
      </c>
    </row>
    <row r="43016" spans="1:1" x14ac:dyDescent="0.25">
      <c r="A43016">
        <f t="shared" ca="1" si="672"/>
        <v>0.15321524477904092</v>
      </c>
    </row>
    <row r="43017" spans="1:1" x14ac:dyDescent="0.25">
      <c r="A43017">
        <f t="shared" ca="1" si="672"/>
        <v>0.55819156501591738</v>
      </c>
    </row>
    <row r="43018" spans="1:1" x14ac:dyDescent="0.25">
      <c r="A43018">
        <f t="shared" ca="1" si="672"/>
        <v>0.37083384736676828</v>
      </c>
    </row>
    <row r="43019" spans="1:1" x14ac:dyDescent="0.25">
      <c r="A43019">
        <f t="shared" ca="1" si="672"/>
        <v>0.38471197960092529</v>
      </c>
    </row>
    <row r="43020" spans="1:1" x14ac:dyDescent="0.25">
      <c r="A43020">
        <f t="shared" ca="1" si="672"/>
        <v>0.3836974694534484</v>
      </c>
    </row>
    <row r="43021" spans="1:1" x14ac:dyDescent="0.25">
      <c r="A43021">
        <f t="shared" ca="1" si="672"/>
        <v>0.32719105458633613</v>
      </c>
    </row>
    <row r="43022" spans="1:1" x14ac:dyDescent="0.25">
      <c r="A43022">
        <f t="shared" ca="1" si="672"/>
        <v>0.2828684179965697</v>
      </c>
    </row>
    <row r="43023" spans="1:1" x14ac:dyDescent="0.25">
      <c r="A43023">
        <f t="shared" ca="1" si="672"/>
        <v>0.2577164959422561</v>
      </c>
    </row>
    <row r="43024" spans="1:1" x14ac:dyDescent="0.25">
      <c r="A43024">
        <f t="shared" ca="1" si="672"/>
        <v>0.21288003810359957</v>
      </c>
    </row>
    <row r="43025" spans="1:1" x14ac:dyDescent="0.25">
      <c r="A43025">
        <f t="shared" ca="1" si="672"/>
        <v>0.61081303565326683</v>
      </c>
    </row>
    <row r="43026" spans="1:1" x14ac:dyDescent="0.25">
      <c r="A43026">
        <f t="shared" ca="1" si="672"/>
        <v>0.94032405584280065</v>
      </c>
    </row>
    <row r="43027" spans="1:1" x14ac:dyDescent="0.25">
      <c r="A43027">
        <f t="shared" ca="1" si="672"/>
        <v>3.6033943219490938E-2</v>
      </c>
    </row>
    <row r="43028" spans="1:1" x14ac:dyDescent="0.25">
      <c r="A43028">
        <f t="shared" ca="1" si="672"/>
        <v>0.40246706472409299</v>
      </c>
    </row>
    <row r="43029" spans="1:1" x14ac:dyDescent="0.25">
      <c r="A43029">
        <f t="shared" ca="1" si="672"/>
        <v>0.80846764426700024</v>
      </c>
    </row>
    <row r="43030" spans="1:1" x14ac:dyDescent="0.25">
      <c r="A43030">
        <f t="shared" ca="1" si="672"/>
        <v>0.72522319158422932</v>
      </c>
    </row>
    <row r="43031" spans="1:1" x14ac:dyDescent="0.25">
      <c r="A43031">
        <f t="shared" ca="1" si="672"/>
        <v>0.13380555965675245</v>
      </c>
    </row>
    <row r="43032" spans="1:1" x14ac:dyDescent="0.25">
      <c r="A43032">
        <f t="shared" ca="1" si="672"/>
        <v>0.63245209899877886</v>
      </c>
    </row>
    <row r="43033" spans="1:1" x14ac:dyDescent="0.25">
      <c r="A43033">
        <f t="shared" ca="1" si="672"/>
        <v>0.56485926677160536</v>
      </c>
    </row>
    <row r="43034" spans="1:1" x14ac:dyDescent="0.25">
      <c r="A43034">
        <f t="shared" ca="1" si="672"/>
        <v>0.98701645015286099</v>
      </c>
    </row>
    <row r="43035" spans="1:1" x14ac:dyDescent="0.25">
      <c r="A43035">
        <f t="shared" ca="1" si="672"/>
        <v>1.1117749433543711E-2</v>
      </c>
    </row>
    <row r="43036" spans="1:1" x14ac:dyDescent="0.25">
      <c r="A43036">
        <f t="shared" ca="1" si="672"/>
        <v>0.51089896838162652</v>
      </c>
    </row>
    <row r="43037" spans="1:1" x14ac:dyDescent="0.25">
      <c r="A43037">
        <f t="shared" ca="1" si="672"/>
        <v>7.643589954802843E-2</v>
      </c>
    </row>
    <row r="43038" spans="1:1" x14ac:dyDescent="0.25">
      <c r="A43038">
        <f t="shared" ca="1" si="672"/>
        <v>0.39477820673266972</v>
      </c>
    </row>
    <row r="43039" spans="1:1" x14ac:dyDescent="0.25">
      <c r="A43039">
        <f t="shared" ca="1" si="672"/>
        <v>0.72899604575650712</v>
      </c>
    </row>
    <row r="43040" spans="1:1" x14ac:dyDescent="0.25">
      <c r="A43040">
        <f t="shared" ca="1" si="672"/>
        <v>0.72130448922150103</v>
      </c>
    </row>
    <row r="43041" spans="1:1" x14ac:dyDescent="0.25">
      <c r="A43041">
        <f t="shared" ca="1" si="672"/>
        <v>0.70270012021226058</v>
      </c>
    </row>
    <row r="43042" spans="1:1" x14ac:dyDescent="0.25">
      <c r="A43042">
        <f t="shared" ca="1" si="672"/>
        <v>0.16343290066954752</v>
      </c>
    </row>
    <row r="43043" spans="1:1" x14ac:dyDescent="0.25">
      <c r="A43043">
        <f t="shared" ca="1" si="672"/>
        <v>0.16695869292470578</v>
      </c>
    </row>
    <row r="43044" spans="1:1" x14ac:dyDescent="0.25">
      <c r="A43044">
        <f t="shared" ca="1" si="672"/>
        <v>0.41769359946596551</v>
      </c>
    </row>
    <row r="43045" spans="1:1" x14ac:dyDescent="0.25">
      <c r="A43045">
        <f t="shared" ca="1" si="672"/>
        <v>0.16267862212764805</v>
      </c>
    </row>
    <row r="43046" spans="1:1" x14ac:dyDescent="0.25">
      <c r="A43046">
        <f t="shared" ca="1" si="672"/>
        <v>0.31990038312088676</v>
      </c>
    </row>
    <row r="43047" spans="1:1" x14ac:dyDescent="0.25">
      <c r="A43047">
        <f t="shared" ca="1" si="672"/>
        <v>0.99042881861243226</v>
      </c>
    </row>
    <row r="43048" spans="1:1" x14ac:dyDescent="0.25">
      <c r="A43048">
        <f t="shared" ca="1" si="672"/>
        <v>0.55716204746669906</v>
      </c>
    </row>
    <row r="43049" spans="1:1" x14ac:dyDescent="0.25">
      <c r="A43049">
        <f t="shared" ca="1" si="672"/>
        <v>0.81278127298821845</v>
      </c>
    </row>
    <row r="43050" spans="1:1" x14ac:dyDescent="0.25">
      <c r="A43050">
        <f t="shared" ca="1" si="672"/>
        <v>0.42826871391485055</v>
      </c>
    </row>
    <row r="43051" spans="1:1" x14ac:dyDescent="0.25">
      <c r="A43051">
        <f t="shared" ca="1" si="672"/>
        <v>0.45861431909853523</v>
      </c>
    </row>
    <row r="43052" spans="1:1" x14ac:dyDescent="0.25">
      <c r="A43052">
        <f t="shared" ca="1" si="672"/>
        <v>0.56426523829600594</v>
      </c>
    </row>
    <row r="43053" spans="1:1" x14ac:dyDescent="0.25">
      <c r="A43053">
        <f t="shared" ca="1" si="672"/>
        <v>0.20090204079767693</v>
      </c>
    </row>
    <row r="43054" spans="1:1" x14ac:dyDescent="0.25">
      <c r="A43054">
        <f t="shared" ca="1" si="672"/>
        <v>0.56829235605802941</v>
      </c>
    </row>
    <row r="43055" spans="1:1" x14ac:dyDescent="0.25">
      <c r="A43055">
        <f t="shared" ca="1" si="672"/>
        <v>0.88801799688538485</v>
      </c>
    </row>
    <row r="43056" spans="1:1" x14ac:dyDescent="0.25">
      <c r="A43056">
        <f t="shared" ca="1" si="672"/>
        <v>9.8924745296754213E-2</v>
      </c>
    </row>
    <row r="43057" spans="1:1" x14ac:dyDescent="0.25">
      <c r="A43057">
        <f t="shared" ca="1" si="672"/>
        <v>0.92084573553582771</v>
      </c>
    </row>
    <row r="43058" spans="1:1" x14ac:dyDescent="0.25">
      <c r="A43058">
        <f t="shared" ca="1" si="672"/>
        <v>0.97023336121465387</v>
      </c>
    </row>
    <row r="43059" spans="1:1" x14ac:dyDescent="0.25">
      <c r="A43059">
        <f t="shared" ca="1" si="672"/>
        <v>3.9595628448642395E-2</v>
      </c>
    </row>
    <row r="43060" spans="1:1" x14ac:dyDescent="0.25">
      <c r="A43060">
        <f t="shared" ca="1" si="672"/>
        <v>0.93298109479258162</v>
      </c>
    </row>
    <row r="43061" spans="1:1" x14ac:dyDescent="0.25">
      <c r="A43061">
        <f t="shared" ca="1" si="672"/>
        <v>0.23203962743731898</v>
      </c>
    </row>
    <row r="43062" spans="1:1" x14ac:dyDescent="0.25">
      <c r="A43062">
        <f t="shared" ca="1" si="672"/>
        <v>4.7298498503643982E-3</v>
      </c>
    </row>
    <row r="43063" spans="1:1" x14ac:dyDescent="0.25">
      <c r="A43063">
        <f t="shared" ca="1" si="672"/>
        <v>0.63618493175321911</v>
      </c>
    </row>
    <row r="43064" spans="1:1" x14ac:dyDescent="0.25">
      <c r="A43064">
        <f t="shared" ca="1" si="672"/>
        <v>0.79572141511946215</v>
      </c>
    </row>
    <row r="43065" spans="1:1" x14ac:dyDescent="0.25">
      <c r="A43065">
        <f t="shared" ca="1" si="672"/>
        <v>0.85622741045337569</v>
      </c>
    </row>
    <row r="43066" spans="1:1" x14ac:dyDescent="0.25">
      <c r="A43066">
        <f t="shared" ca="1" si="672"/>
        <v>0.75182800791628945</v>
      </c>
    </row>
    <row r="43067" spans="1:1" x14ac:dyDescent="0.25">
      <c r="A43067">
        <f t="shared" ca="1" si="672"/>
        <v>0.23549800499388396</v>
      </c>
    </row>
    <row r="43068" spans="1:1" x14ac:dyDescent="0.25">
      <c r="A43068">
        <f t="shared" ca="1" si="672"/>
        <v>0.30241893753082394</v>
      </c>
    </row>
    <row r="43069" spans="1:1" x14ac:dyDescent="0.25">
      <c r="A43069">
        <f t="shared" ca="1" si="672"/>
        <v>0.7454323480355427</v>
      </c>
    </row>
    <row r="43070" spans="1:1" x14ac:dyDescent="0.25">
      <c r="A43070">
        <f t="shared" ca="1" si="672"/>
        <v>0.61147176682646764</v>
      </c>
    </row>
    <row r="43071" spans="1:1" x14ac:dyDescent="0.25">
      <c r="A43071">
        <f t="shared" ca="1" si="672"/>
        <v>0.67371163846505377</v>
      </c>
    </row>
    <row r="43072" spans="1:1" x14ac:dyDescent="0.25">
      <c r="A43072">
        <f t="shared" ca="1" si="672"/>
        <v>0.67319508833269515</v>
      </c>
    </row>
    <row r="43073" spans="1:1" x14ac:dyDescent="0.25">
      <c r="A43073">
        <f t="shared" ca="1" si="672"/>
        <v>0.8240428075869215</v>
      </c>
    </row>
    <row r="43074" spans="1:1" x14ac:dyDescent="0.25">
      <c r="A43074">
        <f t="shared" ca="1" si="672"/>
        <v>0.77048025447594193</v>
      </c>
    </row>
    <row r="43075" spans="1:1" x14ac:dyDescent="0.25">
      <c r="A43075">
        <f t="shared" ref="A43075:A43138" ca="1" si="673">RAND()</f>
        <v>0.1163798442314069</v>
      </c>
    </row>
    <row r="43076" spans="1:1" x14ac:dyDescent="0.25">
      <c r="A43076">
        <f t="shared" ca="1" si="673"/>
        <v>0.34920830305934503</v>
      </c>
    </row>
    <row r="43077" spans="1:1" x14ac:dyDescent="0.25">
      <c r="A43077">
        <f t="shared" ca="1" si="673"/>
        <v>0.69949950506793368</v>
      </c>
    </row>
    <row r="43078" spans="1:1" x14ac:dyDescent="0.25">
      <c r="A43078">
        <f t="shared" ca="1" si="673"/>
        <v>9.7162087929324348E-2</v>
      </c>
    </row>
    <row r="43079" spans="1:1" x14ac:dyDescent="0.25">
      <c r="A43079">
        <f t="shared" ca="1" si="673"/>
        <v>0.26721532564363981</v>
      </c>
    </row>
    <row r="43080" spans="1:1" x14ac:dyDescent="0.25">
      <c r="A43080">
        <f t="shared" ca="1" si="673"/>
        <v>0.53483649812025502</v>
      </c>
    </row>
    <row r="43081" spans="1:1" x14ac:dyDescent="0.25">
      <c r="A43081">
        <f t="shared" ca="1" si="673"/>
        <v>0.85408819943030645</v>
      </c>
    </row>
    <row r="43082" spans="1:1" x14ac:dyDescent="0.25">
      <c r="A43082">
        <f t="shared" ca="1" si="673"/>
        <v>0.89712402059556207</v>
      </c>
    </row>
    <row r="43083" spans="1:1" x14ac:dyDescent="0.25">
      <c r="A43083">
        <f t="shared" ca="1" si="673"/>
        <v>0.15955561221769388</v>
      </c>
    </row>
    <row r="43084" spans="1:1" x14ac:dyDescent="0.25">
      <c r="A43084">
        <f t="shared" ca="1" si="673"/>
        <v>0.98845840555381803</v>
      </c>
    </row>
    <row r="43085" spans="1:1" x14ac:dyDescent="0.25">
      <c r="A43085">
        <f t="shared" ca="1" si="673"/>
        <v>4.8464165891697331E-3</v>
      </c>
    </row>
    <row r="43086" spans="1:1" x14ac:dyDescent="0.25">
      <c r="A43086">
        <f t="shared" ca="1" si="673"/>
        <v>0.99073669702318323</v>
      </c>
    </row>
    <row r="43087" spans="1:1" x14ac:dyDescent="0.25">
      <c r="A43087">
        <f t="shared" ca="1" si="673"/>
        <v>0.1564392947440908</v>
      </c>
    </row>
    <row r="43088" spans="1:1" x14ac:dyDescent="0.25">
      <c r="A43088">
        <f t="shared" ca="1" si="673"/>
        <v>6.8550510895152295E-2</v>
      </c>
    </row>
    <row r="43089" spans="1:1" x14ac:dyDescent="0.25">
      <c r="A43089">
        <f t="shared" ca="1" si="673"/>
        <v>0.58286478847640955</v>
      </c>
    </row>
    <row r="43090" spans="1:1" x14ac:dyDescent="0.25">
      <c r="A43090">
        <f t="shared" ca="1" si="673"/>
        <v>0.17498299932136108</v>
      </c>
    </row>
    <row r="43091" spans="1:1" x14ac:dyDescent="0.25">
      <c r="A43091">
        <f t="shared" ca="1" si="673"/>
        <v>0.15525487632673263</v>
      </c>
    </row>
    <row r="43092" spans="1:1" x14ac:dyDescent="0.25">
      <c r="A43092">
        <f t="shared" ca="1" si="673"/>
        <v>0.40249594702747005</v>
      </c>
    </row>
    <row r="43093" spans="1:1" x14ac:dyDescent="0.25">
      <c r="A43093">
        <f t="shared" ca="1" si="673"/>
        <v>0.74783788274961038</v>
      </c>
    </row>
    <row r="43094" spans="1:1" x14ac:dyDescent="0.25">
      <c r="A43094">
        <f t="shared" ca="1" si="673"/>
        <v>0.10542486893901537</v>
      </c>
    </row>
    <row r="43095" spans="1:1" x14ac:dyDescent="0.25">
      <c r="A43095">
        <f t="shared" ca="1" si="673"/>
        <v>0.13637656065593751</v>
      </c>
    </row>
    <row r="43096" spans="1:1" x14ac:dyDescent="0.25">
      <c r="A43096">
        <f t="shared" ca="1" si="673"/>
        <v>0.38808782084414872</v>
      </c>
    </row>
    <row r="43097" spans="1:1" x14ac:dyDescent="0.25">
      <c r="A43097">
        <f t="shared" ca="1" si="673"/>
        <v>0.49067449102174254</v>
      </c>
    </row>
    <row r="43098" spans="1:1" x14ac:dyDescent="0.25">
      <c r="A43098">
        <f t="shared" ca="1" si="673"/>
        <v>0.52106303242987861</v>
      </c>
    </row>
    <row r="43099" spans="1:1" x14ac:dyDescent="0.25">
      <c r="A43099">
        <f t="shared" ca="1" si="673"/>
        <v>0.89746518129419761</v>
      </c>
    </row>
    <row r="43100" spans="1:1" x14ac:dyDescent="0.25">
      <c r="A43100">
        <f t="shared" ca="1" si="673"/>
        <v>0.46261339792481793</v>
      </c>
    </row>
    <row r="43101" spans="1:1" x14ac:dyDescent="0.25">
      <c r="A43101">
        <f t="shared" ca="1" si="673"/>
        <v>0.80545187305019361</v>
      </c>
    </row>
    <row r="43102" spans="1:1" x14ac:dyDescent="0.25">
      <c r="A43102">
        <f t="shared" ca="1" si="673"/>
        <v>0.25789089404890531</v>
      </c>
    </row>
    <row r="43103" spans="1:1" x14ac:dyDescent="0.25">
      <c r="A43103">
        <f t="shared" ca="1" si="673"/>
        <v>0.95991879834179927</v>
      </c>
    </row>
    <row r="43104" spans="1:1" x14ac:dyDescent="0.25">
      <c r="A43104">
        <f t="shared" ca="1" si="673"/>
        <v>0.39981555459430884</v>
      </c>
    </row>
    <row r="43105" spans="1:1" x14ac:dyDescent="0.25">
      <c r="A43105">
        <f t="shared" ca="1" si="673"/>
        <v>0.31972234445619407</v>
      </c>
    </row>
    <row r="43106" spans="1:1" x14ac:dyDescent="0.25">
      <c r="A43106">
        <f t="shared" ca="1" si="673"/>
        <v>0.43429879100878532</v>
      </c>
    </row>
    <row r="43107" spans="1:1" x14ac:dyDescent="0.25">
      <c r="A43107">
        <f t="shared" ca="1" si="673"/>
        <v>0.69955025988928443</v>
      </c>
    </row>
    <row r="43108" spans="1:1" x14ac:dyDescent="0.25">
      <c r="A43108">
        <f t="shared" ca="1" si="673"/>
        <v>0.35133546562145712</v>
      </c>
    </row>
    <row r="43109" spans="1:1" x14ac:dyDescent="0.25">
      <c r="A43109">
        <f t="shared" ca="1" si="673"/>
        <v>0.14289950212261449</v>
      </c>
    </row>
    <row r="43110" spans="1:1" x14ac:dyDescent="0.25">
      <c r="A43110">
        <f t="shared" ca="1" si="673"/>
        <v>0.81650495655555944</v>
      </c>
    </row>
    <row r="43111" spans="1:1" x14ac:dyDescent="0.25">
      <c r="A43111">
        <f t="shared" ca="1" si="673"/>
        <v>0.36943353361550724</v>
      </c>
    </row>
    <row r="43112" spans="1:1" x14ac:dyDescent="0.25">
      <c r="A43112">
        <f t="shared" ca="1" si="673"/>
        <v>0.47750623652993385</v>
      </c>
    </row>
    <row r="43113" spans="1:1" x14ac:dyDescent="0.25">
      <c r="A43113">
        <f t="shared" ca="1" si="673"/>
        <v>0.4362904664175733</v>
      </c>
    </row>
    <row r="43114" spans="1:1" x14ac:dyDescent="0.25">
      <c r="A43114">
        <f t="shared" ca="1" si="673"/>
        <v>0.77880530092708933</v>
      </c>
    </row>
    <row r="43115" spans="1:1" x14ac:dyDescent="0.25">
      <c r="A43115">
        <f t="shared" ca="1" si="673"/>
        <v>0.40521840190324521</v>
      </c>
    </row>
    <row r="43116" spans="1:1" x14ac:dyDescent="0.25">
      <c r="A43116">
        <f t="shared" ca="1" si="673"/>
        <v>0.22968521814544962</v>
      </c>
    </row>
    <row r="43117" spans="1:1" x14ac:dyDescent="0.25">
      <c r="A43117">
        <f t="shared" ca="1" si="673"/>
        <v>0.99805142391078649</v>
      </c>
    </row>
    <row r="43118" spans="1:1" x14ac:dyDescent="0.25">
      <c r="A43118">
        <f t="shared" ca="1" si="673"/>
        <v>0.56688611154470425</v>
      </c>
    </row>
    <row r="43119" spans="1:1" x14ac:dyDescent="0.25">
      <c r="A43119">
        <f t="shared" ca="1" si="673"/>
        <v>0.61167736219632096</v>
      </c>
    </row>
    <row r="43120" spans="1:1" x14ac:dyDescent="0.25">
      <c r="A43120">
        <f t="shared" ca="1" si="673"/>
        <v>0.65126988686329945</v>
      </c>
    </row>
    <row r="43121" spans="1:1" x14ac:dyDescent="0.25">
      <c r="A43121">
        <f t="shared" ca="1" si="673"/>
        <v>0.42769132005493249</v>
      </c>
    </row>
    <row r="43122" spans="1:1" x14ac:dyDescent="0.25">
      <c r="A43122">
        <f t="shared" ca="1" si="673"/>
        <v>0.17576860422401752</v>
      </c>
    </row>
    <row r="43123" spans="1:1" x14ac:dyDescent="0.25">
      <c r="A43123">
        <f t="shared" ca="1" si="673"/>
        <v>0.19146650951208899</v>
      </c>
    </row>
    <row r="43124" spans="1:1" x14ac:dyDescent="0.25">
      <c r="A43124">
        <f t="shared" ca="1" si="673"/>
        <v>0.93289739016338347</v>
      </c>
    </row>
    <row r="43125" spans="1:1" x14ac:dyDescent="0.25">
      <c r="A43125">
        <f t="shared" ca="1" si="673"/>
        <v>0.26068949205325298</v>
      </c>
    </row>
    <row r="43126" spans="1:1" x14ac:dyDescent="0.25">
      <c r="A43126">
        <f t="shared" ca="1" si="673"/>
        <v>0.57268096357550491</v>
      </c>
    </row>
    <row r="43127" spans="1:1" x14ac:dyDescent="0.25">
      <c r="A43127">
        <f t="shared" ca="1" si="673"/>
        <v>7.3324050925034023E-2</v>
      </c>
    </row>
    <row r="43128" spans="1:1" x14ac:dyDescent="0.25">
      <c r="A43128">
        <f t="shared" ca="1" si="673"/>
        <v>0.41035561329504866</v>
      </c>
    </row>
    <row r="43129" spans="1:1" x14ac:dyDescent="0.25">
      <c r="A43129">
        <f t="shared" ca="1" si="673"/>
        <v>0.43089443847318332</v>
      </c>
    </row>
    <row r="43130" spans="1:1" x14ac:dyDescent="0.25">
      <c r="A43130">
        <f t="shared" ca="1" si="673"/>
        <v>0.10925592652933636</v>
      </c>
    </row>
    <row r="43131" spans="1:1" x14ac:dyDescent="0.25">
      <c r="A43131">
        <f t="shared" ca="1" si="673"/>
        <v>0.57257192599076567</v>
      </c>
    </row>
    <row r="43132" spans="1:1" x14ac:dyDescent="0.25">
      <c r="A43132">
        <f t="shared" ca="1" si="673"/>
        <v>0.98302239871740726</v>
      </c>
    </row>
    <row r="43133" spans="1:1" x14ac:dyDescent="0.25">
      <c r="A43133">
        <f t="shared" ca="1" si="673"/>
        <v>5.2123409421656053E-3</v>
      </c>
    </row>
    <row r="43134" spans="1:1" x14ac:dyDescent="0.25">
      <c r="A43134">
        <f t="shared" ca="1" si="673"/>
        <v>0.81070384110322413</v>
      </c>
    </row>
    <row r="43135" spans="1:1" x14ac:dyDescent="0.25">
      <c r="A43135">
        <f t="shared" ca="1" si="673"/>
        <v>0.81345323807636927</v>
      </c>
    </row>
    <row r="43136" spans="1:1" x14ac:dyDescent="0.25">
      <c r="A43136">
        <f t="shared" ca="1" si="673"/>
        <v>0.57131521272847918</v>
      </c>
    </row>
    <row r="43137" spans="1:1" x14ac:dyDescent="0.25">
      <c r="A43137">
        <f t="shared" ca="1" si="673"/>
        <v>7.5352697909507937E-2</v>
      </c>
    </row>
    <row r="43138" spans="1:1" x14ac:dyDescent="0.25">
      <c r="A43138">
        <f t="shared" ca="1" si="673"/>
        <v>0.53330580620812429</v>
      </c>
    </row>
    <row r="43139" spans="1:1" x14ac:dyDescent="0.25">
      <c r="A43139">
        <f t="shared" ref="A43139:A43202" ca="1" si="674">RAND()</f>
        <v>0.59672864885953381</v>
      </c>
    </row>
    <row r="43140" spans="1:1" x14ac:dyDescent="0.25">
      <c r="A43140">
        <f t="shared" ca="1" si="674"/>
        <v>0.16499640865048959</v>
      </c>
    </row>
    <row r="43141" spans="1:1" x14ac:dyDescent="0.25">
      <c r="A43141">
        <f t="shared" ca="1" si="674"/>
        <v>0.29818620891416547</v>
      </c>
    </row>
    <row r="43142" spans="1:1" x14ac:dyDescent="0.25">
      <c r="A43142">
        <f t="shared" ca="1" si="674"/>
        <v>0.61509178512051477</v>
      </c>
    </row>
    <row r="43143" spans="1:1" x14ac:dyDescent="0.25">
      <c r="A43143">
        <f t="shared" ca="1" si="674"/>
        <v>0.49643922616675829</v>
      </c>
    </row>
    <row r="43144" spans="1:1" x14ac:dyDescent="0.25">
      <c r="A43144">
        <f t="shared" ca="1" si="674"/>
        <v>0.71371229116925916</v>
      </c>
    </row>
    <row r="43145" spans="1:1" x14ac:dyDescent="0.25">
      <c r="A43145">
        <f t="shared" ca="1" si="674"/>
        <v>2.9617274910434754E-2</v>
      </c>
    </row>
    <row r="43146" spans="1:1" x14ac:dyDescent="0.25">
      <c r="A43146">
        <f t="shared" ca="1" si="674"/>
        <v>6.8486426622654806E-2</v>
      </c>
    </row>
    <row r="43147" spans="1:1" x14ac:dyDescent="0.25">
      <c r="A43147">
        <f t="shared" ca="1" si="674"/>
        <v>3.8104247105330336E-2</v>
      </c>
    </row>
    <row r="43148" spans="1:1" x14ac:dyDescent="0.25">
      <c r="A43148">
        <f t="shared" ca="1" si="674"/>
        <v>0.17104537617417814</v>
      </c>
    </row>
    <row r="43149" spans="1:1" x14ac:dyDescent="0.25">
      <c r="A43149">
        <f t="shared" ca="1" si="674"/>
        <v>0.24436839562645107</v>
      </c>
    </row>
    <row r="43150" spans="1:1" x14ac:dyDescent="0.25">
      <c r="A43150">
        <f t="shared" ca="1" si="674"/>
        <v>0.80039061109245624</v>
      </c>
    </row>
    <row r="43151" spans="1:1" x14ac:dyDescent="0.25">
      <c r="A43151">
        <f t="shared" ca="1" si="674"/>
        <v>0.588540378415498</v>
      </c>
    </row>
    <row r="43152" spans="1:1" x14ac:dyDescent="0.25">
      <c r="A43152">
        <f t="shared" ca="1" si="674"/>
        <v>0.49849582672887927</v>
      </c>
    </row>
    <row r="43153" spans="1:1" x14ac:dyDescent="0.25">
      <c r="A43153">
        <f t="shared" ca="1" si="674"/>
        <v>0.55902227906631896</v>
      </c>
    </row>
    <row r="43154" spans="1:1" x14ac:dyDescent="0.25">
      <c r="A43154">
        <f t="shared" ca="1" si="674"/>
        <v>0.17667162066485342</v>
      </c>
    </row>
    <row r="43155" spans="1:1" x14ac:dyDescent="0.25">
      <c r="A43155">
        <f t="shared" ca="1" si="674"/>
        <v>0.23670199357119459</v>
      </c>
    </row>
    <row r="43156" spans="1:1" x14ac:dyDescent="0.25">
      <c r="A43156">
        <f t="shared" ca="1" si="674"/>
        <v>0.8316542209269685</v>
      </c>
    </row>
    <row r="43157" spans="1:1" x14ac:dyDescent="0.25">
      <c r="A43157">
        <f t="shared" ca="1" si="674"/>
        <v>0.46961378428883815</v>
      </c>
    </row>
    <row r="43158" spans="1:1" x14ac:dyDescent="0.25">
      <c r="A43158">
        <f t="shared" ca="1" si="674"/>
        <v>0.32470776049116568</v>
      </c>
    </row>
    <row r="43159" spans="1:1" x14ac:dyDescent="0.25">
      <c r="A43159">
        <f t="shared" ca="1" si="674"/>
        <v>0.47587565951027799</v>
      </c>
    </row>
    <row r="43160" spans="1:1" x14ac:dyDescent="0.25">
      <c r="A43160">
        <f t="shared" ca="1" si="674"/>
        <v>0.45075042648104569</v>
      </c>
    </row>
    <row r="43161" spans="1:1" x14ac:dyDescent="0.25">
      <c r="A43161">
        <f t="shared" ca="1" si="674"/>
        <v>0.94244349395295601</v>
      </c>
    </row>
    <row r="43162" spans="1:1" x14ac:dyDescent="0.25">
      <c r="A43162">
        <f t="shared" ca="1" si="674"/>
        <v>5.8751181758608384E-2</v>
      </c>
    </row>
    <row r="43163" spans="1:1" x14ac:dyDescent="0.25">
      <c r="A43163">
        <f t="shared" ca="1" si="674"/>
        <v>0.23657312922328266</v>
      </c>
    </row>
    <row r="43164" spans="1:1" x14ac:dyDescent="0.25">
      <c r="A43164">
        <f t="shared" ca="1" si="674"/>
        <v>0.6230253146834579</v>
      </c>
    </row>
    <row r="43165" spans="1:1" x14ac:dyDescent="0.25">
      <c r="A43165">
        <f t="shared" ca="1" si="674"/>
        <v>0.65990406613202868</v>
      </c>
    </row>
    <row r="43166" spans="1:1" x14ac:dyDescent="0.25">
      <c r="A43166">
        <f t="shared" ca="1" si="674"/>
        <v>0.55971941986665819</v>
      </c>
    </row>
    <row r="43167" spans="1:1" x14ac:dyDescent="0.25">
      <c r="A43167">
        <f t="shared" ca="1" si="674"/>
        <v>0.6897961666115876</v>
      </c>
    </row>
    <row r="43168" spans="1:1" x14ac:dyDescent="0.25">
      <c r="A43168">
        <f t="shared" ca="1" si="674"/>
        <v>0.6033283665249749</v>
      </c>
    </row>
    <row r="43169" spans="1:1" x14ac:dyDescent="0.25">
      <c r="A43169">
        <f t="shared" ca="1" si="674"/>
        <v>0.82548198458703503</v>
      </c>
    </row>
    <row r="43170" spans="1:1" x14ac:dyDescent="0.25">
      <c r="A43170">
        <f t="shared" ca="1" si="674"/>
        <v>0.64536463854644932</v>
      </c>
    </row>
    <row r="43171" spans="1:1" x14ac:dyDescent="0.25">
      <c r="A43171">
        <f t="shared" ca="1" si="674"/>
        <v>7.3526629248037434E-2</v>
      </c>
    </row>
    <row r="43172" spans="1:1" x14ac:dyDescent="0.25">
      <c r="A43172">
        <f t="shared" ca="1" si="674"/>
        <v>0.49578116647431403</v>
      </c>
    </row>
    <row r="43173" spans="1:1" x14ac:dyDescent="0.25">
      <c r="A43173">
        <f t="shared" ca="1" si="674"/>
        <v>3.9035591756294896E-2</v>
      </c>
    </row>
    <row r="43174" spans="1:1" x14ac:dyDescent="0.25">
      <c r="A43174">
        <f t="shared" ca="1" si="674"/>
        <v>4.3629207807648118E-2</v>
      </c>
    </row>
    <row r="43175" spans="1:1" x14ac:dyDescent="0.25">
      <c r="A43175">
        <f t="shared" ca="1" si="674"/>
        <v>0.14919964654134121</v>
      </c>
    </row>
    <row r="43176" spans="1:1" x14ac:dyDescent="0.25">
      <c r="A43176">
        <f t="shared" ca="1" si="674"/>
        <v>0.13437912982776401</v>
      </c>
    </row>
    <row r="43177" spans="1:1" x14ac:dyDescent="0.25">
      <c r="A43177">
        <f t="shared" ca="1" si="674"/>
        <v>0.48847963869873512</v>
      </c>
    </row>
    <row r="43178" spans="1:1" x14ac:dyDescent="0.25">
      <c r="A43178">
        <f t="shared" ca="1" si="674"/>
        <v>0.81317065708079384</v>
      </c>
    </row>
    <row r="43179" spans="1:1" x14ac:dyDescent="0.25">
      <c r="A43179">
        <f t="shared" ca="1" si="674"/>
        <v>0.62130466414057317</v>
      </c>
    </row>
    <row r="43180" spans="1:1" x14ac:dyDescent="0.25">
      <c r="A43180">
        <f t="shared" ca="1" si="674"/>
        <v>0.62539990084351416</v>
      </c>
    </row>
    <row r="43181" spans="1:1" x14ac:dyDescent="0.25">
      <c r="A43181">
        <f t="shared" ca="1" si="674"/>
        <v>0.55896303468258868</v>
      </c>
    </row>
    <row r="43182" spans="1:1" x14ac:dyDescent="0.25">
      <c r="A43182">
        <f t="shared" ca="1" si="674"/>
        <v>0.16967617529932355</v>
      </c>
    </row>
    <row r="43183" spans="1:1" x14ac:dyDescent="0.25">
      <c r="A43183">
        <f t="shared" ca="1" si="674"/>
        <v>0.34467085878399406</v>
      </c>
    </row>
    <row r="43184" spans="1:1" x14ac:dyDescent="0.25">
      <c r="A43184">
        <f t="shared" ca="1" si="674"/>
        <v>0.66838177024743928</v>
      </c>
    </row>
    <row r="43185" spans="1:1" x14ac:dyDescent="0.25">
      <c r="A43185">
        <f t="shared" ca="1" si="674"/>
        <v>8.3379637034368126E-2</v>
      </c>
    </row>
    <row r="43186" spans="1:1" x14ac:dyDescent="0.25">
      <c r="A43186">
        <f t="shared" ca="1" si="674"/>
        <v>0.53640399005550021</v>
      </c>
    </row>
    <row r="43187" spans="1:1" x14ac:dyDescent="0.25">
      <c r="A43187">
        <f t="shared" ca="1" si="674"/>
        <v>7.9173783733995307E-2</v>
      </c>
    </row>
    <row r="43188" spans="1:1" x14ac:dyDescent="0.25">
      <c r="A43188">
        <f t="shared" ca="1" si="674"/>
        <v>0.31069822147775394</v>
      </c>
    </row>
    <row r="43189" spans="1:1" x14ac:dyDescent="0.25">
      <c r="A43189">
        <f t="shared" ca="1" si="674"/>
        <v>0.6187105818347276</v>
      </c>
    </row>
    <row r="43190" spans="1:1" x14ac:dyDescent="0.25">
      <c r="A43190">
        <f t="shared" ca="1" si="674"/>
        <v>0.40522624196933443</v>
      </c>
    </row>
    <row r="43191" spans="1:1" x14ac:dyDescent="0.25">
      <c r="A43191">
        <f t="shared" ca="1" si="674"/>
        <v>0.81128146579030469</v>
      </c>
    </row>
    <row r="43192" spans="1:1" x14ac:dyDescent="0.25">
      <c r="A43192">
        <f t="shared" ca="1" si="674"/>
        <v>8.0705488940627457E-2</v>
      </c>
    </row>
    <row r="43193" spans="1:1" x14ac:dyDescent="0.25">
      <c r="A43193">
        <f t="shared" ca="1" si="674"/>
        <v>0.50513752299981041</v>
      </c>
    </row>
    <row r="43194" spans="1:1" x14ac:dyDescent="0.25">
      <c r="A43194">
        <f t="shared" ca="1" si="674"/>
        <v>0.31085183557426355</v>
      </c>
    </row>
    <row r="43195" spans="1:1" x14ac:dyDescent="0.25">
      <c r="A43195">
        <f t="shared" ca="1" si="674"/>
        <v>0.86477083374164065</v>
      </c>
    </row>
    <row r="43196" spans="1:1" x14ac:dyDescent="0.25">
      <c r="A43196">
        <f t="shared" ca="1" si="674"/>
        <v>0.23219613215569623</v>
      </c>
    </row>
    <row r="43197" spans="1:1" x14ac:dyDescent="0.25">
      <c r="A43197">
        <f t="shared" ca="1" si="674"/>
        <v>0.18847387243194835</v>
      </c>
    </row>
    <row r="43198" spans="1:1" x14ac:dyDescent="0.25">
      <c r="A43198">
        <f t="shared" ca="1" si="674"/>
        <v>0.31338641929410227</v>
      </c>
    </row>
    <row r="43199" spans="1:1" x14ac:dyDescent="0.25">
      <c r="A43199">
        <f t="shared" ca="1" si="674"/>
        <v>0.4753932982381629</v>
      </c>
    </row>
    <row r="43200" spans="1:1" x14ac:dyDescent="0.25">
      <c r="A43200">
        <f t="shared" ca="1" si="674"/>
        <v>0.96180672685963442</v>
      </c>
    </row>
    <row r="43201" spans="1:1" x14ac:dyDescent="0.25">
      <c r="A43201">
        <f t="shared" ca="1" si="674"/>
        <v>2.7821799896142974E-2</v>
      </c>
    </row>
    <row r="43202" spans="1:1" x14ac:dyDescent="0.25">
      <c r="A43202">
        <f t="shared" ca="1" si="674"/>
        <v>0.37521269981911709</v>
      </c>
    </row>
    <row r="43203" spans="1:1" x14ac:dyDescent="0.25">
      <c r="A43203">
        <f t="shared" ref="A43203:A43266" ca="1" si="675">RAND()</f>
        <v>0.94701861976470925</v>
      </c>
    </row>
    <row r="43204" spans="1:1" x14ac:dyDescent="0.25">
      <c r="A43204">
        <f t="shared" ca="1" si="675"/>
        <v>0.47305409878325355</v>
      </c>
    </row>
    <row r="43205" spans="1:1" x14ac:dyDescent="0.25">
      <c r="A43205">
        <f t="shared" ca="1" si="675"/>
        <v>0.86716712982447131</v>
      </c>
    </row>
    <row r="43206" spans="1:1" x14ac:dyDescent="0.25">
      <c r="A43206">
        <f t="shared" ca="1" si="675"/>
        <v>0.65469511298050653</v>
      </c>
    </row>
    <row r="43207" spans="1:1" x14ac:dyDescent="0.25">
      <c r="A43207">
        <f t="shared" ca="1" si="675"/>
        <v>0.30096752939742388</v>
      </c>
    </row>
    <row r="43208" spans="1:1" x14ac:dyDescent="0.25">
      <c r="A43208">
        <f t="shared" ca="1" si="675"/>
        <v>0.207614962140381</v>
      </c>
    </row>
    <row r="43209" spans="1:1" x14ac:dyDescent="0.25">
      <c r="A43209">
        <f t="shared" ca="1" si="675"/>
        <v>0.46060281568405637</v>
      </c>
    </row>
    <row r="43210" spans="1:1" x14ac:dyDescent="0.25">
      <c r="A43210">
        <f t="shared" ca="1" si="675"/>
        <v>0.7105755748196253</v>
      </c>
    </row>
    <row r="43211" spans="1:1" x14ac:dyDescent="0.25">
      <c r="A43211">
        <f t="shared" ca="1" si="675"/>
        <v>0.72957436776938933</v>
      </c>
    </row>
    <row r="43212" spans="1:1" x14ac:dyDescent="0.25">
      <c r="A43212">
        <f t="shared" ca="1" si="675"/>
        <v>0.76334793585313654</v>
      </c>
    </row>
    <row r="43213" spans="1:1" x14ac:dyDescent="0.25">
      <c r="A43213">
        <f t="shared" ca="1" si="675"/>
        <v>0.25648608415444896</v>
      </c>
    </row>
    <row r="43214" spans="1:1" x14ac:dyDescent="0.25">
      <c r="A43214">
        <f t="shared" ca="1" si="675"/>
        <v>0.79253475409875973</v>
      </c>
    </row>
    <row r="43215" spans="1:1" x14ac:dyDescent="0.25">
      <c r="A43215">
        <f t="shared" ca="1" si="675"/>
        <v>0.87614861362467478</v>
      </c>
    </row>
    <row r="43216" spans="1:1" x14ac:dyDescent="0.25">
      <c r="A43216">
        <f t="shared" ca="1" si="675"/>
        <v>0.89853474400040378</v>
      </c>
    </row>
    <row r="43217" spans="1:1" x14ac:dyDescent="0.25">
      <c r="A43217">
        <f t="shared" ca="1" si="675"/>
        <v>2.5035562236969344E-2</v>
      </c>
    </row>
    <row r="43218" spans="1:1" x14ac:dyDescent="0.25">
      <c r="A43218">
        <f t="shared" ca="1" si="675"/>
        <v>0.5423622222783212</v>
      </c>
    </row>
    <row r="43219" spans="1:1" x14ac:dyDescent="0.25">
      <c r="A43219">
        <f t="shared" ca="1" si="675"/>
        <v>0.4177384496615002</v>
      </c>
    </row>
    <row r="43220" spans="1:1" x14ac:dyDescent="0.25">
      <c r="A43220">
        <f t="shared" ca="1" si="675"/>
        <v>0.21736842299683701</v>
      </c>
    </row>
    <row r="43221" spans="1:1" x14ac:dyDescent="0.25">
      <c r="A43221">
        <f t="shared" ca="1" si="675"/>
        <v>0.96067213234278559</v>
      </c>
    </row>
    <row r="43222" spans="1:1" x14ac:dyDescent="0.25">
      <c r="A43222">
        <f t="shared" ca="1" si="675"/>
        <v>0.20011926976497862</v>
      </c>
    </row>
    <row r="43223" spans="1:1" x14ac:dyDescent="0.25">
      <c r="A43223">
        <f t="shared" ca="1" si="675"/>
        <v>0.33046924114087128</v>
      </c>
    </row>
    <row r="43224" spans="1:1" x14ac:dyDescent="0.25">
      <c r="A43224">
        <f t="shared" ca="1" si="675"/>
        <v>0.35455710272288965</v>
      </c>
    </row>
    <row r="43225" spans="1:1" x14ac:dyDescent="0.25">
      <c r="A43225">
        <f t="shared" ca="1" si="675"/>
        <v>5.453081588232056E-2</v>
      </c>
    </row>
    <row r="43226" spans="1:1" x14ac:dyDescent="0.25">
      <c r="A43226">
        <f t="shared" ca="1" si="675"/>
        <v>0.78741505342952378</v>
      </c>
    </row>
    <row r="43227" spans="1:1" x14ac:dyDescent="0.25">
      <c r="A43227">
        <f t="shared" ca="1" si="675"/>
        <v>0.5023597026878166</v>
      </c>
    </row>
    <row r="43228" spans="1:1" x14ac:dyDescent="0.25">
      <c r="A43228">
        <f t="shared" ca="1" si="675"/>
        <v>0.6309341198417584</v>
      </c>
    </row>
    <row r="43229" spans="1:1" x14ac:dyDescent="0.25">
      <c r="A43229">
        <f t="shared" ca="1" si="675"/>
        <v>0.74881627628935343</v>
      </c>
    </row>
    <row r="43230" spans="1:1" x14ac:dyDescent="0.25">
      <c r="A43230">
        <f t="shared" ca="1" si="675"/>
        <v>0.13781429950538493</v>
      </c>
    </row>
    <row r="43231" spans="1:1" x14ac:dyDescent="0.25">
      <c r="A43231">
        <f t="shared" ca="1" si="675"/>
        <v>8.4643604106949599E-2</v>
      </c>
    </row>
    <row r="43232" spans="1:1" x14ac:dyDescent="0.25">
      <c r="A43232">
        <f t="shared" ca="1" si="675"/>
        <v>0.50267311300790485</v>
      </c>
    </row>
    <row r="43233" spans="1:1" x14ac:dyDescent="0.25">
      <c r="A43233">
        <f t="shared" ca="1" si="675"/>
        <v>0.34394354363484569</v>
      </c>
    </row>
    <row r="43234" spans="1:1" x14ac:dyDescent="0.25">
      <c r="A43234">
        <f t="shared" ca="1" si="675"/>
        <v>0.44913728529428754</v>
      </c>
    </row>
    <row r="43235" spans="1:1" x14ac:dyDescent="0.25">
      <c r="A43235">
        <f t="shared" ca="1" si="675"/>
        <v>0.32577066302153546</v>
      </c>
    </row>
    <row r="43236" spans="1:1" x14ac:dyDescent="0.25">
      <c r="A43236">
        <f t="shared" ca="1" si="675"/>
        <v>0.80063290013686395</v>
      </c>
    </row>
    <row r="43237" spans="1:1" x14ac:dyDescent="0.25">
      <c r="A43237">
        <f t="shared" ca="1" si="675"/>
        <v>0.3423372554164934</v>
      </c>
    </row>
    <row r="43238" spans="1:1" x14ac:dyDescent="0.25">
      <c r="A43238">
        <f t="shared" ca="1" si="675"/>
        <v>0.98553646531874395</v>
      </c>
    </row>
    <row r="43239" spans="1:1" x14ac:dyDescent="0.25">
      <c r="A43239">
        <f t="shared" ca="1" si="675"/>
        <v>0.18124249657451874</v>
      </c>
    </row>
    <row r="43240" spans="1:1" x14ac:dyDescent="0.25">
      <c r="A43240">
        <f t="shared" ca="1" si="675"/>
        <v>0.32613885995366054</v>
      </c>
    </row>
    <row r="43241" spans="1:1" x14ac:dyDescent="0.25">
      <c r="A43241">
        <f t="shared" ca="1" si="675"/>
        <v>0.96834553007630364</v>
      </c>
    </row>
    <row r="43242" spans="1:1" x14ac:dyDescent="0.25">
      <c r="A43242">
        <f t="shared" ca="1" si="675"/>
        <v>0.16487558153879978</v>
      </c>
    </row>
    <row r="43243" spans="1:1" x14ac:dyDescent="0.25">
      <c r="A43243">
        <f t="shared" ca="1" si="675"/>
        <v>5.2301343854727622E-2</v>
      </c>
    </row>
    <row r="43244" spans="1:1" x14ac:dyDescent="0.25">
      <c r="A43244">
        <f t="shared" ca="1" si="675"/>
        <v>0.49450526042804921</v>
      </c>
    </row>
    <row r="43245" spans="1:1" x14ac:dyDescent="0.25">
      <c r="A43245">
        <f t="shared" ca="1" si="675"/>
        <v>0.79753292583961133</v>
      </c>
    </row>
    <row r="43246" spans="1:1" x14ac:dyDescent="0.25">
      <c r="A43246">
        <f t="shared" ca="1" si="675"/>
        <v>0.32581181552630112</v>
      </c>
    </row>
    <row r="43247" spans="1:1" x14ac:dyDescent="0.25">
      <c r="A43247">
        <f t="shared" ca="1" si="675"/>
        <v>0.99043959065801823</v>
      </c>
    </row>
    <row r="43248" spans="1:1" x14ac:dyDescent="0.25">
      <c r="A43248">
        <f t="shared" ca="1" si="675"/>
        <v>0.67629697549859102</v>
      </c>
    </row>
    <row r="43249" spans="1:1" x14ac:dyDescent="0.25">
      <c r="A43249">
        <f t="shared" ca="1" si="675"/>
        <v>0.29609619492119421</v>
      </c>
    </row>
    <row r="43250" spans="1:1" x14ac:dyDescent="0.25">
      <c r="A43250">
        <f t="shared" ca="1" si="675"/>
        <v>0.46461367205201054</v>
      </c>
    </row>
    <row r="43251" spans="1:1" x14ac:dyDescent="0.25">
      <c r="A43251">
        <f t="shared" ca="1" si="675"/>
        <v>0.26018790578466833</v>
      </c>
    </row>
    <row r="43252" spans="1:1" x14ac:dyDescent="0.25">
      <c r="A43252">
        <f t="shared" ca="1" si="675"/>
        <v>0.87183365926082323</v>
      </c>
    </row>
    <row r="43253" spans="1:1" x14ac:dyDescent="0.25">
      <c r="A43253">
        <f t="shared" ca="1" si="675"/>
        <v>0.85185979905340536</v>
      </c>
    </row>
    <row r="43254" spans="1:1" x14ac:dyDescent="0.25">
      <c r="A43254">
        <f t="shared" ca="1" si="675"/>
        <v>0.29165183352511714</v>
      </c>
    </row>
    <row r="43255" spans="1:1" x14ac:dyDescent="0.25">
      <c r="A43255">
        <f t="shared" ca="1" si="675"/>
        <v>0.8339394751028486</v>
      </c>
    </row>
    <row r="43256" spans="1:1" x14ac:dyDescent="0.25">
      <c r="A43256">
        <f t="shared" ca="1" si="675"/>
        <v>0.38076817759285486</v>
      </c>
    </row>
    <row r="43257" spans="1:1" x14ac:dyDescent="0.25">
      <c r="A43257">
        <f t="shared" ca="1" si="675"/>
        <v>0.6001007619012565</v>
      </c>
    </row>
    <row r="43258" spans="1:1" x14ac:dyDescent="0.25">
      <c r="A43258">
        <f t="shared" ca="1" si="675"/>
        <v>0.92730801901746684</v>
      </c>
    </row>
    <row r="43259" spans="1:1" x14ac:dyDescent="0.25">
      <c r="A43259">
        <f t="shared" ca="1" si="675"/>
        <v>0.55543452245592539</v>
      </c>
    </row>
    <row r="43260" spans="1:1" x14ac:dyDescent="0.25">
      <c r="A43260">
        <f t="shared" ca="1" si="675"/>
        <v>0.13185428793453513</v>
      </c>
    </row>
    <row r="43261" spans="1:1" x14ac:dyDescent="0.25">
      <c r="A43261">
        <f t="shared" ca="1" si="675"/>
        <v>0.86260679040029831</v>
      </c>
    </row>
    <row r="43262" spans="1:1" x14ac:dyDescent="0.25">
      <c r="A43262">
        <f t="shared" ca="1" si="675"/>
        <v>0.94194337688200791</v>
      </c>
    </row>
    <row r="43263" spans="1:1" x14ac:dyDescent="0.25">
      <c r="A43263">
        <f t="shared" ca="1" si="675"/>
        <v>0.63872118340886386</v>
      </c>
    </row>
    <row r="43264" spans="1:1" x14ac:dyDescent="0.25">
      <c r="A43264">
        <f t="shared" ca="1" si="675"/>
        <v>0.92449251551866451</v>
      </c>
    </row>
    <row r="43265" spans="1:1" x14ac:dyDescent="0.25">
      <c r="A43265">
        <f t="shared" ca="1" si="675"/>
        <v>1.894333515434754E-2</v>
      </c>
    </row>
    <row r="43266" spans="1:1" x14ac:dyDescent="0.25">
      <c r="A43266">
        <f t="shared" ca="1" si="675"/>
        <v>0.15368638655439715</v>
      </c>
    </row>
    <row r="43267" spans="1:1" x14ac:dyDescent="0.25">
      <c r="A43267">
        <f t="shared" ref="A43267:A43330" ca="1" si="676">RAND()</f>
        <v>0.2686375687667556</v>
      </c>
    </row>
    <row r="43268" spans="1:1" x14ac:dyDescent="0.25">
      <c r="A43268">
        <f t="shared" ca="1" si="676"/>
        <v>0.25886470155960417</v>
      </c>
    </row>
    <row r="43269" spans="1:1" x14ac:dyDescent="0.25">
      <c r="A43269">
        <f t="shared" ca="1" si="676"/>
        <v>0.63419107104062555</v>
      </c>
    </row>
    <row r="43270" spans="1:1" x14ac:dyDescent="0.25">
      <c r="A43270">
        <f t="shared" ca="1" si="676"/>
        <v>0.2436705254897068</v>
      </c>
    </row>
    <row r="43271" spans="1:1" x14ac:dyDescent="0.25">
      <c r="A43271">
        <f t="shared" ca="1" si="676"/>
        <v>0.70800509396068145</v>
      </c>
    </row>
    <row r="43272" spans="1:1" x14ac:dyDescent="0.25">
      <c r="A43272">
        <f t="shared" ca="1" si="676"/>
        <v>0.450264504214273</v>
      </c>
    </row>
    <row r="43273" spans="1:1" x14ac:dyDescent="0.25">
      <c r="A43273">
        <f t="shared" ca="1" si="676"/>
        <v>0.67092804741871837</v>
      </c>
    </row>
    <row r="43274" spans="1:1" x14ac:dyDescent="0.25">
      <c r="A43274">
        <f t="shared" ca="1" si="676"/>
        <v>0.75269443595142593</v>
      </c>
    </row>
    <row r="43275" spans="1:1" x14ac:dyDescent="0.25">
      <c r="A43275">
        <f t="shared" ca="1" si="676"/>
        <v>2.9168802321196674E-2</v>
      </c>
    </row>
    <row r="43276" spans="1:1" x14ac:dyDescent="0.25">
      <c r="A43276">
        <f t="shared" ca="1" si="676"/>
        <v>0.63757776448658932</v>
      </c>
    </row>
    <row r="43277" spans="1:1" x14ac:dyDescent="0.25">
      <c r="A43277">
        <f t="shared" ca="1" si="676"/>
        <v>0.94495924913241269</v>
      </c>
    </row>
    <row r="43278" spans="1:1" x14ac:dyDescent="0.25">
      <c r="A43278">
        <f t="shared" ca="1" si="676"/>
        <v>0.92353569768162513</v>
      </c>
    </row>
    <row r="43279" spans="1:1" x14ac:dyDescent="0.25">
      <c r="A43279">
        <f t="shared" ca="1" si="676"/>
        <v>0.29207035661929948</v>
      </c>
    </row>
    <row r="43280" spans="1:1" x14ac:dyDescent="0.25">
      <c r="A43280">
        <f t="shared" ca="1" si="676"/>
        <v>0.77798714116057177</v>
      </c>
    </row>
    <row r="43281" spans="1:1" x14ac:dyDescent="0.25">
      <c r="A43281">
        <f t="shared" ca="1" si="676"/>
        <v>4.5807762495190252E-2</v>
      </c>
    </row>
    <row r="43282" spans="1:1" x14ac:dyDescent="0.25">
      <c r="A43282">
        <f t="shared" ca="1" si="676"/>
        <v>5.0201967813018E-2</v>
      </c>
    </row>
    <row r="43283" spans="1:1" x14ac:dyDescent="0.25">
      <c r="A43283">
        <f t="shared" ca="1" si="676"/>
        <v>0.43151370446137349</v>
      </c>
    </row>
    <row r="43284" spans="1:1" x14ac:dyDescent="0.25">
      <c r="A43284">
        <f t="shared" ca="1" si="676"/>
        <v>0.64167448848258646</v>
      </c>
    </row>
    <row r="43285" spans="1:1" x14ac:dyDescent="0.25">
      <c r="A43285">
        <f t="shared" ca="1" si="676"/>
        <v>0.87401103749788345</v>
      </c>
    </row>
    <row r="43286" spans="1:1" x14ac:dyDescent="0.25">
      <c r="A43286">
        <f t="shared" ca="1" si="676"/>
        <v>5.0922978942505637E-2</v>
      </c>
    </row>
    <row r="43287" spans="1:1" x14ac:dyDescent="0.25">
      <c r="A43287">
        <f t="shared" ca="1" si="676"/>
        <v>0.85612949301730712</v>
      </c>
    </row>
    <row r="43288" spans="1:1" x14ac:dyDescent="0.25">
      <c r="A43288">
        <f t="shared" ca="1" si="676"/>
        <v>4.7951128237060381E-2</v>
      </c>
    </row>
    <row r="43289" spans="1:1" x14ac:dyDescent="0.25">
      <c r="A43289">
        <f t="shared" ca="1" si="676"/>
        <v>0.39854298914861175</v>
      </c>
    </row>
    <row r="43290" spans="1:1" x14ac:dyDescent="0.25">
      <c r="A43290">
        <f t="shared" ca="1" si="676"/>
        <v>0.7023860985858067</v>
      </c>
    </row>
    <row r="43291" spans="1:1" x14ac:dyDescent="0.25">
      <c r="A43291">
        <f t="shared" ca="1" si="676"/>
        <v>0.62345641431185927</v>
      </c>
    </row>
    <row r="43292" spans="1:1" x14ac:dyDescent="0.25">
      <c r="A43292">
        <f t="shared" ca="1" si="676"/>
        <v>0.11550778528606098</v>
      </c>
    </row>
    <row r="43293" spans="1:1" x14ac:dyDescent="0.25">
      <c r="A43293">
        <f t="shared" ca="1" si="676"/>
        <v>0.39769256341442993</v>
      </c>
    </row>
    <row r="43294" spans="1:1" x14ac:dyDescent="0.25">
      <c r="A43294">
        <f t="shared" ca="1" si="676"/>
        <v>0.97224793612211224</v>
      </c>
    </row>
    <row r="43295" spans="1:1" x14ac:dyDescent="0.25">
      <c r="A43295">
        <f t="shared" ca="1" si="676"/>
        <v>0.29849157289429307</v>
      </c>
    </row>
    <row r="43296" spans="1:1" x14ac:dyDescent="0.25">
      <c r="A43296">
        <f t="shared" ca="1" si="676"/>
        <v>0.15081595761516353</v>
      </c>
    </row>
    <row r="43297" spans="1:1" x14ac:dyDescent="0.25">
      <c r="A43297">
        <f t="shared" ca="1" si="676"/>
        <v>0.94623086485508268</v>
      </c>
    </row>
    <row r="43298" spans="1:1" x14ac:dyDescent="0.25">
      <c r="A43298">
        <f t="shared" ca="1" si="676"/>
        <v>0.19994779732720647</v>
      </c>
    </row>
    <row r="43299" spans="1:1" x14ac:dyDescent="0.25">
      <c r="A43299">
        <f t="shared" ca="1" si="676"/>
        <v>8.3235923929140587E-2</v>
      </c>
    </row>
    <row r="43300" spans="1:1" x14ac:dyDescent="0.25">
      <c r="A43300">
        <f t="shared" ca="1" si="676"/>
        <v>0.23210918292391403</v>
      </c>
    </row>
    <row r="43301" spans="1:1" x14ac:dyDescent="0.25">
      <c r="A43301">
        <f t="shared" ca="1" si="676"/>
        <v>0.6908309280226097</v>
      </c>
    </row>
    <row r="43302" spans="1:1" x14ac:dyDescent="0.25">
      <c r="A43302">
        <f t="shared" ca="1" si="676"/>
        <v>0.54023754784808475</v>
      </c>
    </row>
    <row r="43303" spans="1:1" x14ac:dyDescent="0.25">
      <c r="A43303">
        <f t="shared" ca="1" si="676"/>
        <v>0.32313456352914061</v>
      </c>
    </row>
    <row r="43304" spans="1:1" x14ac:dyDescent="0.25">
      <c r="A43304">
        <f t="shared" ca="1" si="676"/>
        <v>0.26846439994452287</v>
      </c>
    </row>
    <row r="43305" spans="1:1" x14ac:dyDescent="0.25">
      <c r="A43305">
        <f t="shared" ca="1" si="676"/>
        <v>1.7188405862435863E-2</v>
      </c>
    </row>
    <row r="43306" spans="1:1" x14ac:dyDescent="0.25">
      <c r="A43306">
        <f t="shared" ca="1" si="676"/>
        <v>0.77922616766080277</v>
      </c>
    </row>
    <row r="43307" spans="1:1" x14ac:dyDescent="0.25">
      <c r="A43307">
        <f t="shared" ca="1" si="676"/>
        <v>0.92659412719005152</v>
      </c>
    </row>
    <row r="43308" spans="1:1" x14ac:dyDescent="0.25">
      <c r="A43308">
        <f t="shared" ca="1" si="676"/>
        <v>0.87103944040006887</v>
      </c>
    </row>
    <row r="43309" spans="1:1" x14ac:dyDescent="0.25">
      <c r="A43309">
        <f t="shared" ca="1" si="676"/>
        <v>0.58865144680260817</v>
      </c>
    </row>
    <row r="43310" spans="1:1" x14ac:dyDescent="0.25">
      <c r="A43310">
        <f t="shared" ca="1" si="676"/>
        <v>0.66493598293195699</v>
      </c>
    </row>
    <row r="43311" spans="1:1" x14ac:dyDescent="0.25">
      <c r="A43311">
        <f t="shared" ca="1" si="676"/>
        <v>0.543385359258856</v>
      </c>
    </row>
    <row r="43312" spans="1:1" x14ac:dyDescent="0.25">
      <c r="A43312">
        <f t="shared" ca="1" si="676"/>
        <v>0.63843349386235204</v>
      </c>
    </row>
    <row r="43313" spans="1:1" x14ac:dyDescent="0.25">
      <c r="A43313">
        <f t="shared" ca="1" si="676"/>
        <v>0.34617737107275104</v>
      </c>
    </row>
    <row r="43314" spans="1:1" x14ac:dyDescent="0.25">
      <c r="A43314">
        <f t="shared" ca="1" si="676"/>
        <v>3.0914643831128297E-2</v>
      </c>
    </row>
    <row r="43315" spans="1:1" x14ac:dyDescent="0.25">
      <c r="A43315">
        <f t="shared" ca="1" si="676"/>
        <v>0.51104372520538044</v>
      </c>
    </row>
    <row r="43316" spans="1:1" x14ac:dyDescent="0.25">
      <c r="A43316">
        <f t="shared" ca="1" si="676"/>
        <v>0.98128743811601693</v>
      </c>
    </row>
    <row r="43317" spans="1:1" x14ac:dyDescent="0.25">
      <c r="A43317">
        <f t="shared" ca="1" si="676"/>
        <v>0.79370563914014036</v>
      </c>
    </row>
    <row r="43318" spans="1:1" x14ac:dyDescent="0.25">
      <c r="A43318">
        <f t="shared" ca="1" si="676"/>
        <v>0.54640162742017317</v>
      </c>
    </row>
    <row r="43319" spans="1:1" x14ac:dyDescent="0.25">
      <c r="A43319">
        <f t="shared" ca="1" si="676"/>
        <v>0.81568957427800415</v>
      </c>
    </row>
    <row r="43320" spans="1:1" x14ac:dyDescent="0.25">
      <c r="A43320">
        <f t="shared" ca="1" si="676"/>
        <v>0.8808794708225387</v>
      </c>
    </row>
    <row r="43321" spans="1:1" x14ac:dyDescent="0.25">
      <c r="A43321">
        <f t="shared" ca="1" si="676"/>
        <v>0.83281776148961317</v>
      </c>
    </row>
    <row r="43322" spans="1:1" x14ac:dyDescent="0.25">
      <c r="A43322">
        <f t="shared" ca="1" si="676"/>
        <v>0.20603865574425639</v>
      </c>
    </row>
    <row r="43323" spans="1:1" x14ac:dyDescent="0.25">
      <c r="A43323">
        <f t="shared" ca="1" si="676"/>
        <v>0.31142046525678679</v>
      </c>
    </row>
    <row r="43324" spans="1:1" x14ac:dyDescent="0.25">
      <c r="A43324">
        <f t="shared" ca="1" si="676"/>
        <v>0.39081909824653127</v>
      </c>
    </row>
    <row r="43325" spans="1:1" x14ac:dyDescent="0.25">
      <c r="A43325">
        <f t="shared" ca="1" si="676"/>
        <v>0.17545100423496218</v>
      </c>
    </row>
    <row r="43326" spans="1:1" x14ac:dyDescent="0.25">
      <c r="A43326">
        <f t="shared" ca="1" si="676"/>
        <v>0.89902369765434564</v>
      </c>
    </row>
    <row r="43327" spans="1:1" x14ac:dyDescent="0.25">
      <c r="A43327">
        <f t="shared" ca="1" si="676"/>
        <v>0.79140023594212749</v>
      </c>
    </row>
    <row r="43328" spans="1:1" x14ac:dyDescent="0.25">
      <c r="A43328">
        <f t="shared" ca="1" si="676"/>
        <v>0.2509361893379396</v>
      </c>
    </row>
    <row r="43329" spans="1:1" x14ac:dyDescent="0.25">
      <c r="A43329">
        <f t="shared" ca="1" si="676"/>
        <v>0.35006933593794953</v>
      </c>
    </row>
    <row r="43330" spans="1:1" x14ac:dyDescent="0.25">
      <c r="A43330">
        <f t="shared" ca="1" si="676"/>
        <v>0.69006880064145693</v>
      </c>
    </row>
    <row r="43331" spans="1:1" x14ac:dyDescent="0.25">
      <c r="A43331">
        <f t="shared" ref="A43331:A43394" ca="1" si="677">RAND()</f>
        <v>0.9239217604601101</v>
      </c>
    </row>
    <row r="43332" spans="1:1" x14ac:dyDescent="0.25">
      <c r="A43332">
        <f t="shared" ca="1" si="677"/>
        <v>1.6312252271505789E-2</v>
      </c>
    </row>
    <row r="43333" spans="1:1" x14ac:dyDescent="0.25">
      <c r="A43333">
        <f t="shared" ca="1" si="677"/>
        <v>0.54543045875940377</v>
      </c>
    </row>
    <row r="43334" spans="1:1" x14ac:dyDescent="0.25">
      <c r="A43334">
        <f t="shared" ca="1" si="677"/>
        <v>0.67376902053029708</v>
      </c>
    </row>
    <row r="43335" spans="1:1" x14ac:dyDescent="0.25">
      <c r="A43335">
        <f t="shared" ca="1" si="677"/>
        <v>0.38854071027787884</v>
      </c>
    </row>
    <row r="43336" spans="1:1" x14ac:dyDescent="0.25">
      <c r="A43336">
        <f t="shared" ca="1" si="677"/>
        <v>0.29984194890096327</v>
      </c>
    </row>
    <row r="43337" spans="1:1" x14ac:dyDescent="0.25">
      <c r="A43337">
        <f t="shared" ca="1" si="677"/>
        <v>0.31989981633831033</v>
      </c>
    </row>
    <row r="43338" spans="1:1" x14ac:dyDescent="0.25">
      <c r="A43338">
        <f t="shared" ca="1" si="677"/>
        <v>0.53228521997226741</v>
      </c>
    </row>
    <row r="43339" spans="1:1" x14ac:dyDescent="0.25">
      <c r="A43339">
        <f t="shared" ca="1" si="677"/>
        <v>0.75172593377889418</v>
      </c>
    </row>
    <row r="43340" spans="1:1" x14ac:dyDescent="0.25">
      <c r="A43340">
        <f t="shared" ca="1" si="677"/>
        <v>0.95266084882703006</v>
      </c>
    </row>
    <row r="43341" spans="1:1" x14ac:dyDescent="0.25">
      <c r="A43341">
        <f t="shared" ca="1" si="677"/>
        <v>0.13196963222825242</v>
      </c>
    </row>
    <row r="43342" spans="1:1" x14ac:dyDescent="0.25">
      <c r="A43342">
        <f t="shared" ca="1" si="677"/>
        <v>0.15456931683231068</v>
      </c>
    </row>
    <row r="43343" spans="1:1" x14ac:dyDescent="0.25">
      <c r="A43343">
        <f t="shared" ca="1" si="677"/>
        <v>0.51352108932310048</v>
      </c>
    </row>
    <row r="43344" spans="1:1" x14ac:dyDescent="0.25">
      <c r="A43344">
        <f t="shared" ca="1" si="677"/>
        <v>0.71503620378358401</v>
      </c>
    </row>
    <row r="43345" spans="1:1" x14ac:dyDescent="0.25">
      <c r="A43345">
        <f t="shared" ca="1" si="677"/>
        <v>0.52935008324916377</v>
      </c>
    </row>
    <row r="43346" spans="1:1" x14ac:dyDescent="0.25">
      <c r="A43346">
        <f t="shared" ca="1" si="677"/>
        <v>0.14139902651960579</v>
      </c>
    </row>
    <row r="43347" spans="1:1" x14ac:dyDescent="0.25">
      <c r="A43347">
        <f t="shared" ca="1" si="677"/>
        <v>0.29178132916975241</v>
      </c>
    </row>
    <row r="43348" spans="1:1" x14ac:dyDescent="0.25">
      <c r="A43348">
        <f t="shared" ca="1" si="677"/>
        <v>0.5997505427582881</v>
      </c>
    </row>
    <row r="43349" spans="1:1" x14ac:dyDescent="0.25">
      <c r="A43349">
        <f t="shared" ca="1" si="677"/>
        <v>0.4586499565802642</v>
      </c>
    </row>
    <row r="43350" spans="1:1" x14ac:dyDescent="0.25">
      <c r="A43350">
        <f t="shared" ca="1" si="677"/>
        <v>0.24809976788993304</v>
      </c>
    </row>
    <row r="43351" spans="1:1" x14ac:dyDescent="0.25">
      <c r="A43351">
        <f t="shared" ca="1" si="677"/>
        <v>0.93203289071566353</v>
      </c>
    </row>
    <row r="43352" spans="1:1" x14ac:dyDescent="0.25">
      <c r="A43352">
        <f t="shared" ca="1" si="677"/>
        <v>0.89964380465724203</v>
      </c>
    </row>
    <row r="43353" spans="1:1" x14ac:dyDescent="0.25">
      <c r="A43353">
        <f t="shared" ca="1" si="677"/>
        <v>0.2225235296619561</v>
      </c>
    </row>
    <row r="43354" spans="1:1" x14ac:dyDescent="0.25">
      <c r="A43354">
        <f t="shared" ca="1" si="677"/>
        <v>0.14365745735771285</v>
      </c>
    </row>
    <row r="43355" spans="1:1" x14ac:dyDescent="0.25">
      <c r="A43355">
        <f t="shared" ca="1" si="677"/>
        <v>0.98748524967514184</v>
      </c>
    </row>
    <row r="43356" spans="1:1" x14ac:dyDescent="0.25">
      <c r="A43356">
        <f t="shared" ca="1" si="677"/>
        <v>0.80499699610723541</v>
      </c>
    </row>
    <row r="43357" spans="1:1" x14ac:dyDescent="0.25">
      <c r="A43357">
        <f t="shared" ca="1" si="677"/>
        <v>7.2611741877722014E-2</v>
      </c>
    </row>
    <row r="43358" spans="1:1" x14ac:dyDescent="0.25">
      <c r="A43358">
        <f t="shared" ca="1" si="677"/>
        <v>0.5486160500314532</v>
      </c>
    </row>
    <row r="43359" spans="1:1" x14ac:dyDescent="0.25">
      <c r="A43359">
        <f t="shared" ca="1" si="677"/>
        <v>0.59490946403064293</v>
      </c>
    </row>
    <row r="43360" spans="1:1" x14ac:dyDescent="0.25">
      <c r="A43360">
        <f t="shared" ca="1" si="677"/>
        <v>0.92157444493411955</v>
      </c>
    </row>
    <row r="43361" spans="1:1" x14ac:dyDescent="0.25">
      <c r="A43361">
        <f t="shared" ca="1" si="677"/>
        <v>0.13961551654766535</v>
      </c>
    </row>
    <row r="43362" spans="1:1" x14ac:dyDescent="0.25">
      <c r="A43362">
        <f t="shared" ca="1" si="677"/>
        <v>1.432106953938761E-2</v>
      </c>
    </row>
    <row r="43363" spans="1:1" x14ac:dyDescent="0.25">
      <c r="A43363">
        <f t="shared" ca="1" si="677"/>
        <v>0.80298871466305699</v>
      </c>
    </row>
    <row r="43364" spans="1:1" x14ac:dyDescent="0.25">
      <c r="A43364">
        <f t="shared" ca="1" si="677"/>
        <v>0.94290667622949564</v>
      </c>
    </row>
    <row r="43365" spans="1:1" x14ac:dyDescent="0.25">
      <c r="A43365">
        <f t="shared" ca="1" si="677"/>
        <v>0.38189977058701496</v>
      </c>
    </row>
    <row r="43366" spans="1:1" x14ac:dyDescent="0.25">
      <c r="A43366">
        <f t="shared" ca="1" si="677"/>
        <v>0.20108550886550081</v>
      </c>
    </row>
    <row r="43367" spans="1:1" x14ac:dyDescent="0.25">
      <c r="A43367">
        <f t="shared" ca="1" si="677"/>
        <v>0.73562592469652022</v>
      </c>
    </row>
    <row r="43368" spans="1:1" x14ac:dyDescent="0.25">
      <c r="A43368">
        <f t="shared" ca="1" si="677"/>
        <v>0.13612133949452754</v>
      </c>
    </row>
    <row r="43369" spans="1:1" x14ac:dyDescent="0.25">
      <c r="A43369">
        <f t="shared" ca="1" si="677"/>
        <v>0.78908896058548872</v>
      </c>
    </row>
    <row r="43370" spans="1:1" x14ac:dyDescent="0.25">
      <c r="A43370">
        <f t="shared" ca="1" si="677"/>
        <v>0.36621372031876387</v>
      </c>
    </row>
    <row r="43371" spans="1:1" x14ac:dyDescent="0.25">
      <c r="A43371">
        <f t="shared" ca="1" si="677"/>
        <v>5.1625503226869762E-3</v>
      </c>
    </row>
    <row r="43372" spans="1:1" x14ac:dyDescent="0.25">
      <c r="A43372">
        <f t="shared" ca="1" si="677"/>
        <v>0.1466074547370283</v>
      </c>
    </row>
    <row r="43373" spans="1:1" x14ac:dyDescent="0.25">
      <c r="A43373">
        <f t="shared" ca="1" si="677"/>
        <v>4.7355545619070627E-2</v>
      </c>
    </row>
    <row r="43374" spans="1:1" x14ac:dyDescent="0.25">
      <c r="A43374">
        <f t="shared" ca="1" si="677"/>
        <v>0.58892754981173401</v>
      </c>
    </row>
    <row r="43375" spans="1:1" x14ac:dyDescent="0.25">
      <c r="A43375">
        <f t="shared" ca="1" si="677"/>
        <v>0.2353033361160215</v>
      </c>
    </row>
    <row r="43376" spans="1:1" x14ac:dyDescent="0.25">
      <c r="A43376">
        <f t="shared" ca="1" si="677"/>
        <v>0.78954397612430371</v>
      </c>
    </row>
    <row r="43377" spans="1:1" x14ac:dyDescent="0.25">
      <c r="A43377">
        <f t="shared" ca="1" si="677"/>
        <v>0.50082437844676009</v>
      </c>
    </row>
    <row r="43378" spans="1:1" x14ac:dyDescent="0.25">
      <c r="A43378">
        <f t="shared" ca="1" si="677"/>
        <v>0.9564619312468946</v>
      </c>
    </row>
    <row r="43379" spans="1:1" x14ac:dyDescent="0.25">
      <c r="A43379">
        <f t="shared" ca="1" si="677"/>
        <v>0.24132918464002218</v>
      </c>
    </row>
    <row r="43380" spans="1:1" x14ac:dyDescent="0.25">
      <c r="A43380">
        <f t="shared" ca="1" si="677"/>
        <v>0.21839873394770204</v>
      </c>
    </row>
    <row r="43381" spans="1:1" x14ac:dyDescent="0.25">
      <c r="A43381">
        <f t="shared" ca="1" si="677"/>
        <v>0.92091520560436402</v>
      </c>
    </row>
    <row r="43382" spans="1:1" x14ac:dyDescent="0.25">
      <c r="A43382">
        <f t="shared" ca="1" si="677"/>
        <v>0.54530123424108423</v>
      </c>
    </row>
    <row r="43383" spans="1:1" x14ac:dyDescent="0.25">
      <c r="A43383">
        <f t="shared" ca="1" si="677"/>
        <v>0.11404964476507762</v>
      </c>
    </row>
    <row r="43384" spans="1:1" x14ac:dyDescent="0.25">
      <c r="A43384">
        <f t="shared" ca="1" si="677"/>
        <v>0.26684758137424602</v>
      </c>
    </row>
    <row r="43385" spans="1:1" x14ac:dyDescent="0.25">
      <c r="A43385">
        <f t="shared" ca="1" si="677"/>
        <v>0.24305982820988115</v>
      </c>
    </row>
    <row r="43386" spans="1:1" x14ac:dyDescent="0.25">
      <c r="A43386">
        <f t="shared" ca="1" si="677"/>
        <v>0.22558469017142191</v>
      </c>
    </row>
    <row r="43387" spans="1:1" x14ac:dyDescent="0.25">
      <c r="A43387">
        <f t="shared" ca="1" si="677"/>
        <v>0.38341612130555403</v>
      </c>
    </row>
    <row r="43388" spans="1:1" x14ac:dyDescent="0.25">
      <c r="A43388">
        <f t="shared" ca="1" si="677"/>
        <v>9.1406503697726627E-2</v>
      </c>
    </row>
    <row r="43389" spans="1:1" x14ac:dyDescent="0.25">
      <c r="A43389">
        <f t="shared" ca="1" si="677"/>
        <v>0.85710827275369972</v>
      </c>
    </row>
    <row r="43390" spans="1:1" x14ac:dyDescent="0.25">
      <c r="A43390">
        <f t="shared" ca="1" si="677"/>
        <v>0.41227733367558106</v>
      </c>
    </row>
    <row r="43391" spans="1:1" x14ac:dyDescent="0.25">
      <c r="A43391">
        <f t="shared" ca="1" si="677"/>
        <v>0.35852739319240357</v>
      </c>
    </row>
    <row r="43392" spans="1:1" x14ac:dyDescent="0.25">
      <c r="A43392">
        <f t="shared" ca="1" si="677"/>
        <v>0.36631907531254126</v>
      </c>
    </row>
    <row r="43393" spans="1:1" x14ac:dyDescent="0.25">
      <c r="A43393">
        <f t="shared" ca="1" si="677"/>
        <v>0.45915831872380963</v>
      </c>
    </row>
    <row r="43394" spans="1:1" x14ac:dyDescent="0.25">
      <c r="A43394">
        <f t="shared" ca="1" si="677"/>
        <v>0.3373410029755507</v>
      </c>
    </row>
    <row r="43395" spans="1:1" x14ac:dyDescent="0.25">
      <c r="A43395">
        <f t="shared" ref="A43395:A43458" ca="1" si="678">RAND()</f>
        <v>0.29614736372275152</v>
      </c>
    </row>
    <row r="43396" spans="1:1" x14ac:dyDescent="0.25">
      <c r="A43396">
        <f t="shared" ca="1" si="678"/>
        <v>0.73435531153327882</v>
      </c>
    </row>
    <row r="43397" spans="1:1" x14ac:dyDescent="0.25">
      <c r="A43397">
        <f t="shared" ca="1" si="678"/>
        <v>3.79110574927638E-2</v>
      </c>
    </row>
    <row r="43398" spans="1:1" x14ac:dyDescent="0.25">
      <c r="A43398">
        <f t="shared" ca="1" si="678"/>
        <v>0.89131195354508519</v>
      </c>
    </row>
    <row r="43399" spans="1:1" x14ac:dyDescent="0.25">
      <c r="A43399">
        <f t="shared" ca="1" si="678"/>
        <v>0.95665440574839877</v>
      </c>
    </row>
    <row r="43400" spans="1:1" x14ac:dyDescent="0.25">
      <c r="A43400">
        <f t="shared" ca="1" si="678"/>
        <v>0.4049402160288369</v>
      </c>
    </row>
    <row r="43401" spans="1:1" x14ac:dyDescent="0.25">
      <c r="A43401">
        <f t="shared" ca="1" si="678"/>
        <v>0.89423467678155177</v>
      </c>
    </row>
    <row r="43402" spans="1:1" x14ac:dyDescent="0.25">
      <c r="A43402">
        <f t="shared" ca="1" si="678"/>
        <v>9.7375962670596117E-2</v>
      </c>
    </row>
    <row r="43403" spans="1:1" x14ac:dyDescent="0.25">
      <c r="A43403">
        <f t="shared" ca="1" si="678"/>
        <v>0.80530772338079593</v>
      </c>
    </row>
    <row r="43404" spans="1:1" x14ac:dyDescent="0.25">
      <c r="A43404">
        <f t="shared" ca="1" si="678"/>
        <v>0.88956412846267896</v>
      </c>
    </row>
    <row r="43405" spans="1:1" x14ac:dyDescent="0.25">
      <c r="A43405">
        <f t="shared" ca="1" si="678"/>
        <v>0.61336432970540233</v>
      </c>
    </row>
    <row r="43406" spans="1:1" x14ac:dyDescent="0.25">
      <c r="A43406">
        <f t="shared" ca="1" si="678"/>
        <v>0.91366272019750916</v>
      </c>
    </row>
    <row r="43407" spans="1:1" x14ac:dyDescent="0.25">
      <c r="A43407">
        <f t="shared" ca="1" si="678"/>
        <v>0.90891740350326</v>
      </c>
    </row>
    <row r="43408" spans="1:1" x14ac:dyDescent="0.25">
      <c r="A43408">
        <f t="shared" ca="1" si="678"/>
        <v>0.62148716398998061</v>
      </c>
    </row>
    <row r="43409" spans="1:1" x14ac:dyDescent="0.25">
      <c r="A43409">
        <f t="shared" ca="1" si="678"/>
        <v>6.4426293958331771E-2</v>
      </c>
    </row>
    <row r="43410" spans="1:1" x14ac:dyDescent="0.25">
      <c r="A43410">
        <f t="shared" ca="1" si="678"/>
        <v>0.47113496704729252</v>
      </c>
    </row>
    <row r="43411" spans="1:1" x14ac:dyDescent="0.25">
      <c r="A43411">
        <f t="shared" ca="1" si="678"/>
        <v>0.65443630712401113</v>
      </c>
    </row>
    <row r="43412" spans="1:1" x14ac:dyDescent="0.25">
      <c r="A43412">
        <f t="shared" ca="1" si="678"/>
        <v>0.26827450311068579</v>
      </c>
    </row>
    <row r="43413" spans="1:1" x14ac:dyDescent="0.25">
      <c r="A43413">
        <f t="shared" ca="1" si="678"/>
        <v>0.62205343105669098</v>
      </c>
    </row>
    <row r="43414" spans="1:1" x14ac:dyDescent="0.25">
      <c r="A43414">
        <f t="shared" ca="1" si="678"/>
        <v>0.52853520743092297</v>
      </c>
    </row>
    <row r="43415" spans="1:1" x14ac:dyDescent="0.25">
      <c r="A43415">
        <f t="shared" ca="1" si="678"/>
        <v>1.6661537414560779E-2</v>
      </c>
    </row>
    <row r="43416" spans="1:1" x14ac:dyDescent="0.25">
      <c r="A43416">
        <f t="shared" ca="1" si="678"/>
        <v>7.1954244259081035E-2</v>
      </c>
    </row>
    <row r="43417" spans="1:1" x14ac:dyDescent="0.25">
      <c r="A43417">
        <f t="shared" ca="1" si="678"/>
        <v>4.2634052258519017E-2</v>
      </c>
    </row>
    <row r="43418" spans="1:1" x14ac:dyDescent="0.25">
      <c r="A43418">
        <f t="shared" ca="1" si="678"/>
        <v>1.7022382545779702E-2</v>
      </c>
    </row>
    <row r="43419" spans="1:1" x14ac:dyDescent="0.25">
      <c r="A43419">
        <f t="shared" ca="1" si="678"/>
        <v>0.18233772183890606</v>
      </c>
    </row>
    <row r="43420" spans="1:1" x14ac:dyDescent="0.25">
      <c r="A43420">
        <f t="shared" ca="1" si="678"/>
        <v>0.34922635062960949</v>
      </c>
    </row>
    <row r="43421" spans="1:1" x14ac:dyDescent="0.25">
      <c r="A43421">
        <f t="shared" ca="1" si="678"/>
        <v>0.96457305181336084</v>
      </c>
    </row>
    <row r="43422" spans="1:1" x14ac:dyDescent="0.25">
      <c r="A43422">
        <f t="shared" ca="1" si="678"/>
        <v>0.75339786178215662</v>
      </c>
    </row>
    <row r="43423" spans="1:1" x14ac:dyDescent="0.25">
      <c r="A43423">
        <f t="shared" ca="1" si="678"/>
        <v>0.58647749523124892</v>
      </c>
    </row>
    <row r="43424" spans="1:1" x14ac:dyDescent="0.25">
      <c r="A43424">
        <f t="shared" ca="1" si="678"/>
        <v>0.16370168595698731</v>
      </c>
    </row>
    <row r="43425" spans="1:1" x14ac:dyDescent="0.25">
      <c r="A43425">
        <f t="shared" ca="1" si="678"/>
        <v>0.48162182108770279</v>
      </c>
    </row>
    <row r="43426" spans="1:1" x14ac:dyDescent="0.25">
      <c r="A43426">
        <f t="shared" ca="1" si="678"/>
        <v>0.31075181404049712</v>
      </c>
    </row>
    <row r="43427" spans="1:1" x14ac:dyDescent="0.25">
      <c r="A43427">
        <f t="shared" ca="1" si="678"/>
        <v>0.64756298044612326</v>
      </c>
    </row>
    <row r="43428" spans="1:1" x14ac:dyDescent="0.25">
      <c r="A43428">
        <f t="shared" ca="1" si="678"/>
        <v>0.45318296528891344</v>
      </c>
    </row>
    <row r="43429" spans="1:1" x14ac:dyDescent="0.25">
      <c r="A43429">
        <f t="shared" ca="1" si="678"/>
        <v>0.56382814763779865</v>
      </c>
    </row>
    <row r="43430" spans="1:1" x14ac:dyDescent="0.25">
      <c r="A43430">
        <f t="shared" ca="1" si="678"/>
        <v>0.27148159333299193</v>
      </c>
    </row>
    <row r="43431" spans="1:1" x14ac:dyDescent="0.25">
      <c r="A43431">
        <f t="shared" ca="1" si="678"/>
        <v>0.5817397356994557</v>
      </c>
    </row>
    <row r="43432" spans="1:1" x14ac:dyDescent="0.25">
      <c r="A43432">
        <f t="shared" ca="1" si="678"/>
        <v>0.65499831260717079</v>
      </c>
    </row>
    <row r="43433" spans="1:1" x14ac:dyDescent="0.25">
      <c r="A43433">
        <f t="shared" ca="1" si="678"/>
        <v>0.89128282888822641</v>
      </c>
    </row>
    <row r="43434" spans="1:1" x14ac:dyDescent="0.25">
      <c r="A43434">
        <f t="shared" ca="1" si="678"/>
        <v>0.66827399001248544</v>
      </c>
    </row>
    <row r="43435" spans="1:1" x14ac:dyDescent="0.25">
      <c r="A43435">
        <f t="shared" ca="1" si="678"/>
        <v>0.74227020979867231</v>
      </c>
    </row>
    <row r="43436" spans="1:1" x14ac:dyDescent="0.25">
      <c r="A43436">
        <f t="shared" ca="1" si="678"/>
        <v>0.62114071945053062</v>
      </c>
    </row>
    <row r="43437" spans="1:1" x14ac:dyDescent="0.25">
      <c r="A43437">
        <f t="shared" ca="1" si="678"/>
        <v>0.83469913104357429</v>
      </c>
    </row>
    <row r="43438" spans="1:1" x14ac:dyDescent="0.25">
      <c r="A43438">
        <f t="shared" ca="1" si="678"/>
        <v>0.41598991465681756</v>
      </c>
    </row>
    <row r="43439" spans="1:1" x14ac:dyDescent="0.25">
      <c r="A43439">
        <f t="shared" ca="1" si="678"/>
        <v>0.48076886568829202</v>
      </c>
    </row>
    <row r="43440" spans="1:1" x14ac:dyDescent="0.25">
      <c r="A43440">
        <f t="shared" ca="1" si="678"/>
        <v>0.37976777207559498</v>
      </c>
    </row>
    <row r="43441" spans="1:1" x14ac:dyDescent="0.25">
      <c r="A43441">
        <f t="shared" ca="1" si="678"/>
        <v>0.86291407024145128</v>
      </c>
    </row>
    <row r="43442" spans="1:1" x14ac:dyDescent="0.25">
      <c r="A43442">
        <f t="shared" ca="1" si="678"/>
        <v>0.22001950065522846</v>
      </c>
    </row>
    <row r="43443" spans="1:1" x14ac:dyDescent="0.25">
      <c r="A43443">
        <f t="shared" ca="1" si="678"/>
        <v>0.13300537935478629</v>
      </c>
    </row>
    <row r="43444" spans="1:1" x14ac:dyDescent="0.25">
      <c r="A43444">
        <f t="shared" ca="1" si="678"/>
        <v>0.59096881633695386</v>
      </c>
    </row>
    <row r="43445" spans="1:1" x14ac:dyDescent="0.25">
      <c r="A43445">
        <f t="shared" ca="1" si="678"/>
        <v>0.10115578100232214</v>
      </c>
    </row>
    <row r="43446" spans="1:1" x14ac:dyDescent="0.25">
      <c r="A43446">
        <f t="shared" ca="1" si="678"/>
        <v>0.57148251372466452</v>
      </c>
    </row>
    <row r="43447" spans="1:1" x14ac:dyDescent="0.25">
      <c r="A43447">
        <f t="shared" ca="1" si="678"/>
        <v>0.55415325354967282</v>
      </c>
    </row>
    <row r="43448" spans="1:1" x14ac:dyDescent="0.25">
      <c r="A43448">
        <f t="shared" ca="1" si="678"/>
        <v>0.96754390214593977</v>
      </c>
    </row>
    <row r="43449" spans="1:1" x14ac:dyDescent="0.25">
      <c r="A43449">
        <f t="shared" ca="1" si="678"/>
        <v>5.8786483298889802E-2</v>
      </c>
    </row>
    <row r="43450" spans="1:1" x14ac:dyDescent="0.25">
      <c r="A43450">
        <f t="shared" ca="1" si="678"/>
        <v>3.7598795479032665E-2</v>
      </c>
    </row>
    <row r="43451" spans="1:1" x14ac:dyDescent="0.25">
      <c r="A43451">
        <f t="shared" ca="1" si="678"/>
        <v>0.13148642380018449</v>
      </c>
    </row>
    <row r="43452" spans="1:1" x14ac:dyDescent="0.25">
      <c r="A43452">
        <f t="shared" ca="1" si="678"/>
        <v>0.47592490089351158</v>
      </c>
    </row>
    <row r="43453" spans="1:1" x14ac:dyDescent="0.25">
      <c r="A43453">
        <f t="shared" ca="1" si="678"/>
        <v>0.67460947417334882</v>
      </c>
    </row>
    <row r="43454" spans="1:1" x14ac:dyDescent="0.25">
      <c r="A43454">
        <f t="shared" ca="1" si="678"/>
        <v>0.20646503831383878</v>
      </c>
    </row>
    <row r="43455" spans="1:1" x14ac:dyDescent="0.25">
      <c r="A43455">
        <f t="shared" ca="1" si="678"/>
        <v>1.4216084726704437E-2</v>
      </c>
    </row>
    <row r="43456" spans="1:1" x14ac:dyDescent="0.25">
      <c r="A43456">
        <f t="shared" ca="1" si="678"/>
        <v>0.87882483339269568</v>
      </c>
    </row>
    <row r="43457" spans="1:1" x14ac:dyDescent="0.25">
      <c r="A43457">
        <f t="shared" ca="1" si="678"/>
        <v>0.15490078673317709</v>
      </c>
    </row>
    <row r="43458" spans="1:1" x14ac:dyDescent="0.25">
      <c r="A43458">
        <f t="shared" ca="1" si="678"/>
        <v>0.74872337822508817</v>
      </c>
    </row>
    <row r="43459" spans="1:1" x14ac:dyDescent="0.25">
      <c r="A43459">
        <f t="shared" ref="A43459:A43522" ca="1" si="679">RAND()</f>
        <v>0.82109292496905262</v>
      </c>
    </row>
    <row r="43460" spans="1:1" x14ac:dyDescent="0.25">
      <c r="A43460">
        <f t="shared" ca="1" si="679"/>
        <v>0.1056562081178779</v>
      </c>
    </row>
    <row r="43461" spans="1:1" x14ac:dyDescent="0.25">
      <c r="A43461">
        <f t="shared" ca="1" si="679"/>
        <v>0.61035297424928381</v>
      </c>
    </row>
    <row r="43462" spans="1:1" x14ac:dyDescent="0.25">
      <c r="A43462">
        <f t="shared" ca="1" si="679"/>
        <v>0.51974038443343595</v>
      </c>
    </row>
    <row r="43463" spans="1:1" x14ac:dyDescent="0.25">
      <c r="A43463">
        <f t="shared" ca="1" si="679"/>
        <v>0.5136071991435881</v>
      </c>
    </row>
    <row r="43464" spans="1:1" x14ac:dyDescent="0.25">
      <c r="A43464">
        <f t="shared" ca="1" si="679"/>
        <v>0.74236169286549336</v>
      </c>
    </row>
    <row r="43465" spans="1:1" x14ac:dyDescent="0.25">
      <c r="A43465">
        <f t="shared" ca="1" si="679"/>
        <v>0.36988427614896691</v>
      </c>
    </row>
    <row r="43466" spans="1:1" x14ac:dyDescent="0.25">
      <c r="A43466">
        <f t="shared" ca="1" si="679"/>
        <v>0.96488613392169909</v>
      </c>
    </row>
    <row r="43467" spans="1:1" x14ac:dyDescent="0.25">
      <c r="A43467">
        <f t="shared" ca="1" si="679"/>
        <v>0.7681371408472073</v>
      </c>
    </row>
    <row r="43468" spans="1:1" x14ac:dyDescent="0.25">
      <c r="A43468">
        <f t="shared" ca="1" si="679"/>
        <v>0.77980051792952809</v>
      </c>
    </row>
    <row r="43469" spans="1:1" x14ac:dyDescent="0.25">
      <c r="A43469">
        <f t="shared" ca="1" si="679"/>
        <v>0.18336694142345045</v>
      </c>
    </row>
    <row r="43470" spans="1:1" x14ac:dyDescent="0.25">
      <c r="A43470">
        <f t="shared" ca="1" si="679"/>
        <v>0.70677782635074726</v>
      </c>
    </row>
    <row r="43471" spans="1:1" x14ac:dyDescent="0.25">
      <c r="A43471">
        <f t="shared" ca="1" si="679"/>
        <v>0.28534314711642339</v>
      </c>
    </row>
    <row r="43472" spans="1:1" x14ac:dyDescent="0.25">
      <c r="A43472">
        <f t="shared" ca="1" si="679"/>
        <v>3.6327135658808407E-2</v>
      </c>
    </row>
    <row r="43473" spans="1:1" x14ac:dyDescent="0.25">
      <c r="A43473">
        <f t="shared" ca="1" si="679"/>
        <v>0.6592765927573806</v>
      </c>
    </row>
    <row r="43474" spans="1:1" x14ac:dyDescent="0.25">
      <c r="A43474">
        <f t="shared" ca="1" si="679"/>
        <v>0.56133167661098371</v>
      </c>
    </row>
    <row r="43475" spans="1:1" x14ac:dyDescent="0.25">
      <c r="A43475">
        <f t="shared" ca="1" si="679"/>
        <v>0.4841541804236501</v>
      </c>
    </row>
    <row r="43476" spans="1:1" x14ac:dyDescent="0.25">
      <c r="A43476">
        <f t="shared" ca="1" si="679"/>
        <v>0.67765292873361249</v>
      </c>
    </row>
    <row r="43477" spans="1:1" x14ac:dyDescent="0.25">
      <c r="A43477">
        <f t="shared" ca="1" si="679"/>
        <v>0.99344480489857356</v>
      </c>
    </row>
    <row r="43478" spans="1:1" x14ac:dyDescent="0.25">
      <c r="A43478">
        <f t="shared" ca="1" si="679"/>
        <v>0.20323763805236439</v>
      </c>
    </row>
    <row r="43479" spans="1:1" x14ac:dyDescent="0.25">
      <c r="A43479">
        <f t="shared" ca="1" si="679"/>
        <v>0.88613912679120732</v>
      </c>
    </row>
    <row r="43480" spans="1:1" x14ac:dyDescent="0.25">
      <c r="A43480">
        <f t="shared" ca="1" si="679"/>
        <v>0.67349405932717832</v>
      </c>
    </row>
    <row r="43481" spans="1:1" x14ac:dyDescent="0.25">
      <c r="A43481">
        <f t="shared" ca="1" si="679"/>
        <v>0.87491493656348907</v>
      </c>
    </row>
    <row r="43482" spans="1:1" x14ac:dyDescent="0.25">
      <c r="A43482">
        <f t="shared" ca="1" si="679"/>
        <v>0.13704276363109491</v>
      </c>
    </row>
    <row r="43483" spans="1:1" x14ac:dyDescent="0.25">
      <c r="A43483">
        <f t="shared" ca="1" si="679"/>
        <v>0.83068961420065268</v>
      </c>
    </row>
    <row r="43484" spans="1:1" x14ac:dyDescent="0.25">
      <c r="A43484">
        <f t="shared" ca="1" si="679"/>
        <v>0.29499217549487933</v>
      </c>
    </row>
    <row r="43485" spans="1:1" x14ac:dyDescent="0.25">
      <c r="A43485">
        <f t="shared" ca="1" si="679"/>
        <v>0.25036041051511337</v>
      </c>
    </row>
    <row r="43486" spans="1:1" x14ac:dyDescent="0.25">
      <c r="A43486">
        <f t="shared" ca="1" si="679"/>
        <v>0.17484384772313843</v>
      </c>
    </row>
    <row r="43487" spans="1:1" x14ac:dyDescent="0.25">
      <c r="A43487">
        <f t="shared" ca="1" si="679"/>
        <v>0.59838626316608068</v>
      </c>
    </row>
    <row r="43488" spans="1:1" x14ac:dyDescent="0.25">
      <c r="A43488">
        <f t="shared" ca="1" si="679"/>
        <v>0.39156665324091477</v>
      </c>
    </row>
    <row r="43489" spans="1:1" x14ac:dyDescent="0.25">
      <c r="A43489">
        <f t="shared" ca="1" si="679"/>
        <v>0.88365958746785622</v>
      </c>
    </row>
    <row r="43490" spans="1:1" x14ac:dyDescent="0.25">
      <c r="A43490">
        <f t="shared" ca="1" si="679"/>
        <v>0.55226788720834485</v>
      </c>
    </row>
    <row r="43491" spans="1:1" x14ac:dyDescent="0.25">
      <c r="A43491">
        <f t="shared" ca="1" si="679"/>
        <v>0.20979112997628491</v>
      </c>
    </row>
    <row r="43492" spans="1:1" x14ac:dyDescent="0.25">
      <c r="A43492">
        <f t="shared" ca="1" si="679"/>
        <v>0.79454118430965126</v>
      </c>
    </row>
    <row r="43493" spans="1:1" x14ac:dyDescent="0.25">
      <c r="A43493">
        <f t="shared" ca="1" si="679"/>
        <v>0.25956002902312958</v>
      </c>
    </row>
    <row r="43494" spans="1:1" x14ac:dyDescent="0.25">
      <c r="A43494">
        <f t="shared" ca="1" si="679"/>
        <v>0.11095857824982802</v>
      </c>
    </row>
    <row r="43495" spans="1:1" x14ac:dyDescent="0.25">
      <c r="A43495">
        <f t="shared" ca="1" si="679"/>
        <v>0.74676362052762679</v>
      </c>
    </row>
    <row r="43496" spans="1:1" x14ac:dyDescent="0.25">
      <c r="A43496">
        <f t="shared" ca="1" si="679"/>
        <v>0.21069455454540509</v>
      </c>
    </row>
    <row r="43497" spans="1:1" x14ac:dyDescent="0.25">
      <c r="A43497">
        <f t="shared" ca="1" si="679"/>
        <v>0.72849189007252668</v>
      </c>
    </row>
    <row r="43498" spans="1:1" x14ac:dyDescent="0.25">
      <c r="A43498">
        <f t="shared" ca="1" si="679"/>
        <v>0.52375728604799909</v>
      </c>
    </row>
    <row r="43499" spans="1:1" x14ac:dyDescent="0.25">
      <c r="A43499">
        <f t="shared" ca="1" si="679"/>
        <v>0.55065673790707848</v>
      </c>
    </row>
    <row r="43500" spans="1:1" x14ac:dyDescent="0.25">
      <c r="A43500">
        <f t="shared" ca="1" si="679"/>
        <v>0.81922721233156115</v>
      </c>
    </row>
    <row r="43501" spans="1:1" x14ac:dyDescent="0.25">
      <c r="A43501">
        <f t="shared" ca="1" si="679"/>
        <v>0.24604649754947738</v>
      </c>
    </row>
    <row r="43502" spans="1:1" x14ac:dyDescent="0.25">
      <c r="A43502">
        <f t="shared" ca="1" si="679"/>
        <v>8.5712436668987646E-2</v>
      </c>
    </row>
    <row r="43503" spans="1:1" x14ac:dyDescent="0.25">
      <c r="A43503">
        <f t="shared" ca="1" si="679"/>
        <v>0.28379665370980922</v>
      </c>
    </row>
    <row r="43504" spans="1:1" x14ac:dyDescent="0.25">
      <c r="A43504">
        <f t="shared" ca="1" si="679"/>
        <v>0.52199387560786925</v>
      </c>
    </row>
    <row r="43505" spans="1:1" x14ac:dyDescent="0.25">
      <c r="A43505">
        <f t="shared" ca="1" si="679"/>
        <v>0.45227869286802791</v>
      </c>
    </row>
    <row r="43506" spans="1:1" x14ac:dyDescent="0.25">
      <c r="A43506">
        <f t="shared" ca="1" si="679"/>
        <v>0.59344917502852412</v>
      </c>
    </row>
    <row r="43507" spans="1:1" x14ac:dyDescent="0.25">
      <c r="A43507">
        <f t="shared" ca="1" si="679"/>
        <v>0.51914858808527797</v>
      </c>
    </row>
    <row r="43508" spans="1:1" x14ac:dyDescent="0.25">
      <c r="A43508">
        <f t="shared" ca="1" si="679"/>
        <v>0.41294235669980195</v>
      </c>
    </row>
    <row r="43509" spans="1:1" x14ac:dyDescent="0.25">
      <c r="A43509">
        <f t="shared" ca="1" si="679"/>
        <v>0.57754796097973171</v>
      </c>
    </row>
    <row r="43510" spans="1:1" x14ac:dyDescent="0.25">
      <c r="A43510">
        <f t="shared" ca="1" si="679"/>
        <v>0.60349980366378908</v>
      </c>
    </row>
    <row r="43511" spans="1:1" x14ac:dyDescent="0.25">
      <c r="A43511">
        <f t="shared" ca="1" si="679"/>
        <v>0.317526582407608</v>
      </c>
    </row>
    <row r="43512" spans="1:1" x14ac:dyDescent="0.25">
      <c r="A43512">
        <f t="shared" ca="1" si="679"/>
        <v>0.41378731928387491</v>
      </c>
    </row>
    <row r="43513" spans="1:1" x14ac:dyDescent="0.25">
      <c r="A43513">
        <f t="shared" ca="1" si="679"/>
        <v>0.65866595291383556</v>
      </c>
    </row>
    <row r="43514" spans="1:1" x14ac:dyDescent="0.25">
      <c r="A43514">
        <f t="shared" ca="1" si="679"/>
        <v>0.71916721907355308</v>
      </c>
    </row>
    <row r="43515" spans="1:1" x14ac:dyDescent="0.25">
      <c r="A43515">
        <f t="shared" ca="1" si="679"/>
        <v>0.20779439336495853</v>
      </c>
    </row>
    <row r="43516" spans="1:1" x14ac:dyDescent="0.25">
      <c r="A43516">
        <f t="shared" ca="1" si="679"/>
        <v>0.35109266956840046</v>
      </c>
    </row>
    <row r="43517" spans="1:1" x14ac:dyDescent="0.25">
      <c r="A43517">
        <f t="shared" ca="1" si="679"/>
        <v>0.84800071501095431</v>
      </c>
    </row>
    <row r="43518" spans="1:1" x14ac:dyDescent="0.25">
      <c r="A43518">
        <f t="shared" ca="1" si="679"/>
        <v>0.88643748097608743</v>
      </c>
    </row>
    <row r="43519" spans="1:1" x14ac:dyDescent="0.25">
      <c r="A43519">
        <f t="shared" ca="1" si="679"/>
        <v>0.99146412772004888</v>
      </c>
    </row>
    <row r="43520" spans="1:1" x14ac:dyDescent="0.25">
      <c r="A43520">
        <f t="shared" ca="1" si="679"/>
        <v>0.99036027207392352</v>
      </c>
    </row>
    <row r="43521" spans="1:1" x14ac:dyDescent="0.25">
      <c r="A43521">
        <f t="shared" ca="1" si="679"/>
        <v>0.16502031197189493</v>
      </c>
    </row>
    <row r="43522" spans="1:1" x14ac:dyDescent="0.25">
      <c r="A43522">
        <f t="shared" ca="1" si="679"/>
        <v>0.18331399541025684</v>
      </c>
    </row>
    <row r="43523" spans="1:1" x14ac:dyDescent="0.25">
      <c r="A43523">
        <f t="shared" ref="A43523:A43586" ca="1" si="680">RAND()</f>
        <v>0.25645805959340706</v>
      </c>
    </row>
    <row r="43524" spans="1:1" x14ac:dyDescent="0.25">
      <c r="A43524">
        <f t="shared" ca="1" si="680"/>
        <v>0.8970281836682823</v>
      </c>
    </row>
    <row r="43525" spans="1:1" x14ac:dyDescent="0.25">
      <c r="A43525">
        <f t="shared" ca="1" si="680"/>
        <v>0.7520056316931939</v>
      </c>
    </row>
    <row r="43526" spans="1:1" x14ac:dyDescent="0.25">
      <c r="A43526">
        <f t="shared" ca="1" si="680"/>
        <v>0.12794900111851781</v>
      </c>
    </row>
    <row r="43527" spans="1:1" x14ac:dyDescent="0.25">
      <c r="A43527">
        <f t="shared" ca="1" si="680"/>
        <v>0.37285628625776324</v>
      </c>
    </row>
    <row r="43528" spans="1:1" x14ac:dyDescent="0.25">
      <c r="A43528">
        <f t="shared" ca="1" si="680"/>
        <v>1.6230293834350595E-2</v>
      </c>
    </row>
    <row r="43529" spans="1:1" x14ac:dyDescent="0.25">
      <c r="A43529">
        <f t="shared" ca="1" si="680"/>
        <v>0.42436090110006097</v>
      </c>
    </row>
    <row r="43530" spans="1:1" x14ac:dyDescent="0.25">
      <c r="A43530">
        <f t="shared" ca="1" si="680"/>
        <v>0.21565007490421118</v>
      </c>
    </row>
    <row r="43531" spans="1:1" x14ac:dyDescent="0.25">
      <c r="A43531">
        <f t="shared" ca="1" si="680"/>
        <v>0.25910806128521313</v>
      </c>
    </row>
    <row r="43532" spans="1:1" x14ac:dyDescent="0.25">
      <c r="A43532">
        <f t="shared" ca="1" si="680"/>
        <v>0.16052102294668524</v>
      </c>
    </row>
    <row r="43533" spans="1:1" x14ac:dyDescent="0.25">
      <c r="A43533">
        <f t="shared" ca="1" si="680"/>
        <v>0.20125084451969899</v>
      </c>
    </row>
    <row r="43534" spans="1:1" x14ac:dyDescent="0.25">
      <c r="A43534">
        <f t="shared" ca="1" si="680"/>
        <v>0.52727310092326685</v>
      </c>
    </row>
    <row r="43535" spans="1:1" x14ac:dyDescent="0.25">
      <c r="A43535">
        <f t="shared" ca="1" si="680"/>
        <v>0.78908400663696643</v>
      </c>
    </row>
    <row r="43536" spans="1:1" x14ac:dyDescent="0.25">
      <c r="A43536">
        <f t="shared" ca="1" si="680"/>
        <v>0.58370545214021319</v>
      </c>
    </row>
    <row r="43537" spans="1:1" x14ac:dyDescent="0.25">
      <c r="A43537">
        <f t="shared" ca="1" si="680"/>
        <v>0.55882830515449267</v>
      </c>
    </row>
    <row r="43538" spans="1:1" x14ac:dyDescent="0.25">
      <c r="A43538">
        <f t="shared" ca="1" si="680"/>
        <v>0.80576262927176989</v>
      </c>
    </row>
    <row r="43539" spans="1:1" x14ac:dyDescent="0.25">
      <c r="A43539">
        <f t="shared" ca="1" si="680"/>
        <v>0.20986702781802069</v>
      </c>
    </row>
    <row r="43540" spans="1:1" x14ac:dyDescent="0.25">
      <c r="A43540">
        <f t="shared" ca="1" si="680"/>
        <v>0.46449530973619313</v>
      </c>
    </row>
    <row r="43541" spans="1:1" x14ac:dyDescent="0.25">
      <c r="A43541">
        <f t="shared" ca="1" si="680"/>
        <v>0.41907797006879222</v>
      </c>
    </row>
    <row r="43542" spans="1:1" x14ac:dyDescent="0.25">
      <c r="A43542">
        <f t="shared" ca="1" si="680"/>
        <v>0.4884965214200323</v>
      </c>
    </row>
    <row r="43543" spans="1:1" x14ac:dyDescent="0.25">
      <c r="A43543">
        <f t="shared" ca="1" si="680"/>
        <v>0.47486420651717987</v>
      </c>
    </row>
    <row r="43544" spans="1:1" x14ac:dyDescent="0.25">
      <c r="A43544">
        <f t="shared" ca="1" si="680"/>
        <v>0.39856280912228093</v>
      </c>
    </row>
    <row r="43545" spans="1:1" x14ac:dyDescent="0.25">
      <c r="A43545">
        <f t="shared" ca="1" si="680"/>
        <v>0.66703825909917713</v>
      </c>
    </row>
    <row r="43546" spans="1:1" x14ac:dyDescent="0.25">
      <c r="A43546">
        <f t="shared" ca="1" si="680"/>
        <v>0.72815177699106881</v>
      </c>
    </row>
    <row r="43547" spans="1:1" x14ac:dyDescent="0.25">
      <c r="A43547">
        <f t="shared" ca="1" si="680"/>
        <v>0.10824956362315075</v>
      </c>
    </row>
    <row r="43548" spans="1:1" x14ac:dyDescent="0.25">
      <c r="A43548">
        <f t="shared" ca="1" si="680"/>
        <v>0.86252298122240822</v>
      </c>
    </row>
    <row r="43549" spans="1:1" x14ac:dyDescent="0.25">
      <c r="A43549">
        <f t="shared" ca="1" si="680"/>
        <v>0.16361241363131174</v>
      </c>
    </row>
    <row r="43550" spans="1:1" x14ac:dyDescent="0.25">
      <c r="A43550">
        <f t="shared" ca="1" si="680"/>
        <v>0.16850088856208811</v>
      </c>
    </row>
    <row r="43551" spans="1:1" x14ac:dyDescent="0.25">
      <c r="A43551">
        <f t="shared" ca="1" si="680"/>
        <v>0.61106979344152745</v>
      </c>
    </row>
    <row r="43552" spans="1:1" x14ac:dyDescent="0.25">
      <c r="A43552">
        <f t="shared" ca="1" si="680"/>
        <v>0.40748165974270478</v>
      </c>
    </row>
    <row r="43553" spans="1:1" x14ac:dyDescent="0.25">
      <c r="A43553">
        <f t="shared" ca="1" si="680"/>
        <v>0.36773882148689596</v>
      </c>
    </row>
    <row r="43554" spans="1:1" x14ac:dyDescent="0.25">
      <c r="A43554">
        <f t="shared" ca="1" si="680"/>
        <v>0.2491306615840857</v>
      </c>
    </row>
    <row r="43555" spans="1:1" x14ac:dyDescent="0.25">
      <c r="A43555">
        <f t="shared" ca="1" si="680"/>
        <v>0.93495361600442184</v>
      </c>
    </row>
    <row r="43556" spans="1:1" x14ac:dyDescent="0.25">
      <c r="A43556">
        <f t="shared" ca="1" si="680"/>
        <v>0.7977174137252967</v>
      </c>
    </row>
    <row r="43557" spans="1:1" x14ac:dyDescent="0.25">
      <c r="A43557">
        <f t="shared" ca="1" si="680"/>
        <v>0.6835599855161979</v>
      </c>
    </row>
    <row r="43558" spans="1:1" x14ac:dyDescent="0.25">
      <c r="A43558">
        <f t="shared" ca="1" si="680"/>
        <v>0.48663010806719409</v>
      </c>
    </row>
    <row r="43559" spans="1:1" x14ac:dyDescent="0.25">
      <c r="A43559">
        <f t="shared" ca="1" si="680"/>
        <v>8.3672001759429016E-2</v>
      </c>
    </row>
    <row r="43560" spans="1:1" x14ac:dyDescent="0.25">
      <c r="A43560">
        <f t="shared" ca="1" si="680"/>
        <v>0.59151478835783144</v>
      </c>
    </row>
    <row r="43561" spans="1:1" x14ac:dyDescent="0.25">
      <c r="A43561">
        <f t="shared" ca="1" si="680"/>
        <v>0.9853127821729819</v>
      </c>
    </row>
    <row r="43562" spans="1:1" x14ac:dyDescent="0.25">
      <c r="A43562">
        <f t="shared" ca="1" si="680"/>
        <v>0.8929066830936464</v>
      </c>
    </row>
    <row r="43563" spans="1:1" x14ac:dyDescent="0.25">
      <c r="A43563">
        <f t="shared" ca="1" si="680"/>
        <v>0.152422464851658</v>
      </c>
    </row>
    <row r="43564" spans="1:1" x14ac:dyDescent="0.25">
      <c r="A43564">
        <f t="shared" ca="1" si="680"/>
        <v>0.80445554249527274</v>
      </c>
    </row>
    <row r="43565" spans="1:1" x14ac:dyDescent="0.25">
      <c r="A43565">
        <f t="shared" ca="1" si="680"/>
        <v>0.50496205097327374</v>
      </c>
    </row>
    <row r="43566" spans="1:1" x14ac:dyDescent="0.25">
      <c r="A43566">
        <f t="shared" ca="1" si="680"/>
        <v>0.7536781801771788</v>
      </c>
    </row>
    <row r="43567" spans="1:1" x14ac:dyDescent="0.25">
      <c r="A43567">
        <f t="shared" ca="1" si="680"/>
        <v>0.4966227001318414</v>
      </c>
    </row>
    <row r="43568" spans="1:1" x14ac:dyDescent="0.25">
      <c r="A43568">
        <f t="shared" ca="1" si="680"/>
        <v>0.94209375267142048</v>
      </c>
    </row>
    <row r="43569" spans="1:1" x14ac:dyDescent="0.25">
      <c r="A43569">
        <f t="shared" ca="1" si="680"/>
        <v>0.59395248422144775</v>
      </c>
    </row>
    <row r="43570" spans="1:1" x14ac:dyDescent="0.25">
      <c r="A43570">
        <f t="shared" ca="1" si="680"/>
        <v>0.33928314550239658</v>
      </c>
    </row>
    <row r="43571" spans="1:1" x14ac:dyDescent="0.25">
      <c r="A43571">
        <f t="shared" ca="1" si="680"/>
        <v>0.83333189505192917</v>
      </c>
    </row>
    <row r="43572" spans="1:1" x14ac:dyDescent="0.25">
      <c r="A43572">
        <f t="shared" ca="1" si="680"/>
        <v>0.48926277378933403</v>
      </c>
    </row>
    <row r="43573" spans="1:1" x14ac:dyDescent="0.25">
      <c r="A43573">
        <f t="shared" ca="1" si="680"/>
        <v>0.54493281884774192</v>
      </c>
    </row>
    <row r="43574" spans="1:1" x14ac:dyDescent="0.25">
      <c r="A43574">
        <f t="shared" ca="1" si="680"/>
        <v>0.77295420337942755</v>
      </c>
    </row>
    <row r="43575" spans="1:1" x14ac:dyDescent="0.25">
      <c r="A43575">
        <f t="shared" ca="1" si="680"/>
        <v>0.86474792833148117</v>
      </c>
    </row>
    <row r="43576" spans="1:1" x14ac:dyDescent="0.25">
      <c r="A43576">
        <f t="shared" ca="1" si="680"/>
        <v>0.82610945305234884</v>
      </c>
    </row>
    <row r="43577" spans="1:1" x14ac:dyDescent="0.25">
      <c r="A43577">
        <f t="shared" ca="1" si="680"/>
        <v>0.71674212019569961</v>
      </c>
    </row>
    <row r="43578" spans="1:1" x14ac:dyDescent="0.25">
      <c r="A43578">
        <f t="shared" ca="1" si="680"/>
        <v>0.65128075937215324</v>
      </c>
    </row>
    <row r="43579" spans="1:1" x14ac:dyDescent="0.25">
      <c r="A43579">
        <f t="shared" ca="1" si="680"/>
        <v>0.83613305946336425</v>
      </c>
    </row>
    <row r="43580" spans="1:1" x14ac:dyDescent="0.25">
      <c r="A43580">
        <f t="shared" ca="1" si="680"/>
        <v>0.57547138725862101</v>
      </c>
    </row>
    <row r="43581" spans="1:1" x14ac:dyDescent="0.25">
      <c r="A43581">
        <f t="shared" ca="1" si="680"/>
        <v>3.2178918336542517E-2</v>
      </c>
    </row>
    <row r="43582" spans="1:1" x14ac:dyDescent="0.25">
      <c r="A43582">
        <f t="shared" ca="1" si="680"/>
        <v>0.40953670460281444</v>
      </c>
    </row>
    <row r="43583" spans="1:1" x14ac:dyDescent="0.25">
      <c r="A43583">
        <f t="shared" ca="1" si="680"/>
        <v>0.54274630931443157</v>
      </c>
    </row>
    <row r="43584" spans="1:1" x14ac:dyDescent="0.25">
      <c r="A43584">
        <f t="shared" ca="1" si="680"/>
        <v>0.38575762816978976</v>
      </c>
    </row>
    <row r="43585" spans="1:1" x14ac:dyDescent="0.25">
      <c r="A43585">
        <f t="shared" ca="1" si="680"/>
        <v>0.9210660505688214</v>
      </c>
    </row>
    <row r="43586" spans="1:1" x14ac:dyDescent="0.25">
      <c r="A43586">
        <f t="shared" ca="1" si="680"/>
        <v>0.39047917750492922</v>
      </c>
    </row>
    <row r="43587" spans="1:1" x14ac:dyDescent="0.25">
      <c r="A43587">
        <f t="shared" ref="A43587:A43650" ca="1" si="681">RAND()</f>
        <v>0.73571652588003467</v>
      </c>
    </row>
    <row r="43588" spans="1:1" x14ac:dyDescent="0.25">
      <c r="A43588">
        <f t="shared" ca="1" si="681"/>
        <v>0.54929376818749154</v>
      </c>
    </row>
    <row r="43589" spans="1:1" x14ac:dyDescent="0.25">
      <c r="A43589">
        <f t="shared" ca="1" si="681"/>
        <v>0.21818375059528139</v>
      </c>
    </row>
    <row r="43590" spans="1:1" x14ac:dyDescent="0.25">
      <c r="A43590">
        <f t="shared" ca="1" si="681"/>
        <v>0.44764517670131687</v>
      </c>
    </row>
    <row r="43591" spans="1:1" x14ac:dyDescent="0.25">
      <c r="A43591">
        <f t="shared" ca="1" si="681"/>
        <v>0.55634508405016714</v>
      </c>
    </row>
    <row r="43592" spans="1:1" x14ac:dyDescent="0.25">
      <c r="A43592">
        <f t="shared" ca="1" si="681"/>
        <v>3.8649579075045848E-2</v>
      </c>
    </row>
    <row r="43593" spans="1:1" x14ac:dyDescent="0.25">
      <c r="A43593">
        <f t="shared" ca="1" si="681"/>
        <v>0.7102320848360324</v>
      </c>
    </row>
    <row r="43594" spans="1:1" x14ac:dyDescent="0.25">
      <c r="A43594">
        <f t="shared" ca="1" si="681"/>
        <v>0.50455109739091142</v>
      </c>
    </row>
    <row r="43595" spans="1:1" x14ac:dyDescent="0.25">
      <c r="A43595">
        <f t="shared" ca="1" si="681"/>
        <v>0.95170551022128347</v>
      </c>
    </row>
    <row r="43596" spans="1:1" x14ac:dyDescent="0.25">
      <c r="A43596">
        <f t="shared" ca="1" si="681"/>
        <v>0.65983359958471599</v>
      </c>
    </row>
    <row r="43597" spans="1:1" x14ac:dyDescent="0.25">
      <c r="A43597">
        <f t="shared" ca="1" si="681"/>
        <v>0.62089428598645602</v>
      </c>
    </row>
    <row r="43598" spans="1:1" x14ac:dyDescent="0.25">
      <c r="A43598">
        <f t="shared" ca="1" si="681"/>
        <v>6.1469797643904256E-2</v>
      </c>
    </row>
    <row r="43599" spans="1:1" x14ac:dyDescent="0.25">
      <c r="A43599">
        <f t="shared" ca="1" si="681"/>
        <v>0.65044258039588687</v>
      </c>
    </row>
    <row r="43600" spans="1:1" x14ac:dyDescent="0.25">
      <c r="A43600">
        <f t="shared" ca="1" si="681"/>
        <v>0.65814841462022267</v>
      </c>
    </row>
    <row r="43601" spans="1:1" x14ac:dyDescent="0.25">
      <c r="A43601">
        <f t="shared" ca="1" si="681"/>
        <v>0.89711128722840905</v>
      </c>
    </row>
    <row r="43602" spans="1:1" x14ac:dyDescent="0.25">
      <c r="A43602">
        <f t="shared" ca="1" si="681"/>
        <v>0.80992441349732303</v>
      </c>
    </row>
    <row r="43603" spans="1:1" x14ac:dyDescent="0.25">
      <c r="A43603">
        <f t="shared" ca="1" si="681"/>
        <v>0.47368677339981924</v>
      </c>
    </row>
    <row r="43604" spans="1:1" x14ac:dyDescent="0.25">
      <c r="A43604">
        <f t="shared" ca="1" si="681"/>
        <v>0.30997417215820899</v>
      </c>
    </row>
    <row r="43605" spans="1:1" x14ac:dyDescent="0.25">
      <c r="A43605">
        <f t="shared" ca="1" si="681"/>
        <v>0.83005810894043341</v>
      </c>
    </row>
    <row r="43606" spans="1:1" x14ac:dyDescent="0.25">
      <c r="A43606">
        <f t="shared" ca="1" si="681"/>
        <v>0.37670719618527027</v>
      </c>
    </row>
    <row r="43607" spans="1:1" x14ac:dyDescent="0.25">
      <c r="A43607">
        <f t="shared" ca="1" si="681"/>
        <v>0.12636591154852661</v>
      </c>
    </row>
    <row r="43608" spans="1:1" x14ac:dyDescent="0.25">
      <c r="A43608">
        <f t="shared" ca="1" si="681"/>
        <v>0.22941461174743971</v>
      </c>
    </row>
    <row r="43609" spans="1:1" x14ac:dyDescent="0.25">
      <c r="A43609">
        <f t="shared" ca="1" si="681"/>
        <v>7.9297633218778474E-2</v>
      </c>
    </row>
    <row r="43610" spans="1:1" x14ac:dyDescent="0.25">
      <c r="A43610">
        <f t="shared" ca="1" si="681"/>
        <v>0.20089676243797239</v>
      </c>
    </row>
    <row r="43611" spans="1:1" x14ac:dyDescent="0.25">
      <c r="A43611">
        <f t="shared" ca="1" si="681"/>
        <v>0.20668002743291836</v>
      </c>
    </row>
    <row r="43612" spans="1:1" x14ac:dyDescent="0.25">
      <c r="A43612">
        <f t="shared" ca="1" si="681"/>
        <v>0.12789829379655493</v>
      </c>
    </row>
    <row r="43613" spans="1:1" x14ac:dyDescent="0.25">
      <c r="A43613">
        <f t="shared" ca="1" si="681"/>
        <v>0.15439806083274366</v>
      </c>
    </row>
    <row r="43614" spans="1:1" x14ac:dyDescent="0.25">
      <c r="A43614">
        <f t="shared" ca="1" si="681"/>
        <v>0.85050350279066855</v>
      </c>
    </row>
    <row r="43615" spans="1:1" x14ac:dyDescent="0.25">
      <c r="A43615">
        <f t="shared" ca="1" si="681"/>
        <v>1.1575648911877123E-2</v>
      </c>
    </row>
    <row r="43616" spans="1:1" x14ac:dyDescent="0.25">
      <c r="A43616">
        <f t="shared" ca="1" si="681"/>
        <v>0.15914868348360345</v>
      </c>
    </row>
    <row r="43617" spans="1:1" x14ac:dyDescent="0.25">
      <c r="A43617">
        <f t="shared" ca="1" si="681"/>
        <v>0.72980764376191598</v>
      </c>
    </row>
    <row r="43618" spans="1:1" x14ac:dyDescent="0.25">
      <c r="A43618">
        <f t="shared" ca="1" si="681"/>
        <v>0.2753685672717987</v>
      </c>
    </row>
    <row r="43619" spans="1:1" x14ac:dyDescent="0.25">
      <c r="A43619">
        <f t="shared" ca="1" si="681"/>
        <v>0.75693152665478813</v>
      </c>
    </row>
    <row r="43620" spans="1:1" x14ac:dyDescent="0.25">
      <c r="A43620">
        <f t="shared" ca="1" si="681"/>
        <v>0.31367354326387431</v>
      </c>
    </row>
    <row r="43621" spans="1:1" x14ac:dyDescent="0.25">
      <c r="A43621">
        <f t="shared" ca="1" si="681"/>
        <v>0.50400136021085862</v>
      </c>
    </row>
    <row r="43622" spans="1:1" x14ac:dyDescent="0.25">
      <c r="A43622">
        <f t="shared" ca="1" si="681"/>
        <v>0.22337628627423067</v>
      </c>
    </row>
    <row r="43623" spans="1:1" x14ac:dyDescent="0.25">
      <c r="A43623">
        <f t="shared" ca="1" si="681"/>
        <v>0.51322289846038893</v>
      </c>
    </row>
    <row r="43624" spans="1:1" x14ac:dyDescent="0.25">
      <c r="A43624">
        <f t="shared" ca="1" si="681"/>
        <v>0.60118201995144804</v>
      </c>
    </row>
    <row r="43625" spans="1:1" x14ac:dyDescent="0.25">
      <c r="A43625">
        <f t="shared" ca="1" si="681"/>
        <v>0.16732441252558261</v>
      </c>
    </row>
    <row r="43626" spans="1:1" x14ac:dyDescent="0.25">
      <c r="A43626">
        <f t="shared" ca="1" si="681"/>
        <v>0.60477582203231539</v>
      </c>
    </row>
    <row r="43627" spans="1:1" x14ac:dyDescent="0.25">
      <c r="A43627">
        <f t="shared" ca="1" si="681"/>
        <v>0.39155058949020483</v>
      </c>
    </row>
    <row r="43628" spans="1:1" x14ac:dyDescent="0.25">
      <c r="A43628">
        <f t="shared" ca="1" si="681"/>
        <v>0.32221802261596011</v>
      </c>
    </row>
    <row r="43629" spans="1:1" x14ac:dyDescent="0.25">
      <c r="A43629">
        <f t="shared" ca="1" si="681"/>
        <v>0.97402847639958978</v>
      </c>
    </row>
    <row r="43630" spans="1:1" x14ac:dyDescent="0.25">
      <c r="A43630">
        <f t="shared" ca="1" si="681"/>
        <v>0.42519602933843448</v>
      </c>
    </row>
    <row r="43631" spans="1:1" x14ac:dyDescent="0.25">
      <c r="A43631">
        <f t="shared" ca="1" si="681"/>
        <v>0.35523863918087673</v>
      </c>
    </row>
    <row r="43632" spans="1:1" x14ac:dyDescent="0.25">
      <c r="A43632">
        <f t="shared" ca="1" si="681"/>
        <v>0.76120111753940811</v>
      </c>
    </row>
    <row r="43633" spans="1:1" x14ac:dyDescent="0.25">
      <c r="A43633">
        <f t="shared" ca="1" si="681"/>
        <v>0.90652536658435778</v>
      </c>
    </row>
    <row r="43634" spans="1:1" x14ac:dyDescent="0.25">
      <c r="A43634">
        <f t="shared" ca="1" si="681"/>
        <v>0.29663872464157248</v>
      </c>
    </row>
    <row r="43635" spans="1:1" x14ac:dyDescent="0.25">
      <c r="A43635">
        <f t="shared" ca="1" si="681"/>
        <v>0.36870632926931257</v>
      </c>
    </row>
    <row r="43636" spans="1:1" x14ac:dyDescent="0.25">
      <c r="A43636">
        <f t="shared" ca="1" si="681"/>
        <v>0.19097335090063938</v>
      </c>
    </row>
    <row r="43637" spans="1:1" x14ac:dyDescent="0.25">
      <c r="A43637">
        <f t="shared" ca="1" si="681"/>
        <v>0.98068649385652884</v>
      </c>
    </row>
    <row r="43638" spans="1:1" x14ac:dyDescent="0.25">
      <c r="A43638">
        <f t="shared" ca="1" si="681"/>
        <v>0.35472443772413087</v>
      </c>
    </row>
    <row r="43639" spans="1:1" x14ac:dyDescent="0.25">
      <c r="A43639">
        <f t="shared" ca="1" si="681"/>
        <v>0.28275379267531753</v>
      </c>
    </row>
    <row r="43640" spans="1:1" x14ac:dyDescent="0.25">
      <c r="A43640">
        <f t="shared" ca="1" si="681"/>
        <v>0.35345894889335983</v>
      </c>
    </row>
    <row r="43641" spans="1:1" x14ac:dyDescent="0.25">
      <c r="A43641">
        <f t="shared" ca="1" si="681"/>
        <v>0.90269030207360823</v>
      </c>
    </row>
    <row r="43642" spans="1:1" x14ac:dyDescent="0.25">
      <c r="A43642">
        <f t="shared" ca="1" si="681"/>
        <v>0.28941894225701881</v>
      </c>
    </row>
    <row r="43643" spans="1:1" x14ac:dyDescent="0.25">
      <c r="A43643">
        <f t="shared" ca="1" si="681"/>
        <v>6.1921102606946943E-2</v>
      </c>
    </row>
    <row r="43644" spans="1:1" x14ac:dyDescent="0.25">
      <c r="A43644">
        <f t="shared" ca="1" si="681"/>
        <v>4.28640170318626E-2</v>
      </c>
    </row>
    <row r="43645" spans="1:1" x14ac:dyDescent="0.25">
      <c r="A43645">
        <f t="shared" ca="1" si="681"/>
        <v>0.6961633631948656</v>
      </c>
    </row>
    <row r="43646" spans="1:1" x14ac:dyDescent="0.25">
      <c r="A43646">
        <f t="shared" ca="1" si="681"/>
        <v>0.67123951039693763</v>
      </c>
    </row>
    <row r="43647" spans="1:1" x14ac:dyDescent="0.25">
      <c r="A43647">
        <f t="shared" ca="1" si="681"/>
        <v>0.64144877108719134</v>
      </c>
    </row>
    <row r="43648" spans="1:1" x14ac:dyDescent="0.25">
      <c r="A43648">
        <f t="shared" ca="1" si="681"/>
        <v>0.71070897374484265</v>
      </c>
    </row>
    <row r="43649" spans="1:1" x14ac:dyDescent="0.25">
      <c r="A43649">
        <f t="shared" ca="1" si="681"/>
        <v>0.55865595444304461</v>
      </c>
    </row>
    <row r="43650" spans="1:1" x14ac:dyDescent="0.25">
      <c r="A43650">
        <f t="shared" ca="1" si="681"/>
        <v>0.31626138678662818</v>
      </c>
    </row>
    <row r="43651" spans="1:1" x14ac:dyDescent="0.25">
      <c r="A43651">
        <f t="shared" ref="A43651:A43714" ca="1" si="682">RAND()</f>
        <v>0.95494293476840808</v>
      </c>
    </row>
    <row r="43652" spans="1:1" x14ac:dyDescent="0.25">
      <c r="A43652">
        <f t="shared" ca="1" si="682"/>
        <v>0.86190066791409026</v>
      </c>
    </row>
    <row r="43653" spans="1:1" x14ac:dyDescent="0.25">
      <c r="A43653">
        <f t="shared" ca="1" si="682"/>
        <v>0.89715999084998466</v>
      </c>
    </row>
    <row r="43654" spans="1:1" x14ac:dyDescent="0.25">
      <c r="A43654">
        <f t="shared" ca="1" si="682"/>
        <v>0.31625458319290611</v>
      </c>
    </row>
    <row r="43655" spans="1:1" x14ac:dyDescent="0.25">
      <c r="A43655">
        <f t="shared" ca="1" si="682"/>
        <v>0.80832170905160761</v>
      </c>
    </row>
    <row r="43656" spans="1:1" x14ac:dyDescent="0.25">
      <c r="A43656">
        <f t="shared" ca="1" si="682"/>
        <v>0.47295334711384396</v>
      </c>
    </row>
    <row r="43657" spans="1:1" x14ac:dyDescent="0.25">
      <c r="A43657">
        <f t="shared" ca="1" si="682"/>
        <v>0.34007749876871041</v>
      </c>
    </row>
    <row r="43658" spans="1:1" x14ac:dyDescent="0.25">
      <c r="A43658">
        <f t="shared" ca="1" si="682"/>
        <v>0.75103417359508828</v>
      </c>
    </row>
    <row r="43659" spans="1:1" x14ac:dyDescent="0.25">
      <c r="A43659">
        <f t="shared" ca="1" si="682"/>
        <v>0.12286656216116465</v>
      </c>
    </row>
    <row r="43660" spans="1:1" x14ac:dyDescent="0.25">
      <c r="A43660">
        <f t="shared" ca="1" si="682"/>
        <v>0.34060364063474269</v>
      </c>
    </row>
    <row r="43661" spans="1:1" x14ac:dyDescent="0.25">
      <c r="A43661">
        <f t="shared" ca="1" si="682"/>
        <v>0.67991405043202502</v>
      </c>
    </row>
    <row r="43662" spans="1:1" x14ac:dyDescent="0.25">
      <c r="A43662">
        <f t="shared" ca="1" si="682"/>
        <v>0.37998612233147477</v>
      </c>
    </row>
    <row r="43663" spans="1:1" x14ac:dyDescent="0.25">
      <c r="A43663">
        <f t="shared" ca="1" si="682"/>
        <v>0.29794760795766484</v>
      </c>
    </row>
    <row r="43664" spans="1:1" x14ac:dyDescent="0.25">
      <c r="A43664">
        <f t="shared" ca="1" si="682"/>
        <v>0.41867200034363272</v>
      </c>
    </row>
    <row r="43665" spans="1:1" x14ac:dyDescent="0.25">
      <c r="A43665">
        <f t="shared" ca="1" si="682"/>
        <v>0.68742604241761607</v>
      </c>
    </row>
    <row r="43666" spans="1:1" x14ac:dyDescent="0.25">
      <c r="A43666">
        <f t="shared" ca="1" si="682"/>
        <v>0.20796517884312482</v>
      </c>
    </row>
    <row r="43667" spans="1:1" x14ac:dyDescent="0.25">
      <c r="A43667">
        <f t="shared" ca="1" si="682"/>
        <v>0.1222624013314566</v>
      </c>
    </row>
    <row r="43668" spans="1:1" x14ac:dyDescent="0.25">
      <c r="A43668">
        <f t="shared" ca="1" si="682"/>
        <v>0.53413587985734545</v>
      </c>
    </row>
    <row r="43669" spans="1:1" x14ac:dyDescent="0.25">
      <c r="A43669">
        <f t="shared" ca="1" si="682"/>
        <v>0.43152491430643691</v>
      </c>
    </row>
    <row r="43670" spans="1:1" x14ac:dyDescent="0.25">
      <c r="A43670">
        <f t="shared" ca="1" si="682"/>
        <v>0.79651728550182543</v>
      </c>
    </row>
    <row r="43671" spans="1:1" x14ac:dyDescent="0.25">
      <c r="A43671">
        <f t="shared" ca="1" si="682"/>
        <v>0.10537939455785228</v>
      </c>
    </row>
    <row r="43672" spans="1:1" x14ac:dyDescent="0.25">
      <c r="A43672">
        <f t="shared" ca="1" si="682"/>
        <v>0.22939196725263533</v>
      </c>
    </row>
    <row r="43673" spans="1:1" x14ac:dyDescent="0.25">
      <c r="A43673">
        <f t="shared" ca="1" si="682"/>
        <v>0.839222631739172</v>
      </c>
    </row>
    <row r="43674" spans="1:1" x14ac:dyDescent="0.25">
      <c r="A43674">
        <f t="shared" ca="1" si="682"/>
        <v>0.50275417239833431</v>
      </c>
    </row>
    <row r="43675" spans="1:1" x14ac:dyDescent="0.25">
      <c r="A43675">
        <f t="shared" ca="1" si="682"/>
        <v>7.2010641769086892E-3</v>
      </c>
    </row>
    <row r="43676" spans="1:1" x14ac:dyDescent="0.25">
      <c r="A43676">
        <f t="shared" ca="1" si="682"/>
        <v>0.44732166372951565</v>
      </c>
    </row>
    <row r="43677" spans="1:1" x14ac:dyDescent="0.25">
      <c r="A43677">
        <f t="shared" ca="1" si="682"/>
        <v>0.99171041435673513</v>
      </c>
    </row>
    <row r="43678" spans="1:1" x14ac:dyDescent="0.25">
      <c r="A43678">
        <f t="shared" ca="1" si="682"/>
        <v>0.72033979567817397</v>
      </c>
    </row>
    <row r="43679" spans="1:1" x14ac:dyDescent="0.25">
      <c r="A43679">
        <f t="shared" ca="1" si="682"/>
        <v>0.43531256067803181</v>
      </c>
    </row>
    <row r="43680" spans="1:1" x14ac:dyDescent="0.25">
      <c r="A43680">
        <f t="shared" ca="1" si="682"/>
        <v>9.9014349836095916E-2</v>
      </c>
    </row>
    <row r="43681" spans="1:1" x14ac:dyDescent="0.25">
      <c r="A43681">
        <f t="shared" ca="1" si="682"/>
        <v>0.35680664865664613</v>
      </c>
    </row>
    <row r="43682" spans="1:1" x14ac:dyDescent="0.25">
      <c r="A43682">
        <f t="shared" ca="1" si="682"/>
        <v>0.26728865079282194</v>
      </c>
    </row>
    <row r="43683" spans="1:1" x14ac:dyDescent="0.25">
      <c r="A43683">
        <f t="shared" ca="1" si="682"/>
        <v>0.81937720005003045</v>
      </c>
    </row>
    <row r="43684" spans="1:1" x14ac:dyDescent="0.25">
      <c r="A43684">
        <f t="shared" ca="1" si="682"/>
        <v>3.3666382077028323E-2</v>
      </c>
    </row>
    <row r="43685" spans="1:1" x14ac:dyDescent="0.25">
      <c r="A43685">
        <f t="shared" ca="1" si="682"/>
        <v>1.0064904594133228E-2</v>
      </c>
    </row>
    <row r="43686" spans="1:1" x14ac:dyDescent="0.25">
      <c r="A43686">
        <f t="shared" ca="1" si="682"/>
        <v>0.55306030294753339</v>
      </c>
    </row>
    <row r="43687" spans="1:1" x14ac:dyDescent="0.25">
      <c r="A43687">
        <f t="shared" ca="1" si="682"/>
        <v>0.56534971446978255</v>
      </c>
    </row>
    <row r="43688" spans="1:1" x14ac:dyDescent="0.25">
      <c r="A43688">
        <f t="shared" ca="1" si="682"/>
        <v>6.3271885013740148E-2</v>
      </c>
    </row>
    <row r="43689" spans="1:1" x14ac:dyDescent="0.25">
      <c r="A43689">
        <f t="shared" ca="1" si="682"/>
        <v>0.28368881179337369</v>
      </c>
    </row>
    <row r="43690" spans="1:1" x14ac:dyDescent="0.25">
      <c r="A43690">
        <f t="shared" ca="1" si="682"/>
        <v>0.49926282692639012</v>
      </c>
    </row>
    <row r="43691" spans="1:1" x14ac:dyDescent="0.25">
      <c r="A43691">
        <f t="shared" ca="1" si="682"/>
        <v>2.0097720005833764E-2</v>
      </c>
    </row>
    <row r="43692" spans="1:1" x14ac:dyDescent="0.25">
      <c r="A43692">
        <f t="shared" ca="1" si="682"/>
        <v>0.76789589286775473</v>
      </c>
    </row>
    <row r="43693" spans="1:1" x14ac:dyDescent="0.25">
      <c r="A43693">
        <f t="shared" ca="1" si="682"/>
        <v>0.23875145006538134</v>
      </c>
    </row>
    <row r="43694" spans="1:1" x14ac:dyDescent="0.25">
      <c r="A43694">
        <f t="shared" ca="1" si="682"/>
        <v>0.35695999072521578</v>
      </c>
    </row>
    <row r="43695" spans="1:1" x14ac:dyDescent="0.25">
      <c r="A43695">
        <f t="shared" ca="1" si="682"/>
        <v>0.57909989270456885</v>
      </c>
    </row>
    <row r="43696" spans="1:1" x14ac:dyDescent="0.25">
      <c r="A43696">
        <f t="shared" ca="1" si="682"/>
        <v>5.0041343102848912E-2</v>
      </c>
    </row>
    <row r="43697" spans="1:1" x14ac:dyDescent="0.25">
      <c r="A43697">
        <f t="shared" ca="1" si="682"/>
        <v>0.85391107696131796</v>
      </c>
    </row>
    <row r="43698" spans="1:1" x14ac:dyDescent="0.25">
      <c r="A43698">
        <f t="shared" ca="1" si="682"/>
        <v>0.9238919700057292</v>
      </c>
    </row>
    <row r="43699" spans="1:1" x14ac:dyDescent="0.25">
      <c r="A43699">
        <f t="shared" ca="1" si="682"/>
        <v>0.56742307045252838</v>
      </c>
    </row>
    <row r="43700" spans="1:1" x14ac:dyDescent="0.25">
      <c r="A43700">
        <f t="shared" ca="1" si="682"/>
        <v>0.82873022955952447</v>
      </c>
    </row>
    <row r="43701" spans="1:1" x14ac:dyDescent="0.25">
      <c r="A43701">
        <f t="shared" ca="1" si="682"/>
        <v>0.70791527259888332</v>
      </c>
    </row>
    <row r="43702" spans="1:1" x14ac:dyDescent="0.25">
      <c r="A43702">
        <f t="shared" ca="1" si="682"/>
        <v>0.31427488938950321</v>
      </c>
    </row>
    <row r="43703" spans="1:1" x14ac:dyDescent="0.25">
      <c r="A43703">
        <f t="shared" ca="1" si="682"/>
        <v>8.1218519292695635E-2</v>
      </c>
    </row>
    <row r="43704" spans="1:1" x14ac:dyDescent="0.25">
      <c r="A43704">
        <f t="shared" ca="1" si="682"/>
        <v>0.13767464481721758</v>
      </c>
    </row>
    <row r="43705" spans="1:1" x14ac:dyDescent="0.25">
      <c r="A43705">
        <f t="shared" ca="1" si="682"/>
        <v>3.8889185732601805E-2</v>
      </c>
    </row>
    <row r="43706" spans="1:1" x14ac:dyDescent="0.25">
      <c r="A43706">
        <f t="shared" ca="1" si="682"/>
        <v>0.67998495879727439</v>
      </c>
    </row>
    <row r="43707" spans="1:1" x14ac:dyDescent="0.25">
      <c r="A43707">
        <f t="shared" ca="1" si="682"/>
        <v>9.2701796293735428E-2</v>
      </c>
    </row>
    <row r="43708" spans="1:1" x14ac:dyDescent="0.25">
      <c r="A43708">
        <f t="shared" ca="1" si="682"/>
        <v>0.37627776094499865</v>
      </c>
    </row>
    <row r="43709" spans="1:1" x14ac:dyDescent="0.25">
      <c r="A43709">
        <f t="shared" ca="1" si="682"/>
        <v>0.64421758815631081</v>
      </c>
    </row>
    <row r="43710" spans="1:1" x14ac:dyDescent="0.25">
      <c r="A43710">
        <f t="shared" ca="1" si="682"/>
        <v>0.54534354187260081</v>
      </c>
    </row>
    <row r="43711" spans="1:1" x14ac:dyDescent="0.25">
      <c r="A43711">
        <f t="shared" ca="1" si="682"/>
        <v>0.86483165134034834</v>
      </c>
    </row>
    <row r="43712" spans="1:1" x14ac:dyDescent="0.25">
      <c r="A43712">
        <f t="shared" ca="1" si="682"/>
        <v>0.199091080969516</v>
      </c>
    </row>
    <row r="43713" spans="1:1" x14ac:dyDescent="0.25">
      <c r="A43713">
        <f t="shared" ca="1" si="682"/>
        <v>0.83817817057733557</v>
      </c>
    </row>
    <row r="43714" spans="1:1" x14ac:dyDescent="0.25">
      <c r="A43714">
        <f t="shared" ca="1" si="682"/>
        <v>0.79044356707572039</v>
      </c>
    </row>
    <row r="43715" spans="1:1" x14ac:dyDescent="0.25">
      <c r="A43715">
        <f t="shared" ref="A43715:A43778" ca="1" si="683">RAND()</f>
        <v>0.79828215922678258</v>
      </c>
    </row>
    <row r="43716" spans="1:1" x14ac:dyDescent="0.25">
      <c r="A43716">
        <f t="shared" ca="1" si="683"/>
        <v>0.13740639459740678</v>
      </c>
    </row>
    <row r="43717" spans="1:1" x14ac:dyDescent="0.25">
      <c r="A43717">
        <f t="shared" ca="1" si="683"/>
        <v>0.29093938053671242</v>
      </c>
    </row>
    <row r="43718" spans="1:1" x14ac:dyDescent="0.25">
      <c r="A43718">
        <f t="shared" ca="1" si="683"/>
        <v>0.91049196481750283</v>
      </c>
    </row>
    <row r="43719" spans="1:1" x14ac:dyDescent="0.25">
      <c r="A43719">
        <f t="shared" ca="1" si="683"/>
        <v>0.10175388855843037</v>
      </c>
    </row>
    <row r="43720" spans="1:1" x14ac:dyDescent="0.25">
      <c r="A43720">
        <f t="shared" ca="1" si="683"/>
        <v>0.15001353601101852</v>
      </c>
    </row>
    <row r="43721" spans="1:1" x14ac:dyDescent="0.25">
      <c r="A43721">
        <f t="shared" ca="1" si="683"/>
        <v>0.70615182444054281</v>
      </c>
    </row>
    <row r="43722" spans="1:1" x14ac:dyDescent="0.25">
      <c r="A43722">
        <f t="shared" ca="1" si="683"/>
        <v>0.18347489356238733</v>
      </c>
    </row>
    <row r="43723" spans="1:1" x14ac:dyDescent="0.25">
      <c r="A43723">
        <f t="shared" ca="1" si="683"/>
        <v>0.76160687598597909</v>
      </c>
    </row>
    <row r="43724" spans="1:1" x14ac:dyDescent="0.25">
      <c r="A43724">
        <f t="shared" ca="1" si="683"/>
        <v>0.63912977140309202</v>
      </c>
    </row>
    <row r="43725" spans="1:1" x14ac:dyDescent="0.25">
      <c r="A43725">
        <f t="shared" ca="1" si="683"/>
        <v>0.72566424363476445</v>
      </c>
    </row>
    <row r="43726" spans="1:1" x14ac:dyDescent="0.25">
      <c r="A43726">
        <f t="shared" ca="1" si="683"/>
        <v>5.7164270576492537E-2</v>
      </c>
    </row>
    <row r="43727" spans="1:1" x14ac:dyDescent="0.25">
      <c r="A43727">
        <f t="shared" ca="1" si="683"/>
        <v>0.80292253841090067</v>
      </c>
    </row>
    <row r="43728" spans="1:1" x14ac:dyDescent="0.25">
      <c r="A43728">
        <f t="shared" ca="1" si="683"/>
        <v>0.13681838349147379</v>
      </c>
    </row>
    <row r="43729" spans="1:1" x14ac:dyDescent="0.25">
      <c r="A43729">
        <f t="shared" ca="1" si="683"/>
        <v>0.36586705753257776</v>
      </c>
    </row>
    <row r="43730" spans="1:1" x14ac:dyDescent="0.25">
      <c r="A43730">
        <f t="shared" ca="1" si="683"/>
        <v>0.34380434723286724</v>
      </c>
    </row>
    <row r="43731" spans="1:1" x14ac:dyDescent="0.25">
      <c r="A43731">
        <f t="shared" ca="1" si="683"/>
        <v>0.49896278230974922</v>
      </c>
    </row>
    <row r="43732" spans="1:1" x14ac:dyDescent="0.25">
      <c r="A43732">
        <f t="shared" ca="1" si="683"/>
        <v>0.31778707812663387</v>
      </c>
    </row>
    <row r="43733" spans="1:1" x14ac:dyDescent="0.25">
      <c r="A43733">
        <f t="shared" ca="1" si="683"/>
        <v>8.1773439246860868E-2</v>
      </c>
    </row>
    <row r="43734" spans="1:1" x14ac:dyDescent="0.25">
      <c r="A43734">
        <f t="shared" ca="1" si="683"/>
        <v>0.20142865979976354</v>
      </c>
    </row>
    <row r="43735" spans="1:1" x14ac:dyDescent="0.25">
      <c r="A43735">
        <f t="shared" ca="1" si="683"/>
        <v>0.72719242419931784</v>
      </c>
    </row>
    <row r="43736" spans="1:1" x14ac:dyDescent="0.25">
      <c r="A43736">
        <f t="shared" ca="1" si="683"/>
        <v>0.85541715941048313</v>
      </c>
    </row>
    <row r="43737" spans="1:1" x14ac:dyDescent="0.25">
      <c r="A43737">
        <f t="shared" ca="1" si="683"/>
        <v>0.82756221432426791</v>
      </c>
    </row>
    <row r="43738" spans="1:1" x14ac:dyDescent="0.25">
      <c r="A43738">
        <f t="shared" ca="1" si="683"/>
        <v>0.49207574682458322</v>
      </c>
    </row>
    <row r="43739" spans="1:1" x14ac:dyDescent="0.25">
      <c r="A43739">
        <f t="shared" ca="1" si="683"/>
        <v>0.82122164718547375</v>
      </c>
    </row>
    <row r="43740" spans="1:1" x14ac:dyDescent="0.25">
      <c r="A43740">
        <f t="shared" ca="1" si="683"/>
        <v>0.7536181545485362</v>
      </c>
    </row>
    <row r="43741" spans="1:1" x14ac:dyDescent="0.25">
      <c r="A43741">
        <f t="shared" ca="1" si="683"/>
        <v>0.19914139475219028</v>
      </c>
    </row>
    <row r="43742" spans="1:1" x14ac:dyDescent="0.25">
      <c r="A43742">
        <f t="shared" ca="1" si="683"/>
        <v>0.11071587957267903</v>
      </c>
    </row>
    <row r="43743" spans="1:1" x14ac:dyDescent="0.25">
      <c r="A43743">
        <f t="shared" ca="1" si="683"/>
        <v>0.69226858873662056</v>
      </c>
    </row>
    <row r="43744" spans="1:1" x14ac:dyDescent="0.25">
      <c r="A43744">
        <f t="shared" ca="1" si="683"/>
        <v>0.90553583477624222</v>
      </c>
    </row>
    <row r="43745" spans="1:1" x14ac:dyDescent="0.25">
      <c r="A43745">
        <f t="shared" ca="1" si="683"/>
        <v>3.099035923398652E-2</v>
      </c>
    </row>
    <row r="43746" spans="1:1" x14ac:dyDescent="0.25">
      <c r="A43746">
        <f t="shared" ca="1" si="683"/>
        <v>0.69705998174916206</v>
      </c>
    </row>
    <row r="43747" spans="1:1" x14ac:dyDescent="0.25">
      <c r="A43747">
        <f t="shared" ca="1" si="683"/>
        <v>0.55747034720402067</v>
      </c>
    </row>
    <row r="43748" spans="1:1" x14ac:dyDescent="0.25">
      <c r="A43748">
        <f t="shared" ca="1" si="683"/>
        <v>0.83796686407404453</v>
      </c>
    </row>
    <row r="43749" spans="1:1" x14ac:dyDescent="0.25">
      <c r="A43749">
        <f t="shared" ca="1" si="683"/>
        <v>0.9590130489263945</v>
      </c>
    </row>
    <row r="43750" spans="1:1" x14ac:dyDescent="0.25">
      <c r="A43750">
        <f t="shared" ca="1" si="683"/>
        <v>0.49975552819914992</v>
      </c>
    </row>
    <row r="43751" spans="1:1" x14ac:dyDescent="0.25">
      <c r="A43751">
        <f t="shared" ca="1" si="683"/>
        <v>0.38556255699233133</v>
      </c>
    </row>
    <row r="43752" spans="1:1" x14ac:dyDescent="0.25">
      <c r="A43752">
        <f t="shared" ca="1" si="683"/>
        <v>0.22442527900200104</v>
      </c>
    </row>
    <row r="43753" spans="1:1" x14ac:dyDescent="0.25">
      <c r="A43753">
        <f t="shared" ca="1" si="683"/>
        <v>0.48888387784211373</v>
      </c>
    </row>
    <row r="43754" spans="1:1" x14ac:dyDescent="0.25">
      <c r="A43754">
        <f t="shared" ca="1" si="683"/>
        <v>0.65464525286971975</v>
      </c>
    </row>
    <row r="43755" spans="1:1" x14ac:dyDescent="0.25">
      <c r="A43755">
        <f t="shared" ca="1" si="683"/>
        <v>0.17415124572222984</v>
      </c>
    </row>
    <row r="43756" spans="1:1" x14ac:dyDescent="0.25">
      <c r="A43756">
        <f t="shared" ca="1" si="683"/>
        <v>0.45771847812749566</v>
      </c>
    </row>
    <row r="43757" spans="1:1" x14ac:dyDescent="0.25">
      <c r="A43757">
        <f t="shared" ca="1" si="683"/>
        <v>0.95975332767944743</v>
      </c>
    </row>
    <row r="43758" spans="1:1" x14ac:dyDescent="0.25">
      <c r="A43758">
        <f t="shared" ca="1" si="683"/>
        <v>0.93588034581306967</v>
      </c>
    </row>
    <row r="43759" spans="1:1" x14ac:dyDescent="0.25">
      <c r="A43759">
        <f t="shared" ca="1" si="683"/>
        <v>0.82366152877878962</v>
      </c>
    </row>
    <row r="43760" spans="1:1" x14ac:dyDescent="0.25">
      <c r="A43760">
        <f t="shared" ca="1" si="683"/>
        <v>0.73359007035067192</v>
      </c>
    </row>
    <row r="43761" spans="1:1" x14ac:dyDescent="0.25">
      <c r="A43761">
        <f t="shared" ca="1" si="683"/>
        <v>0.50493804463280256</v>
      </c>
    </row>
    <row r="43762" spans="1:1" x14ac:dyDescent="0.25">
      <c r="A43762">
        <f t="shared" ca="1" si="683"/>
        <v>0.11438927752574035</v>
      </c>
    </row>
    <row r="43763" spans="1:1" x14ac:dyDescent="0.25">
      <c r="A43763">
        <f t="shared" ca="1" si="683"/>
        <v>0.8041934642120947</v>
      </c>
    </row>
    <row r="43764" spans="1:1" x14ac:dyDescent="0.25">
      <c r="A43764">
        <f t="shared" ca="1" si="683"/>
        <v>0.15249759504171012</v>
      </c>
    </row>
    <row r="43765" spans="1:1" x14ac:dyDescent="0.25">
      <c r="A43765">
        <f t="shared" ca="1" si="683"/>
        <v>0.87166685778533004</v>
      </c>
    </row>
    <row r="43766" spans="1:1" x14ac:dyDescent="0.25">
      <c r="A43766">
        <f t="shared" ca="1" si="683"/>
        <v>0.61979604140487454</v>
      </c>
    </row>
    <row r="43767" spans="1:1" x14ac:dyDescent="0.25">
      <c r="A43767">
        <f t="shared" ca="1" si="683"/>
        <v>0.68582850363434078</v>
      </c>
    </row>
    <row r="43768" spans="1:1" x14ac:dyDescent="0.25">
      <c r="A43768">
        <f t="shared" ca="1" si="683"/>
        <v>0.91940417165600841</v>
      </c>
    </row>
    <row r="43769" spans="1:1" x14ac:dyDescent="0.25">
      <c r="A43769">
        <f t="shared" ca="1" si="683"/>
        <v>0.52894152157833108</v>
      </c>
    </row>
    <row r="43770" spans="1:1" x14ac:dyDescent="0.25">
      <c r="A43770">
        <f t="shared" ca="1" si="683"/>
        <v>0.74582623074007381</v>
      </c>
    </row>
    <row r="43771" spans="1:1" x14ac:dyDescent="0.25">
      <c r="A43771">
        <f t="shared" ca="1" si="683"/>
        <v>0.87298421507178092</v>
      </c>
    </row>
    <row r="43772" spans="1:1" x14ac:dyDescent="0.25">
      <c r="A43772">
        <f t="shared" ca="1" si="683"/>
        <v>0.24110716219943518</v>
      </c>
    </row>
    <row r="43773" spans="1:1" x14ac:dyDescent="0.25">
      <c r="A43773">
        <f t="shared" ca="1" si="683"/>
        <v>0.35973988860279138</v>
      </c>
    </row>
    <row r="43774" spans="1:1" x14ac:dyDescent="0.25">
      <c r="A43774">
        <f t="shared" ca="1" si="683"/>
        <v>6.0817439245263061E-2</v>
      </c>
    </row>
    <row r="43775" spans="1:1" x14ac:dyDescent="0.25">
      <c r="A43775">
        <f t="shared" ca="1" si="683"/>
        <v>0.59802437409991716</v>
      </c>
    </row>
    <row r="43776" spans="1:1" x14ac:dyDescent="0.25">
      <c r="A43776">
        <f t="shared" ca="1" si="683"/>
        <v>0.37696883691307592</v>
      </c>
    </row>
    <row r="43777" spans="1:1" x14ac:dyDescent="0.25">
      <c r="A43777">
        <f t="shared" ca="1" si="683"/>
        <v>0.83922177336595982</v>
      </c>
    </row>
    <row r="43778" spans="1:1" x14ac:dyDescent="0.25">
      <c r="A43778">
        <f t="shared" ca="1" si="683"/>
        <v>0.60371919688484144</v>
      </c>
    </row>
    <row r="43779" spans="1:1" x14ac:dyDescent="0.25">
      <c r="A43779">
        <f t="shared" ref="A43779:A43842" ca="1" si="684">RAND()</f>
        <v>0.68472204210740373</v>
      </c>
    </row>
    <row r="43780" spans="1:1" x14ac:dyDescent="0.25">
      <c r="A43780">
        <f t="shared" ca="1" si="684"/>
        <v>0.64509005319850632</v>
      </c>
    </row>
    <row r="43781" spans="1:1" x14ac:dyDescent="0.25">
      <c r="A43781">
        <f t="shared" ca="1" si="684"/>
        <v>0.79434072834625147</v>
      </c>
    </row>
    <row r="43782" spans="1:1" x14ac:dyDescent="0.25">
      <c r="A43782">
        <f t="shared" ca="1" si="684"/>
        <v>0.49913033743957891</v>
      </c>
    </row>
    <row r="43783" spans="1:1" x14ac:dyDescent="0.25">
      <c r="A43783">
        <f t="shared" ca="1" si="684"/>
        <v>0.20362381529338469</v>
      </c>
    </row>
    <row r="43784" spans="1:1" x14ac:dyDescent="0.25">
      <c r="A43784">
        <f t="shared" ca="1" si="684"/>
        <v>0.30790428878799925</v>
      </c>
    </row>
    <row r="43785" spans="1:1" x14ac:dyDescent="0.25">
      <c r="A43785">
        <f t="shared" ca="1" si="684"/>
        <v>0.32843153342707476</v>
      </c>
    </row>
    <row r="43786" spans="1:1" x14ac:dyDescent="0.25">
      <c r="A43786">
        <f t="shared" ca="1" si="684"/>
        <v>0.5247253835247524</v>
      </c>
    </row>
    <row r="43787" spans="1:1" x14ac:dyDescent="0.25">
      <c r="A43787">
        <f t="shared" ca="1" si="684"/>
        <v>0.56746138881855668</v>
      </c>
    </row>
    <row r="43788" spans="1:1" x14ac:dyDescent="0.25">
      <c r="A43788">
        <f t="shared" ca="1" si="684"/>
        <v>0.61429435885726125</v>
      </c>
    </row>
    <row r="43789" spans="1:1" x14ac:dyDescent="0.25">
      <c r="A43789">
        <f t="shared" ca="1" si="684"/>
        <v>0.10664570543299634</v>
      </c>
    </row>
    <row r="43790" spans="1:1" x14ac:dyDescent="0.25">
      <c r="A43790">
        <f t="shared" ca="1" si="684"/>
        <v>0.50966001500997338</v>
      </c>
    </row>
    <row r="43791" spans="1:1" x14ac:dyDescent="0.25">
      <c r="A43791">
        <f t="shared" ca="1" si="684"/>
        <v>0.13668983687159653</v>
      </c>
    </row>
    <row r="43792" spans="1:1" x14ac:dyDescent="0.25">
      <c r="A43792">
        <f t="shared" ca="1" si="684"/>
        <v>0.6062717817038501</v>
      </c>
    </row>
    <row r="43793" spans="1:1" x14ac:dyDescent="0.25">
      <c r="A43793">
        <f t="shared" ca="1" si="684"/>
        <v>0.84495531688427561</v>
      </c>
    </row>
    <row r="43794" spans="1:1" x14ac:dyDescent="0.25">
      <c r="A43794">
        <f t="shared" ca="1" si="684"/>
        <v>0.60986232548951413</v>
      </c>
    </row>
    <row r="43795" spans="1:1" x14ac:dyDescent="0.25">
      <c r="A43795">
        <f t="shared" ca="1" si="684"/>
        <v>0.72016856348527991</v>
      </c>
    </row>
    <row r="43796" spans="1:1" x14ac:dyDescent="0.25">
      <c r="A43796">
        <f t="shared" ca="1" si="684"/>
        <v>0.2338086329207435</v>
      </c>
    </row>
    <row r="43797" spans="1:1" x14ac:dyDescent="0.25">
      <c r="A43797">
        <f t="shared" ca="1" si="684"/>
        <v>0.88652810893910472</v>
      </c>
    </row>
    <row r="43798" spans="1:1" x14ac:dyDescent="0.25">
      <c r="A43798">
        <f t="shared" ca="1" si="684"/>
        <v>0.23290125928453498</v>
      </c>
    </row>
    <row r="43799" spans="1:1" x14ac:dyDescent="0.25">
      <c r="A43799">
        <f t="shared" ca="1" si="684"/>
        <v>0.94784086395597478</v>
      </c>
    </row>
    <row r="43800" spans="1:1" x14ac:dyDescent="0.25">
      <c r="A43800">
        <f t="shared" ca="1" si="684"/>
        <v>1.5141912533675583E-2</v>
      </c>
    </row>
    <row r="43801" spans="1:1" x14ac:dyDescent="0.25">
      <c r="A43801">
        <f t="shared" ca="1" si="684"/>
        <v>0.20740336808240245</v>
      </c>
    </row>
    <row r="43802" spans="1:1" x14ac:dyDescent="0.25">
      <c r="A43802">
        <f t="shared" ca="1" si="684"/>
        <v>0.37673469055974107</v>
      </c>
    </row>
    <row r="43803" spans="1:1" x14ac:dyDescent="0.25">
      <c r="A43803">
        <f t="shared" ca="1" si="684"/>
        <v>3.737329502999831E-2</v>
      </c>
    </row>
    <row r="43804" spans="1:1" x14ac:dyDescent="0.25">
      <c r="A43804">
        <f t="shared" ca="1" si="684"/>
        <v>0.19313604964736009</v>
      </c>
    </row>
    <row r="43805" spans="1:1" x14ac:dyDescent="0.25">
      <c r="A43805">
        <f t="shared" ca="1" si="684"/>
        <v>0.39672688693078595</v>
      </c>
    </row>
    <row r="43806" spans="1:1" x14ac:dyDescent="0.25">
      <c r="A43806">
        <f t="shared" ca="1" si="684"/>
        <v>0.78489981286910238</v>
      </c>
    </row>
    <row r="43807" spans="1:1" x14ac:dyDescent="0.25">
      <c r="A43807">
        <f t="shared" ca="1" si="684"/>
        <v>0.67019568493642689</v>
      </c>
    </row>
    <row r="43808" spans="1:1" x14ac:dyDescent="0.25">
      <c r="A43808">
        <f t="shared" ca="1" si="684"/>
        <v>0.69574150675370117</v>
      </c>
    </row>
    <row r="43809" spans="1:1" x14ac:dyDescent="0.25">
      <c r="A43809">
        <f t="shared" ca="1" si="684"/>
        <v>0.94117538682249924</v>
      </c>
    </row>
    <row r="43810" spans="1:1" x14ac:dyDescent="0.25">
      <c r="A43810">
        <f t="shared" ca="1" si="684"/>
        <v>0.55016946915761977</v>
      </c>
    </row>
    <row r="43811" spans="1:1" x14ac:dyDescent="0.25">
      <c r="A43811">
        <f t="shared" ca="1" si="684"/>
        <v>0.25045163618568056</v>
      </c>
    </row>
    <row r="43812" spans="1:1" x14ac:dyDescent="0.25">
      <c r="A43812">
        <f t="shared" ca="1" si="684"/>
        <v>0.86491898166822134</v>
      </c>
    </row>
    <row r="43813" spans="1:1" x14ac:dyDescent="0.25">
      <c r="A43813">
        <f t="shared" ca="1" si="684"/>
        <v>0.81276168532524318</v>
      </c>
    </row>
    <row r="43814" spans="1:1" x14ac:dyDescent="0.25">
      <c r="A43814">
        <f t="shared" ca="1" si="684"/>
        <v>5.0080886099031052E-2</v>
      </c>
    </row>
    <row r="43815" spans="1:1" x14ac:dyDescent="0.25">
      <c r="A43815">
        <f t="shared" ca="1" si="684"/>
        <v>0.1003916522849122</v>
      </c>
    </row>
    <row r="43816" spans="1:1" x14ac:dyDescent="0.25">
      <c r="A43816">
        <f t="shared" ca="1" si="684"/>
        <v>0.40788268610814982</v>
      </c>
    </row>
    <row r="43817" spans="1:1" x14ac:dyDescent="0.25">
      <c r="A43817">
        <f t="shared" ca="1" si="684"/>
        <v>0.54107533103914052</v>
      </c>
    </row>
    <row r="43818" spans="1:1" x14ac:dyDescent="0.25">
      <c r="A43818">
        <f t="shared" ca="1" si="684"/>
        <v>6.0680748624615255E-2</v>
      </c>
    </row>
    <row r="43819" spans="1:1" x14ac:dyDescent="0.25">
      <c r="A43819">
        <f t="shared" ca="1" si="684"/>
        <v>0.94164350850108558</v>
      </c>
    </row>
    <row r="43820" spans="1:1" x14ac:dyDescent="0.25">
      <c r="A43820">
        <f t="shared" ca="1" si="684"/>
        <v>0.64642024026118616</v>
      </c>
    </row>
    <row r="43821" spans="1:1" x14ac:dyDescent="0.25">
      <c r="A43821">
        <f t="shared" ca="1" si="684"/>
        <v>0.90747609869572254</v>
      </c>
    </row>
    <row r="43822" spans="1:1" x14ac:dyDescent="0.25">
      <c r="A43822">
        <f t="shared" ca="1" si="684"/>
        <v>0.70743999102669985</v>
      </c>
    </row>
    <row r="43823" spans="1:1" x14ac:dyDescent="0.25">
      <c r="A43823">
        <f t="shared" ca="1" si="684"/>
        <v>9.9806408116179468E-2</v>
      </c>
    </row>
    <row r="43824" spans="1:1" x14ac:dyDescent="0.25">
      <c r="A43824">
        <f t="shared" ca="1" si="684"/>
        <v>0.16164589694967169</v>
      </c>
    </row>
    <row r="43825" spans="1:1" x14ac:dyDescent="0.25">
      <c r="A43825">
        <f t="shared" ca="1" si="684"/>
        <v>0.84063818918158695</v>
      </c>
    </row>
    <row r="43826" spans="1:1" x14ac:dyDescent="0.25">
      <c r="A43826">
        <f t="shared" ca="1" si="684"/>
        <v>0.3889147326580924</v>
      </c>
    </row>
    <row r="43827" spans="1:1" x14ac:dyDescent="0.25">
      <c r="A43827">
        <f t="shared" ca="1" si="684"/>
        <v>0.81366341698070388</v>
      </c>
    </row>
    <row r="43828" spans="1:1" x14ac:dyDescent="0.25">
      <c r="A43828">
        <f t="shared" ca="1" si="684"/>
        <v>0.95284349734663665</v>
      </c>
    </row>
    <row r="43829" spans="1:1" x14ac:dyDescent="0.25">
      <c r="A43829">
        <f t="shared" ca="1" si="684"/>
        <v>7.9739412551716571E-2</v>
      </c>
    </row>
    <row r="43830" spans="1:1" x14ac:dyDescent="0.25">
      <c r="A43830">
        <f t="shared" ca="1" si="684"/>
        <v>0.85195562423746796</v>
      </c>
    </row>
    <row r="43831" spans="1:1" x14ac:dyDescent="0.25">
      <c r="A43831">
        <f t="shared" ca="1" si="684"/>
        <v>0.69471804181720265</v>
      </c>
    </row>
    <row r="43832" spans="1:1" x14ac:dyDescent="0.25">
      <c r="A43832">
        <f t="shared" ca="1" si="684"/>
        <v>0.1839289333041253</v>
      </c>
    </row>
    <row r="43833" spans="1:1" x14ac:dyDescent="0.25">
      <c r="A43833">
        <f t="shared" ca="1" si="684"/>
        <v>0.62419963303818737</v>
      </c>
    </row>
    <row r="43834" spans="1:1" x14ac:dyDescent="0.25">
      <c r="A43834">
        <f t="shared" ca="1" si="684"/>
        <v>0.36553996688251278</v>
      </c>
    </row>
    <row r="43835" spans="1:1" x14ac:dyDescent="0.25">
      <c r="A43835">
        <f t="shared" ca="1" si="684"/>
        <v>0.9929872245168988</v>
      </c>
    </row>
    <row r="43836" spans="1:1" x14ac:dyDescent="0.25">
      <c r="A43836">
        <f t="shared" ca="1" si="684"/>
        <v>0.38482205823354521</v>
      </c>
    </row>
    <row r="43837" spans="1:1" x14ac:dyDescent="0.25">
      <c r="A43837">
        <f t="shared" ca="1" si="684"/>
        <v>0.23689391752957012</v>
      </c>
    </row>
    <row r="43838" spans="1:1" x14ac:dyDescent="0.25">
      <c r="A43838">
        <f t="shared" ca="1" si="684"/>
        <v>0.13672682600194885</v>
      </c>
    </row>
    <row r="43839" spans="1:1" x14ac:dyDescent="0.25">
      <c r="A43839">
        <f t="shared" ca="1" si="684"/>
        <v>0.76807262822466249</v>
      </c>
    </row>
    <row r="43840" spans="1:1" x14ac:dyDescent="0.25">
      <c r="A43840">
        <f t="shared" ca="1" si="684"/>
        <v>4.8265576802289933E-3</v>
      </c>
    </row>
    <row r="43841" spans="1:1" x14ac:dyDescent="0.25">
      <c r="A43841">
        <f t="shared" ca="1" si="684"/>
        <v>0.27568346875546834</v>
      </c>
    </row>
    <row r="43842" spans="1:1" x14ac:dyDescent="0.25">
      <c r="A43842">
        <f t="shared" ca="1" si="684"/>
        <v>0.93190511944003995</v>
      </c>
    </row>
    <row r="43843" spans="1:1" x14ac:dyDescent="0.25">
      <c r="A43843">
        <f t="shared" ref="A43843:A43906" ca="1" si="685">RAND()</f>
        <v>0.40571801079662206</v>
      </c>
    </row>
    <row r="43844" spans="1:1" x14ac:dyDescent="0.25">
      <c r="A43844">
        <f t="shared" ca="1" si="685"/>
        <v>0.7823017733879285</v>
      </c>
    </row>
    <row r="43845" spans="1:1" x14ac:dyDescent="0.25">
      <c r="A43845">
        <f t="shared" ca="1" si="685"/>
        <v>0.52548593527108856</v>
      </c>
    </row>
    <row r="43846" spans="1:1" x14ac:dyDescent="0.25">
      <c r="A43846">
        <f t="shared" ca="1" si="685"/>
        <v>0.76562670114564679</v>
      </c>
    </row>
    <row r="43847" spans="1:1" x14ac:dyDescent="0.25">
      <c r="A43847">
        <f t="shared" ca="1" si="685"/>
        <v>0.69586660731022065</v>
      </c>
    </row>
    <row r="43848" spans="1:1" x14ac:dyDescent="0.25">
      <c r="A43848">
        <f t="shared" ca="1" si="685"/>
        <v>0.7360048487884544</v>
      </c>
    </row>
    <row r="43849" spans="1:1" x14ac:dyDescent="0.25">
      <c r="A43849">
        <f t="shared" ca="1" si="685"/>
        <v>0.58887004403894239</v>
      </c>
    </row>
    <row r="43850" spans="1:1" x14ac:dyDescent="0.25">
      <c r="A43850">
        <f t="shared" ca="1" si="685"/>
        <v>0.56286533701693653</v>
      </c>
    </row>
    <row r="43851" spans="1:1" x14ac:dyDescent="0.25">
      <c r="A43851">
        <f t="shared" ca="1" si="685"/>
        <v>0.64997139202220378</v>
      </c>
    </row>
    <row r="43852" spans="1:1" x14ac:dyDescent="0.25">
      <c r="A43852">
        <f t="shared" ca="1" si="685"/>
        <v>0.81586335561021306</v>
      </c>
    </row>
    <row r="43853" spans="1:1" x14ac:dyDescent="0.25">
      <c r="A43853">
        <f t="shared" ca="1" si="685"/>
        <v>0.78502332632824412</v>
      </c>
    </row>
    <row r="43854" spans="1:1" x14ac:dyDescent="0.25">
      <c r="A43854">
        <f t="shared" ca="1" si="685"/>
        <v>0.76577779311044381</v>
      </c>
    </row>
    <row r="43855" spans="1:1" x14ac:dyDescent="0.25">
      <c r="A43855">
        <f t="shared" ca="1" si="685"/>
        <v>0.5975542956613703</v>
      </c>
    </row>
    <row r="43856" spans="1:1" x14ac:dyDescent="0.25">
      <c r="A43856">
        <f t="shared" ca="1" si="685"/>
        <v>0.75997284353326822</v>
      </c>
    </row>
    <row r="43857" spans="1:1" x14ac:dyDescent="0.25">
      <c r="A43857">
        <f t="shared" ca="1" si="685"/>
        <v>0.14216010077924324</v>
      </c>
    </row>
    <row r="43858" spans="1:1" x14ac:dyDescent="0.25">
      <c r="A43858">
        <f t="shared" ca="1" si="685"/>
        <v>0.64345872873824084</v>
      </c>
    </row>
    <row r="43859" spans="1:1" x14ac:dyDescent="0.25">
      <c r="A43859">
        <f t="shared" ca="1" si="685"/>
        <v>0.22524375512879746</v>
      </c>
    </row>
    <row r="43860" spans="1:1" x14ac:dyDescent="0.25">
      <c r="A43860">
        <f t="shared" ca="1" si="685"/>
        <v>0.67688932043698691</v>
      </c>
    </row>
    <row r="43861" spans="1:1" x14ac:dyDescent="0.25">
      <c r="A43861">
        <f t="shared" ca="1" si="685"/>
        <v>0.9005680001832006</v>
      </c>
    </row>
    <row r="43862" spans="1:1" x14ac:dyDescent="0.25">
      <c r="A43862">
        <f t="shared" ca="1" si="685"/>
        <v>0.93495135064150969</v>
      </c>
    </row>
    <row r="43863" spans="1:1" x14ac:dyDescent="0.25">
      <c r="A43863">
        <f t="shared" ca="1" si="685"/>
        <v>0.86432708260832003</v>
      </c>
    </row>
    <row r="43864" spans="1:1" x14ac:dyDescent="0.25">
      <c r="A43864">
        <f t="shared" ca="1" si="685"/>
        <v>0.18167533829661986</v>
      </c>
    </row>
    <row r="43865" spans="1:1" x14ac:dyDescent="0.25">
      <c r="A43865">
        <f t="shared" ca="1" si="685"/>
        <v>0.82619258944895413</v>
      </c>
    </row>
    <row r="43866" spans="1:1" x14ac:dyDescent="0.25">
      <c r="A43866">
        <f t="shared" ca="1" si="685"/>
        <v>0.59235188493392399</v>
      </c>
    </row>
    <row r="43867" spans="1:1" x14ac:dyDescent="0.25">
      <c r="A43867">
        <f t="shared" ca="1" si="685"/>
        <v>0.2830358339318757</v>
      </c>
    </row>
    <row r="43868" spans="1:1" x14ac:dyDescent="0.25">
      <c r="A43868">
        <f t="shared" ca="1" si="685"/>
        <v>0.43851990612094904</v>
      </c>
    </row>
    <row r="43869" spans="1:1" x14ac:dyDescent="0.25">
      <c r="A43869">
        <f t="shared" ca="1" si="685"/>
        <v>0.14025424069411174</v>
      </c>
    </row>
    <row r="43870" spans="1:1" x14ac:dyDescent="0.25">
      <c r="A43870">
        <f t="shared" ca="1" si="685"/>
        <v>0.27448284194240524</v>
      </c>
    </row>
    <row r="43871" spans="1:1" x14ac:dyDescent="0.25">
      <c r="A43871">
        <f t="shared" ca="1" si="685"/>
        <v>0.87566609726551747</v>
      </c>
    </row>
    <row r="43872" spans="1:1" x14ac:dyDescent="0.25">
      <c r="A43872">
        <f t="shared" ca="1" si="685"/>
        <v>0.39911499288789964</v>
      </c>
    </row>
    <row r="43873" spans="1:1" x14ac:dyDescent="0.25">
      <c r="A43873">
        <f t="shared" ca="1" si="685"/>
        <v>0.15985554609271446</v>
      </c>
    </row>
    <row r="43874" spans="1:1" x14ac:dyDescent="0.25">
      <c r="A43874">
        <f t="shared" ca="1" si="685"/>
        <v>0.3698721276998751</v>
      </c>
    </row>
    <row r="43875" spans="1:1" x14ac:dyDescent="0.25">
      <c r="A43875">
        <f t="shared" ca="1" si="685"/>
        <v>0.51031557344335055</v>
      </c>
    </row>
    <row r="43876" spans="1:1" x14ac:dyDescent="0.25">
      <c r="A43876">
        <f t="shared" ca="1" si="685"/>
        <v>0.20209973239762724</v>
      </c>
    </row>
    <row r="43877" spans="1:1" x14ac:dyDescent="0.25">
      <c r="A43877">
        <f t="shared" ca="1" si="685"/>
        <v>0.96047942247159845</v>
      </c>
    </row>
    <row r="43878" spans="1:1" x14ac:dyDescent="0.25">
      <c r="A43878">
        <f t="shared" ca="1" si="685"/>
        <v>0.58001530742681395</v>
      </c>
    </row>
    <row r="43879" spans="1:1" x14ac:dyDescent="0.25">
      <c r="A43879">
        <f t="shared" ca="1" si="685"/>
        <v>0.4442239122589815</v>
      </c>
    </row>
    <row r="43880" spans="1:1" x14ac:dyDescent="0.25">
      <c r="A43880">
        <f t="shared" ca="1" si="685"/>
        <v>0.92395601766546431</v>
      </c>
    </row>
    <row r="43881" spans="1:1" x14ac:dyDescent="0.25">
      <c r="A43881">
        <f t="shared" ca="1" si="685"/>
        <v>0.71155362555307367</v>
      </c>
    </row>
    <row r="43882" spans="1:1" x14ac:dyDescent="0.25">
      <c r="A43882">
        <f t="shared" ca="1" si="685"/>
        <v>0.56908664551942889</v>
      </c>
    </row>
    <row r="43883" spans="1:1" x14ac:dyDescent="0.25">
      <c r="A43883">
        <f t="shared" ca="1" si="685"/>
        <v>0.53687267043040954</v>
      </c>
    </row>
    <row r="43884" spans="1:1" x14ac:dyDescent="0.25">
      <c r="A43884">
        <f t="shared" ca="1" si="685"/>
        <v>5.6227491778398919E-3</v>
      </c>
    </row>
    <row r="43885" spans="1:1" x14ac:dyDescent="0.25">
      <c r="A43885">
        <f t="shared" ca="1" si="685"/>
        <v>0.98280751784290676</v>
      </c>
    </row>
    <row r="43886" spans="1:1" x14ac:dyDescent="0.25">
      <c r="A43886">
        <f t="shared" ca="1" si="685"/>
        <v>0.42225700684372558</v>
      </c>
    </row>
    <row r="43887" spans="1:1" x14ac:dyDescent="0.25">
      <c r="A43887">
        <f t="shared" ca="1" si="685"/>
        <v>0.37827446821598898</v>
      </c>
    </row>
    <row r="43888" spans="1:1" x14ac:dyDescent="0.25">
      <c r="A43888">
        <f t="shared" ca="1" si="685"/>
        <v>7.6693226247149027E-2</v>
      </c>
    </row>
    <row r="43889" spans="1:1" x14ac:dyDescent="0.25">
      <c r="A43889">
        <f t="shared" ca="1" si="685"/>
        <v>0.66808728004870899</v>
      </c>
    </row>
    <row r="43890" spans="1:1" x14ac:dyDescent="0.25">
      <c r="A43890">
        <f t="shared" ca="1" si="685"/>
        <v>0.20242972760593703</v>
      </c>
    </row>
    <row r="43891" spans="1:1" x14ac:dyDescent="0.25">
      <c r="A43891">
        <f t="shared" ca="1" si="685"/>
        <v>0.71511663312014295</v>
      </c>
    </row>
    <row r="43892" spans="1:1" x14ac:dyDescent="0.25">
      <c r="A43892">
        <f t="shared" ca="1" si="685"/>
        <v>0.40332310933179005</v>
      </c>
    </row>
    <row r="43893" spans="1:1" x14ac:dyDescent="0.25">
      <c r="A43893">
        <f t="shared" ca="1" si="685"/>
        <v>0.66719359677243351</v>
      </c>
    </row>
    <row r="43894" spans="1:1" x14ac:dyDescent="0.25">
      <c r="A43894">
        <f t="shared" ca="1" si="685"/>
        <v>0.75422492434599975</v>
      </c>
    </row>
    <row r="43895" spans="1:1" x14ac:dyDescent="0.25">
      <c r="A43895">
        <f t="shared" ca="1" si="685"/>
        <v>5.123103116131511E-3</v>
      </c>
    </row>
    <row r="43896" spans="1:1" x14ac:dyDescent="0.25">
      <c r="A43896">
        <f t="shared" ca="1" si="685"/>
        <v>0.77126034647467379</v>
      </c>
    </row>
    <row r="43897" spans="1:1" x14ac:dyDescent="0.25">
      <c r="A43897">
        <f t="shared" ca="1" si="685"/>
        <v>0.36449062716642722</v>
      </c>
    </row>
    <row r="43898" spans="1:1" x14ac:dyDescent="0.25">
      <c r="A43898">
        <f t="shared" ca="1" si="685"/>
        <v>0.39840693683533113</v>
      </c>
    </row>
    <row r="43899" spans="1:1" x14ac:dyDescent="0.25">
      <c r="A43899">
        <f t="shared" ca="1" si="685"/>
        <v>0.99601334962087484</v>
      </c>
    </row>
    <row r="43900" spans="1:1" x14ac:dyDescent="0.25">
      <c r="A43900">
        <f t="shared" ca="1" si="685"/>
        <v>0.87192189334114323</v>
      </c>
    </row>
    <row r="43901" spans="1:1" x14ac:dyDescent="0.25">
      <c r="A43901">
        <f t="shared" ca="1" si="685"/>
        <v>0.26612310625345059</v>
      </c>
    </row>
    <row r="43902" spans="1:1" x14ac:dyDescent="0.25">
      <c r="A43902">
        <f t="shared" ca="1" si="685"/>
        <v>0.60544923113602223</v>
      </c>
    </row>
    <row r="43903" spans="1:1" x14ac:dyDescent="0.25">
      <c r="A43903">
        <f t="shared" ca="1" si="685"/>
        <v>3.5407913827276927E-2</v>
      </c>
    </row>
    <row r="43904" spans="1:1" x14ac:dyDescent="0.25">
      <c r="A43904">
        <f t="shared" ca="1" si="685"/>
        <v>0.52946355912279253</v>
      </c>
    </row>
    <row r="43905" spans="1:1" x14ac:dyDescent="0.25">
      <c r="A43905">
        <f t="shared" ca="1" si="685"/>
        <v>0.31250262973004939</v>
      </c>
    </row>
    <row r="43906" spans="1:1" x14ac:dyDescent="0.25">
      <c r="A43906">
        <f t="shared" ca="1" si="685"/>
        <v>6.4018138532683233E-3</v>
      </c>
    </row>
    <row r="43907" spans="1:1" x14ac:dyDescent="0.25">
      <c r="A43907">
        <f t="shared" ref="A43907:A43970" ca="1" si="686">RAND()</f>
        <v>0.5576570895146945</v>
      </c>
    </row>
    <row r="43908" spans="1:1" x14ac:dyDescent="0.25">
      <c r="A43908">
        <f t="shared" ca="1" si="686"/>
        <v>0.39793378255305745</v>
      </c>
    </row>
    <row r="43909" spans="1:1" x14ac:dyDescent="0.25">
      <c r="A43909">
        <f t="shared" ca="1" si="686"/>
        <v>0.96941523891952197</v>
      </c>
    </row>
    <row r="43910" spans="1:1" x14ac:dyDescent="0.25">
      <c r="A43910">
        <f t="shared" ca="1" si="686"/>
        <v>0.98797279314528619</v>
      </c>
    </row>
    <row r="43911" spans="1:1" x14ac:dyDescent="0.25">
      <c r="A43911">
        <f t="shared" ca="1" si="686"/>
        <v>0.62648206932899797</v>
      </c>
    </row>
    <row r="43912" spans="1:1" x14ac:dyDescent="0.25">
      <c r="A43912">
        <f t="shared" ca="1" si="686"/>
        <v>0.59390345643719211</v>
      </c>
    </row>
    <row r="43913" spans="1:1" x14ac:dyDescent="0.25">
      <c r="A43913">
        <f t="shared" ca="1" si="686"/>
        <v>0.55955513079210506</v>
      </c>
    </row>
    <row r="43914" spans="1:1" x14ac:dyDescent="0.25">
      <c r="A43914">
        <f t="shared" ca="1" si="686"/>
        <v>0.21491398924570648</v>
      </c>
    </row>
    <row r="43915" spans="1:1" x14ac:dyDescent="0.25">
      <c r="A43915">
        <f t="shared" ca="1" si="686"/>
        <v>0.67689681009907865</v>
      </c>
    </row>
    <row r="43916" spans="1:1" x14ac:dyDescent="0.25">
      <c r="A43916">
        <f t="shared" ca="1" si="686"/>
        <v>0.94948765965247617</v>
      </c>
    </row>
    <row r="43917" spans="1:1" x14ac:dyDescent="0.25">
      <c r="A43917">
        <f t="shared" ca="1" si="686"/>
        <v>0.85037932278688444</v>
      </c>
    </row>
    <row r="43918" spans="1:1" x14ac:dyDescent="0.25">
      <c r="A43918">
        <f t="shared" ca="1" si="686"/>
        <v>0.66460731806049356</v>
      </c>
    </row>
    <row r="43919" spans="1:1" x14ac:dyDescent="0.25">
      <c r="A43919">
        <f t="shared" ca="1" si="686"/>
        <v>0.10391394702242129</v>
      </c>
    </row>
    <row r="43920" spans="1:1" x14ac:dyDescent="0.25">
      <c r="A43920">
        <f t="shared" ca="1" si="686"/>
        <v>0.28342134498512717</v>
      </c>
    </row>
    <row r="43921" spans="1:1" x14ac:dyDescent="0.25">
      <c r="A43921">
        <f t="shared" ca="1" si="686"/>
        <v>0.35038303873217613</v>
      </c>
    </row>
    <row r="43922" spans="1:1" x14ac:dyDescent="0.25">
      <c r="A43922">
        <f t="shared" ca="1" si="686"/>
        <v>0.8989232897484255</v>
      </c>
    </row>
    <row r="43923" spans="1:1" x14ac:dyDescent="0.25">
      <c r="A43923">
        <f t="shared" ca="1" si="686"/>
        <v>0.97012691110897298</v>
      </c>
    </row>
    <row r="43924" spans="1:1" x14ac:dyDescent="0.25">
      <c r="A43924">
        <f t="shared" ca="1" si="686"/>
        <v>0.61801241431601195</v>
      </c>
    </row>
    <row r="43925" spans="1:1" x14ac:dyDescent="0.25">
      <c r="A43925">
        <f t="shared" ca="1" si="686"/>
        <v>0.14993980236598803</v>
      </c>
    </row>
    <row r="43926" spans="1:1" x14ac:dyDescent="0.25">
      <c r="A43926">
        <f t="shared" ca="1" si="686"/>
        <v>0.22230222184588755</v>
      </c>
    </row>
    <row r="43927" spans="1:1" x14ac:dyDescent="0.25">
      <c r="A43927">
        <f t="shared" ca="1" si="686"/>
        <v>0.96544262414517945</v>
      </c>
    </row>
    <row r="43928" spans="1:1" x14ac:dyDescent="0.25">
      <c r="A43928">
        <f t="shared" ca="1" si="686"/>
        <v>0.34794468336982143</v>
      </c>
    </row>
    <row r="43929" spans="1:1" x14ac:dyDescent="0.25">
      <c r="A43929">
        <f t="shared" ca="1" si="686"/>
        <v>0.13851174348915851</v>
      </c>
    </row>
    <row r="43930" spans="1:1" x14ac:dyDescent="0.25">
      <c r="A43930">
        <f t="shared" ca="1" si="686"/>
        <v>0.20672865574253119</v>
      </c>
    </row>
    <row r="43931" spans="1:1" x14ac:dyDescent="0.25">
      <c r="A43931">
        <f t="shared" ca="1" si="686"/>
        <v>0.72944968650344721</v>
      </c>
    </row>
    <row r="43932" spans="1:1" x14ac:dyDescent="0.25">
      <c r="A43932">
        <f t="shared" ca="1" si="686"/>
        <v>0.29688328562985145</v>
      </c>
    </row>
    <row r="43933" spans="1:1" x14ac:dyDescent="0.25">
      <c r="A43933">
        <f t="shared" ca="1" si="686"/>
        <v>0.85812687450321845</v>
      </c>
    </row>
    <row r="43934" spans="1:1" x14ac:dyDescent="0.25">
      <c r="A43934">
        <f t="shared" ca="1" si="686"/>
        <v>0.20639842177475742</v>
      </c>
    </row>
    <row r="43935" spans="1:1" x14ac:dyDescent="0.25">
      <c r="A43935">
        <f t="shared" ca="1" si="686"/>
        <v>0.583068110464255</v>
      </c>
    </row>
    <row r="43936" spans="1:1" x14ac:dyDescent="0.25">
      <c r="A43936">
        <f t="shared" ca="1" si="686"/>
        <v>0.42072703058711403</v>
      </c>
    </row>
    <row r="43937" spans="1:1" x14ac:dyDescent="0.25">
      <c r="A43937">
        <f t="shared" ca="1" si="686"/>
        <v>0.77969176043113508</v>
      </c>
    </row>
    <row r="43938" spans="1:1" x14ac:dyDescent="0.25">
      <c r="A43938">
        <f t="shared" ca="1" si="686"/>
        <v>8.178388872327258E-2</v>
      </c>
    </row>
    <row r="43939" spans="1:1" x14ac:dyDescent="0.25">
      <c r="A43939">
        <f t="shared" ca="1" si="686"/>
        <v>0.23179104682553553</v>
      </c>
    </row>
    <row r="43940" spans="1:1" x14ac:dyDescent="0.25">
      <c r="A43940">
        <f t="shared" ca="1" si="686"/>
        <v>0.66702570884490908</v>
      </c>
    </row>
    <row r="43941" spans="1:1" x14ac:dyDescent="0.25">
      <c r="A43941">
        <f t="shared" ca="1" si="686"/>
        <v>0.15512074409173982</v>
      </c>
    </row>
    <row r="43942" spans="1:1" x14ac:dyDescent="0.25">
      <c r="A43942">
        <f t="shared" ca="1" si="686"/>
        <v>0.51681895475323913</v>
      </c>
    </row>
    <row r="43943" spans="1:1" x14ac:dyDescent="0.25">
      <c r="A43943">
        <f t="shared" ca="1" si="686"/>
        <v>0.50544699953345795</v>
      </c>
    </row>
    <row r="43944" spans="1:1" x14ac:dyDescent="0.25">
      <c r="A43944">
        <f t="shared" ca="1" si="686"/>
        <v>0.99569057959298635</v>
      </c>
    </row>
    <row r="43945" spans="1:1" x14ac:dyDescent="0.25">
      <c r="A43945">
        <f t="shared" ca="1" si="686"/>
        <v>2.0086505243254726E-2</v>
      </c>
    </row>
    <row r="43946" spans="1:1" x14ac:dyDescent="0.25">
      <c r="A43946">
        <f t="shared" ca="1" si="686"/>
        <v>0.6197554121247818</v>
      </c>
    </row>
    <row r="43947" spans="1:1" x14ac:dyDescent="0.25">
      <c r="A43947">
        <f t="shared" ca="1" si="686"/>
        <v>0.98632844423155541</v>
      </c>
    </row>
    <row r="43948" spans="1:1" x14ac:dyDescent="0.25">
      <c r="A43948">
        <f t="shared" ca="1" si="686"/>
        <v>0.21937339215177554</v>
      </c>
    </row>
    <row r="43949" spans="1:1" x14ac:dyDescent="0.25">
      <c r="A43949">
        <f t="shared" ca="1" si="686"/>
        <v>0.18558040536694353</v>
      </c>
    </row>
    <row r="43950" spans="1:1" x14ac:dyDescent="0.25">
      <c r="A43950">
        <f t="shared" ca="1" si="686"/>
        <v>0.67328468774699679</v>
      </c>
    </row>
    <row r="43951" spans="1:1" x14ac:dyDescent="0.25">
      <c r="A43951">
        <f t="shared" ca="1" si="686"/>
        <v>0.61287245057553663</v>
      </c>
    </row>
    <row r="43952" spans="1:1" x14ac:dyDescent="0.25">
      <c r="A43952">
        <f t="shared" ca="1" si="686"/>
        <v>0.53536791637115988</v>
      </c>
    </row>
    <row r="43953" spans="1:1" x14ac:dyDescent="0.25">
      <c r="A43953">
        <f t="shared" ca="1" si="686"/>
        <v>0.32404209142030127</v>
      </c>
    </row>
    <row r="43954" spans="1:1" x14ac:dyDescent="0.25">
      <c r="A43954">
        <f t="shared" ca="1" si="686"/>
        <v>0.79888899074411313</v>
      </c>
    </row>
    <row r="43955" spans="1:1" x14ac:dyDescent="0.25">
      <c r="A43955">
        <f t="shared" ca="1" si="686"/>
        <v>0.59549578384764446</v>
      </c>
    </row>
    <row r="43956" spans="1:1" x14ac:dyDescent="0.25">
      <c r="A43956">
        <f t="shared" ca="1" si="686"/>
        <v>0.7718397369336345</v>
      </c>
    </row>
    <row r="43957" spans="1:1" x14ac:dyDescent="0.25">
      <c r="A43957">
        <f t="shared" ca="1" si="686"/>
        <v>0.81405438052390766</v>
      </c>
    </row>
    <row r="43958" spans="1:1" x14ac:dyDescent="0.25">
      <c r="A43958">
        <f t="shared" ca="1" si="686"/>
        <v>0.20381783380122809</v>
      </c>
    </row>
    <row r="43959" spans="1:1" x14ac:dyDescent="0.25">
      <c r="A43959">
        <f t="shared" ca="1" si="686"/>
        <v>0.63495565437897949</v>
      </c>
    </row>
    <row r="43960" spans="1:1" x14ac:dyDescent="0.25">
      <c r="A43960">
        <f t="shared" ca="1" si="686"/>
        <v>0.96483053531409768</v>
      </c>
    </row>
    <row r="43961" spans="1:1" x14ac:dyDescent="0.25">
      <c r="A43961">
        <f t="shared" ca="1" si="686"/>
        <v>0.89379471098305041</v>
      </c>
    </row>
    <row r="43962" spans="1:1" x14ac:dyDescent="0.25">
      <c r="A43962">
        <f t="shared" ca="1" si="686"/>
        <v>4.6348787289887228E-2</v>
      </c>
    </row>
    <row r="43963" spans="1:1" x14ac:dyDescent="0.25">
      <c r="A43963">
        <f t="shared" ca="1" si="686"/>
        <v>1.0673271433017217E-2</v>
      </c>
    </row>
    <row r="43964" spans="1:1" x14ac:dyDescent="0.25">
      <c r="A43964">
        <f t="shared" ca="1" si="686"/>
        <v>0.16910285690289262</v>
      </c>
    </row>
    <row r="43965" spans="1:1" x14ac:dyDescent="0.25">
      <c r="A43965">
        <f t="shared" ca="1" si="686"/>
        <v>0.89894011784663608</v>
      </c>
    </row>
    <row r="43966" spans="1:1" x14ac:dyDescent="0.25">
      <c r="A43966">
        <f t="shared" ca="1" si="686"/>
        <v>0.52744072713122803</v>
      </c>
    </row>
    <row r="43967" spans="1:1" x14ac:dyDescent="0.25">
      <c r="A43967">
        <f t="shared" ca="1" si="686"/>
        <v>0.59203635228766383</v>
      </c>
    </row>
    <row r="43968" spans="1:1" x14ac:dyDescent="0.25">
      <c r="A43968">
        <f t="shared" ca="1" si="686"/>
        <v>7.0541054589052132E-2</v>
      </c>
    </row>
    <row r="43969" spans="1:1" x14ac:dyDescent="0.25">
      <c r="A43969">
        <f t="shared" ca="1" si="686"/>
        <v>2.871611108597738E-2</v>
      </c>
    </row>
    <row r="43970" spans="1:1" x14ac:dyDescent="0.25">
      <c r="A43970">
        <f t="shared" ca="1" si="686"/>
        <v>0.95465661879624342</v>
      </c>
    </row>
    <row r="43971" spans="1:1" x14ac:dyDescent="0.25">
      <c r="A43971">
        <f t="shared" ref="A43971:A44034" ca="1" si="687">RAND()</f>
        <v>0.51199549418051093</v>
      </c>
    </row>
    <row r="43972" spans="1:1" x14ac:dyDescent="0.25">
      <c r="A43972">
        <f t="shared" ca="1" si="687"/>
        <v>0.40986244586085607</v>
      </c>
    </row>
    <row r="43973" spans="1:1" x14ac:dyDescent="0.25">
      <c r="A43973">
        <f t="shared" ca="1" si="687"/>
        <v>2.9529249588980733E-2</v>
      </c>
    </row>
    <row r="43974" spans="1:1" x14ac:dyDescent="0.25">
      <c r="A43974">
        <f t="shared" ca="1" si="687"/>
        <v>0.79509504216904037</v>
      </c>
    </row>
    <row r="43975" spans="1:1" x14ac:dyDescent="0.25">
      <c r="A43975">
        <f t="shared" ca="1" si="687"/>
        <v>0.93782041442180075</v>
      </c>
    </row>
    <row r="43976" spans="1:1" x14ac:dyDescent="0.25">
      <c r="A43976">
        <f t="shared" ca="1" si="687"/>
        <v>0.35007523190261269</v>
      </c>
    </row>
    <row r="43977" spans="1:1" x14ac:dyDescent="0.25">
      <c r="A43977">
        <f t="shared" ca="1" si="687"/>
        <v>8.5463631562853304E-2</v>
      </c>
    </row>
    <row r="43978" spans="1:1" x14ac:dyDescent="0.25">
      <c r="A43978">
        <f t="shared" ca="1" si="687"/>
        <v>0.20590785617704677</v>
      </c>
    </row>
    <row r="43979" spans="1:1" x14ac:dyDescent="0.25">
      <c r="A43979">
        <f t="shared" ca="1" si="687"/>
        <v>0.14586507777774005</v>
      </c>
    </row>
    <row r="43980" spans="1:1" x14ac:dyDescent="0.25">
      <c r="A43980">
        <f t="shared" ca="1" si="687"/>
        <v>0.49210565888271107</v>
      </c>
    </row>
    <row r="43981" spans="1:1" x14ac:dyDescent="0.25">
      <c r="A43981">
        <f t="shared" ca="1" si="687"/>
        <v>0.64735867921027135</v>
      </c>
    </row>
    <row r="43982" spans="1:1" x14ac:dyDescent="0.25">
      <c r="A43982">
        <f t="shared" ca="1" si="687"/>
        <v>0.40329072453859194</v>
      </c>
    </row>
    <row r="43983" spans="1:1" x14ac:dyDescent="0.25">
      <c r="A43983">
        <f t="shared" ca="1" si="687"/>
        <v>0.64259847839426554</v>
      </c>
    </row>
    <row r="43984" spans="1:1" x14ac:dyDescent="0.25">
      <c r="A43984">
        <f t="shared" ca="1" si="687"/>
        <v>0.5783286400197728</v>
      </c>
    </row>
    <row r="43985" spans="1:1" x14ac:dyDescent="0.25">
      <c r="A43985">
        <f t="shared" ca="1" si="687"/>
        <v>0.46138702517704921</v>
      </c>
    </row>
    <row r="43986" spans="1:1" x14ac:dyDescent="0.25">
      <c r="A43986">
        <f t="shared" ca="1" si="687"/>
        <v>0.6206201788849004</v>
      </c>
    </row>
    <row r="43987" spans="1:1" x14ac:dyDescent="0.25">
      <c r="A43987">
        <f t="shared" ca="1" si="687"/>
        <v>0.77607330467663571</v>
      </c>
    </row>
    <row r="43988" spans="1:1" x14ac:dyDescent="0.25">
      <c r="A43988">
        <f t="shared" ca="1" si="687"/>
        <v>0.68099799906947434</v>
      </c>
    </row>
    <row r="43989" spans="1:1" x14ac:dyDescent="0.25">
      <c r="A43989">
        <f t="shared" ca="1" si="687"/>
        <v>0.59089659900853497</v>
      </c>
    </row>
    <row r="43990" spans="1:1" x14ac:dyDescent="0.25">
      <c r="A43990">
        <f t="shared" ca="1" si="687"/>
        <v>0.18210910430797322</v>
      </c>
    </row>
    <row r="43991" spans="1:1" x14ac:dyDescent="0.25">
      <c r="A43991">
        <f t="shared" ca="1" si="687"/>
        <v>0.48965517776520928</v>
      </c>
    </row>
    <row r="43992" spans="1:1" x14ac:dyDescent="0.25">
      <c r="A43992">
        <f t="shared" ca="1" si="687"/>
        <v>5.7446239063966953E-2</v>
      </c>
    </row>
    <row r="43993" spans="1:1" x14ac:dyDescent="0.25">
      <c r="A43993">
        <f t="shared" ca="1" si="687"/>
        <v>0.63439957431921934</v>
      </c>
    </row>
    <row r="43994" spans="1:1" x14ac:dyDescent="0.25">
      <c r="A43994">
        <f t="shared" ca="1" si="687"/>
        <v>0.4089715594883272</v>
      </c>
    </row>
    <row r="43995" spans="1:1" x14ac:dyDescent="0.25">
      <c r="A43995">
        <f t="shared" ca="1" si="687"/>
        <v>0.63424430809274379</v>
      </c>
    </row>
    <row r="43996" spans="1:1" x14ac:dyDescent="0.25">
      <c r="A43996">
        <f t="shared" ca="1" si="687"/>
        <v>0.69983732649753261</v>
      </c>
    </row>
    <row r="43997" spans="1:1" x14ac:dyDescent="0.25">
      <c r="A43997">
        <f t="shared" ca="1" si="687"/>
        <v>6.5377884650593354E-2</v>
      </c>
    </row>
    <row r="43998" spans="1:1" x14ac:dyDescent="0.25">
      <c r="A43998">
        <f t="shared" ca="1" si="687"/>
        <v>0.8574721988633619</v>
      </c>
    </row>
    <row r="43999" spans="1:1" x14ac:dyDescent="0.25">
      <c r="A43999">
        <f t="shared" ca="1" si="687"/>
        <v>0.27832420539022518</v>
      </c>
    </row>
    <row r="44000" spans="1:1" x14ac:dyDescent="0.25">
      <c r="A44000">
        <f t="shared" ca="1" si="687"/>
        <v>1.9773823397668977E-2</v>
      </c>
    </row>
    <row r="44001" spans="1:1" x14ac:dyDescent="0.25">
      <c r="A44001">
        <f t="shared" ca="1" si="687"/>
        <v>0.6817921928921914</v>
      </c>
    </row>
    <row r="44002" spans="1:1" x14ac:dyDescent="0.25">
      <c r="A44002">
        <f t="shared" ca="1" si="687"/>
        <v>0.47789681312767107</v>
      </c>
    </row>
    <row r="44003" spans="1:1" x14ac:dyDescent="0.25">
      <c r="A44003">
        <f t="shared" ca="1" si="687"/>
        <v>0.69916032503343206</v>
      </c>
    </row>
    <row r="44004" spans="1:1" x14ac:dyDescent="0.25">
      <c r="A44004">
        <f t="shared" ca="1" si="687"/>
        <v>4.5759699850921542E-2</v>
      </c>
    </row>
    <row r="44005" spans="1:1" x14ac:dyDescent="0.25">
      <c r="A44005">
        <f t="shared" ca="1" si="687"/>
        <v>0.62277965692954151</v>
      </c>
    </row>
    <row r="44006" spans="1:1" x14ac:dyDescent="0.25">
      <c r="A44006">
        <f t="shared" ca="1" si="687"/>
        <v>6.9486540768439409E-2</v>
      </c>
    </row>
    <row r="44007" spans="1:1" x14ac:dyDescent="0.25">
      <c r="A44007">
        <f t="shared" ca="1" si="687"/>
        <v>0.44868801386440349</v>
      </c>
    </row>
    <row r="44008" spans="1:1" x14ac:dyDescent="0.25">
      <c r="A44008">
        <f t="shared" ca="1" si="687"/>
        <v>9.2712713404473623E-3</v>
      </c>
    </row>
    <row r="44009" spans="1:1" x14ac:dyDescent="0.25">
      <c r="A44009">
        <f t="shared" ca="1" si="687"/>
        <v>0.84942088028776308</v>
      </c>
    </row>
    <row r="44010" spans="1:1" x14ac:dyDescent="0.25">
      <c r="A44010">
        <f t="shared" ca="1" si="687"/>
        <v>0.32951137831129229</v>
      </c>
    </row>
    <row r="44011" spans="1:1" x14ac:dyDescent="0.25">
      <c r="A44011">
        <f t="shared" ca="1" si="687"/>
        <v>0.12206897870956568</v>
      </c>
    </row>
    <row r="44012" spans="1:1" x14ac:dyDescent="0.25">
      <c r="A44012">
        <f t="shared" ca="1" si="687"/>
        <v>0.38919777243619436</v>
      </c>
    </row>
    <row r="44013" spans="1:1" x14ac:dyDescent="0.25">
      <c r="A44013">
        <f t="shared" ca="1" si="687"/>
        <v>0.59756273849220232</v>
      </c>
    </row>
    <row r="44014" spans="1:1" x14ac:dyDescent="0.25">
      <c r="A44014">
        <f t="shared" ca="1" si="687"/>
        <v>0.76488619801265856</v>
      </c>
    </row>
    <row r="44015" spans="1:1" x14ac:dyDescent="0.25">
      <c r="A44015">
        <f t="shared" ca="1" si="687"/>
        <v>0.85393921195091771</v>
      </c>
    </row>
    <row r="44016" spans="1:1" x14ac:dyDescent="0.25">
      <c r="A44016">
        <f t="shared" ca="1" si="687"/>
        <v>0.97910329554750342</v>
      </c>
    </row>
    <row r="44017" spans="1:1" x14ac:dyDescent="0.25">
      <c r="A44017">
        <f t="shared" ca="1" si="687"/>
        <v>0.20013203664307289</v>
      </c>
    </row>
    <row r="44018" spans="1:1" x14ac:dyDescent="0.25">
      <c r="A44018">
        <f t="shared" ca="1" si="687"/>
        <v>0.7443296361782763</v>
      </c>
    </row>
    <row r="44019" spans="1:1" x14ac:dyDescent="0.25">
      <c r="A44019">
        <f t="shared" ca="1" si="687"/>
        <v>0.74829186490915733</v>
      </c>
    </row>
    <row r="44020" spans="1:1" x14ac:dyDescent="0.25">
      <c r="A44020">
        <f t="shared" ca="1" si="687"/>
        <v>0.5103234825121612</v>
      </c>
    </row>
    <row r="44021" spans="1:1" x14ac:dyDescent="0.25">
      <c r="A44021">
        <f t="shared" ca="1" si="687"/>
        <v>0.14588723671764647</v>
      </c>
    </row>
    <row r="44022" spans="1:1" x14ac:dyDescent="0.25">
      <c r="A44022">
        <f t="shared" ca="1" si="687"/>
        <v>0.69160895864737393</v>
      </c>
    </row>
    <row r="44023" spans="1:1" x14ac:dyDescent="0.25">
      <c r="A44023">
        <f t="shared" ca="1" si="687"/>
        <v>0.14939020836062722</v>
      </c>
    </row>
    <row r="44024" spans="1:1" x14ac:dyDescent="0.25">
      <c r="A44024">
        <f t="shared" ca="1" si="687"/>
        <v>0.19967250437503037</v>
      </c>
    </row>
    <row r="44025" spans="1:1" x14ac:dyDescent="0.25">
      <c r="A44025">
        <f t="shared" ca="1" si="687"/>
        <v>0.20537202850868952</v>
      </c>
    </row>
    <row r="44026" spans="1:1" x14ac:dyDescent="0.25">
      <c r="A44026">
        <f t="shared" ca="1" si="687"/>
        <v>0.3358576401082114</v>
      </c>
    </row>
    <row r="44027" spans="1:1" x14ac:dyDescent="0.25">
      <c r="A44027">
        <f t="shared" ca="1" si="687"/>
        <v>0.82324880637520181</v>
      </c>
    </row>
    <row r="44028" spans="1:1" x14ac:dyDescent="0.25">
      <c r="A44028">
        <f t="shared" ca="1" si="687"/>
        <v>0.45444805356334994</v>
      </c>
    </row>
    <row r="44029" spans="1:1" x14ac:dyDescent="0.25">
      <c r="A44029">
        <f t="shared" ca="1" si="687"/>
        <v>0.42827726038465364</v>
      </c>
    </row>
    <row r="44030" spans="1:1" x14ac:dyDescent="0.25">
      <c r="A44030">
        <f t="shared" ca="1" si="687"/>
        <v>1.6591193632379042E-2</v>
      </c>
    </row>
    <row r="44031" spans="1:1" x14ac:dyDescent="0.25">
      <c r="A44031">
        <f t="shared" ca="1" si="687"/>
        <v>0.87570323026686636</v>
      </c>
    </row>
    <row r="44032" spans="1:1" x14ac:dyDescent="0.25">
      <c r="A44032">
        <f t="shared" ca="1" si="687"/>
        <v>0.40578715606974736</v>
      </c>
    </row>
    <row r="44033" spans="1:1" x14ac:dyDescent="0.25">
      <c r="A44033">
        <f t="shared" ca="1" si="687"/>
        <v>0.65985158829385482</v>
      </c>
    </row>
    <row r="44034" spans="1:1" x14ac:dyDescent="0.25">
      <c r="A44034">
        <f t="shared" ca="1" si="687"/>
        <v>0.34485085793262338</v>
      </c>
    </row>
    <row r="44035" spans="1:1" x14ac:dyDescent="0.25">
      <c r="A44035">
        <f t="shared" ref="A44035:A44098" ca="1" si="688">RAND()</f>
        <v>0.52060421035041349</v>
      </c>
    </row>
    <row r="44036" spans="1:1" x14ac:dyDescent="0.25">
      <c r="A44036">
        <f t="shared" ca="1" si="688"/>
        <v>0.59417304444889396</v>
      </c>
    </row>
    <row r="44037" spans="1:1" x14ac:dyDescent="0.25">
      <c r="A44037">
        <f t="shared" ca="1" si="688"/>
        <v>0.86769223966755427</v>
      </c>
    </row>
    <row r="44038" spans="1:1" x14ac:dyDescent="0.25">
      <c r="A44038">
        <f t="shared" ca="1" si="688"/>
        <v>0.79654667366344578</v>
      </c>
    </row>
    <row r="44039" spans="1:1" x14ac:dyDescent="0.25">
      <c r="A44039">
        <f t="shared" ca="1" si="688"/>
        <v>0.6717445633454352</v>
      </c>
    </row>
    <row r="44040" spans="1:1" x14ac:dyDescent="0.25">
      <c r="A44040">
        <f t="shared" ca="1" si="688"/>
        <v>0.66511913613459805</v>
      </c>
    </row>
    <row r="44041" spans="1:1" x14ac:dyDescent="0.25">
      <c r="A44041">
        <f t="shared" ca="1" si="688"/>
        <v>0.96201001921813756</v>
      </c>
    </row>
    <row r="44042" spans="1:1" x14ac:dyDescent="0.25">
      <c r="A44042">
        <f t="shared" ca="1" si="688"/>
        <v>0.85224108441866531</v>
      </c>
    </row>
    <row r="44043" spans="1:1" x14ac:dyDescent="0.25">
      <c r="A44043">
        <f t="shared" ca="1" si="688"/>
        <v>8.1692792756047572E-2</v>
      </c>
    </row>
    <row r="44044" spans="1:1" x14ac:dyDescent="0.25">
      <c r="A44044">
        <f t="shared" ca="1" si="688"/>
        <v>0.69679112595631709</v>
      </c>
    </row>
    <row r="44045" spans="1:1" x14ac:dyDescent="0.25">
      <c r="A44045">
        <f t="shared" ca="1" si="688"/>
        <v>0.39647017823080621</v>
      </c>
    </row>
    <row r="44046" spans="1:1" x14ac:dyDescent="0.25">
      <c r="A44046">
        <f t="shared" ca="1" si="688"/>
        <v>0.43160955747544538</v>
      </c>
    </row>
    <row r="44047" spans="1:1" x14ac:dyDescent="0.25">
      <c r="A44047">
        <f t="shared" ca="1" si="688"/>
        <v>0.96468346374824498</v>
      </c>
    </row>
    <row r="44048" spans="1:1" x14ac:dyDescent="0.25">
      <c r="A44048">
        <f t="shared" ca="1" si="688"/>
        <v>0.83147016570484811</v>
      </c>
    </row>
    <row r="44049" spans="1:1" x14ac:dyDescent="0.25">
      <c r="A44049">
        <f t="shared" ca="1" si="688"/>
        <v>0.69652303123090087</v>
      </c>
    </row>
    <row r="44050" spans="1:1" x14ac:dyDescent="0.25">
      <c r="A44050">
        <f t="shared" ca="1" si="688"/>
        <v>0.48599467926537121</v>
      </c>
    </row>
    <row r="44051" spans="1:1" x14ac:dyDescent="0.25">
      <c r="A44051">
        <f t="shared" ca="1" si="688"/>
        <v>0.16912777585317329</v>
      </c>
    </row>
    <row r="44052" spans="1:1" x14ac:dyDescent="0.25">
      <c r="A44052">
        <f t="shared" ca="1" si="688"/>
        <v>0.15939671666884436</v>
      </c>
    </row>
    <row r="44053" spans="1:1" x14ac:dyDescent="0.25">
      <c r="A44053">
        <f t="shared" ca="1" si="688"/>
        <v>0.63555608535771058</v>
      </c>
    </row>
    <row r="44054" spans="1:1" x14ac:dyDescent="0.25">
      <c r="A44054">
        <f t="shared" ca="1" si="688"/>
        <v>0.11078206463144269</v>
      </c>
    </row>
    <row r="44055" spans="1:1" x14ac:dyDescent="0.25">
      <c r="A44055">
        <f t="shared" ca="1" si="688"/>
        <v>0.57565172492989014</v>
      </c>
    </row>
    <row r="44056" spans="1:1" x14ac:dyDescent="0.25">
      <c r="A44056">
        <f t="shared" ca="1" si="688"/>
        <v>8.6236451842384154E-3</v>
      </c>
    </row>
    <row r="44057" spans="1:1" x14ac:dyDescent="0.25">
      <c r="A44057">
        <f t="shared" ca="1" si="688"/>
        <v>0.6509501692458165</v>
      </c>
    </row>
    <row r="44058" spans="1:1" x14ac:dyDescent="0.25">
      <c r="A44058">
        <f t="shared" ca="1" si="688"/>
        <v>0.36632875142058818</v>
      </c>
    </row>
    <row r="44059" spans="1:1" x14ac:dyDescent="0.25">
      <c r="A44059">
        <f t="shared" ca="1" si="688"/>
        <v>0.56356634667459604</v>
      </c>
    </row>
    <row r="44060" spans="1:1" x14ac:dyDescent="0.25">
      <c r="A44060">
        <f t="shared" ca="1" si="688"/>
        <v>0.55582963444100553</v>
      </c>
    </row>
    <row r="44061" spans="1:1" x14ac:dyDescent="0.25">
      <c r="A44061">
        <f t="shared" ca="1" si="688"/>
        <v>0.53248809697367683</v>
      </c>
    </row>
    <row r="44062" spans="1:1" x14ac:dyDescent="0.25">
      <c r="A44062">
        <f t="shared" ca="1" si="688"/>
        <v>0.39363345147743389</v>
      </c>
    </row>
    <row r="44063" spans="1:1" x14ac:dyDescent="0.25">
      <c r="A44063">
        <f t="shared" ca="1" si="688"/>
        <v>0.28831397389760227</v>
      </c>
    </row>
    <row r="44064" spans="1:1" x14ac:dyDescent="0.25">
      <c r="A44064">
        <f t="shared" ca="1" si="688"/>
        <v>0.89148359548764955</v>
      </c>
    </row>
    <row r="44065" spans="1:1" x14ac:dyDescent="0.25">
      <c r="A44065">
        <f t="shared" ca="1" si="688"/>
        <v>0.61700408174664878</v>
      </c>
    </row>
    <row r="44066" spans="1:1" x14ac:dyDescent="0.25">
      <c r="A44066">
        <f t="shared" ca="1" si="688"/>
        <v>0.72547390741078011</v>
      </c>
    </row>
    <row r="44067" spans="1:1" x14ac:dyDescent="0.25">
      <c r="A44067">
        <f t="shared" ca="1" si="688"/>
        <v>0.90813222752931555</v>
      </c>
    </row>
    <row r="44068" spans="1:1" x14ac:dyDescent="0.25">
      <c r="A44068">
        <f t="shared" ca="1" si="688"/>
        <v>0.74073117285615819</v>
      </c>
    </row>
    <row r="44069" spans="1:1" x14ac:dyDescent="0.25">
      <c r="A44069">
        <f t="shared" ca="1" si="688"/>
        <v>0.75866898546043593</v>
      </c>
    </row>
    <row r="44070" spans="1:1" x14ac:dyDescent="0.25">
      <c r="A44070">
        <f t="shared" ca="1" si="688"/>
        <v>0.19869791152734351</v>
      </c>
    </row>
    <row r="44071" spans="1:1" x14ac:dyDescent="0.25">
      <c r="A44071">
        <f t="shared" ca="1" si="688"/>
        <v>0.29195147046254988</v>
      </c>
    </row>
    <row r="44072" spans="1:1" x14ac:dyDescent="0.25">
      <c r="A44072">
        <f t="shared" ca="1" si="688"/>
        <v>0.77803373882314253</v>
      </c>
    </row>
    <row r="44073" spans="1:1" x14ac:dyDescent="0.25">
      <c r="A44073">
        <f t="shared" ca="1" si="688"/>
        <v>0.32841640549225404</v>
      </c>
    </row>
    <row r="44074" spans="1:1" x14ac:dyDescent="0.25">
      <c r="A44074">
        <f t="shared" ca="1" si="688"/>
        <v>0.86546391975031001</v>
      </c>
    </row>
    <row r="44075" spans="1:1" x14ac:dyDescent="0.25">
      <c r="A44075">
        <f t="shared" ca="1" si="688"/>
        <v>0.58451097491491855</v>
      </c>
    </row>
    <row r="44076" spans="1:1" x14ac:dyDescent="0.25">
      <c r="A44076">
        <f t="shared" ca="1" si="688"/>
        <v>0.15682152893446477</v>
      </c>
    </row>
    <row r="44077" spans="1:1" x14ac:dyDescent="0.25">
      <c r="A44077">
        <f t="shared" ca="1" si="688"/>
        <v>0.68209420848482583</v>
      </c>
    </row>
    <row r="44078" spans="1:1" x14ac:dyDescent="0.25">
      <c r="A44078">
        <f t="shared" ca="1" si="688"/>
        <v>0.94905257516679231</v>
      </c>
    </row>
    <row r="44079" spans="1:1" x14ac:dyDescent="0.25">
      <c r="A44079">
        <f t="shared" ca="1" si="688"/>
        <v>0.63328859357097766</v>
      </c>
    </row>
    <row r="44080" spans="1:1" x14ac:dyDescent="0.25">
      <c r="A44080">
        <f t="shared" ca="1" si="688"/>
        <v>0.20196711852820315</v>
      </c>
    </row>
    <row r="44081" spans="1:1" x14ac:dyDescent="0.25">
      <c r="A44081">
        <f t="shared" ca="1" si="688"/>
        <v>0.77697676034735585</v>
      </c>
    </row>
    <row r="44082" spans="1:1" x14ac:dyDescent="0.25">
      <c r="A44082">
        <f t="shared" ca="1" si="688"/>
        <v>0.96258752084095811</v>
      </c>
    </row>
    <row r="44083" spans="1:1" x14ac:dyDescent="0.25">
      <c r="A44083">
        <f t="shared" ca="1" si="688"/>
        <v>0.76395049459844766</v>
      </c>
    </row>
    <row r="44084" spans="1:1" x14ac:dyDescent="0.25">
      <c r="A44084">
        <f t="shared" ca="1" si="688"/>
        <v>0.54322167171911928</v>
      </c>
    </row>
    <row r="44085" spans="1:1" x14ac:dyDescent="0.25">
      <c r="A44085">
        <f t="shared" ca="1" si="688"/>
        <v>0.428803886079971</v>
      </c>
    </row>
    <row r="44086" spans="1:1" x14ac:dyDescent="0.25">
      <c r="A44086">
        <f t="shared" ca="1" si="688"/>
        <v>0.60115737445443518</v>
      </c>
    </row>
    <row r="44087" spans="1:1" x14ac:dyDescent="0.25">
      <c r="A44087">
        <f t="shared" ca="1" si="688"/>
        <v>0.72497514431911736</v>
      </c>
    </row>
    <row r="44088" spans="1:1" x14ac:dyDescent="0.25">
      <c r="A44088">
        <f t="shared" ca="1" si="688"/>
        <v>4.563020925790906E-2</v>
      </c>
    </row>
    <row r="44089" spans="1:1" x14ac:dyDescent="0.25">
      <c r="A44089">
        <f t="shared" ca="1" si="688"/>
        <v>0.10540971750400752</v>
      </c>
    </row>
    <row r="44090" spans="1:1" x14ac:dyDescent="0.25">
      <c r="A44090">
        <f t="shared" ca="1" si="688"/>
        <v>0.77284258191140054</v>
      </c>
    </row>
    <row r="44091" spans="1:1" x14ac:dyDescent="0.25">
      <c r="A44091">
        <f t="shared" ca="1" si="688"/>
        <v>0.19720611952279377</v>
      </c>
    </row>
    <row r="44092" spans="1:1" x14ac:dyDescent="0.25">
      <c r="A44092">
        <f t="shared" ca="1" si="688"/>
        <v>0.8240854303310009</v>
      </c>
    </row>
    <row r="44093" spans="1:1" x14ac:dyDescent="0.25">
      <c r="A44093">
        <f t="shared" ca="1" si="688"/>
        <v>0.5904755622870298</v>
      </c>
    </row>
    <row r="44094" spans="1:1" x14ac:dyDescent="0.25">
      <c r="A44094">
        <f t="shared" ca="1" si="688"/>
        <v>0.88576335474043988</v>
      </c>
    </row>
    <row r="44095" spans="1:1" x14ac:dyDescent="0.25">
      <c r="A44095">
        <f t="shared" ca="1" si="688"/>
        <v>5.0146233946006924E-2</v>
      </c>
    </row>
    <row r="44096" spans="1:1" x14ac:dyDescent="0.25">
      <c r="A44096">
        <f t="shared" ca="1" si="688"/>
        <v>0.65807536984188941</v>
      </c>
    </row>
    <row r="44097" spans="1:1" x14ac:dyDescent="0.25">
      <c r="A44097">
        <f t="shared" ca="1" si="688"/>
        <v>0.19493573209418336</v>
      </c>
    </row>
    <row r="44098" spans="1:1" x14ac:dyDescent="0.25">
      <c r="A44098">
        <f t="shared" ca="1" si="688"/>
        <v>0.25588248155963533</v>
      </c>
    </row>
    <row r="44099" spans="1:1" x14ac:dyDescent="0.25">
      <c r="A44099">
        <f t="shared" ref="A44099:A44162" ca="1" si="689">RAND()</f>
        <v>0.57447719495053273</v>
      </c>
    </row>
    <row r="44100" spans="1:1" x14ac:dyDescent="0.25">
      <c r="A44100">
        <f t="shared" ca="1" si="689"/>
        <v>0.76909788747557351</v>
      </c>
    </row>
    <row r="44101" spans="1:1" x14ac:dyDescent="0.25">
      <c r="A44101">
        <f t="shared" ca="1" si="689"/>
        <v>0.72025110871334808</v>
      </c>
    </row>
    <row r="44102" spans="1:1" x14ac:dyDescent="0.25">
      <c r="A44102">
        <f t="shared" ca="1" si="689"/>
        <v>0.11872947051931293</v>
      </c>
    </row>
    <row r="44103" spans="1:1" x14ac:dyDescent="0.25">
      <c r="A44103">
        <f t="shared" ca="1" si="689"/>
        <v>0.71494409957666594</v>
      </c>
    </row>
    <row r="44104" spans="1:1" x14ac:dyDescent="0.25">
      <c r="A44104">
        <f t="shared" ca="1" si="689"/>
        <v>0.27229030318468206</v>
      </c>
    </row>
    <row r="44105" spans="1:1" x14ac:dyDescent="0.25">
      <c r="A44105">
        <f t="shared" ca="1" si="689"/>
        <v>0.33824502362040321</v>
      </c>
    </row>
    <row r="44106" spans="1:1" x14ac:dyDescent="0.25">
      <c r="A44106">
        <f t="shared" ca="1" si="689"/>
        <v>0.30255955546385416</v>
      </c>
    </row>
    <row r="44107" spans="1:1" x14ac:dyDescent="0.25">
      <c r="A44107">
        <f t="shared" ca="1" si="689"/>
        <v>0.89139554180994363</v>
      </c>
    </row>
    <row r="44108" spans="1:1" x14ac:dyDescent="0.25">
      <c r="A44108">
        <f t="shared" ca="1" si="689"/>
        <v>9.008921345537102E-3</v>
      </c>
    </row>
    <row r="44109" spans="1:1" x14ac:dyDescent="0.25">
      <c r="A44109">
        <f t="shared" ca="1" si="689"/>
        <v>0.69311244594865784</v>
      </c>
    </row>
    <row r="44110" spans="1:1" x14ac:dyDescent="0.25">
      <c r="A44110">
        <f t="shared" ca="1" si="689"/>
        <v>0.9113724097155631</v>
      </c>
    </row>
    <row r="44111" spans="1:1" x14ac:dyDescent="0.25">
      <c r="A44111">
        <f t="shared" ca="1" si="689"/>
        <v>0.16987869979960102</v>
      </c>
    </row>
    <row r="44112" spans="1:1" x14ac:dyDescent="0.25">
      <c r="A44112">
        <f t="shared" ca="1" si="689"/>
        <v>0.20699755969905853</v>
      </c>
    </row>
    <row r="44113" spans="1:1" x14ac:dyDescent="0.25">
      <c r="A44113">
        <f t="shared" ca="1" si="689"/>
        <v>9.8469216906806878E-2</v>
      </c>
    </row>
    <row r="44114" spans="1:1" x14ac:dyDescent="0.25">
      <c r="A44114">
        <f t="shared" ca="1" si="689"/>
        <v>0.14616026277058802</v>
      </c>
    </row>
    <row r="44115" spans="1:1" x14ac:dyDescent="0.25">
      <c r="A44115">
        <f t="shared" ca="1" si="689"/>
        <v>0.48962063159271796</v>
      </c>
    </row>
    <row r="44116" spans="1:1" x14ac:dyDescent="0.25">
      <c r="A44116">
        <f t="shared" ca="1" si="689"/>
        <v>3.6444030960118501E-2</v>
      </c>
    </row>
    <row r="44117" spans="1:1" x14ac:dyDescent="0.25">
      <c r="A44117">
        <f t="shared" ca="1" si="689"/>
        <v>0.1198507290532832</v>
      </c>
    </row>
    <row r="44118" spans="1:1" x14ac:dyDescent="0.25">
      <c r="A44118">
        <f t="shared" ca="1" si="689"/>
        <v>0.86598522781044174</v>
      </c>
    </row>
    <row r="44119" spans="1:1" x14ac:dyDescent="0.25">
      <c r="A44119">
        <f t="shared" ca="1" si="689"/>
        <v>6.9795718921512484E-2</v>
      </c>
    </row>
    <row r="44120" spans="1:1" x14ac:dyDescent="0.25">
      <c r="A44120">
        <f t="shared" ca="1" si="689"/>
        <v>0.82530458881463997</v>
      </c>
    </row>
    <row r="44121" spans="1:1" x14ac:dyDescent="0.25">
      <c r="A44121">
        <f t="shared" ca="1" si="689"/>
        <v>0.62064988877760208</v>
      </c>
    </row>
    <row r="44122" spans="1:1" x14ac:dyDescent="0.25">
      <c r="A44122">
        <f t="shared" ca="1" si="689"/>
        <v>0.4680261441593262</v>
      </c>
    </row>
    <row r="44123" spans="1:1" x14ac:dyDescent="0.25">
      <c r="A44123">
        <f t="shared" ca="1" si="689"/>
        <v>0.34129915780297471</v>
      </c>
    </row>
    <row r="44124" spans="1:1" x14ac:dyDescent="0.25">
      <c r="A44124">
        <f t="shared" ca="1" si="689"/>
        <v>0.78843373823753615</v>
      </c>
    </row>
    <row r="44125" spans="1:1" x14ac:dyDescent="0.25">
      <c r="A44125">
        <f t="shared" ca="1" si="689"/>
        <v>0.29680586449928126</v>
      </c>
    </row>
    <row r="44126" spans="1:1" x14ac:dyDescent="0.25">
      <c r="A44126">
        <f t="shared" ca="1" si="689"/>
        <v>0.65307333027095837</v>
      </c>
    </row>
    <row r="44127" spans="1:1" x14ac:dyDescent="0.25">
      <c r="A44127">
        <f t="shared" ca="1" si="689"/>
        <v>0.15230776633115295</v>
      </c>
    </row>
    <row r="44128" spans="1:1" x14ac:dyDescent="0.25">
      <c r="A44128">
        <f t="shared" ca="1" si="689"/>
        <v>0.74383706192724464</v>
      </c>
    </row>
    <row r="44129" spans="1:1" x14ac:dyDescent="0.25">
      <c r="A44129">
        <f t="shared" ca="1" si="689"/>
        <v>6.4190938839273737E-2</v>
      </c>
    </row>
    <row r="44130" spans="1:1" x14ac:dyDescent="0.25">
      <c r="A44130">
        <f t="shared" ca="1" si="689"/>
        <v>0.23174023143216738</v>
      </c>
    </row>
    <row r="44131" spans="1:1" x14ac:dyDescent="0.25">
      <c r="A44131">
        <f t="shared" ca="1" si="689"/>
        <v>0.78667167853288422</v>
      </c>
    </row>
    <row r="44132" spans="1:1" x14ac:dyDescent="0.25">
      <c r="A44132">
        <f t="shared" ca="1" si="689"/>
        <v>0.47670451723266594</v>
      </c>
    </row>
    <row r="44133" spans="1:1" x14ac:dyDescent="0.25">
      <c r="A44133">
        <f t="shared" ca="1" si="689"/>
        <v>0.83125969420683399</v>
      </c>
    </row>
    <row r="44134" spans="1:1" x14ac:dyDescent="0.25">
      <c r="A44134">
        <f t="shared" ca="1" si="689"/>
        <v>0.78750734973831915</v>
      </c>
    </row>
    <row r="44135" spans="1:1" x14ac:dyDescent="0.25">
      <c r="A44135">
        <f t="shared" ca="1" si="689"/>
        <v>0.28013022208110061</v>
      </c>
    </row>
    <row r="44136" spans="1:1" x14ac:dyDescent="0.25">
      <c r="A44136">
        <f t="shared" ca="1" si="689"/>
        <v>0.71123685660135261</v>
      </c>
    </row>
    <row r="44137" spans="1:1" x14ac:dyDescent="0.25">
      <c r="A44137">
        <f t="shared" ca="1" si="689"/>
        <v>0.39200946814836823</v>
      </c>
    </row>
    <row r="44138" spans="1:1" x14ac:dyDescent="0.25">
      <c r="A44138">
        <f t="shared" ca="1" si="689"/>
        <v>0.1717229773394694</v>
      </c>
    </row>
    <row r="44139" spans="1:1" x14ac:dyDescent="0.25">
      <c r="A44139">
        <f t="shared" ca="1" si="689"/>
        <v>0.46721028383366592</v>
      </c>
    </row>
    <row r="44140" spans="1:1" x14ac:dyDescent="0.25">
      <c r="A44140">
        <f t="shared" ca="1" si="689"/>
        <v>0.99416549572443302</v>
      </c>
    </row>
    <row r="44141" spans="1:1" x14ac:dyDescent="0.25">
      <c r="A44141">
        <f t="shared" ca="1" si="689"/>
        <v>0.8559285071656334</v>
      </c>
    </row>
    <row r="44142" spans="1:1" x14ac:dyDescent="0.25">
      <c r="A44142">
        <f t="shared" ca="1" si="689"/>
        <v>0.58818707093479095</v>
      </c>
    </row>
    <row r="44143" spans="1:1" x14ac:dyDescent="0.25">
      <c r="A44143">
        <f t="shared" ca="1" si="689"/>
        <v>0.1088235201191623</v>
      </c>
    </row>
    <row r="44144" spans="1:1" x14ac:dyDescent="0.25">
      <c r="A44144">
        <f t="shared" ca="1" si="689"/>
        <v>0.58773642007253846</v>
      </c>
    </row>
    <row r="44145" spans="1:1" x14ac:dyDescent="0.25">
      <c r="A44145">
        <f t="shared" ca="1" si="689"/>
        <v>0.26066087019949624</v>
      </c>
    </row>
    <row r="44146" spans="1:1" x14ac:dyDescent="0.25">
      <c r="A44146">
        <f t="shared" ca="1" si="689"/>
        <v>0.80424509926185717</v>
      </c>
    </row>
    <row r="44147" spans="1:1" x14ac:dyDescent="0.25">
      <c r="A44147">
        <f t="shared" ca="1" si="689"/>
        <v>0.47395920346895704</v>
      </c>
    </row>
    <row r="44148" spans="1:1" x14ac:dyDescent="0.25">
      <c r="A44148">
        <f t="shared" ca="1" si="689"/>
        <v>0.22458222447062692</v>
      </c>
    </row>
    <row r="44149" spans="1:1" x14ac:dyDescent="0.25">
      <c r="A44149">
        <f t="shared" ca="1" si="689"/>
        <v>0.84431543470745984</v>
      </c>
    </row>
    <row r="44150" spans="1:1" x14ac:dyDescent="0.25">
      <c r="A44150">
        <f t="shared" ca="1" si="689"/>
        <v>0.30090984500917106</v>
      </c>
    </row>
    <row r="44151" spans="1:1" x14ac:dyDescent="0.25">
      <c r="A44151">
        <f t="shared" ca="1" si="689"/>
        <v>0.31010412356562933</v>
      </c>
    </row>
    <row r="44152" spans="1:1" x14ac:dyDescent="0.25">
      <c r="A44152">
        <f t="shared" ca="1" si="689"/>
        <v>0.37691405101884923</v>
      </c>
    </row>
    <row r="44153" spans="1:1" x14ac:dyDescent="0.25">
      <c r="A44153">
        <f t="shared" ca="1" si="689"/>
        <v>0.37543751811045289</v>
      </c>
    </row>
    <row r="44154" spans="1:1" x14ac:dyDescent="0.25">
      <c r="A44154">
        <f t="shared" ca="1" si="689"/>
        <v>0.47554507018775194</v>
      </c>
    </row>
    <row r="44155" spans="1:1" x14ac:dyDescent="0.25">
      <c r="A44155">
        <f t="shared" ca="1" si="689"/>
        <v>0.56077843821233264</v>
      </c>
    </row>
    <row r="44156" spans="1:1" x14ac:dyDescent="0.25">
      <c r="A44156">
        <f t="shared" ca="1" si="689"/>
        <v>0.16787278674033757</v>
      </c>
    </row>
    <row r="44157" spans="1:1" x14ac:dyDescent="0.25">
      <c r="A44157">
        <f t="shared" ca="1" si="689"/>
        <v>0.26147206558316149</v>
      </c>
    </row>
    <row r="44158" spans="1:1" x14ac:dyDescent="0.25">
      <c r="A44158">
        <f t="shared" ca="1" si="689"/>
        <v>0.97788774709514092</v>
      </c>
    </row>
    <row r="44159" spans="1:1" x14ac:dyDescent="0.25">
      <c r="A44159">
        <f t="shared" ca="1" si="689"/>
        <v>0.15864750631778701</v>
      </c>
    </row>
    <row r="44160" spans="1:1" x14ac:dyDescent="0.25">
      <c r="A44160">
        <f t="shared" ca="1" si="689"/>
        <v>0.60309110606156813</v>
      </c>
    </row>
    <row r="44161" spans="1:1" x14ac:dyDescent="0.25">
      <c r="A44161">
        <f t="shared" ca="1" si="689"/>
        <v>0.99048988738963772</v>
      </c>
    </row>
    <row r="44162" spans="1:1" x14ac:dyDescent="0.25">
      <c r="A44162">
        <f t="shared" ca="1" si="689"/>
        <v>0.58336504585436266</v>
      </c>
    </row>
    <row r="44163" spans="1:1" x14ac:dyDescent="0.25">
      <c r="A44163">
        <f t="shared" ref="A44163:A44226" ca="1" si="690">RAND()</f>
        <v>0.44092292410118539</v>
      </c>
    </row>
    <row r="44164" spans="1:1" x14ac:dyDescent="0.25">
      <c r="A44164">
        <f t="shared" ca="1" si="690"/>
        <v>0.16920068759566376</v>
      </c>
    </row>
    <row r="44165" spans="1:1" x14ac:dyDescent="0.25">
      <c r="A44165">
        <f t="shared" ca="1" si="690"/>
        <v>0.62661880196199216</v>
      </c>
    </row>
    <row r="44166" spans="1:1" x14ac:dyDescent="0.25">
      <c r="A44166">
        <f t="shared" ca="1" si="690"/>
        <v>0.68233831887347318</v>
      </c>
    </row>
    <row r="44167" spans="1:1" x14ac:dyDescent="0.25">
      <c r="A44167">
        <f t="shared" ca="1" si="690"/>
        <v>0.7679367933336001</v>
      </c>
    </row>
    <row r="44168" spans="1:1" x14ac:dyDescent="0.25">
      <c r="A44168">
        <f t="shared" ca="1" si="690"/>
        <v>0.34150014772890758</v>
      </c>
    </row>
    <row r="44169" spans="1:1" x14ac:dyDescent="0.25">
      <c r="A44169">
        <f t="shared" ca="1" si="690"/>
        <v>0.66974188767204912</v>
      </c>
    </row>
    <row r="44170" spans="1:1" x14ac:dyDescent="0.25">
      <c r="A44170">
        <f t="shared" ca="1" si="690"/>
        <v>0.72262861998330608</v>
      </c>
    </row>
    <row r="44171" spans="1:1" x14ac:dyDescent="0.25">
      <c r="A44171">
        <f t="shared" ca="1" si="690"/>
        <v>0.57345902483417066</v>
      </c>
    </row>
    <row r="44172" spans="1:1" x14ac:dyDescent="0.25">
      <c r="A44172">
        <f t="shared" ca="1" si="690"/>
        <v>0.41516081005097716</v>
      </c>
    </row>
    <row r="44173" spans="1:1" x14ac:dyDescent="0.25">
      <c r="A44173">
        <f t="shared" ca="1" si="690"/>
        <v>0.35220816626340679</v>
      </c>
    </row>
    <row r="44174" spans="1:1" x14ac:dyDescent="0.25">
      <c r="A44174">
        <f t="shared" ca="1" si="690"/>
        <v>7.036808757166646E-2</v>
      </c>
    </row>
    <row r="44175" spans="1:1" x14ac:dyDescent="0.25">
      <c r="A44175">
        <f t="shared" ca="1" si="690"/>
        <v>0.73280514978726785</v>
      </c>
    </row>
    <row r="44176" spans="1:1" x14ac:dyDescent="0.25">
      <c r="A44176">
        <f t="shared" ca="1" si="690"/>
        <v>0.23371102073582051</v>
      </c>
    </row>
    <row r="44177" spans="1:1" x14ac:dyDescent="0.25">
      <c r="A44177">
        <f t="shared" ca="1" si="690"/>
        <v>0.39141811249990077</v>
      </c>
    </row>
    <row r="44178" spans="1:1" x14ac:dyDescent="0.25">
      <c r="A44178">
        <f t="shared" ca="1" si="690"/>
        <v>0.81137644539521225</v>
      </c>
    </row>
    <row r="44179" spans="1:1" x14ac:dyDescent="0.25">
      <c r="A44179">
        <f t="shared" ca="1" si="690"/>
        <v>0.82367310489644308</v>
      </c>
    </row>
    <row r="44180" spans="1:1" x14ac:dyDescent="0.25">
      <c r="A44180">
        <f t="shared" ca="1" si="690"/>
        <v>0.26893328313662901</v>
      </c>
    </row>
    <row r="44181" spans="1:1" x14ac:dyDescent="0.25">
      <c r="A44181">
        <f t="shared" ca="1" si="690"/>
        <v>0.2188105699425974</v>
      </c>
    </row>
    <row r="44182" spans="1:1" x14ac:dyDescent="0.25">
      <c r="A44182">
        <f t="shared" ca="1" si="690"/>
        <v>0.93328587230210769</v>
      </c>
    </row>
    <row r="44183" spans="1:1" x14ac:dyDescent="0.25">
      <c r="A44183">
        <f t="shared" ca="1" si="690"/>
        <v>0.94204329436552947</v>
      </c>
    </row>
    <row r="44184" spans="1:1" x14ac:dyDescent="0.25">
      <c r="A44184">
        <f t="shared" ca="1" si="690"/>
        <v>0.24413694773734052</v>
      </c>
    </row>
    <row r="44185" spans="1:1" x14ac:dyDescent="0.25">
      <c r="A44185">
        <f t="shared" ca="1" si="690"/>
        <v>0.8753963876927936</v>
      </c>
    </row>
    <row r="44186" spans="1:1" x14ac:dyDescent="0.25">
      <c r="A44186">
        <f t="shared" ca="1" si="690"/>
        <v>2.2577754919006932E-2</v>
      </c>
    </row>
    <row r="44187" spans="1:1" x14ac:dyDescent="0.25">
      <c r="A44187">
        <f t="shared" ca="1" si="690"/>
        <v>0.63392368315260872</v>
      </c>
    </row>
    <row r="44188" spans="1:1" x14ac:dyDescent="0.25">
      <c r="A44188">
        <f t="shared" ca="1" si="690"/>
        <v>0.98504033739539198</v>
      </c>
    </row>
    <row r="44189" spans="1:1" x14ac:dyDescent="0.25">
      <c r="A44189">
        <f t="shared" ca="1" si="690"/>
        <v>0.79581976950188205</v>
      </c>
    </row>
    <row r="44190" spans="1:1" x14ac:dyDescent="0.25">
      <c r="A44190">
        <f t="shared" ca="1" si="690"/>
        <v>0.89979385200710704</v>
      </c>
    </row>
    <row r="44191" spans="1:1" x14ac:dyDescent="0.25">
      <c r="A44191">
        <f t="shared" ca="1" si="690"/>
        <v>0.78268336558815976</v>
      </c>
    </row>
    <row r="44192" spans="1:1" x14ac:dyDescent="0.25">
      <c r="A44192">
        <f t="shared" ca="1" si="690"/>
        <v>0.30793506715426355</v>
      </c>
    </row>
    <row r="44193" spans="1:1" x14ac:dyDescent="0.25">
      <c r="A44193">
        <f t="shared" ca="1" si="690"/>
        <v>0.77575660193264018</v>
      </c>
    </row>
    <row r="44194" spans="1:1" x14ac:dyDescent="0.25">
      <c r="A44194">
        <f t="shared" ca="1" si="690"/>
        <v>0.84321070441147283</v>
      </c>
    </row>
    <row r="44195" spans="1:1" x14ac:dyDescent="0.25">
      <c r="A44195">
        <f t="shared" ca="1" si="690"/>
        <v>0.68660353028667642</v>
      </c>
    </row>
    <row r="44196" spans="1:1" x14ac:dyDescent="0.25">
      <c r="A44196">
        <f t="shared" ca="1" si="690"/>
        <v>0.95411362489742813</v>
      </c>
    </row>
    <row r="44197" spans="1:1" x14ac:dyDescent="0.25">
      <c r="A44197">
        <f t="shared" ca="1" si="690"/>
        <v>0.18269324119332131</v>
      </c>
    </row>
    <row r="44198" spans="1:1" x14ac:dyDescent="0.25">
      <c r="A44198">
        <f t="shared" ca="1" si="690"/>
        <v>0.10264286900788766</v>
      </c>
    </row>
    <row r="44199" spans="1:1" x14ac:dyDescent="0.25">
      <c r="A44199">
        <f t="shared" ca="1" si="690"/>
        <v>0.54690812589220594</v>
      </c>
    </row>
    <row r="44200" spans="1:1" x14ac:dyDescent="0.25">
      <c r="A44200">
        <f t="shared" ca="1" si="690"/>
        <v>0.92107044401764959</v>
      </c>
    </row>
    <row r="44201" spans="1:1" x14ac:dyDescent="0.25">
      <c r="A44201">
        <f t="shared" ca="1" si="690"/>
        <v>0.27393048394064567</v>
      </c>
    </row>
    <row r="44202" spans="1:1" x14ac:dyDescent="0.25">
      <c r="A44202">
        <f t="shared" ca="1" si="690"/>
        <v>0.74536943775046582</v>
      </c>
    </row>
    <row r="44203" spans="1:1" x14ac:dyDescent="0.25">
      <c r="A44203">
        <f t="shared" ca="1" si="690"/>
        <v>0.89553386169666982</v>
      </c>
    </row>
    <row r="44204" spans="1:1" x14ac:dyDescent="0.25">
      <c r="A44204">
        <f t="shared" ca="1" si="690"/>
        <v>0.18665223750619486</v>
      </c>
    </row>
    <row r="44205" spans="1:1" x14ac:dyDescent="0.25">
      <c r="A44205">
        <f t="shared" ca="1" si="690"/>
        <v>0.90937571806336592</v>
      </c>
    </row>
    <row r="44206" spans="1:1" x14ac:dyDescent="0.25">
      <c r="A44206">
        <f t="shared" ca="1" si="690"/>
        <v>0.1726672989098198</v>
      </c>
    </row>
    <row r="44207" spans="1:1" x14ac:dyDescent="0.25">
      <c r="A44207">
        <f t="shared" ca="1" si="690"/>
        <v>0.59047382033208062</v>
      </c>
    </row>
    <row r="44208" spans="1:1" x14ac:dyDescent="0.25">
      <c r="A44208">
        <f t="shared" ca="1" si="690"/>
        <v>0.27918527257419568</v>
      </c>
    </row>
    <row r="44209" spans="1:1" x14ac:dyDescent="0.25">
      <c r="A44209">
        <f t="shared" ca="1" si="690"/>
        <v>0.50436309486265984</v>
      </c>
    </row>
    <row r="44210" spans="1:1" x14ac:dyDescent="0.25">
      <c r="A44210">
        <f t="shared" ca="1" si="690"/>
        <v>3.179878186184415E-2</v>
      </c>
    </row>
    <row r="44211" spans="1:1" x14ac:dyDescent="0.25">
      <c r="A44211">
        <f t="shared" ca="1" si="690"/>
        <v>0.59288850723713049</v>
      </c>
    </row>
    <row r="44212" spans="1:1" x14ac:dyDescent="0.25">
      <c r="A44212">
        <f t="shared" ca="1" si="690"/>
        <v>0.62476226505853638</v>
      </c>
    </row>
    <row r="44213" spans="1:1" x14ac:dyDescent="0.25">
      <c r="A44213">
        <f t="shared" ca="1" si="690"/>
        <v>0.80186331754710372</v>
      </c>
    </row>
    <row r="44214" spans="1:1" x14ac:dyDescent="0.25">
      <c r="A44214">
        <f t="shared" ca="1" si="690"/>
        <v>0.1999664349786463</v>
      </c>
    </row>
    <row r="44215" spans="1:1" x14ac:dyDescent="0.25">
      <c r="A44215">
        <f t="shared" ca="1" si="690"/>
        <v>0.7017465681776559</v>
      </c>
    </row>
    <row r="44216" spans="1:1" x14ac:dyDescent="0.25">
      <c r="A44216">
        <f t="shared" ca="1" si="690"/>
        <v>0.54786518834617171</v>
      </c>
    </row>
    <row r="44217" spans="1:1" x14ac:dyDescent="0.25">
      <c r="A44217">
        <f t="shared" ca="1" si="690"/>
        <v>2.1563243518068154E-2</v>
      </c>
    </row>
    <row r="44218" spans="1:1" x14ac:dyDescent="0.25">
      <c r="A44218">
        <f t="shared" ca="1" si="690"/>
        <v>0.81123528354973307</v>
      </c>
    </row>
    <row r="44219" spans="1:1" x14ac:dyDescent="0.25">
      <c r="A44219">
        <f t="shared" ca="1" si="690"/>
        <v>9.6419155333106521E-2</v>
      </c>
    </row>
    <row r="44220" spans="1:1" x14ac:dyDescent="0.25">
      <c r="A44220">
        <f t="shared" ca="1" si="690"/>
        <v>4.1017572541790059E-2</v>
      </c>
    </row>
    <row r="44221" spans="1:1" x14ac:dyDescent="0.25">
      <c r="A44221">
        <f t="shared" ca="1" si="690"/>
        <v>0.41660093638716644</v>
      </c>
    </row>
    <row r="44222" spans="1:1" x14ac:dyDescent="0.25">
      <c r="A44222">
        <f t="shared" ca="1" si="690"/>
        <v>0.30726123704137109</v>
      </c>
    </row>
    <row r="44223" spans="1:1" x14ac:dyDescent="0.25">
      <c r="A44223">
        <f t="shared" ca="1" si="690"/>
        <v>0.7947384337308927</v>
      </c>
    </row>
    <row r="44224" spans="1:1" x14ac:dyDescent="0.25">
      <c r="A44224">
        <f t="shared" ca="1" si="690"/>
        <v>0.6247585696023974</v>
      </c>
    </row>
    <row r="44225" spans="1:1" x14ac:dyDescent="0.25">
      <c r="A44225">
        <f t="shared" ca="1" si="690"/>
        <v>0.44714157063215587</v>
      </c>
    </row>
    <row r="44226" spans="1:1" x14ac:dyDescent="0.25">
      <c r="A44226">
        <f t="shared" ca="1" si="690"/>
        <v>0.75880778638910473</v>
      </c>
    </row>
    <row r="44227" spans="1:1" x14ac:dyDescent="0.25">
      <c r="A44227">
        <f t="shared" ref="A44227:A44290" ca="1" si="691">RAND()</f>
        <v>7.793065776585395E-2</v>
      </c>
    </row>
    <row r="44228" spans="1:1" x14ac:dyDescent="0.25">
      <c r="A44228">
        <f t="shared" ca="1" si="691"/>
        <v>0.3857029579265423</v>
      </c>
    </row>
    <row r="44229" spans="1:1" x14ac:dyDescent="0.25">
      <c r="A44229">
        <f t="shared" ca="1" si="691"/>
        <v>0.16673004351759591</v>
      </c>
    </row>
    <row r="44230" spans="1:1" x14ac:dyDescent="0.25">
      <c r="A44230">
        <f t="shared" ca="1" si="691"/>
        <v>0.54622421894656104</v>
      </c>
    </row>
    <row r="44231" spans="1:1" x14ac:dyDescent="0.25">
      <c r="A44231">
        <f t="shared" ca="1" si="691"/>
        <v>0.34380875307038927</v>
      </c>
    </row>
    <row r="44232" spans="1:1" x14ac:dyDescent="0.25">
      <c r="A44232">
        <f t="shared" ca="1" si="691"/>
        <v>0.76482406544689663</v>
      </c>
    </row>
    <row r="44233" spans="1:1" x14ac:dyDescent="0.25">
      <c r="A44233">
        <f t="shared" ca="1" si="691"/>
        <v>0.6857834088775302</v>
      </c>
    </row>
    <row r="44234" spans="1:1" x14ac:dyDescent="0.25">
      <c r="A44234">
        <f t="shared" ca="1" si="691"/>
        <v>0.19752084293807437</v>
      </c>
    </row>
    <row r="44235" spans="1:1" x14ac:dyDescent="0.25">
      <c r="A44235">
        <f t="shared" ca="1" si="691"/>
        <v>0.99025159956218933</v>
      </c>
    </row>
    <row r="44236" spans="1:1" x14ac:dyDescent="0.25">
      <c r="A44236">
        <f t="shared" ca="1" si="691"/>
        <v>0.91449323671268157</v>
      </c>
    </row>
    <row r="44237" spans="1:1" x14ac:dyDescent="0.25">
      <c r="A44237">
        <f t="shared" ca="1" si="691"/>
        <v>0.74813009696632238</v>
      </c>
    </row>
    <row r="44238" spans="1:1" x14ac:dyDescent="0.25">
      <c r="A44238">
        <f t="shared" ca="1" si="691"/>
        <v>0.61013538789077792</v>
      </c>
    </row>
    <row r="44239" spans="1:1" x14ac:dyDescent="0.25">
      <c r="A44239">
        <f t="shared" ca="1" si="691"/>
        <v>0.32531902151741765</v>
      </c>
    </row>
    <row r="44240" spans="1:1" x14ac:dyDescent="0.25">
      <c r="A44240">
        <f t="shared" ca="1" si="691"/>
        <v>0.20883651652843438</v>
      </c>
    </row>
    <row r="44241" spans="1:1" x14ac:dyDescent="0.25">
      <c r="A44241">
        <f t="shared" ca="1" si="691"/>
        <v>0.65733057093719394</v>
      </c>
    </row>
    <row r="44242" spans="1:1" x14ac:dyDescent="0.25">
      <c r="A44242">
        <f t="shared" ca="1" si="691"/>
        <v>0.15105857971941705</v>
      </c>
    </row>
    <row r="44243" spans="1:1" x14ac:dyDescent="0.25">
      <c r="A44243">
        <f t="shared" ca="1" si="691"/>
        <v>0.81215748503122098</v>
      </c>
    </row>
    <row r="44244" spans="1:1" x14ac:dyDescent="0.25">
      <c r="A44244">
        <f t="shared" ca="1" si="691"/>
        <v>0.22048502068746023</v>
      </c>
    </row>
    <row r="44245" spans="1:1" x14ac:dyDescent="0.25">
      <c r="A44245">
        <f t="shared" ca="1" si="691"/>
        <v>0.77805083033039546</v>
      </c>
    </row>
    <row r="44246" spans="1:1" x14ac:dyDescent="0.25">
      <c r="A44246">
        <f t="shared" ca="1" si="691"/>
        <v>0.45604888750608419</v>
      </c>
    </row>
    <row r="44247" spans="1:1" x14ac:dyDescent="0.25">
      <c r="A44247">
        <f t="shared" ca="1" si="691"/>
        <v>0.5501580196706688</v>
      </c>
    </row>
    <row r="44248" spans="1:1" x14ac:dyDescent="0.25">
      <c r="A44248">
        <f t="shared" ca="1" si="691"/>
        <v>3.5426218255524278E-3</v>
      </c>
    </row>
    <row r="44249" spans="1:1" x14ac:dyDescent="0.25">
      <c r="A44249">
        <f t="shared" ca="1" si="691"/>
        <v>9.4112864155437403E-2</v>
      </c>
    </row>
    <row r="44250" spans="1:1" x14ac:dyDescent="0.25">
      <c r="A44250">
        <f t="shared" ca="1" si="691"/>
        <v>0.80302663231748395</v>
      </c>
    </row>
    <row r="44251" spans="1:1" x14ac:dyDescent="0.25">
      <c r="A44251">
        <f t="shared" ca="1" si="691"/>
        <v>0.30971982219061678</v>
      </c>
    </row>
    <row r="44252" spans="1:1" x14ac:dyDescent="0.25">
      <c r="A44252">
        <f t="shared" ca="1" si="691"/>
        <v>0.1512874620797926</v>
      </c>
    </row>
    <row r="44253" spans="1:1" x14ac:dyDescent="0.25">
      <c r="A44253">
        <f t="shared" ca="1" si="691"/>
        <v>0.3938027481731271</v>
      </c>
    </row>
    <row r="44254" spans="1:1" x14ac:dyDescent="0.25">
      <c r="A44254">
        <f t="shared" ca="1" si="691"/>
        <v>0.94177567228316139</v>
      </c>
    </row>
    <row r="44255" spans="1:1" x14ac:dyDescent="0.25">
      <c r="A44255">
        <f t="shared" ca="1" si="691"/>
        <v>0.55501679759265377</v>
      </c>
    </row>
    <row r="44256" spans="1:1" x14ac:dyDescent="0.25">
      <c r="A44256">
        <f t="shared" ca="1" si="691"/>
        <v>0.68449333747801344</v>
      </c>
    </row>
    <row r="44257" spans="1:1" x14ac:dyDescent="0.25">
      <c r="A44257">
        <f t="shared" ca="1" si="691"/>
        <v>0.89440750042925887</v>
      </c>
    </row>
    <row r="44258" spans="1:1" x14ac:dyDescent="0.25">
      <c r="A44258">
        <f t="shared" ca="1" si="691"/>
        <v>7.9845270216675979E-2</v>
      </c>
    </row>
    <row r="44259" spans="1:1" x14ac:dyDescent="0.25">
      <c r="A44259">
        <f t="shared" ca="1" si="691"/>
        <v>0.26919847636603966</v>
      </c>
    </row>
    <row r="44260" spans="1:1" x14ac:dyDescent="0.25">
      <c r="A44260">
        <f t="shared" ca="1" si="691"/>
        <v>0.79020990781182388</v>
      </c>
    </row>
    <row r="44261" spans="1:1" x14ac:dyDescent="0.25">
      <c r="A44261">
        <f t="shared" ca="1" si="691"/>
        <v>0.40471568267632896</v>
      </c>
    </row>
    <row r="44262" spans="1:1" x14ac:dyDescent="0.25">
      <c r="A44262">
        <f t="shared" ca="1" si="691"/>
        <v>0.60348271957337385</v>
      </c>
    </row>
    <row r="44263" spans="1:1" x14ac:dyDescent="0.25">
      <c r="A44263">
        <f t="shared" ca="1" si="691"/>
        <v>0.23469161070811007</v>
      </c>
    </row>
    <row r="44264" spans="1:1" x14ac:dyDescent="0.25">
      <c r="A44264">
        <f t="shared" ca="1" si="691"/>
        <v>0.75594638409261794</v>
      </c>
    </row>
    <row r="44265" spans="1:1" x14ac:dyDescent="0.25">
      <c r="A44265">
        <f t="shared" ca="1" si="691"/>
        <v>0.26869905163025543</v>
      </c>
    </row>
    <row r="44266" spans="1:1" x14ac:dyDescent="0.25">
      <c r="A44266">
        <f t="shared" ca="1" si="691"/>
        <v>0.89853878057009795</v>
      </c>
    </row>
    <row r="44267" spans="1:1" x14ac:dyDescent="0.25">
      <c r="A44267">
        <f t="shared" ca="1" si="691"/>
        <v>8.5557936092169995E-2</v>
      </c>
    </row>
    <row r="44268" spans="1:1" x14ac:dyDescent="0.25">
      <c r="A44268">
        <f t="shared" ca="1" si="691"/>
        <v>0.49447003332584416</v>
      </c>
    </row>
    <row r="44269" spans="1:1" x14ac:dyDescent="0.25">
      <c r="A44269">
        <f t="shared" ca="1" si="691"/>
        <v>0.82780587716795484</v>
      </c>
    </row>
    <row r="44270" spans="1:1" x14ac:dyDescent="0.25">
      <c r="A44270">
        <f t="shared" ca="1" si="691"/>
        <v>0.71394304703200129</v>
      </c>
    </row>
    <row r="44271" spans="1:1" x14ac:dyDescent="0.25">
      <c r="A44271">
        <f t="shared" ca="1" si="691"/>
        <v>0.31302236528472471</v>
      </c>
    </row>
    <row r="44272" spans="1:1" x14ac:dyDescent="0.25">
      <c r="A44272">
        <f t="shared" ca="1" si="691"/>
        <v>0.7203422715632446</v>
      </c>
    </row>
    <row r="44273" spans="1:1" x14ac:dyDescent="0.25">
      <c r="A44273">
        <f t="shared" ca="1" si="691"/>
        <v>0.93741070433945983</v>
      </c>
    </row>
    <row r="44274" spans="1:1" x14ac:dyDescent="0.25">
      <c r="A44274">
        <f t="shared" ca="1" si="691"/>
        <v>0.92295234347767241</v>
      </c>
    </row>
    <row r="44275" spans="1:1" x14ac:dyDescent="0.25">
      <c r="A44275">
        <f t="shared" ca="1" si="691"/>
        <v>0.59664850096527089</v>
      </c>
    </row>
    <row r="44276" spans="1:1" x14ac:dyDescent="0.25">
      <c r="A44276">
        <f t="shared" ca="1" si="691"/>
        <v>0.7495607600336851</v>
      </c>
    </row>
    <row r="44277" spans="1:1" x14ac:dyDescent="0.25">
      <c r="A44277">
        <f t="shared" ca="1" si="691"/>
        <v>0.71177654300791271</v>
      </c>
    </row>
    <row r="44278" spans="1:1" x14ac:dyDescent="0.25">
      <c r="A44278">
        <f t="shared" ca="1" si="691"/>
        <v>0.96748511506874757</v>
      </c>
    </row>
    <row r="44279" spans="1:1" x14ac:dyDescent="0.25">
      <c r="A44279">
        <f t="shared" ca="1" si="691"/>
        <v>0.12161170905903285</v>
      </c>
    </row>
    <row r="44280" spans="1:1" x14ac:dyDescent="0.25">
      <c r="A44280">
        <f t="shared" ca="1" si="691"/>
        <v>0.65074077700963195</v>
      </c>
    </row>
    <row r="44281" spans="1:1" x14ac:dyDescent="0.25">
      <c r="A44281">
        <f t="shared" ca="1" si="691"/>
        <v>0.96512781928994784</v>
      </c>
    </row>
    <row r="44282" spans="1:1" x14ac:dyDescent="0.25">
      <c r="A44282">
        <f t="shared" ca="1" si="691"/>
        <v>3.9246497798889335E-3</v>
      </c>
    </row>
    <row r="44283" spans="1:1" x14ac:dyDescent="0.25">
      <c r="A44283">
        <f t="shared" ca="1" si="691"/>
        <v>0.22526236586403725</v>
      </c>
    </row>
    <row r="44284" spans="1:1" x14ac:dyDescent="0.25">
      <c r="A44284">
        <f t="shared" ca="1" si="691"/>
        <v>0.6682739410252948</v>
      </c>
    </row>
    <row r="44285" spans="1:1" x14ac:dyDescent="0.25">
      <c r="A44285">
        <f t="shared" ca="1" si="691"/>
        <v>8.0370951483414887E-2</v>
      </c>
    </row>
    <row r="44286" spans="1:1" x14ac:dyDescent="0.25">
      <c r="A44286">
        <f t="shared" ca="1" si="691"/>
        <v>0.99875957311483943</v>
      </c>
    </row>
    <row r="44287" spans="1:1" x14ac:dyDescent="0.25">
      <c r="A44287">
        <f t="shared" ca="1" si="691"/>
        <v>0.36013621563804099</v>
      </c>
    </row>
    <row r="44288" spans="1:1" x14ac:dyDescent="0.25">
      <c r="A44288">
        <f t="shared" ca="1" si="691"/>
        <v>0.59637747651683293</v>
      </c>
    </row>
    <row r="44289" spans="1:1" x14ac:dyDescent="0.25">
      <c r="A44289">
        <f t="shared" ca="1" si="691"/>
        <v>0.55801541901403895</v>
      </c>
    </row>
    <row r="44290" spans="1:1" x14ac:dyDescent="0.25">
      <c r="A44290">
        <f t="shared" ca="1" si="691"/>
        <v>0.51205725762625409</v>
      </c>
    </row>
    <row r="44291" spans="1:1" x14ac:dyDescent="0.25">
      <c r="A44291">
        <f t="shared" ref="A44291:A44354" ca="1" si="692">RAND()</f>
        <v>0.45945345737224241</v>
      </c>
    </row>
    <row r="44292" spans="1:1" x14ac:dyDescent="0.25">
      <c r="A44292">
        <f t="shared" ca="1" si="692"/>
        <v>0.90080169197621096</v>
      </c>
    </row>
    <row r="44293" spans="1:1" x14ac:dyDescent="0.25">
      <c r="A44293">
        <f t="shared" ca="1" si="692"/>
        <v>0.29778255525503405</v>
      </c>
    </row>
    <row r="44294" spans="1:1" x14ac:dyDescent="0.25">
      <c r="A44294">
        <f t="shared" ca="1" si="692"/>
        <v>0.33409928241182052</v>
      </c>
    </row>
    <row r="44295" spans="1:1" x14ac:dyDescent="0.25">
      <c r="A44295">
        <f t="shared" ca="1" si="692"/>
        <v>0.64261425063236988</v>
      </c>
    </row>
    <row r="44296" spans="1:1" x14ac:dyDescent="0.25">
      <c r="A44296">
        <f t="shared" ca="1" si="692"/>
        <v>0.27962363954430902</v>
      </c>
    </row>
    <row r="44297" spans="1:1" x14ac:dyDescent="0.25">
      <c r="A44297">
        <f t="shared" ca="1" si="692"/>
        <v>0.18610663025205465</v>
      </c>
    </row>
    <row r="44298" spans="1:1" x14ac:dyDescent="0.25">
      <c r="A44298">
        <f t="shared" ca="1" si="692"/>
        <v>0.8616747496795627</v>
      </c>
    </row>
    <row r="44299" spans="1:1" x14ac:dyDescent="0.25">
      <c r="A44299">
        <f t="shared" ca="1" si="692"/>
        <v>0.84194813688758596</v>
      </c>
    </row>
    <row r="44300" spans="1:1" x14ac:dyDescent="0.25">
      <c r="A44300">
        <f t="shared" ca="1" si="692"/>
        <v>0.69206794185561482</v>
      </c>
    </row>
    <row r="44301" spans="1:1" x14ac:dyDescent="0.25">
      <c r="A44301">
        <f t="shared" ca="1" si="692"/>
        <v>0.4108793842899976</v>
      </c>
    </row>
    <row r="44302" spans="1:1" x14ac:dyDescent="0.25">
      <c r="A44302">
        <f t="shared" ca="1" si="692"/>
        <v>0.72585033771161633</v>
      </c>
    </row>
    <row r="44303" spans="1:1" x14ac:dyDescent="0.25">
      <c r="A44303">
        <f t="shared" ca="1" si="692"/>
        <v>3.1998978971468861E-2</v>
      </c>
    </row>
    <row r="44304" spans="1:1" x14ac:dyDescent="0.25">
      <c r="A44304">
        <f t="shared" ca="1" si="692"/>
        <v>0.97749862905567209</v>
      </c>
    </row>
    <row r="44305" spans="1:1" x14ac:dyDescent="0.25">
      <c r="A44305">
        <f t="shared" ca="1" si="692"/>
        <v>0.75697240749103301</v>
      </c>
    </row>
    <row r="44306" spans="1:1" x14ac:dyDescent="0.25">
      <c r="A44306">
        <f t="shared" ca="1" si="692"/>
        <v>0.229345283973728</v>
      </c>
    </row>
    <row r="44307" spans="1:1" x14ac:dyDescent="0.25">
      <c r="A44307">
        <f t="shared" ca="1" si="692"/>
        <v>9.2080253764857289E-2</v>
      </c>
    </row>
    <row r="44308" spans="1:1" x14ac:dyDescent="0.25">
      <c r="A44308">
        <f t="shared" ca="1" si="692"/>
        <v>0.53972397098791514</v>
      </c>
    </row>
    <row r="44309" spans="1:1" x14ac:dyDescent="0.25">
      <c r="A44309">
        <f t="shared" ca="1" si="692"/>
        <v>0.44022506675680784</v>
      </c>
    </row>
    <row r="44310" spans="1:1" x14ac:dyDescent="0.25">
      <c r="A44310">
        <f t="shared" ca="1" si="692"/>
        <v>0.81006451807064028</v>
      </c>
    </row>
    <row r="44311" spans="1:1" x14ac:dyDescent="0.25">
      <c r="A44311">
        <f t="shared" ca="1" si="692"/>
        <v>0.78368771945631799</v>
      </c>
    </row>
    <row r="44312" spans="1:1" x14ac:dyDescent="0.25">
      <c r="A44312">
        <f t="shared" ca="1" si="692"/>
        <v>0.126021111631473</v>
      </c>
    </row>
    <row r="44313" spans="1:1" x14ac:dyDescent="0.25">
      <c r="A44313">
        <f t="shared" ca="1" si="692"/>
        <v>7.1057723422930374E-2</v>
      </c>
    </row>
    <row r="44314" spans="1:1" x14ac:dyDescent="0.25">
      <c r="A44314">
        <f t="shared" ca="1" si="692"/>
        <v>0.55806868140075994</v>
      </c>
    </row>
    <row r="44315" spans="1:1" x14ac:dyDescent="0.25">
      <c r="A44315">
        <f t="shared" ca="1" si="692"/>
        <v>0.94289736003730173</v>
      </c>
    </row>
    <row r="44316" spans="1:1" x14ac:dyDescent="0.25">
      <c r="A44316">
        <f t="shared" ca="1" si="692"/>
        <v>0.82783788427555605</v>
      </c>
    </row>
    <row r="44317" spans="1:1" x14ac:dyDescent="0.25">
      <c r="A44317">
        <f t="shared" ca="1" si="692"/>
        <v>0.1372632692462743</v>
      </c>
    </row>
    <row r="44318" spans="1:1" x14ac:dyDescent="0.25">
      <c r="A44318">
        <f t="shared" ca="1" si="692"/>
        <v>0.39878639632518187</v>
      </c>
    </row>
    <row r="44319" spans="1:1" x14ac:dyDescent="0.25">
      <c r="A44319">
        <f t="shared" ca="1" si="692"/>
        <v>0.5299528491824077</v>
      </c>
    </row>
    <row r="44320" spans="1:1" x14ac:dyDescent="0.25">
      <c r="A44320">
        <f t="shared" ca="1" si="692"/>
        <v>0.76870033383013947</v>
      </c>
    </row>
    <row r="44321" spans="1:1" x14ac:dyDescent="0.25">
      <c r="A44321">
        <f t="shared" ca="1" si="692"/>
        <v>0.87097698376437416</v>
      </c>
    </row>
    <row r="44322" spans="1:1" x14ac:dyDescent="0.25">
      <c r="A44322">
        <f t="shared" ca="1" si="692"/>
        <v>0.96213749824040695</v>
      </c>
    </row>
    <row r="44323" spans="1:1" x14ac:dyDescent="0.25">
      <c r="A44323">
        <f t="shared" ca="1" si="692"/>
        <v>0.92726928981119261</v>
      </c>
    </row>
    <row r="44324" spans="1:1" x14ac:dyDescent="0.25">
      <c r="A44324">
        <f t="shared" ca="1" si="692"/>
        <v>0.39884845368696076</v>
      </c>
    </row>
    <row r="44325" spans="1:1" x14ac:dyDescent="0.25">
      <c r="A44325">
        <f t="shared" ca="1" si="692"/>
        <v>9.8401558987807669E-2</v>
      </c>
    </row>
    <row r="44326" spans="1:1" x14ac:dyDescent="0.25">
      <c r="A44326">
        <f t="shared" ca="1" si="692"/>
        <v>0.67603727720800366</v>
      </c>
    </row>
    <row r="44327" spans="1:1" x14ac:dyDescent="0.25">
      <c r="A44327">
        <f t="shared" ca="1" si="692"/>
        <v>0.25517167200324486</v>
      </c>
    </row>
    <row r="44328" spans="1:1" x14ac:dyDescent="0.25">
      <c r="A44328">
        <f t="shared" ca="1" si="692"/>
        <v>0.27898987667768937</v>
      </c>
    </row>
    <row r="44329" spans="1:1" x14ac:dyDescent="0.25">
      <c r="A44329">
        <f t="shared" ca="1" si="692"/>
        <v>0.59924237845872264</v>
      </c>
    </row>
    <row r="44330" spans="1:1" x14ac:dyDescent="0.25">
      <c r="A44330">
        <f t="shared" ca="1" si="692"/>
        <v>0.85721850867851213</v>
      </c>
    </row>
    <row r="44331" spans="1:1" x14ac:dyDescent="0.25">
      <c r="A44331">
        <f t="shared" ca="1" si="692"/>
        <v>0.30393029234889324</v>
      </c>
    </row>
    <row r="44332" spans="1:1" x14ac:dyDescent="0.25">
      <c r="A44332">
        <f t="shared" ca="1" si="692"/>
        <v>0.8879187927088299</v>
      </c>
    </row>
    <row r="44333" spans="1:1" x14ac:dyDescent="0.25">
      <c r="A44333">
        <f t="shared" ca="1" si="692"/>
        <v>0.89543152014923599</v>
      </c>
    </row>
    <row r="44334" spans="1:1" x14ac:dyDescent="0.25">
      <c r="A44334">
        <f t="shared" ca="1" si="692"/>
        <v>0.82138169855276044</v>
      </c>
    </row>
    <row r="44335" spans="1:1" x14ac:dyDescent="0.25">
      <c r="A44335">
        <f t="shared" ca="1" si="692"/>
        <v>2.8904997516863928E-2</v>
      </c>
    </row>
    <row r="44336" spans="1:1" x14ac:dyDescent="0.25">
      <c r="A44336">
        <f t="shared" ca="1" si="692"/>
        <v>0.32684420296104622</v>
      </c>
    </row>
    <row r="44337" spans="1:1" x14ac:dyDescent="0.25">
      <c r="A44337">
        <f t="shared" ca="1" si="692"/>
        <v>0.72553004314998271</v>
      </c>
    </row>
    <row r="44338" spans="1:1" x14ac:dyDescent="0.25">
      <c r="A44338">
        <f t="shared" ca="1" si="692"/>
        <v>6.9741590511611107E-2</v>
      </c>
    </row>
    <row r="44339" spans="1:1" x14ac:dyDescent="0.25">
      <c r="A44339">
        <f t="shared" ca="1" si="692"/>
        <v>0.32968323587715098</v>
      </c>
    </row>
    <row r="44340" spans="1:1" x14ac:dyDescent="0.25">
      <c r="A44340">
        <f t="shared" ca="1" si="692"/>
        <v>0.50870093509666769</v>
      </c>
    </row>
    <row r="44341" spans="1:1" x14ac:dyDescent="0.25">
      <c r="A44341">
        <f t="shared" ca="1" si="692"/>
        <v>0.99271072062544452</v>
      </c>
    </row>
    <row r="44342" spans="1:1" x14ac:dyDescent="0.25">
      <c r="A44342">
        <f t="shared" ca="1" si="692"/>
        <v>0.30858758829135724</v>
      </c>
    </row>
    <row r="44343" spans="1:1" x14ac:dyDescent="0.25">
      <c r="A44343">
        <f t="shared" ca="1" si="692"/>
        <v>9.649049285552258E-2</v>
      </c>
    </row>
    <row r="44344" spans="1:1" x14ac:dyDescent="0.25">
      <c r="A44344">
        <f t="shared" ca="1" si="692"/>
        <v>0.3193295224751761</v>
      </c>
    </row>
    <row r="44345" spans="1:1" x14ac:dyDescent="0.25">
      <c r="A44345">
        <f t="shared" ca="1" si="692"/>
        <v>0.60162200231170593</v>
      </c>
    </row>
    <row r="44346" spans="1:1" x14ac:dyDescent="0.25">
      <c r="A44346">
        <f t="shared" ca="1" si="692"/>
        <v>2.7824730670252151E-2</v>
      </c>
    </row>
    <row r="44347" spans="1:1" x14ac:dyDescent="0.25">
      <c r="A44347">
        <f t="shared" ca="1" si="692"/>
        <v>0.44310375584061867</v>
      </c>
    </row>
    <row r="44348" spans="1:1" x14ac:dyDescent="0.25">
      <c r="A44348">
        <f t="shared" ca="1" si="692"/>
        <v>0.93210916864159699</v>
      </c>
    </row>
    <row r="44349" spans="1:1" x14ac:dyDescent="0.25">
      <c r="A44349">
        <f t="shared" ca="1" si="692"/>
        <v>0.59728010722283897</v>
      </c>
    </row>
    <row r="44350" spans="1:1" x14ac:dyDescent="0.25">
      <c r="A44350">
        <f t="shared" ca="1" si="692"/>
        <v>0.68654684897236495</v>
      </c>
    </row>
    <row r="44351" spans="1:1" x14ac:dyDescent="0.25">
      <c r="A44351">
        <f t="shared" ca="1" si="692"/>
        <v>0.90062730407858116</v>
      </c>
    </row>
    <row r="44352" spans="1:1" x14ac:dyDescent="0.25">
      <c r="A44352">
        <f t="shared" ca="1" si="692"/>
        <v>0.48458888632676722</v>
      </c>
    </row>
    <row r="44353" spans="1:1" x14ac:dyDescent="0.25">
      <c r="A44353">
        <f t="shared" ca="1" si="692"/>
        <v>0.47588339055066409</v>
      </c>
    </row>
    <row r="44354" spans="1:1" x14ac:dyDescent="0.25">
      <c r="A44354">
        <f t="shared" ca="1" si="692"/>
        <v>0.83006531711865517</v>
      </c>
    </row>
    <row r="44355" spans="1:1" x14ac:dyDescent="0.25">
      <c r="A44355">
        <f t="shared" ref="A44355:A44418" ca="1" si="693">RAND()</f>
        <v>0.19423759625649173</v>
      </c>
    </row>
    <row r="44356" spans="1:1" x14ac:dyDescent="0.25">
      <c r="A44356">
        <f t="shared" ca="1" si="693"/>
        <v>0.77027457734265659</v>
      </c>
    </row>
    <row r="44357" spans="1:1" x14ac:dyDescent="0.25">
      <c r="A44357">
        <f t="shared" ca="1" si="693"/>
        <v>0.34788184618939677</v>
      </c>
    </row>
    <row r="44358" spans="1:1" x14ac:dyDescent="0.25">
      <c r="A44358">
        <f t="shared" ca="1" si="693"/>
        <v>0.49443079735599516</v>
      </c>
    </row>
    <row r="44359" spans="1:1" x14ac:dyDescent="0.25">
      <c r="A44359">
        <f t="shared" ca="1" si="693"/>
        <v>0.80625430477386406</v>
      </c>
    </row>
    <row r="44360" spans="1:1" x14ac:dyDescent="0.25">
      <c r="A44360">
        <f t="shared" ca="1" si="693"/>
        <v>0.72840276753456024</v>
      </c>
    </row>
    <row r="44361" spans="1:1" x14ac:dyDescent="0.25">
      <c r="A44361">
        <f t="shared" ca="1" si="693"/>
        <v>0.99421403788933627</v>
      </c>
    </row>
    <row r="44362" spans="1:1" x14ac:dyDescent="0.25">
      <c r="A44362">
        <f t="shared" ca="1" si="693"/>
        <v>0.57790731318279931</v>
      </c>
    </row>
    <row r="44363" spans="1:1" x14ac:dyDescent="0.25">
      <c r="A44363">
        <f t="shared" ca="1" si="693"/>
        <v>0.95291280522802668</v>
      </c>
    </row>
    <row r="44364" spans="1:1" x14ac:dyDescent="0.25">
      <c r="A44364">
        <f t="shared" ca="1" si="693"/>
        <v>0.20361117266974282</v>
      </c>
    </row>
    <row r="44365" spans="1:1" x14ac:dyDescent="0.25">
      <c r="A44365">
        <f t="shared" ca="1" si="693"/>
        <v>0.86333795398609536</v>
      </c>
    </row>
    <row r="44366" spans="1:1" x14ac:dyDescent="0.25">
      <c r="A44366">
        <f t="shared" ca="1" si="693"/>
        <v>0.64035846897730941</v>
      </c>
    </row>
    <row r="44367" spans="1:1" x14ac:dyDescent="0.25">
      <c r="A44367">
        <f t="shared" ca="1" si="693"/>
        <v>0.64308419077928602</v>
      </c>
    </row>
    <row r="44368" spans="1:1" x14ac:dyDescent="0.25">
      <c r="A44368">
        <f t="shared" ca="1" si="693"/>
        <v>0.2561458223954719</v>
      </c>
    </row>
    <row r="44369" spans="1:1" x14ac:dyDescent="0.25">
      <c r="A44369">
        <f t="shared" ca="1" si="693"/>
        <v>0.33297557697882274</v>
      </c>
    </row>
    <row r="44370" spans="1:1" x14ac:dyDescent="0.25">
      <c r="A44370">
        <f t="shared" ca="1" si="693"/>
        <v>0.53691292960339143</v>
      </c>
    </row>
    <row r="44371" spans="1:1" x14ac:dyDescent="0.25">
      <c r="A44371">
        <f t="shared" ca="1" si="693"/>
        <v>0.68226967611881273</v>
      </c>
    </row>
    <row r="44372" spans="1:1" x14ac:dyDescent="0.25">
      <c r="A44372">
        <f t="shared" ca="1" si="693"/>
        <v>0.70092192934713426</v>
      </c>
    </row>
    <row r="44373" spans="1:1" x14ac:dyDescent="0.25">
      <c r="A44373">
        <f t="shared" ca="1" si="693"/>
        <v>6.4129930226138554E-2</v>
      </c>
    </row>
    <row r="44374" spans="1:1" x14ac:dyDescent="0.25">
      <c r="A44374">
        <f t="shared" ca="1" si="693"/>
        <v>6.2051686854074029E-2</v>
      </c>
    </row>
    <row r="44375" spans="1:1" x14ac:dyDescent="0.25">
      <c r="A44375">
        <f t="shared" ca="1" si="693"/>
        <v>0.88389627076768351</v>
      </c>
    </row>
    <row r="44376" spans="1:1" x14ac:dyDescent="0.25">
      <c r="A44376">
        <f t="shared" ca="1" si="693"/>
        <v>0.22733234554424897</v>
      </c>
    </row>
    <row r="44377" spans="1:1" x14ac:dyDescent="0.25">
      <c r="A44377">
        <f t="shared" ca="1" si="693"/>
        <v>0.83398084005099427</v>
      </c>
    </row>
    <row r="44378" spans="1:1" x14ac:dyDescent="0.25">
      <c r="A44378">
        <f t="shared" ca="1" si="693"/>
        <v>0.7219157812714978</v>
      </c>
    </row>
    <row r="44379" spans="1:1" x14ac:dyDescent="0.25">
      <c r="A44379">
        <f t="shared" ca="1" si="693"/>
        <v>8.981063249314547E-2</v>
      </c>
    </row>
    <row r="44380" spans="1:1" x14ac:dyDescent="0.25">
      <c r="A44380">
        <f t="shared" ca="1" si="693"/>
        <v>0.52441738565114615</v>
      </c>
    </row>
    <row r="44381" spans="1:1" x14ac:dyDescent="0.25">
      <c r="A44381">
        <f t="shared" ca="1" si="693"/>
        <v>0.82953541351457327</v>
      </c>
    </row>
    <row r="44382" spans="1:1" x14ac:dyDescent="0.25">
      <c r="A44382">
        <f t="shared" ca="1" si="693"/>
        <v>0.70929818885327334</v>
      </c>
    </row>
    <row r="44383" spans="1:1" x14ac:dyDescent="0.25">
      <c r="A44383">
        <f t="shared" ca="1" si="693"/>
        <v>0.77719736469551115</v>
      </c>
    </row>
    <row r="44384" spans="1:1" x14ac:dyDescent="0.25">
      <c r="A44384">
        <f t="shared" ca="1" si="693"/>
        <v>0.60756595115679213</v>
      </c>
    </row>
    <row r="44385" spans="1:1" x14ac:dyDescent="0.25">
      <c r="A44385">
        <f t="shared" ca="1" si="693"/>
        <v>0.69263100661382349</v>
      </c>
    </row>
    <row r="44386" spans="1:1" x14ac:dyDescent="0.25">
      <c r="A44386">
        <f t="shared" ca="1" si="693"/>
        <v>0.79875004344614053</v>
      </c>
    </row>
    <row r="44387" spans="1:1" x14ac:dyDescent="0.25">
      <c r="A44387">
        <f t="shared" ca="1" si="693"/>
        <v>0.7473880224008711</v>
      </c>
    </row>
    <row r="44388" spans="1:1" x14ac:dyDescent="0.25">
      <c r="A44388">
        <f t="shared" ca="1" si="693"/>
        <v>0.65136675760769247</v>
      </c>
    </row>
    <row r="44389" spans="1:1" x14ac:dyDescent="0.25">
      <c r="A44389">
        <f t="shared" ca="1" si="693"/>
        <v>0.79445732945945913</v>
      </c>
    </row>
    <row r="44390" spans="1:1" x14ac:dyDescent="0.25">
      <c r="A44390">
        <f t="shared" ca="1" si="693"/>
        <v>0.15563771675097582</v>
      </c>
    </row>
    <row r="44391" spans="1:1" x14ac:dyDescent="0.25">
      <c r="A44391">
        <f t="shared" ca="1" si="693"/>
        <v>0.15453140853887104</v>
      </c>
    </row>
    <row r="44392" spans="1:1" x14ac:dyDescent="0.25">
      <c r="A44392">
        <f t="shared" ca="1" si="693"/>
        <v>0.67812182076960503</v>
      </c>
    </row>
    <row r="44393" spans="1:1" x14ac:dyDescent="0.25">
      <c r="A44393">
        <f t="shared" ca="1" si="693"/>
        <v>0.80140370257220506</v>
      </c>
    </row>
    <row r="44394" spans="1:1" x14ac:dyDescent="0.25">
      <c r="A44394">
        <f t="shared" ca="1" si="693"/>
        <v>0.89171543841716416</v>
      </c>
    </row>
    <row r="44395" spans="1:1" x14ac:dyDescent="0.25">
      <c r="A44395">
        <f t="shared" ca="1" si="693"/>
        <v>0.84062830800631128</v>
      </c>
    </row>
    <row r="44396" spans="1:1" x14ac:dyDescent="0.25">
      <c r="A44396">
        <f t="shared" ca="1" si="693"/>
        <v>0.34226561446176407</v>
      </c>
    </row>
    <row r="44397" spans="1:1" x14ac:dyDescent="0.25">
      <c r="A44397">
        <f t="shared" ca="1" si="693"/>
        <v>0.74918678661240845</v>
      </c>
    </row>
    <row r="44398" spans="1:1" x14ac:dyDescent="0.25">
      <c r="A44398">
        <f t="shared" ca="1" si="693"/>
        <v>0.5700267853956742</v>
      </c>
    </row>
    <row r="44399" spans="1:1" x14ac:dyDescent="0.25">
      <c r="A44399">
        <f t="shared" ca="1" si="693"/>
        <v>0.76586863298104679</v>
      </c>
    </row>
    <row r="44400" spans="1:1" x14ac:dyDescent="0.25">
      <c r="A44400">
        <f t="shared" ca="1" si="693"/>
        <v>0.63364343560675951</v>
      </c>
    </row>
    <row r="44401" spans="1:1" x14ac:dyDescent="0.25">
      <c r="A44401">
        <f t="shared" ca="1" si="693"/>
        <v>0.18491045228049618</v>
      </c>
    </row>
    <row r="44402" spans="1:1" x14ac:dyDescent="0.25">
      <c r="A44402">
        <f t="shared" ca="1" si="693"/>
        <v>7.216081897462856E-2</v>
      </c>
    </row>
    <row r="44403" spans="1:1" x14ac:dyDescent="0.25">
      <c r="A44403">
        <f t="shared" ca="1" si="693"/>
        <v>0.91782609675120452</v>
      </c>
    </row>
    <row r="44404" spans="1:1" x14ac:dyDescent="0.25">
      <c r="A44404">
        <f t="shared" ca="1" si="693"/>
        <v>0.22330609485894626</v>
      </c>
    </row>
    <row r="44405" spans="1:1" x14ac:dyDescent="0.25">
      <c r="A44405">
        <f t="shared" ca="1" si="693"/>
        <v>0.86416285879245225</v>
      </c>
    </row>
    <row r="44406" spans="1:1" x14ac:dyDescent="0.25">
      <c r="A44406">
        <f t="shared" ca="1" si="693"/>
        <v>2.2455496724686497E-2</v>
      </c>
    </row>
    <row r="44407" spans="1:1" x14ac:dyDescent="0.25">
      <c r="A44407">
        <f t="shared" ca="1" si="693"/>
        <v>0.86747137858486467</v>
      </c>
    </row>
    <row r="44408" spans="1:1" x14ac:dyDescent="0.25">
      <c r="A44408">
        <f t="shared" ca="1" si="693"/>
        <v>0.11695367432949322</v>
      </c>
    </row>
    <row r="44409" spans="1:1" x14ac:dyDescent="0.25">
      <c r="A44409">
        <f t="shared" ca="1" si="693"/>
        <v>0.68009515668386922</v>
      </c>
    </row>
    <row r="44410" spans="1:1" x14ac:dyDescent="0.25">
      <c r="A44410">
        <f t="shared" ca="1" si="693"/>
        <v>0.58888722791023684</v>
      </c>
    </row>
    <row r="44411" spans="1:1" x14ac:dyDescent="0.25">
      <c r="A44411">
        <f t="shared" ca="1" si="693"/>
        <v>0.5434104050331231</v>
      </c>
    </row>
    <row r="44412" spans="1:1" x14ac:dyDescent="0.25">
      <c r="A44412">
        <f t="shared" ca="1" si="693"/>
        <v>0.81102410696376703</v>
      </c>
    </row>
    <row r="44413" spans="1:1" x14ac:dyDescent="0.25">
      <c r="A44413">
        <f t="shared" ca="1" si="693"/>
        <v>0.73308238438088913</v>
      </c>
    </row>
    <row r="44414" spans="1:1" x14ac:dyDescent="0.25">
      <c r="A44414">
        <f t="shared" ca="1" si="693"/>
        <v>0.11943475738800891</v>
      </c>
    </row>
    <row r="44415" spans="1:1" x14ac:dyDescent="0.25">
      <c r="A44415">
        <f t="shared" ca="1" si="693"/>
        <v>0.8794673302958953</v>
      </c>
    </row>
    <row r="44416" spans="1:1" x14ac:dyDescent="0.25">
      <c r="A44416">
        <f t="shared" ca="1" si="693"/>
        <v>0.12219390369045469</v>
      </c>
    </row>
    <row r="44417" spans="1:1" x14ac:dyDescent="0.25">
      <c r="A44417">
        <f t="shared" ca="1" si="693"/>
        <v>0.95793865693280467</v>
      </c>
    </row>
    <row r="44418" spans="1:1" x14ac:dyDescent="0.25">
      <c r="A44418">
        <f t="shared" ca="1" si="693"/>
        <v>0.91688283322500452</v>
      </c>
    </row>
    <row r="44419" spans="1:1" x14ac:dyDescent="0.25">
      <c r="A44419">
        <f t="shared" ref="A44419:A44482" ca="1" si="694">RAND()</f>
        <v>0.25128596152394878</v>
      </c>
    </row>
    <row r="44420" spans="1:1" x14ac:dyDescent="0.25">
      <c r="A44420">
        <f t="shared" ca="1" si="694"/>
        <v>0.77668713815808976</v>
      </c>
    </row>
    <row r="44421" spans="1:1" x14ac:dyDescent="0.25">
      <c r="A44421">
        <f t="shared" ca="1" si="694"/>
        <v>0.2190255797691798</v>
      </c>
    </row>
    <row r="44422" spans="1:1" x14ac:dyDescent="0.25">
      <c r="A44422">
        <f t="shared" ca="1" si="694"/>
        <v>0.11670865536970498</v>
      </c>
    </row>
    <row r="44423" spans="1:1" x14ac:dyDescent="0.25">
      <c r="A44423">
        <f t="shared" ca="1" si="694"/>
        <v>0.45336906105025543</v>
      </c>
    </row>
    <row r="44424" spans="1:1" x14ac:dyDescent="0.25">
      <c r="A44424">
        <f t="shared" ca="1" si="694"/>
        <v>9.5650968994165142E-2</v>
      </c>
    </row>
    <row r="44425" spans="1:1" x14ac:dyDescent="0.25">
      <c r="A44425">
        <f t="shared" ca="1" si="694"/>
        <v>0.77220917926472021</v>
      </c>
    </row>
    <row r="44426" spans="1:1" x14ac:dyDescent="0.25">
      <c r="A44426">
        <f t="shared" ca="1" si="694"/>
        <v>0.84569787162977195</v>
      </c>
    </row>
    <row r="44427" spans="1:1" x14ac:dyDescent="0.25">
      <c r="A44427">
        <f t="shared" ca="1" si="694"/>
        <v>0.66083438858038701</v>
      </c>
    </row>
    <row r="44428" spans="1:1" x14ac:dyDescent="0.25">
      <c r="A44428">
        <f t="shared" ca="1" si="694"/>
        <v>0.47727377861712061</v>
      </c>
    </row>
    <row r="44429" spans="1:1" x14ac:dyDescent="0.25">
      <c r="A44429">
        <f t="shared" ca="1" si="694"/>
        <v>0.41031135629242299</v>
      </c>
    </row>
    <row r="44430" spans="1:1" x14ac:dyDescent="0.25">
      <c r="A44430">
        <f t="shared" ca="1" si="694"/>
        <v>0.35190735922168626</v>
      </c>
    </row>
    <row r="44431" spans="1:1" x14ac:dyDescent="0.25">
      <c r="A44431">
        <f t="shared" ca="1" si="694"/>
        <v>0.97307584649373025</v>
      </c>
    </row>
    <row r="44432" spans="1:1" x14ac:dyDescent="0.25">
      <c r="A44432">
        <f t="shared" ca="1" si="694"/>
        <v>6.7173802094554813E-2</v>
      </c>
    </row>
    <row r="44433" spans="1:1" x14ac:dyDescent="0.25">
      <c r="A44433">
        <f t="shared" ca="1" si="694"/>
        <v>0.41450922604728069</v>
      </c>
    </row>
    <row r="44434" spans="1:1" x14ac:dyDescent="0.25">
      <c r="A44434">
        <f t="shared" ca="1" si="694"/>
        <v>0.6757595385969366</v>
      </c>
    </row>
    <row r="44435" spans="1:1" x14ac:dyDescent="0.25">
      <c r="A44435">
        <f t="shared" ca="1" si="694"/>
        <v>0.29124946676079921</v>
      </c>
    </row>
    <row r="44436" spans="1:1" x14ac:dyDescent="0.25">
      <c r="A44436">
        <f t="shared" ca="1" si="694"/>
        <v>0.64305643764974518</v>
      </c>
    </row>
    <row r="44437" spans="1:1" x14ac:dyDescent="0.25">
      <c r="A44437">
        <f t="shared" ca="1" si="694"/>
        <v>0.60675581604094087</v>
      </c>
    </row>
    <row r="44438" spans="1:1" x14ac:dyDescent="0.25">
      <c r="A44438">
        <f t="shared" ca="1" si="694"/>
        <v>0.23725200018324399</v>
      </c>
    </row>
    <row r="44439" spans="1:1" x14ac:dyDescent="0.25">
      <c r="A44439">
        <f t="shared" ca="1" si="694"/>
        <v>6.9370222946304017E-2</v>
      </c>
    </row>
    <row r="44440" spans="1:1" x14ac:dyDescent="0.25">
      <c r="A44440">
        <f t="shared" ca="1" si="694"/>
        <v>5.6676222526250819E-2</v>
      </c>
    </row>
    <row r="44441" spans="1:1" x14ac:dyDescent="0.25">
      <c r="A44441">
        <f t="shared" ca="1" si="694"/>
        <v>0.35601378326083943</v>
      </c>
    </row>
    <row r="44442" spans="1:1" x14ac:dyDescent="0.25">
      <c r="A44442">
        <f t="shared" ca="1" si="694"/>
        <v>0.50423973634395736</v>
      </c>
    </row>
    <row r="44443" spans="1:1" x14ac:dyDescent="0.25">
      <c r="A44443">
        <f t="shared" ca="1" si="694"/>
        <v>8.6788544779973109E-2</v>
      </c>
    </row>
    <row r="44444" spans="1:1" x14ac:dyDescent="0.25">
      <c r="A44444">
        <f t="shared" ca="1" si="694"/>
        <v>0.14197132026656001</v>
      </c>
    </row>
    <row r="44445" spans="1:1" x14ac:dyDescent="0.25">
      <c r="A44445">
        <f t="shared" ca="1" si="694"/>
        <v>0.2391072133761033</v>
      </c>
    </row>
    <row r="44446" spans="1:1" x14ac:dyDescent="0.25">
      <c r="A44446">
        <f t="shared" ca="1" si="694"/>
        <v>0.64249016917718893</v>
      </c>
    </row>
    <row r="44447" spans="1:1" x14ac:dyDescent="0.25">
      <c r="A44447">
        <f t="shared" ca="1" si="694"/>
        <v>0.71122909410446933</v>
      </c>
    </row>
    <row r="44448" spans="1:1" x14ac:dyDescent="0.25">
      <c r="A44448">
        <f t="shared" ca="1" si="694"/>
        <v>0.59232924721864721</v>
      </c>
    </row>
    <row r="44449" spans="1:1" x14ac:dyDescent="0.25">
      <c r="A44449">
        <f t="shared" ca="1" si="694"/>
        <v>0.54412761584456548</v>
      </c>
    </row>
    <row r="44450" spans="1:1" x14ac:dyDescent="0.25">
      <c r="A44450">
        <f t="shared" ca="1" si="694"/>
        <v>0.82167170253845523</v>
      </c>
    </row>
    <row r="44451" spans="1:1" x14ac:dyDescent="0.25">
      <c r="A44451">
        <f t="shared" ca="1" si="694"/>
        <v>0.71371510729080734</v>
      </c>
    </row>
    <row r="44452" spans="1:1" x14ac:dyDescent="0.25">
      <c r="A44452">
        <f t="shared" ca="1" si="694"/>
        <v>0.87121900897714055</v>
      </c>
    </row>
    <row r="44453" spans="1:1" x14ac:dyDescent="0.25">
      <c r="A44453">
        <f t="shared" ca="1" si="694"/>
        <v>0.25623851396832564</v>
      </c>
    </row>
    <row r="44454" spans="1:1" x14ac:dyDescent="0.25">
      <c r="A44454">
        <f t="shared" ca="1" si="694"/>
        <v>0.92472032097776702</v>
      </c>
    </row>
    <row r="44455" spans="1:1" x14ac:dyDescent="0.25">
      <c r="A44455">
        <f t="shared" ca="1" si="694"/>
        <v>9.2481993894421355E-2</v>
      </c>
    </row>
    <row r="44456" spans="1:1" x14ac:dyDescent="0.25">
      <c r="A44456">
        <f t="shared" ca="1" si="694"/>
        <v>0.29733069755230257</v>
      </c>
    </row>
    <row r="44457" spans="1:1" x14ac:dyDescent="0.25">
      <c r="A44457">
        <f t="shared" ca="1" si="694"/>
        <v>2.3512060387765654E-2</v>
      </c>
    </row>
    <row r="44458" spans="1:1" x14ac:dyDescent="0.25">
      <c r="A44458">
        <f t="shared" ca="1" si="694"/>
        <v>0.87054755026239183</v>
      </c>
    </row>
    <row r="44459" spans="1:1" x14ac:dyDescent="0.25">
      <c r="A44459">
        <f t="shared" ca="1" si="694"/>
        <v>0.67552205421229794</v>
      </c>
    </row>
    <row r="44460" spans="1:1" x14ac:dyDescent="0.25">
      <c r="A44460">
        <f t="shared" ca="1" si="694"/>
        <v>0.14070604570205192</v>
      </c>
    </row>
    <row r="44461" spans="1:1" x14ac:dyDescent="0.25">
      <c r="A44461">
        <f t="shared" ca="1" si="694"/>
        <v>0.38028671004441583</v>
      </c>
    </row>
    <row r="44462" spans="1:1" x14ac:dyDescent="0.25">
      <c r="A44462">
        <f t="shared" ca="1" si="694"/>
        <v>0.23224940120914239</v>
      </c>
    </row>
    <row r="44463" spans="1:1" x14ac:dyDescent="0.25">
      <c r="A44463">
        <f t="shared" ca="1" si="694"/>
        <v>0.63406489995858351</v>
      </c>
    </row>
    <row r="44464" spans="1:1" x14ac:dyDescent="0.25">
      <c r="A44464">
        <f t="shared" ca="1" si="694"/>
        <v>0.14948981261191407</v>
      </c>
    </row>
    <row r="44465" spans="1:1" x14ac:dyDescent="0.25">
      <c r="A44465">
        <f t="shared" ca="1" si="694"/>
        <v>0.53500329040200656</v>
      </c>
    </row>
    <row r="44466" spans="1:1" x14ac:dyDescent="0.25">
      <c r="A44466">
        <f t="shared" ca="1" si="694"/>
        <v>0.6363059034885501</v>
      </c>
    </row>
    <row r="44467" spans="1:1" x14ac:dyDescent="0.25">
      <c r="A44467">
        <f t="shared" ca="1" si="694"/>
        <v>0.52111611387645407</v>
      </c>
    </row>
    <row r="44468" spans="1:1" x14ac:dyDescent="0.25">
      <c r="A44468">
        <f t="shared" ca="1" si="694"/>
        <v>0.26813548796366138</v>
      </c>
    </row>
    <row r="44469" spans="1:1" x14ac:dyDescent="0.25">
      <c r="A44469">
        <f t="shared" ca="1" si="694"/>
        <v>0.55474410502363003</v>
      </c>
    </row>
    <row r="44470" spans="1:1" x14ac:dyDescent="0.25">
      <c r="A44470">
        <f t="shared" ca="1" si="694"/>
        <v>0.69943042865303529</v>
      </c>
    </row>
    <row r="44471" spans="1:1" x14ac:dyDescent="0.25">
      <c r="A44471">
        <f t="shared" ca="1" si="694"/>
        <v>1.8821506885140504E-3</v>
      </c>
    </row>
    <row r="44472" spans="1:1" x14ac:dyDescent="0.25">
      <c r="A44472">
        <f t="shared" ca="1" si="694"/>
        <v>0.26230565396913996</v>
      </c>
    </row>
    <row r="44473" spans="1:1" x14ac:dyDescent="0.25">
      <c r="A44473">
        <f t="shared" ca="1" si="694"/>
        <v>0.44127687097655111</v>
      </c>
    </row>
    <row r="44474" spans="1:1" x14ac:dyDescent="0.25">
      <c r="A44474">
        <f t="shared" ca="1" si="694"/>
        <v>4.8567616935494606E-2</v>
      </c>
    </row>
    <row r="44475" spans="1:1" x14ac:dyDescent="0.25">
      <c r="A44475">
        <f t="shared" ca="1" si="694"/>
        <v>0.61967057043062268</v>
      </c>
    </row>
    <row r="44476" spans="1:1" x14ac:dyDescent="0.25">
      <c r="A44476">
        <f t="shared" ca="1" si="694"/>
        <v>0.14836444909253421</v>
      </c>
    </row>
    <row r="44477" spans="1:1" x14ac:dyDescent="0.25">
      <c r="A44477">
        <f t="shared" ca="1" si="694"/>
        <v>0.26562625643342108</v>
      </c>
    </row>
    <row r="44478" spans="1:1" x14ac:dyDescent="0.25">
      <c r="A44478">
        <f t="shared" ca="1" si="694"/>
        <v>0.4882548884682899</v>
      </c>
    </row>
    <row r="44479" spans="1:1" x14ac:dyDescent="0.25">
      <c r="A44479">
        <f t="shared" ca="1" si="694"/>
        <v>0.53602197439305288</v>
      </c>
    </row>
    <row r="44480" spans="1:1" x14ac:dyDescent="0.25">
      <c r="A44480">
        <f t="shared" ca="1" si="694"/>
        <v>7.1875477953889266E-2</v>
      </c>
    </row>
    <row r="44481" spans="1:1" x14ac:dyDescent="0.25">
      <c r="A44481">
        <f t="shared" ca="1" si="694"/>
        <v>0.21697658457012714</v>
      </c>
    </row>
    <row r="44482" spans="1:1" x14ac:dyDescent="0.25">
      <c r="A44482">
        <f t="shared" ca="1" si="694"/>
        <v>0.2777886774358308</v>
      </c>
    </row>
    <row r="44483" spans="1:1" x14ac:dyDescent="0.25">
      <c r="A44483">
        <f t="shared" ref="A44483:A44546" ca="1" si="695">RAND()</f>
        <v>0.67226582741058394</v>
      </c>
    </row>
    <row r="44484" spans="1:1" x14ac:dyDescent="0.25">
      <c r="A44484">
        <f t="shared" ca="1" si="695"/>
        <v>0.5110598795655551</v>
      </c>
    </row>
    <row r="44485" spans="1:1" x14ac:dyDescent="0.25">
      <c r="A44485">
        <f t="shared" ca="1" si="695"/>
        <v>0.64615016455201557</v>
      </c>
    </row>
    <row r="44486" spans="1:1" x14ac:dyDescent="0.25">
      <c r="A44486">
        <f t="shared" ca="1" si="695"/>
        <v>0.20298429759105752</v>
      </c>
    </row>
    <row r="44487" spans="1:1" x14ac:dyDescent="0.25">
      <c r="A44487">
        <f t="shared" ca="1" si="695"/>
        <v>0.94204787551272429</v>
      </c>
    </row>
    <row r="44488" spans="1:1" x14ac:dyDescent="0.25">
      <c r="A44488">
        <f t="shared" ca="1" si="695"/>
        <v>0.11693538590323083</v>
      </c>
    </row>
    <row r="44489" spans="1:1" x14ac:dyDescent="0.25">
      <c r="A44489">
        <f t="shared" ca="1" si="695"/>
        <v>0.77958967216072705</v>
      </c>
    </row>
    <row r="44490" spans="1:1" x14ac:dyDescent="0.25">
      <c r="A44490">
        <f t="shared" ca="1" si="695"/>
        <v>0.96649512790449377</v>
      </c>
    </row>
    <row r="44491" spans="1:1" x14ac:dyDescent="0.25">
      <c r="A44491">
        <f t="shared" ca="1" si="695"/>
        <v>0.1343285073555045</v>
      </c>
    </row>
    <row r="44492" spans="1:1" x14ac:dyDescent="0.25">
      <c r="A44492">
        <f t="shared" ca="1" si="695"/>
        <v>0.22304320467411975</v>
      </c>
    </row>
    <row r="44493" spans="1:1" x14ac:dyDescent="0.25">
      <c r="A44493">
        <f t="shared" ca="1" si="695"/>
        <v>0.20706768714777801</v>
      </c>
    </row>
    <row r="44494" spans="1:1" x14ac:dyDescent="0.25">
      <c r="A44494">
        <f t="shared" ca="1" si="695"/>
        <v>0.21748846971050073</v>
      </c>
    </row>
    <row r="44495" spans="1:1" x14ac:dyDescent="0.25">
      <c r="A44495">
        <f t="shared" ca="1" si="695"/>
        <v>0.8570542586256602</v>
      </c>
    </row>
    <row r="44496" spans="1:1" x14ac:dyDescent="0.25">
      <c r="A44496">
        <f t="shared" ca="1" si="695"/>
        <v>0.58264854192278726</v>
      </c>
    </row>
    <row r="44497" spans="1:1" x14ac:dyDescent="0.25">
      <c r="A44497">
        <f t="shared" ca="1" si="695"/>
        <v>0.39452576778673076</v>
      </c>
    </row>
    <row r="44498" spans="1:1" x14ac:dyDescent="0.25">
      <c r="A44498">
        <f t="shared" ca="1" si="695"/>
        <v>0.60457773882768018</v>
      </c>
    </row>
    <row r="44499" spans="1:1" x14ac:dyDescent="0.25">
      <c r="A44499">
        <f t="shared" ca="1" si="695"/>
        <v>8.8234310015906425E-2</v>
      </c>
    </row>
    <row r="44500" spans="1:1" x14ac:dyDescent="0.25">
      <c r="A44500">
        <f t="shared" ca="1" si="695"/>
        <v>0.97889633633504691</v>
      </c>
    </row>
    <row r="44501" spans="1:1" x14ac:dyDescent="0.25">
      <c r="A44501">
        <f t="shared" ca="1" si="695"/>
        <v>0.49679864317300271</v>
      </c>
    </row>
    <row r="44502" spans="1:1" x14ac:dyDescent="0.25">
      <c r="A44502">
        <f t="shared" ca="1" si="695"/>
        <v>9.087117790066479E-2</v>
      </c>
    </row>
    <row r="44503" spans="1:1" x14ac:dyDescent="0.25">
      <c r="A44503">
        <f t="shared" ca="1" si="695"/>
        <v>0.14312822350283816</v>
      </c>
    </row>
    <row r="44504" spans="1:1" x14ac:dyDescent="0.25">
      <c r="A44504">
        <f t="shared" ca="1" si="695"/>
        <v>0.46568635554292737</v>
      </c>
    </row>
    <row r="44505" spans="1:1" x14ac:dyDescent="0.25">
      <c r="A44505">
        <f t="shared" ca="1" si="695"/>
        <v>0.47652857145888949</v>
      </c>
    </row>
    <row r="44506" spans="1:1" x14ac:dyDescent="0.25">
      <c r="A44506">
        <f t="shared" ca="1" si="695"/>
        <v>0.65646285113995706</v>
      </c>
    </row>
    <row r="44507" spans="1:1" x14ac:dyDescent="0.25">
      <c r="A44507">
        <f t="shared" ca="1" si="695"/>
        <v>0.40257531562558391</v>
      </c>
    </row>
    <row r="44508" spans="1:1" x14ac:dyDescent="0.25">
      <c r="A44508">
        <f t="shared" ca="1" si="695"/>
        <v>0.4271327472909815</v>
      </c>
    </row>
    <row r="44509" spans="1:1" x14ac:dyDescent="0.25">
      <c r="A44509">
        <f t="shared" ca="1" si="695"/>
        <v>0.57788395745482191</v>
      </c>
    </row>
    <row r="44510" spans="1:1" x14ac:dyDescent="0.25">
      <c r="A44510">
        <f t="shared" ca="1" si="695"/>
        <v>0.1815111688091896</v>
      </c>
    </row>
    <row r="44511" spans="1:1" x14ac:dyDescent="0.25">
      <c r="A44511">
        <f t="shared" ca="1" si="695"/>
        <v>0.44636732299519877</v>
      </c>
    </row>
    <row r="44512" spans="1:1" x14ac:dyDescent="0.25">
      <c r="A44512">
        <f t="shared" ca="1" si="695"/>
        <v>0.92407631733902662</v>
      </c>
    </row>
    <row r="44513" spans="1:1" x14ac:dyDescent="0.25">
      <c r="A44513">
        <f t="shared" ca="1" si="695"/>
        <v>0.55736054719862849</v>
      </c>
    </row>
    <row r="44514" spans="1:1" x14ac:dyDescent="0.25">
      <c r="A44514">
        <f t="shared" ca="1" si="695"/>
        <v>0.76724366498897445</v>
      </c>
    </row>
    <row r="44515" spans="1:1" x14ac:dyDescent="0.25">
      <c r="A44515">
        <f t="shared" ca="1" si="695"/>
        <v>2.43591860755763E-2</v>
      </c>
    </row>
    <row r="44516" spans="1:1" x14ac:dyDescent="0.25">
      <c r="A44516">
        <f t="shared" ca="1" si="695"/>
        <v>0.84775565078359627</v>
      </c>
    </row>
    <row r="44517" spans="1:1" x14ac:dyDescent="0.25">
      <c r="A44517">
        <f t="shared" ca="1" si="695"/>
        <v>0.60472236628686182</v>
      </c>
    </row>
    <row r="44518" spans="1:1" x14ac:dyDescent="0.25">
      <c r="A44518">
        <f t="shared" ca="1" si="695"/>
        <v>9.4883858946158695E-3</v>
      </c>
    </row>
    <row r="44519" spans="1:1" x14ac:dyDescent="0.25">
      <c r="A44519">
        <f t="shared" ca="1" si="695"/>
        <v>0.60459530486618041</v>
      </c>
    </row>
    <row r="44520" spans="1:1" x14ac:dyDescent="0.25">
      <c r="A44520">
        <f t="shared" ca="1" si="695"/>
        <v>0.15172653899765665</v>
      </c>
    </row>
    <row r="44521" spans="1:1" x14ac:dyDescent="0.25">
      <c r="A44521">
        <f t="shared" ca="1" si="695"/>
        <v>0.6720284778650456</v>
      </c>
    </row>
    <row r="44522" spans="1:1" x14ac:dyDescent="0.25">
      <c r="A44522">
        <f t="shared" ca="1" si="695"/>
        <v>0.99328408453982697</v>
      </c>
    </row>
    <row r="44523" spans="1:1" x14ac:dyDescent="0.25">
      <c r="A44523">
        <f t="shared" ca="1" si="695"/>
        <v>0.13967098009130607</v>
      </c>
    </row>
    <row r="44524" spans="1:1" x14ac:dyDescent="0.25">
      <c r="A44524">
        <f t="shared" ca="1" si="695"/>
        <v>0.12582106446018648</v>
      </c>
    </row>
    <row r="44525" spans="1:1" x14ac:dyDescent="0.25">
      <c r="A44525">
        <f t="shared" ca="1" si="695"/>
        <v>0.9904177023381322</v>
      </c>
    </row>
    <row r="44526" spans="1:1" x14ac:dyDescent="0.25">
      <c r="A44526">
        <f t="shared" ca="1" si="695"/>
        <v>1.6363676721077303E-3</v>
      </c>
    </row>
    <row r="44527" spans="1:1" x14ac:dyDescent="0.25">
      <c r="A44527">
        <f t="shared" ca="1" si="695"/>
        <v>0.56289490890065341</v>
      </c>
    </row>
    <row r="44528" spans="1:1" x14ac:dyDescent="0.25">
      <c r="A44528">
        <f t="shared" ca="1" si="695"/>
        <v>0.4677438275422765</v>
      </c>
    </row>
    <row r="44529" spans="1:1" x14ac:dyDescent="0.25">
      <c r="A44529">
        <f t="shared" ca="1" si="695"/>
        <v>0.79979335102393312</v>
      </c>
    </row>
    <row r="44530" spans="1:1" x14ac:dyDescent="0.25">
      <c r="A44530">
        <f t="shared" ca="1" si="695"/>
        <v>0.61572574373359412</v>
      </c>
    </row>
    <row r="44531" spans="1:1" x14ac:dyDescent="0.25">
      <c r="A44531">
        <f t="shared" ca="1" si="695"/>
        <v>0.21083817861187215</v>
      </c>
    </row>
    <row r="44532" spans="1:1" x14ac:dyDescent="0.25">
      <c r="A44532">
        <f t="shared" ca="1" si="695"/>
        <v>0.26069465887221765</v>
      </c>
    </row>
    <row r="44533" spans="1:1" x14ac:dyDescent="0.25">
      <c r="A44533">
        <f t="shared" ca="1" si="695"/>
        <v>9.1267742276300412E-2</v>
      </c>
    </row>
    <row r="44534" spans="1:1" x14ac:dyDescent="0.25">
      <c r="A44534">
        <f t="shared" ca="1" si="695"/>
        <v>0.33239054604235996</v>
      </c>
    </row>
    <row r="44535" spans="1:1" x14ac:dyDescent="0.25">
      <c r="A44535">
        <f t="shared" ca="1" si="695"/>
        <v>0.45896994888571085</v>
      </c>
    </row>
    <row r="44536" spans="1:1" x14ac:dyDescent="0.25">
      <c r="A44536">
        <f t="shared" ca="1" si="695"/>
        <v>0.66399803630647469</v>
      </c>
    </row>
    <row r="44537" spans="1:1" x14ac:dyDescent="0.25">
      <c r="A44537">
        <f t="shared" ca="1" si="695"/>
        <v>0.29961455400847381</v>
      </c>
    </row>
    <row r="44538" spans="1:1" x14ac:dyDescent="0.25">
      <c r="A44538">
        <f t="shared" ca="1" si="695"/>
        <v>0.36367688445391833</v>
      </c>
    </row>
    <row r="44539" spans="1:1" x14ac:dyDescent="0.25">
      <c r="A44539">
        <f t="shared" ca="1" si="695"/>
        <v>0.39256072561452471</v>
      </c>
    </row>
    <row r="44540" spans="1:1" x14ac:dyDescent="0.25">
      <c r="A44540">
        <f t="shared" ca="1" si="695"/>
        <v>0.2905083666128454</v>
      </c>
    </row>
    <row r="44541" spans="1:1" x14ac:dyDescent="0.25">
      <c r="A44541">
        <f t="shared" ca="1" si="695"/>
        <v>1.8094804422370769E-2</v>
      </c>
    </row>
    <row r="44542" spans="1:1" x14ac:dyDescent="0.25">
      <c r="A44542">
        <f t="shared" ca="1" si="695"/>
        <v>0.17385278510217894</v>
      </c>
    </row>
    <row r="44543" spans="1:1" x14ac:dyDescent="0.25">
      <c r="A44543">
        <f t="shared" ca="1" si="695"/>
        <v>0.64697660626935449</v>
      </c>
    </row>
    <row r="44544" spans="1:1" x14ac:dyDescent="0.25">
      <c r="A44544">
        <f t="shared" ca="1" si="695"/>
        <v>0.86953133799018123</v>
      </c>
    </row>
    <row r="44545" spans="1:1" x14ac:dyDescent="0.25">
      <c r="A44545">
        <f t="shared" ca="1" si="695"/>
        <v>0.79290403464202519</v>
      </c>
    </row>
    <row r="44546" spans="1:1" x14ac:dyDescent="0.25">
      <c r="A44546">
        <f t="shared" ca="1" si="695"/>
        <v>0.50875438805618167</v>
      </c>
    </row>
    <row r="44547" spans="1:1" x14ac:dyDescent="0.25">
      <c r="A44547">
        <f t="shared" ref="A44547:A44610" ca="1" si="696">RAND()</f>
        <v>0.72971687005704255</v>
      </c>
    </row>
    <row r="44548" spans="1:1" x14ac:dyDescent="0.25">
      <c r="A44548">
        <f t="shared" ca="1" si="696"/>
        <v>0.10302991682987805</v>
      </c>
    </row>
    <row r="44549" spans="1:1" x14ac:dyDescent="0.25">
      <c r="A44549">
        <f t="shared" ca="1" si="696"/>
        <v>0.81235425046286724</v>
      </c>
    </row>
    <row r="44550" spans="1:1" x14ac:dyDescent="0.25">
      <c r="A44550">
        <f t="shared" ca="1" si="696"/>
        <v>0.68231304998479481</v>
      </c>
    </row>
    <row r="44551" spans="1:1" x14ac:dyDescent="0.25">
      <c r="A44551">
        <f t="shared" ca="1" si="696"/>
        <v>0.66147344043312928</v>
      </c>
    </row>
    <row r="44552" spans="1:1" x14ac:dyDescent="0.25">
      <c r="A44552">
        <f t="shared" ca="1" si="696"/>
        <v>0.20722131413514056</v>
      </c>
    </row>
    <row r="44553" spans="1:1" x14ac:dyDescent="0.25">
      <c r="A44553">
        <f t="shared" ca="1" si="696"/>
        <v>6.1084811085090451E-2</v>
      </c>
    </row>
    <row r="44554" spans="1:1" x14ac:dyDescent="0.25">
      <c r="A44554">
        <f t="shared" ca="1" si="696"/>
        <v>0.68999947513283844</v>
      </c>
    </row>
    <row r="44555" spans="1:1" x14ac:dyDescent="0.25">
      <c r="A44555">
        <f t="shared" ca="1" si="696"/>
        <v>0.97774269179300499</v>
      </c>
    </row>
    <row r="44556" spans="1:1" x14ac:dyDescent="0.25">
      <c r="A44556">
        <f t="shared" ca="1" si="696"/>
        <v>0.95960180839552134</v>
      </c>
    </row>
    <row r="44557" spans="1:1" x14ac:dyDescent="0.25">
      <c r="A44557">
        <f t="shared" ca="1" si="696"/>
        <v>0.30456219158351572</v>
      </c>
    </row>
    <row r="44558" spans="1:1" x14ac:dyDescent="0.25">
      <c r="A44558">
        <f t="shared" ca="1" si="696"/>
        <v>0.29433666751515597</v>
      </c>
    </row>
    <row r="44559" spans="1:1" x14ac:dyDescent="0.25">
      <c r="A44559">
        <f t="shared" ca="1" si="696"/>
        <v>0.13334256092102348</v>
      </c>
    </row>
    <row r="44560" spans="1:1" x14ac:dyDescent="0.25">
      <c r="A44560">
        <f t="shared" ca="1" si="696"/>
        <v>0.60415543901160018</v>
      </c>
    </row>
    <row r="44561" spans="1:1" x14ac:dyDescent="0.25">
      <c r="A44561">
        <f t="shared" ca="1" si="696"/>
        <v>9.4937029938017781E-2</v>
      </c>
    </row>
    <row r="44562" spans="1:1" x14ac:dyDescent="0.25">
      <c r="A44562">
        <f t="shared" ca="1" si="696"/>
        <v>0.10452545257466406</v>
      </c>
    </row>
    <row r="44563" spans="1:1" x14ac:dyDescent="0.25">
      <c r="A44563">
        <f t="shared" ca="1" si="696"/>
        <v>0.55786175283062178</v>
      </c>
    </row>
    <row r="44564" spans="1:1" x14ac:dyDescent="0.25">
      <c r="A44564">
        <f t="shared" ca="1" si="696"/>
        <v>0.67323693004652374</v>
      </c>
    </row>
    <row r="44565" spans="1:1" x14ac:dyDescent="0.25">
      <c r="A44565">
        <f t="shared" ca="1" si="696"/>
        <v>0.83316360281404223</v>
      </c>
    </row>
    <row r="44566" spans="1:1" x14ac:dyDescent="0.25">
      <c r="A44566">
        <f t="shared" ca="1" si="696"/>
        <v>0.91121529379352229</v>
      </c>
    </row>
    <row r="44567" spans="1:1" x14ac:dyDescent="0.25">
      <c r="A44567">
        <f t="shared" ca="1" si="696"/>
        <v>0.37111309780220725</v>
      </c>
    </row>
    <row r="44568" spans="1:1" x14ac:dyDescent="0.25">
      <c r="A44568">
        <f t="shared" ca="1" si="696"/>
        <v>0.12180339151907649</v>
      </c>
    </row>
    <row r="44569" spans="1:1" x14ac:dyDescent="0.25">
      <c r="A44569">
        <f t="shared" ca="1" si="696"/>
        <v>0.63444756263273894</v>
      </c>
    </row>
    <row r="44570" spans="1:1" x14ac:dyDescent="0.25">
      <c r="A44570">
        <f t="shared" ca="1" si="696"/>
        <v>0.27551891113646221</v>
      </c>
    </row>
    <row r="44571" spans="1:1" x14ac:dyDescent="0.25">
      <c r="A44571">
        <f t="shared" ca="1" si="696"/>
        <v>0.61751574185723279</v>
      </c>
    </row>
    <row r="44572" spans="1:1" x14ac:dyDescent="0.25">
      <c r="A44572">
        <f t="shared" ca="1" si="696"/>
        <v>0.46169291956003811</v>
      </c>
    </row>
    <row r="44573" spans="1:1" x14ac:dyDescent="0.25">
      <c r="A44573">
        <f t="shared" ca="1" si="696"/>
        <v>0.21799612598269202</v>
      </c>
    </row>
    <row r="44574" spans="1:1" x14ac:dyDescent="0.25">
      <c r="A44574">
        <f t="shared" ca="1" si="696"/>
        <v>0.12866652308982629</v>
      </c>
    </row>
    <row r="44575" spans="1:1" x14ac:dyDescent="0.25">
      <c r="A44575">
        <f t="shared" ca="1" si="696"/>
        <v>0.91095946176500597</v>
      </c>
    </row>
    <row r="44576" spans="1:1" x14ac:dyDescent="0.25">
      <c r="A44576">
        <f t="shared" ca="1" si="696"/>
        <v>0.61093177669300325</v>
      </c>
    </row>
    <row r="44577" spans="1:1" x14ac:dyDescent="0.25">
      <c r="A44577">
        <f t="shared" ca="1" si="696"/>
        <v>7.8433537525863128E-2</v>
      </c>
    </row>
    <row r="44578" spans="1:1" x14ac:dyDescent="0.25">
      <c r="A44578">
        <f t="shared" ca="1" si="696"/>
        <v>0.11935378580251765</v>
      </c>
    </row>
    <row r="44579" spans="1:1" x14ac:dyDescent="0.25">
      <c r="A44579">
        <f t="shared" ca="1" si="696"/>
        <v>5.6711663341829976E-2</v>
      </c>
    </row>
    <row r="44580" spans="1:1" x14ac:dyDescent="0.25">
      <c r="A44580">
        <f t="shared" ca="1" si="696"/>
        <v>0.65600544875662437</v>
      </c>
    </row>
    <row r="44581" spans="1:1" x14ac:dyDescent="0.25">
      <c r="A44581">
        <f t="shared" ca="1" si="696"/>
        <v>7.7950648509626075E-2</v>
      </c>
    </row>
    <row r="44582" spans="1:1" x14ac:dyDescent="0.25">
      <c r="A44582">
        <f t="shared" ca="1" si="696"/>
        <v>0.57026742662097085</v>
      </c>
    </row>
    <row r="44583" spans="1:1" x14ac:dyDescent="0.25">
      <c r="A44583">
        <f t="shared" ca="1" si="696"/>
        <v>0.29521972029139487</v>
      </c>
    </row>
    <row r="44584" spans="1:1" x14ac:dyDescent="0.25">
      <c r="A44584">
        <f t="shared" ca="1" si="696"/>
        <v>0.62165559455288044</v>
      </c>
    </row>
    <row r="44585" spans="1:1" x14ac:dyDescent="0.25">
      <c r="A44585">
        <f t="shared" ca="1" si="696"/>
        <v>0.53027437424622192</v>
      </c>
    </row>
    <row r="44586" spans="1:1" x14ac:dyDescent="0.25">
      <c r="A44586">
        <f t="shared" ca="1" si="696"/>
        <v>0.4394382773101555</v>
      </c>
    </row>
    <row r="44587" spans="1:1" x14ac:dyDescent="0.25">
      <c r="A44587">
        <f t="shared" ca="1" si="696"/>
        <v>0.47257338235036039</v>
      </c>
    </row>
    <row r="44588" spans="1:1" x14ac:dyDescent="0.25">
      <c r="A44588">
        <f t="shared" ca="1" si="696"/>
        <v>0.33036984182440365</v>
      </c>
    </row>
    <row r="44589" spans="1:1" x14ac:dyDescent="0.25">
      <c r="A44589">
        <f t="shared" ca="1" si="696"/>
        <v>0.85233586715099208</v>
      </c>
    </row>
    <row r="44590" spans="1:1" x14ac:dyDescent="0.25">
      <c r="A44590">
        <f t="shared" ca="1" si="696"/>
        <v>0.28557437903562866</v>
      </c>
    </row>
    <row r="44591" spans="1:1" x14ac:dyDescent="0.25">
      <c r="A44591">
        <f t="shared" ca="1" si="696"/>
        <v>0.51185985258458122</v>
      </c>
    </row>
    <row r="44592" spans="1:1" x14ac:dyDescent="0.25">
      <c r="A44592">
        <f t="shared" ca="1" si="696"/>
        <v>0.26751523114403031</v>
      </c>
    </row>
    <row r="44593" spans="1:1" x14ac:dyDescent="0.25">
      <c r="A44593">
        <f t="shared" ca="1" si="696"/>
        <v>0.52813397618210312</v>
      </c>
    </row>
    <row r="44594" spans="1:1" x14ac:dyDescent="0.25">
      <c r="A44594">
        <f t="shared" ca="1" si="696"/>
        <v>0.10034356391255339</v>
      </c>
    </row>
    <row r="44595" spans="1:1" x14ac:dyDescent="0.25">
      <c r="A44595">
        <f t="shared" ca="1" si="696"/>
        <v>0.94035197529262937</v>
      </c>
    </row>
    <row r="44596" spans="1:1" x14ac:dyDescent="0.25">
      <c r="A44596">
        <f t="shared" ca="1" si="696"/>
        <v>0.33467325111847868</v>
      </c>
    </row>
    <row r="44597" spans="1:1" x14ac:dyDescent="0.25">
      <c r="A44597">
        <f t="shared" ca="1" si="696"/>
        <v>0.43790998908001333</v>
      </c>
    </row>
    <row r="44598" spans="1:1" x14ac:dyDescent="0.25">
      <c r="A44598">
        <f t="shared" ca="1" si="696"/>
        <v>0.17361218518178845</v>
      </c>
    </row>
    <row r="44599" spans="1:1" x14ac:dyDescent="0.25">
      <c r="A44599">
        <f t="shared" ca="1" si="696"/>
        <v>0.11139543915605343</v>
      </c>
    </row>
    <row r="44600" spans="1:1" x14ac:dyDescent="0.25">
      <c r="A44600">
        <f t="shared" ca="1" si="696"/>
        <v>4.1685117588465825E-3</v>
      </c>
    </row>
    <row r="44601" spans="1:1" x14ac:dyDescent="0.25">
      <c r="A44601">
        <f t="shared" ca="1" si="696"/>
        <v>0.26734005389582882</v>
      </c>
    </row>
    <row r="44602" spans="1:1" x14ac:dyDescent="0.25">
      <c r="A44602">
        <f t="shared" ca="1" si="696"/>
        <v>0.21683007919869812</v>
      </c>
    </row>
    <row r="44603" spans="1:1" x14ac:dyDescent="0.25">
      <c r="A44603">
        <f t="shared" ca="1" si="696"/>
        <v>9.7102529109462821E-2</v>
      </c>
    </row>
    <row r="44604" spans="1:1" x14ac:dyDescent="0.25">
      <c r="A44604">
        <f t="shared" ca="1" si="696"/>
        <v>0.37744338586017423</v>
      </c>
    </row>
    <row r="44605" spans="1:1" x14ac:dyDescent="0.25">
      <c r="A44605">
        <f t="shared" ca="1" si="696"/>
        <v>0.47917906246296937</v>
      </c>
    </row>
    <row r="44606" spans="1:1" x14ac:dyDescent="0.25">
      <c r="A44606">
        <f t="shared" ca="1" si="696"/>
        <v>0.77030365447414273</v>
      </c>
    </row>
    <row r="44607" spans="1:1" x14ac:dyDescent="0.25">
      <c r="A44607">
        <f t="shared" ca="1" si="696"/>
        <v>9.9770079544613255E-2</v>
      </c>
    </row>
    <row r="44608" spans="1:1" x14ac:dyDescent="0.25">
      <c r="A44608">
        <f t="shared" ca="1" si="696"/>
        <v>0.53725130302316026</v>
      </c>
    </row>
    <row r="44609" spans="1:1" x14ac:dyDescent="0.25">
      <c r="A44609">
        <f t="shared" ca="1" si="696"/>
        <v>0.30562430512193772</v>
      </c>
    </row>
    <row r="44610" spans="1:1" x14ac:dyDescent="0.25">
      <c r="A44610">
        <f t="shared" ca="1" si="696"/>
        <v>0.11559961808778652</v>
      </c>
    </row>
    <row r="44611" spans="1:1" x14ac:dyDescent="0.25">
      <c r="A44611">
        <f t="shared" ref="A44611:A44674" ca="1" si="697">RAND()</f>
        <v>0.45221134437889576</v>
      </c>
    </row>
    <row r="44612" spans="1:1" x14ac:dyDescent="0.25">
      <c r="A44612">
        <f t="shared" ca="1" si="697"/>
        <v>0.44243622033424401</v>
      </c>
    </row>
    <row r="44613" spans="1:1" x14ac:dyDescent="0.25">
      <c r="A44613">
        <f t="shared" ca="1" si="697"/>
        <v>0.65332283674873559</v>
      </c>
    </row>
    <row r="44614" spans="1:1" x14ac:dyDescent="0.25">
      <c r="A44614">
        <f t="shared" ca="1" si="697"/>
        <v>0.22397815248544395</v>
      </c>
    </row>
    <row r="44615" spans="1:1" x14ac:dyDescent="0.25">
      <c r="A44615">
        <f t="shared" ca="1" si="697"/>
        <v>0.54127409944644278</v>
      </c>
    </row>
    <row r="44616" spans="1:1" x14ac:dyDescent="0.25">
      <c r="A44616">
        <f t="shared" ca="1" si="697"/>
        <v>0.28097034994156678</v>
      </c>
    </row>
    <row r="44617" spans="1:1" x14ac:dyDescent="0.25">
      <c r="A44617">
        <f t="shared" ca="1" si="697"/>
        <v>0.14244211963654863</v>
      </c>
    </row>
    <row r="44618" spans="1:1" x14ac:dyDescent="0.25">
      <c r="A44618">
        <f t="shared" ca="1" si="697"/>
        <v>0.49417005312176077</v>
      </c>
    </row>
    <row r="44619" spans="1:1" x14ac:dyDescent="0.25">
      <c r="A44619">
        <f t="shared" ca="1" si="697"/>
        <v>0.55641454937394985</v>
      </c>
    </row>
    <row r="44620" spans="1:1" x14ac:dyDescent="0.25">
      <c r="A44620">
        <f t="shared" ca="1" si="697"/>
        <v>0.91844659986341171</v>
      </c>
    </row>
    <row r="44621" spans="1:1" x14ac:dyDescent="0.25">
      <c r="A44621">
        <f t="shared" ca="1" si="697"/>
        <v>0.48865676769470179</v>
      </c>
    </row>
    <row r="44622" spans="1:1" x14ac:dyDescent="0.25">
      <c r="A44622">
        <f t="shared" ca="1" si="697"/>
        <v>0.65952708481882827</v>
      </c>
    </row>
    <row r="44623" spans="1:1" x14ac:dyDescent="0.25">
      <c r="A44623">
        <f t="shared" ca="1" si="697"/>
        <v>0.10949756127216781</v>
      </c>
    </row>
    <row r="44624" spans="1:1" x14ac:dyDescent="0.25">
      <c r="A44624">
        <f t="shared" ca="1" si="697"/>
        <v>7.6070796377393113E-2</v>
      </c>
    </row>
    <row r="44625" spans="1:1" x14ac:dyDescent="0.25">
      <c r="A44625">
        <f t="shared" ca="1" si="697"/>
        <v>0.22996704929228418</v>
      </c>
    </row>
    <row r="44626" spans="1:1" x14ac:dyDescent="0.25">
      <c r="A44626">
        <f t="shared" ca="1" si="697"/>
        <v>0.80134353650129919</v>
      </c>
    </row>
    <row r="44627" spans="1:1" x14ac:dyDescent="0.25">
      <c r="A44627">
        <f t="shared" ca="1" si="697"/>
        <v>0.10344778359896167</v>
      </c>
    </row>
    <row r="44628" spans="1:1" x14ac:dyDescent="0.25">
      <c r="A44628">
        <f t="shared" ca="1" si="697"/>
        <v>0.93566345325893308</v>
      </c>
    </row>
    <row r="44629" spans="1:1" x14ac:dyDescent="0.25">
      <c r="A44629">
        <f t="shared" ca="1" si="697"/>
        <v>0.2253452312889469</v>
      </c>
    </row>
    <row r="44630" spans="1:1" x14ac:dyDescent="0.25">
      <c r="A44630">
        <f t="shared" ca="1" si="697"/>
        <v>0.35485684986168742</v>
      </c>
    </row>
    <row r="44631" spans="1:1" x14ac:dyDescent="0.25">
      <c r="A44631">
        <f t="shared" ca="1" si="697"/>
        <v>0.49459717116526281</v>
      </c>
    </row>
    <row r="44632" spans="1:1" x14ac:dyDescent="0.25">
      <c r="A44632">
        <f t="shared" ca="1" si="697"/>
        <v>0.27560335948915837</v>
      </c>
    </row>
    <row r="44633" spans="1:1" x14ac:dyDescent="0.25">
      <c r="A44633">
        <f t="shared" ca="1" si="697"/>
        <v>0.9532172787202865</v>
      </c>
    </row>
    <row r="44634" spans="1:1" x14ac:dyDescent="0.25">
      <c r="A44634">
        <f t="shared" ca="1" si="697"/>
        <v>0.83365552816931443</v>
      </c>
    </row>
    <row r="44635" spans="1:1" x14ac:dyDescent="0.25">
      <c r="A44635">
        <f t="shared" ca="1" si="697"/>
        <v>0.43609526021096912</v>
      </c>
    </row>
    <row r="44636" spans="1:1" x14ac:dyDescent="0.25">
      <c r="A44636">
        <f t="shared" ca="1" si="697"/>
        <v>0.92223033658714204</v>
      </c>
    </row>
    <row r="44637" spans="1:1" x14ac:dyDescent="0.25">
      <c r="A44637">
        <f t="shared" ca="1" si="697"/>
        <v>0.84069705527937766</v>
      </c>
    </row>
    <row r="44638" spans="1:1" x14ac:dyDescent="0.25">
      <c r="A44638">
        <f t="shared" ca="1" si="697"/>
        <v>3.3208794235309314E-2</v>
      </c>
    </row>
    <row r="44639" spans="1:1" x14ac:dyDescent="0.25">
      <c r="A44639">
        <f t="shared" ca="1" si="697"/>
        <v>0.42193230897393086</v>
      </c>
    </row>
    <row r="44640" spans="1:1" x14ac:dyDescent="0.25">
      <c r="A44640">
        <f t="shared" ca="1" si="697"/>
        <v>0.70050149559430508</v>
      </c>
    </row>
    <row r="44641" spans="1:1" x14ac:dyDescent="0.25">
      <c r="A44641">
        <f t="shared" ca="1" si="697"/>
        <v>0.1309516522581371</v>
      </c>
    </row>
    <row r="44642" spans="1:1" x14ac:dyDescent="0.25">
      <c r="A44642">
        <f t="shared" ca="1" si="697"/>
        <v>0.81926312255299405</v>
      </c>
    </row>
    <row r="44643" spans="1:1" x14ac:dyDescent="0.25">
      <c r="A44643">
        <f t="shared" ca="1" si="697"/>
        <v>0.56411684941451012</v>
      </c>
    </row>
    <row r="44644" spans="1:1" x14ac:dyDescent="0.25">
      <c r="A44644">
        <f t="shared" ca="1" si="697"/>
        <v>0.27864763528147574</v>
      </c>
    </row>
    <row r="44645" spans="1:1" x14ac:dyDescent="0.25">
      <c r="A44645">
        <f t="shared" ca="1" si="697"/>
        <v>6.103851512057068E-2</v>
      </c>
    </row>
    <row r="44646" spans="1:1" x14ac:dyDescent="0.25">
      <c r="A44646">
        <f t="shared" ca="1" si="697"/>
        <v>0.70824559883427041</v>
      </c>
    </row>
    <row r="44647" spans="1:1" x14ac:dyDescent="0.25">
      <c r="A44647">
        <f t="shared" ca="1" si="697"/>
        <v>0.31843168277122658</v>
      </c>
    </row>
    <row r="44648" spans="1:1" x14ac:dyDescent="0.25">
      <c r="A44648">
        <f t="shared" ca="1" si="697"/>
        <v>7.0237688114016539E-2</v>
      </c>
    </row>
    <row r="44649" spans="1:1" x14ac:dyDescent="0.25">
      <c r="A44649">
        <f t="shared" ca="1" si="697"/>
        <v>0.52272189094072652</v>
      </c>
    </row>
    <row r="44650" spans="1:1" x14ac:dyDescent="0.25">
      <c r="A44650">
        <f t="shared" ca="1" si="697"/>
        <v>0.90631271792954837</v>
      </c>
    </row>
    <row r="44651" spans="1:1" x14ac:dyDescent="0.25">
      <c r="A44651">
        <f t="shared" ca="1" si="697"/>
        <v>0.19743554500825677</v>
      </c>
    </row>
    <row r="44652" spans="1:1" x14ac:dyDescent="0.25">
      <c r="A44652">
        <f t="shared" ca="1" si="697"/>
        <v>0.58360618616157633</v>
      </c>
    </row>
    <row r="44653" spans="1:1" x14ac:dyDescent="0.25">
      <c r="A44653">
        <f t="shared" ca="1" si="697"/>
        <v>0.81461546675334129</v>
      </c>
    </row>
    <row r="44654" spans="1:1" x14ac:dyDescent="0.25">
      <c r="A44654">
        <f t="shared" ca="1" si="697"/>
        <v>0.68501713834694067</v>
      </c>
    </row>
    <row r="44655" spans="1:1" x14ac:dyDescent="0.25">
      <c r="A44655">
        <f t="shared" ca="1" si="697"/>
        <v>0.90044392992093114</v>
      </c>
    </row>
    <row r="44656" spans="1:1" x14ac:dyDescent="0.25">
      <c r="A44656">
        <f t="shared" ca="1" si="697"/>
        <v>9.2089620431609176E-2</v>
      </c>
    </row>
    <row r="44657" spans="1:1" x14ac:dyDescent="0.25">
      <c r="A44657">
        <f t="shared" ca="1" si="697"/>
        <v>0.81049094541074806</v>
      </c>
    </row>
    <row r="44658" spans="1:1" x14ac:dyDescent="0.25">
      <c r="A44658">
        <f t="shared" ca="1" si="697"/>
        <v>0.33044834068858364</v>
      </c>
    </row>
    <row r="44659" spans="1:1" x14ac:dyDescent="0.25">
      <c r="A44659">
        <f t="shared" ca="1" si="697"/>
        <v>0.7454350747083609</v>
      </c>
    </row>
    <row r="44660" spans="1:1" x14ac:dyDescent="0.25">
      <c r="A44660">
        <f t="shared" ca="1" si="697"/>
        <v>0.73205642646902658</v>
      </c>
    </row>
    <row r="44661" spans="1:1" x14ac:dyDescent="0.25">
      <c r="A44661">
        <f t="shared" ca="1" si="697"/>
        <v>0.60132989924651825</v>
      </c>
    </row>
    <row r="44662" spans="1:1" x14ac:dyDescent="0.25">
      <c r="A44662">
        <f t="shared" ca="1" si="697"/>
        <v>0.78491765686322734</v>
      </c>
    </row>
    <row r="44663" spans="1:1" x14ac:dyDescent="0.25">
      <c r="A44663">
        <f t="shared" ca="1" si="697"/>
        <v>0.46423854410064791</v>
      </c>
    </row>
    <row r="44664" spans="1:1" x14ac:dyDescent="0.25">
      <c r="A44664">
        <f t="shared" ca="1" si="697"/>
        <v>0.15143327677380447</v>
      </c>
    </row>
    <row r="44665" spans="1:1" x14ac:dyDescent="0.25">
      <c r="A44665">
        <f t="shared" ca="1" si="697"/>
        <v>0.52453016624462301</v>
      </c>
    </row>
    <row r="44666" spans="1:1" x14ac:dyDescent="0.25">
      <c r="A44666">
        <f t="shared" ca="1" si="697"/>
        <v>9.6553710078036148E-2</v>
      </c>
    </row>
    <row r="44667" spans="1:1" x14ac:dyDescent="0.25">
      <c r="A44667">
        <f t="shared" ca="1" si="697"/>
        <v>0.56730134559736234</v>
      </c>
    </row>
    <row r="44668" spans="1:1" x14ac:dyDescent="0.25">
      <c r="A44668">
        <f t="shared" ca="1" si="697"/>
        <v>0.59605005356259233</v>
      </c>
    </row>
    <row r="44669" spans="1:1" x14ac:dyDescent="0.25">
      <c r="A44669">
        <f t="shared" ca="1" si="697"/>
        <v>0.8360994443924662</v>
      </c>
    </row>
    <row r="44670" spans="1:1" x14ac:dyDescent="0.25">
      <c r="A44670">
        <f t="shared" ca="1" si="697"/>
        <v>0.66576408276361387</v>
      </c>
    </row>
    <row r="44671" spans="1:1" x14ac:dyDescent="0.25">
      <c r="A44671">
        <f t="shared" ca="1" si="697"/>
        <v>0.62255559328697341</v>
      </c>
    </row>
    <row r="44672" spans="1:1" x14ac:dyDescent="0.25">
      <c r="A44672">
        <f t="shared" ca="1" si="697"/>
        <v>0.75249544104349986</v>
      </c>
    </row>
    <row r="44673" spans="1:1" x14ac:dyDescent="0.25">
      <c r="A44673">
        <f t="shared" ca="1" si="697"/>
        <v>0.17992696802928576</v>
      </c>
    </row>
    <row r="44674" spans="1:1" x14ac:dyDescent="0.25">
      <c r="A44674">
        <f t="shared" ca="1" si="697"/>
        <v>0.35964003610928186</v>
      </c>
    </row>
    <row r="44675" spans="1:1" x14ac:dyDescent="0.25">
      <c r="A44675">
        <f t="shared" ref="A44675:A44738" ca="1" si="698">RAND()</f>
        <v>0.51260072384092925</v>
      </c>
    </row>
    <row r="44676" spans="1:1" x14ac:dyDescent="0.25">
      <c r="A44676">
        <f t="shared" ca="1" si="698"/>
        <v>0.48080073918402377</v>
      </c>
    </row>
    <row r="44677" spans="1:1" x14ac:dyDescent="0.25">
      <c r="A44677">
        <f t="shared" ca="1" si="698"/>
        <v>0.60632951442197525</v>
      </c>
    </row>
    <row r="44678" spans="1:1" x14ac:dyDescent="0.25">
      <c r="A44678">
        <f t="shared" ca="1" si="698"/>
        <v>0.33171286070673633</v>
      </c>
    </row>
    <row r="44679" spans="1:1" x14ac:dyDescent="0.25">
      <c r="A44679">
        <f t="shared" ca="1" si="698"/>
        <v>0.84976579345369463</v>
      </c>
    </row>
    <row r="44680" spans="1:1" x14ac:dyDescent="0.25">
      <c r="A44680">
        <f t="shared" ca="1" si="698"/>
        <v>0.73279615072402493</v>
      </c>
    </row>
    <row r="44681" spans="1:1" x14ac:dyDescent="0.25">
      <c r="A44681">
        <f t="shared" ca="1" si="698"/>
        <v>0.23774393478943678</v>
      </c>
    </row>
    <row r="44682" spans="1:1" x14ac:dyDescent="0.25">
      <c r="A44682">
        <f t="shared" ca="1" si="698"/>
        <v>0.88685434439543231</v>
      </c>
    </row>
    <row r="44683" spans="1:1" x14ac:dyDescent="0.25">
      <c r="A44683">
        <f t="shared" ca="1" si="698"/>
        <v>0.413485934728968</v>
      </c>
    </row>
    <row r="44684" spans="1:1" x14ac:dyDescent="0.25">
      <c r="A44684">
        <f t="shared" ca="1" si="698"/>
        <v>0.7366879142386934</v>
      </c>
    </row>
    <row r="44685" spans="1:1" x14ac:dyDescent="0.25">
      <c r="A44685">
        <f t="shared" ca="1" si="698"/>
        <v>0.27317812688149146</v>
      </c>
    </row>
    <row r="44686" spans="1:1" x14ac:dyDescent="0.25">
      <c r="A44686">
        <f t="shared" ca="1" si="698"/>
        <v>8.4221225170278968E-3</v>
      </c>
    </row>
    <row r="44687" spans="1:1" x14ac:dyDescent="0.25">
      <c r="A44687">
        <f t="shared" ca="1" si="698"/>
        <v>0.32761013344359147</v>
      </c>
    </row>
    <row r="44688" spans="1:1" x14ac:dyDescent="0.25">
      <c r="A44688">
        <f t="shared" ca="1" si="698"/>
        <v>0.78185001239511331</v>
      </c>
    </row>
    <row r="44689" spans="1:1" x14ac:dyDescent="0.25">
      <c r="A44689">
        <f t="shared" ca="1" si="698"/>
        <v>9.0655687711768906E-2</v>
      </c>
    </row>
    <row r="44690" spans="1:1" x14ac:dyDescent="0.25">
      <c r="A44690">
        <f t="shared" ca="1" si="698"/>
        <v>0.73183445664830449</v>
      </c>
    </row>
    <row r="44691" spans="1:1" x14ac:dyDescent="0.25">
      <c r="A44691">
        <f t="shared" ca="1" si="698"/>
        <v>2.9515951950341957E-2</v>
      </c>
    </row>
    <row r="44692" spans="1:1" x14ac:dyDescent="0.25">
      <c r="A44692">
        <f t="shared" ca="1" si="698"/>
        <v>0.60261102601427585</v>
      </c>
    </row>
    <row r="44693" spans="1:1" x14ac:dyDescent="0.25">
      <c r="A44693">
        <f t="shared" ca="1" si="698"/>
        <v>0.26980961699675976</v>
      </c>
    </row>
    <row r="44694" spans="1:1" x14ac:dyDescent="0.25">
      <c r="A44694">
        <f t="shared" ca="1" si="698"/>
        <v>0.39139518053651079</v>
      </c>
    </row>
    <row r="44695" spans="1:1" x14ac:dyDescent="0.25">
      <c r="A44695">
        <f t="shared" ca="1" si="698"/>
        <v>0.38341272518255698</v>
      </c>
    </row>
    <row r="44696" spans="1:1" x14ac:dyDescent="0.25">
      <c r="A44696">
        <f t="shared" ca="1" si="698"/>
        <v>0.40007774423161901</v>
      </c>
    </row>
    <row r="44697" spans="1:1" x14ac:dyDescent="0.25">
      <c r="A44697">
        <f t="shared" ca="1" si="698"/>
        <v>6.0572782131184111E-2</v>
      </c>
    </row>
    <row r="44698" spans="1:1" x14ac:dyDescent="0.25">
      <c r="A44698">
        <f t="shared" ca="1" si="698"/>
        <v>0.82786793453068697</v>
      </c>
    </row>
    <row r="44699" spans="1:1" x14ac:dyDescent="0.25">
      <c r="A44699">
        <f t="shared" ca="1" si="698"/>
        <v>0.31659293704594083</v>
      </c>
    </row>
    <row r="44700" spans="1:1" x14ac:dyDescent="0.25">
      <c r="A44700">
        <f t="shared" ca="1" si="698"/>
        <v>0.9584249480649274</v>
      </c>
    </row>
    <row r="44701" spans="1:1" x14ac:dyDescent="0.25">
      <c r="A44701">
        <f t="shared" ca="1" si="698"/>
        <v>0.35632553363478225</v>
      </c>
    </row>
    <row r="44702" spans="1:1" x14ac:dyDescent="0.25">
      <c r="A44702">
        <f t="shared" ca="1" si="698"/>
        <v>0.46931672441119421</v>
      </c>
    </row>
    <row r="44703" spans="1:1" x14ac:dyDescent="0.25">
      <c r="A44703">
        <f t="shared" ca="1" si="698"/>
        <v>0.86655889804070729</v>
      </c>
    </row>
    <row r="44704" spans="1:1" x14ac:dyDescent="0.25">
      <c r="A44704">
        <f t="shared" ca="1" si="698"/>
        <v>0.33574953113353367</v>
      </c>
    </row>
    <row r="44705" spans="1:1" x14ac:dyDescent="0.25">
      <c r="A44705">
        <f t="shared" ca="1" si="698"/>
        <v>0.34329340297412336</v>
      </c>
    </row>
    <row r="44706" spans="1:1" x14ac:dyDescent="0.25">
      <c r="A44706">
        <f t="shared" ca="1" si="698"/>
        <v>0.8531531638982448</v>
      </c>
    </row>
    <row r="44707" spans="1:1" x14ac:dyDescent="0.25">
      <c r="A44707">
        <f t="shared" ca="1" si="698"/>
        <v>0.70773134000092297</v>
      </c>
    </row>
    <row r="44708" spans="1:1" x14ac:dyDescent="0.25">
      <c r="A44708">
        <f t="shared" ca="1" si="698"/>
        <v>0.85477938038900836</v>
      </c>
    </row>
    <row r="44709" spans="1:1" x14ac:dyDescent="0.25">
      <c r="A44709">
        <f t="shared" ca="1" si="698"/>
        <v>0.96848236345122196</v>
      </c>
    </row>
    <row r="44710" spans="1:1" x14ac:dyDescent="0.25">
      <c r="A44710">
        <f t="shared" ca="1" si="698"/>
        <v>0.35881486204105706</v>
      </c>
    </row>
    <row r="44711" spans="1:1" x14ac:dyDescent="0.25">
      <c r="A44711">
        <f t="shared" ca="1" si="698"/>
        <v>0.61485662125958829</v>
      </c>
    </row>
    <row r="44712" spans="1:1" x14ac:dyDescent="0.25">
      <c r="A44712">
        <f t="shared" ca="1" si="698"/>
        <v>0.47446259702966409</v>
      </c>
    </row>
    <row r="44713" spans="1:1" x14ac:dyDescent="0.25">
      <c r="A44713">
        <f t="shared" ca="1" si="698"/>
        <v>0.28573721481432857</v>
      </c>
    </row>
    <row r="44714" spans="1:1" x14ac:dyDescent="0.25">
      <c r="A44714">
        <f t="shared" ca="1" si="698"/>
        <v>0.37314900702631171</v>
      </c>
    </row>
    <row r="44715" spans="1:1" x14ac:dyDescent="0.25">
      <c r="A44715">
        <f t="shared" ca="1" si="698"/>
        <v>0.89957669377958005</v>
      </c>
    </row>
    <row r="44716" spans="1:1" x14ac:dyDescent="0.25">
      <c r="A44716">
        <f t="shared" ca="1" si="698"/>
        <v>0.11173835672639543</v>
      </c>
    </row>
    <row r="44717" spans="1:1" x14ac:dyDescent="0.25">
      <c r="A44717">
        <f t="shared" ca="1" si="698"/>
        <v>0.91368233493082351</v>
      </c>
    </row>
    <row r="44718" spans="1:1" x14ac:dyDescent="0.25">
      <c r="A44718">
        <f t="shared" ca="1" si="698"/>
        <v>0.74639496593531574</v>
      </c>
    </row>
    <row r="44719" spans="1:1" x14ac:dyDescent="0.25">
      <c r="A44719">
        <f t="shared" ca="1" si="698"/>
        <v>0.12962733125784109</v>
      </c>
    </row>
    <row r="44720" spans="1:1" x14ac:dyDescent="0.25">
      <c r="A44720">
        <f t="shared" ca="1" si="698"/>
        <v>0.71390652606805549</v>
      </c>
    </row>
    <row r="44721" spans="1:1" x14ac:dyDescent="0.25">
      <c r="A44721">
        <f t="shared" ca="1" si="698"/>
        <v>0.83458821479673495</v>
      </c>
    </row>
    <row r="44722" spans="1:1" x14ac:dyDescent="0.25">
      <c r="A44722">
        <f t="shared" ca="1" si="698"/>
        <v>0.12377338357646983</v>
      </c>
    </row>
    <row r="44723" spans="1:1" x14ac:dyDescent="0.25">
      <c r="A44723">
        <f t="shared" ca="1" si="698"/>
        <v>0.77170451933038842</v>
      </c>
    </row>
    <row r="44724" spans="1:1" x14ac:dyDescent="0.25">
      <c r="A44724">
        <f t="shared" ca="1" si="698"/>
        <v>0.34682908478996044</v>
      </c>
    </row>
    <row r="44725" spans="1:1" x14ac:dyDescent="0.25">
      <c r="A44725">
        <f t="shared" ca="1" si="698"/>
        <v>0.2159258942032366</v>
      </c>
    </row>
    <row r="44726" spans="1:1" x14ac:dyDescent="0.25">
      <c r="A44726">
        <f t="shared" ca="1" si="698"/>
        <v>0.88565502448828248</v>
      </c>
    </row>
    <row r="44727" spans="1:1" x14ac:dyDescent="0.25">
      <c r="A44727">
        <f t="shared" ca="1" si="698"/>
        <v>0.82013634545580505</v>
      </c>
    </row>
    <row r="44728" spans="1:1" x14ac:dyDescent="0.25">
      <c r="A44728">
        <f t="shared" ca="1" si="698"/>
        <v>0.58006058697286345</v>
      </c>
    </row>
    <row r="44729" spans="1:1" x14ac:dyDescent="0.25">
      <c r="A44729">
        <f t="shared" ca="1" si="698"/>
        <v>6.5729481261824874E-2</v>
      </c>
    </row>
    <row r="44730" spans="1:1" x14ac:dyDescent="0.25">
      <c r="A44730">
        <f t="shared" ca="1" si="698"/>
        <v>3.5832521625228875E-2</v>
      </c>
    </row>
    <row r="44731" spans="1:1" x14ac:dyDescent="0.25">
      <c r="A44731">
        <f t="shared" ca="1" si="698"/>
        <v>0.13402619061325649</v>
      </c>
    </row>
    <row r="44732" spans="1:1" x14ac:dyDescent="0.25">
      <c r="A44732">
        <f t="shared" ca="1" si="698"/>
        <v>0.68194197376617061</v>
      </c>
    </row>
    <row r="44733" spans="1:1" x14ac:dyDescent="0.25">
      <c r="A44733">
        <f t="shared" ca="1" si="698"/>
        <v>0.26759197343554519</v>
      </c>
    </row>
    <row r="44734" spans="1:1" x14ac:dyDescent="0.25">
      <c r="A44734">
        <f t="shared" ca="1" si="698"/>
        <v>0.39220644615342937</v>
      </c>
    </row>
    <row r="44735" spans="1:1" x14ac:dyDescent="0.25">
      <c r="A44735">
        <f t="shared" ca="1" si="698"/>
        <v>0.39118377144338579</v>
      </c>
    </row>
    <row r="44736" spans="1:1" x14ac:dyDescent="0.25">
      <c r="A44736">
        <f t="shared" ca="1" si="698"/>
        <v>0.59008148671177985</v>
      </c>
    </row>
    <row r="44737" spans="1:1" x14ac:dyDescent="0.25">
      <c r="A44737">
        <f t="shared" ca="1" si="698"/>
        <v>0.16869965598018744</v>
      </c>
    </row>
    <row r="44738" spans="1:1" x14ac:dyDescent="0.25">
      <c r="A44738">
        <f t="shared" ca="1" si="698"/>
        <v>0.12986000881332738</v>
      </c>
    </row>
    <row r="44739" spans="1:1" x14ac:dyDescent="0.25">
      <c r="A44739">
        <f t="shared" ref="A44739:A44802" ca="1" si="699">RAND()</f>
        <v>4.0138302332492715E-2</v>
      </c>
    </row>
    <row r="44740" spans="1:1" x14ac:dyDescent="0.25">
      <c r="A44740">
        <f t="shared" ca="1" si="699"/>
        <v>0.80082583560924647</v>
      </c>
    </row>
    <row r="44741" spans="1:1" x14ac:dyDescent="0.25">
      <c r="A44741">
        <f t="shared" ca="1" si="699"/>
        <v>0.79954850811986966</v>
      </c>
    </row>
    <row r="44742" spans="1:1" x14ac:dyDescent="0.25">
      <c r="A44742">
        <f t="shared" ca="1" si="699"/>
        <v>0.89533584047912695</v>
      </c>
    </row>
    <row r="44743" spans="1:1" x14ac:dyDescent="0.25">
      <c r="A44743">
        <f t="shared" ca="1" si="699"/>
        <v>0.16320587356370642</v>
      </c>
    </row>
    <row r="44744" spans="1:1" x14ac:dyDescent="0.25">
      <c r="A44744">
        <f t="shared" ca="1" si="699"/>
        <v>0.51902213981884515</v>
      </c>
    </row>
    <row r="44745" spans="1:1" x14ac:dyDescent="0.25">
      <c r="A44745">
        <f t="shared" ca="1" si="699"/>
        <v>0.30008211353923664</v>
      </c>
    </row>
    <row r="44746" spans="1:1" x14ac:dyDescent="0.25">
      <c r="A44746">
        <f t="shared" ca="1" si="699"/>
        <v>0.93126217640457964</v>
      </c>
    </row>
    <row r="44747" spans="1:1" x14ac:dyDescent="0.25">
      <c r="A44747">
        <f t="shared" ca="1" si="699"/>
        <v>0.93937788868250938</v>
      </c>
    </row>
    <row r="44748" spans="1:1" x14ac:dyDescent="0.25">
      <c r="A44748">
        <f t="shared" ca="1" si="699"/>
        <v>0.923237315845016</v>
      </c>
    </row>
    <row r="44749" spans="1:1" x14ac:dyDescent="0.25">
      <c r="A44749">
        <f t="shared" ca="1" si="699"/>
        <v>0.63623388652738999</v>
      </c>
    </row>
    <row r="44750" spans="1:1" x14ac:dyDescent="0.25">
      <c r="A44750">
        <f t="shared" ca="1" si="699"/>
        <v>7.8264270386961599E-2</v>
      </c>
    </row>
    <row r="44751" spans="1:1" x14ac:dyDescent="0.25">
      <c r="A44751">
        <f t="shared" ca="1" si="699"/>
        <v>0.43514975246437282</v>
      </c>
    </row>
    <row r="44752" spans="1:1" x14ac:dyDescent="0.25">
      <c r="A44752">
        <f t="shared" ca="1" si="699"/>
        <v>0.32062187032528522</v>
      </c>
    </row>
    <row r="44753" spans="1:1" x14ac:dyDescent="0.25">
      <c r="A44753">
        <f t="shared" ca="1" si="699"/>
        <v>0.96390232462117553</v>
      </c>
    </row>
    <row r="44754" spans="1:1" x14ac:dyDescent="0.25">
      <c r="A44754">
        <f t="shared" ca="1" si="699"/>
        <v>0.12219841706064205</v>
      </c>
    </row>
    <row r="44755" spans="1:1" x14ac:dyDescent="0.25">
      <c r="A44755">
        <f t="shared" ca="1" si="699"/>
        <v>0.95966788425424321</v>
      </c>
    </row>
    <row r="44756" spans="1:1" x14ac:dyDescent="0.25">
      <c r="A44756">
        <f t="shared" ca="1" si="699"/>
        <v>0.39471585005585941</v>
      </c>
    </row>
    <row r="44757" spans="1:1" x14ac:dyDescent="0.25">
      <c r="A44757">
        <f t="shared" ca="1" si="699"/>
        <v>0.50922338903326203</v>
      </c>
    </row>
    <row r="44758" spans="1:1" x14ac:dyDescent="0.25">
      <c r="A44758">
        <f t="shared" ca="1" si="699"/>
        <v>0.23705587948313311</v>
      </c>
    </row>
    <row r="44759" spans="1:1" x14ac:dyDescent="0.25">
      <c r="A44759">
        <f t="shared" ca="1" si="699"/>
        <v>0.2971002655234507</v>
      </c>
    </row>
    <row r="44760" spans="1:1" x14ac:dyDescent="0.25">
      <c r="A44760">
        <f t="shared" ca="1" si="699"/>
        <v>0.75222244210464029</v>
      </c>
    </row>
    <row r="44761" spans="1:1" x14ac:dyDescent="0.25">
      <c r="A44761">
        <f t="shared" ca="1" si="699"/>
        <v>0.6778253486899759</v>
      </c>
    </row>
    <row r="44762" spans="1:1" x14ac:dyDescent="0.25">
      <c r="A44762">
        <f t="shared" ca="1" si="699"/>
        <v>0.63848690547476028</v>
      </c>
    </row>
    <row r="44763" spans="1:1" x14ac:dyDescent="0.25">
      <c r="A44763">
        <f t="shared" ca="1" si="699"/>
        <v>0.68465101735757283</v>
      </c>
    </row>
    <row r="44764" spans="1:1" x14ac:dyDescent="0.25">
      <c r="A44764">
        <f t="shared" ca="1" si="699"/>
        <v>0.45042659786131833</v>
      </c>
    </row>
    <row r="44765" spans="1:1" x14ac:dyDescent="0.25">
      <c r="A44765">
        <f t="shared" ca="1" si="699"/>
        <v>0.22068902663795587</v>
      </c>
    </row>
    <row r="44766" spans="1:1" x14ac:dyDescent="0.25">
      <c r="A44766">
        <f t="shared" ca="1" si="699"/>
        <v>0.34880121392641805</v>
      </c>
    </row>
    <row r="44767" spans="1:1" x14ac:dyDescent="0.25">
      <c r="A44767">
        <f t="shared" ca="1" si="699"/>
        <v>0.44720090210265939</v>
      </c>
    </row>
    <row r="44768" spans="1:1" x14ac:dyDescent="0.25">
      <c r="A44768">
        <f t="shared" ca="1" si="699"/>
        <v>0.10908101087179556</v>
      </c>
    </row>
    <row r="44769" spans="1:1" x14ac:dyDescent="0.25">
      <c r="A44769">
        <f t="shared" ca="1" si="699"/>
        <v>0.40941817409928338</v>
      </c>
    </row>
    <row r="44770" spans="1:1" x14ac:dyDescent="0.25">
      <c r="A44770">
        <f t="shared" ca="1" si="699"/>
        <v>0.93346744726091124</v>
      </c>
    </row>
    <row r="44771" spans="1:1" x14ac:dyDescent="0.25">
      <c r="A44771">
        <f t="shared" ca="1" si="699"/>
        <v>0.36978829903247024</v>
      </c>
    </row>
    <row r="44772" spans="1:1" x14ac:dyDescent="0.25">
      <c r="A44772">
        <f t="shared" ca="1" si="699"/>
        <v>0.31866815344919419</v>
      </c>
    </row>
    <row r="44773" spans="1:1" x14ac:dyDescent="0.25">
      <c r="A44773">
        <f t="shared" ca="1" si="699"/>
        <v>2.0589938914000738E-3</v>
      </c>
    </row>
    <row r="44774" spans="1:1" x14ac:dyDescent="0.25">
      <c r="A44774">
        <f t="shared" ca="1" si="699"/>
        <v>0.201611910054593</v>
      </c>
    </row>
    <row r="44775" spans="1:1" x14ac:dyDescent="0.25">
      <c r="A44775">
        <f t="shared" ca="1" si="699"/>
        <v>0.58213738423156824</v>
      </c>
    </row>
    <row r="44776" spans="1:1" x14ac:dyDescent="0.25">
      <c r="A44776">
        <f t="shared" ca="1" si="699"/>
        <v>0.61193510756606784</v>
      </c>
    </row>
    <row r="44777" spans="1:1" x14ac:dyDescent="0.25">
      <c r="A44777">
        <f t="shared" ca="1" si="699"/>
        <v>0.23677106181594576</v>
      </c>
    </row>
    <row r="44778" spans="1:1" x14ac:dyDescent="0.25">
      <c r="A44778">
        <f t="shared" ca="1" si="699"/>
        <v>0.48604562054033751</v>
      </c>
    </row>
    <row r="44779" spans="1:1" x14ac:dyDescent="0.25">
      <c r="A44779">
        <f t="shared" ca="1" si="699"/>
        <v>0.94876909103035167</v>
      </c>
    </row>
    <row r="44780" spans="1:1" x14ac:dyDescent="0.25">
      <c r="A44780">
        <f t="shared" ca="1" si="699"/>
        <v>0.87681933402288059</v>
      </c>
    </row>
    <row r="44781" spans="1:1" x14ac:dyDescent="0.25">
      <c r="A44781">
        <f t="shared" ca="1" si="699"/>
        <v>0.23254418022119083</v>
      </c>
    </row>
    <row r="44782" spans="1:1" x14ac:dyDescent="0.25">
      <c r="A44782">
        <f t="shared" ca="1" si="699"/>
        <v>0.40400095435869732</v>
      </c>
    </row>
    <row r="44783" spans="1:1" x14ac:dyDescent="0.25">
      <c r="A44783">
        <f t="shared" ca="1" si="699"/>
        <v>0.59467931328211199</v>
      </c>
    </row>
    <row r="44784" spans="1:1" x14ac:dyDescent="0.25">
      <c r="A44784">
        <f t="shared" ca="1" si="699"/>
        <v>0.33153819826597897</v>
      </c>
    </row>
    <row r="44785" spans="1:1" x14ac:dyDescent="0.25">
      <c r="A44785">
        <f t="shared" ca="1" si="699"/>
        <v>0.28701642461081156</v>
      </c>
    </row>
    <row r="44786" spans="1:1" x14ac:dyDescent="0.25">
      <c r="A44786">
        <f t="shared" ca="1" si="699"/>
        <v>0.82160291360681215</v>
      </c>
    </row>
    <row r="44787" spans="1:1" x14ac:dyDescent="0.25">
      <c r="A44787">
        <f t="shared" ca="1" si="699"/>
        <v>0.43629914749824339</v>
      </c>
    </row>
    <row r="44788" spans="1:1" x14ac:dyDescent="0.25">
      <c r="A44788">
        <f t="shared" ca="1" si="699"/>
        <v>0.93267946992325579</v>
      </c>
    </row>
    <row r="44789" spans="1:1" x14ac:dyDescent="0.25">
      <c r="A44789">
        <f t="shared" ca="1" si="699"/>
        <v>0.72491963389168035</v>
      </c>
    </row>
    <row r="44790" spans="1:1" x14ac:dyDescent="0.25">
      <c r="A44790">
        <f t="shared" ca="1" si="699"/>
        <v>2.6148115172374142E-2</v>
      </c>
    </row>
    <row r="44791" spans="1:1" x14ac:dyDescent="0.25">
      <c r="A44791">
        <f t="shared" ca="1" si="699"/>
        <v>4.0403779918651406E-2</v>
      </c>
    </row>
    <row r="44792" spans="1:1" x14ac:dyDescent="0.25">
      <c r="A44792">
        <f t="shared" ca="1" si="699"/>
        <v>0.68598234221004473</v>
      </c>
    </row>
    <row r="44793" spans="1:1" x14ac:dyDescent="0.25">
      <c r="A44793">
        <f t="shared" ca="1" si="699"/>
        <v>0.15225073226592345</v>
      </c>
    </row>
    <row r="44794" spans="1:1" x14ac:dyDescent="0.25">
      <c r="A44794">
        <f t="shared" ca="1" si="699"/>
        <v>0.19278544138577602</v>
      </c>
    </row>
    <row r="44795" spans="1:1" x14ac:dyDescent="0.25">
      <c r="A44795">
        <f t="shared" ca="1" si="699"/>
        <v>0.38253664029205903</v>
      </c>
    </row>
    <row r="44796" spans="1:1" x14ac:dyDescent="0.25">
      <c r="A44796">
        <f t="shared" ca="1" si="699"/>
        <v>0.18919995603780293</v>
      </c>
    </row>
    <row r="44797" spans="1:1" x14ac:dyDescent="0.25">
      <c r="A44797">
        <f t="shared" ca="1" si="699"/>
        <v>0.10119613913892611</v>
      </c>
    </row>
    <row r="44798" spans="1:1" x14ac:dyDescent="0.25">
      <c r="A44798">
        <f t="shared" ca="1" si="699"/>
        <v>0.89372809672594611</v>
      </c>
    </row>
    <row r="44799" spans="1:1" x14ac:dyDescent="0.25">
      <c r="A44799">
        <f t="shared" ca="1" si="699"/>
        <v>0.67165958879904919</v>
      </c>
    </row>
    <row r="44800" spans="1:1" x14ac:dyDescent="0.25">
      <c r="A44800">
        <f t="shared" ca="1" si="699"/>
        <v>0.57389330740990463</v>
      </c>
    </row>
    <row r="44801" spans="1:1" x14ac:dyDescent="0.25">
      <c r="A44801">
        <f t="shared" ca="1" si="699"/>
        <v>0.2805166930985854</v>
      </c>
    </row>
    <row r="44802" spans="1:1" x14ac:dyDescent="0.25">
      <c r="A44802">
        <f t="shared" ca="1" si="699"/>
        <v>0.34918536672144762</v>
      </c>
    </row>
    <row r="44803" spans="1:1" x14ac:dyDescent="0.25">
      <c r="A44803">
        <f t="shared" ref="A44803:A44866" ca="1" si="700">RAND()</f>
        <v>0.14071172916278174</v>
      </c>
    </row>
    <row r="44804" spans="1:1" x14ac:dyDescent="0.25">
      <c r="A44804">
        <f t="shared" ca="1" si="700"/>
        <v>9.1453605720254516E-2</v>
      </c>
    </row>
    <row r="44805" spans="1:1" x14ac:dyDescent="0.25">
      <c r="A44805">
        <f t="shared" ca="1" si="700"/>
        <v>0.72709935317179053</v>
      </c>
    </row>
    <row r="44806" spans="1:1" x14ac:dyDescent="0.25">
      <c r="A44806">
        <f t="shared" ca="1" si="700"/>
        <v>0.24345391474805156</v>
      </c>
    </row>
    <row r="44807" spans="1:1" x14ac:dyDescent="0.25">
      <c r="A44807">
        <f t="shared" ca="1" si="700"/>
        <v>0.12839539722060378</v>
      </c>
    </row>
    <row r="44808" spans="1:1" x14ac:dyDescent="0.25">
      <c r="A44808">
        <f t="shared" ca="1" si="700"/>
        <v>0.73571068745216872</v>
      </c>
    </row>
    <row r="44809" spans="1:1" x14ac:dyDescent="0.25">
      <c r="A44809">
        <f t="shared" ca="1" si="700"/>
        <v>0.79892435988219102</v>
      </c>
    </row>
    <row r="44810" spans="1:1" x14ac:dyDescent="0.25">
      <c r="A44810">
        <f t="shared" ca="1" si="700"/>
        <v>0.24979559708828114</v>
      </c>
    </row>
    <row r="44811" spans="1:1" x14ac:dyDescent="0.25">
      <c r="A44811">
        <f t="shared" ca="1" si="700"/>
        <v>0.57182141750041393</v>
      </c>
    </row>
    <row r="44812" spans="1:1" x14ac:dyDescent="0.25">
      <c r="A44812">
        <f t="shared" ca="1" si="700"/>
        <v>0.2745548645704069</v>
      </c>
    </row>
    <row r="44813" spans="1:1" x14ac:dyDescent="0.25">
      <c r="A44813">
        <f t="shared" ca="1" si="700"/>
        <v>0.29588014749352864</v>
      </c>
    </row>
    <row r="44814" spans="1:1" x14ac:dyDescent="0.25">
      <c r="A44814">
        <f t="shared" ca="1" si="700"/>
        <v>0.11548461196432847</v>
      </c>
    </row>
    <row r="44815" spans="1:1" x14ac:dyDescent="0.25">
      <c r="A44815">
        <f t="shared" ca="1" si="700"/>
        <v>0.10980732090824641</v>
      </c>
    </row>
    <row r="44816" spans="1:1" x14ac:dyDescent="0.25">
      <c r="A44816">
        <f t="shared" ca="1" si="700"/>
        <v>3.8748992122237924E-2</v>
      </c>
    </row>
    <row r="44817" spans="1:1" x14ac:dyDescent="0.25">
      <c r="A44817">
        <f t="shared" ca="1" si="700"/>
        <v>0.12301085656107003</v>
      </c>
    </row>
    <row r="44818" spans="1:1" x14ac:dyDescent="0.25">
      <c r="A44818">
        <f t="shared" ca="1" si="700"/>
        <v>0.27064621302252156</v>
      </c>
    </row>
    <row r="44819" spans="1:1" x14ac:dyDescent="0.25">
      <c r="A44819">
        <f t="shared" ca="1" si="700"/>
        <v>0.35928936349994289</v>
      </c>
    </row>
    <row r="44820" spans="1:1" x14ac:dyDescent="0.25">
      <c r="A44820">
        <f t="shared" ca="1" si="700"/>
        <v>0.60628915295940422</v>
      </c>
    </row>
    <row r="44821" spans="1:1" x14ac:dyDescent="0.25">
      <c r="A44821">
        <f t="shared" ca="1" si="700"/>
        <v>0.92871561923164125</v>
      </c>
    </row>
    <row r="44822" spans="1:1" x14ac:dyDescent="0.25">
      <c r="A44822">
        <f t="shared" ca="1" si="700"/>
        <v>0.67740882666705382</v>
      </c>
    </row>
    <row r="44823" spans="1:1" x14ac:dyDescent="0.25">
      <c r="A44823">
        <f t="shared" ca="1" si="700"/>
        <v>7.0881468412855031E-2</v>
      </c>
    </row>
    <row r="44824" spans="1:1" x14ac:dyDescent="0.25">
      <c r="A44824">
        <f t="shared" ca="1" si="700"/>
        <v>0.92344999417739893</v>
      </c>
    </row>
    <row r="44825" spans="1:1" x14ac:dyDescent="0.25">
      <c r="A44825">
        <f t="shared" ca="1" si="700"/>
        <v>9.3726236204771385E-2</v>
      </c>
    </row>
    <row r="44826" spans="1:1" x14ac:dyDescent="0.25">
      <c r="A44826">
        <f t="shared" ca="1" si="700"/>
        <v>0.47669739257684751</v>
      </c>
    </row>
    <row r="44827" spans="1:1" x14ac:dyDescent="0.25">
      <c r="A44827">
        <f t="shared" ca="1" si="700"/>
        <v>0.32942213479461113</v>
      </c>
    </row>
    <row r="44828" spans="1:1" x14ac:dyDescent="0.25">
      <c r="A44828">
        <f t="shared" ca="1" si="700"/>
        <v>0.32714079234307869</v>
      </c>
    </row>
    <row r="44829" spans="1:1" x14ac:dyDescent="0.25">
      <c r="A44829">
        <f t="shared" ca="1" si="700"/>
        <v>0.36952835029622344</v>
      </c>
    </row>
    <row r="44830" spans="1:1" x14ac:dyDescent="0.25">
      <c r="A44830">
        <f t="shared" ca="1" si="700"/>
        <v>0.25434589632734306</v>
      </c>
    </row>
    <row r="44831" spans="1:1" x14ac:dyDescent="0.25">
      <c r="A44831">
        <f t="shared" ca="1" si="700"/>
        <v>0.14827559313292438</v>
      </c>
    </row>
    <row r="44832" spans="1:1" x14ac:dyDescent="0.25">
      <c r="A44832">
        <f t="shared" ca="1" si="700"/>
        <v>0.15592638620494514</v>
      </c>
    </row>
    <row r="44833" spans="1:1" x14ac:dyDescent="0.25">
      <c r="A44833">
        <f t="shared" ca="1" si="700"/>
        <v>0.72007629246253035</v>
      </c>
    </row>
    <row r="44834" spans="1:1" x14ac:dyDescent="0.25">
      <c r="A44834">
        <f t="shared" ca="1" si="700"/>
        <v>0.22800595292650705</v>
      </c>
    </row>
    <row r="44835" spans="1:1" x14ac:dyDescent="0.25">
      <c r="A44835">
        <f t="shared" ca="1" si="700"/>
        <v>0.27263892293624703</v>
      </c>
    </row>
    <row r="44836" spans="1:1" x14ac:dyDescent="0.25">
      <c r="A44836">
        <f t="shared" ca="1" si="700"/>
        <v>0.2291620377762692</v>
      </c>
    </row>
    <row r="44837" spans="1:1" x14ac:dyDescent="0.25">
      <c r="A44837">
        <f t="shared" ca="1" si="700"/>
        <v>0.63262143461611342</v>
      </c>
    </row>
    <row r="44838" spans="1:1" x14ac:dyDescent="0.25">
      <c r="A44838">
        <f t="shared" ca="1" si="700"/>
        <v>4.1877212155379206E-2</v>
      </c>
    </row>
    <row r="44839" spans="1:1" x14ac:dyDescent="0.25">
      <c r="A44839">
        <f t="shared" ca="1" si="700"/>
        <v>0.77123454895340893</v>
      </c>
    </row>
    <row r="44840" spans="1:1" x14ac:dyDescent="0.25">
      <c r="A44840">
        <f t="shared" ca="1" si="700"/>
        <v>0.4268562882304815</v>
      </c>
    </row>
    <row r="44841" spans="1:1" x14ac:dyDescent="0.25">
      <c r="A44841">
        <f t="shared" ca="1" si="700"/>
        <v>0.8260200747095775</v>
      </c>
    </row>
    <row r="44842" spans="1:1" x14ac:dyDescent="0.25">
      <c r="A44842">
        <f t="shared" ca="1" si="700"/>
        <v>0.56261673007884894</v>
      </c>
    </row>
    <row r="44843" spans="1:1" x14ac:dyDescent="0.25">
      <c r="A44843">
        <f t="shared" ca="1" si="700"/>
        <v>0.8671452430617449</v>
      </c>
    </row>
    <row r="44844" spans="1:1" x14ac:dyDescent="0.25">
      <c r="A44844">
        <f t="shared" ca="1" si="700"/>
        <v>0.26956840450963093</v>
      </c>
    </row>
    <row r="44845" spans="1:1" x14ac:dyDescent="0.25">
      <c r="A44845">
        <f t="shared" ca="1" si="700"/>
        <v>0.99970681340728795</v>
      </c>
    </row>
    <row r="44846" spans="1:1" x14ac:dyDescent="0.25">
      <c r="A44846">
        <f t="shared" ca="1" si="700"/>
        <v>1.8052903110123975E-2</v>
      </c>
    </row>
    <row r="44847" spans="1:1" x14ac:dyDescent="0.25">
      <c r="A44847">
        <f t="shared" ca="1" si="700"/>
        <v>1.310008084978076E-2</v>
      </c>
    </row>
    <row r="44848" spans="1:1" x14ac:dyDescent="0.25">
      <c r="A44848">
        <f t="shared" ca="1" si="700"/>
        <v>0.80318063796971451</v>
      </c>
    </row>
    <row r="44849" spans="1:1" x14ac:dyDescent="0.25">
      <c r="A44849">
        <f t="shared" ca="1" si="700"/>
        <v>0.62141196957344369</v>
      </c>
    </row>
    <row r="44850" spans="1:1" x14ac:dyDescent="0.25">
      <c r="A44850">
        <f t="shared" ca="1" si="700"/>
        <v>0.91439672143070405</v>
      </c>
    </row>
    <row r="44851" spans="1:1" x14ac:dyDescent="0.25">
      <c r="A44851">
        <f t="shared" ca="1" si="700"/>
        <v>0.43225780702588013</v>
      </c>
    </row>
    <row r="44852" spans="1:1" x14ac:dyDescent="0.25">
      <c r="A44852">
        <f t="shared" ca="1" si="700"/>
        <v>9.7596343137279495E-2</v>
      </c>
    </row>
    <row r="44853" spans="1:1" x14ac:dyDescent="0.25">
      <c r="A44853">
        <f t="shared" ca="1" si="700"/>
        <v>0.99622379859754606</v>
      </c>
    </row>
    <row r="44854" spans="1:1" x14ac:dyDescent="0.25">
      <c r="A44854">
        <f t="shared" ca="1" si="700"/>
        <v>0.7256188492422655</v>
      </c>
    </row>
    <row r="44855" spans="1:1" x14ac:dyDescent="0.25">
      <c r="A44855">
        <f t="shared" ca="1" si="700"/>
        <v>0.35912734376752908</v>
      </c>
    </row>
    <row r="44856" spans="1:1" x14ac:dyDescent="0.25">
      <c r="A44856">
        <f t="shared" ca="1" si="700"/>
        <v>3.0139497110339253E-2</v>
      </c>
    </row>
    <row r="44857" spans="1:1" x14ac:dyDescent="0.25">
      <c r="A44857">
        <f t="shared" ca="1" si="700"/>
        <v>0.9532703976019371</v>
      </c>
    </row>
    <row r="44858" spans="1:1" x14ac:dyDescent="0.25">
      <c r="A44858">
        <f t="shared" ca="1" si="700"/>
        <v>0.33570114511299254</v>
      </c>
    </row>
    <row r="44859" spans="1:1" x14ac:dyDescent="0.25">
      <c r="A44859">
        <f t="shared" ca="1" si="700"/>
        <v>0.95132593819721611</v>
      </c>
    </row>
    <row r="44860" spans="1:1" x14ac:dyDescent="0.25">
      <c r="A44860">
        <f t="shared" ca="1" si="700"/>
        <v>0.6877463519843533</v>
      </c>
    </row>
    <row r="44861" spans="1:1" x14ac:dyDescent="0.25">
      <c r="A44861">
        <f t="shared" ca="1" si="700"/>
        <v>0.39496753342051716</v>
      </c>
    </row>
    <row r="44862" spans="1:1" x14ac:dyDescent="0.25">
      <c r="A44862">
        <f t="shared" ca="1" si="700"/>
        <v>0.76411242424164205</v>
      </c>
    </row>
    <row r="44863" spans="1:1" x14ac:dyDescent="0.25">
      <c r="A44863">
        <f t="shared" ca="1" si="700"/>
        <v>0.83581543049401175</v>
      </c>
    </row>
    <row r="44864" spans="1:1" x14ac:dyDescent="0.25">
      <c r="A44864">
        <f t="shared" ca="1" si="700"/>
        <v>0.72371251536341519</v>
      </c>
    </row>
    <row r="44865" spans="1:1" x14ac:dyDescent="0.25">
      <c r="A44865">
        <f t="shared" ca="1" si="700"/>
        <v>0.46706009424509431</v>
      </c>
    </row>
    <row r="44866" spans="1:1" x14ac:dyDescent="0.25">
      <c r="A44866">
        <f t="shared" ca="1" si="700"/>
        <v>0.12891448838527275</v>
      </c>
    </row>
    <row r="44867" spans="1:1" x14ac:dyDescent="0.25">
      <c r="A44867">
        <f t="shared" ref="A44867:A44930" ca="1" si="701">RAND()</f>
        <v>0.30795357784689048</v>
      </c>
    </row>
    <row r="44868" spans="1:1" x14ac:dyDescent="0.25">
      <c r="A44868">
        <f t="shared" ca="1" si="701"/>
        <v>0.93362111522620816</v>
      </c>
    </row>
    <row r="44869" spans="1:1" x14ac:dyDescent="0.25">
      <c r="A44869">
        <f t="shared" ca="1" si="701"/>
        <v>0.83529719337342501</v>
      </c>
    </row>
    <row r="44870" spans="1:1" x14ac:dyDescent="0.25">
      <c r="A44870">
        <f t="shared" ca="1" si="701"/>
        <v>0.78477294301961475</v>
      </c>
    </row>
    <row r="44871" spans="1:1" x14ac:dyDescent="0.25">
      <c r="A44871">
        <f t="shared" ca="1" si="701"/>
        <v>0.40166419683384857</v>
      </c>
    </row>
    <row r="44872" spans="1:1" x14ac:dyDescent="0.25">
      <c r="A44872">
        <f t="shared" ca="1" si="701"/>
        <v>0.40536193267884224</v>
      </c>
    </row>
    <row r="44873" spans="1:1" x14ac:dyDescent="0.25">
      <c r="A44873">
        <f t="shared" ca="1" si="701"/>
        <v>0.8756949339307244</v>
      </c>
    </row>
    <row r="44874" spans="1:1" x14ac:dyDescent="0.25">
      <c r="A44874">
        <f t="shared" ca="1" si="701"/>
        <v>0.67458849425118828</v>
      </c>
    </row>
    <row r="44875" spans="1:1" x14ac:dyDescent="0.25">
      <c r="A44875">
        <f t="shared" ca="1" si="701"/>
        <v>0.36356470778664751</v>
      </c>
    </row>
    <row r="44876" spans="1:1" x14ac:dyDescent="0.25">
      <c r="A44876">
        <f t="shared" ca="1" si="701"/>
        <v>0.40156504610339105</v>
      </c>
    </row>
    <row r="44877" spans="1:1" x14ac:dyDescent="0.25">
      <c r="A44877">
        <f t="shared" ca="1" si="701"/>
        <v>0.40547207248053185</v>
      </c>
    </row>
    <row r="44878" spans="1:1" x14ac:dyDescent="0.25">
      <c r="A44878">
        <f t="shared" ca="1" si="701"/>
        <v>0.1760352218212301</v>
      </c>
    </row>
    <row r="44879" spans="1:1" x14ac:dyDescent="0.25">
      <c r="A44879">
        <f t="shared" ca="1" si="701"/>
        <v>0.64324978855355786</v>
      </c>
    </row>
    <row r="44880" spans="1:1" x14ac:dyDescent="0.25">
      <c r="A44880">
        <f t="shared" ca="1" si="701"/>
        <v>3.9790873430903595E-2</v>
      </c>
    </row>
    <row r="44881" spans="1:1" x14ac:dyDescent="0.25">
      <c r="A44881">
        <f t="shared" ca="1" si="701"/>
        <v>0.78061205222097585</v>
      </c>
    </row>
    <row r="44882" spans="1:1" x14ac:dyDescent="0.25">
      <c r="A44882">
        <f t="shared" ca="1" si="701"/>
        <v>0.93040862540239799</v>
      </c>
    </row>
    <row r="44883" spans="1:1" x14ac:dyDescent="0.25">
      <c r="A44883">
        <f t="shared" ca="1" si="701"/>
        <v>0.34071592317915578</v>
      </c>
    </row>
    <row r="44884" spans="1:1" x14ac:dyDescent="0.25">
      <c r="A44884">
        <f t="shared" ca="1" si="701"/>
        <v>0.45222920924883359</v>
      </c>
    </row>
    <row r="44885" spans="1:1" x14ac:dyDescent="0.25">
      <c r="A44885">
        <f t="shared" ca="1" si="701"/>
        <v>0.97793383421033642</v>
      </c>
    </row>
    <row r="44886" spans="1:1" x14ac:dyDescent="0.25">
      <c r="A44886">
        <f t="shared" ca="1" si="701"/>
        <v>0.1336916394579325</v>
      </c>
    </row>
    <row r="44887" spans="1:1" x14ac:dyDescent="0.25">
      <c r="A44887">
        <f t="shared" ca="1" si="701"/>
        <v>0.31110720283610238</v>
      </c>
    </row>
    <row r="44888" spans="1:1" x14ac:dyDescent="0.25">
      <c r="A44888">
        <f t="shared" ca="1" si="701"/>
        <v>0.60808282431003446</v>
      </c>
    </row>
    <row r="44889" spans="1:1" x14ac:dyDescent="0.25">
      <c r="A44889">
        <f t="shared" ca="1" si="701"/>
        <v>0.21160750708832299</v>
      </c>
    </row>
    <row r="44890" spans="1:1" x14ac:dyDescent="0.25">
      <c r="A44890">
        <f t="shared" ca="1" si="701"/>
        <v>0.93699456102438805</v>
      </c>
    </row>
    <row r="44891" spans="1:1" x14ac:dyDescent="0.25">
      <c r="A44891">
        <f t="shared" ca="1" si="701"/>
        <v>0.6133100398839072</v>
      </c>
    </row>
    <row r="44892" spans="1:1" x14ac:dyDescent="0.25">
      <c r="A44892">
        <f t="shared" ca="1" si="701"/>
        <v>0.14026920694490619</v>
      </c>
    </row>
    <row r="44893" spans="1:1" x14ac:dyDescent="0.25">
      <c r="A44893">
        <f t="shared" ca="1" si="701"/>
        <v>0.85551476281258454</v>
      </c>
    </row>
    <row r="44894" spans="1:1" x14ac:dyDescent="0.25">
      <c r="A44894">
        <f t="shared" ca="1" si="701"/>
        <v>0.6221010940111471</v>
      </c>
    </row>
    <row r="44895" spans="1:1" x14ac:dyDescent="0.25">
      <c r="A44895">
        <f t="shared" ca="1" si="701"/>
        <v>0.86723517072484302</v>
      </c>
    </row>
    <row r="44896" spans="1:1" x14ac:dyDescent="0.25">
      <c r="A44896">
        <f t="shared" ca="1" si="701"/>
        <v>0.93217091587681755</v>
      </c>
    </row>
    <row r="44897" spans="1:1" x14ac:dyDescent="0.25">
      <c r="A44897">
        <f t="shared" ca="1" si="701"/>
        <v>8.2225732697120524E-2</v>
      </c>
    </row>
    <row r="44898" spans="1:1" x14ac:dyDescent="0.25">
      <c r="A44898">
        <f t="shared" ca="1" si="701"/>
        <v>0.80840008096733385</v>
      </c>
    </row>
    <row r="44899" spans="1:1" x14ac:dyDescent="0.25">
      <c r="A44899">
        <f t="shared" ca="1" si="701"/>
        <v>5.9996841257417555E-2</v>
      </c>
    </row>
    <row r="44900" spans="1:1" x14ac:dyDescent="0.25">
      <c r="A44900">
        <f t="shared" ca="1" si="701"/>
        <v>0.91391678135914067</v>
      </c>
    </row>
    <row r="44901" spans="1:1" x14ac:dyDescent="0.25">
      <c r="A44901">
        <f t="shared" ca="1" si="701"/>
        <v>0.8751091256760799</v>
      </c>
    </row>
    <row r="44902" spans="1:1" x14ac:dyDescent="0.25">
      <c r="A44902">
        <f t="shared" ca="1" si="701"/>
        <v>0.50729729541692747</v>
      </c>
    </row>
    <row r="44903" spans="1:1" x14ac:dyDescent="0.25">
      <c r="A44903">
        <f t="shared" ca="1" si="701"/>
        <v>0.43161632310121523</v>
      </c>
    </row>
    <row r="44904" spans="1:1" x14ac:dyDescent="0.25">
      <c r="A44904">
        <f t="shared" ca="1" si="701"/>
        <v>0.17278377263484168</v>
      </c>
    </row>
    <row r="44905" spans="1:1" x14ac:dyDescent="0.25">
      <c r="A44905">
        <f t="shared" ca="1" si="701"/>
        <v>0.48276307760125114</v>
      </c>
    </row>
    <row r="44906" spans="1:1" x14ac:dyDescent="0.25">
      <c r="A44906">
        <f t="shared" ca="1" si="701"/>
        <v>0.78339337338042592</v>
      </c>
    </row>
    <row r="44907" spans="1:1" x14ac:dyDescent="0.25">
      <c r="A44907">
        <f t="shared" ca="1" si="701"/>
        <v>0.80919810972836315</v>
      </c>
    </row>
    <row r="44908" spans="1:1" x14ac:dyDescent="0.25">
      <c r="A44908">
        <f t="shared" ca="1" si="701"/>
        <v>0.96449724388570612</v>
      </c>
    </row>
    <row r="44909" spans="1:1" x14ac:dyDescent="0.25">
      <c r="A44909">
        <f t="shared" ca="1" si="701"/>
        <v>0.15549127389195783</v>
      </c>
    </row>
    <row r="44910" spans="1:1" x14ac:dyDescent="0.25">
      <c r="A44910">
        <f t="shared" ca="1" si="701"/>
        <v>5.721291276889473E-3</v>
      </c>
    </row>
    <row r="44911" spans="1:1" x14ac:dyDescent="0.25">
      <c r="A44911">
        <f t="shared" ca="1" si="701"/>
        <v>6.9020608396600958E-2</v>
      </c>
    </row>
    <row r="44912" spans="1:1" x14ac:dyDescent="0.25">
      <c r="A44912">
        <f t="shared" ca="1" si="701"/>
        <v>9.7677497208715103E-2</v>
      </c>
    </row>
    <row r="44913" spans="1:1" x14ac:dyDescent="0.25">
      <c r="A44913">
        <f t="shared" ca="1" si="701"/>
        <v>0.51565459619469578</v>
      </c>
    </row>
    <row r="44914" spans="1:1" x14ac:dyDescent="0.25">
      <c r="A44914">
        <f t="shared" ca="1" si="701"/>
        <v>0.39652761158358985</v>
      </c>
    </row>
    <row r="44915" spans="1:1" x14ac:dyDescent="0.25">
      <c r="A44915">
        <f t="shared" ca="1" si="701"/>
        <v>0.7874868261311897</v>
      </c>
    </row>
    <row r="44916" spans="1:1" x14ac:dyDescent="0.25">
      <c r="A44916">
        <f t="shared" ca="1" si="701"/>
        <v>0.32378169001434254</v>
      </c>
    </row>
    <row r="44917" spans="1:1" x14ac:dyDescent="0.25">
      <c r="A44917">
        <f t="shared" ca="1" si="701"/>
        <v>0.51313523468031641</v>
      </c>
    </row>
    <row r="44918" spans="1:1" x14ac:dyDescent="0.25">
      <c r="A44918">
        <f t="shared" ca="1" si="701"/>
        <v>0.45907927212017896</v>
      </c>
    </row>
    <row r="44919" spans="1:1" x14ac:dyDescent="0.25">
      <c r="A44919">
        <f t="shared" ca="1" si="701"/>
        <v>0.52241574038275496</v>
      </c>
    </row>
    <row r="44920" spans="1:1" x14ac:dyDescent="0.25">
      <c r="A44920">
        <f t="shared" ca="1" si="701"/>
        <v>0.84143661870020703</v>
      </c>
    </row>
    <row r="44921" spans="1:1" x14ac:dyDescent="0.25">
      <c r="A44921">
        <f t="shared" ca="1" si="701"/>
        <v>0.57228134167261513</v>
      </c>
    </row>
    <row r="44922" spans="1:1" x14ac:dyDescent="0.25">
      <c r="A44922">
        <f t="shared" ca="1" si="701"/>
        <v>0.81934101438465778</v>
      </c>
    </row>
    <row r="44923" spans="1:1" x14ac:dyDescent="0.25">
      <c r="A44923">
        <f t="shared" ca="1" si="701"/>
        <v>0.58215117299550156</v>
      </c>
    </row>
    <row r="44924" spans="1:1" x14ac:dyDescent="0.25">
      <c r="A44924">
        <f t="shared" ca="1" si="701"/>
        <v>0.46133767669907688</v>
      </c>
    </row>
    <row r="44925" spans="1:1" x14ac:dyDescent="0.25">
      <c r="A44925">
        <f t="shared" ca="1" si="701"/>
        <v>0.54000961326123476</v>
      </c>
    </row>
    <row r="44926" spans="1:1" x14ac:dyDescent="0.25">
      <c r="A44926">
        <f t="shared" ca="1" si="701"/>
        <v>0.77723882296866076</v>
      </c>
    </row>
    <row r="44927" spans="1:1" x14ac:dyDescent="0.25">
      <c r="A44927">
        <f t="shared" ca="1" si="701"/>
        <v>0.51872910361387914</v>
      </c>
    </row>
    <row r="44928" spans="1:1" x14ac:dyDescent="0.25">
      <c r="A44928">
        <f t="shared" ca="1" si="701"/>
        <v>0.57545517692294079</v>
      </c>
    </row>
    <row r="44929" spans="1:1" x14ac:dyDescent="0.25">
      <c r="A44929">
        <f t="shared" ca="1" si="701"/>
        <v>6.4228726676214376E-2</v>
      </c>
    </row>
    <row r="44930" spans="1:1" x14ac:dyDescent="0.25">
      <c r="A44930">
        <f t="shared" ca="1" si="701"/>
        <v>0.33691483513334608</v>
      </c>
    </row>
    <row r="44931" spans="1:1" x14ac:dyDescent="0.25">
      <c r="A44931">
        <f t="shared" ref="A44931:A44994" ca="1" si="702">RAND()</f>
        <v>6.6142227161388845E-2</v>
      </c>
    </row>
    <row r="44932" spans="1:1" x14ac:dyDescent="0.25">
      <c r="A44932">
        <f t="shared" ca="1" si="702"/>
        <v>0.73808688811213163</v>
      </c>
    </row>
    <row r="44933" spans="1:1" x14ac:dyDescent="0.25">
      <c r="A44933">
        <f t="shared" ca="1" si="702"/>
        <v>0.65229760658266256</v>
      </c>
    </row>
    <row r="44934" spans="1:1" x14ac:dyDescent="0.25">
      <c r="A44934">
        <f t="shared" ca="1" si="702"/>
        <v>0.21942659194309988</v>
      </c>
    </row>
    <row r="44935" spans="1:1" x14ac:dyDescent="0.25">
      <c r="A44935">
        <f t="shared" ca="1" si="702"/>
        <v>0.12584036309807722</v>
      </c>
    </row>
    <row r="44936" spans="1:1" x14ac:dyDescent="0.25">
      <c r="A44936">
        <f t="shared" ca="1" si="702"/>
        <v>0.44552350148511866</v>
      </c>
    </row>
    <row r="44937" spans="1:1" x14ac:dyDescent="0.25">
      <c r="A44937">
        <f t="shared" ca="1" si="702"/>
        <v>0.63123101359420108</v>
      </c>
    </row>
    <row r="44938" spans="1:1" x14ac:dyDescent="0.25">
      <c r="A44938">
        <f t="shared" ca="1" si="702"/>
        <v>0.58894998110534247</v>
      </c>
    </row>
    <row r="44939" spans="1:1" x14ac:dyDescent="0.25">
      <c r="A44939">
        <f t="shared" ca="1" si="702"/>
        <v>0.44074792318084144</v>
      </c>
    </row>
    <row r="44940" spans="1:1" x14ac:dyDescent="0.25">
      <c r="A44940">
        <f t="shared" ca="1" si="702"/>
        <v>0.8753847354275468</v>
      </c>
    </row>
    <row r="44941" spans="1:1" x14ac:dyDescent="0.25">
      <c r="A44941">
        <f t="shared" ca="1" si="702"/>
        <v>0.40110753644088271</v>
      </c>
    </row>
    <row r="44942" spans="1:1" x14ac:dyDescent="0.25">
      <c r="A44942">
        <f t="shared" ca="1" si="702"/>
        <v>0.49255877688642968</v>
      </c>
    </row>
    <row r="44943" spans="1:1" x14ac:dyDescent="0.25">
      <c r="A44943">
        <f t="shared" ca="1" si="702"/>
        <v>0.77598300786519903</v>
      </c>
    </row>
    <row r="44944" spans="1:1" x14ac:dyDescent="0.25">
      <c r="A44944">
        <f t="shared" ca="1" si="702"/>
        <v>0.34149417409544636</v>
      </c>
    </row>
    <row r="44945" spans="1:1" x14ac:dyDescent="0.25">
      <c r="A44945">
        <f t="shared" ca="1" si="702"/>
        <v>0.39875424562592665</v>
      </c>
    </row>
    <row r="44946" spans="1:1" x14ac:dyDescent="0.25">
      <c r="A44946">
        <f t="shared" ca="1" si="702"/>
        <v>0.86694995760148863</v>
      </c>
    </row>
    <row r="44947" spans="1:1" x14ac:dyDescent="0.25">
      <c r="A44947">
        <f t="shared" ca="1" si="702"/>
        <v>0.85198411733918944</v>
      </c>
    </row>
    <row r="44948" spans="1:1" x14ac:dyDescent="0.25">
      <c r="A44948">
        <f t="shared" ca="1" si="702"/>
        <v>0.56134120102473117</v>
      </c>
    </row>
    <row r="44949" spans="1:1" x14ac:dyDescent="0.25">
      <c r="A44949">
        <f t="shared" ca="1" si="702"/>
        <v>0.34302356733535799</v>
      </c>
    </row>
    <row r="44950" spans="1:1" x14ac:dyDescent="0.25">
      <c r="A44950">
        <f t="shared" ca="1" si="702"/>
        <v>0.29499492174776809</v>
      </c>
    </row>
    <row r="44951" spans="1:1" x14ac:dyDescent="0.25">
      <c r="A44951">
        <f t="shared" ca="1" si="702"/>
        <v>0.89172691833529827</v>
      </c>
    </row>
    <row r="44952" spans="1:1" x14ac:dyDescent="0.25">
      <c r="A44952">
        <f t="shared" ca="1" si="702"/>
        <v>0.74722786610256187</v>
      </c>
    </row>
    <row r="44953" spans="1:1" x14ac:dyDescent="0.25">
      <c r="A44953">
        <f t="shared" ca="1" si="702"/>
        <v>0.57810451559198228</v>
      </c>
    </row>
    <row r="44954" spans="1:1" x14ac:dyDescent="0.25">
      <c r="A44954">
        <f t="shared" ca="1" si="702"/>
        <v>0.93969935092194889</v>
      </c>
    </row>
    <row r="44955" spans="1:1" x14ac:dyDescent="0.25">
      <c r="A44955">
        <f t="shared" ca="1" si="702"/>
        <v>0.6622368193367465</v>
      </c>
    </row>
    <row r="44956" spans="1:1" x14ac:dyDescent="0.25">
      <c r="A44956">
        <f t="shared" ca="1" si="702"/>
        <v>0.96628954147567026</v>
      </c>
    </row>
    <row r="44957" spans="1:1" x14ac:dyDescent="0.25">
      <c r="A44957">
        <f t="shared" ca="1" si="702"/>
        <v>0.16590216840251215</v>
      </c>
    </row>
    <row r="44958" spans="1:1" x14ac:dyDescent="0.25">
      <c r="A44958">
        <f t="shared" ca="1" si="702"/>
        <v>0.26621292886130266</v>
      </c>
    </row>
    <row r="44959" spans="1:1" x14ac:dyDescent="0.25">
      <c r="A44959">
        <f t="shared" ca="1" si="702"/>
        <v>0.4078843229660406</v>
      </c>
    </row>
    <row r="44960" spans="1:1" x14ac:dyDescent="0.25">
      <c r="A44960">
        <f t="shared" ca="1" si="702"/>
        <v>0.75887141709977024</v>
      </c>
    </row>
    <row r="44961" spans="1:1" x14ac:dyDescent="0.25">
      <c r="A44961">
        <f t="shared" ca="1" si="702"/>
        <v>0.60288114118481717</v>
      </c>
    </row>
    <row r="44962" spans="1:1" x14ac:dyDescent="0.25">
      <c r="A44962">
        <f t="shared" ca="1" si="702"/>
        <v>0.74350579594177857</v>
      </c>
    </row>
    <row r="44963" spans="1:1" x14ac:dyDescent="0.25">
      <c r="A44963">
        <f t="shared" ca="1" si="702"/>
        <v>6.9834853175709033E-2</v>
      </c>
    </row>
    <row r="44964" spans="1:1" x14ac:dyDescent="0.25">
      <c r="A44964">
        <f t="shared" ca="1" si="702"/>
        <v>0.43741173135664868</v>
      </c>
    </row>
    <row r="44965" spans="1:1" x14ac:dyDescent="0.25">
      <c r="A44965">
        <f t="shared" ca="1" si="702"/>
        <v>0.18622313989045569</v>
      </c>
    </row>
    <row r="44966" spans="1:1" x14ac:dyDescent="0.25">
      <c r="A44966">
        <f t="shared" ca="1" si="702"/>
        <v>0.21166129582938575</v>
      </c>
    </row>
    <row r="44967" spans="1:1" x14ac:dyDescent="0.25">
      <c r="A44967">
        <f t="shared" ca="1" si="702"/>
        <v>0.84888765142921219</v>
      </c>
    </row>
    <row r="44968" spans="1:1" x14ac:dyDescent="0.25">
      <c r="A44968">
        <f t="shared" ca="1" si="702"/>
        <v>0.82327664543422541</v>
      </c>
    </row>
    <row r="44969" spans="1:1" x14ac:dyDescent="0.25">
      <c r="A44969">
        <f t="shared" ca="1" si="702"/>
        <v>0.10275771605943873</v>
      </c>
    </row>
    <row r="44970" spans="1:1" x14ac:dyDescent="0.25">
      <c r="A44970">
        <f t="shared" ca="1" si="702"/>
        <v>0.29424780066579848</v>
      </c>
    </row>
    <row r="44971" spans="1:1" x14ac:dyDescent="0.25">
      <c r="A44971">
        <f t="shared" ca="1" si="702"/>
        <v>0.86395976251319972</v>
      </c>
    </row>
    <row r="44972" spans="1:1" x14ac:dyDescent="0.25">
      <c r="A44972">
        <f t="shared" ca="1" si="702"/>
        <v>0.42183345437197295</v>
      </c>
    </row>
    <row r="44973" spans="1:1" x14ac:dyDescent="0.25">
      <c r="A44973">
        <f t="shared" ca="1" si="702"/>
        <v>0.43989315836391307</v>
      </c>
    </row>
    <row r="44974" spans="1:1" x14ac:dyDescent="0.25">
      <c r="A44974">
        <f t="shared" ca="1" si="702"/>
        <v>0.74372377917644505</v>
      </c>
    </row>
    <row r="44975" spans="1:1" x14ac:dyDescent="0.25">
      <c r="A44975">
        <f t="shared" ca="1" si="702"/>
        <v>0.43308242649191542</v>
      </c>
    </row>
    <row r="44976" spans="1:1" x14ac:dyDescent="0.25">
      <c r="A44976">
        <f t="shared" ca="1" si="702"/>
        <v>7.6914584772833416E-2</v>
      </c>
    </row>
    <row r="44977" spans="1:1" x14ac:dyDescent="0.25">
      <c r="A44977">
        <f t="shared" ca="1" si="702"/>
        <v>0.59228979030457163</v>
      </c>
    </row>
    <row r="44978" spans="1:1" x14ac:dyDescent="0.25">
      <c r="A44978">
        <f t="shared" ca="1" si="702"/>
        <v>0.71605223536107532</v>
      </c>
    </row>
    <row r="44979" spans="1:1" x14ac:dyDescent="0.25">
      <c r="A44979">
        <f t="shared" ca="1" si="702"/>
        <v>0.83705207123567449</v>
      </c>
    </row>
    <row r="44980" spans="1:1" x14ac:dyDescent="0.25">
      <c r="A44980">
        <f t="shared" ca="1" si="702"/>
        <v>0.28298248472359966</v>
      </c>
    </row>
    <row r="44981" spans="1:1" x14ac:dyDescent="0.25">
      <c r="A44981">
        <f t="shared" ca="1" si="702"/>
        <v>0.97730570140336981</v>
      </c>
    </row>
    <row r="44982" spans="1:1" x14ac:dyDescent="0.25">
      <c r="A44982">
        <f t="shared" ca="1" si="702"/>
        <v>0.72080259411883141</v>
      </c>
    </row>
    <row r="44983" spans="1:1" x14ac:dyDescent="0.25">
      <c r="A44983">
        <f t="shared" ca="1" si="702"/>
        <v>0.88003518602549569</v>
      </c>
    </row>
    <row r="44984" spans="1:1" x14ac:dyDescent="0.25">
      <c r="A44984">
        <f t="shared" ca="1" si="702"/>
        <v>0.49117709704485168</v>
      </c>
    </row>
    <row r="44985" spans="1:1" x14ac:dyDescent="0.25">
      <c r="A44985">
        <f t="shared" ca="1" si="702"/>
        <v>0.14006170231276605</v>
      </c>
    </row>
    <row r="44986" spans="1:1" x14ac:dyDescent="0.25">
      <c r="A44986">
        <f t="shared" ca="1" si="702"/>
        <v>0.78615274672203361</v>
      </c>
    </row>
    <row r="44987" spans="1:1" x14ac:dyDescent="0.25">
      <c r="A44987">
        <f t="shared" ca="1" si="702"/>
        <v>0.77696800535056698</v>
      </c>
    </row>
    <row r="44988" spans="1:1" x14ac:dyDescent="0.25">
      <c r="A44988">
        <f t="shared" ca="1" si="702"/>
        <v>0.45969430450653914</v>
      </c>
    </row>
    <row r="44989" spans="1:1" x14ac:dyDescent="0.25">
      <c r="A44989">
        <f t="shared" ca="1" si="702"/>
        <v>0.87021991451580782</v>
      </c>
    </row>
    <row r="44990" spans="1:1" x14ac:dyDescent="0.25">
      <c r="A44990">
        <f t="shared" ca="1" si="702"/>
        <v>0.16566784839480764</v>
      </c>
    </row>
    <row r="44991" spans="1:1" x14ac:dyDescent="0.25">
      <c r="A44991">
        <f t="shared" ca="1" si="702"/>
        <v>0.24529644980899723</v>
      </c>
    </row>
    <row r="44992" spans="1:1" x14ac:dyDescent="0.25">
      <c r="A44992">
        <f t="shared" ca="1" si="702"/>
        <v>0.786731424913517</v>
      </c>
    </row>
    <row r="44993" spans="1:1" x14ac:dyDescent="0.25">
      <c r="A44993">
        <f t="shared" ca="1" si="702"/>
        <v>0.14196600499392897</v>
      </c>
    </row>
    <row r="44994" spans="1:1" x14ac:dyDescent="0.25">
      <c r="A44994">
        <f t="shared" ca="1" si="702"/>
        <v>0.48429099552547894</v>
      </c>
    </row>
    <row r="44995" spans="1:1" x14ac:dyDescent="0.25">
      <c r="A44995">
        <f t="shared" ref="A44995:A45058" ca="1" si="703">RAND()</f>
        <v>0.25441976632979968</v>
      </c>
    </row>
    <row r="44996" spans="1:1" x14ac:dyDescent="0.25">
      <c r="A44996">
        <f t="shared" ca="1" si="703"/>
        <v>0.30958649283836215</v>
      </c>
    </row>
    <row r="44997" spans="1:1" x14ac:dyDescent="0.25">
      <c r="A44997">
        <f t="shared" ca="1" si="703"/>
        <v>1.3249851951742331E-2</v>
      </c>
    </row>
    <row r="44998" spans="1:1" x14ac:dyDescent="0.25">
      <c r="A44998">
        <f t="shared" ca="1" si="703"/>
        <v>0.25043424013236226</v>
      </c>
    </row>
    <row r="44999" spans="1:1" x14ac:dyDescent="0.25">
      <c r="A44999">
        <f t="shared" ca="1" si="703"/>
        <v>0.89412308787194472</v>
      </c>
    </row>
    <row r="45000" spans="1:1" x14ac:dyDescent="0.25">
      <c r="A45000">
        <f t="shared" ca="1" si="703"/>
        <v>0.72026742128863419</v>
      </c>
    </row>
    <row r="45001" spans="1:1" x14ac:dyDescent="0.25">
      <c r="A45001">
        <f t="shared" ca="1" si="703"/>
        <v>0.24651112112718776</v>
      </c>
    </row>
    <row r="45002" spans="1:1" x14ac:dyDescent="0.25">
      <c r="A45002">
        <f t="shared" ca="1" si="703"/>
        <v>0.9995785753681512</v>
      </c>
    </row>
    <row r="45003" spans="1:1" x14ac:dyDescent="0.25">
      <c r="A45003">
        <f t="shared" ca="1" si="703"/>
        <v>0.59038661116389735</v>
      </c>
    </row>
    <row r="45004" spans="1:1" x14ac:dyDescent="0.25">
      <c r="A45004">
        <f t="shared" ca="1" si="703"/>
        <v>0.8333031206815007</v>
      </c>
    </row>
    <row r="45005" spans="1:1" x14ac:dyDescent="0.25">
      <c r="A45005">
        <f t="shared" ca="1" si="703"/>
        <v>0.85394852171011681</v>
      </c>
    </row>
    <row r="45006" spans="1:1" x14ac:dyDescent="0.25">
      <c r="A45006">
        <f t="shared" ca="1" si="703"/>
        <v>0.35244175922658949</v>
      </c>
    </row>
    <row r="45007" spans="1:1" x14ac:dyDescent="0.25">
      <c r="A45007">
        <f t="shared" ca="1" si="703"/>
        <v>0.80064592197553441</v>
      </c>
    </row>
    <row r="45008" spans="1:1" x14ac:dyDescent="0.25">
      <c r="A45008">
        <f t="shared" ca="1" si="703"/>
        <v>0.75341270083793632</v>
      </c>
    </row>
    <row r="45009" spans="1:1" x14ac:dyDescent="0.25">
      <c r="A45009">
        <f t="shared" ca="1" si="703"/>
        <v>0.9655486268066078</v>
      </c>
    </row>
    <row r="45010" spans="1:1" x14ac:dyDescent="0.25">
      <c r="A45010">
        <f t="shared" ca="1" si="703"/>
        <v>0.44827317971938907</v>
      </c>
    </row>
    <row r="45011" spans="1:1" x14ac:dyDescent="0.25">
      <c r="A45011">
        <f t="shared" ca="1" si="703"/>
        <v>0.38776404778184625</v>
      </c>
    </row>
    <row r="45012" spans="1:1" x14ac:dyDescent="0.25">
      <c r="A45012">
        <f t="shared" ca="1" si="703"/>
        <v>0.41105059540430233</v>
      </c>
    </row>
    <row r="45013" spans="1:1" x14ac:dyDescent="0.25">
      <c r="A45013">
        <f t="shared" ca="1" si="703"/>
        <v>0.88375395679850799</v>
      </c>
    </row>
    <row r="45014" spans="1:1" x14ac:dyDescent="0.25">
      <c r="A45014">
        <f t="shared" ca="1" si="703"/>
        <v>0.21655523121699782</v>
      </c>
    </row>
    <row r="45015" spans="1:1" x14ac:dyDescent="0.25">
      <c r="A45015">
        <f t="shared" ca="1" si="703"/>
        <v>0.83825394425455979</v>
      </c>
    </row>
    <row r="45016" spans="1:1" x14ac:dyDescent="0.25">
      <c r="A45016">
        <f t="shared" ca="1" si="703"/>
        <v>0.29326930815520558</v>
      </c>
    </row>
    <row r="45017" spans="1:1" x14ac:dyDescent="0.25">
      <c r="A45017">
        <f t="shared" ca="1" si="703"/>
        <v>0.30593450408412992</v>
      </c>
    </row>
    <row r="45018" spans="1:1" x14ac:dyDescent="0.25">
      <c r="A45018">
        <f t="shared" ca="1" si="703"/>
        <v>0.90204950825621799</v>
      </c>
    </row>
    <row r="45019" spans="1:1" x14ac:dyDescent="0.25">
      <c r="A45019">
        <f t="shared" ca="1" si="703"/>
        <v>0.60778639059325179</v>
      </c>
    </row>
    <row r="45020" spans="1:1" x14ac:dyDescent="0.25">
      <c r="A45020">
        <f t="shared" ca="1" si="703"/>
        <v>0.76506720660893446</v>
      </c>
    </row>
    <row r="45021" spans="1:1" x14ac:dyDescent="0.25">
      <c r="A45021">
        <f t="shared" ca="1" si="703"/>
        <v>0.72506827542615815</v>
      </c>
    </row>
    <row r="45022" spans="1:1" x14ac:dyDescent="0.25">
      <c r="A45022">
        <f t="shared" ca="1" si="703"/>
        <v>0.56359692315618937</v>
      </c>
    </row>
    <row r="45023" spans="1:1" x14ac:dyDescent="0.25">
      <c r="A45023">
        <f t="shared" ca="1" si="703"/>
        <v>0.85380877542053746</v>
      </c>
    </row>
    <row r="45024" spans="1:1" x14ac:dyDescent="0.25">
      <c r="A45024">
        <f t="shared" ca="1" si="703"/>
        <v>0.85046176808267071</v>
      </c>
    </row>
    <row r="45025" spans="1:1" x14ac:dyDescent="0.25">
      <c r="A45025">
        <f t="shared" ca="1" si="703"/>
        <v>0.22874848644430734</v>
      </c>
    </row>
    <row r="45026" spans="1:1" x14ac:dyDescent="0.25">
      <c r="A45026">
        <f t="shared" ca="1" si="703"/>
        <v>0.12460803596761649</v>
      </c>
    </row>
    <row r="45027" spans="1:1" x14ac:dyDescent="0.25">
      <c r="A45027">
        <f t="shared" ca="1" si="703"/>
        <v>0.69863282026313822</v>
      </c>
    </row>
    <row r="45028" spans="1:1" x14ac:dyDescent="0.25">
      <c r="A45028">
        <f t="shared" ca="1" si="703"/>
        <v>0.50548993947890442</v>
      </c>
    </row>
    <row r="45029" spans="1:1" x14ac:dyDescent="0.25">
      <c r="A45029">
        <f t="shared" ca="1" si="703"/>
        <v>0.70302490842256582</v>
      </c>
    </row>
    <row r="45030" spans="1:1" x14ac:dyDescent="0.25">
      <c r="A45030">
        <f t="shared" ca="1" si="703"/>
        <v>0.50144382254951758</v>
      </c>
    </row>
    <row r="45031" spans="1:1" x14ac:dyDescent="0.25">
      <c r="A45031">
        <f t="shared" ca="1" si="703"/>
        <v>0.46573490300094611</v>
      </c>
    </row>
    <row r="45032" spans="1:1" x14ac:dyDescent="0.25">
      <c r="A45032">
        <f t="shared" ca="1" si="703"/>
        <v>0.70994191446378063</v>
      </c>
    </row>
    <row r="45033" spans="1:1" x14ac:dyDescent="0.25">
      <c r="A45033">
        <f t="shared" ca="1" si="703"/>
        <v>0.47893888346557656</v>
      </c>
    </row>
    <row r="45034" spans="1:1" x14ac:dyDescent="0.25">
      <c r="A45034">
        <f t="shared" ca="1" si="703"/>
        <v>0.63466655426704288</v>
      </c>
    </row>
    <row r="45035" spans="1:1" x14ac:dyDescent="0.25">
      <c r="A45035">
        <f t="shared" ca="1" si="703"/>
        <v>0.45950049924766279</v>
      </c>
    </row>
    <row r="45036" spans="1:1" x14ac:dyDescent="0.25">
      <c r="A45036">
        <f t="shared" ca="1" si="703"/>
        <v>0.37437461724084187</v>
      </c>
    </row>
    <row r="45037" spans="1:1" x14ac:dyDescent="0.25">
      <c r="A45037">
        <f t="shared" ca="1" si="703"/>
        <v>0.8653523747065065</v>
      </c>
    </row>
    <row r="45038" spans="1:1" x14ac:dyDescent="0.25">
      <c r="A45038">
        <f t="shared" ca="1" si="703"/>
        <v>0.90310701449540987</v>
      </c>
    </row>
    <row r="45039" spans="1:1" x14ac:dyDescent="0.25">
      <c r="A45039">
        <f t="shared" ca="1" si="703"/>
        <v>0.64880165035631565</v>
      </c>
    </row>
    <row r="45040" spans="1:1" x14ac:dyDescent="0.25">
      <c r="A45040">
        <f t="shared" ca="1" si="703"/>
        <v>0.51949708707198927</v>
      </c>
    </row>
    <row r="45041" spans="1:1" x14ac:dyDescent="0.25">
      <c r="A45041">
        <f t="shared" ca="1" si="703"/>
        <v>0.25213698506732263</v>
      </c>
    </row>
    <row r="45042" spans="1:1" x14ac:dyDescent="0.25">
      <c r="A45042">
        <f t="shared" ca="1" si="703"/>
        <v>0.31498488478009501</v>
      </c>
    </row>
    <row r="45043" spans="1:1" x14ac:dyDescent="0.25">
      <c r="A45043">
        <f t="shared" ca="1" si="703"/>
        <v>0.93734814856974846</v>
      </c>
    </row>
    <row r="45044" spans="1:1" x14ac:dyDescent="0.25">
      <c r="A45044">
        <f t="shared" ca="1" si="703"/>
        <v>0.10421521212494955</v>
      </c>
    </row>
    <row r="45045" spans="1:1" x14ac:dyDescent="0.25">
      <c r="A45045">
        <f t="shared" ca="1" si="703"/>
        <v>8.3307636767070425E-3</v>
      </c>
    </row>
    <row r="45046" spans="1:1" x14ac:dyDescent="0.25">
      <c r="A45046">
        <f t="shared" ca="1" si="703"/>
        <v>0.749246743312459</v>
      </c>
    </row>
    <row r="45047" spans="1:1" x14ac:dyDescent="0.25">
      <c r="A45047">
        <f t="shared" ca="1" si="703"/>
        <v>0.38840495384955576</v>
      </c>
    </row>
    <row r="45048" spans="1:1" x14ac:dyDescent="0.25">
      <c r="A45048">
        <f t="shared" ca="1" si="703"/>
        <v>0.23667764814160819</v>
      </c>
    </row>
    <row r="45049" spans="1:1" x14ac:dyDescent="0.25">
      <c r="A45049">
        <f t="shared" ca="1" si="703"/>
        <v>0.91773370324561876</v>
      </c>
    </row>
    <row r="45050" spans="1:1" x14ac:dyDescent="0.25">
      <c r="A45050">
        <f t="shared" ca="1" si="703"/>
        <v>0.70172842644567657</v>
      </c>
    </row>
    <row r="45051" spans="1:1" x14ac:dyDescent="0.25">
      <c r="A45051">
        <f t="shared" ca="1" si="703"/>
        <v>0.55788008823385293</v>
      </c>
    </row>
    <row r="45052" spans="1:1" x14ac:dyDescent="0.25">
      <c r="A45052">
        <f t="shared" ca="1" si="703"/>
        <v>0.72849372900050591</v>
      </c>
    </row>
    <row r="45053" spans="1:1" x14ac:dyDescent="0.25">
      <c r="A45053">
        <f t="shared" ca="1" si="703"/>
        <v>0.56118224850255216</v>
      </c>
    </row>
    <row r="45054" spans="1:1" x14ac:dyDescent="0.25">
      <c r="A45054">
        <f t="shared" ca="1" si="703"/>
        <v>8.2680776578427539E-2</v>
      </c>
    </row>
    <row r="45055" spans="1:1" x14ac:dyDescent="0.25">
      <c r="A45055">
        <f t="shared" ca="1" si="703"/>
        <v>0.48780855630086772</v>
      </c>
    </row>
    <row r="45056" spans="1:1" x14ac:dyDescent="0.25">
      <c r="A45056">
        <f t="shared" ca="1" si="703"/>
        <v>0.40095470180831971</v>
      </c>
    </row>
    <row r="45057" spans="1:1" x14ac:dyDescent="0.25">
      <c r="A45057">
        <f t="shared" ca="1" si="703"/>
        <v>0.17844602480716865</v>
      </c>
    </row>
    <row r="45058" spans="1:1" x14ac:dyDescent="0.25">
      <c r="A45058">
        <f t="shared" ca="1" si="703"/>
        <v>0.38917111341674404</v>
      </c>
    </row>
    <row r="45059" spans="1:1" x14ac:dyDescent="0.25">
      <c r="A45059">
        <f t="shared" ref="A45059:A45122" ca="1" si="704">RAND()</f>
        <v>0.8446870450508891</v>
      </c>
    </row>
    <row r="45060" spans="1:1" x14ac:dyDescent="0.25">
      <c r="A45060">
        <f t="shared" ca="1" si="704"/>
        <v>0.35457470101406319</v>
      </c>
    </row>
    <row r="45061" spans="1:1" x14ac:dyDescent="0.25">
      <c r="A45061">
        <f t="shared" ca="1" si="704"/>
        <v>0.17119165127823843</v>
      </c>
    </row>
    <row r="45062" spans="1:1" x14ac:dyDescent="0.25">
      <c r="A45062">
        <f t="shared" ca="1" si="704"/>
        <v>0.10644295501846013</v>
      </c>
    </row>
    <row r="45063" spans="1:1" x14ac:dyDescent="0.25">
      <c r="A45063">
        <f t="shared" ca="1" si="704"/>
        <v>0.3076385889487524</v>
      </c>
    </row>
    <row r="45064" spans="1:1" x14ac:dyDescent="0.25">
      <c r="A45064">
        <f t="shared" ca="1" si="704"/>
        <v>0.88275718091235611</v>
      </c>
    </row>
    <row r="45065" spans="1:1" x14ac:dyDescent="0.25">
      <c r="A45065">
        <f t="shared" ca="1" si="704"/>
        <v>0.65841123344896446</v>
      </c>
    </row>
    <row r="45066" spans="1:1" x14ac:dyDescent="0.25">
      <c r="A45066">
        <f t="shared" ca="1" si="704"/>
        <v>0.55618624520350313</v>
      </c>
    </row>
    <row r="45067" spans="1:1" x14ac:dyDescent="0.25">
      <c r="A45067">
        <f t="shared" ca="1" si="704"/>
        <v>0.73917682541299601</v>
      </c>
    </row>
    <row r="45068" spans="1:1" x14ac:dyDescent="0.25">
      <c r="A45068">
        <f t="shared" ca="1" si="704"/>
        <v>0.68537030246635722</v>
      </c>
    </row>
    <row r="45069" spans="1:1" x14ac:dyDescent="0.25">
      <c r="A45069">
        <f t="shared" ca="1" si="704"/>
        <v>0.55202743212965666</v>
      </c>
    </row>
    <row r="45070" spans="1:1" x14ac:dyDescent="0.25">
      <c r="A45070">
        <f t="shared" ca="1" si="704"/>
        <v>0.87564867058040075</v>
      </c>
    </row>
    <row r="45071" spans="1:1" x14ac:dyDescent="0.25">
      <c r="A45071">
        <f t="shared" ca="1" si="704"/>
        <v>0.63868926859965558</v>
      </c>
    </row>
    <row r="45072" spans="1:1" x14ac:dyDescent="0.25">
      <c r="A45072">
        <f t="shared" ca="1" si="704"/>
        <v>0.79359153229485702</v>
      </c>
    </row>
    <row r="45073" spans="1:1" x14ac:dyDescent="0.25">
      <c r="A45073">
        <f t="shared" ca="1" si="704"/>
        <v>0.17413361411387507</v>
      </c>
    </row>
    <row r="45074" spans="1:1" x14ac:dyDescent="0.25">
      <c r="A45074">
        <f t="shared" ca="1" si="704"/>
        <v>0.62726749386685499</v>
      </c>
    </row>
    <row r="45075" spans="1:1" x14ac:dyDescent="0.25">
      <c r="A45075">
        <f t="shared" ca="1" si="704"/>
        <v>0.55795247918174962</v>
      </c>
    </row>
    <row r="45076" spans="1:1" x14ac:dyDescent="0.25">
      <c r="A45076">
        <f t="shared" ca="1" si="704"/>
        <v>0.67938830384848758</v>
      </c>
    </row>
    <row r="45077" spans="1:1" x14ac:dyDescent="0.25">
      <c r="A45077">
        <f t="shared" ca="1" si="704"/>
        <v>0.68728145804579654</v>
      </c>
    </row>
    <row r="45078" spans="1:1" x14ac:dyDescent="0.25">
      <c r="A45078">
        <f t="shared" ca="1" si="704"/>
        <v>0.92405755097985554</v>
      </c>
    </row>
    <row r="45079" spans="1:1" x14ac:dyDescent="0.25">
      <c r="A45079">
        <f t="shared" ca="1" si="704"/>
        <v>0.55312000301289499</v>
      </c>
    </row>
    <row r="45080" spans="1:1" x14ac:dyDescent="0.25">
      <c r="A45080">
        <f t="shared" ca="1" si="704"/>
        <v>0.23050251642227715</v>
      </c>
    </row>
    <row r="45081" spans="1:1" x14ac:dyDescent="0.25">
      <c r="A45081">
        <f t="shared" ca="1" si="704"/>
        <v>0.59346354967545922</v>
      </c>
    </row>
    <row r="45082" spans="1:1" x14ac:dyDescent="0.25">
      <c r="A45082">
        <f t="shared" ca="1" si="704"/>
        <v>0.30739502870662294</v>
      </c>
    </row>
    <row r="45083" spans="1:1" x14ac:dyDescent="0.25">
      <c r="A45083">
        <f t="shared" ca="1" si="704"/>
        <v>0.63011556792921486</v>
      </c>
    </row>
    <row r="45084" spans="1:1" x14ac:dyDescent="0.25">
      <c r="A45084">
        <f t="shared" ca="1" si="704"/>
        <v>0.13666573656057412</v>
      </c>
    </row>
    <row r="45085" spans="1:1" x14ac:dyDescent="0.25">
      <c r="A45085">
        <f t="shared" ca="1" si="704"/>
        <v>9.9922237520082224E-2</v>
      </c>
    </row>
    <row r="45086" spans="1:1" x14ac:dyDescent="0.25">
      <c r="A45086">
        <f t="shared" ca="1" si="704"/>
        <v>0.436032952451192</v>
      </c>
    </row>
    <row r="45087" spans="1:1" x14ac:dyDescent="0.25">
      <c r="A45087">
        <f t="shared" ca="1" si="704"/>
        <v>0.37390007140941128</v>
      </c>
    </row>
    <row r="45088" spans="1:1" x14ac:dyDescent="0.25">
      <c r="A45088">
        <f t="shared" ca="1" si="704"/>
        <v>0.15367849742167039</v>
      </c>
    </row>
    <row r="45089" spans="1:1" x14ac:dyDescent="0.25">
      <c r="A45089">
        <f t="shared" ca="1" si="704"/>
        <v>0.4716179562702002</v>
      </c>
    </row>
    <row r="45090" spans="1:1" x14ac:dyDescent="0.25">
      <c r="A45090">
        <f t="shared" ca="1" si="704"/>
        <v>0.73367876626746698</v>
      </c>
    </row>
    <row r="45091" spans="1:1" x14ac:dyDescent="0.25">
      <c r="A45091">
        <f t="shared" ca="1" si="704"/>
        <v>0.95098821975419401</v>
      </c>
    </row>
    <row r="45092" spans="1:1" x14ac:dyDescent="0.25">
      <c r="A45092">
        <f t="shared" ca="1" si="704"/>
        <v>0.9734996131641096</v>
      </c>
    </row>
    <row r="45093" spans="1:1" x14ac:dyDescent="0.25">
      <c r="A45093">
        <f t="shared" ca="1" si="704"/>
        <v>0.26409490607207042</v>
      </c>
    </row>
    <row r="45094" spans="1:1" x14ac:dyDescent="0.25">
      <c r="A45094">
        <f t="shared" ca="1" si="704"/>
        <v>0.84177935066135445</v>
      </c>
    </row>
    <row r="45095" spans="1:1" x14ac:dyDescent="0.25">
      <c r="A45095">
        <f t="shared" ca="1" si="704"/>
        <v>0.11684348752639362</v>
      </c>
    </row>
    <row r="45096" spans="1:1" x14ac:dyDescent="0.25">
      <c r="A45096">
        <f t="shared" ca="1" si="704"/>
        <v>0.99990210279696856</v>
      </c>
    </row>
    <row r="45097" spans="1:1" x14ac:dyDescent="0.25">
      <c r="A45097">
        <f t="shared" ca="1" si="704"/>
        <v>0.37088510996369506</v>
      </c>
    </row>
    <row r="45098" spans="1:1" x14ac:dyDescent="0.25">
      <c r="A45098">
        <f t="shared" ca="1" si="704"/>
        <v>0.56041859143412465</v>
      </c>
    </row>
    <row r="45099" spans="1:1" x14ac:dyDescent="0.25">
      <c r="A45099">
        <f t="shared" ca="1" si="704"/>
        <v>0.35538778839627294</v>
      </c>
    </row>
    <row r="45100" spans="1:1" x14ac:dyDescent="0.25">
      <c r="A45100">
        <f t="shared" ca="1" si="704"/>
        <v>0.99719865989317225</v>
      </c>
    </row>
    <row r="45101" spans="1:1" x14ac:dyDescent="0.25">
      <c r="A45101">
        <f t="shared" ca="1" si="704"/>
        <v>0.53822457789010292</v>
      </c>
    </row>
    <row r="45102" spans="1:1" x14ac:dyDescent="0.25">
      <c r="A45102">
        <f t="shared" ca="1" si="704"/>
        <v>0.55393428807761402</v>
      </c>
    </row>
    <row r="45103" spans="1:1" x14ac:dyDescent="0.25">
      <c r="A45103">
        <f t="shared" ca="1" si="704"/>
        <v>0.80722410421789581</v>
      </c>
    </row>
    <row r="45104" spans="1:1" x14ac:dyDescent="0.25">
      <c r="A45104">
        <f t="shared" ca="1" si="704"/>
        <v>0.24468834111867988</v>
      </c>
    </row>
    <row r="45105" spans="1:1" x14ac:dyDescent="0.25">
      <c r="A45105">
        <f t="shared" ca="1" si="704"/>
        <v>6.9199746399084328E-2</v>
      </c>
    </row>
    <row r="45106" spans="1:1" x14ac:dyDescent="0.25">
      <c r="A45106">
        <f t="shared" ca="1" si="704"/>
        <v>6.856023202238215E-3</v>
      </c>
    </row>
    <row r="45107" spans="1:1" x14ac:dyDescent="0.25">
      <c r="A45107">
        <f t="shared" ca="1" si="704"/>
        <v>0.59390633660684666</v>
      </c>
    </row>
    <row r="45108" spans="1:1" x14ac:dyDescent="0.25">
      <c r="A45108">
        <f t="shared" ca="1" si="704"/>
        <v>0.61470412759215676</v>
      </c>
    </row>
    <row r="45109" spans="1:1" x14ac:dyDescent="0.25">
      <c r="A45109">
        <f t="shared" ca="1" si="704"/>
        <v>0.42926105749845211</v>
      </c>
    </row>
    <row r="45110" spans="1:1" x14ac:dyDescent="0.25">
      <c r="A45110">
        <f t="shared" ca="1" si="704"/>
        <v>0.53152977000378088</v>
      </c>
    </row>
    <row r="45111" spans="1:1" x14ac:dyDescent="0.25">
      <c r="A45111">
        <f t="shared" ca="1" si="704"/>
        <v>0.74531201490527332</v>
      </c>
    </row>
    <row r="45112" spans="1:1" x14ac:dyDescent="0.25">
      <c r="A45112">
        <f t="shared" ca="1" si="704"/>
        <v>0.92534883523627387</v>
      </c>
    </row>
    <row r="45113" spans="1:1" x14ac:dyDescent="0.25">
      <c r="A45113">
        <f t="shared" ca="1" si="704"/>
        <v>0.11719593357459779</v>
      </c>
    </row>
    <row r="45114" spans="1:1" x14ac:dyDescent="0.25">
      <c r="A45114">
        <f t="shared" ca="1" si="704"/>
        <v>0.45317237394499321</v>
      </c>
    </row>
    <row r="45115" spans="1:1" x14ac:dyDescent="0.25">
      <c r="A45115">
        <f t="shared" ca="1" si="704"/>
        <v>0.56617503239666567</v>
      </c>
    </row>
    <row r="45116" spans="1:1" x14ac:dyDescent="0.25">
      <c r="A45116">
        <f t="shared" ca="1" si="704"/>
        <v>1.5499910964572261E-2</v>
      </c>
    </row>
    <row r="45117" spans="1:1" x14ac:dyDescent="0.25">
      <c r="A45117">
        <f t="shared" ca="1" si="704"/>
        <v>0.9133710284688461</v>
      </c>
    </row>
    <row r="45118" spans="1:1" x14ac:dyDescent="0.25">
      <c r="A45118">
        <f t="shared" ca="1" si="704"/>
        <v>0.21885421215113032</v>
      </c>
    </row>
    <row r="45119" spans="1:1" x14ac:dyDescent="0.25">
      <c r="A45119">
        <f t="shared" ca="1" si="704"/>
        <v>0.74067944729994362</v>
      </c>
    </row>
    <row r="45120" spans="1:1" x14ac:dyDescent="0.25">
      <c r="A45120">
        <f t="shared" ca="1" si="704"/>
        <v>0.32661074000719481</v>
      </c>
    </row>
    <row r="45121" spans="1:1" x14ac:dyDescent="0.25">
      <c r="A45121">
        <f t="shared" ca="1" si="704"/>
        <v>0.97302782926204434</v>
      </c>
    </row>
    <row r="45122" spans="1:1" x14ac:dyDescent="0.25">
      <c r="A45122">
        <f t="shared" ca="1" si="704"/>
        <v>0.35853055770090658</v>
      </c>
    </row>
    <row r="45123" spans="1:1" x14ac:dyDescent="0.25">
      <c r="A45123">
        <f t="shared" ref="A45123:A45186" ca="1" si="705">RAND()</f>
        <v>0.13256044937839362</v>
      </c>
    </row>
    <row r="45124" spans="1:1" x14ac:dyDescent="0.25">
      <c r="A45124">
        <f t="shared" ca="1" si="705"/>
        <v>0.88651269829687618</v>
      </c>
    </row>
    <row r="45125" spans="1:1" x14ac:dyDescent="0.25">
      <c r="A45125">
        <f t="shared" ca="1" si="705"/>
        <v>0.85434911364786381</v>
      </c>
    </row>
    <row r="45126" spans="1:1" x14ac:dyDescent="0.25">
      <c r="A45126">
        <f t="shared" ca="1" si="705"/>
        <v>0.5686997602007704</v>
      </c>
    </row>
    <row r="45127" spans="1:1" x14ac:dyDescent="0.25">
      <c r="A45127">
        <f t="shared" ca="1" si="705"/>
        <v>0.44570716259960941</v>
      </c>
    </row>
    <row r="45128" spans="1:1" x14ac:dyDescent="0.25">
      <c r="A45128">
        <f t="shared" ca="1" si="705"/>
        <v>0.42445354335439145</v>
      </c>
    </row>
    <row r="45129" spans="1:1" x14ac:dyDescent="0.25">
      <c r="A45129">
        <f t="shared" ca="1" si="705"/>
        <v>0.75899789585132871</v>
      </c>
    </row>
    <row r="45130" spans="1:1" x14ac:dyDescent="0.25">
      <c r="A45130">
        <f t="shared" ca="1" si="705"/>
        <v>0.58701674301653406</v>
      </c>
    </row>
    <row r="45131" spans="1:1" x14ac:dyDescent="0.25">
      <c r="A45131">
        <f t="shared" ca="1" si="705"/>
        <v>0.19310724080736086</v>
      </c>
    </row>
    <row r="45132" spans="1:1" x14ac:dyDescent="0.25">
      <c r="A45132">
        <f t="shared" ca="1" si="705"/>
        <v>0.9719071248190313</v>
      </c>
    </row>
    <row r="45133" spans="1:1" x14ac:dyDescent="0.25">
      <c r="A45133">
        <f t="shared" ca="1" si="705"/>
        <v>5.4641503831759364E-2</v>
      </c>
    </row>
    <row r="45134" spans="1:1" x14ac:dyDescent="0.25">
      <c r="A45134">
        <f t="shared" ca="1" si="705"/>
        <v>0.79487198187449037</v>
      </c>
    </row>
    <row r="45135" spans="1:1" x14ac:dyDescent="0.25">
      <c r="A45135">
        <f t="shared" ca="1" si="705"/>
        <v>0.37245020064163292</v>
      </c>
    </row>
    <row r="45136" spans="1:1" x14ac:dyDescent="0.25">
      <c r="A45136">
        <f t="shared" ca="1" si="705"/>
        <v>1.4347760487802064E-2</v>
      </c>
    </row>
    <row r="45137" spans="1:1" x14ac:dyDescent="0.25">
      <c r="A45137">
        <f t="shared" ca="1" si="705"/>
        <v>0.58914105983849208</v>
      </c>
    </row>
    <row r="45138" spans="1:1" x14ac:dyDescent="0.25">
      <c r="A45138">
        <f t="shared" ca="1" si="705"/>
        <v>0.32572065144262397</v>
      </c>
    </row>
    <row r="45139" spans="1:1" x14ac:dyDescent="0.25">
      <c r="A45139">
        <f t="shared" ca="1" si="705"/>
        <v>0.35870357291136012</v>
      </c>
    </row>
    <row r="45140" spans="1:1" x14ac:dyDescent="0.25">
      <c r="A45140">
        <f t="shared" ca="1" si="705"/>
        <v>0.43615255073095871</v>
      </c>
    </row>
    <row r="45141" spans="1:1" x14ac:dyDescent="0.25">
      <c r="A45141">
        <f t="shared" ca="1" si="705"/>
        <v>0.20425873448473408</v>
      </c>
    </row>
    <row r="45142" spans="1:1" x14ac:dyDescent="0.25">
      <c r="A45142">
        <f t="shared" ca="1" si="705"/>
        <v>0.52838897751098646</v>
      </c>
    </row>
    <row r="45143" spans="1:1" x14ac:dyDescent="0.25">
      <c r="A45143">
        <f t="shared" ca="1" si="705"/>
        <v>0.25653428773226172</v>
      </c>
    </row>
    <row r="45144" spans="1:1" x14ac:dyDescent="0.25">
      <c r="A45144">
        <f t="shared" ca="1" si="705"/>
        <v>0.55901046228539297</v>
      </c>
    </row>
    <row r="45145" spans="1:1" x14ac:dyDescent="0.25">
      <c r="A45145">
        <f t="shared" ca="1" si="705"/>
        <v>0.26849207920341056</v>
      </c>
    </row>
    <row r="45146" spans="1:1" x14ac:dyDescent="0.25">
      <c r="A45146">
        <f t="shared" ca="1" si="705"/>
        <v>8.0595772296447654E-2</v>
      </c>
    </row>
    <row r="45147" spans="1:1" x14ac:dyDescent="0.25">
      <c r="A45147">
        <f t="shared" ca="1" si="705"/>
        <v>2.3641994982239178E-2</v>
      </c>
    </row>
    <row r="45148" spans="1:1" x14ac:dyDescent="0.25">
      <c r="A45148">
        <f t="shared" ca="1" si="705"/>
        <v>0.42359756577383267</v>
      </c>
    </row>
    <row r="45149" spans="1:1" x14ac:dyDescent="0.25">
      <c r="A45149">
        <f t="shared" ca="1" si="705"/>
        <v>0.16869157419488978</v>
      </c>
    </row>
    <row r="45150" spans="1:1" x14ac:dyDescent="0.25">
      <c r="A45150">
        <f t="shared" ca="1" si="705"/>
        <v>0.38154334711078586</v>
      </c>
    </row>
    <row r="45151" spans="1:1" x14ac:dyDescent="0.25">
      <c r="A45151">
        <f t="shared" ca="1" si="705"/>
        <v>0.55428647926744634</v>
      </c>
    </row>
    <row r="45152" spans="1:1" x14ac:dyDescent="0.25">
      <c r="A45152">
        <f t="shared" ca="1" si="705"/>
        <v>0.43902632224879101</v>
      </c>
    </row>
    <row r="45153" spans="1:1" x14ac:dyDescent="0.25">
      <c r="A45153">
        <f t="shared" ca="1" si="705"/>
        <v>0.40767151325044715</v>
      </c>
    </row>
    <row r="45154" spans="1:1" x14ac:dyDescent="0.25">
      <c r="A45154">
        <f t="shared" ca="1" si="705"/>
        <v>0.24130292510687101</v>
      </c>
    </row>
    <row r="45155" spans="1:1" x14ac:dyDescent="0.25">
      <c r="A45155">
        <f t="shared" ca="1" si="705"/>
        <v>0.5848674252968602</v>
      </c>
    </row>
    <row r="45156" spans="1:1" x14ac:dyDescent="0.25">
      <c r="A45156">
        <f t="shared" ca="1" si="705"/>
        <v>0.84124855348097494</v>
      </c>
    </row>
    <row r="45157" spans="1:1" x14ac:dyDescent="0.25">
      <c r="A45157">
        <f t="shared" ca="1" si="705"/>
        <v>0.43563502738719495</v>
      </c>
    </row>
    <row r="45158" spans="1:1" x14ac:dyDescent="0.25">
      <c r="A45158">
        <f t="shared" ca="1" si="705"/>
        <v>0.12438669598264807</v>
      </c>
    </row>
    <row r="45159" spans="1:1" x14ac:dyDescent="0.25">
      <c r="A45159">
        <f t="shared" ca="1" si="705"/>
        <v>0.20563920675154956</v>
      </c>
    </row>
    <row r="45160" spans="1:1" x14ac:dyDescent="0.25">
      <c r="A45160">
        <f t="shared" ca="1" si="705"/>
        <v>9.7277516793806917E-2</v>
      </c>
    </row>
    <row r="45161" spans="1:1" x14ac:dyDescent="0.25">
      <c r="A45161">
        <f t="shared" ca="1" si="705"/>
        <v>0.72883726460820919</v>
      </c>
    </row>
    <row r="45162" spans="1:1" x14ac:dyDescent="0.25">
      <c r="A45162">
        <f t="shared" ca="1" si="705"/>
        <v>0.41587316170503408</v>
      </c>
    </row>
    <row r="45163" spans="1:1" x14ac:dyDescent="0.25">
      <c r="A45163">
        <f t="shared" ca="1" si="705"/>
        <v>0.97499657929469363</v>
      </c>
    </row>
    <row r="45164" spans="1:1" x14ac:dyDescent="0.25">
      <c r="A45164">
        <f t="shared" ca="1" si="705"/>
        <v>9.4306840846678397E-2</v>
      </c>
    </row>
    <row r="45165" spans="1:1" x14ac:dyDescent="0.25">
      <c r="A45165">
        <f t="shared" ca="1" si="705"/>
        <v>0.42075354154990541</v>
      </c>
    </row>
    <row r="45166" spans="1:1" x14ac:dyDescent="0.25">
      <c r="A45166">
        <f t="shared" ca="1" si="705"/>
        <v>0.72173111646944044</v>
      </c>
    </row>
    <row r="45167" spans="1:1" x14ac:dyDescent="0.25">
      <c r="A45167">
        <f t="shared" ca="1" si="705"/>
        <v>0.92462324735364387</v>
      </c>
    </row>
    <row r="45168" spans="1:1" x14ac:dyDescent="0.25">
      <c r="A45168">
        <f t="shared" ca="1" si="705"/>
        <v>0.5167347821517192</v>
      </c>
    </row>
    <row r="45169" spans="1:1" x14ac:dyDescent="0.25">
      <c r="A45169">
        <f t="shared" ca="1" si="705"/>
        <v>0.58303938304317382</v>
      </c>
    </row>
    <row r="45170" spans="1:1" x14ac:dyDescent="0.25">
      <c r="A45170">
        <f t="shared" ca="1" si="705"/>
        <v>0.40866913432590646</v>
      </c>
    </row>
    <row r="45171" spans="1:1" x14ac:dyDescent="0.25">
      <c r="A45171">
        <f t="shared" ca="1" si="705"/>
        <v>0.54884497838316049</v>
      </c>
    </row>
    <row r="45172" spans="1:1" x14ac:dyDescent="0.25">
      <c r="A45172">
        <f t="shared" ca="1" si="705"/>
        <v>0.54443805872220807</v>
      </c>
    </row>
    <row r="45173" spans="1:1" x14ac:dyDescent="0.25">
      <c r="A45173">
        <f t="shared" ca="1" si="705"/>
        <v>0.70267696680343272</v>
      </c>
    </row>
    <row r="45174" spans="1:1" x14ac:dyDescent="0.25">
      <c r="A45174">
        <f t="shared" ca="1" si="705"/>
        <v>0.6369738715823613</v>
      </c>
    </row>
    <row r="45175" spans="1:1" x14ac:dyDescent="0.25">
      <c r="A45175">
        <f t="shared" ca="1" si="705"/>
        <v>0.68079266131565852</v>
      </c>
    </row>
    <row r="45176" spans="1:1" x14ac:dyDescent="0.25">
      <c r="A45176">
        <f t="shared" ca="1" si="705"/>
        <v>0.1910646617292906</v>
      </c>
    </row>
    <row r="45177" spans="1:1" x14ac:dyDescent="0.25">
      <c r="A45177">
        <f t="shared" ca="1" si="705"/>
        <v>0.4205092558208301</v>
      </c>
    </row>
    <row r="45178" spans="1:1" x14ac:dyDescent="0.25">
      <c r="A45178">
        <f t="shared" ca="1" si="705"/>
        <v>0.14100921424601853</v>
      </c>
    </row>
    <row r="45179" spans="1:1" x14ac:dyDescent="0.25">
      <c r="A45179">
        <f t="shared" ca="1" si="705"/>
        <v>0.87307130625887341</v>
      </c>
    </row>
    <row r="45180" spans="1:1" x14ac:dyDescent="0.25">
      <c r="A45180">
        <f t="shared" ca="1" si="705"/>
        <v>0.95363266041856476</v>
      </c>
    </row>
    <row r="45181" spans="1:1" x14ac:dyDescent="0.25">
      <c r="A45181">
        <f t="shared" ca="1" si="705"/>
        <v>0.72683072166511153</v>
      </c>
    </row>
    <row r="45182" spans="1:1" x14ac:dyDescent="0.25">
      <c r="A45182">
        <f t="shared" ca="1" si="705"/>
        <v>0.41955878837776872</v>
      </c>
    </row>
    <row r="45183" spans="1:1" x14ac:dyDescent="0.25">
      <c r="A45183">
        <f t="shared" ca="1" si="705"/>
        <v>4.3522492820801117E-2</v>
      </c>
    </row>
    <row r="45184" spans="1:1" x14ac:dyDescent="0.25">
      <c r="A45184">
        <f t="shared" ca="1" si="705"/>
        <v>0.43305172148012827</v>
      </c>
    </row>
    <row r="45185" spans="1:1" x14ac:dyDescent="0.25">
      <c r="A45185">
        <f t="shared" ca="1" si="705"/>
        <v>0.50645925388709134</v>
      </c>
    </row>
    <row r="45186" spans="1:1" x14ac:dyDescent="0.25">
      <c r="A45186">
        <f t="shared" ca="1" si="705"/>
        <v>0.40775708640787411</v>
      </c>
    </row>
    <row r="45187" spans="1:1" x14ac:dyDescent="0.25">
      <c r="A45187">
        <f t="shared" ref="A45187:A45250" ca="1" si="706">RAND()</f>
        <v>0.14516477913768566</v>
      </c>
    </row>
    <row r="45188" spans="1:1" x14ac:dyDescent="0.25">
      <c r="A45188">
        <f t="shared" ca="1" si="706"/>
        <v>0.63049416248120616</v>
      </c>
    </row>
    <row r="45189" spans="1:1" x14ac:dyDescent="0.25">
      <c r="A45189">
        <f t="shared" ca="1" si="706"/>
        <v>2.5102528462216389E-3</v>
      </c>
    </row>
    <row r="45190" spans="1:1" x14ac:dyDescent="0.25">
      <c r="A45190">
        <f t="shared" ca="1" si="706"/>
        <v>0.458900011114036</v>
      </c>
    </row>
    <row r="45191" spans="1:1" x14ac:dyDescent="0.25">
      <c r="A45191">
        <f t="shared" ca="1" si="706"/>
        <v>0.76120645845136858</v>
      </c>
    </row>
    <row r="45192" spans="1:1" x14ac:dyDescent="0.25">
      <c r="A45192">
        <f t="shared" ca="1" si="706"/>
        <v>0.25720367142086764</v>
      </c>
    </row>
    <row r="45193" spans="1:1" x14ac:dyDescent="0.25">
      <c r="A45193">
        <f t="shared" ca="1" si="706"/>
        <v>0.64247810582539866</v>
      </c>
    </row>
    <row r="45194" spans="1:1" x14ac:dyDescent="0.25">
      <c r="A45194">
        <f t="shared" ca="1" si="706"/>
        <v>0.28946537263130923</v>
      </c>
    </row>
    <row r="45195" spans="1:1" x14ac:dyDescent="0.25">
      <c r="A45195">
        <f t="shared" ca="1" si="706"/>
        <v>0.18387585564637776</v>
      </c>
    </row>
    <row r="45196" spans="1:1" x14ac:dyDescent="0.25">
      <c r="A45196">
        <f t="shared" ca="1" si="706"/>
        <v>0.94813720212759489</v>
      </c>
    </row>
    <row r="45197" spans="1:1" x14ac:dyDescent="0.25">
      <c r="A45197">
        <f t="shared" ca="1" si="706"/>
        <v>0.51900232130356294</v>
      </c>
    </row>
    <row r="45198" spans="1:1" x14ac:dyDescent="0.25">
      <c r="A45198">
        <f t="shared" ca="1" si="706"/>
        <v>0.19559384838829008</v>
      </c>
    </row>
    <row r="45199" spans="1:1" x14ac:dyDescent="0.25">
      <c r="A45199">
        <f t="shared" ca="1" si="706"/>
        <v>2.1376830962425708E-2</v>
      </c>
    </row>
    <row r="45200" spans="1:1" x14ac:dyDescent="0.25">
      <c r="A45200">
        <f t="shared" ca="1" si="706"/>
        <v>1.7513259382289093E-3</v>
      </c>
    </row>
    <row r="45201" spans="1:1" x14ac:dyDescent="0.25">
      <c r="A45201">
        <f t="shared" ca="1" si="706"/>
        <v>0.6455519708758044</v>
      </c>
    </row>
    <row r="45202" spans="1:1" x14ac:dyDescent="0.25">
      <c r="A45202">
        <f t="shared" ca="1" si="706"/>
        <v>0.44530145171456514</v>
      </c>
    </row>
    <row r="45203" spans="1:1" x14ac:dyDescent="0.25">
      <c r="A45203">
        <f t="shared" ca="1" si="706"/>
        <v>0.21354250725662582</v>
      </c>
    </row>
    <row r="45204" spans="1:1" x14ac:dyDescent="0.25">
      <c r="A45204">
        <f t="shared" ca="1" si="706"/>
        <v>0.7643600596408241</v>
      </c>
    </row>
    <row r="45205" spans="1:1" x14ac:dyDescent="0.25">
      <c r="A45205">
        <f t="shared" ca="1" si="706"/>
        <v>0.8067422121167025</v>
      </c>
    </row>
    <row r="45206" spans="1:1" x14ac:dyDescent="0.25">
      <c r="A45206">
        <f t="shared" ca="1" si="706"/>
        <v>0.66281205628914741</v>
      </c>
    </row>
    <row r="45207" spans="1:1" x14ac:dyDescent="0.25">
      <c r="A45207">
        <f t="shared" ca="1" si="706"/>
        <v>0.43357896248372452</v>
      </c>
    </row>
    <row r="45208" spans="1:1" x14ac:dyDescent="0.25">
      <c r="A45208">
        <f t="shared" ca="1" si="706"/>
        <v>0.21171766113912405</v>
      </c>
    </row>
    <row r="45209" spans="1:1" x14ac:dyDescent="0.25">
      <c r="A45209">
        <f t="shared" ca="1" si="706"/>
        <v>9.3945691359202166E-2</v>
      </c>
    </row>
    <row r="45210" spans="1:1" x14ac:dyDescent="0.25">
      <c r="A45210">
        <f t="shared" ca="1" si="706"/>
        <v>0.2012120717451662</v>
      </c>
    </row>
    <row r="45211" spans="1:1" x14ac:dyDescent="0.25">
      <c r="A45211">
        <f t="shared" ca="1" si="706"/>
        <v>0.86882246101869309</v>
      </c>
    </row>
    <row r="45212" spans="1:1" x14ac:dyDescent="0.25">
      <c r="A45212">
        <f t="shared" ca="1" si="706"/>
        <v>0.29648200325662954</v>
      </c>
    </row>
    <row r="45213" spans="1:1" x14ac:dyDescent="0.25">
      <c r="A45213">
        <f t="shared" ca="1" si="706"/>
        <v>0.96391047431979648</v>
      </c>
    </row>
    <row r="45214" spans="1:1" x14ac:dyDescent="0.25">
      <c r="A45214">
        <f t="shared" ca="1" si="706"/>
        <v>6.4098830005232754E-2</v>
      </c>
    </row>
    <row r="45215" spans="1:1" x14ac:dyDescent="0.25">
      <c r="A45215">
        <f t="shared" ca="1" si="706"/>
        <v>0.71233464195750951</v>
      </c>
    </row>
    <row r="45216" spans="1:1" x14ac:dyDescent="0.25">
      <c r="A45216">
        <f t="shared" ca="1" si="706"/>
        <v>0.53734603874334064</v>
      </c>
    </row>
    <row r="45217" spans="1:1" x14ac:dyDescent="0.25">
      <c r="A45217">
        <f t="shared" ca="1" si="706"/>
        <v>0.16700998364010133</v>
      </c>
    </row>
    <row r="45218" spans="1:1" x14ac:dyDescent="0.25">
      <c r="A45218">
        <f t="shared" ca="1" si="706"/>
        <v>0.30952651618889881</v>
      </c>
    </row>
    <row r="45219" spans="1:1" x14ac:dyDescent="0.25">
      <c r="A45219">
        <f t="shared" ca="1" si="706"/>
        <v>0.98684764771929823</v>
      </c>
    </row>
    <row r="45220" spans="1:1" x14ac:dyDescent="0.25">
      <c r="A45220">
        <f t="shared" ca="1" si="706"/>
        <v>0.23475424210970586</v>
      </c>
    </row>
    <row r="45221" spans="1:1" x14ac:dyDescent="0.25">
      <c r="A45221">
        <f t="shared" ca="1" si="706"/>
        <v>0.5235637602303469</v>
      </c>
    </row>
    <row r="45222" spans="1:1" x14ac:dyDescent="0.25">
      <c r="A45222">
        <f t="shared" ca="1" si="706"/>
        <v>0.80314702472069399</v>
      </c>
    </row>
    <row r="45223" spans="1:1" x14ac:dyDescent="0.25">
      <c r="A45223">
        <f t="shared" ca="1" si="706"/>
        <v>0.83218397250496767</v>
      </c>
    </row>
    <row r="45224" spans="1:1" x14ac:dyDescent="0.25">
      <c r="A45224">
        <f t="shared" ca="1" si="706"/>
        <v>0.5906494183224229</v>
      </c>
    </row>
    <row r="45225" spans="1:1" x14ac:dyDescent="0.25">
      <c r="A45225">
        <f t="shared" ca="1" si="706"/>
        <v>0.91480841875694052</v>
      </c>
    </row>
    <row r="45226" spans="1:1" x14ac:dyDescent="0.25">
      <c r="A45226">
        <f t="shared" ca="1" si="706"/>
        <v>0.4134378363214265</v>
      </c>
    </row>
    <row r="45227" spans="1:1" x14ac:dyDescent="0.25">
      <c r="A45227">
        <f t="shared" ca="1" si="706"/>
        <v>1.3546248868445576E-2</v>
      </c>
    </row>
    <row r="45228" spans="1:1" x14ac:dyDescent="0.25">
      <c r="A45228">
        <f t="shared" ca="1" si="706"/>
        <v>0.55035751419987367</v>
      </c>
    </row>
    <row r="45229" spans="1:1" x14ac:dyDescent="0.25">
      <c r="A45229">
        <f t="shared" ca="1" si="706"/>
        <v>0.75013222279758129</v>
      </c>
    </row>
    <row r="45230" spans="1:1" x14ac:dyDescent="0.25">
      <c r="A45230">
        <f t="shared" ca="1" si="706"/>
        <v>0.90701870249043259</v>
      </c>
    </row>
    <row r="45231" spans="1:1" x14ac:dyDescent="0.25">
      <c r="A45231">
        <f t="shared" ca="1" si="706"/>
        <v>0.45941202382363766</v>
      </c>
    </row>
    <row r="45232" spans="1:1" x14ac:dyDescent="0.25">
      <c r="A45232">
        <f t="shared" ca="1" si="706"/>
        <v>6.957909139644225E-2</v>
      </c>
    </row>
    <row r="45233" spans="1:1" x14ac:dyDescent="0.25">
      <c r="A45233">
        <f t="shared" ca="1" si="706"/>
        <v>0.57862167590058955</v>
      </c>
    </row>
    <row r="45234" spans="1:1" x14ac:dyDescent="0.25">
      <c r="A45234">
        <f t="shared" ca="1" si="706"/>
        <v>0.66285804341718857</v>
      </c>
    </row>
    <row r="45235" spans="1:1" x14ac:dyDescent="0.25">
      <c r="A45235">
        <f t="shared" ca="1" si="706"/>
        <v>0.49174303750099868</v>
      </c>
    </row>
    <row r="45236" spans="1:1" x14ac:dyDescent="0.25">
      <c r="A45236">
        <f t="shared" ca="1" si="706"/>
        <v>4.768133378540107E-2</v>
      </c>
    </row>
    <row r="45237" spans="1:1" x14ac:dyDescent="0.25">
      <c r="A45237">
        <f t="shared" ca="1" si="706"/>
        <v>0.87166103976340592</v>
      </c>
    </row>
    <row r="45238" spans="1:1" x14ac:dyDescent="0.25">
      <c r="A45238">
        <f t="shared" ca="1" si="706"/>
        <v>0.43541536850388929</v>
      </c>
    </row>
    <row r="45239" spans="1:1" x14ac:dyDescent="0.25">
      <c r="A45239">
        <f t="shared" ca="1" si="706"/>
        <v>0.26391928215877614</v>
      </c>
    </row>
    <row r="45240" spans="1:1" x14ac:dyDescent="0.25">
      <c r="A45240">
        <f t="shared" ca="1" si="706"/>
        <v>0.53784515121740784</v>
      </c>
    </row>
    <row r="45241" spans="1:1" x14ac:dyDescent="0.25">
      <c r="A45241">
        <f t="shared" ca="1" si="706"/>
        <v>4.6094141598949201E-2</v>
      </c>
    </row>
    <row r="45242" spans="1:1" x14ac:dyDescent="0.25">
      <c r="A45242">
        <f t="shared" ca="1" si="706"/>
        <v>0.57390396624388895</v>
      </c>
    </row>
    <row r="45243" spans="1:1" x14ac:dyDescent="0.25">
      <c r="A45243">
        <f t="shared" ca="1" si="706"/>
        <v>0.49099410234968621</v>
      </c>
    </row>
    <row r="45244" spans="1:1" x14ac:dyDescent="0.25">
      <c r="A45244">
        <f t="shared" ca="1" si="706"/>
        <v>0.63316696748142198</v>
      </c>
    </row>
    <row r="45245" spans="1:1" x14ac:dyDescent="0.25">
      <c r="A45245">
        <f t="shared" ca="1" si="706"/>
        <v>0.12006606383718987</v>
      </c>
    </row>
    <row r="45246" spans="1:1" x14ac:dyDescent="0.25">
      <c r="A45246">
        <f t="shared" ca="1" si="706"/>
        <v>0.51929353559332203</v>
      </c>
    </row>
    <row r="45247" spans="1:1" x14ac:dyDescent="0.25">
      <c r="A45247">
        <f t="shared" ca="1" si="706"/>
        <v>0.78894038167252911</v>
      </c>
    </row>
    <row r="45248" spans="1:1" x14ac:dyDescent="0.25">
      <c r="A45248">
        <f t="shared" ca="1" si="706"/>
        <v>0.56530208357074041</v>
      </c>
    </row>
    <row r="45249" spans="1:1" x14ac:dyDescent="0.25">
      <c r="A45249">
        <f t="shared" ca="1" si="706"/>
        <v>0.31051042403321838</v>
      </c>
    </row>
    <row r="45250" spans="1:1" x14ac:dyDescent="0.25">
      <c r="A45250">
        <f t="shared" ca="1" si="706"/>
        <v>0.12763146020357485</v>
      </c>
    </row>
    <row r="45251" spans="1:1" x14ac:dyDescent="0.25">
      <c r="A45251">
        <f t="shared" ref="A45251:A45314" ca="1" si="707">RAND()</f>
        <v>0.75396360056621192</v>
      </c>
    </row>
    <row r="45252" spans="1:1" x14ac:dyDescent="0.25">
      <c r="A45252">
        <f t="shared" ca="1" si="707"/>
        <v>7.9192948054378487E-3</v>
      </c>
    </row>
    <row r="45253" spans="1:1" x14ac:dyDescent="0.25">
      <c r="A45253">
        <f t="shared" ca="1" si="707"/>
        <v>0.99112613069406541</v>
      </c>
    </row>
    <row r="45254" spans="1:1" x14ac:dyDescent="0.25">
      <c r="A45254">
        <f t="shared" ca="1" si="707"/>
        <v>0.42976935892395629</v>
      </c>
    </row>
    <row r="45255" spans="1:1" x14ac:dyDescent="0.25">
      <c r="A45255">
        <f t="shared" ca="1" si="707"/>
        <v>0.22032887654016908</v>
      </c>
    </row>
    <row r="45256" spans="1:1" x14ac:dyDescent="0.25">
      <c r="A45256">
        <f t="shared" ca="1" si="707"/>
        <v>0.20721297268064864</v>
      </c>
    </row>
    <row r="45257" spans="1:1" x14ac:dyDescent="0.25">
      <c r="A45257">
        <f t="shared" ca="1" si="707"/>
        <v>0.31571879599410546</v>
      </c>
    </row>
    <row r="45258" spans="1:1" x14ac:dyDescent="0.25">
      <c r="A45258">
        <f t="shared" ca="1" si="707"/>
        <v>0.90662561755317517</v>
      </c>
    </row>
    <row r="45259" spans="1:1" x14ac:dyDescent="0.25">
      <c r="A45259">
        <f t="shared" ca="1" si="707"/>
        <v>0.53977302587025289</v>
      </c>
    </row>
    <row r="45260" spans="1:1" x14ac:dyDescent="0.25">
      <c r="A45260">
        <f t="shared" ca="1" si="707"/>
        <v>0.86449694585894854</v>
      </c>
    </row>
    <row r="45261" spans="1:1" x14ac:dyDescent="0.25">
      <c r="A45261">
        <f t="shared" ca="1" si="707"/>
        <v>0.6785900493847653</v>
      </c>
    </row>
    <row r="45262" spans="1:1" x14ac:dyDescent="0.25">
      <c r="A45262">
        <f t="shared" ca="1" si="707"/>
        <v>0.3795025661839031</v>
      </c>
    </row>
    <row r="45263" spans="1:1" x14ac:dyDescent="0.25">
      <c r="A45263">
        <f t="shared" ca="1" si="707"/>
        <v>0.31910535352615521</v>
      </c>
    </row>
    <row r="45264" spans="1:1" x14ac:dyDescent="0.25">
      <c r="A45264">
        <f t="shared" ca="1" si="707"/>
        <v>0.79825031128405743</v>
      </c>
    </row>
    <row r="45265" spans="1:1" x14ac:dyDescent="0.25">
      <c r="A45265">
        <f t="shared" ca="1" si="707"/>
        <v>0.83838448963262857</v>
      </c>
    </row>
    <row r="45266" spans="1:1" x14ac:dyDescent="0.25">
      <c r="A45266">
        <f t="shared" ca="1" si="707"/>
        <v>0.18357629994017699</v>
      </c>
    </row>
    <row r="45267" spans="1:1" x14ac:dyDescent="0.25">
      <c r="A45267">
        <f t="shared" ca="1" si="707"/>
        <v>0.79320297502623371</v>
      </c>
    </row>
    <row r="45268" spans="1:1" x14ac:dyDescent="0.25">
      <c r="A45268">
        <f t="shared" ca="1" si="707"/>
        <v>5.3463359222405749E-2</v>
      </c>
    </row>
    <row r="45269" spans="1:1" x14ac:dyDescent="0.25">
      <c r="A45269">
        <f t="shared" ca="1" si="707"/>
        <v>3.0914150893772696E-2</v>
      </c>
    </row>
    <row r="45270" spans="1:1" x14ac:dyDescent="0.25">
      <c r="A45270">
        <f t="shared" ca="1" si="707"/>
        <v>0.24710772625628796</v>
      </c>
    </row>
    <row r="45271" spans="1:1" x14ac:dyDescent="0.25">
      <c r="A45271">
        <f t="shared" ca="1" si="707"/>
        <v>0.3773891207677964</v>
      </c>
    </row>
    <row r="45272" spans="1:1" x14ac:dyDescent="0.25">
      <c r="A45272">
        <f t="shared" ca="1" si="707"/>
        <v>0.21603965471011155</v>
      </c>
    </row>
    <row r="45273" spans="1:1" x14ac:dyDescent="0.25">
      <c r="A45273">
        <f t="shared" ca="1" si="707"/>
        <v>6.0080905982573873E-2</v>
      </c>
    </row>
    <row r="45274" spans="1:1" x14ac:dyDescent="0.25">
      <c r="A45274">
        <f t="shared" ca="1" si="707"/>
        <v>0.79953655362447407</v>
      </c>
    </row>
    <row r="45275" spans="1:1" x14ac:dyDescent="0.25">
      <c r="A45275">
        <f t="shared" ca="1" si="707"/>
        <v>0.23870508455032424</v>
      </c>
    </row>
    <row r="45276" spans="1:1" x14ac:dyDescent="0.25">
      <c r="A45276">
        <f t="shared" ca="1" si="707"/>
        <v>0.74458920655004579</v>
      </c>
    </row>
    <row r="45277" spans="1:1" x14ac:dyDescent="0.25">
      <c r="A45277">
        <f t="shared" ca="1" si="707"/>
        <v>0.46694665531985091</v>
      </c>
    </row>
    <row r="45278" spans="1:1" x14ac:dyDescent="0.25">
      <c r="A45278">
        <f t="shared" ca="1" si="707"/>
        <v>0.62756470613320658</v>
      </c>
    </row>
    <row r="45279" spans="1:1" x14ac:dyDescent="0.25">
      <c r="A45279">
        <f t="shared" ca="1" si="707"/>
        <v>0.57278716532133056</v>
      </c>
    </row>
    <row r="45280" spans="1:1" x14ac:dyDescent="0.25">
      <c r="A45280">
        <f t="shared" ca="1" si="707"/>
        <v>0.86381804399877526</v>
      </c>
    </row>
    <row r="45281" spans="1:1" x14ac:dyDescent="0.25">
      <c r="A45281">
        <f t="shared" ca="1" si="707"/>
        <v>0.18353155124912246</v>
      </c>
    </row>
    <row r="45282" spans="1:1" x14ac:dyDescent="0.25">
      <c r="A45282">
        <f t="shared" ca="1" si="707"/>
        <v>0.32606042363508192</v>
      </c>
    </row>
    <row r="45283" spans="1:1" x14ac:dyDescent="0.25">
      <c r="A45283">
        <f t="shared" ca="1" si="707"/>
        <v>0.70852685856095676</v>
      </c>
    </row>
    <row r="45284" spans="1:1" x14ac:dyDescent="0.25">
      <c r="A45284">
        <f t="shared" ca="1" si="707"/>
        <v>4.7699574703961023E-3</v>
      </c>
    </row>
    <row r="45285" spans="1:1" x14ac:dyDescent="0.25">
      <c r="A45285">
        <f t="shared" ca="1" si="707"/>
        <v>0.61841850276905397</v>
      </c>
    </row>
    <row r="45286" spans="1:1" x14ac:dyDescent="0.25">
      <c r="A45286">
        <f t="shared" ca="1" si="707"/>
        <v>0.16508636575146585</v>
      </c>
    </row>
    <row r="45287" spans="1:1" x14ac:dyDescent="0.25">
      <c r="A45287">
        <f t="shared" ca="1" si="707"/>
        <v>0.25673146315238948</v>
      </c>
    </row>
    <row r="45288" spans="1:1" x14ac:dyDescent="0.25">
      <c r="A45288">
        <f t="shared" ca="1" si="707"/>
        <v>0.79569607438523793</v>
      </c>
    </row>
    <row r="45289" spans="1:1" x14ac:dyDescent="0.25">
      <c r="A45289">
        <f t="shared" ca="1" si="707"/>
        <v>0.89428997644290009</v>
      </c>
    </row>
    <row r="45290" spans="1:1" x14ac:dyDescent="0.25">
      <c r="A45290">
        <f t="shared" ca="1" si="707"/>
        <v>0.30145221066982208</v>
      </c>
    </row>
    <row r="45291" spans="1:1" x14ac:dyDescent="0.25">
      <c r="A45291">
        <f t="shared" ca="1" si="707"/>
        <v>9.907681136273172E-2</v>
      </c>
    </row>
    <row r="45292" spans="1:1" x14ac:dyDescent="0.25">
      <c r="A45292">
        <f t="shared" ca="1" si="707"/>
        <v>0.76982334702604494</v>
      </c>
    </row>
    <row r="45293" spans="1:1" x14ac:dyDescent="0.25">
      <c r="A45293">
        <f t="shared" ca="1" si="707"/>
        <v>0.49330078928204768</v>
      </c>
    </row>
    <row r="45294" spans="1:1" x14ac:dyDescent="0.25">
      <c r="A45294">
        <f t="shared" ca="1" si="707"/>
        <v>0.6310117840172691</v>
      </c>
    </row>
    <row r="45295" spans="1:1" x14ac:dyDescent="0.25">
      <c r="A45295">
        <f t="shared" ca="1" si="707"/>
        <v>0.19551587347922594</v>
      </c>
    </row>
    <row r="45296" spans="1:1" x14ac:dyDescent="0.25">
      <c r="A45296">
        <f t="shared" ca="1" si="707"/>
        <v>0.79701350838683849</v>
      </c>
    </row>
    <row r="45297" spans="1:1" x14ac:dyDescent="0.25">
      <c r="A45297">
        <f t="shared" ca="1" si="707"/>
        <v>0.27107400066347065</v>
      </c>
    </row>
    <row r="45298" spans="1:1" x14ac:dyDescent="0.25">
      <c r="A45298">
        <f t="shared" ca="1" si="707"/>
        <v>0.87600554494320526</v>
      </c>
    </row>
    <row r="45299" spans="1:1" x14ac:dyDescent="0.25">
      <c r="A45299">
        <f t="shared" ca="1" si="707"/>
        <v>0.88329138237522287</v>
      </c>
    </row>
    <row r="45300" spans="1:1" x14ac:dyDescent="0.25">
      <c r="A45300">
        <f t="shared" ca="1" si="707"/>
        <v>0.1081831997354864</v>
      </c>
    </row>
    <row r="45301" spans="1:1" x14ac:dyDescent="0.25">
      <c r="A45301">
        <f t="shared" ca="1" si="707"/>
        <v>0.16480062296737308</v>
      </c>
    </row>
    <row r="45302" spans="1:1" x14ac:dyDescent="0.25">
      <c r="A45302">
        <f t="shared" ca="1" si="707"/>
        <v>5.4766950284518723E-2</v>
      </c>
    </row>
    <row r="45303" spans="1:1" x14ac:dyDescent="0.25">
      <c r="A45303">
        <f t="shared" ca="1" si="707"/>
        <v>0.59093928335909296</v>
      </c>
    </row>
    <row r="45304" spans="1:1" x14ac:dyDescent="0.25">
      <c r="A45304">
        <f t="shared" ca="1" si="707"/>
        <v>0.63875768389818854</v>
      </c>
    </row>
    <row r="45305" spans="1:1" x14ac:dyDescent="0.25">
      <c r="A45305">
        <f t="shared" ca="1" si="707"/>
        <v>5.8741517176552738E-2</v>
      </c>
    </row>
    <row r="45306" spans="1:1" x14ac:dyDescent="0.25">
      <c r="A45306">
        <f t="shared" ca="1" si="707"/>
        <v>0.2973091777396466</v>
      </c>
    </row>
    <row r="45307" spans="1:1" x14ac:dyDescent="0.25">
      <c r="A45307">
        <f t="shared" ca="1" si="707"/>
        <v>0.35762477447765584</v>
      </c>
    </row>
    <row r="45308" spans="1:1" x14ac:dyDescent="0.25">
      <c r="A45308">
        <f t="shared" ca="1" si="707"/>
        <v>0.96725548800593697</v>
      </c>
    </row>
    <row r="45309" spans="1:1" x14ac:dyDescent="0.25">
      <c r="A45309">
        <f t="shared" ca="1" si="707"/>
        <v>0.42737819409588529</v>
      </c>
    </row>
    <row r="45310" spans="1:1" x14ac:dyDescent="0.25">
      <c r="A45310">
        <f t="shared" ca="1" si="707"/>
        <v>0.97694882500242841</v>
      </c>
    </row>
    <row r="45311" spans="1:1" x14ac:dyDescent="0.25">
      <c r="A45311">
        <f t="shared" ca="1" si="707"/>
        <v>0.55774943526337639</v>
      </c>
    </row>
    <row r="45312" spans="1:1" x14ac:dyDescent="0.25">
      <c r="A45312">
        <f t="shared" ca="1" si="707"/>
        <v>0.5952393069494667</v>
      </c>
    </row>
    <row r="45313" spans="1:1" x14ac:dyDescent="0.25">
      <c r="A45313">
        <f t="shared" ca="1" si="707"/>
        <v>0.62406078453348723</v>
      </c>
    </row>
    <row r="45314" spans="1:1" x14ac:dyDescent="0.25">
      <c r="A45314">
        <f t="shared" ca="1" si="707"/>
        <v>0.20181028177614335</v>
      </c>
    </row>
    <row r="45315" spans="1:1" x14ac:dyDescent="0.25">
      <c r="A45315">
        <f t="shared" ref="A45315:A45378" ca="1" si="708">RAND()</f>
        <v>0.3001134229327721</v>
      </c>
    </row>
    <row r="45316" spans="1:1" x14ac:dyDescent="0.25">
      <c r="A45316">
        <f t="shared" ca="1" si="708"/>
        <v>0.87734571739388223</v>
      </c>
    </row>
    <row r="45317" spans="1:1" x14ac:dyDescent="0.25">
      <c r="A45317">
        <f t="shared" ca="1" si="708"/>
        <v>0.33228651770408701</v>
      </c>
    </row>
    <row r="45318" spans="1:1" x14ac:dyDescent="0.25">
      <c r="A45318">
        <f t="shared" ca="1" si="708"/>
        <v>0.9030963609551419</v>
      </c>
    </row>
    <row r="45319" spans="1:1" x14ac:dyDescent="0.25">
      <c r="A45319">
        <f t="shared" ca="1" si="708"/>
        <v>0.48848115264648184</v>
      </c>
    </row>
    <row r="45320" spans="1:1" x14ac:dyDescent="0.25">
      <c r="A45320">
        <f t="shared" ca="1" si="708"/>
        <v>0.3812957219974813</v>
      </c>
    </row>
    <row r="45321" spans="1:1" x14ac:dyDescent="0.25">
      <c r="A45321">
        <f t="shared" ca="1" si="708"/>
        <v>0.6729426032607595</v>
      </c>
    </row>
    <row r="45322" spans="1:1" x14ac:dyDescent="0.25">
      <c r="A45322">
        <f t="shared" ca="1" si="708"/>
        <v>0.63853104183423404</v>
      </c>
    </row>
    <row r="45323" spans="1:1" x14ac:dyDescent="0.25">
      <c r="A45323">
        <f t="shared" ca="1" si="708"/>
        <v>0.82395774208785377</v>
      </c>
    </row>
    <row r="45324" spans="1:1" x14ac:dyDescent="0.25">
      <c r="A45324">
        <f t="shared" ca="1" si="708"/>
        <v>0.68975110063760869</v>
      </c>
    </row>
    <row r="45325" spans="1:1" x14ac:dyDescent="0.25">
      <c r="A45325">
        <f t="shared" ca="1" si="708"/>
        <v>0.26197326640929797</v>
      </c>
    </row>
    <row r="45326" spans="1:1" x14ac:dyDescent="0.25">
      <c r="A45326">
        <f t="shared" ca="1" si="708"/>
        <v>3.6705296313136349E-2</v>
      </c>
    </row>
    <row r="45327" spans="1:1" x14ac:dyDescent="0.25">
      <c r="A45327">
        <f t="shared" ca="1" si="708"/>
        <v>0.5799770958708661</v>
      </c>
    </row>
    <row r="45328" spans="1:1" x14ac:dyDescent="0.25">
      <c r="A45328">
        <f t="shared" ca="1" si="708"/>
        <v>0.63590712975263985</v>
      </c>
    </row>
    <row r="45329" spans="1:1" x14ac:dyDescent="0.25">
      <c r="A45329">
        <f t="shared" ca="1" si="708"/>
        <v>6.7252209833182919E-3</v>
      </c>
    </row>
    <row r="45330" spans="1:1" x14ac:dyDescent="0.25">
      <c r="A45330">
        <f t="shared" ca="1" si="708"/>
        <v>0.79647656476021667</v>
      </c>
    </row>
    <row r="45331" spans="1:1" x14ac:dyDescent="0.25">
      <c r="A45331">
        <f t="shared" ca="1" si="708"/>
        <v>0.63677434886741813</v>
      </c>
    </row>
    <row r="45332" spans="1:1" x14ac:dyDescent="0.25">
      <c r="A45332">
        <f t="shared" ca="1" si="708"/>
        <v>0.94926807391770318</v>
      </c>
    </row>
    <row r="45333" spans="1:1" x14ac:dyDescent="0.25">
      <c r="A45333">
        <f t="shared" ca="1" si="708"/>
        <v>0.69089766327537283</v>
      </c>
    </row>
    <row r="45334" spans="1:1" x14ac:dyDescent="0.25">
      <c r="A45334">
        <f t="shared" ca="1" si="708"/>
        <v>0.90828376220057694</v>
      </c>
    </row>
    <row r="45335" spans="1:1" x14ac:dyDescent="0.25">
      <c r="A45335">
        <f t="shared" ca="1" si="708"/>
        <v>0.30799246826877968</v>
      </c>
    </row>
    <row r="45336" spans="1:1" x14ac:dyDescent="0.25">
      <c r="A45336">
        <f t="shared" ca="1" si="708"/>
        <v>0.62603235417602954</v>
      </c>
    </row>
    <row r="45337" spans="1:1" x14ac:dyDescent="0.25">
      <c r="A45337">
        <f t="shared" ca="1" si="708"/>
        <v>0.29065017725508135</v>
      </c>
    </row>
    <row r="45338" spans="1:1" x14ac:dyDescent="0.25">
      <c r="A45338">
        <f t="shared" ca="1" si="708"/>
        <v>0.86621887983916879</v>
      </c>
    </row>
    <row r="45339" spans="1:1" x14ac:dyDescent="0.25">
      <c r="A45339">
        <f t="shared" ca="1" si="708"/>
        <v>0.54452708328708432</v>
      </c>
    </row>
    <row r="45340" spans="1:1" x14ac:dyDescent="0.25">
      <c r="A45340">
        <f t="shared" ca="1" si="708"/>
        <v>0.73953216976711089</v>
      </c>
    </row>
    <row r="45341" spans="1:1" x14ac:dyDescent="0.25">
      <c r="A45341">
        <f t="shared" ca="1" si="708"/>
        <v>0.16806733993794565</v>
      </c>
    </row>
    <row r="45342" spans="1:1" x14ac:dyDescent="0.25">
      <c r="A45342">
        <f t="shared" ca="1" si="708"/>
        <v>0.24576557761817386</v>
      </c>
    </row>
    <row r="45343" spans="1:1" x14ac:dyDescent="0.25">
      <c r="A45343">
        <f t="shared" ca="1" si="708"/>
        <v>0.10374084097179403</v>
      </c>
    </row>
    <row r="45344" spans="1:1" x14ac:dyDescent="0.25">
      <c r="A45344">
        <f t="shared" ca="1" si="708"/>
        <v>0.56101709543205203</v>
      </c>
    </row>
    <row r="45345" spans="1:1" x14ac:dyDescent="0.25">
      <c r="A45345">
        <f t="shared" ca="1" si="708"/>
        <v>0.5937365378323799</v>
      </c>
    </row>
    <row r="45346" spans="1:1" x14ac:dyDescent="0.25">
      <c r="A45346">
        <f t="shared" ca="1" si="708"/>
        <v>0.5853785332391942</v>
      </c>
    </row>
    <row r="45347" spans="1:1" x14ac:dyDescent="0.25">
      <c r="A45347">
        <f t="shared" ca="1" si="708"/>
        <v>0.63799609476768249</v>
      </c>
    </row>
    <row r="45348" spans="1:1" x14ac:dyDescent="0.25">
      <c r="A45348">
        <f t="shared" ca="1" si="708"/>
        <v>0.54789171671216108</v>
      </c>
    </row>
    <row r="45349" spans="1:1" x14ac:dyDescent="0.25">
      <c r="A45349">
        <f t="shared" ca="1" si="708"/>
        <v>0.99212979256613809</v>
      </c>
    </row>
    <row r="45350" spans="1:1" x14ac:dyDescent="0.25">
      <c r="A45350">
        <f t="shared" ca="1" si="708"/>
        <v>0.74676550463391211</v>
      </c>
    </row>
    <row r="45351" spans="1:1" x14ac:dyDescent="0.25">
      <c r="A45351">
        <f t="shared" ca="1" si="708"/>
        <v>0.80855195707300132</v>
      </c>
    </row>
    <row r="45352" spans="1:1" x14ac:dyDescent="0.25">
      <c r="A45352">
        <f t="shared" ca="1" si="708"/>
        <v>5.8148653733015698E-2</v>
      </c>
    </row>
    <row r="45353" spans="1:1" x14ac:dyDescent="0.25">
      <c r="A45353">
        <f t="shared" ca="1" si="708"/>
        <v>0.63150317308649251</v>
      </c>
    </row>
    <row r="45354" spans="1:1" x14ac:dyDescent="0.25">
      <c r="A45354">
        <f t="shared" ca="1" si="708"/>
        <v>0.37174598842151219</v>
      </c>
    </row>
    <row r="45355" spans="1:1" x14ac:dyDescent="0.25">
      <c r="A45355">
        <f t="shared" ca="1" si="708"/>
        <v>0.65510374480100175</v>
      </c>
    </row>
    <row r="45356" spans="1:1" x14ac:dyDescent="0.25">
      <c r="A45356">
        <f t="shared" ca="1" si="708"/>
        <v>0.5160708097574549</v>
      </c>
    </row>
    <row r="45357" spans="1:1" x14ac:dyDescent="0.25">
      <c r="A45357">
        <f t="shared" ca="1" si="708"/>
        <v>0.42274738630187847</v>
      </c>
    </row>
    <row r="45358" spans="1:1" x14ac:dyDescent="0.25">
      <c r="A45358">
        <f t="shared" ca="1" si="708"/>
        <v>0.1801135320640036</v>
      </c>
    </row>
    <row r="45359" spans="1:1" x14ac:dyDescent="0.25">
      <c r="A45359">
        <f t="shared" ca="1" si="708"/>
        <v>0.76838164500330319</v>
      </c>
    </row>
    <row r="45360" spans="1:1" x14ac:dyDescent="0.25">
      <c r="A45360">
        <f t="shared" ca="1" si="708"/>
        <v>6.3090511231682966E-2</v>
      </c>
    </row>
    <row r="45361" spans="1:1" x14ac:dyDescent="0.25">
      <c r="A45361">
        <f t="shared" ca="1" si="708"/>
        <v>0.13522834256911809</v>
      </c>
    </row>
    <row r="45362" spans="1:1" x14ac:dyDescent="0.25">
      <c r="A45362">
        <f t="shared" ca="1" si="708"/>
        <v>0.65499980231173449</v>
      </c>
    </row>
    <row r="45363" spans="1:1" x14ac:dyDescent="0.25">
      <c r="A45363">
        <f t="shared" ca="1" si="708"/>
        <v>0.51778087316156995</v>
      </c>
    </row>
    <row r="45364" spans="1:1" x14ac:dyDescent="0.25">
      <c r="A45364">
        <f t="shared" ca="1" si="708"/>
        <v>0.49879804301528397</v>
      </c>
    </row>
    <row r="45365" spans="1:1" x14ac:dyDescent="0.25">
      <c r="A45365">
        <f t="shared" ca="1" si="708"/>
        <v>0.93283400043658515</v>
      </c>
    </row>
    <row r="45366" spans="1:1" x14ac:dyDescent="0.25">
      <c r="A45366">
        <f t="shared" ca="1" si="708"/>
        <v>0.49450032885818662</v>
      </c>
    </row>
    <row r="45367" spans="1:1" x14ac:dyDescent="0.25">
      <c r="A45367">
        <f t="shared" ca="1" si="708"/>
        <v>0.22379507933966547</v>
      </c>
    </row>
    <row r="45368" spans="1:1" x14ac:dyDescent="0.25">
      <c r="A45368">
        <f t="shared" ca="1" si="708"/>
        <v>0.64702464362710943</v>
      </c>
    </row>
    <row r="45369" spans="1:1" x14ac:dyDescent="0.25">
      <c r="A45369">
        <f t="shared" ca="1" si="708"/>
        <v>0.51228327270564711</v>
      </c>
    </row>
    <row r="45370" spans="1:1" x14ac:dyDescent="0.25">
      <c r="A45370">
        <f t="shared" ca="1" si="708"/>
        <v>0.6678462804954205</v>
      </c>
    </row>
    <row r="45371" spans="1:1" x14ac:dyDescent="0.25">
      <c r="A45371">
        <f t="shared" ca="1" si="708"/>
        <v>0.62010387262324329</v>
      </c>
    </row>
    <row r="45372" spans="1:1" x14ac:dyDescent="0.25">
      <c r="A45372">
        <f t="shared" ca="1" si="708"/>
        <v>0.46617171978992933</v>
      </c>
    </row>
    <row r="45373" spans="1:1" x14ac:dyDescent="0.25">
      <c r="A45373">
        <f t="shared" ca="1" si="708"/>
        <v>0.87944055016614719</v>
      </c>
    </row>
    <row r="45374" spans="1:1" x14ac:dyDescent="0.25">
      <c r="A45374">
        <f t="shared" ca="1" si="708"/>
        <v>0.88387358191254983</v>
      </c>
    </row>
    <row r="45375" spans="1:1" x14ac:dyDescent="0.25">
      <c r="A45375">
        <f t="shared" ca="1" si="708"/>
        <v>0.34510657036542469</v>
      </c>
    </row>
    <row r="45376" spans="1:1" x14ac:dyDescent="0.25">
      <c r="A45376">
        <f t="shared" ca="1" si="708"/>
        <v>0.51541426729276096</v>
      </c>
    </row>
    <row r="45377" spans="1:1" x14ac:dyDescent="0.25">
      <c r="A45377">
        <f t="shared" ca="1" si="708"/>
        <v>0.30831419553071437</v>
      </c>
    </row>
    <row r="45378" spans="1:1" x14ac:dyDescent="0.25">
      <c r="A45378">
        <f t="shared" ca="1" si="708"/>
        <v>0.98460971986156676</v>
      </c>
    </row>
    <row r="45379" spans="1:1" x14ac:dyDescent="0.25">
      <c r="A45379">
        <f t="shared" ref="A45379:A45442" ca="1" si="709">RAND()</f>
        <v>0.18477891735526941</v>
      </c>
    </row>
    <row r="45380" spans="1:1" x14ac:dyDescent="0.25">
      <c r="A45380">
        <f t="shared" ca="1" si="709"/>
        <v>0.25904546970325826</v>
      </c>
    </row>
    <row r="45381" spans="1:1" x14ac:dyDescent="0.25">
      <c r="A45381">
        <f t="shared" ca="1" si="709"/>
        <v>0.57751573364614439</v>
      </c>
    </row>
    <row r="45382" spans="1:1" x14ac:dyDescent="0.25">
      <c r="A45382">
        <f t="shared" ca="1" si="709"/>
        <v>0.68031288687022917</v>
      </c>
    </row>
    <row r="45383" spans="1:1" x14ac:dyDescent="0.25">
      <c r="A45383">
        <f t="shared" ca="1" si="709"/>
        <v>0.90203974825259303</v>
      </c>
    </row>
    <row r="45384" spans="1:1" x14ac:dyDescent="0.25">
      <c r="A45384">
        <f t="shared" ca="1" si="709"/>
        <v>0.74540951918765475</v>
      </c>
    </row>
    <row r="45385" spans="1:1" x14ac:dyDescent="0.25">
      <c r="A45385">
        <f t="shared" ca="1" si="709"/>
        <v>0.70126924736096885</v>
      </c>
    </row>
    <row r="45386" spans="1:1" x14ac:dyDescent="0.25">
      <c r="A45386">
        <f t="shared" ca="1" si="709"/>
        <v>8.9609805817121524E-2</v>
      </c>
    </row>
    <row r="45387" spans="1:1" x14ac:dyDescent="0.25">
      <c r="A45387">
        <f t="shared" ca="1" si="709"/>
        <v>0.49567318248761638</v>
      </c>
    </row>
    <row r="45388" spans="1:1" x14ac:dyDescent="0.25">
      <c r="A45388">
        <f t="shared" ca="1" si="709"/>
        <v>0.88315081863038036</v>
      </c>
    </row>
    <row r="45389" spans="1:1" x14ac:dyDescent="0.25">
      <c r="A45389">
        <f t="shared" ca="1" si="709"/>
        <v>0.96736083970364506</v>
      </c>
    </row>
    <row r="45390" spans="1:1" x14ac:dyDescent="0.25">
      <c r="A45390">
        <f t="shared" ca="1" si="709"/>
        <v>0.22029638568974808</v>
      </c>
    </row>
    <row r="45391" spans="1:1" x14ac:dyDescent="0.25">
      <c r="A45391">
        <f t="shared" ca="1" si="709"/>
        <v>0.78852077229997186</v>
      </c>
    </row>
    <row r="45392" spans="1:1" x14ac:dyDescent="0.25">
      <c r="A45392">
        <f t="shared" ca="1" si="709"/>
        <v>0.70945456803195805</v>
      </c>
    </row>
    <row r="45393" spans="1:1" x14ac:dyDescent="0.25">
      <c r="A45393">
        <f t="shared" ca="1" si="709"/>
        <v>0.30527736755249013</v>
      </c>
    </row>
    <row r="45394" spans="1:1" x14ac:dyDescent="0.25">
      <c r="A45394">
        <f t="shared" ca="1" si="709"/>
        <v>0.61991478722455151</v>
      </c>
    </row>
    <row r="45395" spans="1:1" x14ac:dyDescent="0.25">
      <c r="A45395">
        <f t="shared" ca="1" si="709"/>
        <v>0.50219179384030221</v>
      </c>
    </row>
    <row r="45396" spans="1:1" x14ac:dyDescent="0.25">
      <c r="A45396">
        <f t="shared" ca="1" si="709"/>
        <v>0.60015281655043595</v>
      </c>
    </row>
    <row r="45397" spans="1:1" x14ac:dyDescent="0.25">
      <c r="A45397">
        <f t="shared" ca="1" si="709"/>
        <v>0.45282262613314539</v>
      </c>
    </row>
    <row r="45398" spans="1:1" x14ac:dyDescent="0.25">
      <c r="A45398">
        <f t="shared" ca="1" si="709"/>
        <v>0.47930174102312928</v>
      </c>
    </row>
    <row r="45399" spans="1:1" x14ac:dyDescent="0.25">
      <c r="A45399">
        <f t="shared" ca="1" si="709"/>
        <v>0.8475366175689012</v>
      </c>
    </row>
    <row r="45400" spans="1:1" x14ac:dyDescent="0.25">
      <c r="A45400">
        <f t="shared" ca="1" si="709"/>
        <v>0.67963211532620671</v>
      </c>
    </row>
    <row r="45401" spans="1:1" x14ac:dyDescent="0.25">
      <c r="A45401">
        <f t="shared" ca="1" si="709"/>
        <v>0.35524971085551071</v>
      </c>
    </row>
    <row r="45402" spans="1:1" x14ac:dyDescent="0.25">
      <c r="A45402">
        <f t="shared" ca="1" si="709"/>
        <v>0.93182315518322845</v>
      </c>
    </row>
    <row r="45403" spans="1:1" x14ac:dyDescent="0.25">
      <c r="A45403">
        <f t="shared" ca="1" si="709"/>
        <v>0.13065541030022432</v>
      </c>
    </row>
    <row r="45404" spans="1:1" x14ac:dyDescent="0.25">
      <c r="A45404">
        <f t="shared" ca="1" si="709"/>
        <v>3.094511872257566E-2</v>
      </c>
    </row>
    <row r="45405" spans="1:1" x14ac:dyDescent="0.25">
      <c r="A45405">
        <f t="shared" ca="1" si="709"/>
        <v>6.3982952485275302E-3</v>
      </c>
    </row>
    <row r="45406" spans="1:1" x14ac:dyDescent="0.25">
      <c r="A45406">
        <f t="shared" ca="1" si="709"/>
        <v>0.80159206526688154</v>
      </c>
    </row>
    <row r="45407" spans="1:1" x14ac:dyDescent="0.25">
      <c r="A45407">
        <f t="shared" ca="1" si="709"/>
        <v>0.35920654627133852</v>
      </c>
    </row>
    <row r="45408" spans="1:1" x14ac:dyDescent="0.25">
      <c r="A45408">
        <f t="shared" ca="1" si="709"/>
        <v>0.62700498786849646</v>
      </c>
    </row>
    <row r="45409" spans="1:1" x14ac:dyDescent="0.25">
      <c r="A45409">
        <f t="shared" ca="1" si="709"/>
        <v>0.30181389686334281</v>
      </c>
    </row>
    <row r="45410" spans="1:1" x14ac:dyDescent="0.25">
      <c r="A45410">
        <f t="shared" ca="1" si="709"/>
        <v>0.54646580069997919</v>
      </c>
    </row>
    <row r="45411" spans="1:1" x14ac:dyDescent="0.25">
      <c r="A45411">
        <f t="shared" ca="1" si="709"/>
        <v>0.14212874907522433</v>
      </c>
    </row>
    <row r="45412" spans="1:1" x14ac:dyDescent="0.25">
      <c r="A45412">
        <f t="shared" ca="1" si="709"/>
        <v>6.8922954806993619E-3</v>
      </c>
    </row>
    <row r="45413" spans="1:1" x14ac:dyDescent="0.25">
      <c r="A45413">
        <f t="shared" ca="1" si="709"/>
        <v>0.41704821990744279</v>
      </c>
    </row>
    <row r="45414" spans="1:1" x14ac:dyDescent="0.25">
      <c r="A45414">
        <f t="shared" ca="1" si="709"/>
        <v>0.84445877329889685</v>
      </c>
    </row>
    <row r="45415" spans="1:1" x14ac:dyDescent="0.25">
      <c r="A45415">
        <f t="shared" ca="1" si="709"/>
        <v>2.0607908827678822E-2</v>
      </c>
    </row>
    <row r="45416" spans="1:1" x14ac:dyDescent="0.25">
      <c r="A45416">
        <f t="shared" ca="1" si="709"/>
        <v>0.60243692729047527</v>
      </c>
    </row>
    <row r="45417" spans="1:1" x14ac:dyDescent="0.25">
      <c r="A45417">
        <f t="shared" ca="1" si="709"/>
        <v>0.15770834697997471</v>
      </c>
    </row>
    <row r="45418" spans="1:1" x14ac:dyDescent="0.25">
      <c r="A45418">
        <f t="shared" ca="1" si="709"/>
        <v>0.60672664161738943</v>
      </c>
    </row>
    <row r="45419" spans="1:1" x14ac:dyDescent="0.25">
      <c r="A45419">
        <f t="shared" ca="1" si="709"/>
        <v>2.6697651835453806E-2</v>
      </c>
    </row>
    <row r="45420" spans="1:1" x14ac:dyDescent="0.25">
      <c r="A45420">
        <f t="shared" ca="1" si="709"/>
        <v>0.12400333587170842</v>
      </c>
    </row>
    <row r="45421" spans="1:1" x14ac:dyDescent="0.25">
      <c r="A45421">
        <f t="shared" ca="1" si="709"/>
        <v>0.43954081104460596</v>
      </c>
    </row>
    <row r="45422" spans="1:1" x14ac:dyDescent="0.25">
      <c r="A45422">
        <f t="shared" ca="1" si="709"/>
        <v>0.4700955050665685</v>
      </c>
    </row>
    <row r="45423" spans="1:1" x14ac:dyDescent="0.25">
      <c r="A45423">
        <f t="shared" ca="1" si="709"/>
        <v>0.70466688646890496</v>
      </c>
    </row>
    <row r="45424" spans="1:1" x14ac:dyDescent="0.25">
      <c r="A45424">
        <f t="shared" ca="1" si="709"/>
        <v>0.16678373812243052</v>
      </c>
    </row>
    <row r="45425" spans="1:1" x14ac:dyDescent="0.25">
      <c r="A45425">
        <f t="shared" ca="1" si="709"/>
        <v>0.34583359950898573</v>
      </c>
    </row>
    <row r="45426" spans="1:1" x14ac:dyDescent="0.25">
      <c r="A45426">
        <f t="shared" ca="1" si="709"/>
        <v>0.11550530237896561</v>
      </c>
    </row>
    <row r="45427" spans="1:1" x14ac:dyDescent="0.25">
      <c r="A45427">
        <f t="shared" ca="1" si="709"/>
        <v>0.13837682270143614</v>
      </c>
    </row>
    <row r="45428" spans="1:1" x14ac:dyDescent="0.25">
      <c r="A45428">
        <f t="shared" ca="1" si="709"/>
        <v>0.60911250018118923</v>
      </c>
    </row>
    <row r="45429" spans="1:1" x14ac:dyDescent="0.25">
      <c r="A45429">
        <f t="shared" ca="1" si="709"/>
        <v>0.32964766626175213</v>
      </c>
    </row>
    <row r="45430" spans="1:1" x14ac:dyDescent="0.25">
      <c r="A45430">
        <f t="shared" ca="1" si="709"/>
        <v>1.4451908910828482E-2</v>
      </c>
    </row>
    <row r="45431" spans="1:1" x14ac:dyDescent="0.25">
      <c r="A45431">
        <f t="shared" ca="1" si="709"/>
        <v>5.5608638216502304E-2</v>
      </c>
    </row>
    <row r="45432" spans="1:1" x14ac:dyDescent="0.25">
      <c r="A45432">
        <f t="shared" ca="1" si="709"/>
        <v>0.97423405907191785</v>
      </c>
    </row>
    <row r="45433" spans="1:1" x14ac:dyDescent="0.25">
      <c r="A45433">
        <f t="shared" ca="1" si="709"/>
        <v>0.89045502222841699</v>
      </c>
    </row>
    <row r="45434" spans="1:1" x14ac:dyDescent="0.25">
      <c r="A45434">
        <f t="shared" ca="1" si="709"/>
        <v>0.56760668296930705</v>
      </c>
    </row>
    <row r="45435" spans="1:1" x14ac:dyDescent="0.25">
      <c r="A45435">
        <f t="shared" ca="1" si="709"/>
        <v>0.44002924177004976</v>
      </c>
    </row>
    <row r="45436" spans="1:1" x14ac:dyDescent="0.25">
      <c r="A45436">
        <f t="shared" ca="1" si="709"/>
        <v>0.25991091256405496</v>
      </c>
    </row>
    <row r="45437" spans="1:1" x14ac:dyDescent="0.25">
      <c r="A45437">
        <f t="shared" ca="1" si="709"/>
        <v>0.16733056143523395</v>
      </c>
    </row>
    <row r="45438" spans="1:1" x14ac:dyDescent="0.25">
      <c r="A45438">
        <f t="shared" ca="1" si="709"/>
        <v>0.35665477487939012</v>
      </c>
    </row>
    <row r="45439" spans="1:1" x14ac:dyDescent="0.25">
      <c r="A45439">
        <f t="shared" ca="1" si="709"/>
        <v>0.98595744840886657</v>
      </c>
    </row>
    <row r="45440" spans="1:1" x14ac:dyDescent="0.25">
      <c r="A45440">
        <f t="shared" ca="1" si="709"/>
        <v>0.50900771214681406</v>
      </c>
    </row>
    <row r="45441" spans="1:1" x14ac:dyDescent="0.25">
      <c r="A45441">
        <f t="shared" ca="1" si="709"/>
        <v>0.69184170118260813</v>
      </c>
    </row>
    <row r="45442" spans="1:1" x14ac:dyDescent="0.25">
      <c r="A45442">
        <f t="shared" ca="1" si="709"/>
        <v>0.72818498661070163</v>
      </c>
    </row>
    <row r="45443" spans="1:1" x14ac:dyDescent="0.25">
      <c r="A45443">
        <f t="shared" ref="A45443:A45506" ca="1" si="710">RAND()</f>
        <v>0.75515237370650812</v>
      </c>
    </row>
    <row r="45444" spans="1:1" x14ac:dyDescent="0.25">
      <c r="A45444">
        <f t="shared" ca="1" si="710"/>
        <v>0.30525437146840462</v>
      </c>
    </row>
    <row r="45445" spans="1:1" x14ac:dyDescent="0.25">
      <c r="A45445">
        <f t="shared" ca="1" si="710"/>
        <v>0.83672882766341405</v>
      </c>
    </row>
    <row r="45446" spans="1:1" x14ac:dyDescent="0.25">
      <c r="A45446">
        <f t="shared" ca="1" si="710"/>
        <v>0.11926141932874212</v>
      </c>
    </row>
    <row r="45447" spans="1:1" x14ac:dyDescent="0.25">
      <c r="A45447">
        <f t="shared" ca="1" si="710"/>
        <v>0.478374153196237</v>
      </c>
    </row>
    <row r="45448" spans="1:1" x14ac:dyDescent="0.25">
      <c r="A45448">
        <f t="shared" ca="1" si="710"/>
        <v>0.54890856379420616</v>
      </c>
    </row>
    <row r="45449" spans="1:1" x14ac:dyDescent="0.25">
      <c r="A45449">
        <f t="shared" ca="1" si="710"/>
        <v>0.60647132165189277</v>
      </c>
    </row>
    <row r="45450" spans="1:1" x14ac:dyDescent="0.25">
      <c r="A45450">
        <f t="shared" ca="1" si="710"/>
        <v>0.61176979321384983</v>
      </c>
    </row>
    <row r="45451" spans="1:1" x14ac:dyDescent="0.25">
      <c r="A45451">
        <f t="shared" ca="1" si="710"/>
        <v>0.47497266926569259</v>
      </c>
    </row>
    <row r="45452" spans="1:1" x14ac:dyDescent="0.25">
      <c r="A45452">
        <f t="shared" ca="1" si="710"/>
        <v>0.38541007807165406</v>
      </c>
    </row>
    <row r="45453" spans="1:1" x14ac:dyDescent="0.25">
      <c r="A45453">
        <f t="shared" ca="1" si="710"/>
        <v>3.9701422894475535E-2</v>
      </c>
    </row>
    <row r="45454" spans="1:1" x14ac:dyDescent="0.25">
      <c r="A45454">
        <f t="shared" ca="1" si="710"/>
        <v>0.28997013289776641</v>
      </c>
    </row>
    <row r="45455" spans="1:1" x14ac:dyDescent="0.25">
      <c r="A45455">
        <f t="shared" ca="1" si="710"/>
        <v>0.5965486446636612</v>
      </c>
    </row>
    <row r="45456" spans="1:1" x14ac:dyDescent="0.25">
      <c r="A45456">
        <f t="shared" ca="1" si="710"/>
        <v>0.77783734969819673</v>
      </c>
    </row>
    <row r="45457" spans="1:1" x14ac:dyDescent="0.25">
      <c r="A45457">
        <f t="shared" ca="1" si="710"/>
        <v>0.35932998647214665</v>
      </c>
    </row>
    <row r="45458" spans="1:1" x14ac:dyDescent="0.25">
      <c r="A45458">
        <f t="shared" ca="1" si="710"/>
        <v>0.80693664857276592</v>
      </c>
    </row>
    <row r="45459" spans="1:1" x14ac:dyDescent="0.25">
      <c r="A45459">
        <f t="shared" ca="1" si="710"/>
        <v>0.12329638855299918</v>
      </c>
    </row>
    <row r="45460" spans="1:1" x14ac:dyDescent="0.25">
      <c r="A45460">
        <f t="shared" ca="1" si="710"/>
        <v>6.1644867284481153E-2</v>
      </c>
    </row>
    <row r="45461" spans="1:1" x14ac:dyDescent="0.25">
      <c r="A45461">
        <f t="shared" ca="1" si="710"/>
        <v>0.57587699428880179</v>
      </c>
    </row>
    <row r="45462" spans="1:1" x14ac:dyDescent="0.25">
      <c r="A45462">
        <f t="shared" ca="1" si="710"/>
        <v>0.82125574625133602</v>
      </c>
    </row>
    <row r="45463" spans="1:1" x14ac:dyDescent="0.25">
      <c r="A45463">
        <f t="shared" ca="1" si="710"/>
        <v>0.52140349800921715</v>
      </c>
    </row>
    <row r="45464" spans="1:1" x14ac:dyDescent="0.25">
      <c r="A45464">
        <f t="shared" ca="1" si="710"/>
        <v>0.40583303807385906</v>
      </c>
    </row>
    <row r="45465" spans="1:1" x14ac:dyDescent="0.25">
      <c r="A45465">
        <f t="shared" ca="1" si="710"/>
        <v>0.42615000764051203</v>
      </c>
    </row>
    <row r="45466" spans="1:1" x14ac:dyDescent="0.25">
      <c r="A45466">
        <f t="shared" ca="1" si="710"/>
        <v>0.88971049860990192</v>
      </c>
    </row>
    <row r="45467" spans="1:1" x14ac:dyDescent="0.25">
      <c r="A45467">
        <f t="shared" ca="1" si="710"/>
        <v>0.98020541094207647</v>
      </c>
    </row>
    <row r="45468" spans="1:1" x14ac:dyDescent="0.25">
      <c r="A45468">
        <f t="shared" ca="1" si="710"/>
        <v>0.84185311593322476</v>
      </c>
    </row>
    <row r="45469" spans="1:1" x14ac:dyDescent="0.25">
      <c r="A45469">
        <f t="shared" ca="1" si="710"/>
        <v>0.71135382945872128</v>
      </c>
    </row>
    <row r="45470" spans="1:1" x14ac:dyDescent="0.25">
      <c r="A45470">
        <f t="shared" ca="1" si="710"/>
        <v>0.49725368200413622</v>
      </c>
    </row>
    <row r="45471" spans="1:1" x14ac:dyDescent="0.25">
      <c r="A45471">
        <f t="shared" ca="1" si="710"/>
        <v>0.91811027643318643</v>
      </c>
    </row>
    <row r="45472" spans="1:1" x14ac:dyDescent="0.25">
      <c r="A45472">
        <f t="shared" ca="1" si="710"/>
        <v>0.55025124059299402</v>
      </c>
    </row>
    <row r="45473" spans="1:1" x14ac:dyDescent="0.25">
      <c r="A45473">
        <f t="shared" ca="1" si="710"/>
        <v>0.25559503799900807</v>
      </c>
    </row>
    <row r="45474" spans="1:1" x14ac:dyDescent="0.25">
      <c r="A45474">
        <f t="shared" ca="1" si="710"/>
        <v>0.36392531007745599</v>
      </c>
    </row>
    <row r="45475" spans="1:1" x14ac:dyDescent="0.25">
      <c r="A45475">
        <f t="shared" ca="1" si="710"/>
        <v>0.39519122010689933</v>
      </c>
    </row>
    <row r="45476" spans="1:1" x14ac:dyDescent="0.25">
      <c r="A45476">
        <f t="shared" ca="1" si="710"/>
        <v>0.17775905980354878</v>
      </c>
    </row>
    <row r="45477" spans="1:1" x14ac:dyDescent="0.25">
      <c r="A45477">
        <f t="shared" ca="1" si="710"/>
        <v>0.22481082267868024</v>
      </c>
    </row>
    <row r="45478" spans="1:1" x14ac:dyDescent="0.25">
      <c r="A45478">
        <f t="shared" ca="1" si="710"/>
        <v>0.44479162283100326</v>
      </c>
    </row>
    <row r="45479" spans="1:1" x14ac:dyDescent="0.25">
      <c r="A45479">
        <f t="shared" ca="1" si="710"/>
        <v>0.37498988183185955</v>
      </c>
    </row>
    <row r="45480" spans="1:1" x14ac:dyDescent="0.25">
      <c r="A45480">
        <f t="shared" ca="1" si="710"/>
        <v>2.1969396543145558E-3</v>
      </c>
    </row>
    <row r="45481" spans="1:1" x14ac:dyDescent="0.25">
      <c r="A45481">
        <f t="shared" ca="1" si="710"/>
        <v>0.55431693277847771</v>
      </c>
    </row>
    <row r="45482" spans="1:1" x14ac:dyDescent="0.25">
      <c r="A45482">
        <f t="shared" ca="1" si="710"/>
        <v>0.16866230200687782</v>
      </c>
    </row>
    <row r="45483" spans="1:1" x14ac:dyDescent="0.25">
      <c r="A45483">
        <f t="shared" ca="1" si="710"/>
        <v>0.33762541849535987</v>
      </c>
    </row>
    <row r="45484" spans="1:1" x14ac:dyDescent="0.25">
      <c r="A45484">
        <f t="shared" ca="1" si="710"/>
        <v>6.4569140281156789E-2</v>
      </c>
    </row>
    <row r="45485" spans="1:1" x14ac:dyDescent="0.25">
      <c r="A45485">
        <f t="shared" ca="1" si="710"/>
        <v>0.19851789071014803</v>
      </c>
    </row>
    <row r="45486" spans="1:1" x14ac:dyDescent="0.25">
      <c r="A45486">
        <f t="shared" ca="1" si="710"/>
        <v>0.29490912469316899</v>
      </c>
    </row>
    <row r="45487" spans="1:1" x14ac:dyDescent="0.25">
      <c r="A45487">
        <f t="shared" ca="1" si="710"/>
        <v>0.22257206060905854</v>
      </c>
    </row>
    <row r="45488" spans="1:1" x14ac:dyDescent="0.25">
      <c r="A45488">
        <f t="shared" ca="1" si="710"/>
        <v>0.86152020830604459</v>
      </c>
    </row>
    <row r="45489" spans="1:1" x14ac:dyDescent="0.25">
      <c r="A45489">
        <f t="shared" ca="1" si="710"/>
        <v>0.45636155358821895</v>
      </c>
    </row>
    <row r="45490" spans="1:1" x14ac:dyDescent="0.25">
      <c r="A45490">
        <f t="shared" ca="1" si="710"/>
        <v>0.68983930481894662</v>
      </c>
    </row>
    <row r="45491" spans="1:1" x14ac:dyDescent="0.25">
      <c r="A45491">
        <f t="shared" ca="1" si="710"/>
        <v>0.15368941938787195</v>
      </c>
    </row>
    <row r="45492" spans="1:1" x14ac:dyDescent="0.25">
      <c r="A45492">
        <f t="shared" ca="1" si="710"/>
        <v>0.71516362698478997</v>
      </c>
    </row>
    <row r="45493" spans="1:1" x14ac:dyDescent="0.25">
      <c r="A45493">
        <f t="shared" ca="1" si="710"/>
        <v>0.40151258101009846</v>
      </c>
    </row>
    <row r="45494" spans="1:1" x14ac:dyDescent="0.25">
      <c r="A45494">
        <f t="shared" ca="1" si="710"/>
        <v>0.62165143678387569</v>
      </c>
    </row>
    <row r="45495" spans="1:1" x14ac:dyDescent="0.25">
      <c r="A45495">
        <f t="shared" ca="1" si="710"/>
        <v>0.31329101894293576</v>
      </c>
    </row>
    <row r="45496" spans="1:1" x14ac:dyDescent="0.25">
      <c r="A45496">
        <f t="shared" ca="1" si="710"/>
        <v>0.27947906677886569</v>
      </c>
    </row>
    <row r="45497" spans="1:1" x14ac:dyDescent="0.25">
      <c r="A45497">
        <f t="shared" ca="1" si="710"/>
        <v>0.80044992495292633</v>
      </c>
    </row>
    <row r="45498" spans="1:1" x14ac:dyDescent="0.25">
      <c r="A45498">
        <f t="shared" ca="1" si="710"/>
        <v>0.51045190711944866</v>
      </c>
    </row>
    <row r="45499" spans="1:1" x14ac:dyDescent="0.25">
      <c r="A45499">
        <f t="shared" ca="1" si="710"/>
        <v>0.35212652095599328</v>
      </c>
    </row>
    <row r="45500" spans="1:1" x14ac:dyDescent="0.25">
      <c r="A45500">
        <f t="shared" ca="1" si="710"/>
        <v>0.31782251355521596</v>
      </c>
    </row>
    <row r="45501" spans="1:1" x14ac:dyDescent="0.25">
      <c r="A45501">
        <f t="shared" ca="1" si="710"/>
        <v>0.41925469017832906</v>
      </c>
    </row>
    <row r="45502" spans="1:1" x14ac:dyDescent="0.25">
      <c r="A45502">
        <f t="shared" ca="1" si="710"/>
        <v>0.7620391468910791</v>
      </c>
    </row>
    <row r="45503" spans="1:1" x14ac:dyDescent="0.25">
      <c r="A45503">
        <f t="shared" ca="1" si="710"/>
        <v>0.70275682287263064</v>
      </c>
    </row>
    <row r="45504" spans="1:1" x14ac:dyDescent="0.25">
      <c r="A45504">
        <f t="shared" ca="1" si="710"/>
        <v>0.24155682538983669</v>
      </c>
    </row>
    <row r="45505" spans="1:1" x14ac:dyDescent="0.25">
      <c r="A45505">
        <f t="shared" ca="1" si="710"/>
        <v>0.24631110632104614</v>
      </c>
    </row>
    <row r="45506" spans="1:1" x14ac:dyDescent="0.25">
      <c r="A45506">
        <f t="shared" ca="1" si="710"/>
        <v>0.57242658229179977</v>
      </c>
    </row>
    <row r="45507" spans="1:1" x14ac:dyDescent="0.25">
      <c r="A45507">
        <f t="shared" ref="A45507:A45570" ca="1" si="711">RAND()</f>
        <v>0.47818240149525193</v>
      </c>
    </row>
    <row r="45508" spans="1:1" x14ac:dyDescent="0.25">
      <c r="A45508">
        <f t="shared" ca="1" si="711"/>
        <v>0.64239140061513178</v>
      </c>
    </row>
    <row r="45509" spans="1:1" x14ac:dyDescent="0.25">
      <c r="A45509">
        <f t="shared" ca="1" si="711"/>
        <v>0.75353638102227305</v>
      </c>
    </row>
    <row r="45510" spans="1:1" x14ac:dyDescent="0.25">
      <c r="A45510">
        <f t="shared" ca="1" si="711"/>
        <v>0.75893486051521086</v>
      </c>
    </row>
    <row r="45511" spans="1:1" x14ac:dyDescent="0.25">
      <c r="A45511">
        <f t="shared" ca="1" si="711"/>
        <v>5.8252250792992011E-2</v>
      </c>
    </row>
    <row r="45512" spans="1:1" x14ac:dyDescent="0.25">
      <c r="A45512">
        <f t="shared" ca="1" si="711"/>
        <v>0.24299185206324703</v>
      </c>
    </row>
    <row r="45513" spans="1:1" x14ac:dyDescent="0.25">
      <c r="A45513">
        <f t="shared" ca="1" si="711"/>
        <v>0.90512264687599597</v>
      </c>
    </row>
    <row r="45514" spans="1:1" x14ac:dyDescent="0.25">
      <c r="A45514">
        <f t="shared" ca="1" si="711"/>
        <v>0.37763479735313177</v>
      </c>
    </row>
    <row r="45515" spans="1:1" x14ac:dyDescent="0.25">
      <c r="A45515">
        <f t="shared" ca="1" si="711"/>
        <v>0.51400936914480333</v>
      </c>
    </row>
    <row r="45516" spans="1:1" x14ac:dyDescent="0.25">
      <c r="A45516">
        <f t="shared" ca="1" si="711"/>
        <v>0.75682367738899492</v>
      </c>
    </row>
    <row r="45517" spans="1:1" x14ac:dyDescent="0.25">
      <c r="A45517">
        <f t="shared" ca="1" si="711"/>
        <v>0.12130400104812089</v>
      </c>
    </row>
    <row r="45518" spans="1:1" x14ac:dyDescent="0.25">
      <c r="A45518">
        <f t="shared" ca="1" si="711"/>
        <v>0.35144141760933412</v>
      </c>
    </row>
    <row r="45519" spans="1:1" x14ac:dyDescent="0.25">
      <c r="A45519">
        <f t="shared" ca="1" si="711"/>
        <v>0.83248695322578758</v>
      </c>
    </row>
    <row r="45520" spans="1:1" x14ac:dyDescent="0.25">
      <c r="A45520">
        <f t="shared" ca="1" si="711"/>
        <v>0.27162854693160843</v>
      </c>
    </row>
    <row r="45521" spans="1:1" x14ac:dyDescent="0.25">
      <c r="A45521">
        <f t="shared" ca="1" si="711"/>
        <v>0.1763784395156125</v>
      </c>
    </row>
    <row r="45522" spans="1:1" x14ac:dyDescent="0.25">
      <c r="A45522">
        <f t="shared" ca="1" si="711"/>
        <v>0.99491721098831154</v>
      </c>
    </row>
    <row r="45523" spans="1:1" x14ac:dyDescent="0.25">
      <c r="A45523">
        <f t="shared" ca="1" si="711"/>
        <v>0.8850955268494114</v>
      </c>
    </row>
    <row r="45524" spans="1:1" x14ac:dyDescent="0.25">
      <c r="A45524">
        <f t="shared" ca="1" si="711"/>
        <v>0.30892054731488927</v>
      </c>
    </row>
    <row r="45525" spans="1:1" x14ac:dyDescent="0.25">
      <c r="A45525">
        <f t="shared" ca="1" si="711"/>
        <v>0.93603785188415978</v>
      </c>
    </row>
    <row r="45526" spans="1:1" x14ac:dyDescent="0.25">
      <c r="A45526">
        <f t="shared" ca="1" si="711"/>
        <v>0.1567345832389585</v>
      </c>
    </row>
    <row r="45527" spans="1:1" x14ac:dyDescent="0.25">
      <c r="A45527">
        <f t="shared" ca="1" si="711"/>
        <v>0.23672905296962898</v>
      </c>
    </row>
    <row r="45528" spans="1:1" x14ac:dyDescent="0.25">
      <c r="A45528">
        <f t="shared" ca="1" si="711"/>
        <v>0.9294566218823479</v>
      </c>
    </row>
    <row r="45529" spans="1:1" x14ac:dyDescent="0.25">
      <c r="A45529">
        <f t="shared" ca="1" si="711"/>
        <v>0.14515254170829495</v>
      </c>
    </row>
    <row r="45530" spans="1:1" x14ac:dyDescent="0.25">
      <c r="A45530">
        <f t="shared" ca="1" si="711"/>
        <v>2.2792670373878443E-2</v>
      </c>
    </row>
    <row r="45531" spans="1:1" x14ac:dyDescent="0.25">
      <c r="A45531">
        <f t="shared" ca="1" si="711"/>
        <v>0.37441191228049608</v>
      </c>
    </row>
    <row r="45532" spans="1:1" x14ac:dyDescent="0.25">
      <c r="A45532">
        <f t="shared" ca="1" si="711"/>
        <v>0.92266739740194781</v>
      </c>
    </row>
    <row r="45533" spans="1:1" x14ac:dyDescent="0.25">
      <c r="A45533">
        <f t="shared" ca="1" si="711"/>
        <v>0.15332743829845086</v>
      </c>
    </row>
    <row r="45534" spans="1:1" x14ac:dyDescent="0.25">
      <c r="A45534">
        <f t="shared" ca="1" si="711"/>
        <v>0.73166148669875297</v>
      </c>
    </row>
    <row r="45535" spans="1:1" x14ac:dyDescent="0.25">
      <c r="A45535">
        <f t="shared" ca="1" si="711"/>
        <v>0.89440038426970725</v>
      </c>
    </row>
    <row r="45536" spans="1:1" x14ac:dyDescent="0.25">
      <c r="A45536">
        <f t="shared" ca="1" si="711"/>
        <v>0.55889279161379379</v>
      </c>
    </row>
    <row r="45537" spans="1:1" x14ac:dyDescent="0.25">
      <c r="A45537">
        <f t="shared" ca="1" si="711"/>
        <v>0.67040572105580665</v>
      </c>
    </row>
    <row r="45538" spans="1:1" x14ac:dyDescent="0.25">
      <c r="A45538">
        <f t="shared" ca="1" si="711"/>
        <v>0.76809817493073751</v>
      </c>
    </row>
    <row r="45539" spans="1:1" x14ac:dyDescent="0.25">
      <c r="A45539">
        <f t="shared" ca="1" si="711"/>
        <v>0.93735663774022571</v>
      </c>
    </row>
    <row r="45540" spans="1:1" x14ac:dyDescent="0.25">
      <c r="A45540">
        <f t="shared" ca="1" si="711"/>
        <v>0.19715109196059966</v>
      </c>
    </row>
    <row r="45541" spans="1:1" x14ac:dyDescent="0.25">
      <c r="A45541">
        <f t="shared" ca="1" si="711"/>
        <v>0.98666403058523167</v>
      </c>
    </row>
    <row r="45542" spans="1:1" x14ac:dyDescent="0.25">
      <c r="A45542">
        <f t="shared" ca="1" si="711"/>
        <v>0.71197587190783673</v>
      </c>
    </row>
    <row r="45543" spans="1:1" x14ac:dyDescent="0.25">
      <c r="A45543">
        <f t="shared" ca="1" si="711"/>
        <v>0.9578471311509712</v>
      </c>
    </row>
    <row r="45544" spans="1:1" x14ac:dyDescent="0.25">
      <c r="A45544">
        <f t="shared" ca="1" si="711"/>
        <v>0.79777358040156754</v>
      </c>
    </row>
    <row r="45545" spans="1:1" x14ac:dyDescent="0.25">
      <c r="A45545">
        <f t="shared" ca="1" si="711"/>
        <v>7.8109388354859477E-2</v>
      </c>
    </row>
    <row r="45546" spans="1:1" x14ac:dyDescent="0.25">
      <c r="A45546">
        <f t="shared" ca="1" si="711"/>
        <v>0.40260950847759425</v>
      </c>
    </row>
    <row r="45547" spans="1:1" x14ac:dyDescent="0.25">
      <c r="A45547">
        <f t="shared" ca="1" si="711"/>
        <v>1.6535034856574038E-3</v>
      </c>
    </row>
    <row r="45548" spans="1:1" x14ac:dyDescent="0.25">
      <c r="A45548">
        <f t="shared" ca="1" si="711"/>
        <v>0.42366423854653279</v>
      </c>
    </row>
    <row r="45549" spans="1:1" x14ac:dyDescent="0.25">
      <c r="A45549">
        <f t="shared" ca="1" si="711"/>
        <v>9.142859805840442E-2</v>
      </c>
    </row>
    <row r="45550" spans="1:1" x14ac:dyDescent="0.25">
      <c r="A45550">
        <f t="shared" ca="1" si="711"/>
        <v>0.90890003632463046</v>
      </c>
    </row>
    <row r="45551" spans="1:1" x14ac:dyDescent="0.25">
      <c r="A45551">
        <f t="shared" ca="1" si="711"/>
        <v>0.3783936912659781</v>
      </c>
    </row>
    <row r="45552" spans="1:1" x14ac:dyDescent="0.25">
      <c r="A45552">
        <f t="shared" ca="1" si="711"/>
        <v>0.30316778306760161</v>
      </c>
    </row>
    <row r="45553" spans="1:1" x14ac:dyDescent="0.25">
      <c r="A45553">
        <f t="shared" ca="1" si="711"/>
        <v>0.98085333771404559</v>
      </c>
    </row>
    <row r="45554" spans="1:1" x14ac:dyDescent="0.25">
      <c r="A45554">
        <f t="shared" ca="1" si="711"/>
        <v>0.58037002480242805</v>
      </c>
    </row>
    <row r="45555" spans="1:1" x14ac:dyDescent="0.25">
      <c r="A45555">
        <f t="shared" ca="1" si="711"/>
        <v>0.82192625041686063</v>
      </c>
    </row>
    <row r="45556" spans="1:1" x14ac:dyDescent="0.25">
      <c r="A45556">
        <f t="shared" ca="1" si="711"/>
        <v>0.19095201734279654</v>
      </c>
    </row>
    <row r="45557" spans="1:1" x14ac:dyDescent="0.25">
      <c r="A45557">
        <f t="shared" ca="1" si="711"/>
        <v>0.87493785668921864</v>
      </c>
    </row>
    <row r="45558" spans="1:1" x14ac:dyDescent="0.25">
      <c r="A45558">
        <f t="shared" ca="1" si="711"/>
        <v>0.79518152935010511</v>
      </c>
    </row>
    <row r="45559" spans="1:1" x14ac:dyDescent="0.25">
      <c r="A45559">
        <f t="shared" ca="1" si="711"/>
        <v>0.55979794666692695</v>
      </c>
    </row>
    <row r="45560" spans="1:1" x14ac:dyDescent="0.25">
      <c r="A45560">
        <f t="shared" ca="1" si="711"/>
        <v>0.27954275657951422</v>
      </c>
    </row>
    <row r="45561" spans="1:1" x14ac:dyDescent="0.25">
      <c r="A45561">
        <f t="shared" ca="1" si="711"/>
        <v>8.3205586484341842E-2</v>
      </c>
    </row>
    <row r="45562" spans="1:1" x14ac:dyDescent="0.25">
      <c r="A45562">
        <f t="shared" ca="1" si="711"/>
        <v>0.82720060309923604</v>
      </c>
    </row>
    <row r="45563" spans="1:1" x14ac:dyDescent="0.25">
      <c r="A45563">
        <f t="shared" ca="1" si="711"/>
        <v>0.53389927315302299</v>
      </c>
    </row>
    <row r="45564" spans="1:1" x14ac:dyDescent="0.25">
      <c r="A45564">
        <f t="shared" ca="1" si="711"/>
        <v>0.98711006559536785</v>
      </c>
    </row>
    <row r="45565" spans="1:1" x14ac:dyDescent="0.25">
      <c r="A45565">
        <f t="shared" ca="1" si="711"/>
        <v>0.88228916142816971</v>
      </c>
    </row>
    <row r="45566" spans="1:1" x14ac:dyDescent="0.25">
      <c r="A45566">
        <f t="shared" ca="1" si="711"/>
        <v>0.10245076787617691</v>
      </c>
    </row>
    <row r="45567" spans="1:1" x14ac:dyDescent="0.25">
      <c r="A45567">
        <f t="shared" ca="1" si="711"/>
        <v>0.58807542090662868</v>
      </c>
    </row>
    <row r="45568" spans="1:1" x14ac:dyDescent="0.25">
      <c r="A45568">
        <f t="shared" ca="1" si="711"/>
        <v>0.32486289722687467</v>
      </c>
    </row>
    <row r="45569" spans="1:1" x14ac:dyDescent="0.25">
      <c r="A45569">
        <f t="shared" ca="1" si="711"/>
        <v>0.44850763161736917</v>
      </c>
    </row>
    <row r="45570" spans="1:1" x14ac:dyDescent="0.25">
      <c r="A45570">
        <f t="shared" ca="1" si="711"/>
        <v>0.74109567907261331</v>
      </c>
    </row>
    <row r="45571" spans="1:1" x14ac:dyDescent="0.25">
      <c r="A45571">
        <f t="shared" ref="A45571:A45634" ca="1" si="712">RAND()</f>
        <v>0.6064507082966285</v>
      </c>
    </row>
    <row r="45572" spans="1:1" x14ac:dyDescent="0.25">
      <c r="A45572">
        <f t="shared" ca="1" si="712"/>
        <v>0.16503446195340554</v>
      </c>
    </row>
    <row r="45573" spans="1:1" x14ac:dyDescent="0.25">
      <c r="A45573">
        <f t="shared" ca="1" si="712"/>
        <v>0.92362862406241342</v>
      </c>
    </row>
    <row r="45574" spans="1:1" x14ac:dyDescent="0.25">
      <c r="A45574">
        <f t="shared" ca="1" si="712"/>
        <v>0.11831696374396128</v>
      </c>
    </row>
    <row r="45575" spans="1:1" x14ac:dyDescent="0.25">
      <c r="A45575">
        <f t="shared" ca="1" si="712"/>
        <v>6.9395285015986019E-2</v>
      </c>
    </row>
    <row r="45576" spans="1:1" x14ac:dyDescent="0.25">
      <c r="A45576">
        <f t="shared" ca="1" si="712"/>
        <v>0.20060160337712085</v>
      </c>
    </row>
    <row r="45577" spans="1:1" x14ac:dyDescent="0.25">
      <c r="A45577">
        <f t="shared" ca="1" si="712"/>
        <v>0.30097088301112851</v>
      </c>
    </row>
    <row r="45578" spans="1:1" x14ac:dyDescent="0.25">
      <c r="A45578">
        <f t="shared" ca="1" si="712"/>
        <v>0.70010797914474576</v>
      </c>
    </row>
    <row r="45579" spans="1:1" x14ac:dyDescent="0.25">
      <c r="A45579">
        <f t="shared" ca="1" si="712"/>
        <v>0.79834846742706689</v>
      </c>
    </row>
    <row r="45580" spans="1:1" x14ac:dyDescent="0.25">
      <c r="A45580">
        <f t="shared" ca="1" si="712"/>
        <v>0.39827065871159617</v>
      </c>
    </row>
    <row r="45581" spans="1:1" x14ac:dyDescent="0.25">
      <c r="A45581">
        <f t="shared" ca="1" si="712"/>
        <v>0.31315426704754856</v>
      </c>
    </row>
    <row r="45582" spans="1:1" x14ac:dyDescent="0.25">
      <c r="A45582">
        <f t="shared" ca="1" si="712"/>
        <v>0.90669336452831095</v>
      </c>
    </row>
    <row r="45583" spans="1:1" x14ac:dyDescent="0.25">
      <c r="A45583">
        <f t="shared" ca="1" si="712"/>
        <v>0.61953538409573705</v>
      </c>
    </row>
    <row r="45584" spans="1:1" x14ac:dyDescent="0.25">
      <c r="A45584">
        <f t="shared" ca="1" si="712"/>
        <v>0.50818844472567803</v>
      </c>
    </row>
    <row r="45585" spans="1:1" x14ac:dyDescent="0.25">
      <c r="A45585">
        <f t="shared" ca="1" si="712"/>
        <v>0.52556933005949114</v>
      </c>
    </row>
    <row r="45586" spans="1:1" x14ac:dyDescent="0.25">
      <c r="A45586">
        <f t="shared" ca="1" si="712"/>
        <v>0.40953037655434188</v>
      </c>
    </row>
    <row r="45587" spans="1:1" x14ac:dyDescent="0.25">
      <c r="A45587">
        <f t="shared" ca="1" si="712"/>
        <v>0.87069897416246866</v>
      </c>
    </row>
    <row r="45588" spans="1:1" x14ac:dyDescent="0.25">
      <c r="A45588">
        <f t="shared" ca="1" si="712"/>
        <v>0.42295264521228226</v>
      </c>
    </row>
    <row r="45589" spans="1:1" x14ac:dyDescent="0.25">
      <c r="A45589">
        <f t="shared" ca="1" si="712"/>
        <v>0.73395621155042301</v>
      </c>
    </row>
    <row r="45590" spans="1:1" x14ac:dyDescent="0.25">
      <c r="A45590">
        <f t="shared" ca="1" si="712"/>
        <v>0.82984266830128695</v>
      </c>
    </row>
    <row r="45591" spans="1:1" x14ac:dyDescent="0.25">
      <c r="A45591">
        <f t="shared" ca="1" si="712"/>
        <v>0.61033270460661559</v>
      </c>
    </row>
    <row r="45592" spans="1:1" x14ac:dyDescent="0.25">
      <c r="A45592">
        <f t="shared" ca="1" si="712"/>
        <v>0.16560600329140485</v>
      </c>
    </row>
    <row r="45593" spans="1:1" x14ac:dyDescent="0.25">
      <c r="A45593">
        <f t="shared" ca="1" si="712"/>
        <v>0.44626561364979567</v>
      </c>
    </row>
    <row r="45594" spans="1:1" x14ac:dyDescent="0.25">
      <c r="A45594">
        <f t="shared" ca="1" si="712"/>
        <v>0.90355624715439686</v>
      </c>
    </row>
    <row r="45595" spans="1:1" x14ac:dyDescent="0.25">
      <c r="A45595">
        <f t="shared" ca="1" si="712"/>
        <v>0.34113104323911159</v>
      </c>
    </row>
    <row r="45596" spans="1:1" x14ac:dyDescent="0.25">
      <c r="A45596">
        <f t="shared" ca="1" si="712"/>
        <v>0.84093027790456087</v>
      </c>
    </row>
    <row r="45597" spans="1:1" x14ac:dyDescent="0.25">
      <c r="A45597">
        <f t="shared" ca="1" si="712"/>
        <v>0.56305378510835635</v>
      </c>
    </row>
    <row r="45598" spans="1:1" x14ac:dyDescent="0.25">
      <c r="A45598">
        <f t="shared" ca="1" si="712"/>
        <v>0.42478482259588168</v>
      </c>
    </row>
    <row r="45599" spans="1:1" x14ac:dyDescent="0.25">
      <c r="A45599">
        <f t="shared" ca="1" si="712"/>
        <v>0.66189532949159657</v>
      </c>
    </row>
    <row r="45600" spans="1:1" x14ac:dyDescent="0.25">
      <c r="A45600">
        <f t="shared" ca="1" si="712"/>
        <v>0.31714079231886161</v>
      </c>
    </row>
    <row r="45601" spans="1:1" x14ac:dyDescent="0.25">
      <c r="A45601">
        <f t="shared" ca="1" si="712"/>
        <v>0.99761102066658658</v>
      </c>
    </row>
    <row r="45602" spans="1:1" x14ac:dyDescent="0.25">
      <c r="A45602">
        <f t="shared" ca="1" si="712"/>
        <v>0.18122463653585119</v>
      </c>
    </row>
    <row r="45603" spans="1:1" x14ac:dyDescent="0.25">
      <c r="A45603">
        <f t="shared" ca="1" si="712"/>
        <v>0.79703577227697764</v>
      </c>
    </row>
    <row r="45604" spans="1:1" x14ac:dyDescent="0.25">
      <c r="A45604">
        <f t="shared" ca="1" si="712"/>
        <v>0.48737558699557415</v>
      </c>
    </row>
    <row r="45605" spans="1:1" x14ac:dyDescent="0.25">
      <c r="A45605">
        <f t="shared" ca="1" si="712"/>
        <v>0.4268049544453848</v>
      </c>
    </row>
    <row r="45606" spans="1:1" x14ac:dyDescent="0.25">
      <c r="A45606">
        <f t="shared" ca="1" si="712"/>
        <v>0.77758666170027924</v>
      </c>
    </row>
    <row r="45607" spans="1:1" x14ac:dyDescent="0.25">
      <c r="A45607">
        <f t="shared" ca="1" si="712"/>
        <v>0.60175716891334197</v>
      </c>
    </row>
    <row r="45608" spans="1:1" x14ac:dyDescent="0.25">
      <c r="A45608">
        <f t="shared" ca="1" si="712"/>
        <v>0.52024925651558485</v>
      </c>
    </row>
    <row r="45609" spans="1:1" x14ac:dyDescent="0.25">
      <c r="A45609">
        <f t="shared" ca="1" si="712"/>
        <v>0.78718085426267914</v>
      </c>
    </row>
    <row r="45610" spans="1:1" x14ac:dyDescent="0.25">
      <c r="A45610">
        <f t="shared" ca="1" si="712"/>
        <v>0.66073432151310352</v>
      </c>
    </row>
    <row r="45611" spans="1:1" x14ac:dyDescent="0.25">
      <c r="A45611">
        <f t="shared" ca="1" si="712"/>
        <v>0.74761700268360831</v>
      </c>
    </row>
    <row r="45612" spans="1:1" x14ac:dyDescent="0.25">
      <c r="A45612">
        <f t="shared" ca="1" si="712"/>
        <v>0.11416481365918041</v>
      </c>
    </row>
    <row r="45613" spans="1:1" x14ac:dyDescent="0.25">
      <c r="A45613">
        <f t="shared" ca="1" si="712"/>
        <v>0.97964641083524739</v>
      </c>
    </row>
    <row r="45614" spans="1:1" x14ac:dyDescent="0.25">
      <c r="A45614">
        <f t="shared" ca="1" si="712"/>
        <v>0.92974035234130936</v>
      </c>
    </row>
    <row r="45615" spans="1:1" x14ac:dyDescent="0.25">
      <c r="A45615">
        <f t="shared" ca="1" si="712"/>
        <v>0.79578210056329557</v>
      </c>
    </row>
    <row r="45616" spans="1:1" x14ac:dyDescent="0.25">
      <c r="A45616">
        <f t="shared" ca="1" si="712"/>
        <v>0.18400257453056357</v>
      </c>
    </row>
    <row r="45617" spans="1:1" x14ac:dyDescent="0.25">
      <c r="A45617">
        <f t="shared" ca="1" si="712"/>
        <v>0.36008533708360724</v>
      </c>
    </row>
    <row r="45618" spans="1:1" x14ac:dyDescent="0.25">
      <c r="A45618">
        <f t="shared" ca="1" si="712"/>
        <v>0.8679216300892737</v>
      </c>
    </row>
    <row r="45619" spans="1:1" x14ac:dyDescent="0.25">
      <c r="A45619">
        <f t="shared" ca="1" si="712"/>
        <v>0.6616083154192145</v>
      </c>
    </row>
    <row r="45620" spans="1:1" x14ac:dyDescent="0.25">
      <c r="A45620">
        <f t="shared" ca="1" si="712"/>
        <v>0.77864824740197924</v>
      </c>
    </row>
    <row r="45621" spans="1:1" x14ac:dyDescent="0.25">
      <c r="A45621">
        <f t="shared" ca="1" si="712"/>
        <v>0.29645989937334005</v>
      </c>
    </row>
    <row r="45622" spans="1:1" x14ac:dyDescent="0.25">
      <c r="A45622">
        <f t="shared" ca="1" si="712"/>
        <v>0.37385371392667011</v>
      </c>
    </row>
    <row r="45623" spans="1:1" x14ac:dyDescent="0.25">
      <c r="A45623">
        <f t="shared" ca="1" si="712"/>
        <v>7.2024901513127015E-2</v>
      </c>
    </row>
    <row r="45624" spans="1:1" x14ac:dyDescent="0.25">
      <c r="A45624">
        <f t="shared" ca="1" si="712"/>
        <v>1.7414299802660071E-2</v>
      </c>
    </row>
    <row r="45625" spans="1:1" x14ac:dyDescent="0.25">
      <c r="A45625">
        <f t="shared" ca="1" si="712"/>
        <v>0.9634362060030468</v>
      </c>
    </row>
    <row r="45626" spans="1:1" x14ac:dyDescent="0.25">
      <c r="A45626">
        <f t="shared" ca="1" si="712"/>
        <v>0.49062512728385166</v>
      </c>
    </row>
    <row r="45627" spans="1:1" x14ac:dyDescent="0.25">
      <c r="A45627">
        <f t="shared" ca="1" si="712"/>
        <v>0.79017531426450338</v>
      </c>
    </row>
    <row r="45628" spans="1:1" x14ac:dyDescent="0.25">
      <c r="A45628">
        <f t="shared" ca="1" si="712"/>
        <v>0.40841467099211382</v>
      </c>
    </row>
    <row r="45629" spans="1:1" x14ac:dyDescent="0.25">
      <c r="A45629">
        <f t="shared" ca="1" si="712"/>
        <v>0.19874306808188347</v>
      </c>
    </row>
    <row r="45630" spans="1:1" x14ac:dyDescent="0.25">
      <c r="A45630">
        <f t="shared" ca="1" si="712"/>
        <v>0.65897032119072108</v>
      </c>
    </row>
    <row r="45631" spans="1:1" x14ac:dyDescent="0.25">
      <c r="A45631">
        <f t="shared" ca="1" si="712"/>
        <v>0.13942194151402532</v>
      </c>
    </row>
    <row r="45632" spans="1:1" x14ac:dyDescent="0.25">
      <c r="A45632">
        <f t="shared" ca="1" si="712"/>
        <v>0.281081419713897</v>
      </c>
    </row>
    <row r="45633" spans="1:1" x14ac:dyDescent="0.25">
      <c r="A45633">
        <f t="shared" ca="1" si="712"/>
        <v>0.23209526857337892</v>
      </c>
    </row>
    <row r="45634" spans="1:1" x14ac:dyDescent="0.25">
      <c r="A45634">
        <f t="shared" ca="1" si="712"/>
        <v>0.81904572176204193</v>
      </c>
    </row>
    <row r="45635" spans="1:1" x14ac:dyDescent="0.25">
      <c r="A45635">
        <f t="shared" ref="A45635:A45698" ca="1" si="713">RAND()</f>
        <v>0.45130323234551317</v>
      </c>
    </row>
    <row r="45636" spans="1:1" x14ac:dyDescent="0.25">
      <c r="A45636">
        <f t="shared" ca="1" si="713"/>
        <v>0.17957329474637351</v>
      </c>
    </row>
    <row r="45637" spans="1:1" x14ac:dyDescent="0.25">
      <c r="A45637">
        <f t="shared" ca="1" si="713"/>
        <v>0.74021977893039592</v>
      </c>
    </row>
    <row r="45638" spans="1:1" x14ac:dyDescent="0.25">
      <c r="A45638">
        <f t="shared" ca="1" si="713"/>
        <v>0.16275613182346282</v>
      </c>
    </row>
    <row r="45639" spans="1:1" x14ac:dyDescent="0.25">
      <c r="A45639">
        <f t="shared" ca="1" si="713"/>
        <v>1.1377696707877027E-2</v>
      </c>
    </row>
    <row r="45640" spans="1:1" x14ac:dyDescent="0.25">
      <c r="A45640">
        <f t="shared" ca="1" si="713"/>
        <v>0.17110802304378347</v>
      </c>
    </row>
    <row r="45641" spans="1:1" x14ac:dyDescent="0.25">
      <c r="A45641">
        <f t="shared" ca="1" si="713"/>
        <v>0.73437955877960814</v>
      </c>
    </row>
    <row r="45642" spans="1:1" x14ac:dyDescent="0.25">
      <c r="A45642">
        <f t="shared" ca="1" si="713"/>
        <v>0.24719602627033022</v>
      </c>
    </row>
    <row r="45643" spans="1:1" x14ac:dyDescent="0.25">
      <c r="A45643">
        <f t="shared" ca="1" si="713"/>
        <v>0.37699871794342865</v>
      </c>
    </row>
    <row r="45644" spans="1:1" x14ac:dyDescent="0.25">
      <c r="A45644">
        <f t="shared" ca="1" si="713"/>
        <v>0.59147361431567069</v>
      </c>
    </row>
    <row r="45645" spans="1:1" x14ac:dyDescent="0.25">
      <c r="A45645">
        <f t="shared" ca="1" si="713"/>
        <v>3.0688109889311699E-2</v>
      </c>
    </row>
    <row r="45646" spans="1:1" x14ac:dyDescent="0.25">
      <c r="A45646">
        <f t="shared" ca="1" si="713"/>
        <v>0.501713841350793</v>
      </c>
    </row>
    <row r="45647" spans="1:1" x14ac:dyDescent="0.25">
      <c r="A45647">
        <f t="shared" ca="1" si="713"/>
        <v>0.45676416828066935</v>
      </c>
    </row>
    <row r="45648" spans="1:1" x14ac:dyDescent="0.25">
      <c r="A45648">
        <f t="shared" ca="1" si="713"/>
        <v>0.45135271462432136</v>
      </c>
    </row>
    <row r="45649" spans="1:1" x14ac:dyDescent="0.25">
      <c r="A45649">
        <f t="shared" ca="1" si="713"/>
        <v>0.43751806240323821</v>
      </c>
    </row>
    <row r="45650" spans="1:1" x14ac:dyDescent="0.25">
      <c r="A45650">
        <f t="shared" ca="1" si="713"/>
        <v>0.24344266897736122</v>
      </c>
    </row>
    <row r="45651" spans="1:1" x14ac:dyDescent="0.25">
      <c r="A45651">
        <f t="shared" ca="1" si="713"/>
        <v>0.88751434043051847</v>
      </c>
    </row>
    <row r="45652" spans="1:1" x14ac:dyDescent="0.25">
      <c r="A45652">
        <f t="shared" ca="1" si="713"/>
        <v>0.21681645325998844</v>
      </c>
    </row>
    <row r="45653" spans="1:1" x14ac:dyDescent="0.25">
      <c r="A45653">
        <f t="shared" ca="1" si="713"/>
        <v>0.25235726159194349</v>
      </c>
    </row>
    <row r="45654" spans="1:1" x14ac:dyDescent="0.25">
      <c r="A45654">
        <f t="shared" ca="1" si="713"/>
        <v>0.96773875184693214</v>
      </c>
    </row>
    <row r="45655" spans="1:1" x14ac:dyDescent="0.25">
      <c r="A45655">
        <f t="shared" ca="1" si="713"/>
        <v>0.14975265772069224</v>
      </c>
    </row>
    <row r="45656" spans="1:1" x14ac:dyDescent="0.25">
      <c r="A45656">
        <f t="shared" ca="1" si="713"/>
        <v>0.24345410886790542</v>
      </c>
    </row>
    <row r="45657" spans="1:1" x14ac:dyDescent="0.25">
      <c r="A45657">
        <f t="shared" ca="1" si="713"/>
        <v>0.10000712234756703</v>
      </c>
    </row>
    <row r="45658" spans="1:1" x14ac:dyDescent="0.25">
      <c r="A45658">
        <f t="shared" ca="1" si="713"/>
        <v>0.64360384192539233</v>
      </c>
    </row>
    <row r="45659" spans="1:1" x14ac:dyDescent="0.25">
      <c r="A45659">
        <f t="shared" ca="1" si="713"/>
        <v>0.68952383001669504</v>
      </c>
    </row>
    <row r="45660" spans="1:1" x14ac:dyDescent="0.25">
      <c r="A45660">
        <f t="shared" ca="1" si="713"/>
        <v>0.36825697993348783</v>
      </c>
    </row>
    <row r="45661" spans="1:1" x14ac:dyDescent="0.25">
      <c r="A45661">
        <f t="shared" ca="1" si="713"/>
        <v>0.71310701103958429</v>
      </c>
    </row>
    <row r="45662" spans="1:1" x14ac:dyDescent="0.25">
      <c r="A45662">
        <f t="shared" ca="1" si="713"/>
        <v>0.78067139587837431</v>
      </c>
    </row>
    <row r="45663" spans="1:1" x14ac:dyDescent="0.25">
      <c r="A45663">
        <f t="shared" ca="1" si="713"/>
        <v>0.697635833940913</v>
      </c>
    </row>
    <row r="45664" spans="1:1" x14ac:dyDescent="0.25">
      <c r="A45664">
        <f t="shared" ca="1" si="713"/>
        <v>0.75060663874647293</v>
      </c>
    </row>
    <row r="45665" spans="1:1" x14ac:dyDescent="0.25">
      <c r="A45665">
        <f t="shared" ca="1" si="713"/>
        <v>4.2405500057594248E-2</v>
      </c>
    </row>
    <row r="45666" spans="1:1" x14ac:dyDescent="0.25">
      <c r="A45666">
        <f t="shared" ca="1" si="713"/>
        <v>0.33723027532186878</v>
      </c>
    </row>
    <row r="45667" spans="1:1" x14ac:dyDescent="0.25">
      <c r="A45667">
        <f t="shared" ca="1" si="713"/>
        <v>0.79460612631723893</v>
      </c>
    </row>
    <row r="45668" spans="1:1" x14ac:dyDescent="0.25">
      <c r="A45668">
        <f t="shared" ca="1" si="713"/>
        <v>0.74882036880822755</v>
      </c>
    </row>
    <row r="45669" spans="1:1" x14ac:dyDescent="0.25">
      <c r="A45669">
        <f t="shared" ca="1" si="713"/>
        <v>0.65056750624402848</v>
      </c>
    </row>
    <row r="45670" spans="1:1" x14ac:dyDescent="0.25">
      <c r="A45670">
        <f t="shared" ca="1" si="713"/>
        <v>0.93066882687538788</v>
      </c>
    </row>
    <row r="45671" spans="1:1" x14ac:dyDescent="0.25">
      <c r="A45671">
        <f t="shared" ca="1" si="713"/>
        <v>0.35290254818859845</v>
      </c>
    </row>
    <row r="45672" spans="1:1" x14ac:dyDescent="0.25">
      <c r="A45672">
        <f t="shared" ca="1" si="713"/>
        <v>0.9569569301303914</v>
      </c>
    </row>
    <row r="45673" spans="1:1" x14ac:dyDescent="0.25">
      <c r="A45673">
        <f t="shared" ca="1" si="713"/>
        <v>0.16770053546815655</v>
      </c>
    </row>
    <row r="45674" spans="1:1" x14ac:dyDescent="0.25">
      <c r="A45674">
        <f t="shared" ca="1" si="713"/>
        <v>0.5390083540522207</v>
      </c>
    </row>
    <row r="45675" spans="1:1" x14ac:dyDescent="0.25">
      <c r="A45675">
        <f t="shared" ca="1" si="713"/>
        <v>0.80900034566208356</v>
      </c>
    </row>
    <row r="45676" spans="1:1" x14ac:dyDescent="0.25">
      <c r="A45676">
        <f t="shared" ca="1" si="713"/>
        <v>0.44965454865640497</v>
      </c>
    </row>
    <row r="45677" spans="1:1" x14ac:dyDescent="0.25">
      <c r="A45677">
        <f t="shared" ca="1" si="713"/>
        <v>0.67203959865738461</v>
      </c>
    </row>
    <row r="45678" spans="1:1" x14ac:dyDescent="0.25">
      <c r="A45678">
        <f t="shared" ca="1" si="713"/>
        <v>0.10431583454608218</v>
      </c>
    </row>
    <row r="45679" spans="1:1" x14ac:dyDescent="0.25">
      <c r="A45679">
        <f t="shared" ca="1" si="713"/>
        <v>0.57059596749430586</v>
      </c>
    </row>
    <row r="45680" spans="1:1" x14ac:dyDescent="0.25">
      <c r="A45680">
        <f t="shared" ca="1" si="713"/>
        <v>0.33002720362212123</v>
      </c>
    </row>
    <row r="45681" spans="1:1" x14ac:dyDescent="0.25">
      <c r="A45681">
        <f t="shared" ca="1" si="713"/>
        <v>0.88906886200751722</v>
      </c>
    </row>
    <row r="45682" spans="1:1" x14ac:dyDescent="0.25">
      <c r="A45682">
        <f t="shared" ca="1" si="713"/>
        <v>0.29620997717375586</v>
      </c>
    </row>
    <row r="45683" spans="1:1" x14ac:dyDescent="0.25">
      <c r="A45683">
        <f t="shared" ca="1" si="713"/>
        <v>0.92493355732003479</v>
      </c>
    </row>
    <row r="45684" spans="1:1" x14ac:dyDescent="0.25">
      <c r="A45684">
        <f t="shared" ca="1" si="713"/>
        <v>0.58902269156630205</v>
      </c>
    </row>
    <row r="45685" spans="1:1" x14ac:dyDescent="0.25">
      <c r="A45685">
        <f t="shared" ca="1" si="713"/>
        <v>0.15024152873567564</v>
      </c>
    </row>
    <row r="45686" spans="1:1" x14ac:dyDescent="0.25">
      <c r="A45686">
        <f t="shared" ca="1" si="713"/>
        <v>0.96475240427174558</v>
      </c>
    </row>
    <row r="45687" spans="1:1" x14ac:dyDescent="0.25">
      <c r="A45687">
        <f t="shared" ca="1" si="713"/>
        <v>0.77337090499935934</v>
      </c>
    </row>
    <row r="45688" spans="1:1" x14ac:dyDescent="0.25">
      <c r="A45688">
        <f t="shared" ca="1" si="713"/>
        <v>0.96587126739237772</v>
      </c>
    </row>
    <row r="45689" spans="1:1" x14ac:dyDescent="0.25">
      <c r="A45689">
        <f t="shared" ca="1" si="713"/>
        <v>0.9808293287777502</v>
      </c>
    </row>
    <row r="45690" spans="1:1" x14ac:dyDescent="0.25">
      <c r="A45690">
        <f t="shared" ca="1" si="713"/>
        <v>0.27564490650377826</v>
      </c>
    </row>
    <row r="45691" spans="1:1" x14ac:dyDescent="0.25">
      <c r="A45691">
        <f t="shared" ca="1" si="713"/>
        <v>0.78960138572642535</v>
      </c>
    </row>
    <row r="45692" spans="1:1" x14ac:dyDescent="0.25">
      <c r="A45692">
        <f t="shared" ca="1" si="713"/>
        <v>0.80840724127965624</v>
      </c>
    </row>
    <row r="45693" spans="1:1" x14ac:dyDescent="0.25">
      <c r="A45693">
        <f t="shared" ca="1" si="713"/>
        <v>0.61682883883614203</v>
      </c>
    </row>
    <row r="45694" spans="1:1" x14ac:dyDescent="0.25">
      <c r="A45694">
        <f t="shared" ca="1" si="713"/>
        <v>0.65930581550473</v>
      </c>
    </row>
    <row r="45695" spans="1:1" x14ac:dyDescent="0.25">
      <c r="A45695">
        <f t="shared" ca="1" si="713"/>
        <v>5.4702265883234014E-2</v>
      </c>
    </row>
    <row r="45696" spans="1:1" x14ac:dyDescent="0.25">
      <c r="A45696">
        <f t="shared" ca="1" si="713"/>
        <v>1.9793918967766833E-2</v>
      </c>
    </row>
    <row r="45697" spans="1:1" x14ac:dyDescent="0.25">
      <c r="A45697">
        <f t="shared" ca="1" si="713"/>
        <v>0.86561506141619071</v>
      </c>
    </row>
    <row r="45698" spans="1:1" x14ac:dyDescent="0.25">
      <c r="A45698">
        <f t="shared" ca="1" si="713"/>
        <v>6.9171902408271979E-2</v>
      </c>
    </row>
    <row r="45699" spans="1:1" x14ac:dyDescent="0.25">
      <c r="A45699">
        <f t="shared" ref="A45699:A45762" ca="1" si="714">RAND()</f>
        <v>0.77398719452397724</v>
      </c>
    </row>
    <row r="45700" spans="1:1" x14ac:dyDescent="0.25">
      <c r="A45700">
        <f t="shared" ca="1" si="714"/>
        <v>0.95194065270907702</v>
      </c>
    </row>
    <row r="45701" spans="1:1" x14ac:dyDescent="0.25">
      <c r="A45701">
        <f t="shared" ca="1" si="714"/>
        <v>0.88081971420473704</v>
      </c>
    </row>
    <row r="45702" spans="1:1" x14ac:dyDescent="0.25">
      <c r="A45702">
        <f t="shared" ca="1" si="714"/>
        <v>0.54860089779342347</v>
      </c>
    </row>
    <row r="45703" spans="1:1" x14ac:dyDescent="0.25">
      <c r="A45703">
        <f t="shared" ca="1" si="714"/>
        <v>0.67317449063894386</v>
      </c>
    </row>
    <row r="45704" spans="1:1" x14ac:dyDescent="0.25">
      <c r="A45704">
        <f t="shared" ca="1" si="714"/>
        <v>0.39213981436332679</v>
      </c>
    </row>
    <row r="45705" spans="1:1" x14ac:dyDescent="0.25">
      <c r="A45705">
        <f t="shared" ca="1" si="714"/>
        <v>0.3773357716827308</v>
      </c>
    </row>
    <row r="45706" spans="1:1" x14ac:dyDescent="0.25">
      <c r="A45706">
        <f t="shared" ca="1" si="714"/>
        <v>0.99711413339821886</v>
      </c>
    </row>
    <row r="45707" spans="1:1" x14ac:dyDescent="0.25">
      <c r="A45707">
        <f t="shared" ca="1" si="714"/>
        <v>0.9155653532519612</v>
      </c>
    </row>
    <row r="45708" spans="1:1" x14ac:dyDescent="0.25">
      <c r="A45708">
        <f t="shared" ca="1" si="714"/>
        <v>0.43568362476971079</v>
      </c>
    </row>
    <row r="45709" spans="1:1" x14ac:dyDescent="0.25">
      <c r="A45709">
        <f t="shared" ca="1" si="714"/>
        <v>0.93322427760341464</v>
      </c>
    </row>
    <row r="45710" spans="1:1" x14ac:dyDescent="0.25">
      <c r="A45710">
        <f t="shared" ca="1" si="714"/>
        <v>0.44267946012694048</v>
      </c>
    </row>
    <row r="45711" spans="1:1" x14ac:dyDescent="0.25">
      <c r="A45711">
        <f t="shared" ca="1" si="714"/>
        <v>0.18934464993532951</v>
      </c>
    </row>
    <row r="45712" spans="1:1" x14ac:dyDescent="0.25">
      <c r="A45712">
        <f t="shared" ca="1" si="714"/>
        <v>0.11744734300911952</v>
      </c>
    </row>
    <row r="45713" spans="1:1" x14ac:dyDescent="0.25">
      <c r="A45713">
        <f t="shared" ca="1" si="714"/>
        <v>9.4710811039968368E-2</v>
      </c>
    </row>
    <row r="45714" spans="1:1" x14ac:dyDescent="0.25">
      <c r="A45714">
        <f t="shared" ca="1" si="714"/>
        <v>0.53596138073293587</v>
      </c>
    </row>
    <row r="45715" spans="1:1" x14ac:dyDescent="0.25">
      <c r="A45715">
        <f t="shared" ca="1" si="714"/>
        <v>0.4787467365524265</v>
      </c>
    </row>
    <row r="45716" spans="1:1" x14ac:dyDescent="0.25">
      <c r="A45716">
        <f t="shared" ca="1" si="714"/>
        <v>6.913350243914318E-2</v>
      </c>
    </row>
    <row r="45717" spans="1:1" x14ac:dyDescent="0.25">
      <c r="A45717">
        <f t="shared" ca="1" si="714"/>
        <v>0.96903854926998712</v>
      </c>
    </row>
    <row r="45718" spans="1:1" x14ac:dyDescent="0.25">
      <c r="A45718">
        <f t="shared" ca="1" si="714"/>
        <v>3.376037187792813E-2</v>
      </c>
    </row>
    <row r="45719" spans="1:1" x14ac:dyDescent="0.25">
      <c r="A45719">
        <f t="shared" ca="1" si="714"/>
        <v>0.97428078162342124</v>
      </c>
    </row>
    <row r="45720" spans="1:1" x14ac:dyDescent="0.25">
      <c r="A45720">
        <f t="shared" ca="1" si="714"/>
        <v>0.18996454313990341</v>
      </c>
    </row>
    <row r="45721" spans="1:1" x14ac:dyDescent="0.25">
      <c r="A45721">
        <f t="shared" ca="1" si="714"/>
        <v>0.21003956764712439</v>
      </c>
    </row>
    <row r="45722" spans="1:1" x14ac:dyDescent="0.25">
      <c r="A45722">
        <f t="shared" ca="1" si="714"/>
        <v>0.4783443656761821</v>
      </c>
    </row>
    <row r="45723" spans="1:1" x14ac:dyDescent="0.25">
      <c r="A45723">
        <f t="shared" ca="1" si="714"/>
        <v>0.14529393254607437</v>
      </c>
    </row>
    <row r="45724" spans="1:1" x14ac:dyDescent="0.25">
      <c r="A45724">
        <f t="shared" ca="1" si="714"/>
        <v>0.56963630673509413</v>
      </c>
    </row>
    <row r="45725" spans="1:1" x14ac:dyDescent="0.25">
      <c r="A45725">
        <f t="shared" ca="1" si="714"/>
        <v>0.27681546717654948</v>
      </c>
    </row>
    <row r="45726" spans="1:1" x14ac:dyDescent="0.25">
      <c r="A45726">
        <f t="shared" ca="1" si="714"/>
        <v>0.58310579623762493</v>
      </c>
    </row>
    <row r="45727" spans="1:1" x14ac:dyDescent="0.25">
      <c r="A45727">
        <f t="shared" ca="1" si="714"/>
        <v>0.48356011352507733</v>
      </c>
    </row>
    <row r="45728" spans="1:1" x14ac:dyDescent="0.25">
      <c r="A45728">
        <f t="shared" ca="1" si="714"/>
        <v>0.95647715259354693</v>
      </c>
    </row>
    <row r="45729" spans="1:1" x14ac:dyDescent="0.25">
      <c r="A45729">
        <f t="shared" ca="1" si="714"/>
        <v>0.57466024610237987</v>
      </c>
    </row>
    <row r="45730" spans="1:1" x14ac:dyDescent="0.25">
      <c r="A45730">
        <f t="shared" ca="1" si="714"/>
        <v>0.6256566439760517</v>
      </c>
    </row>
    <row r="45731" spans="1:1" x14ac:dyDescent="0.25">
      <c r="A45731">
        <f t="shared" ca="1" si="714"/>
        <v>0.85471041591461938</v>
      </c>
    </row>
    <row r="45732" spans="1:1" x14ac:dyDescent="0.25">
      <c r="A45732">
        <f t="shared" ca="1" si="714"/>
        <v>0.3902113202772618</v>
      </c>
    </row>
    <row r="45733" spans="1:1" x14ac:dyDescent="0.25">
      <c r="A45733">
        <f t="shared" ca="1" si="714"/>
        <v>0.20330353654694999</v>
      </c>
    </row>
    <row r="45734" spans="1:1" x14ac:dyDescent="0.25">
      <c r="A45734">
        <f t="shared" ca="1" si="714"/>
        <v>5.5120322804199984E-2</v>
      </c>
    </row>
    <row r="45735" spans="1:1" x14ac:dyDescent="0.25">
      <c r="A45735">
        <f t="shared" ca="1" si="714"/>
        <v>0.24889888910575986</v>
      </c>
    </row>
    <row r="45736" spans="1:1" x14ac:dyDescent="0.25">
      <c r="A45736">
        <f t="shared" ca="1" si="714"/>
        <v>0.23287817893600582</v>
      </c>
    </row>
    <row r="45737" spans="1:1" x14ac:dyDescent="0.25">
      <c r="A45737">
        <f t="shared" ca="1" si="714"/>
        <v>0.33836047561540816</v>
      </c>
    </row>
    <row r="45738" spans="1:1" x14ac:dyDescent="0.25">
      <c r="A45738">
        <f t="shared" ca="1" si="714"/>
        <v>0.319692887656995</v>
      </c>
    </row>
    <row r="45739" spans="1:1" x14ac:dyDescent="0.25">
      <c r="A45739">
        <f t="shared" ca="1" si="714"/>
        <v>0.56633671071004998</v>
      </c>
    </row>
    <row r="45740" spans="1:1" x14ac:dyDescent="0.25">
      <c r="A45740">
        <f t="shared" ca="1" si="714"/>
        <v>0.48834494586176169</v>
      </c>
    </row>
    <row r="45741" spans="1:1" x14ac:dyDescent="0.25">
      <c r="A45741">
        <f t="shared" ca="1" si="714"/>
        <v>0.8752452194224063</v>
      </c>
    </row>
    <row r="45742" spans="1:1" x14ac:dyDescent="0.25">
      <c r="A45742">
        <f t="shared" ca="1" si="714"/>
        <v>0.80318812358816616</v>
      </c>
    </row>
    <row r="45743" spans="1:1" x14ac:dyDescent="0.25">
      <c r="A45743">
        <f t="shared" ca="1" si="714"/>
        <v>2.5895988083317056E-2</v>
      </c>
    </row>
    <row r="45744" spans="1:1" x14ac:dyDescent="0.25">
      <c r="A45744">
        <f t="shared" ca="1" si="714"/>
        <v>0.99438774983895761</v>
      </c>
    </row>
    <row r="45745" spans="1:1" x14ac:dyDescent="0.25">
      <c r="A45745">
        <f t="shared" ca="1" si="714"/>
        <v>0.83434274371774908</v>
      </c>
    </row>
    <row r="45746" spans="1:1" x14ac:dyDescent="0.25">
      <c r="A45746">
        <f t="shared" ca="1" si="714"/>
        <v>0.33236540169926609</v>
      </c>
    </row>
    <row r="45747" spans="1:1" x14ac:dyDescent="0.25">
      <c r="A45747">
        <f t="shared" ca="1" si="714"/>
        <v>0.59206246003673935</v>
      </c>
    </row>
    <row r="45748" spans="1:1" x14ac:dyDescent="0.25">
      <c r="A45748">
        <f t="shared" ca="1" si="714"/>
        <v>0.66173390462191539</v>
      </c>
    </row>
    <row r="45749" spans="1:1" x14ac:dyDescent="0.25">
      <c r="A45749">
        <f t="shared" ca="1" si="714"/>
        <v>0.82180770231752265</v>
      </c>
    </row>
    <row r="45750" spans="1:1" x14ac:dyDescent="0.25">
      <c r="A45750">
        <f t="shared" ca="1" si="714"/>
        <v>0.71749431627229188</v>
      </c>
    </row>
    <row r="45751" spans="1:1" x14ac:dyDescent="0.25">
      <c r="A45751">
        <f t="shared" ca="1" si="714"/>
        <v>0.27373667500061161</v>
      </c>
    </row>
    <row r="45752" spans="1:1" x14ac:dyDescent="0.25">
      <c r="A45752">
        <f t="shared" ca="1" si="714"/>
        <v>0.64714559283991735</v>
      </c>
    </row>
    <row r="45753" spans="1:1" x14ac:dyDescent="0.25">
      <c r="A45753">
        <f t="shared" ca="1" si="714"/>
        <v>0.62046702915849172</v>
      </c>
    </row>
    <row r="45754" spans="1:1" x14ac:dyDescent="0.25">
      <c r="A45754">
        <f t="shared" ca="1" si="714"/>
        <v>0.21795497382761075</v>
      </c>
    </row>
    <row r="45755" spans="1:1" x14ac:dyDescent="0.25">
      <c r="A45755">
        <f t="shared" ca="1" si="714"/>
        <v>0.45786301367152527</v>
      </c>
    </row>
    <row r="45756" spans="1:1" x14ac:dyDescent="0.25">
      <c r="A45756">
        <f t="shared" ca="1" si="714"/>
        <v>0.98648720711502336</v>
      </c>
    </row>
    <row r="45757" spans="1:1" x14ac:dyDescent="0.25">
      <c r="A45757">
        <f t="shared" ca="1" si="714"/>
        <v>0.96250898701006926</v>
      </c>
    </row>
    <row r="45758" spans="1:1" x14ac:dyDescent="0.25">
      <c r="A45758">
        <f t="shared" ca="1" si="714"/>
        <v>2.8212538469328918E-2</v>
      </c>
    </row>
    <row r="45759" spans="1:1" x14ac:dyDescent="0.25">
      <c r="A45759">
        <f t="shared" ca="1" si="714"/>
        <v>7.0321413745783157E-2</v>
      </c>
    </row>
    <row r="45760" spans="1:1" x14ac:dyDescent="0.25">
      <c r="A45760">
        <f t="shared" ca="1" si="714"/>
        <v>0.3710510363507431</v>
      </c>
    </row>
    <row r="45761" spans="1:1" x14ac:dyDescent="0.25">
      <c r="A45761">
        <f t="shared" ca="1" si="714"/>
        <v>0.20215906706236908</v>
      </c>
    </row>
    <row r="45762" spans="1:1" x14ac:dyDescent="0.25">
      <c r="A45762">
        <f t="shared" ca="1" si="714"/>
        <v>0.79177070137611039</v>
      </c>
    </row>
    <row r="45763" spans="1:1" x14ac:dyDescent="0.25">
      <c r="A45763">
        <f t="shared" ref="A45763:A45826" ca="1" si="715">RAND()</f>
        <v>0.98262166357321923</v>
      </c>
    </row>
    <row r="45764" spans="1:1" x14ac:dyDescent="0.25">
      <c r="A45764">
        <f t="shared" ca="1" si="715"/>
        <v>0.12285328066544676</v>
      </c>
    </row>
    <row r="45765" spans="1:1" x14ac:dyDescent="0.25">
      <c r="A45765">
        <f t="shared" ca="1" si="715"/>
        <v>0.74041017708361789</v>
      </c>
    </row>
    <row r="45766" spans="1:1" x14ac:dyDescent="0.25">
      <c r="A45766">
        <f t="shared" ca="1" si="715"/>
        <v>0.10847877041283305</v>
      </c>
    </row>
    <row r="45767" spans="1:1" x14ac:dyDescent="0.25">
      <c r="A45767">
        <f t="shared" ca="1" si="715"/>
        <v>0.90558349651138903</v>
      </c>
    </row>
    <row r="45768" spans="1:1" x14ac:dyDescent="0.25">
      <c r="A45768">
        <f t="shared" ca="1" si="715"/>
        <v>2.1860759801893503E-2</v>
      </c>
    </row>
    <row r="45769" spans="1:1" x14ac:dyDescent="0.25">
      <c r="A45769">
        <f t="shared" ca="1" si="715"/>
        <v>0.38422138997458921</v>
      </c>
    </row>
    <row r="45770" spans="1:1" x14ac:dyDescent="0.25">
      <c r="A45770">
        <f t="shared" ca="1" si="715"/>
        <v>0.90796248447908035</v>
      </c>
    </row>
    <row r="45771" spans="1:1" x14ac:dyDescent="0.25">
      <c r="A45771">
        <f t="shared" ca="1" si="715"/>
        <v>9.2210369987450913E-2</v>
      </c>
    </row>
    <row r="45772" spans="1:1" x14ac:dyDescent="0.25">
      <c r="A45772">
        <f t="shared" ca="1" si="715"/>
        <v>0.20684771623845333</v>
      </c>
    </row>
    <row r="45773" spans="1:1" x14ac:dyDescent="0.25">
      <c r="A45773">
        <f t="shared" ca="1" si="715"/>
        <v>0.93258295963014548</v>
      </c>
    </row>
    <row r="45774" spans="1:1" x14ac:dyDescent="0.25">
      <c r="A45774">
        <f t="shared" ca="1" si="715"/>
        <v>0.87469718304908795</v>
      </c>
    </row>
    <row r="45775" spans="1:1" x14ac:dyDescent="0.25">
      <c r="A45775">
        <f t="shared" ca="1" si="715"/>
        <v>0.75301896950729075</v>
      </c>
    </row>
    <row r="45776" spans="1:1" x14ac:dyDescent="0.25">
      <c r="A45776">
        <f t="shared" ca="1" si="715"/>
        <v>0.43734189613152041</v>
      </c>
    </row>
    <row r="45777" spans="1:1" x14ac:dyDescent="0.25">
      <c r="A45777">
        <f t="shared" ca="1" si="715"/>
        <v>0.16985488752773259</v>
      </c>
    </row>
    <row r="45778" spans="1:1" x14ac:dyDescent="0.25">
      <c r="A45778">
        <f t="shared" ca="1" si="715"/>
        <v>0.29213422907974562</v>
      </c>
    </row>
    <row r="45779" spans="1:1" x14ac:dyDescent="0.25">
      <c r="A45779">
        <f t="shared" ca="1" si="715"/>
        <v>0.97336922373459811</v>
      </c>
    </row>
    <row r="45780" spans="1:1" x14ac:dyDescent="0.25">
      <c r="A45780">
        <f t="shared" ca="1" si="715"/>
        <v>0.66790098709619417</v>
      </c>
    </row>
    <row r="45781" spans="1:1" x14ac:dyDescent="0.25">
      <c r="A45781">
        <f t="shared" ca="1" si="715"/>
        <v>0.40897509300866519</v>
      </c>
    </row>
    <row r="45782" spans="1:1" x14ac:dyDescent="0.25">
      <c r="A45782">
        <f t="shared" ca="1" si="715"/>
        <v>0.82850780365649357</v>
      </c>
    </row>
    <row r="45783" spans="1:1" x14ac:dyDescent="0.25">
      <c r="A45783">
        <f t="shared" ca="1" si="715"/>
        <v>0.7834386443639938</v>
      </c>
    </row>
    <row r="45784" spans="1:1" x14ac:dyDescent="0.25">
      <c r="A45784">
        <f t="shared" ca="1" si="715"/>
        <v>0.53313946451113559</v>
      </c>
    </row>
    <row r="45785" spans="1:1" x14ac:dyDescent="0.25">
      <c r="A45785">
        <f t="shared" ca="1" si="715"/>
        <v>0.7785584851833135</v>
      </c>
    </row>
    <row r="45786" spans="1:1" x14ac:dyDescent="0.25">
      <c r="A45786">
        <f t="shared" ca="1" si="715"/>
        <v>0.486381064758031</v>
      </c>
    </row>
    <row r="45787" spans="1:1" x14ac:dyDescent="0.25">
      <c r="A45787">
        <f t="shared" ca="1" si="715"/>
        <v>7.3941717912392679E-2</v>
      </c>
    </row>
    <row r="45788" spans="1:1" x14ac:dyDescent="0.25">
      <c r="A45788">
        <f t="shared" ca="1" si="715"/>
        <v>0.74283836839631467</v>
      </c>
    </row>
    <row r="45789" spans="1:1" x14ac:dyDescent="0.25">
      <c r="A45789">
        <f t="shared" ca="1" si="715"/>
        <v>0.24395038102298616</v>
      </c>
    </row>
    <row r="45790" spans="1:1" x14ac:dyDescent="0.25">
      <c r="A45790">
        <f t="shared" ca="1" si="715"/>
        <v>0.89889091297239976</v>
      </c>
    </row>
    <row r="45791" spans="1:1" x14ac:dyDescent="0.25">
      <c r="A45791">
        <f t="shared" ca="1" si="715"/>
        <v>0.5421832367876489</v>
      </c>
    </row>
    <row r="45792" spans="1:1" x14ac:dyDescent="0.25">
      <c r="A45792">
        <f t="shared" ca="1" si="715"/>
        <v>0.19234877978721143</v>
      </c>
    </row>
    <row r="45793" spans="1:1" x14ac:dyDescent="0.25">
      <c r="A45793">
        <f t="shared" ca="1" si="715"/>
        <v>0.14046709928060241</v>
      </c>
    </row>
    <row r="45794" spans="1:1" x14ac:dyDescent="0.25">
      <c r="A45794">
        <f t="shared" ca="1" si="715"/>
        <v>0.14706833615210146</v>
      </c>
    </row>
    <row r="45795" spans="1:1" x14ac:dyDescent="0.25">
      <c r="A45795">
        <f t="shared" ca="1" si="715"/>
        <v>0.18291989329369174</v>
      </c>
    </row>
    <row r="45796" spans="1:1" x14ac:dyDescent="0.25">
      <c r="A45796">
        <f t="shared" ca="1" si="715"/>
        <v>0.11392297317664524</v>
      </c>
    </row>
    <row r="45797" spans="1:1" x14ac:dyDescent="0.25">
      <c r="A45797">
        <f t="shared" ca="1" si="715"/>
        <v>0.82851054444817485</v>
      </c>
    </row>
    <row r="45798" spans="1:1" x14ac:dyDescent="0.25">
      <c r="A45798">
        <f t="shared" ca="1" si="715"/>
        <v>0.66083983798469637</v>
      </c>
    </row>
    <row r="45799" spans="1:1" x14ac:dyDescent="0.25">
      <c r="A45799">
        <f t="shared" ca="1" si="715"/>
        <v>0.43978747358871062</v>
      </c>
    </row>
    <row r="45800" spans="1:1" x14ac:dyDescent="0.25">
      <c r="A45800">
        <f t="shared" ca="1" si="715"/>
        <v>4.4106133614564502E-2</v>
      </c>
    </row>
    <row r="45801" spans="1:1" x14ac:dyDescent="0.25">
      <c r="A45801">
        <f t="shared" ca="1" si="715"/>
        <v>0.10061912560781683</v>
      </c>
    </row>
    <row r="45802" spans="1:1" x14ac:dyDescent="0.25">
      <c r="A45802">
        <f t="shared" ca="1" si="715"/>
        <v>0.35849284354290345</v>
      </c>
    </row>
    <row r="45803" spans="1:1" x14ac:dyDescent="0.25">
      <c r="A45803">
        <f t="shared" ca="1" si="715"/>
        <v>0.77589946544076027</v>
      </c>
    </row>
    <row r="45804" spans="1:1" x14ac:dyDescent="0.25">
      <c r="A45804">
        <f t="shared" ca="1" si="715"/>
        <v>0.55563802769390991</v>
      </c>
    </row>
    <row r="45805" spans="1:1" x14ac:dyDescent="0.25">
      <c r="A45805">
        <f t="shared" ca="1" si="715"/>
        <v>0.22664988497540883</v>
      </c>
    </row>
    <row r="45806" spans="1:1" x14ac:dyDescent="0.25">
      <c r="A45806">
        <f t="shared" ca="1" si="715"/>
        <v>0.2388428041314018</v>
      </c>
    </row>
    <row r="45807" spans="1:1" x14ac:dyDescent="0.25">
      <c r="A45807">
        <f t="shared" ca="1" si="715"/>
        <v>0.31447034228764281</v>
      </c>
    </row>
    <row r="45808" spans="1:1" x14ac:dyDescent="0.25">
      <c r="A45808">
        <f t="shared" ca="1" si="715"/>
        <v>0.32370343327865292</v>
      </c>
    </row>
    <row r="45809" spans="1:1" x14ac:dyDescent="0.25">
      <c r="A45809">
        <f t="shared" ca="1" si="715"/>
        <v>0.51349861216506598</v>
      </c>
    </row>
    <row r="45810" spans="1:1" x14ac:dyDescent="0.25">
      <c r="A45810">
        <f t="shared" ca="1" si="715"/>
        <v>0.73171629093089519</v>
      </c>
    </row>
    <row r="45811" spans="1:1" x14ac:dyDescent="0.25">
      <c r="A45811">
        <f t="shared" ca="1" si="715"/>
        <v>0.76902138039594292</v>
      </c>
    </row>
    <row r="45812" spans="1:1" x14ac:dyDescent="0.25">
      <c r="A45812">
        <f t="shared" ca="1" si="715"/>
        <v>0.29400958972902391</v>
      </c>
    </row>
    <row r="45813" spans="1:1" x14ac:dyDescent="0.25">
      <c r="A45813">
        <f t="shared" ca="1" si="715"/>
        <v>0.55915141764785881</v>
      </c>
    </row>
    <row r="45814" spans="1:1" x14ac:dyDescent="0.25">
      <c r="A45814">
        <f t="shared" ca="1" si="715"/>
        <v>0.6185620735768691</v>
      </c>
    </row>
    <row r="45815" spans="1:1" x14ac:dyDescent="0.25">
      <c r="A45815">
        <f t="shared" ca="1" si="715"/>
        <v>0.47628576872976425</v>
      </c>
    </row>
    <row r="45816" spans="1:1" x14ac:dyDescent="0.25">
      <c r="A45816">
        <f t="shared" ca="1" si="715"/>
        <v>0.98801479732095854</v>
      </c>
    </row>
    <row r="45817" spans="1:1" x14ac:dyDescent="0.25">
      <c r="A45817">
        <f t="shared" ca="1" si="715"/>
        <v>0.73662526615554069</v>
      </c>
    </row>
    <row r="45818" spans="1:1" x14ac:dyDescent="0.25">
      <c r="A45818">
        <f t="shared" ca="1" si="715"/>
        <v>0.65654273411305897</v>
      </c>
    </row>
    <row r="45819" spans="1:1" x14ac:dyDescent="0.25">
      <c r="A45819">
        <f t="shared" ca="1" si="715"/>
        <v>0.20318258307746428</v>
      </c>
    </row>
    <row r="45820" spans="1:1" x14ac:dyDescent="0.25">
      <c r="A45820">
        <f t="shared" ca="1" si="715"/>
        <v>0.60266667414333419</v>
      </c>
    </row>
    <row r="45821" spans="1:1" x14ac:dyDescent="0.25">
      <c r="A45821">
        <f t="shared" ca="1" si="715"/>
        <v>0.65547928299281988</v>
      </c>
    </row>
    <row r="45822" spans="1:1" x14ac:dyDescent="0.25">
      <c r="A45822">
        <f t="shared" ca="1" si="715"/>
        <v>0.87139832940914397</v>
      </c>
    </row>
    <row r="45823" spans="1:1" x14ac:dyDescent="0.25">
      <c r="A45823">
        <f t="shared" ca="1" si="715"/>
        <v>0.76733919574341358</v>
      </c>
    </row>
    <row r="45824" spans="1:1" x14ac:dyDescent="0.25">
      <c r="A45824">
        <f t="shared" ca="1" si="715"/>
        <v>0.34345610380436709</v>
      </c>
    </row>
    <row r="45825" spans="1:1" x14ac:dyDescent="0.25">
      <c r="A45825">
        <f t="shared" ca="1" si="715"/>
        <v>0.98651934519218887</v>
      </c>
    </row>
    <row r="45826" spans="1:1" x14ac:dyDescent="0.25">
      <c r="A45826">
        <f t="shared" ca="1" si="715"/>
        <v>0.94809324480828927</v>
      </c>
    </row>
    <row r="45827" spans="1:1" x14ac:dyDescent="0.25">
      <c r="A45827">
        <f t="shared" ref="A45827:A45890" ca="1" si="716">RAND()</f>
        <v>0.41099471669423837</v>
      </c>
    </row>
    <row r="45828" spans="1:1" x14ac:dyDescent="0.25">
      <c r="A45828">
        <f t="shared" ca="1" si="716"/>
        <v>0.47668886111427666</v>
      </c>
    </row>
    <row r="45829" spans="1:1" x14ac:dyDescent="0.25">
      <c r="A45829">
        <f t="shared" ca="1" si="716"/>
        <v>0.78023418571357894</v>
      </c>
    </row>
    <row r="45830" spans="1:1" x14ac:dyDescent="0.25">
      <c r="A45830">
        <f t="shared" ca="1" si="716"/>
        <v>0.15572804103707993</v>
      </c>
    </row>
    <row r="45831" spans="1:1" x14ac:dyDescent="0.25">
      <c r="A45831">
        <f t="shared" ca="1" si="716"/>
        <v>0.98292059723355085</v>
      </c>
    </row>
    <row r="45832" spans="1:1" x14ac:dyDescent="0.25">
      <c r="A45832">
        <f t="shared" ca="1" si="716"/>
        <v>0.64561298173920711</v>
      </c>
    </row>
    <row r="45833" spans="1:1" x14ac:dyDescent="0.25">
      <c r="A45833">
        <f t="shared" ca="1" si="716"/>
        <v>0.52089136478397613</v>
      </c>
    </row>
    <row r="45834" spans="1:1" x14ac:dyDescent="0.25">
      <c r="A45834">
        <f t="shared" ca="1" si="716"/>
        <v>0.8894782266924417</v>
      </c>
    </row>
    <row r="45835" spans="1:1" x14ac:dyDescent="0.25">
      <c r="A45835">
        <f t="shared" ca="1" si="716"/>
        <v>0.44834337393163404</v>
      </c>
    </row>
    <row r="45836" spans="1:1" x14ac:dyDescent="0.25">
      <c r="A45836">
        <f t="shared" ca="1" si="716"/>
        <v>0.15040590655513442</v>
      </c>
    </row>
    <row r="45837" spans="1:1" x14ac:dyDescent="0.25">
      <c r="A45837">
        <f t="shared" ca="1" si="716"/>
        <v>0.81564419497535801</v>
      </c>
    </row>
    <row r="45838" spans="1:1" x14ac:dyDescent="0.25">
      <c r="A45838">
        <f t="shared" ca="1" si="716"/>
        <v>0.59042434681220768</v>
      </c>
    </row>
    <row r="45839" spans="1:1" x14ac:dyDescent="0.25">
      <c r="A45839">
        <f t="shared" ca="1" si="716"/>
        <v>0.89478563812844736</v>
      </c>
    </row>
    <row r="45840" spans="1:1" x14ac:dyDescent="0.25">
      <c r="A45840">
        <f t="shared" ca="1" si="716"/>
        <v>0.29123357291757213</v>
      </c>
    </row>
    <row r="45841" spans="1:1" x14ac:dyDescent="0.25">
      <c r="A45841">
        <f t="shared" ca="1" si="716"/>
        <v>0.54778561937107162</v>
      </c>
    </row>
    <row r="45842" spans="1:1" x14ac:dyDescent="0.25">
      <c r="A45842">
        <f t="shared" ca="1" si="716"/>
        <v>0.52762187488437884</v>
      </c>
    </row>
    <row r="45843" spans="1:1" x14ac:dyDescent="0.25">
      <c r="A45843">
        <f t="shared" ca="1" si="716"/>
        <v>0.93670126639573204</v>
      </c>
    </row>
    <row r="45844" spans="1:1" x14ac:dyDescent="0.25">
      <c r="A45844">
        <f t="shared" ca="1" si="716"/>
        <v>0.10517991610859678</v>
      </c>
    </row>
    <row r="45845" spans="1:1" x14ac:dyDescent="0.25">
      <c r="A45845">
        <f t="shared" ca="1" si="716"/>
        <v>0.40884997027854042</v>
      </c>
    </row>
    <row r="45846" spans="1:1" x14ac:dyDescent="0.25">
      <c r="A45846">
        <f t="shared" ca="1" si="716"/>
        <v>0.26973390339698644</v>
      </c>
    </row>
    <row r="45847" spans="1:1" x14ac:dyDescent="0.25">
      <c r="A45847">
        <f t="shared" ca="1" si="716"/>
        <v>0.45082924940342906</v>
      </c>
    </row>
    <row r="45848" spans="1:1" x14ac:dyDescent="0.25">
      <c r="A45848">
        <f t="shared" ca="1" si="716"/>
        <v>0.24186112716248231</v>
      </c>
    </row>
    <row r="45849" spans="1:1" x14ac:dyDescent="0.25">
      <c r="A45849">
        <f t="shared" ca="1" si="716"/>
        <v>3.375710133652865E-2</v>
      </c>
    </row>
    <row r="45850" spans="1:1" x14ac:dyDescent="0.25">
      <c r="A45850">
        <f t="shared" ca="1" si="716"/>
        <v>0.3399170269991646</v>
      </c>
    </row>
    <row r="45851" spans="1:1" x14ac:dyDescent="0.25">
      <c r="A45851">
        <f t="shared" ca="1" si="716"/>
        <v>0.12641887292317322</v>
      </c>
    </row>
    <row r="45852" spans="1:1" x14ac:dyDescent="0.25">
      <c r="A45852">
        <f t="shared" ca="1" si="716"/>
        <v>0.59238343926460391</v>
      </c>
    </row>
    <row r="45853" spans="1:1" x14ac:dyDescent="0.25">
      <c r="A45853">
        <f t="shared" ca="1" si="716"/>
        <v>0.70214814007104276</v>
      </c>
    </row>
    <row r="45854" spans="1:1" x14ac:dyDescent="0.25">
      <c r="A45854">
        <f t="shared" ca="1" si="716"/>
        <v>0.63776484761676422</v>
      </c>
    </row>
    <row r="45855" spans="1:1" x14ac:dyDescent="0.25">
      <c r="A45855">
        <f t="shared" ca="1" si="716"/>
        <v>0.88705608473602593</v>
      </c>
    </row>
    <row r="45856" spans="1:1" x14ac:dyDescent="0.25">
      <c r="A45856">
        <f t="shared" ca="1" si="716"/>
        <v>0.33687619047341522</v>
      </c>
    </row>
    <row r="45857" spans="1:1" x14ac:dyDescent="0.25">
      <c r="A45857">
        <f t="shared" ca="1" si="716"/>
        <v>0.83000465513794086</v>
      </c>
    </row>
    <row r="45858" spans="1:1" x14ac:dyDescent="0.25">
      <c r="A45858">
        <f t="shared" ca="1" si="716"/>
        <v>0.63555089956083388</v>
      </c>
    </row>
    <row r="45859" spans="1:1" x14ac:dyDescent="0.25">
      <c r="A45859">
        <f t="shared" ca="1" si="716"/>
        <v>0.88764152682061137</v>
      </c>
    </row>
    <row r="45860" spans="1:1" x14ac:dyDescent="0.25">
      <c r="A45860">
        <f t="shared" ca="1" si="716"/>
        <v>0.43632894255984134</v>
      </c>
    </row>
    <row r="45861" spans="1:1" x14ac:dyDescent="0.25">
      <c r="A45861">
        <f t="shared" ca="1" si="716"/>
        <v>0.25442378436295232</v>
      </c>
    </row>
    <row r="45862" spans="1:1" x14ac:dyDescent="0.25">
      <c r="A45862">
        <f t="shared" ca="1" si="716"/>
        <v>0.27919935439830712</v>
      </c>
    </row>
    <row r="45863" spans="1:1" x14ac:dyDescent="0.25">
      <c r="A45863">
        <f t="shared" ca="1" si="716"/>
        <v>0.53469000446473813</v>
      </c>
    </row>
    <row r="45864" spans="1:1" x14ac:dyDescent="0.25">
      <c r="A45864">
        <f t="shared" ca="1" si="716"/>
        <v>7.608727220102407E-2</v>
      </c>
    </row>
    <row r="45865" spans="1:1" x14ac:dyDescent="0.25">
      <c r="A45865">
        <f t="shared" ca="1" si="716"/>
        <v>0.77957401155129669</v>
      </c>
    </row>
    <row r="45866" spans="1:1" x14ac:dyDescent="0.25">
      <c r="A45866">
        <f t="shared" ca="1" si="716"/>
        <v>0.89849055024060154</v>
      </c>
    </row>
    <row r="45867" spans="1:1" x14ac:dyDescent="0.25">
      <c r="A45867">
        <f t="shared" ca="1" si="716"/>
        <v>0.12227218929096573</v>
      </c>
    </row>
    <row r="45868" spans="1:1" x14ac:dyDescent="0.25">
      <c r="A45868">
        <f t="shared" ca="1" si="716"/>
        <v>0.67427260539588518</v>
      </c>
    </row>
    <row r="45869" spans="1:1" x14ac:dyDescent="0.25">
      <c r="A45869">
        <f t="shared" ca="1" si="716"/>
        <v>0.45759185986656625</v>
      </c>
    </row>
    <row r="45870" spans="1:1" x14ac:dyDescent="0.25">
      <c r="A45870">
        <f t="shared" ca="1" si="716"/>
        <v>0.45515688038800695</v>
      </c>
    </row>
    <row r="45871" spans="1:1" x14ac:dyDescent="0.25">
      <c r="A45871">
        <f t="shared" ca="1" si="716"/>
        <v>0.79312257060118885</v>
      </c>
    </row>
    <row r="45872" spans="1:1" x14ac:dyDescent="0.25">
      <c r="A45872">
        <f t="shared" ca="1" si="716"/>
        <v>4.0271641503498712E-2</v>
      </c>
    </row>
    <row r="45873" spans="1:1" x14ac:dyDescent="0.25">
      <c r="A45873">
        <f t="shared" ca="1" si="716"/>
        <v>0.37672769314304655</v>
      </c>
    </row>
    <row r="45874" spans="1:1" x14ac:dyDescent="0.25">
      <c r="A45874">
        <f t="shared" ca="1" si="716"/>
        <v>0.99233780278761163</v>
      </c>
    </row>
    <row r="45875" spans="1:1" x14ac:dyDescent="0.25">
      <c r="A45875">
        <f t="shared" ca="1" si="716"/>
        <v>0.80424902880336024</v>
      </c>
    </row>
    <row r="45876" spans="1:1" x14ac:dyDescent="0.25">
      <c r="A45876">
        <f t="shared" ca="1" si="716"/>
        <v>0.34689401366072203</v>
      </c>
    </row>
    <row r="45877" spans="1:1" x14ac:dyDescent="0.25">
      <c r="A45877">
        <f t="shared" ca="1" si="716"/>
        <v>0.49017010380658765</v>
      </c>
    </row>
    <row r="45878" spans="1:1" x14ac:dyDescent="0.25">
      <c r="A45878">
        <f t="shared" ca="1" si="716"/>
        <v>0.75787196927739264</v>
      </c>
    </row>
    <row r="45879" spans="1:1" x14ac:dyDescent="0.25">
      <c r="A45879">
        <f t="shared" ca="1" si="716"/>
        <v>0.48874117094116554</v>
      </c>
    </row>
    <row r="45880" spans="1:1" x14ac:dyDescent="0.25">
      <c r="A45880">
        <f t="shared" ca="1" si="716"/>
        <v>0.80664459809594657</v>
      </c>
    </row>
    <row r="45881" spans="1:1" x14ac:dyDescent="0.25">
      <c r="A45881">
        <f t="shared" ca="1" si="716"/>
        <v>0.33290000007009501</v>
      </c>
    </row>
    <row r="45882" spans="1:1" x14ac:dyDescent="0.25">
      <c r="A45882">
        <f t="shared" ca="1" si="716"/>
        <v>0.75542665525860364</v>
      </c>
    </row>
    <row r="45883" spans="1:1" x14ac:dyDescent="0.25">
      <c r="A45883">
        <f t="shared" ca="1" si="716"/>
        <v>0.65233905233615963</v>
      </c>
    </row>
    <row r="45884" spans="1:1" x14ac:dyDescent="0.25">
      <c r="A45884">
        <f t="shared" ca="1" si="716"/>
        <v>0.434319427146168</v>
      </c>
    </row>
    <row r="45885" spans="1:1" x14ac:dyDescent="0.25">
      <c r="A45885">
        <f t="shared" ca="1" si="716"/>
        <v>8.0025691693639156E-2</v>
      </c>
    </row>
    <row r="45886" spans="1:1" x14ac:dyDescent="0.25">
      <c r="A45886">
        <f t="shared" ca="1" si="716"/>
        <v>0.43728649196848501</v>
      </c>
    </row>
    <row r="45887" spans="1:1" x14ac:dyDescent="0.25">
      <c r="A45887">
        <f t="shared" ca="1" si="716"/>
        <v>0.11686412080002995</v>
      </c>
    </row>
    <row r="45888" spans="1:1" x14ac:dyDescent="0.25">
      <c r="A45888">
        <f t="shared" ca="1" si="716"/>
        <v>0.57438881897397898</v>
      </c>
    </row>
    <row r="45889" spans="1:1" x14ac:dyDescent="0.25">
      <c r="A45889">
        <f t="shared" ca="1" si="716"/>
        <v>0.93597011526353657</v>
      </c>
    </row>
    <row r="45890" spans="1:1" x14ac:dyDescent="0.25">
      <c r="A45890">
        <f t="shared" ca="1" si="716"/>
        <v>0.79570156864598973</v>
      </c>
    </row>
    <row r="45891" spans="1:1" x14ac:dyDescent="0.25">
      <c r="A45891">
        <f t="shared" ref="A45891:A45954" ca="1" si="717">RAND()</f>
        <v>0.32544049488981097</v>
      </c>
    </row>
    <row r="45892" spans="1:1" x14ac:dyDescent="0.25">
      <c r="A45892">
        <f t="shared" ca="1" si="717"/>
        <v>0.32915531422220645</v>
      </c>
    </row>
    <row r="45893" spans="1:1" x14ac:dyDescent="0.25">
      <c r="A45893">
        <f t="shared" ca="1" si="717"/>
        <v>0.81382641979919867</v>
      </c>
    </row>
    <row r="45894" spans="1:1" x14ac:dyDescent="0.25">
      <c r="A45894">
        <f t="shared" ca="1" si="717"/>
        <v>0.39016995655581399</v>
      </c>
    </row>
    <row r="45895" spans="1:1" x14ac:dyDescent="0.25">
      <c r="A45895">
        <f t="shared" ca="1" si="717"/>
        <v>0.70208611757229922</v>
      </c>
    </row>
    <row r="45896" spans="1:1" x14ac:dyDescent="0.25">
      <c r="A45896">
        <f t="shared" ca="1" si="717"/>
        <v>0.2765322940375109</v>
      </c>
    </row>
    <row r="45897" spans="1:1" x14ac:dyDescent="0.25">
      <c r="A45897">
        <f t="shared" ca="1" si="717"/>
        <v>0.15554271387019547</v>
      </c>
    </row>
    <row r="45898" spans="1:1" x14ac:dyDescent="0.25">
      <c r="A45898">
        <f t="shared" ca="1" si="717"/>
        <v>0.17808453413845915</v>
      </c>
    </row>
    <row r="45899" spans="1:1" x14ac:dyDescent="0.25">
      <c r="A45899">
        <f t="shared" ca="1" si="717"/>
        <v>0.92077818793268262</v>
      </c>
    </row>
    <row r="45900" spans="1:1" x14ac:dyDescent="0.25">
      <c r="A45900">
        <f t="shared" ca="1" si="717"/>
        <v>0.83184222163385202</v>
      </c>
    </row>
    <row r="45901" spans="1:1" x14ac:dyDescent="0.25">
      <c r="A45901">
        <f t="shared" ca="1" si="717"/>
        <v>0.23186452157853932</v>
      </c>
    </row>
    <row r="45902" spans="1:1" x14ac:dyDescent="0.25">
      <c r="A45902">
        <f t="shared" ca="1" si="717"/>
        <v>0.82342274024909112</v>
      </c>
    </row>
    <row r="45903" spans="1:1" x14ac:dyDescent="0.25">
      <c r="A45903">
        <f t="shared" ca="1" si="717"/>
        <v>0.1937226977014791</v>
      </c>
    </row>
    <row r="45904" spans="1:1" x14ac:dyDescent="0.25">
      <c r="A45904">
        <f t="shared" ca="1" si="717"/>
        <v>0.86828200830567814</v>
      </c>
    </row>
    <row r="45905" spans="1:1" x14ac:dyDescent="0.25">
      <c r="A45905">
        <f t="shared" ca="1" si="717"/>
        <v>0.31508085745694492</v>
      </c>
    </row>
    <row r="45906" spans="1:1" x14ac:dyDescent="0.25">
      <c r="A45906">
        <f t="shared" ca="1" si="717"/>
        <v>0.33316802085635711</v>
      </c>
    </row>
    <row r="45907" spans="1:1" x14ac:dyDescent="0.25">
      <c r="A45907">
        <f t="shared" ca="1" si="717"/>
        <v>6.7380834138982881E-2</v>
      </c>
    </row>
    <row r="45908" spans="1:1" x14ac:dyDescent="0.25">
      <c r="A45908">
        <f t="shared" ca="1" si="717"/>
        <v>0.35496232084919122</v>
      </c>
    </row>
    <row r="45909" spans="1:1" x14ac:dyDescent="0.25">
      <c r="A45909">
        <f t="shared" ca="1" si="717"/>
        <v>0.46088913123937281</v>
      </c>
    </row>
    <row r="45910" spans="1:1" x14ac:dyDescent="0.25">
      <c r="A45910">
        <f t="shared" ca="1" si="717"/>
        <v>0.88614360386226143</v>
      </c>
    </row>
    <row r="45911" spans="1:1" x14ac:dyDescent="0.25">
      <c r="A45911">
        <f t="shared" ca="1" si="717"/>
        <v>0.75970188300131813</v>
      </c>
    </row>
    <row r="45912" spans="1:1" x14ac:dyDescent="0.25">
      <c r="A45912">
        <f t="shared" ca="1" si="717"/>
        <v>0.91726862316555979</v>
      </c>
    </row>
    <row r="45913" spans="1:1" x14ac:dyDescent="0.25">
      <c r="A45913">
        <f t="shared" ca="1" si="717"/>
        <v>0.3274786739237231</v>
      </c>
    </row>
    <row r="45914" spans="1:1" x14ac:dyDescent="0.25">
      <c r="A45914">
        <f t="shared" ca="1" si="717"/>
        <v>0.8509144761831694</v>
      </c>
    </row>
    <row r="45915" spans="1:1" x14ac:dyDescent="0.25">
      <c r="A45915">
        <f t="shared" ca="1" si="717"/>
        <v>0.6988764317925833</v>
      </c>
    </row>
    <row r="45916" spans="1:1" x14ac:dyDescent="0.25">
      <c r="A45916">
        <f t="shared" ca="1" si="717"/>
        <v>0.14056621589479612</v>
      </c>
    </row>
    <row r="45917" spans="1:1" x14ac:dyDescent="0.25">
      <c r="A45917">
        <f t="shared" ca="1" si="717"/>
        <v>0.46703023202551452</v>
      </c>
    </row>
    <row r="45918" spans="1:1" x14ac:dyDescent="0.25">
      <c r="A45918">
        <f t="shared" ca="1" si="717"/>
        <v>0.5647896631388728</v>
      </c>
    </row>
    <row r="45919" spans="1:1" x14ac:dyDescent="0.25">
      <c r="A45919">
        <f t="shared" ca="1" si="717"/>
        <v>1.1192519205320828E-2</v>
      </c>
    </row>
    <row r="45920" spans="1:1" x14ac:dyDescent="0.25">
      <c r="A45920">
        <f t="shared" ca="1" si="717"/>
        <v>0.47091775185156193</v>
      </c>
    </row>
    <row r="45921" spans="1:1" x14ac:dyDescent="0.25">
      <c r="A45921">
        <f t="shared" ca="1" si="717"/>
        <v>0.89220954408261854</v>
      </c>
    </row>
    <row r="45922" spans="1:1" x14ac:dyDescent="0.25">
      <c r="A45922">
        <f t="shared" ca="1" si="717"/>
        <v>2.8200658548659829E-2</v>
      </c>
    </row>
    <row r="45923" spans="1:1" x14ac:dyDescent="0.25">
      <c r="A45923">
        <f t="shared" ca="1" si="717"/>
        <v>0.96444255660703015</v>
      </c>
    </row>
    <row r="45924" spans="1:1" x14ac:dyDescent="0.25">
      <c r="A45924">
        <f t="shared" ca="1" si="717"/>
        <v>0.55841767615939886</v>
      </c>
    </row>
    <row r="45925" spans="1:1" x14ac:dyDescent="0.25">
      <c r="A45925">
        <f t="shared" ca="1" si="717"/>
        <v>0.19343445132093784</v>
      </c>
    </row>
    <row r="45926" spans="1:1" x14ac:dyDescent="0.25">
      <c r="A45926">
        <f t="shared" ca="1" si="717"/>
        <v>0.56816310874325404</v>
      </c>
    </row>
    <row r="45927" spans="1:1" x14ac:dyDescent="0.25">
      <c r="A45927">
        <f t="shared" ca="1" si="717"/>
        <v>0.81274625636682984</v>
      </c>
    </row>
    <row r="45928" spans="1:1" x14ac:dyDescent="0.25">
      <c r="A45928">
        <f t="shared" ca="1" si="717"/>
        <v>3.6614020080472764E-2</v>
      </c>
    </row>
    <row r="45929" spans="1:1" x14ac:dyDescent="0.25">
      <c r="A45929">
        <f t="shared" ca="1" si="717"/>
        <v>0.30690864009540153</v>
      </c>
    </row>
    <row r="45930" spans="1:1" x14ac:dyDescent="0.25">
      <c r="A45930">
        <f t="shared" ca="1" si="717"/>
        <v>8.5779385731853841E-2</v>
      </c>
    </row>
    <row r="45931" spans="1:1" x14ac:dyDescent="0.25">
      <c r="A45931">
        <f t="shared" ca="1" si="717"/>
        <v>3.3862842721798958E-2</v>
      </c>
    </row>
    <row r="45932" spans="1:1" x14ac:dyDescent="0.25">
      <c r="A45932">
        <f t="shared" ca="1" si="717"/>
        <v>0.59453467437950891</v>
      </c>
    </row>
    <row r="45933" spans="1:1" x14ac:dyDescent="0.25">
      <c r="A45933">
        <f t="shared" ca="1" si="717"/>
        <v>0.48295458472500763</v>
      </c>
    </row>
    <row r="45934" spans="1:1" x14ac:dyDescent="0.25">
      <c r="A45934">
        <f t="shared" ca="1" si="717"/>
        <v>0.69499088191841052</v>
      </c>
    </row>
    <row r="45935" spans="1:1" x14ac:dyDescent="0.25">
      <c r="A45935">
        <f t="shared" ca="1" si="717"/>
        <v>0.73317063554015061</v>
      </c>
    </row>
    <row r="45936" spans="1:1" x14ac:dyDescent="0.25">
      <c r="A45936">
        <f t="shared" ca="1" si="717"/>
        <v>0.15558389813941664</v>
      </c>
    </row>
    <row r="45937" spans="1:1" x14ac:dyDescent="0.25">
      <c r="A45937">
        <f t="shared" ca="1" si="717"/>
        <v>1.8341450995484898E-3</v>
      </c>
    </row>
    <row r="45938" spans="1:1" x14ac:dyDescent="0.25">
      <c r="A45938">
        <f t="shared" ca="1" si="717"/>
        <v>0.28502642157526537</v>
      </c>
    </row>
    <row r="45939" spans="1:1" x14ac:dyDescent="0.25">
      <c r="A45939">
        <f t="shared" ca="1" si="717"/>
        <v>0.50537671331738965</v>
      </c>
    </row>
    <row r="45940" spans="1:1" x14ac:dyDescent="0.25">
      <c r="A45940">
        <f t="shared" ca="1" si="717"/>
        <v>0.96433139663546896</v>
      </c>
    </row>
    <row r="45941" spans="1:1" x14ac:dyDescent="0.25">
      <c r="A45941">
        <f t="shared" ca="1" si="717"/>
        <v>0.79911629610639734</v>
      </c>
    </row>
    <row r="45942" spans="1:1" x14ac:dyDescent="0.25">
      <c r="A45942">
        <f t="shared" ca="1" si="717"/>
        <v>4.3092983690798059E-2</v>
      </c>
    </row>
    <row r="45943" spans="1:1" x14ac:dyDescent="0.25">
      <c r="A45943">
        <f t="shared" ca="1" si="717"/>
        <v>0.45645231409165687</v>
      </c>
    </row>
    <row r="45944" spans="1:1" x14ac:dyDescent="0.25">
      <c r="A45944">
        <f t="shared" ca="1" si="717"/>
        <v>0.82185370852647621</v>
      </c>
    </row>
    <row r="45945" spans="1:1" x14ac:dyDescent="0.25">
      <c r="A45945">
        <f t="shared" ca="1" si="717"/>
        <v>0.38269678210186298</v>
      </c>
    </row>
    <row r="45946" spans="1:1" x14ac:dyDescent="0.25">
      <c r="A45946">
        <f t="shared" ca="1" si="717"/>
        <v>0.78260622925142365</v>
      </c>
    </row>
    <row r="45947" spans="1:1" x14ac:dyDescent="0.25">
      <c r="A45947">
        <f t="shared" ca="1" si="717"/>
        <v>0.18823656775086817</v>
      </c>
    </row>
    <row r="45948" spans="1:1" x14ac:dyDescent="0.25">
      <c r="A45948">
        <f t="shared" ca="1" si="717"/>
        <v>0.28721289085442836</v>
      </c>
    </row>
    <row r="45949" spans="1:1" x14ac:dyDescent="0.25">
      <c r="A45949">
        <f t="shared" ca="1" si="717"/>
        <v>0.605918147283935</v>
      </c>
    </row>
    <row r="45950" spans="1:1" x14ac:dyDescent="0.25">
      <c r="A45950">
        <f t="shared" ca="1" si="717"/>
        <v>0.21784754576831877</v>
      </c>
    </row>
    <row r="45951" spans="1:1" x14ac:dyDescent="0.25">
      <c r="A45951">
        <f t="shared" ca="1" si="717"/>
        <v>0.4825991759260313</v>
      </c>
    </row>
    <row r="45952" spans="1:1" x14ac:dyDescent="0.25">
      <c r="A45952">
        <f t="shared" ca="1" si="717"/>
        <v>0.96739881738191336</v>
      </c>
    </row>
    <row r="45953" spans="1:1" x14ac:dyDescent="0.25">
      <c r="A45953">
        <f t="shared" ca="1" si="717"/>
        <v>0.89075310145724007</v>
      </c>
    </row>
    <row r="45954" spans="1:1" x14ac:dyDescent="0.25">
      <c r="A45954">
        <f t="shared" ca="1" si="717"/>
        <v>9.5725647637236344E-2</v>
      </c>
    </row>
    <row r="45955" spans="1:1" x14ac:dyDescent="0.25">
      <c r="A45955">
        <f t="shared" ref="A45955:A46018" ca="1" si="718">RAND()</f>
        <v>0.52053488019098515</v>
      </c>
    </row>
    <row r="45956" spans="1:1" x14ac:dyDescent="0.25">
      <c r="A45956">
        <f t="shared" ca="1" si="718"/>
        <v>0.64500719803970696</v>
      </c>
    </row>
    <row r="45957" spans="1:1" x14ac:dyDescent="0.25">
      <c r="A45957">
        <f t="shared" ca="1" si="718"/>
        <v>0.18638072940723782</v>
      </c>
    </row>
    <row r="45958" spans="1:1" x14ac:dyDescent="0.25">
      <c r="A45958">
        <f t="shared" ca="1" si="718"/>
        <v>0.56445839104568074</v>
      </c>
    </row>
    <row r="45959" spans="1:1" x14ac:dyDescent="0.25">
      <c r="A45959">
        <f t="shared" ca="1" si="718"/>
        <v>0.80028694654772969</v>
      </c>
    </row>
    <row r="45960" spans="1:1" x14ac:dyDescent="0.25">
      <c r="A45960">
        <f t="shared" ca="1" si="718"/>
        <v>5.4403606503377611E-2</v>
      </c>
    </row>
    <row r="45961" spans="1:1" x14ac:dyDescent="0.25">
      <c r="A45961">
        <f t="shared" ca="1" si="718"/>
        <v>0.13048376202396716</v>
      </c>
    </row>
    <row r="45962" spans="1:1" x14ac:dyDescent="0.25">
      <c r="A45962">
        <f t="shared" ca="1" si="718"/>
        <v>0.18583873465073542</v>
      </c>
    </row>
    <row r="45963" spans="1:1" x14ac:dyDescent="0.25">
      <c r="A45963">
        <f t="shared" ca="1" si="718"/>
        <v>0.70003626559980592</v>
      </c>
    </row>
    <row r="45964" spans="1:1" x14ac:dyDescent="0.25">
      <c r="A45964">
        <f t="shared" ca="1" si="718"/>
        <v>0.74531035544624136</v>
      </c>
    </row>
    <row r="45965" spans="1:1" x14ac:dyDescent="0.25">
      <c r="A45965">
        <f t="shared" ca="1" si="718"/>
        <v>2.2880376210850706E-2</v>
      </c>
    </row>
    <row r="45966" spans="1:1" x14ac:dyDescent="0.25">
      <c r="A45966">
        <f t="shared" ca="1" si="718"/>
        <v>0.90794969587645658</v>
      </c>
    </row>
    <row r="45967" spans="1:1" x14ac:dyDescent="0.25">
      <c r="A45967">
        <f t="shared" ca="1" si="718"/>
        <v>0.17384092714150623</v>
      </c>
    </row>
    <row r="45968" spans="1:1" x14ac:dyDescent="0.25">
      <c r="A45968">
        <f t="shared" ca="1" si="718"/>
        <v>5.7640701679906758E-2</v>
      </c>
    </row>
    <row r="45969" spans="1:1" x14ac:dyDescent="0.25">
      <c r="A45969">
        <f t="shared" ca="1" si="718"/>
        <v>0.9222178779718655</v>
      </c>
    </row>
    <row r="45970" spans="1:1" x14ac:dyDescent="0.25">
      <c r="A45970">
        <f t="shared" ca="1" si="718"/>
        <v>0.67594699633650734</v>
      </c>
    </row>
    <row r="45971" spans="1:1" x14ac:dyDescent="0.25">
      <c r="A45971">
        <f t="shared" ca="1" si="718"/>
        <v>0.74985963309640558</v>
      </c>
    </row>
    <row r="45972" spans="1:1" x14ac:dyDescent="0.25">
      <c r="A45972">
        <f t="shared" ca="1" si="718"/>
        <v>0.6746390130276837</v>
      </c>
    </row>
    <row r="45973" spans="1:1" x14ac:dyDescent="0.25">
      <c r="A45973">
        <f t="shared" ca="1" si="718"/>
        <v>3.034745653094717E-2</v>
      </c>
    </row>
    <row r="45974" spans="1:1" x14ac:dyDescent="0.25">
      <c r="A45974">
        <f t="shared" ca="1" si="718"/>
        <v>0.41169875632969088</v>
      </c>
    </row>
    <row r="45975" spans="1:1" x14ac:dyDescent="0.25">
      <c r="A45975">
        <f t="shared" ca="1" si="718"/>
        <v>0.38090282486864457</v>
      </c>
    </row>
    <row r="45976" spans="1:1" x14ac:dyDescent="0.25">
      <c r="A45976">
        <f t="shared" ca="1" si="718"/>
        <v>0.51425909096082212</v>
      </c>
    </row>
    <row r="45977" spans="1:1" x14ac:dyDescent="0.25">
      <c r="A45977">
        <f t="shared" ca="1" si="718"/>
        <v>0.61367698580803454</v>
      </c>
    </row>
    <row r="45978" spans="1:1" x14ac:dyDescent="0.25">
      <c r="A45978">
        <f t="shared" ca="1" si="718"/>
        <v>0.62810511892265508</v>
      </c>
    </row>
    <row r="45979" spans="1:1" x14ac:dyDescent="0.25">
      <c r="A45979">
        <f t="shared" ca="1" si="718"/>
        <v>0.11801438562815647</v>
      </c>
    </row>
    <row r="45980" spans="1:1" x14ac:dyDescent="0.25">
      <c r="A45980">
        <f t="shared" ca="1" si="718"/>
        <v>0.23654789517020292</v>
      </c>
    </row>
    <row r="45981" spans="1:1" x14ac:dyDescent="0.25">
      <c r="A45981">
        <f t="shared" ca="1" si="718"/>
        <v>0.62735764204509525</v>
      </c>
    </row>
    <row r="45982" spans="1:1" x14ac:dyDescent="0.25">
      <c r="A45982">
        <f t="shared" ca="1" si="718"/>
        <v>0.90557180302997653</v>
      </c>
    </row>
    <row r="45983" spans="1:1" x14ac:dyDescent="0.25">
      <c r="A45983">
        <f t="shared" ca="1" si="718"/>
        <v>0.6794814349187569</v>
      </c>
    </row>
    <row r="45984" spans="1:1" x14ac:dyDescent="0.25">
      <c r="A45984">
        <f t="shared" ca="1" si="718"/>
        <v>0.11144001162166617</v>
      </c>
    </row>
    <row r="45985" spans="1:1" x14ac:dyDescent="0.25">
      <c r="A45985">
        <f t="shared" ca="1" si="718"/>
        <v>0.94757713535630317</v>
      </c>
    </row>
    <row r="45986" spans="1:1" x14ac:dyDescent="0.25">
      <c r="A45986">
        <f t="shared" ca="1" si="718"/>
        <v>0.60851091281666636</v>
      </c>
    </row>
    <row r="45987" spans="1:1" x14ac:dyDescent="0.25">
      <c r="A45987">
        <f t="shared" ca="1" si="718"/>
        <v>0.60323028848539517</v>
      </c>
    </row>
    <row r="45988" spans="1:1" x14ac:dyDescent="0.25">
      <c r="A45988">
        <f t="shared" ca="1" si="718"/>
        <v>0.53755457330790113</v>
      </c>
    </row>
    <row r="45989" spans="1:1" x14ac:dyDescent="0.25">
      <c r="A45989">
        <f t="shared" ca="1" si="718"/>
        <v>0.32131047380020461</v>
      </c>
    </row>
    <row r="45990" spans="1:1" x14ac:dyDescent="0.25">
      <c r="A45990">
        <f t="shared" ca="1" si="718"/>
        <v>1.0757848899727085E-2</v>
      </c>
    </row>
    <row r="45991" spans="1:1" x14ac:dyDescent="0.25">
      <c r="A45991">
        <f t="shared" ca="1" si="718"/>
        <v>0.64355056535932831</v>
      </c>
    </row>
    <row r="45992" spans="1:1" x14ac:dyDescent="0.25">
      <c r="A45992">
        <f t="shared" ca="1" si="718"/>
        <v>0.72387446438595227</v>
      </c>
    </row>
    <row r="45993" spans="1:1" x14ac:dyDescent="0.25">
      <c r="A45993">
        <f t="shared" ca="1" si="718"/>
        <v>0.6913584577192724</v>
      </c>
    </row>
    <row r="45994" spans="1:1" x14ac:dyDescent="0.25">
      <c r="A45994">
        <f t="shared" ca="1" si="718"/>
        <v>0.77481324937157992</v>
      </c>
    </row>
    <row r="45995" spans="1:1" x14ac:dyDescent="0.25">
      <c r="A45995">
        <f t="shared" ca="1" si="718"/>
        <v>0.80754678188974816</v>
      </c>
    </row>
    <row r="45996" spans="1:1" x14ac:dyDescent="0.25">
      <c r="A45996">
        <f t="shared" ca="1" si="718"/>
        <v>0.76105970940235168</v>
      </c>
    </row>
    <row r="45997" spans="1:1" x14ac:dyDescent="0.25">
      <c r="A45997">
        <f t="shared" ca="1" si="718"/>
        <v>0.35949379775293866</v>
      </c>
    </row>
    <row r="45998" spans="1:1" x14ac:dyDescent="0.25">
      <c r="A45998">
        <f t="shared" ca="1" si="718"/>
        <v>0.28070357669756774</v>
      </c>
    </row>
    <row r="45999" spans="1:1" x14ac:dyDescent="0.25">
      <c r="A45999">
        <f t="shared" ca="1" si="718"/>
        <v>0.92177014840173821</v>
      </c>
    </row>
    <row r="46000" spans="1:1" x14ac:dyDescent="0.25">
      <c r="A46000">
        <f t="shared" ca="1" si="718"/>
        <v>4.1628659257464062E-2</v>
      </c>
    </row>
    <row r="46001" spans="1:1" x14ac:dyDescent="0.25">
      <c r="A46001">
        <f t="shared" ca="1" si="718"/>
        <v>0.46490339916248802</v>
      </c>
    </row>
    <row r="46002" spans="1:1" x14ac:dyDescent="0.25">
      <c r="A46002">
        <f t="shared" ca="1" si="718"/>
        <v>0.52620037012087351</v>
      </c>
    </row>
    <row r="46003" spans="1:1" x14ac:dyDescent="0.25">
      <c r="A46003">
        <f t="shared" ca="1" si="718"/>
        <v>5.6393269615927277E-2</v>
      </c>
    </row>
    <row r="46004" spans="1:1" x14ac:dyDescent="0.25">
      <c r="A46004">
        <f t="shared" ca="1" si="718"/>
        <v>0.59667053637360756</v>
      </c>
    </row>
    <row r="46005" spans="1:1" x14ac:dyDescent="0.25">
      <c r="A46005">
        <f t="shared" ca="1" si="718"/>
        <v>0.24997268628788361</v>
      </c>
    </row>
    <row r="46006" spans="1:1" x14ac:dyDescent="0.25">
      <c r="A46006">
        <f t="shared" ca="1" si="718"/>
        <v>0.19991343032662312</v>
      </c>
    </row>
    <row r="46007" spans="1:1" x14ac:dyDescent="0.25">
      <c r="A46007">
        <f t="shared" ca="1" si="718"/>
        <v>9.0810023264316309E-2</v>
      </c>
    </row>
    <row r="46008" spans="1:1" x14ac:dyDescent="0.25">
      <c r="A46008">
        <f t="shared" ca="1" si="718"/>
        <v>0.88729875719804552</v>
      </c>
    </row>
    <row r="46009" spans="1:1" x14ac:dyDescent="0.25">
      <c r="A46009">
        <f t="shared" ca="1" si="718"/>
        <v>0.42195969474506523</v>
      </c>
    </row>
    <row r="46010" spans="1:1" x14ac:dyDescent="0.25">
      <c r="A46010">
        <f t="shared" ca="1" si="718"/>
        <v>0.40625327198019379</v>
      </c>
    </row>
    <row r="46011" spans="1:1" x14ac:dyDescent="0.25">
      <c r="A46011">
        <f t="shared" ca="1" si="718"/>
        <v>0.45519929356814437</v>
      </c>
    </row>
    <row r="46012" spans="1:1" x14ac:dyDescent="0.25">
      <c r="A46012">
        <f t="shared" ca="1" si="718"/>
        <v>8.9507455655725821E-2</v>
      </c>
    </row>
    <row r="46013" spans="1:1" x14ac:dyDescent="0.25">
      <c r="A46013">
        <f t="shared" ca="1" si="718"/>
        <v>0.38159767076341455</v>
      </c>
    </row>
    <row r="46014" spans="1:1" x14ac:dyDescent="0.25">
      <c r="A46014">
        <f t="shared" ca="1" si="718"/>
        <v>0.45401542537977746</v>
      </c>
    </row>
    <row r="46015" spans="1:1" x14ac:dyDescent="0.25">
      <c r="A46015">
        <f t="shared" ca="1" si="718"/>
        <v>0.74009237157770591</v>
      </c>
    </row>
    <row r="46016" spans="1:1" x14ac:dyDescent="0.25">
      <c r="A46016">
        <f t="shared" ca="1" si="718"/>
        <v>0.25568017488700434</v>
      </c>
    </row>
    <row r="46017" spans="1:1" x14ac:dyDescent="0.25">
      <c r="A46017">
        <f t="shared" ca="1" si="718"/>
        <v>2.1104797428717514E-2</v>
      </c>
    </row>
    <row r="46018" spans="1:1" x14ac:dyDescent="0.25">
      <c r="A46018">
        <f t="shared" ca="1" si="718"/>
        <v>0.95388333228244204</v>
      </c>
    </row>
    <row r="46019" spans="1:1" x14ac:dyDescent="0.25">
      <c r="A46019">
        <f t="shared" ref="A46019:A46082" ca="1" si="719">RAND()</f>
        <v>3.1414040376439245E-2</v>
      </c>
    </row>
    <row r="46020" spans="1:1" x14ac:dyDescent="0.25">
      <c r="A46020">
        <f t="shared" ca="1" si="719"/>
        <v>0.90350148291373034</v>
      </c>
    </row>
    <row r="46021" spans="1:1" x14ac:dyDescent="0.25">
      <c r="A46021">
        <f t="shared" ca="1" si="719"/>
        <v>0.88161569380930394</v>
      </c>
    </row>
    <row r="46022" spans="1:1" x14ac:dyDescent="0.25">
      <c r="A46022">
        <f t="shared" ca="1" si="719"/>
        <v>0.89744462173416328</v>
      </c>
    </row>
    <row r="46023" spans="1:1" x14ac:dyDescent="0.25">
      <c r="A46023">
        <f t="shared" ca="1" si="719"/>
        <v>0.56796941996261652</v>
      </c>
    </row>
    <row r="46024" spans="1:1" x14ac:dyDescent="0.25">
      <c r="A46024">
        <f t="shared" ca="1" si="719"/>
        <v>0.7854642711578983</v>
      </c>
    </row>
    <row r="46025" spans="1:1" x14ac:dyDescent="0.25">
      <c r="A46025">
        <f t="shared" ca="1" si="719"/>
        <v>0.87909103672833977</v>
      </c>
    </row>
    <row r="46026" spans="1:1" x14ac:dyDescent="0.25">
      <c r="A46026">
        <f t="shared" ca="1" si="719"/>
        <v>0.40713867668301418</v>
      </c>
    </row>
    <row r="46027" spans="1:1" x14ac:dyDescent="0.25">
      <c r="A46027">
        <f t="shared" ca="1" si="719"/>
        <v>0.74691704088454547</v>
      </c>
    </row>
    <row r="46028" spans="1:1" x14ac:dyDescent="0.25">
      <c r="A46028">
        <f t="shared" ca="1" si="719"/>
        <v>0.16560449271624156</v>
      </c>
    </row>
    <row r="46029" spans="1:1" x14ac:dyDescent="0.25">
      <c r="A46029">
        <f t="shared" ca="1" si="719"/>
        <v>0.66700299075263625</v>
      </c>
    </row>
    <row r="46030" spans="1:1" x14ac:dyDescent="0.25">
      <c r="A46030">
        <f t="shared" ca="1" si="719"/>
        <v>0.13394606228623507</v>
      </c>
    </row>
    <row r="46031" spans="1:1" x14ac:dyDescent="0.25">
      <c r="A46031">
        <f t="shared" ca="1" si="719"/>
        <v>9.2075431158526233E-2</v>
      </c>
    </row>
    <row r="46032" spans="1:1" x14ac:dyDescent="0.25">
      <c r="A46032">
        <f t="shared" ca="1" si="719"/>
        <v>0.17746109112802722</v>
      </c>
    </row>
    <row r="46033" spans="1:1" x14ac:dyDescent="0.25">
      <c r="A46033">
        <f t="shared" ca="1" si="719"/>
        <v>5.2154395659514963E-3</v>
      </c>
    </row>
    <row r="46034" spans="1:1" x14ac:dyDescent="0.25">
      <c r="A46034">
        <f t="shared" ca="1" si="719"/>
        <v>0.45203335165746394</v>
      </c>
    </row>
    <row r="46035" spans="1:1" x14ac:dyDescent="0.25">
      <c r="A46035">
        <f t="shared" ca="1" si="719"/>
        <v>0.19771653135323808</v>
      </c>
    </row>
    <row r="46036" spans="1:1" x14ac:dyDescent="0.25">
      <c r="A46036">
        <f t="shared" ca="1" si="719"/>
        <v>0.84835886767681123</v>
      </c>
    </row>
    <row r="46037" spans="1:1" x14ac:dyDescent="0.25">
      <c r="A46037">
        <f t="shared" ca="1" si="719"/>
        <v>0.25906086837499198</v>
      </c>
    </row>
    <row r="46038" spans="1:1" x14ac:dyDescent="0.25">
      <c r="A46038">
        <f t="shared" ca="1" si="719"/>
        <v>0.88840891808477096</v>
      </c>
    </row>
    <row r="46039" spans="1:1" x14ac:dyDescent="0.25">
      <c r="A46039">
        <f t="shared" ca="1" si="719"/>
        <v>0.65744968612696419</v>
      </c>
    </row>
    <row r="46040" spans="1:1" x14ac:dyDescent="0.25">
      <c r="A46040">
        <f t="shared" ca="1" si="719"/>
        <v>0.96225690444499179</v>
      </c>
    </row>
    <row r="46041" spans="1:1" x14ac:dyDescent="0.25">
      <c r="A46041">
        <f t="shared" ca="1" si="719"/>
        <v>0.17496283352985587</v>
      </c>
    </row>
    <row r="46042" spans="1:1" x14ac:dyDescent="0.25">
      <c r="A46042">
        <f t="shared" ca="1" si="719"/>
        <v>0.88078123470029368</v>
      </c>
    </row>
    <row r="46043" spans="1:1" x14ac:dyDescent="0.25">
      <c r="A46043">
        <f t="shared" ca="1" si="719"/>
        <v>0.38616247811805637</v>
      </c>
    </row>
    <row r="46044" spans="1:1" x14ac:dyDescent="0.25">
      <c r="A46044">
        <f t="shared" ca="1" si="719"/>
        <v>0.39243348540687095</v>
      </c>
    </row>
    <row r="46045" spans="1:1" x14ac:dyDescent="0.25">
      <c r="A46045">
        <f t="shared" ca="1" si="719"/>
        <v>0.82165167576801235</v>
      </c>
    </row>
    <row r="46046" spans="1:1" x14ac:dyDescent="0.25">
      <c r="A46046">
        <f t="shared" ca="1" si="719"/>
        <v>7.7110414803811311E-2</v>
      </c>
    </row>
    <row r="46047" spans="1:1" x14ac:dyDescent="0.25">
      <c r="A46047">
        <f t="shared" ca="1" si="719"/>
        <v>0.24695034719905218</v>
      </c>
    </row>
    <row r="46048" spans="1:1" x14ac:dyDescent="0.25">
      <c r="A46048">
        <f t="shared" ca="1" si="719"/>
        <v>0.67327780851794794</v>
      </c>
    </row>
    <row r="46049" spans="1:1" x14ac:dyDescent="0.25">
      <c r="A46049">
        <f t="shared" ca="1" si="719"/>
        <v>0.17573969801733624</v>
      </c>
    </row>
    <row r="46050" spans="1:1" x14ac:dyDescent="0.25">
      <c r="A46050">
        <f t="shared" ca="1" si="719"/>
        <v>0.8052732781454901</v>
      </c>
    </row>
    <row r="46051" spans="1:1" x14ac:dyDescent="0.25">
      <c r="A46051">
        <f t="shared" ca="1" si="719"/>
        <v>0.57031749615389737</v>
      </c>
    </row>
    <row r="46052" spans="1:1" x14ac:dyDescent="0.25">
      <c r="A46052">
        <f t="shared" ca="1" si="719"/>
        <v>0.86316653134247578</v>
      </c>
    </row>
    <row r="46053" spans="1:1" x14ac:dyDescent="0.25">
      <c r="A46053">
        <f t="shared" ca="1" si="719"/>
        <v>0.57351620912349455</v>
      </c>
    </row>
    <row r="46054" spans="1:1" x14ac:dyDescent="0.25">
      <c r="A46054">
        <f t="shared" ca="1" si="719"/>
        <v>0.1422364284319928</v>
      </c>
    </row>
    <row r="46055" spans="1:1" x14ac:dyDescent="0.25">
      <c r="A46055">
        <f t="shared" ca="1" si="719"/>
        <v>0.10098920810844736</v>
      </c>
    </row>
    <row r="46056" spans="1:1" x14ac:dyDescent="0.25">
      <c r="A46056">
        <f t="shared" ca="1" si="719"/>
        <v>0.63952009193068093</v>
      </c>
    </row>
    <row r="46057" spans="1:1" x14ac:dyDescent="0.25">
      <c r="A46057">
        <f t="shared" ca="1" si="719"/>
        <v>0.23664121483889777</v>
      </c>
    </row>
    <row r="46058" spans="1:1" x14ac:dyDescent="0.25">
      <c r="A46058">
        <f t="shared" ca="1" si="719"/>
        <v>0.51771908664094213</v>
      </c>
    </row>
    <row r="46059" spans="1:1" x14ac:dyDescent="0.25">
      <c r="A46059">
        <f t="shared" ca="1" si="719"/>
        <v>0.70630194517876588</v>
      </c>
    </row>
    <row r="46060" spans="1:1" x14ac:dyDescent="0.25">
      <c r="A46060">
        <f t="shared" ca="1" si="719"/>
        <v>0.65644458000412065</v>
      </c>
    </row>
    <row r="46061" spans="1:1" x14ac:dyDescent="0.25">
      <c r="A46061">
        <f t="shared" ca="1" si="719"/>
        <v>0.12029638136997056</v>
      </c>
    </row>
    <row r="46062" spans="1:1" x14ac:dyDescent="0.25">
      <c r="A46062">
        <f t="shared" ca="1" si="719"/>
        <v>0.64634585918334886</v>
      </c>
    </row>
    <row r="46063" spans="1:1" x14ac:dyDescent="0.25">
      <c r="A46063">
        <f t="shared" ca="1" si="719"/>
        <v>0.55260897421671207</v>
      </c>
    </row>
    <row r="46064" spans="1:1" x14ac:dyDescent="0.25">
      <c r="A46064">
        <f t="shared" ca="1" si="719"/>
        <v>8.6597815792563981E-3</v>
      </c>
    </row>
    <row r="46065" spans="1:1" x14ac:dyDescent="0.25">
      <c r="A46065">
        <f t="shared" ca="1" si="719"/>
        <v>0.4027832096764179</v>
      </c>
    </row>
    <row r="46066" spans="1:1" x14ac:dyDescent="0.25">
      <c r="A46066">
        <f t="shared" ca="1" si="719"/>
        <v>0.24896765827834122</v>
      </c>
    </row>
    <row r="46067" spans="1:1" x14ac:dyDescent="0.25">
      <c r="A46067">
        <f t="shared" ca="1" si="719"/>
        <v>0.8546069521466364</v>
      </c>
    </row>
    <row r="46068" spans="1:1" x14ac:dyDescent="0.25">
      <c r="A46068">
        <f t="shared" ca="1" si="719"/>
        <v>0.91891135062652585</v>
      </c>
    </row>
    <row r="46069" spans="1:1" x14ac:dyDescent="0.25">
      <c r="A46069">
        <f t="shared" ca="1" si="719"/>
        <v>0.99812447027396767</v>
      </c>
    </row>
    <row r="46070" spans="1:1" x14ac:dyDescent="0.25">
      <c r="A46070">
        <f t="shared" ca="1" si="719"/>
        <v>0.52159150819848743</v>
      </c>
    </row>
    <row r="46071" spans="1:1" x14ac:dyDescent="0.25">
      <c r="A46071">
        <f t="shared" ca="1" si="719"/>
        <v>0.76796094473204857</v>
      </c>
    </row>
    <row r="46072" spans="1:1" x14ac:dyDescent="0.25">
      <c r="A46072">
        <f t="shared" ca="1" si="719"/>
        <v>0.81636428751389301</v>
      </c>
    </row>
    <row r="46073" spans="1:1" x14ac:dyDescent="0.25">
      <c r="A46073">
        <f t="shared" ca="1" si="719"/>
        <v>0.44012696955645469</v>
      </c>
    </row>
    <row r="46074" spans="1:1" x14ac:dyDescent="0.25">
      <c r="A46074">
        <f t="shared" ca="1" si="719"/>
        <v>0.54615924028701546</v>
      </c>
    </row>
    <row r="46075" spans="1:1" x14ac:dyDescent="0.25">
      <c r="A46075">
        <f t="shared" ca="1" si="719"/>
        <v>0.3620761151918418</v>
      </c>
    </row>
    <row r="46076" spans="1:1" x14ac:dyDescent="0.25">
      <c r="A46076">
        <f t="shared" ca="1" si="719"/>
        <v>0.9703078466410523</v>
      </c>
    </row>
    <row r="46077" spans="1:1" x14ac:dyDescent="0.25">
      <c r="A46077">
        <f t="shared" ca="1" si="719"/>
        <v>7.0936991381301384E-2</v>
      </c>
    </row>
    <row r="46078" spans="1:1" x14ac:dyDescent="0.25">
      <c r="A46078">
        <f t="shared" ca="1" si="719"/>
        <v>0.35990290825269289</v>
      </c>
    </row>
    <row r="46079" spans="1:1" x14ac:dyDescent="0.25">
      <c r="A46079">
        <f t="shared" ca="1" si="719"/>
        <v>0.5477655168172183</v>
      </c>
    </row>
    <row r="46080" spans="1:1" x14ac:dyDescent="0.25">
      <c r="A46080">
        <f t="shared" ca="1" si="719"/>
        <v>0.88735460182853521</v>
      </c>
    </row>
    <row r="46081" spans="1:1" x14ac:dyDescent="0.25">
      <c r="A46081">
        <f t="shared" ca="1" si="719"/>
        <v>0.45930739392960007</v>
      </c>
    </row>
    <row r="46082" spans="1:1" x14ac:dyDescent="0.25">
      <c r="A46082">
        <f t="shared" ca="1" si="719"/>
        <v>0.95278099946374051</v>
      </c>
    </row>
    <row r="46083" spans="1:1" x14ac:dyDescent="0.25">
      <c r="A46083">
        <f t="shared" ref="A46083:A46146" ca="1" si="720">RAND()</f>
        <v>0.19731869914385369</v>
      </c>
    </row>
    <row r="46084" spans="1:1" x14ac:dyDescent="0.25">
      <c r="A46084">
        <f t="shared" ca="1" si="720"/>
        <v>0.49178953841875406</v>
      </c>
    </row>
    <row r="46085" spans="1:1" x14ac:dyDescent="0.25">
      <c r="A46085">
        <f t="shared" ca="1" si="720"/>
        <v>0.19617352275261268</v>
      </c>
    </row>
    <row r="46086" spans="1:1" x14ac:dyDescent="0.25">
      <c r="A46086">
        <f t="shared" ca="1" si="720"/>
        <v>8.5594809826078699E-2</v>
      </c>
    </row>
    <row r="46087" spans="1:1" x14ac:dyDescent="0.25">
      <c r="A46087">
        <f t="shared" ca="1" si="720"/>
        <v>0.28816569330617214</v>
      </c>
    </row>
    <row r="46088" spans="1:1" x14ac:dyDescent="0.25">
      <c r="A46088">
        <f t="shared" ca="1" si="720"/>
        <v>0.11638952194558572</v>
      </c>
    </row>
    <row r="46089" spans="1:1" x14ac:dyDescent="0.25">
      <c r="A46089">
        <f t="shared" ca="1" si="720"/>
        <v>6.8058127634955223E-2</v>
      </c>
    </row>
    <row r="46090" spans="1:1" x14ac:dyDescent="0.25">
      <c r="A46090">
        <f t="shared" ca="1" si="720"/>
        <v>0.88442476577128515</v>
      </c>
    </row>
    <row r="46091" spans="1:1" x14ac:dyDescent="0.25">
      <c r="A46091">
        <f t="shared" ca="1" si="720"/>
        <v>4.7111804878287589E-2</v>
      </c>
    </row>
    <row r="46092" spans="1:1" x14ac:dyDescent="0.25">
      <c r="A46092">
        <f t="shared" ca="1" si="720"/>
        <v>0.92858047613415162</v>
      </c>
    </row>
    <row r="46093" spans="1:1" x14ac:dyDescent="0.25">
      <c r="A46093">
        <f t="shared" ca="1" si="720"/>
        <v>8.836807450805706E-2</v>
      </c>
    </row>
    <row r="46094" spans="1:1" x14ac:dyDescent="0.25">
      <c r="A46094">
        <f t="shared" ca="1" si="720"/>
        <v>5.4497797529140746E-2</v>
      </c>
    </row>
    <row r="46095" spans="1:1" x14ac:dyDescent="0.25">
      <c r="A46095">
        <f t="shared" ca="1" si="720"/>
        <v>0.60793829946819411</v>
      </c>
    </row>
    <row r="46096" spans="1:1" x14ac:dyDescent="0.25">
      <c r="A46096">
        <f t="shared" ca="1" si="720"/>
        <v>0.43509100570884174</v>
      </c>
    </row>
    <row r="46097" spans="1:1" x14ac:dyDescent="0.25">
      <c r="A46097">
        <f t="shared" ca="1" si="720"/>
        <v>0.51662620553327154</v>
      </c>
    </row>
    <row r="46098" spans="1:1" x14ac:dyDescent="0.25">
      <c r="A46098">
        <f t="shared" ca="1" si="720"/>
        <v>0.69703294524411274</v>
      </c>
    </row>
    <row r="46099" spans="1:1" x14ac:dyDescent="0.25">
      <c r="A46099">
        <f t="shared" ca="1" si="720"/>
        <v>0.39298848182592272</v>
      </c>
    </row>
    <row r="46100" spans="1:1" x14ac:dyDescent="0.25">
      <c r="A46100">
        <f t="shared" ca="1" si="720"/>
        <v>0.95961424329202882</v>
      </c>
    </row>
    <row r="46101" spans="1:1" x14ac:dyDescent="0.25">
      <c r="A46101">
        <f t="shared" ca="1" si="720"/>
        <v>0.93930185546472955</v>
      </c>
    </row>
    <row r="46102" spans="1:1" x14ac:dyDescent="0.25">
      <c r="A46102">
        <f t="shared" ca="1" si="720"/>
        <v>0.23988969005005056</v>
      </c>
    </row>
    <row r="46103" spans="1:1" x14ac:dyDescent="0.25">
      <c r="A46103">
        <f t="shared" ca="1" si="720"/>
        <v>0.17934106981373332</v>
      </c>
    </row>
    <row r="46104" spans="1:1" x14ac:dyDescent="0.25">
      <c r="A46104">
        <f t="shared" ca="1" si="720"/>
        <v>0.79684287845577162</v>
      </c>
    </row>
    <row r="46105" spans="1:1" x14ac:dyDescent="0.25">
      <c r="A46105">
        <f t="shared" ca="1" si="720"/>
        <v>0.89106615726043281</v>
      </c>
    </row>
    <row r="46106" spans="1:1" x14ac:dyDescent="0.25">
      <c r="A46106">
        <f t="shared" ca="1" si="720"/>
        <v>7.691627949807045E-3</v>
      </c>
    </row>
    <row r="46107" spans="1:1" x14ac:dyDescent="0.25">
      <c r="A46107">
        <f t="shared" ca="1" si="720"/>
        <v>0.26974178177207686</v>
      </c>
    </row>
    <row r="46108" spans="1:1" x14ac:dyDescent="0.25">
      <c r="A46108">
        <f t="shared" ca="1" si="720"/>
        <v>8.9571644172851683E-2</v>
      </c>
    </row>
    <row r="46109" spans="1:1" x14ac:dyDescent="0.25">
      <c r="A46109">
        <f t="shared" ca="1" si="720"/>
        <v>0.91846872773911881</v>
      </c>
    </row>
    <row r="46110" spans="1:1" x14ac:dyDescent="0.25">
      <c r="A46110">
        <f t="shared" ca="1" si="720"/>
        <v>0.94174296407570302</v>
      </c>
    </row>
    <row r="46111" spans="1:1" x14ac:dyDescent="0.25">
      <c r="A46111">
        <f t="shared" ca="1" si="720"/>
        <v>0.16081870439892365</v>
      </c>
    </row>
    <row r="46112" spans="1:1" x14ac:dyDescent="0.25">
      <c r="A46112">
        <f t="shared" ca="1" si="720"/>
        <v>0.59739475827873978</v>
      </c>
    </row>
    <row r="46113" spans="1:1" x14ac:dyDescent="0.25">
      <c r="A46113">
        <f t="shared" ca="1" si="720"/>
        <v>0.6920464831795865</v>
      </c>
    </row>
    <row r="46114" spans="1:1" x14ac:dyDescent="0.25">
      <c r="A46114">
        <f t="shared" ca="1" si="720"/>
        <v>3.588420784542401E-2</v>
      </c>
    </row>
    <row r="46115" spans="1:1" x14ac:dyDescent="0.25">
      <c r="A46115">
        <f t="shared" ca="1" si="720"/>
        <v>0.37332961000805742</v>
      </c>
    </row>
    <row r="46116" spans="1:1" x14ac:dyDescent="0.25">
      <c r="A46116">
        <f t="shared" ca="1" si="720"/>
        <v>0.41292080346809379</v>
      </c>
    </row>
    <row r="46117" spans="1:1" x14ac:dyDescent="0.25">
      <c r="A46117">
        <f t="shared" ca="1" si="720"/>
        <v>2.0231092363739434E-2</v>
      </c>
    </row>
    <row r="46118" spans="1:1" x14ac:dyDescent="0.25">
      <c r="A46118">
        <f t="shared" ca="1" si="720"/>
        <v>0.47336756571755745</v>
      </c>
    </row>
    <row r="46119" spans="1:1" x14ac:dyDescent="0.25">
      <c r="A46119">
        <f t="shared" ca="1" si="720"/>
        <v>0.71909419817053721</v>
      </c>
    </row>
    <row r="46120" spans="1:1" x14ac:dyDescent="0.25">
      <c r="A46120">
        <f t="shared" ca="1" si="720"/>
        <v>0.23911936292030567</v>
      </c>
    </row>
    <row r="46121" spans="1:1" x14ac:dyDescent="0.25">
      <c r="A46121">
        <f t="shared" ca="1" si="720"/>
        <v>2.0562410890269667E-2</v>
      </c>
    </row>
    <row r="46122" spans="1:1" x14ac:dyDescent="0.25">
      <c r="A46122">
        <f t="shared" ca="1" si="720"/>
        <v>0.87181967159195151</v>
      </c>
    </row>
    <row r="46123" spans="1:1" x14ac:dyDescent="0.25">
      <c r="A46123">
        <f t="shared" ca="1" si="720"/>
        <v>2.9580185203205156E-2</v>
      </c>
    </row>
    <row r="46124" spans="1:1" x14ac:dyDescent="0.25">
      <c r="A46124">
        <f t="shared" ca="1" si="720"/>
        <v>6.4842341426350925E-2</v>
      </c>
    </row>
    <row r="46125" spans="1:1" x14ac:dyDescent="0.25">
      <c r="A46125">
        <f t="shared" ca="1" si="720"/>
        <v>0.14297435799705416</v>
      </c>
    </row>
    <row r="46126" spans="1:1" x14ac:dyDescent="0.25">
      <c r="A46126">
        <f t="shared" ca="1" si="720"/>
        <v>0.70105475231966152</v>
      </c>
    </row>
    <row r="46127" spans="1:1" x14ac:dyDescent="0.25">
      <c r="A46127">
        <f t="shared" ca="1" si="720"/>
        <v>5.9743092567759337E-2</v>
      </c>
    </row>
    <row r="46128" spans="1:1" x14ac:dyDescent="0.25">
      <c r="A46128">
        <f t="shared" ca="1" si="720"/>
        <v>0.53813219799349665</v>
      </c>
    </row>
    <row r="46129" spans="1:1" x14ac:dyDescent="0.25">
      <c r="A46129">
        <f t="shared" ca="1" si="720"/>
        <v>0.97127069790018572</v>
      </c>
    </row>
    <row r="46130" spans="1:1" x14ac:dyDescent="0.25">
      <c r="A46130">
        <f t="shared" ca="1" si="720"/>
        <v>0.22491753903108336</v>
      </c>
    </row>
    <row r="46131" spans="1:1" x14ac:dyDescent="0.25">
      <c r="A46131">
        <f t="shared" ca="1" si="720"/>
        <v>0.11071451538961363</v>
      </c>
    </row>
    <row r="46132" spans="1:1" x14ac:dyDescent="0.25">
      <c r="A46132">
        <f t="shared" ca="1" si="720"/>
        <v>0.6237209609323483</v>
      </c>
    </row>
    <row r="46133" spans="1:1" x14ac:dyDescent="0.25">
      <c r="A46133">
        <f t="shared" ca="1" si="720"/>
        <v>4.4805901535330594E-2</v>
      </c>
    </row>
    <row r="46134" spans="1:1" x14ac:dyDescent="0.25">
      <c r="A46134">
        <f t="shared" ca="1" si="720"/>
        <v>0.30653154669049598</v>
      </c>
    </row>
    <row r="46135" spans="1:1" x14ac:dyDescent="0.25">
      <c r="A46135">
        <f t="shared" ca="1" si="720"/>
        <v>0.45020694432174002</v>
      </c>
    </row>
    <row r="46136" spans="1:1" x14ac:dyDescent="0.25">
      <c r="A46136">
        <f t="shared" ca="1" si="720"/>
        <v>0.89619368963124246</v>
      </c>
    </row>
    <row r="46137" spans="1:1" x14ac:dyDescent="0.25">
      <c r="A46137">
        <f t="shared" ca="1" si="720"/>
        <v>7.2165323757044542E-2</v>
      </c>
    </row>
    <row r="46138" spans="1:1" x14ac:dyDescent="0.25">
      <c r="A46138">
        <f t="shared" ca="1" si="720"/>
        <v>0.94035326367890326</v>
      </c>
    </row>
    <row r="46139" spans="1:1" x14ac:dyDescent="0.25">
      <c r="A46139">
        <f t="shared" ca="1" si="720"/>
        <v>3.5592249275889665E-2</v>
      </c>
    </row>
    <row r="46140" spans="1:1" x14ac:dyDescent="0.25">
      <c r="A46140">
        <f t="shared" ca="1" si="720"/>
        <v>0.82918114588764669</v>
      </c>
    </row>
    <row r="46141" spans="1:1" x14ac:dyDescent="0.25">
      <c r="A46141">
        <f t="shared" ca="1" si="720"/>
        <v>0.53084848005023122</v>
      </c>
    </row>
    <row r="46142" spans="1:1" x14ac:dyDescent="0.25">
      <c r="A46142">
        <f t="shared" ca="1" si="720"/>
        <v>0.97605519526019968</v>
      </c>
    </row>
    <row r="46143" spans="1:1" x14ac:dyDescent="0.25">
      <c r="A46143">
        <f t="shared" ca="1" si="720"/>
        <v>0.55783237989496692</v>
      </c>
    </row>
    <row r="46144" spans="1:1" x14ac:dyDescent="0.25">
      <c r="A46144">
        <f t="shared" ca="1" si="720"/>
        <v>0.56971923167192928</v>
      </c>
    </row>
    <row r="46145" spans="1:1" x14ac:dyDescent="0.25">
      <c r="A46145">
        <f t="shared" ca="1" si="720"/>
        <v>0.46528320206901763</v>
      </c>
    </row>
    <row r="46146" spans="1:1" x14ac:dyDescent="0.25">
      <c r="A46146">
        <f t="shared" ca="1" si="720"/>
        <v>0.41585159398016835</v>
      </c>
    </row>
    <row r="46147" spans="1:1" x14ac:dyDescent="0.25">
      <c r="A46147">
        <f t="shared" ref="A46147:A46210" ca="1" si="721">RAND()</f>
        <v>0.18993753440726369</v>
      </c>
    </row>
    <row r="46148" spans="1:1" x14ac:dyDescent="0.25">
      <c r="A46148">
        <f t="shared" ca="1" si="721"/>
        <v>0.55376415931486089</v>
      </c>
    </row>
    <row r="46149" spans="1:1" x14ac:dyDescent="0.25">
      <c r="A46149">
        <f t="shared" ca="1" si="721"/>
        <v>0.99152785848174885</v>
      </c>
    </row>
    <row r="46150" spans="1:1" x14ac:dyDescent="0.25">
      <c r="A46150">
        <f t="shared" ca="1" si="721"/>
        <v>0.3207380804577864</v>
      </c>
    </row>
    <row r="46151" spans="1:1" x14ac:dyDescent="0.25">
      <c r="A46151">
        <f t="shared" ca="1" si="721"/>
        <v>0.38651503750201688</v>
      </c>
    </row>
    <row r="46152" spans="1:1" x14ac:dyDescent="0.25">
      <c r="A46152">
        <f t="shared" ca="1" si="721"/>
        <v>4.7808298728407417E-2</v>
      </c>
    </row>
    <row r="46153" spans="1:1" x14ac:dyDescent="0.25">
      <c r="A46153">
        <f t="shared" ca="1" si="721"/>
        <v>5.7441218660766458E-2</v>
      </c>
    </row>
    <row r="46154" spans="1:1" x14ac:dyDescent="0.25">
      <c r="A46154">
        <f t="shared" ca="1" si="721"/>
        <v>0.25598987263456474</v>
      </c>
    </row>
    <row r="46155" spans="1:1" x14ac:dyDescent="0.25">
      <c r="A46155">
        <f t="shared" ca="1" si="721"/>
        <v>0.3822137761569917</v>
      </c>
    </row>
    <row r="46156" spans="1:1" x14ac:dyDescent="0.25">
      <c r="A46156">
        <f t="shared" ca="1" si="721"/>
        <v>0.77538323827674793</v>
      </c>
    </row>
    <row r="46157" spans="1:1" x14ac:dyDescent="0.25">
      <c r="A46157">
        <f t="shared" ca="1" si="721"/>
        <v>0.37281024547556674</v>
      </c>
    </row>
    <row r="46158" spans="1:1" x14ac:dyDescent="0.25">
      <c r="A46158">
        <f t="shared" ca="1" si="721"/>
        <v>0.86150841443012871</v>
      </c>
    </row>
    <row r="46159" spans="1:1" x14ac:dyDescent="0.25">
      <c r="A46159">
        <f t="shared" ca="1" si="721"/>
        <v>0.32825741453900259</v>
      </c>
    </row>
    <row r="46160" spans="1:1" x14ac:dyDescent="0.25">
      <c r="A46160">
        <f t="shared" ca="1" si="721"/>
        <v>0.57687703876903196</v>
      </c>
    </row>
    <row r="46161" spans="1:1" x14ac:dyDescent="0.25">
      <c r="A46161">
        <f t="shared" ca="1" si="721"/>
        <v>0.21437007729796775</v>
      </c>
    </row>
    <row r="46162" spans="1:1" x14ac:dyDescent="0.25">
      <c r="A46162">
        <f t="shared" ca="1" si="721"/>
        <v>0.96717691196442923</v>
      </c>
    </row>
    <row r="46163" spans="1:1" x14ac:dyDescent="0.25">
      <c r="A46163">
        <f t="shared" ca="1" si="721"/>
        <v>0.63417345751325316</v>
      </c>
    </row>
    <row r="46164" spans="1:1" x14ac:dyDescent="0.25">
      <c r="A46164">
        <f t="shared" ca="1" si="721"/>
        <v>0.52009143011692249</v>
      </c>
    </row>
    <row r="46165" spans="1:1" x14ac:dyDescent="0.25">
      <c r="A46165">
        <f t="shared" ca="1" si="721"/>
        <v>0.65591086779489705</v>
      </c>
    </row>
    <row r="46166" spans="1:1" x14ac:dyDescent="0.25">
      <c r="A46166">
        <f t="shared" ca="1" si="721"/>
        <v>0.29977258823282626</v>
      </c>
    </row>
    <row r="46167" spans="1:1" x14ac:dyDescent="0.25">
      <c r="A46167">
        <f t="shared" ca="1" si="721"/>
        <v>0.30520730874876412</v>
      </c>
    </row>
    <row r="46168" spans="1:1" x14ac:dyDescent="0.25">
      <c r="A46168">
        <f t="shared" ca="1" si="721"/>
        <v>7.5430708455199391E-2</v>
      </c>
    </row>
    <row r="46169" spans="1:1" x14ac:dyDescent="0.25">
      <c r="A46169">
        <f t="shared" ca="1" si="721"/>
        <v>9.4103014645717353E-2</v>
      </c>
    </row>
    <row r="46170" spans="1:1" x14ac:dyDescent="0.25">
      <c r="A46170">
        <f t="shared" ca="1" si="721"/>
        <v>0.87386068894420343</v>
      </c>
    </row>
    <row r="46171" spans="1:1" x14ac:dyDescent="0.25">
      <c r="A46171">
        <f t="shared" ca="1" si="721"/>
        <v>0.48105142435609416</v>
      </c>
    </row>
    <row r="46172" spans="1:1" x14ac:dyDescent="0.25">
      <c r="A46172">
        <f t="shared" ca="1" si="721"/>
        <v>7.1811905455868574E-3</v>
      </c>
    </row>
    <row r="46173" spans="1:1" x14ac:dyDescent="0.25">
      <c r="A46173">
        <f t="shared" ca="1" si="721"/>
        <v>8.3466435425356367E-2</v>
      </c>
    </row>
    <row r="46174" spans="1:1" x14ac:dyDescent="0.25">
      <c r="A46174">
        <f t="shared" ca="1" si="721"/>
        <v>0.79969157735662999</v>
      </c>
    </row>
    <row r="46175" spans="1:1" x14ac:dyDescent="0.25">
      <c r="A46175">
        <f t="shared" ca="1" si="721"/>
        <v>0.77115804285399425</v>
      </c>
    </row>
    <row r="46176" spans="1:1" x14ac:dyDescent="0.25">
      <c r="A46176">
        <f t="shared" ca="1" si="721"/>
        <v>0.35716176756493734</v>
      </c>
    </row>
    <row r="46177" spans="1:1" x14ac:dyDescent="0.25">
      <c r="A46177">
        <f t="shared" ca="1" si="721"/>
        <v>0.48749698343120584</v>
      </c>
    </row>
    <row r="46178" spans="1:1" x14ac:dyDescent="0.25">
      <c r="A46178">
        <f t="shared" ca="1" si="721"/>
        <v>0.12347485086276344</v>
      </c>
    </row>
    <row r="46179" spans="1:1" x14ac:dyDescent="0.25">
      <c r="A46179">
        <f t="shared" ca="1" si="721"/>
        <v>0.18154496835495937</v>
      </c>
    </row>
    <row r="46180" spans="1:1" x14ac:dyDescent="0.25">
      <c r="A46180">
        <f t="shared" ca="1" si="721"/>
        <v>0.96899425668452221</v>
      </c>
    </row>
    <row r="46181" spans="1:1" x14ac:dyDescent="0.25">
      <c r="A46181">
        <f t="shared" ca="1" si="721"/>
        <v>0.24044742078128223</v>
      </c>
    </row>
    <row r="46182" spans="1:1" x14ac:dyDescent="0.25">
      <c r="A46182">
        <f t="shared" ca="1" si="721"/>
        <v>0.1593581176564226</v>
      </c>
    </row>
    <row r="46183" spans="1:1" x14ac:dyDescent="0.25">
      <c r="A46183">
        <f t="shared" ca="1" si="721"/>
        <v>0.7408856546309609</v>
      </c>
    </row>
    <row r="46184" spans="1:1" x14ac:dyDescent="0.25">
      <c r="A46184">
        <f t="shared" ca="1" si="721"/>
        <v>0.83646781909493439</v>
      </c>
    </row>
    <row r="46185" spans="1:1" x14ac:dyDescent="0.25">
      <c r="A46185">
        <f t="shared" ca="1" si="721"/>
        <v>0.38579703737581261</v>
      </c>
    </row>
    <row r="46186" spans="1:1" x14ac:dyDescent="0.25">
      <c r="A46186">
        <f t="shared" ca="1" si="721"/>
        <v>0.61360340610271547</v>
      </c>
    </row>
    <row r="46187" spans="1:1" x14ac:dyDescent="0.25">
      <c r="A46187">
        <f t="shared" ca="1" si="721"/>
        <v>0.49004507582640078</v>
      </c>
    </row>
    <row r="46188" spans="1:1" x14ac:dyDescent="0.25">
      <c r="A46188">
        <f t="shared" ca="1" si="721"/>
        <v>0.25786177795998855</v>
      </c>
    </row>
    <row r="46189" spans="1:1" x14ac:dyDescent="0.25">
      <c r="A46189">
        <f t="shared" ca="1" si="721"/>
        <v>0.13047569815809867</v>
      </c>
    </row>
    <row r="46190" spans="1:1" x14ac:dyDescent="0.25">
      <c r="A46190">
        <f t="shared" ca="1" si="721"/>
        <v>0.15233373606297795</v>
      </c>
    </row>
    <row r="46191" spans="1:1" x14ac:dyDescent="0.25">
      <c r="A46191">
        <f t="shared" ca="1" si="721"/>
        <v>0.54597972382830562</v>
      </c>
    </row>
    <row r="46192" spans="1:1" x14ac:dyDescent="0.25">
      <c r="A46192">
        <f t="shared" ca="1" si="721"/>
        <v>0.90518374948518487</v>
      </c>
    </row>
    <row r="46193" spans="1:1" x14ac:dyDescent="0.25">
      <c r="A46193">
        <f t="shared" ca="1" si="721"/>
        <v>0.43940663350295295</v>
      </c>
    </row>
    <row r="46194" spans="1:1" x14ac:dyDescent="0.25">
      <c r="A46194">
        <f t="shared" ca="1" si="721"/>
        <v>0.52569556474493706</v>
      </c>
    </row>
    <row r="46195" spans="1:1" x14ac:dyDescent="0.25">
      <c r="A46195">
        <f t="shared" ca="1" si="721"/>
        <v>0.46953825921054559</v>
      </c>
    </row>
    <row r="46196" spans="1:1" x14ac:dyDescent="0.25">
      <c r="A46196">
        <f t="shared" ca="1" si="721"/>
        <v>0.86861426106348527</v>
      </c>
    </row>
    <row r="46197" spans="1:1" x14ac:dyDescent="0.25">
      <c r="A46197">
        <f t="shared" ca="1" si="721"/>
        <v>0.93670856920282919</v>
      </c>
    </row>
    <row r="46198" spans="1:1" x14ac:dyDescent="0.25">
      <c r="A46198">
        <f t="shared" ca="1" si="721"/>
        <v>0.70335701926174221</v>
      </c>
    </row>
    <row r="46199" spans="1:1" x14ac:dyDescent="0.25">
      <c r="A46199">
        <f t="shared" ca="1" si="721"/>
        <v>6.024719574069215E-2</v>
      </c>
    </row>
    <row r="46200" spans="1:1" x14ac:dyDescent="0.25">
      <c r="A46200">
        <f t="shared" ca="1" si="721"/>
        <v>0.72950670057196465</v>
      </c>
    </row>
    <row r="46201" spans="1:1" x14ac:dyDescent="0.25">
      <c r="A46201">
        <f t="shared" ca="1" si="721"/>
        <v>0.27564212193090287</v>
      </c>
    </row>
    <row r="46202" spans="1:1" x14ac:dyDescent="0.25">
      <c r="A46202">
        <f t="shared" ca="1" si="721"/>
        <v>0.32581833453248077</v>
      </c>
    </row>
    <row r="46203" spans="1:1" x14ac:dyDescent="0.25">
      <c r="A46203">
        <f t="shared" ca="1" si="721"/>
        <v>0.40752256149193522</v>
      </c>
    </row>
    <row r="46204" spans="1:1" x14ac:dyDescent="0.25">
      <c r="A46204">
        <f t="shared" ca="1" si="721"/>
        <v>0.28275981006473505</v>
      </c>
    </row>
    <row r="46205" spans="1:1" x14ac:dyDescent="0.25">
      <c r="A46205">
        <f t="shared" ca="1" si="721"/>
        <v>0.72542032242774146</v>
      </c>
    </row>
    <row r="46206" spans="1:1" x14ac:dyDescent="0.25">
      <c r="A46206">
        <f t="shared" ca="1" si="721"/>
        <v>0.20934233452778217</v>
      </c>
    </row>
    <row r="46207" spans="1:1" x14ac:dyDescent="0.25">
      <c r="A46207">
        <f t="shared" ca="1" si="721"/>
        <v>0.18252860278171212</v>
      </c>
    </row>
    <row r="46208" spans="1:1" x14ac:dyDescent="0.25">
      <c r="A46208">
        <f t="shared" ca="1" si="721"/>
        <v>0.70458252374829433</v>
      </c>
    </row>
    <row r="46209" spans="1:1" x14ac:dyDescent="0.25">
      <c r="A46209">
        <f t="shared" ca="1" si="721"/>
        <v>0.64143342638608036</v>
      </c>
    </row>
    <row r="46210" spans="1:1" x14ac:dyDescent="0.25">
      <c r="A46210">
        <f t="shared" ca="1" si="721"/>
        <v>0.94302562661450362</v>
      </c>
    </row>
    <row r="46211" spans="1:1" x14ac:dyDescent="0.25">
      <c r="A46211">
        <f t="shared" ref="A46211:A46274" ca="1" si="722">RAND()</f>
        <v>0.99631857971085558</v>
      </c>
    </row>
    <row r="46212" spans="1:1" x14ac:dyDescent="0.25">
      <c r="A46212">
        <f t="shared" ca="1" si="722"/>
        <v>0.93990856197521855</v>
      </c>
    </row>
    <row r="46213" spans="1:1" x14ac:dyDescent="0.25">
      <c r="A46213">
        <f t="shared" ca="1" si="722"/>
        <v>0.47201835172698914</v>
      </c>
    </row>
    <row r="46214" spans="1:1" x14ac:dyDescent="0.25">
      <c r="A46214">
        <f t="shared" ca="1" si="722"/>
        <v>0.65026831432620791</v>
      </c>
    </row>
    <row r="46215" spans="1:1" x14ac:dyDescent="0.25">
      <c r="A46215">
        <f t="shared" ca="1" si="722"/>
        <v>0.77937756689474125</v>
      </c>
    </row>
    <row r="46216" spans="1:1" x14ac:dyDescent="0.25">
      <c r="A46216">
        <f t="shared" ca="1" si="722"/>
        <v>0.38591636286111264</v>
      </c>
    </row>
    <row r="46217" spans="1:1" x14ac:dyDescent="0.25">
      <c r="A46217">
        <f t="shared" ca="1" si="722"/>
        <v>0.40529282651784582</v>
      </c>
    </row>
    <row r="46218" spans="1:1" x14ac:dyDescent="0.25">
      <c r="A46218">
        <f t="shared" ca="1" si="722"/>
        <v>0.9851429313664799</v>
      </c>
    </row>
    <row r="46219" spans="1:1" x14ac:dyDescent="0.25">
      <c r="A46219">
        <f t="shared" ca="1" si="722"/>
        <v>0.91205892874616179</v>
      </c>
    </row>
    <row r="46220" spans="1:1" x14ac:dyDescent="0.25">
      <c r="A46220">
        <f t="shared" ca="1" si="722"/>
        <v>0.22242926921406236</v>
      </c>
    </row>
    <row r="46221" spans="1:1" x14ac:dyDescent="0.25">
      <c r="A46221">
        <f t="shared" ca="1" si="722"/>
        <v>0.25834259254607828</v>
      </c>
    </row>
    <row r="46222" spans="1:1" x14ac:dyDescent="0.25">
      <c r="A46222">
        <f t="shared" ca="1" si="722"/>
        <v>0.81852280058179083</v>
      </c>
    </row>
    <row r="46223" spans="1:1" x14ac:dyDescent="0.25">
      <c r="A46223">
        <f t="shared" ca="1" si="722"/>
        <v>0.65000494481510795</v>
      </c>
    </row>
    <row r="46224" spans="1:1" x14ac:dyDescent="0.25">
      <c r="A46224">
        <f t="shared" ca="1" si="722"/>
        <v>0.82221924881646102</v>
      </c>
    </row>
    <row r="46225" spans="1:1" x14ac:dyDescent="0.25">
      <c r="A46225">
        <f t="shared" ca="1" si="722"/>
        <v>0.70671296829793218</v>
      </c>
    </row>
    <row r="46226" spans="1:1" x14ac:dyDescent="0.25">
      <c r="A46226">
        <f t="shared" ca="1" si="722"/>
        <v>0.67606491625605358</v>
      </c>
    </row>
    <row r="46227" spans="1:1" x14ac:dyDescent="0.25">
      <c r="A46227">
        <f t="shared" ca="1" si="722"/>
        <v>0.34386481571357952</v>
      </c>
    </row>
    <row r="46228" spans="1:1" x14ac:dyDescent="0.25">
      <c r="A46228">
        <f t="shared" ca="1" si="722"/>
        <v>0.69717906652081396</v>
      </c>
    </row>
    <row r="46229" spans="1:1" x14ac:dyDescent="0.25">
      <c r="A46229">
        <f t="shared" ca="1" si="722"/>
        <v>0.11109670124314686</v>
      </c>
    </row>
    <row r="46230" spans="1:1" x14ac:dyDescent="0.25">
      <c r="A46230">
        <f t="shared" ca="1" si="722"/>
        <v>0.96804641372584566</v>
      </c>
    </row>
    <row r="46231" spans="1:1" x14ac:dyDescent="0.25">
      <c r="A46231">
        <f t="shared" ca="1" si="722"/>
        <v>0.21179303436000296</v>
      </c>
    </row>
    <row r="46232" spans="1:1" x14ac:dyDescent="0.25">
      <c r="A46232">
        <f t="shared" ca="1" si="722"/>
        <v>3.0360259191663519E-2</v>
      </c>
    </row>
    <row r="46233" spans="1:1" x14ac:dyDescent="0.25">
      <c r="A46233">
        <f t="shared" ca="1" si="722"/>
        <v>0.3847602201053042</v>
      </c>
    </row>
    <row r="46234" spans="1:1" x14ac:dyDescent="0.25">
      <c r="A46234">
        <f t="shared" ca="1" si="722"/>
        <v>0.41336654762811498</v>
      </c>
    </row>
    <row r="46235" spans="1:1" x14ac:dyDescent="0.25">
      <c r="A46235">
        <f t="shared" ca="1" si="722"/>
        <v>0.83639245656119976</v>
      </c>
    </row>
    <row r="46236" spans="1:1" x14ac:dyDescent="0.25">
      <c r="A46236">
        <f t="shared" ca="1" si="722"/>
        <v>0.71927586848034741</v>
      </c>
    </row>
    <row r="46237" spans="1:1" x14ac:dyDescent="0.25">
      <c r="A46237">
        <f t="shared" ca="1" si="722"/>
        <v>0.15339836137365515</v>
      </c>
    </row>
    <row r="46238" spans="1:1" x14ac:dyDescent="0.25">
      <c r="A46238">
        <f t="shared" ca="1" si="722"/>
        <v>0.81042912227248831</v>
      </c>
    </row>
    <row r="46239" spans="1:1" x14ac:dyDescent="0.25">
      <c r="A46239">
        <f t="shared" ca="1" si="722"/>
        <v>0.53288275431386334</v>
      </c>
    </row>
    <row r="46240" spans="1:1" x14ac:dyDescent="0.25">
      <c r="A46240">
        <f t="shared" ca="1" si="722"/>
        <v>0.46246688673912895</v>
      </c>
    </row>
    <row r="46241" spans="1:1" x14ac:dyDescent="0.25">
      <c r="A46241">
        <f t="shared" ca="1" si="722"/>
        <v>0.96613599651409821</v>
      </c>
    </row>
    <row r="46242" spans="1:1" x14ac:dyDescent="0.25">
      <c r="A46242">
        <f t="shared" ca="1" si="722"/>
        <v>0.16668740701282403</v>
      </c>
    </row>
    <row r="46243" spans="1:1" x14ac:dyDescent="0.25">
      <c r="A46243">
        <f t="shared" ca="1" si="722"/>
        <v>0.8894857685279699</v>
      </c>
    </row>
    <row r="46244" spans="1:1" x14ac:dyDescent="0.25">
      <c r="A46244">
        <f t="shared" ca="1" si="722"/>
        <v>0.94622087352210105</v>
      </c>
    </row>
    <row r="46245" spans="1:1" x14ac:dyDescent="0.25">
      <c r="A46245">
        <f t="shared" ca="1" si="722"/>
        <v>0.49000845109106572</v>
      </c>
    </row>
    <row r="46246" spans="1:1" x14ac:dyDescent="0.25">
      <c r="A46246">
        <f t="shared" ca="1" si="722"/>
        <v>0.27618025533015023</v>
      </c>
    </row>
    <row r="46247" spans="1:1" x14ac:dyDescent="0.25">
      <c r="A46247">
        <f t="shared" ca="1" si="722"/>
        <v>0.26026676715960162</v>
      </c>
    </row>
    <row r="46248" spans="1:1" x14ac:dyDescent="0.25">
      <c r="A46248">
        <f t="shared" ca="1" si="722"/>
        <v>0.37878469368477286</v>
      </c>
    </row>
    <row r="46249" spans="1:1" x14ac:dyDescent="0.25">
      <c r="A46249">
        <f t="shared" ca="1" si="722"/>
        <v>0.68226535651821085</v>
      </c>
    </row>
    <row r="46250" spans="1:1" x14ac:dyDescent="0.25">
      <c r="A46250">
        <f t="shared" ca="1" si="722"/>
        <v>0.65140297939048053</v>
      </c>
    </row>
    <row r="46251" spans="1:1" x14ac:dyDescent="0.25">
      <c r="A46251">
        <f t="shared" ca="1" si="722"/>
        <v>0.9677816580034887</v>
      </c>
    </row>
    <row r="46252" spans="1:1" x14ac:dyDescent="0.25">
      <c r="A46252">
        <f t="shared" ca="1" si="722"/>
        <v>1.3073480908218471E-2</v>
      </c>
    </row>
    <row r="46253" spans="1:1" x14ac:dyDescent="0.25">
      <c r="A46253">
        <f t="shared" ca="1" si="722"/>
        <v>0.68328924990533502</v>
      </c>
    </row>
    <row r="46254" spans="1:1" x14ac:dyDescent="0.25">
      <c r="A46254">
        <f t="shared" ca="1" si="722"/>
        <v>0.65314856381403497</v>
      </c>
    </row>
    <row r="46255" spans="1:1" x14ac:dyDescent="0.25">
      <c r="A46255">
        <f t="shared" ca="1" si="722"/>
        <v>0.71390823821444027</v>
      </c>
    </row>
    <row r="46256" spans="1:1" x14ac:dyDescent="0.25">
      <c r="A46256">
        <f t="shared" ca="1" si="722"/>
        <v>0.64047161264443786</v>
      </c>
    </row>
    <row r="46257" spans="1:1" x14ac:dyDescent="0.25">
      <c r="A46257">
        <f t="shared" ca="1" si="722"/>
        <v>0.12583447392551805</v>
      </c>
    </row>
    <row r="46258" spans="1:1" x14ac:dyDescent="0.25">
      <c r="A46258">
        <f t="shared" ca="1" si="722"/>
        <v>0.63656857739877948</v>
      </c>
    </row>
    <row r="46259" spans="1:1" x14ac:dyDescent="0.25">
      <c r="A46259">
        <f t="shared" ca="1" si="722"/>
        <v>0.34331478168100293</v>
      </c>
    </row>
    <row r="46260" spans="1:1" x14ac:dyDescent="0.25">
      <c r="A46260">
        <f t="shared" ca="1" si="722"/>
        <v>0.33141089834772797</v>
      </c>
    </row>
    <row r="46261" spans="1:1" x14ac:dyDescent="0.25">
      <c r="A46261">
        <f t="shared" ca="1" si="722"/>
        <v>0.54631148720291156</v>
      </c>
    </row>
    <row r="46262" spans="1:1" x14ac:dyDescent="0.25">
      <c r="A46262">
        <f t="shared" ca="1" si="722"/>
        <v>0.80410688227713967</v>
      </c>
    </row>
    <row r="46263" spans="1:1" x14ac:dyDescent="0.25">
      <c r="A46263">
        <f t="shared" ca="1" si="722"/>
        <v>0.38744441709337762</v>
      </c>
    </row>
    <row r="46264" spans="1:1" x14ac:dyDescent="0.25">
      <c r="A46264">
        <f t="shared" ca="1" si="722"/>
        <v>0.27914241130525508</v>
      </c>
    </row>
    <row r="46265" spans="1:1" x14ac:dyDescent="0.25">
      <c r="A46265">
        <f t="shared" ca="1" si="722"/>
        <v>0.29133560347810117</v>
      </c>
    </row>
    <row r="46266" spans="1:1" x14ac:dyDescent="0.25">
      <c r="A46266">
        <f t="shared" ca="1" si="722"/>
        <v>0.33770985240480533</v>
      </c>
    </row>
    <row r="46267" spans="1:1" x14ac:dyDescent="0.25">
      <c r="A46267">
        <f t="shared" ca="1" si="722"/>
        <v>0.18934626700863266</v>
      </c>
    </row>
    <row r="46268" spans="1:1" x14ac:dyDescent="0.25">
      <c r="A46268">
        <f t="shared" ca="1" si="722"/>
        <v>0.91344362201428375</v>
      </c>
    </row>
    <row r="46269" spans="1:1" x14ac:dyDescent="0.25">
      <c r="A46269">
        <f t="shared" ca="1" si="722"/>
        <v>0.41590108596891762</v>
      </c>
    </row>
    <row r="46270" spans="1:1" x14ac:dyDescent="0.25">
      <c r="A46270">
        <f t="shared" ca="1" si="722"/>
        <v>0.65980917688544238</v>
      </c>
    </row>
    <row r="46271" spans="1:1" x14ac:dyDescent="0.25">
      <c r="A46271">
        <f t="shared" ca="1" si="722"/>
        <v>0.37453413977607342</v>
      </c>
    </row>
    <row r="46272" spans="1:1" x14ac:dyDescent="0.25">
      <c r="A46272">
        <f t="shared" ca="1" si="722"/>
        <v>0.5121250621736424</v>
      </c>
    </row>
    <row r="46273" spans="1:1" x14ac:dyDescent="0.25">
      <c r="A46273">
        <f t="shared" ca="1" si="722"/>
        <v>0.79766775104267329</v>
      </c>
    </row>
    <row r="46274" spans="1:1" x14ac:dyDescent="0.25">
      <c r="A46274">
        <f t="shared" ca="1" si="722"/>
        <v>5.7129681500840412E-3</v>
      </c>
    </row>
    <row r="46275" spans="1:1" x14ac:dyDescent="0.25">
      <c r="A46275">
        <f t="shared" ref="A46275:A46338" ca="1" si="723">RAND()</f>
        <v>0.60466498487221643</v>
      </c>
    </row>
    <row r="46276" spans="1:1" x14ac:dyDescent="0.25">
      <c r="A46276">
        <f t="shared" ca="1" si="723"/>
        <v>0.36506767998752843</v>
      </c>
    </row>
    <row r="46277" spans="1:1" x14ac:dyDescent="0.25">
      <c r="A46277">
        <f t="shared" ca="1" si="723"/>
        <v>0.89471006807832154</v>
      </c>
    </row>
    <row r="46278" spans="1:1" x14ac:dyDescent="0.25">
      <c r="A46278">
        <f t="shared" ca="1" si="723"/>
        <v>0.96892008216910985</v>
      </c>
    </row>
    <row r="46279" spans="1:1" x14ac:dyDescent="0.25">
      <c r="A46279">
        <f t="shared" ca="1" si="723"/>
        <v>0.95938633516071825</v>
      </c>
    </row>
    <row r="46280" spans="1:1" x14ac:dyDescent="0.25">
      <c r="A46280">
        <f t="shared" ca="1" si="723"/>
        <v>0.91452900516508151</v>
      </c>
    </row>
    <row r="46281" spans="1:1" x14ac:dyDescent="0.25">
      <c r="A46281">
        <f t="shared" ca="1" si="723"/>
        <v>0.15479888807115283</v>
      </c>
    </row>
    <row r="46282" spans="1:1" x14ac:dyDescent="0.25">
      <c r="A46282">
        <f t="shared" ca="1" si="723"/>
        <v>3.944623735635111E-2</v>
      </c>
    </row>
    <row r="46283" spans="1:1" x14ac:dyDescent="0.25">
      <c r="A46283">
        <f t="shared" ca="1" si="723"/>
        <v>0.32229681099281982</v>
      </c>
    </row>
    <row r="46284" spans="1:1" x14ac:dyDescent="0.25">
      <c r="A46284">
        <f t="shared" ca="1" si="723"/>
        <v>0.27711636677740548</v>
      </c>
    </row>
    <row r="46285" spans="1:1" x14ac:dyDescent="0.25">
      <c r="A46285">
        <f t="shared" ca="1" si="723"/>
        <v>0.35806219238743509</v>
      </c>
    </row>
    <row r="46286" spans="1:1" x14ac:dyDescent="0.25">
      <c r="A46286">
        <f t="shared" ca="1" si="723"/>
        <v>0.90786285635114905</v>
      </c>
    </row>
    <row r="46287" spans="1:1" x14ac:dyDescent="0.25">
      <c r="A46287">
        <f t="shared" ca="1" si="723"/>
        <v>0.29119081835711669</v>
      </c>
    </row>
    <row r="46288" spans="1:1" x14ac:dyDescent="0.25">
      <c r="A46288">
        <f t="shared" ca="1" si="723"/>
        <v>0.25313374434176383</v>
      </c>
    </row>
    <row r="46289" spans="1:1" x14ac:dyDescent="0.25">
      <c r="A46289">
        <f t="shared" ca="1" si="723"/>
        <v>0.92847630895428057</v>
      </c>
    </row>
    <row r="46290" spans="1:1" x14ac:dyDescent="0.25">
      <c r="A46290">
        <f t="shared" ca="1" si="723"/>
        <v>0.59679521820067971</v>
      </c>
    </row>
    <row r="46291" spans="1:1" x14ac:dyDescent="0.25">
      <c r="A46291">
        <f t="shared" ca="1" si="723"/>
        <v>0.79685374768539341</v>
      </c>
    </row>
    <row r="46292" spans="1:1" x14ac:dyDescent="0.25">
      <c r="A46292">
        <f t="shared" ca="1" si="723"/>
        <v>0.49855875683885353</v>
      </c>
    </row>
    <row r="46293" spans="1:1" x14ac:dyDescent="0.25">
      <c r="A46293">
        <f t="shared" ca="1" si="723"/>
        <v>0.58485878267151914</v>
      </c>
    </row>
    <row r="46294" spans="1:1" x14ac:dyDescent="0.25">
      <c r="A46294">
        <f t="shared" ca="1" si="723"/>
        <v>0.56156562282125466</v>
      </c>
    </row>
    <row r="46295" spans="1:1" x14ac:dyDescent="0.25">
      <c r="A46295">
        <f t="shared" ca="1" si="723"/>
        <v>0.62056659233976474</v>
      </c>
    </row>
    <row r="46296" spans="1:1" x14ac:dyDescent="0.25">
      <c r="A46296">
        <f t="shared" ca="1" si="723"/>
        <v>0.23681608130527987</v>
      </c>
    </row>
    <row r="46297" spans="1:1" x14ac:dyDescent="0.25">
      <c r="A46297">
        <f t="shared" ca="1" si="723"/>
        <v>0.78209591238263165</v>
      </c>
    </row>
    <row r="46298" spans="1:1" x14ac:dyDescent="0.25">
      <c r="A46298">
        <f t="shared" ca="1" si="723"/>
        <v>3.9604076613428685E-2</v>
      </c>
    </row>
    <row r="46299" spans="1:1" x14ac:dyDescent="0.25">
      <c r="A46299">
        <f t="shared" ca="1" si="723"/>
        <v>0.64744510554551793</v>
      </c>
    </row>
    <row r="46300" spans="1:1" x14ac:dyDescent="0.25">
      <c r="A46300">
        <f t="shared" ca="1" si="723"/>
        <v>0.87070185003639167</v>
      </c>
    </row>
    <row r="46301" spans="1:1" x14ac:dyDescent="0.25">
      <c r="A46301">
        <f t="shared" ca="1" si="723"/>
        <v>2.8496577781700783E-2</v>
      </c>
    </row>
    <row r="46302" spans="1:1" x14ac:dyDescent="0.25">
      <c r="A46302">
        <f t="shared" ca="1" si="723"/>
        <v>0.81441519358337078</v>
      </c>
    </row>
    <row r="46303" spans="1:1" x14ac:dyDescent="0.25">
      <c r="A46303">
        <f t="shared" ca="1" si="723"/>
        <v>0.80592716931054065</v>
      </c>
    </row>
    <row r="46304" spans="1:1" x14ac:dyDescent="0.25">
      <c r="A46304">
        <f t="shared" ca="1" si="723"/>
        <v>9.5562634501592747E-2</v>
      </c>
    </row>
    <row r="46305" spans="1:1" x14ac:dyDescent="0.25">
      <c r="A46305">
        <f t="shared" ca="1" si="723"/>
        <v>0.41554652317943552</v>
      </c>
    </row>
    <row r="46306" spans="1:1" x14ac:dyDescent="0.25">
      <c r="A46306">
        <f t="shared" ca="1" si="723"/>
        <v>0.64507544975916198</v>
      </c>
    </row>
    <row r="46307" spans="1:1" x14ac:dyDescent="0.25">
      <c r="A46307">
        <f t="shared" ca="1" si="723"/>
        <v>0.56327073439028941</v>
      </c>
    </row>
    <row r="46308" spans="1:1" x14ac:dyDescent="0.25">
      <c r="A46308">
        <f t="shared" ca="1" si="723"/>
        <v>0.97047624836772739</v>
      </c>
    </row>
    <row r="46309" spans="1:1" x14ac:dyDescent="0.25">
      <c r="A46309">
        <f t="shared" ca="1" si="723"/>
        <v>0.39286764973942379</v>
      </c>
    </row>
    <row r="46310" spans="1:1" x14ac:dyDescent="0.25">
      <c r="A46310">
        <f t="shared" ca="1" si="723"/>
        <v>0.65851150930405</v>
      </c>
    </row>
    <row r="46311" spans="1:1" x14ac:dyDescent="0.25">
      <c r="A46311">
        <f t="shared" ca="1" si="723"/>
        <v>0.28985645238009583</v>
      </c>
    </row>
    <row r="46312" spans="1:1" x14ac:dyDescent="0.25">
      <c r="A46312">
        <f t="shared" ca="1" si="723"/>
        <v>0.67727988841280262</v>
      </c>
    </row>
    <row r="46313" spans="1:1" x14ac:dyDescent="0.25">
      <c r="A46313">
        <f t="shared" ca="1" si="723"/>
        <v>0.73207437687834442</v>
      </c>
    </row>
    <row r="46314" spans="1:1" x14ac:dyDescent="0.25">
      <c r="A46314">
        <f t="shared" ca="1" si="723"/>
        <v>0.26889852031596473</v>
      </c>
    </row>
    <row r="46315" spans="1:1" x14ac:dyDescent="0.25">
      <c r="A46315">
        <f t="shared" ca="1" si="723"/>
        <v>0.20804556680940134</v>
      </c>
    </row>
    <row r="46316" spans="1:1" x14ac:dyDescent="0.25">
      <c r="A46316">
        <f t="shared" ca="1" si="723"/>
        <v>0.58028651610965898</v>
      </c>
    </row>
    <row r="46317" spans="1:1" x14ac:dyDescent="0.25">
      <c r="A46317">
        <f t="shared" ca="1" si="723"/>
        <v>4.0001319172927707E-2</v>
      </c>
    </row>
    <row r="46318" spans="1:1" x14ac:dyDescent="0.25">
      <c r="A46318">
        <f t="shared" ca="1" si="723"/>
        <v>0.53665931243740872</v>
      </c>
    </row>
    <row r="46319" spans="1:1" x14ac:dyDescent="0.25">
      <c r="A46319">
        <f t="shared" ca="1" si="723"/>
        <v>0.8650075213075018</v>
      </c>
    </row>
    <row r="46320" spans="1:1" x14ac:dyDescent="0.25">
      <c r="A46320">
        <f t="shared" ca="1" si="723"/>
        <v>0.38588175745956921</v>
      </c>
    </row>
    <row r="46321" spans="1:1" x14ac:dyDescent="0.25">
      <c r="A46321">
        <f t="shared" ca="1" si="723"/>
        <v>0.70026311058083368</v>
      </c>
    </row>
    <row r="46322" spans="1:1" x14ac:dyDescent="0.25">
      <c r="A46322">
        <f t="shared" ca="1" si="723"/>
        <v>0.15255611112155087</v>
      </c>
    </row>
    <row r="46323" spans="1:1" x14ac:dyDescent="0.25">
      <c r="A46323">
        <f t="shared" ca="1" si="723"/>
        <v>0.35609329716917193</v>
      </c>
    </row>
    <row r="46324" spans="1:1" x14ac:dyDescent="0.25">
      <c r="A46324">
        <f t="shared" ca="1" si="723"/>
        <v>0.68069871673854776</v>
      </c>
    </row>
    <row r="46325" spans="1:1" x14ac:dyDescent="0.25">
      <c r="A46325">
        <f t="shared" ca="1" si="723"/>
        <v>0.30404655277142256</v>
      </c>
    </row>
    <row r="46326" spans="1:1" x14ac:dyDescent="0.25">
      <c r="A46326">
        <f t="shared" ca="1" si="723"/>
        <v>0.19901556685211852</v>
      </c>
    </row>
    <row r="46327" spans="1:1" x14ac:dyDescent="0.25">
      <c r="A46327">
        <f t="shared" ca="1" si="723"/>
        <v>0.18380977545181687</v>
      </c>
    </row>
    <row r="46328" spans="1:1" x14ac:dyDescent="0.25">
      <c r="A46328">
        <f t="shared" ca="1" si="723"/>
        <v>0.39264339075128529</v>
      </c>
    </row>
    <row r="46329" spans="1:1" x14ac:dyDescent="0.25">
      <c r="A46329">
        <f t="shared" ca="1" si="723"/>
        <v>0.76991982690211758</v>
      </c>
    </row>
    <row r="46330" spans="1:1" x14ac:dyDescent="0.25">
      <c r="A46330">
        <f t="shared" ca="1" si="723"/>
        <v>0.81104551667338232</v>
      </c>
    </row>
    <row r="46331" spans="1:1" x14ac:dyDescent="0.25">
      <c r="A46331">
        <f t="shared" ca="1" si="723"/>
        <v>0.57171906248167703</v>
      </c>
    </row>
    <row r="46332" spans="1:1" x14ac:dyDescent="0.25">
      <c r="A46332">
        <f t="shared" ca="1" si="723"/>
        <v>0.23237834851958383</v>
      </c>
    </row>
    <row r="46333" spans="1:1" x14ac:dyDescent="0.25">
      <c r="A46333">
        <f t="shared" ca="1" si="723"/>
        <v>2.478644270688346E-2</v>
      </c>
    </row>
    <row r="46334" spans="1:1" x14ac:dyDescent="0.25">
      <c r="A46334">
        <f t="shared" ca="1" si="723"/>
        <v>0.39144507796128158</v>
      </c>
    </row>
    <row r="46335" spans="1:1" x14ac:dyDescent="0.25">
      <c r="A46335">
        <f t="shared" ca="1" si="723"/>
        <v>0.82121413184062797</v>
      </c>
    </row>
    <row r="46336" spans="1:1" x14ac:dyDescent="0.25">
      <c r="A46336">
        <f t="shared" ca="1" si="723"/>
        <v>0.58704010863019107</v>
      </c>
    </row>
    <row r="46337" spans="1:1" x14ac:dyDescent="0.25">
      <c r="A46337">
        <f t="shared" ca="1" si="723"/>
        <v>7.619062869531279E-2</v>
      </c>
    </row>
    <row r="46338" spans="1:1" x14ac:dyDescent="0.25">
      <c r="A46338">
        <f t="shared" ca="1" si="723"/>
        <v>0.13937905096964476</v>
      </c>
    </row>
    <row r="46339" spans="1:1" x14ac:dyDescent="0.25">
      <c r="A46339">
        <f t="shared" ref="A46339:A46402" ca="1" si="724">RAND()</f>
        <v>0.38025818771941078</v>
      </c>
    </row>
    <row r="46340" spans="1:1" x14ac:dyDescent="0.25">
      <c r="A46340">
        <f t="shared" ca="1" si="724"/>
        <v>0.32730613255277363</v>
      </c>
    </row>
    <row r="46341" spans="1:1" x14ac:dyDescent="0.25">
      <c r="A46341">
        <f t="shared" ca="1" si="724"/>
        <v>0.54175925955693205</v>
      </c>
    </row>
    <row r="46342" spans="1:1" x14ac:dyDescent="0.25">
      <c r="A46342">
        <f t="shared" ca="1" si="724"/>
        <v>0.7080814819574438</v>
      </c>
    </row>
    <row r="46343" spans="1:1" x14ac:dyDescent="0.25">
      <c r="A46343">
        <f t="shared" ca="1" si="724"/>
        <v>0.59831416658719716</v>
      </c>
    </row>
    <row r="46344" spans="1:1" x14ac:dyDescent="0.25">
      <c r="A46344">
        <f t="shared" ca="1" si="724"/>
        <v>0.7652688146458394</v>
      </c>
    </row>
    <row r="46345" spans="1:1" x14ac:dyDescent="0.25">
      <c r="A46345">
        <f t="shared" ca="1" si="724"/>
        <v>0.45411540688583496</v>
      </c>
    </row>
    <row r="46346" spans="1:1" x14ac:dyDescent="0.25">
      <c r="A46346">
        <f t="shared" ca="1" si="724"/>
        <v>0.53255609610037002</v>
      </c>
    </row>
    <row r="46347" spans="1:1" x14ac:dyDescent="0.25">
      <c r="A46347">
        <f t="shared" ca="1" si="724"/>
        <v>0.33329695659689285</v>
      </c>
    </row>
    <row r="46348" spans="1:1" x14ac:dyDescent="0.25">
      <c r="A46348">
        <f t="shared" ca="1" si="724"/>
        <v>0.21204073296436166</v>
      </c>
    </row>
    <row r="46349" spans="1:1" x14ac:dyDescent="0.25">
      <c r="A46349">
        <f t="shared" ca="1" si="724"/>
        <v>0.7680579443193547</v>
      </c>
    </row>
    <row r="46350" spans="1:1" x14ac:dyDescent="0.25">
      <c r="A46350">
        <f t="shared" ca="1" si="724"/>
        <v>0.44508891738436296</v>
      </c>
    </row>
    <row r="46351" spans="1:1" x14ac:dyDescent="0.25">
      <c r="A46351">
        <f t="shared" ca="1" si="724"/>
        <v>0.72146861931251327</v>
      </c>
    </row>
    <row r="46352" spans="1:1" x14ac:dyDescent="0.25">
      <c r="A46352">
        <f t="shared" ca="1" si="724"/>
        <v>0.97508005759324323</v>
      </c>
    </row>
    <row r="46353" spans="1:1" x14ac:dyDescent="0.25">
      <c r="A46353">
        <f t="shared" ca="1" si="724"/>
        <v>0.3436683460064186</v>
      </c>
    </row>
    <row r="46354" spans="1:1" x14ac:dyDescent="0.25">
      <c r="A46354">
        <f t="shared" ca="1" si="724"/>
        <v>0.79286956313399459</v>
      </c>
    </row>
    <row r="46355" spans="1:1" x14ac:dyDescent="0.25">
      <c r="A46355">
        <f t="shared" ca="1" si="724"/>
        <v>3.44508732607679E-2</v>
      </c>
    </row>
    <row r="46356" spans="1:1" x14ac:dyDescent="0.25">
      <c r="A46356">
        <f t="shared" ca="1" si="724"/>
        <v>0.37024936483052429</v>
      </c>
    </row>
    <row r="46357" spans="1:1" x14ac:dyDescent="0.25">
      <c r="A46357">
        <f t="shared" ca="1" si="724"/>
        <v>0.28771647501267139</v>
      </c>
    </row>
    <row r="46358" spans="1:1" x14ac:dyDescent="0.25">
      <c r="A46358">
        <f t="shared" ca="1" si="724"/>
        <v>0.15066722811812139</v>
      </c>
    </row>
    <row r="46359" spans="1:1" x14ac:dyDescent="0.25">
      <c r="A46359">
        <f t="shared" ca="1" si="724"/>
        <v>0.15060555805926312</v>
      </c>
    </row>
    <row r="46360" spans="1:1" x14ac:dyDescent="0.25">
      <c r="A46360">
        <f t="shared" ca="1" si="724"/>
        <v>0.1499964627649929</v>
      </c>
    </row>
    <row r="46361" spans="1:1" x14ac:dyDescent="0.25">
      <c r="A46361">
        <f t="shared" ca="1" si="724"/>
        <v>0.75976823402884797</v>
      </c>
    </row>
    <row r="46362" spans="1:1" x14ac:dyDescent="0.25">
      <c r="A46362">
        <f t="shared" ca="1" si="724"/>
        <v>0.57347410831120893</v>
      </c>
    </row>
    <row r="46363" spans="1:1" x14ac:dyDescent="0.25">
      <c r="A46363">
        <f t="shared" ca="1" si="724"/>
        <v>0.48757014049360803</v>
      </c>
    </row>
    <row r="46364" spans="1:1" x14ac:dyDescent="0.25">
      <c r="A46364">
        <f t="shared" ca="1" si="724"/>
        <v>0.11510999434594527</v>
      </c>
    </row>
    <row r="46365" spans="1:1" x14ac:dyDescent="0.25">
      <c r="A46365">
        <f t="shared" ca="1" si="724"/>
        <v>0.52594649609688338</v>
      </c>
    </row>
    <row r="46366" spans="1:1" x14ac:dyDescent="0.25">
      <c r="A46366">
        <f t="shared" ca="1" si="724"/>
        <v>0.50093754416550906</v>
      </c>
    </row>
    <row r="46367" spans="1:1" x14ac:dyDescent="0.25">
      <c r="A46367">
        <f t="shared" ca="1" si="724"/>
        <v>0.52669512314514755</v>
      </c>
    </row>
    <row r="46368" spans="1:1" x14ac:dyDescent="0.25">
      <c r="A46368">
        <f t="shared" ca="1" si="724"/>
        <v>0.46487402793570143</v>
      </c>
    </row>
    <row r="46369" spans="1:1" x14ac:dyDescent="0.25">
      <c r="A46369">
        <f t="shared" ca="1" si="724"/>
        <v>0.59760049316683672</v>
      </c>
    </row>
    <row r="46370" spans="1:1" x14ac:dyDescent="0.25">
      <c r="A46370">
        <f t="shared" ca="1" si="724"/>
        <v>0.45025785472913327</v>
      </c>
    </row>
    <row r="46371" spans="1:1" x14ac:dyDescent="0.25">
      <c r="A46371">
        <f t="shared" ca="1" si="724"/>
        <v>0.36722935337426021</v>
      </c>
    </row>
    <row r="46372" spans="1:1" x14ac:dyDescent="0.25">
      <c r="A46372">
        <f t="shared" ca="1" si="724"/>
        <v>0.17981664930960151</v>
      </c>
    </row>
    <row r="46373" spans="1:1" x14ac:dyDescent="0.25">
      <c r="A46373">
        <f t="shared" ca="1" si="724"/>
        <v>0.45371138839808989</v>
      </c>
    </row>
    <row r="46374" spans="1:1" x14ac:dyDescent="0.25">
      <c r="A46374">
        <f t="shared" ca="1" si="724"/>
        <v>4.2871241633868906E-2</v>
      </c>
    </row>
    <row r="46375" spans="1:1" x14ac:dyDescent="0.25">
      <c r="A46375">
        <f t="shared" ca="1" si="724"/>
        <v>0.57635348207475046</v>
      </c>
    </row>
    <row r="46376" spans="1:1" x14ac:dyDescent="0.25">
      <c r="A46376">
        <f t="shared" ca="1" si="724"/>
        <v>0.33459040341851976</v>
      </c>
    </row>
    <row r="46377" spans="1:1" x14ac:dyDescent="0.25">
      <c r="A46377">
        <f t="shared" ca="1" si="724"/>
        <v>0.38998204752644261</v>
      </c>
    </row>
    <row r="46378" spans="1:1" x14ac:dyDescent="0.25">
      <c r="A46378">
        <f t="shared" ca="1" si="724"/>
        <v>0.4260697700285857</v>
      </c>
    </row>
    <row r="46379" spans="1:1" x14ac:dyDescent="0.25">
      <c r="A46379">
        <f t="shared" ca="1" si="724"/>
        <v>0.60587266258061323</v>
      </c>
    </row>
    <row r="46380" spans="1:1" x14ac:dyDescent="0.25">
      <c r="A46380">
        <f t="shared" ca="1" si="724"/>
        <v>8.5369310256532271E-2</v>
      </c>
    </row>
    <row r="46381" spans="1:1" x14ac:dyDescent="0.25">
      <c r="A46381">
        <f t="shared" ca="1" si="724"/>
        <v>0.35990568488650321</v>
      </c>
    </row>
    <row r="46382" spans="1:1" x14ac:dyDescent="0.25">
      <c r="A46382">
        <f t="shared" ca="1" si="724"/>
        <v>0.63212186815049587</v>
      </c>
    </row>
    <row r="46383" spans="1:1" x14ac:dyDescent="0.25">
      <c r="A46383">
        <f t="shared" ca="1" si="724"/>
        <v>0.91602769168709042</v>
      </c>
    </row>
    <row r="46384" spans="1:1" x14ac:dyDescent="0.25">
      <c r="A46384">
        <f t="shared" ca="1" si="724"/>
        <v>0.9610980641168978</v>
      </c>
    </row>
    <row r="46385" spans="1:1" x14ac:dyDescent="0.25">
      <c r="A46385">
        <f t="shared" ca="1" si="724"/>
        <v>0.45812273613461119</v>
      </c>
    </row>
    <row r="46386" spans="1:1" x14ac:dyDescent="0.25">
      <c r="A46386">
        <f t="shared" ca="1" si="724"/>
        <v>0.35021862794811331</v>
      </c>
    </row>
    <row r="46387" spans="1:1" x14ac:dyDescent="0.25">
      <c r="A46387">
        <f t="shared" ca="1" si="724"/>
        <v>0.27411249160366691</v>
      </c>
    </row>
    <row r="46388" spans="1:1" x14ac:dyDescent="0.25">
      <c r="A46388">
        <f t="shared" ca="1" si="724"/>
        <v>0.31472072403645734</v>
      </c>
    </row>
    <row r="46389" spans="1:1" x14ac:dyDescent="0.25">
      <c r="A46389">
        <f t="shared" ca="1" si="724"/>
        <v>0.49399711996622975</v>
      </c>
    </row>
    <row r="46390" spans="1:1" x14ac:dyDescent="0.25">
      <c r="A46390">
        <f t="shared" ca="1" si="724"/>
        <v>0.2731761244401304</v>
      </c>
    </row>
    <row r="46391" spans="1:1" x14ac:dyDescent="0.25">
      <c r="A46391">
        <f t="shared" ca="1" si="724"/>
        <v>0.12172151253841879</v>
      </c>
    </row>
    <row r="46392" spans="1:1" x14ac:dyDescent="0.25">
      <c r="A46392">
        <f t="shared" ca="1" si="724"/>
        <v>0.67644537944910477</v>
      </c>
    </row>
    <row r="46393" spans="1:1" x14ac:dyDescent="0.25">
      <c r="A46393">
        <f t="shared" ca="1" si="724"/>
        <v>0.97057676919199565</v>
      </c>
    </row>
    <row r="46394" spans="1:1" x14ac:dyDescent="0.25">
      <c r="A46394">
        <f t="shared" ca="1" si="724"/>
        <v>0.44733250939570235</v>
      </c>
    </row>
    <row r="46395" spans="1:1" x14ac:dyDescent="0.25">
      <c r="A46395">
        <f t="shared" ca="1" si="724"/>
        <v>0.81231052886861688</v>
      </c>
    </row>
    <row r="46396" spans="1:1" x14ac:dyDescent="0.25">
      <c r="A46396">
        <f t="shared" ca="1" si="724"/>
        <v>6.6780142137172316E-2</v>
      </c>
    </row>
    <row r="46397" spans="1:1" x14ac:dyDescent="0.25">
      <c r="A46397">
        <f t="shared" ca="1" si="724"/>
        <v>0.39280383379972428</v>
      </c>
    </row>
    <row r="46398" spans="1:1" x14ac:dyDescent="0.25">
      <c r="A46398">
        <f t="shared" ca="1" si="724"/>
        <v>0.93276664669296949</v>
      </c>
    </row>
    <row r="46399" spans="1:1" x14ac:dyDescent="0.25">
      <c r="A46399">
        <f t="shared" ca="1" si="724"/>
        <v>0.40230150008755627</v>
      </c>
    </row>
    <row r="46400" spans="1:1" x14ac:dyDescent="0.25">
      <c r="A46400">
        <f t="shared" ca="1" si="724"/>
        <v>0.33488010429089077</v>
      </c>
    </row>
    <row r="46401" spans="1:1" x14ac:dyDescent="0.25">
      <c r="A46401">
        <f t="shared" ca="1" si="724"/>
        <v>0.9448729535823317</v>
      </c>
    </row>
    <row r="46402" spans="1:1" x14ac:dyDescent="0.25">
      <c r="A46402">
        <f t="shared" ca="1" si="724"/>
        <v>0.43798396763502845</v>
      </c>
    </row>
    <row r="46403" spans="1:1" x14ac:dyDescent="0.25">
      <c r="A46403">
        <f t="shared" ref="A46403:A46466" ca="1" si="725">RAND()</f>
        <v>0.79784878415021698</v>
      </c>
    </row>
    <row r="46404" spans="1:1" x14ac:dyDescent="0.25">
      <c r="A46404">
        <f t="shared" ca="1" si="725"/>
        <v>0.55552726875193836</v>
      </c>
    </row>
    <row r="46405" spans="1:1" x14ac:dyDescent="0.25">
      <c r="A46405">
        <f t="shared" ca="1" si="725"/>
        <v>0.83337020779286586</v>
      </c>
    </row>
    <row r="46406" spans="1:1" x14ac:dyDescent="0.25">
      <c r="A46406">
        <f t="shared" ca="1" si="725"/>
        <v>0.86753840982741337</v>
      </c>
    </row>
    <row r="46407" spans="1:1" x14ac:dyDescent="0.25">
      <c r="A46407">
        <f t="shared" ca="1" si="725"/>
        <v>0.16260043764956966</v>
      </c>
    </row>
    <row r="46408" spans="1:1" x14ac:dyDescent="0.25">
      <c r="A46408">
        <f t="shared" ca="1" si="725"/>
        <v>0.19591775955716195</v>
      </c>
    </row>
    <row r="46409" spans="1:1" x14ac:dyDescent="0.25">
      <c r="A46409">
        <f t="shared" ca="1" si="725"/>
        <v>0.17818476864931965</v>
      </c>
    </row>
    <row r="46410" spans="1:1" x14ac:dyDescent="0.25">
      <c r="A46410">
        <f t="shared" ca="1" si="725"/>
        <v>0.4138033110826469</v>
      </c>
    </row>
    <row r="46411" spans="1:1" x14ac:dyDescent="0.25">
      <c r="A46411">
        <f t="shared" ca="1" si="725"/>
        <v>0.80071005883010837</v>
      </c>
    </row>
    <row r="46412" spans="1:1" x14ac:dyDescent="0.25">
      <c r="A46412">
        <f t="shared" ca="1" si="725"/>
        <v>0.71863759621446888</v>
      </c>
    </row>
    <row r="46413" spans="1:1" x14ac:dyDescent="0.25">
      <c r="A46413">
        <f t="shared" ca="1" si="725"/>
        <v>0.34369134642105525</v>
      </c>
    </row>
    <row r="46414" spans="1:1" x14ac:dyDescent="0.25">
      <c r="A46414">
        <f t="shared" ca="1" si="725"/>
        <v>0.8641823315940752</v>
      </c>
    </row>
    <row r="46415" spans="1:1" x14ac:dyDescent="0.25">
      <c r="A46415">
        <f t="shared" ca="1" si="725"/>
        <v>0.80023557932594636</v>
      </c>
    </row>
    <row r="46416" spans="1:1" x14ac:dyDescent="0.25">
      <c r="A46416">
        <f t="shared" ca="1" si="725"/>
        <v>0.35787884162406969</v>
      </c>
    </row>
    <row r="46417" spans="1:1" x14ac:dyDescent="0.25">
      <c r="A46417">
        <f t="shared" ca="1" si="725"/>
        <v>0.87900622996398348</v>
      </c>
    </row>
    <row r="46418" spans="1:1" x14ac:dyDescent="0.25">
      <c r="A46418">
        <f t="shared" ca="1" si="725"/>
        <v>0.21277513314960073</v>
      </c>
    </row>
    <row r="46419" spans="1:1" x14ac:dyDescent="0.25">
      <c r="A46419">
        <f t="shared" ca="1" si="725"/>
        <v>0.16444505660125619</v>
      </c>
    </row>
    <row r="46420" spans="1:1" x14ac:dyDescent="0.25">
      <c r="A46420">
        <f t="shared" ca="1" si="725"/>
        <v>0.26019249776213349</v>
      </c>
    </row>
    <row r="46421" spans="1:1" x14ac:dyDescent="0.25">
      <c r="A46421">
        <f t="shared" ca="1" si="725"/>
        <v>0.77699781399820556</v>
      </c>
    </row>
    <row r="46422" spans="1:1" x14ac:dyDescent="0.25">
      <c r="A46422">
        <f t="shared" ca="1" si="725"/>
        <v>0.54061702296964853</v>
      </c>
    </row>
    <row r="46423" spans="1:1" x14ac:dyDescent="0.25">
      <c r="A46423">
        <f t="shared" ca="1" si="725"/>
        <v>0.18686037102724617</v>
      </c>
    </row>
    <row r="46424" spans="1:1" x14ac:dyDescent="0.25">
      <c r="A46424">
        <f t="shared" ca="1" si="725"/>
        <v>2.9263536388721922E-2</v>
      </c>
    </row>
    <row r="46425" spans="1:1" x14ac:dyDescent="0.25">
      <c r="A46425">
        <f t="shared" ca="1" si="725"/>
        <v>0.53219860389320683</v>
      </c>
    </row>
    <row r="46426" spans="1:1" x14ac:dyDescent="0.25">
      <c r="A46426">
        <f t="shared" ca="1" si="725"/>
        <v>0.88150374314989088</v>
      </c>
    </row>
    <row r="46427" spans="1:1" x14ac:dyDescent="0.25">
      <c r="A46427">
        <f t="shared" ca="1" si="725"/>
        <v>0.89656278262943323</v>
      </c>
    </row>
    <row r="46428" spans="1:1" x14ac:dyDescent="0.25">
      <c r="A46428">
        <f t="shared" ca="1" si="725"/>
        <v>0.5426429048125947</v>
      </c>
    </row>
    <row r="46429" spans="1:1" x14ac:dyDescent="0.25">
      <c r="A46429">
        <f t="shared" ca="1" si="725"/>
        <v>0.39947785998155716</v>
      </c>
    </row>
    <row r="46430" spans="1:1" x14ac:dyDescent="0.25">
      <c r="A46430">
        <f t="shared" ca="1" si="725"/>
        <v>0.55258090090779122</v>
      </c>
    </row>
    <row r="46431" spans="1:1" x14ac:dyDescent="0.25">
      <c r="A46431">
        <f t="shared" ca="1" si="725"/>
        <v>1.5711255145644865E-2</v>
      </c>
    </row>
    <row r="46432" spans="1:1" x14ac:dyDescent="0.25">
      <c r="A46432">
        <f t="shared" ca="1" si="725"/>
        <v>0.65538582258146794</v>
      </c>
    </row>
    <row r="46433" spans="1:1" x14ac:dyDescent="0.25">
      <c r="A46433">
        <f t="shared" ca="1" si="725"/>
        <v>0.79419018766864491</v>
      </c>
    </row>
    <row r="46434" spans="1:1" x14ac:dyDescent="0.25">
      <c r="A46434">
        <f t="shared" ca="1" si="725"/>
        <v>0.82866251123849055</v>
      </c>
    </row>
    <row r="46435" spans="1:1" x14ac:dyDescent="0.25">
      <c r="A46435">
        <f t="shared" ca="1" si="725"/>
        <v>7.530938725879921E-2</v>
      </c>
    </row>
    <row r="46436" spans="1:1" x14ac:dyDescent="0.25">
      <c r="A46436">
        <f t="shared" ca="1" si="725"/>
        <v>0.60584568527228022</v>
      </c>
    </row>
    <row r="46437" spans="1:1" x14ac:dyDescent="0.25">
      <c r="A46437">
        <f t="shared" ca="1" si="725"/>
        <v>0.70912461667865823</v>
      </c>
    </row>
    <row r="46438" spans="1:1" x14ac:dyDescent="0.25">
      <c r="A46438">
        <f t="shared" ca="1" si="725"/>
        <v>0.85329777923549643</v>
      </c>
    </row>
    <row r="46439" spans="1:1" x14ac:dyDescent="0.25">
      <c r="A46439">
        <f t="shared" ca="1" si="725"/>
        <v>0.89435085037112971</v>
      </c>
    </row>
    <row r="46440" spans="1:1" x14ac:dyDescent="0.25">
      <c r="A46440">
        <f t="shared" ca="1" si="725"/>
        <v>0.24692918650838724</v>
      </c>
    </row>
    <row r="46441" spans="1:1" x14ac:dyDescent="0.25">
      <c r="A46441">
        <f t="shared" ca="1" si="725"/>
        <v>3.4536064138020572E-2</v>
      </c>
    </row>
    <row r="46442" spans="1:1" x14ac:dyDescent="0.25">
      <c r="A46442">
        <f t="shared" ca="1" si="725"/>
        <v>0.65461642912479179</v>
      </c>
    </row>
    <row r="46443" spans="1:1" x14ac:dyDescent="0.25">
      <c r="A46443">
        <f t="shared" ca="1" si="725"/>
        <v>0.78408367729793282</v>
      </c>
    </row>
    <row r="46444" spans="1:1" x14ac:dyDescent="0.25">
      <c r="A46444">
        <f t="shared" ca="1" si="725"/>
        <v>0.13370890600853014</v>
      </c>
    </row>
    <row r="46445" spans="1:1" x14ac:dyDescent="0.25">
      <c r="A46445">
        <f t="shared" ca="1" si="725"/>
        <v>0.31793642002640465</v>
      </c>
    </row>
    <row r="46446" spans="1:1" x14ac:dyDescent="0.25">
      <c r="A46446">
        <f t="shared" ca="1" si="725"/>
        <v>0.62250396007510034</v>
      </c>
    </row>
    <row r="46447" spans="1:1" x14ac:dyDescent="0.25">
      <c r="A46447">
        <f t="shared" ca="1" si="725"/>
        <v>0.81525461785094211</v>
      </c>
    </row>
    <row r="46448" spans="1:1" x14ac:dyDescent="0.25">
      <c r="A46448">
        <f t="shared" ca="1" si="725"/>
        <v>0.93169954223175633</v>
      </c>
    </row>
    <row r="46449" spans="1:1" x14ac:dyDescent="0.25">
      <c r="A46449">
        <f t="shared" ca="1" si="725"/>
        <v>0.28995183704472383</v>
      </c>
    </row>
    <row r="46450" spans="1:1" x14ac:dyDescent="0.25">
      <c r="A46450">
        <f t="shared" ca="1" si="725"/>
        <v>0.5712982499096052</v>
      </c>
    </row>
    <row r="46451" spans="1:1" x14ac:dyDescent="0.25">
      <c r="A46451">
        <f t="shared" ca="1" si="725"/>
        <v>0.8397818260871488</v>
      </c>
    </row>
    <row r="46452" spans="1:1" x14ac:dyDescent="0.25">
      <c r="A46452">
        <f t="shared" ca="1" si="725"/>
        <v>0.28006513564283075</v>
      </c>
    </row>
    <row r="46453" spans="1:1" x14ac:dyDescent="0.25">
      <c r="A46453">
        <f t="shared" ca="1" si="725"/>
        <v>0.92924896608530894</v>
      </c>
    </row>
    <row r="46454" spans="1:1" x14ac:dyDescent="0.25">
      <c r="A46454">
        <f t="shared" ca="1" si="725"/>
        <v>4.6016273713069267E-2</v>
      </c>
    </row>
    <row r="46455" spans="1:1" x14ac:dyDescent="0.25">
      <c r="A46455">
        <f t="shared" ca="1" si="725"/>
        <v>2.8600348580643087E-2</v>
      </c>
    </row>
    <row r="46456" spans="1:1" x14ac:dyDescent="0.25">
      <c r="A46456">
        <f t="shared" ca="1" si="725"/>
        <v>0.50444630272743918</v>
      </c>
    </row>
    <row r="46457" spans="1:1" x14ac:dyDescent="0.25">
      <c r="A46457">
        <f t="shared" ca="1" si="725"/>
        <v>0.95353507816478544</v>
      </c>
    </row>
    <row r="46458" spans="1:1" x14ac:dyDescent="0.25">
      <c r="A46458">
        <f t="shared" ca="1" si="725"/>
        <v>0.81580167695321226</v>
      </c>
    </row>
    <row r="46459" spans="1:1" x14ac:dyDescent="0.25">
      <c r="A46459">
        <f t="shared" ca="1" si="725"/>
        <v>0.75426039306772796</v>
      </c>
    </row>
    <row r="46460" spans="1:1" x14ac:dyDescent="0.25">
      <c r="A46460">
        <f t="shared" ca="1" si="725"/>
        <v>0.75536518136533448</v>
      </c>
    </row>
    <row r="46461" spans="1:1" x14ac:dyDescent="0.25">
      <c r="A46461">
        <f t="shared" ca="1" si="725"/>
        <v>0.29998709510186561</v>
      </c>
    </row>
    <row r="46462" spans="1:1" x14ac:dyDescent="0.25">
      <c r="A46462">
        <f t="shared" ca="1" si="725"/>
        <v>0.69900348338255192</v>
      </c>
    </row>
    <row r="46463" spans="1:1" x14ac:dyDescent="0.25">
      <c r="A46463">
        <f t="shared" ca="1" si="725"/>
        <v>0.9420998251238093</v>
      </c>
    </row>
    <row r="46464" spans="1:1" x14ac:dyDescent="0.25">
      <c r="A46464">
        <f t="shared" ca="1" si="725"/>
        <v>0.76179966693936885</v>
      </c>
    </row>
    <row r="46465" spans="1:1" x14ac:dyDescent="0.25">
      <c r="A46465">
        <f t="shared" ca="1" si="725"/>
        <v>0.40551408004267908</v>
      </c>
    </row>
    <row r="46466" spans="1:1" x14ac:dyDescent="0.25">
      <c r="A46466">
        <f t="shared" ca="1" si="725"/>
        <v>0.41145849839183912</v>
      </c>
    </row>
    <row r="46467" spans="1:1" x14ac:dyDescent="0.25">
      <c r="A46467">
        <f t="shared" ref="A46467:A46530" ca="1" si="726">RAND()</f>
        <v>0.68294258967900168</v>
      </c>
    </row>
    <row r="46468" spans="1:1" x14ac:dyDescent="0.25">
      <c r="A46468">
        <f t="shared" ca="1" si="726"/>
        <v>0.63857732289651181</v>
      </c>
    </row>
    <row r="46469" spans="1:1" x14ac:dyDescent="0.25">
      <c r="A46469">
        <f t="shared" ca="1" si="726"/>
        <v>0.66913326615097646</v>
      </c>
    </row>
    <row r="46470" spans="1:1" x14ac:dyDescent="0.25">
      <c r="A46470">
        <f t="shared" ca="1" si="726"/>
        <v>0.83129457545289487</v>
      </c>
    </row>
    <row r="46471" spans="1:1" x14ac:dyDescent="0.25">
      <c r="A46471">
        <f t="shared" ca="1" si="726"/>
        <v>0.22907966140536762</v>
      </c>
    </row>
    <row r="46472" spans="1:1" x14ac:dyDescent="0.25">
      <c r="A46472">
        <f t="shared" ca="1" si="726"/>
        <v>0.66771417314135684</v>
      </c>
    </row>
    <row r="46473" spans="1:1" x14ac:dyDescent="0.25">
      <c r="A46473">
        <f t="shared" ca="1" si="726"/>
        <v>0.35833682209254325</v>
      </c>
    </row>
    <row r="46474" spans="1:1" x14ac:dyDescent="0.25">
      <c r="A46474">
        <f t="shared" ca="1" si="726"/>
        <v>0.82232770589208815</v>
      </c>
    </row>
    <row r="46475" spans="1:1" x14ac:dyDescent="0.25">
      <c r="A46475">
        <f t="shared" ca="1" si="726"/>
        <v>0.14210984948014693</v>
      </c>
    </row>
    <row r="46476" spans="1:1" x14ac:dyDescent="0.25">
      <c r="A46476">
        <f t="shared" ca="1" si="726"/>
        <v>0.73874639038651069</v>
      </c>
    </row>
    <row r="46477" spans="1:1" x14ac:dyDescent="0.25">
      <c r="A46477">
        <f t="shared" ca="1" si="726"/>
        <v>0.99339165033602139</v>
      </c>
    </row>
    <row r="46478" spans="1:1" x14ac:dyDescent="0.25">
      <c r="A46478">
        <f t="shared" ca="1" si="726"/>
        <v>0.848662330434101</v>
      </c>
    </row>
    <row r="46479" spans="1:1" x14ac:dyDescent="0.25">
      <c r="A46479">
        <f t="shared" ca="1" si="726"/>
        <v>0.31765782476395166</v>
      </c>
    </row>
    <row r="46480" spans="1:1" x14ac:dyDescent="0.25">
      <c r="A46480">
        <f t="shared" ca="1" si="726"/>
        <v>0.7520495704207667</v>
      </c>
    </row>
    <row r="46481" spans="1:1" x14ac:dyDescent="0.25">
      <c r="A46481">
        <f t="shared" ca="1" si="726"/>
        <v>0.57146037444027675</v>
      </c>
    </row>
    <row r="46482" spans="1:1" x14ac:dyDescent="0.25">
      <c r="A46482">
        <f t="shared" ca="1" si="726"/>
        <v>0.32556503972054329</v>
      </c>
    </row>
    <row r="46483" spans="1:1" x14ac:dyDescent="0.25">
      <c r="A46483">
        <f t="shared" ca="1" si="726"/>
        <v>0.39652031960624523</v>
      </c>
    </row>
    <row r="46484" spans="1:1" x14ac:dyDescent="0.25">
      <c r="A46484">
        <f t="shared" ca="1" si="726"/>
        <v>0.64984447973775528</v>
      </c>
    </row>
    <row r="46485" spans="1:1" x14ac:dyDescent="0.25">
      <c r="A46485">
        <f t="shared" ca="1" si="726"/>
        <v>3.4560598007489229E-3</v>
      </c>
    </row>
    <row r="46486" spans="1:1" x14ac:dyDescent="0.25">
      <c r="A46486">
        <f t="shared" ca="1" si="726"/>
        <v>0.56490704480811271</v>
      </c>
    </row>
    <row r="46487" spans="1:1" x14ac:dyDescent="0.25">
      <c r="A46487">
        <f t="shared" ca="1" si="726"/>
        <v>0.97722877955318843</v>
      </c>
    </row>
    <row r="46488" spans="1:1" x14ac:dyDescent="0.25">
      <c r="A46488">
        <f t="shared" ca="1" si="726"/>
        <v>0.48669058300466417</v>
      </c>
    </row>
    <row r="46489" spans="1:1" x14ac:dyDescent="0.25">
      <c r="A46489">
        <f t="shared" ca="1" si="726"/>
        <v>0.33826956431740696</v>
      </c>
    </row>
    <row r="46490" spans="1:1" x14ac:dyDescent="0.25">
      <c r="A46490">
        <f t="shared" ca="1" si="726"/>
        <v>0.64741213837190359</v>
      </c>
    </row>
    <row r="46491" spans="1:1" x14ac:dyDescent="0.25">
      <c r="A46491">
        <f t="shared" ca="1" si="726"/>
        <v>0.11224477156710821</v>
      </c>
    </row>
    <row r="46492" spans="1:1" x14ac:dyDescent="0.25">
      <c r="A46492">
        <f t="shared" ca="1" si="726"/>
        <v>0.57901689396431089</v>
      </c>
    </row>
    <row r="46493" spans="1:1" x14ac:dyDescent="0.25">
      <c r="A46493">
        <f t="shared" ca="1" si="726"/>
        <v>0.1075816859736014</v>
      </c>
    </row>
    <row r="46494" spans="1:1" x14ac:dyDescent="0.25">
      <c r="A46494">
        <f t="shared" ca="1" si="726"/>
        <v>7.6162585631261659E-2</v>
      </c>
    </row>
    <row r="46495" spans="1:1" x14ac:dyDescent="0.25">
      <c r="A46495">
        <f t="shared" ca="1" si="726"/>
        <v>0.26334358044095796</v>
      </c>
    </row>
    <row r="46496" spans="1:1" x14ac:dyDescent="0.25">
      <c r="A46496">
        <f t="shared" ca="1" si="726"/>
        <v>0.85991421434084803</v>
      </c>
    </row>
    <row r="46497" spans="1:1" x14ac:dyDescent="0.25">
      <c r="A46497">
        <f t="shared" ca="1" si="726"/>
        <v>0.88106221457043543</v>
      </c>
    </row>
    <row r="46498" spans="1:1" x14ac:dyDescent="0.25">
      <c r="A46498">
        <f t="shared" ca="1" si="726"/>
        <v>0.52312694151892358</v>
      </c>
    </row>
    <row r="46499" spans="1:1" x14ac:dyDescent="0.25">
      <c r="A46499">
        <f t="shared" ca="1" si="726"/>
        <v>0.72768134607321577</v>
      </c>
    </row>
    <row r="46500" spans="1:1" x14ac:dyDescent="0.25">
      <c r="A46500">
        <f t="shared" ca="1" si="726"/>
        <v>0.61719697971797072</v>
      </c>
    </row>
    <row r="46501" spans="1:1" x14ac:dyDescent="0.25">
      <c r="A46501">
        <f t="shared" ca="1" si="726"/>
        <v>0.39672429007566568</v>
      </c>
    </row>
    <row r="46502" spans="1:1" x14ac:dyDescent="0.25">
      <c r="A46502">
        <f t="shared" ca="1" si="726"/>
        <v>0.50662400045993061</v>
      </c>
    </row>
    <row r="46503" spans="1:1" x14ac:dyDescent="0.25">
      <c r="A46503">
        <f t="shared" ca="1" si="726"/>
        <v>0.58403201962253048</v>
      </c>
    </row>
    <row r="46504" spans="1:1" x14ac:dyDescent="0.25">
      <c r="A46504">
        <f t="shared" ca="1" si="726"/>
        <v>0.32044696793237859</v>
      </c>
    </row>
    <row r="46505" spans="1:1" x14ac:dyDescent="0.25">
      <c r="A46505">
        <f t="shared" ca="1" si="726"/>
        <v>0.79107344944008151</v>
      </c>
    </row>
    <row r="46506" spans="1:1" x14ac:dyDescent="0.25">
      <c r="A46506">
        <f t="shared" ca="1" si="726"/>
        <v>0.87102807511818292</v>
      </c>
    </row>
    <row r="46507" spans="1:1" x14ac:dyDescent="0.25">
      <c r="A46507">
        <f t="shared" ca="1" si="726"/>
        <v>0.92978450904017163</v>
      </c>
    </row>
    <row r="46508" spans="1:1" x14ac:dyDescent="0.25">
      <c r="A46508">
        <f t="shared" ca="1" si="726"/>
        <v>0.82707665134555064</v>
      </c>
    </row>
    <row r="46509" spans="1:1" x14ac:dyDescent="0.25">
      <c r="A46509">
        <f t="shared" ca="1" si="726"/>
        <v>0.53291812044038311</v>
      </c>
    </row>
    <row r="46510" spans="1:1" x14ac:dyDescent="0.25">
      <c r="A46510">
        <f t="shared" ca="1" si="726"/>
        <v>0.74748696251685964</v>
      </c>
    </row>
    <row r="46511" spans="1:1" x14ac:dyDescent="0.25">
      <c r="A46511">
        <f t="shared" ca="1" si="726"/>
        <v>1.5823974247945016E-2</v>
      </c>
    </row>
    <row r="46512" spans="1:1" x14ac:dyDescent="0.25">
      <c r="A46512">
        <f t="shared" ca="1" si="726"/>
        <v>0.83545290347574364</v>
      </c>
    </row>
    <row r="46513" spans="1:1" x14ac:dyDescent="0.25">
      <c r="A46513">
        <f t="shared" ca="1" si="726"/>
        <v>0.75671750411347216</v>
      </c>
    </row>
    <row r="46514" spans="1:1" x14ac:dyDescent="0.25">
      <c r="A46514">
        <f t="shared" ca="1" si="726"/>
        <v>0.85190216964968291</v>
      </c>
    </row>
    <row r="46515" spans="1:1" x14ac:dyDescent="0.25">
      <c r="A46515">
        <f t="shared" ca="1" si="726"/>
        <v>0.4034793582869719</v>
      </c>
    </row>
    <row r="46516" spans="1:1" x14ac:dyDescent="0.25">
      <c r="A46516">
        <f t="shared" ca="1" si="726"/>
        <v>0.28219768605851614</v>
      </c>
    </row>
    <row r="46517" spans="1:1" x14ac:dyDescent="0.25">
      <c r="A46517">
        <f t="shared" ca="1" si="726"/>
        <v>0.38197593560139997</v>
      </c>
    </row>
    <row r="46518" spans="1:1" x14ac:dyDescent="0.25">
      <c r="A46518">
        <f t="shared" ca="1" si="726"/>
        <v>0.50055838403177022</v>
      </c>
    </row>
    <row r="46519" spans="1:1" x14ac:dyDescent="0.25">
      <c r="A46519">
        <f t="shared" ca="1" si="726"/>
        <v>0.45250237534458648</v>
      </c>
    </row>
    <row r="46520" spans="1:1" x14ac:dyDescent="0.25">
      <c r="A46520">
        <f t="shared" ca="1" si="726"/>
        <v>0.1035050424813081</v>
      </c>
    </row>
    <row r="46521" spans="1:1" x14ac:dyDescent="0.25">
      <c r="A46521">
        <f t="shared" ca="1" si="726"/>
        <v>0.9961549207841579</v>
      </c>
    </row>
    <row r="46522" spans="1:1" x14ac:dyDescent="0.25">
      <c r="A46522">
        <f t="shared" ca="1" si="726"/>
        <v>0.12390447103726177</v>
      </c>
    </row>
    <row r="46523" spans="1:1" x14ac:dyDescent="0.25">
      <c r="A46523">
        <f t="shared" ca="1" si="726"/>
        <v>0.25785289322410365</v>
      </c>
    </row>
    <row r="46524" spans="1:1" x14ac:dyDescent="0.25">
      <c r="A46524">
        <f t="shared" ca="1" si="726"/>
        <v>0.36523370995696713</v>
      </c>
    </row>
    <row r="46525" spans="1:1" x14ac:dyDescent="0.25">
      <c r="A46525">
        <f t="shared" ca="1" si="726"/>
        <v>0.41809382610256285</v>
      </c>
    </row>
    <row r="46526" spans="1:1" x14ac:dyDescent="0.25">
      <c r="A46526">
        <f t="shared" ca="1" si="726"/>
        <v>0.39915968858911377</v>
      </c>
    </row>
    <row r="46527" spans="1:1" x14ac:dyDescent="0.25">
      <c r="A46527">
        <f t="shared" ca="1" si="726"/>
        <v>0.82218045724477129</v>
      </c>
    </row>
    <row r="46528" spans="1:1" x14ac:dyDescent="0.25">
      <c r="A46528">
        <f t="shared" ca="1" si="726"/>
        <v>0.82558501114013516</v>
      </c>
    </row>
    <row r="46529" spans="1:1" x14ac:dyDescent="0.25">
      <c r="A46529">
        <f t="shared" ca="1" si="726"/>
        <v>0.95157076362277326</v>
      </c>
    </row>
    <row r="46530" spans="1:1" x14ac:dyDescent="0.25">
      <c r="A46530">
        <f t="shared" ca="1" si="726"/>
        <v>0.29465838489571838</v>
      </c>
    </row>
    <row r="46531" spans="1:1" x14ac:dyDescent="0.25">
      <c r="A46531">
        <f t="shared" ref="A46531:A46594" ca="1" si="727">RAND()</f>
        <v>0.19212364364971424</v>
      </c>
    </row>
    <row r="46532" spans="1:1" x14ac:dyDescent="0.25">
      <c r="A46532">
        <f t="shared" ca="1" si="727"/>
        <v>0.88755705567143017</v>
      </c>
    </row>
    <row r="46533" spans="1:1" x14ac:dyDescent="0.25">
      <c r="A46533">
        <f t="shared" ca="1" si="727"/>
        <v>0.99982086203196197</v>
      </c>
    </row>
    <row r="46534" spans="1:1" x14ac:dyDescent="0.25">
      <c r="A46534">
        <f t="shared" ca="1" si="727"/>
        <v>0.66626082760915095</v>
      </c>
    </row>
    <row r="46535" spans="1:1" x14ac:dyDescent="0.25">
      <c r="A46535">
        <f t="shared" ca="1" si="727"/>
        <v>0.69882232171400482</v>
      </c>
    </row>
    <row r="46536" spans="1:1" x14ac:dyDescent="0.25">
      <c r="A46536">
        <f t="shared" ca="1" si="727"/>
        <v>0.63945044790391503</v>
      </c>
    </row>
    <row r="46537" spans="1:1" x14ac:dyDescent="0.25">
      <c r="A46537">
        <f t="shared" ca="1" si="727"/>
        <v>0.72200845666108759</v>
      </c>
    </row>
    <row r="46538" spans="1:1" x14ac:dyDescent="0.25">
      <c r="A46538">
        <f t="shared" ca="1" si="727"/>
        <v>8.5488241310341828E-2</v>
      </c>
    </row>
    <row r="46539" spans="1:1" x14ac:dyDescent="0.25">
      <c r="A46539">
        <f t="shared" ca="1" si="727"/>
        <v>0.24625902274584011</v>
      </c>
    </row>
    <row r="46540" spans="1:1" x14ac:dyDescent="0.25">
      <c r="A46540">
        <f t="shared" ca="1" si="727"/>
        <v>9.379738052780473E-3</v>
      </c>
    </row>
    <row r="46541" spans="1:1" x14ac:dyDescent="0.25">
      <c r="A46541">
        <f t="shared" ca="1" si="727"/>
        <v>0.13934864623829801</v>
      </c>
    </row>
    <row r="46542" spans="1:1" x14ac:dyDescent="0.25">
      <c r="A46542">
        <f t="shared" ca="1" si="727"/>
        <v>0.71084983176545247</v>
      </c>
    </row>
    <row r="46543" spans="1:1" x14ac:dyDescent="0.25">
      <c r="A46543">
        <f t="shared" ca="1" si="727"/>
        <v>0.60831321349372391</v>
      </c>
    </row>
    <row r="46544" spans="1:1" x14ac:dyDescent="0.25">
      <c r="A46544">
        <f t="shared" ca="1" si="727"/>
        <v>0.26645393497192038</v>
      </c>
    </row>
    <row r="46545" spans="1:1" x14ac:dyDescent="0.25">
      <c r="A46545">
        <f t="shared" ca="1" si="727"/>
        <v>0.59564267230222734</v>
      </c>
    </row>
    <row r="46546" spans="1:1" x14ac:dyDescent="0.25">
      <c r="A46546">
        <f t="shared" ca="1" si="727"/>
        <v>0.89719221418405148</v>
      </c>
    </row>
    <row r="46547" spans="1:1" x14ac:dyDescent="0.25">
      <c r="A46547">
        <f t="shared" ca="1" si="727"/>
        <v>0.55855992247647335</v>
      </c>
    </row>
    <row r="46548" spans="1:1" x14ac:dyDescent="0.25">
      <c r="A46548">
        <f t="shared" ca="1" si="727"/>
        <v>0.14776683670298663</v>
      </c>
    </row>
    <row r="46549" spans="1:1" x14ac:dyDescent="0.25">
      <c r="A46549">
        <f t="shared" ca="1" si="727"/>
        <v>0.63554863321102373</v>
      </c>
    </row>
    <row r="46550" spans="1:1" x14ac:dyDescent="0.25">
      <c r="A46550">
        <f t="shared" ca="1" si="727"/>
        <v>0.47472661862790166</v>
      </c>
    </row>
    <row r="46551" spans="1:1" x14ac:dyDescent="0.25">
      <c r="A46551">
        <f t="shared" ca="1" si="727"/>
        <v>0.6837471133244607</v>
      </c>
    </row>
    <row r="46552" spans="1:1" x14ac:dyDescent="0.25">
      <c r="A46552">
        <f t="shared" ca="1" si="727"/>
        <v>0.66269955403950209</v>
      </c>
    </row>
    <row r="46553" spans="1:1" x14ac:dyDescent="0.25">
      <c r="A46553">
        <f t="shared" ca="1" si="727"/>
        <v>0.75318571495161224</v>
      </c>
    </row>
    <row r="46554" spans="1:1" x14ac:dyDescent="0.25">
      <c r="A46554">
        <f t="shared" ca="1" si="727"/>
        <v>0.99509610764410894</v>
      </c>
    </row>
    <row r="46555" spans="1:1" x14ac:dyDescent="0.25">
      <c r="A46555">
        <f t="shared" ca="1" si="727"/>
        <v>0.28418499544730336</v>
      </c>
    </row>
    <row r="46556" spans="1:1" x14ac:dyDescent="0.25">
      <c r="A46556">
        <f t="shared" ca="1" si="727"/>
        <v>0.68860080967466786</v>
      </c>
    </row>
    <row r="46557" spans="1:1" x14ac:dyDescent="0.25">
      <c r="A46557">
        <f t="shared" ca="1" si="727"/>
        <v>0.78794184193511629</v>
      </c>
    </row>
    <row r="46558" spans="1:1" x14ac:dyDescent="0.25">
      <c r="A46558">
        <f t="shared" ca="1" si="727"/>
        <v>0.28507254539160209</v>
      </c>
    </row>
    <row r="46559" spans="1:1" x14ac:dyDescent="0.25">
      <c r="A46559">
        <f t="shared" ca="1" si="727"/>
        <v>0.34331750752834933</v>
      </c>
    </row>
    <row r="46560" spans="1:1" x14ac:dyDescent="0.25">
      <c r="A46560">
        <f t="shared" ca="1" si="727"/>
        <v>0.7116569248591762</v>
      </c>
    </row>
    <row r="46561" spans="1:1" x14ac:dyDescent="0.25">
      <c r="A46561">
        <f t="shared" ca="1" si="727"/>
        <v>0.50476791041317026</v>
      </c>
    </row>
    <row r="46562" spans="1:1" x14ac:dyDescent="0.25">
      <c r="A46562">
        <f t="shared" ca="1" si="727"/>
        <v>0.5427817835158566</v>
      </c>
    </row>
    <row r="46563" spans="1:1" x14ac:dyDescent="0.25">
      <c r="A46563">
        <f t="shared" ca="1" si="727"/>
        <v>0.24815661821632784</v>
      </c>
    </row>
    <row r="46564" spans="1:1" x14ac:dyDescent="0.25">
      <c r="A46564">
        <f t="shared" ca="1" si="727"/>
        <v>7.5037109424060167E-2</v>
      </c>
    </row>
    <row r="46565" spans="1:1" x14ac:dyDescent="0.25">
      <c r="A46565">
        <f t="shared" ca="1" si="727"/>
        <v>0.82249403504894225</v>
      </c>
    </row>
    <row r="46566" spans="1:1" x14ac:dyDescent="0.25">
      <c r="A46566">
        <f t="shared" ca="1" si="727"/>
        <v>0.5116967218638625</v>
      </c>
    </row>
    <row r="46567" spans="1:1" x14ac:dyDescent="0.25">
      <c r="A46567">
        <f t="shared" ca="1" si="727"/>
        <v>0.45324129254101841</v>
      </c>
    </row>
    <row r="46568" spans="1:1" x14ac:dyDescent="0.25">
      <c r="A46568">
        <f t="shared" ca="1" si="727"/>
        <v>0.39450199917516637</v>
      </c>
    </row>
    <row r="46569" spans="1:1" x14ac:dyDescent="0.25">
      <c r="A46569">
        <f t="shared" ca="1" si="727"/>
        <v>0.61387192665357138</v>
      </c>
    </row>
    <row r="46570" spans="1:1" x14ac:dyDescent="0.25">
      <c r="A46570">
        <f t="shared" ca="1" si="727"/>
        <v>5.7226222625980872E-2</v>
      </c>
    </row>
    <row r="46571" spans="1:1" x14ac:dyDescent="0.25">
      <c r="A46571">
        <f t="shared" ca="1" si="727"/>
        <v>0.11387702514992948</v>
      </c>
    </row>
    <row r="46572" spans="1:1" x14ac:dyDescent="0.25">
      <c r="A46572">
        <f t="shared" ca="1" si="727"/>
        <v>0.88835805225608455</v>
      </c>
    </row>
    <row r="46573" spans="1:1" x14ac:dyDescent="0.25">
      <c r="A46573">
        <f t="shared" ca="1" si="727"/>
        <v>0.67612564823812604</v>
      </c>
    </row>
    <row r="46574" spans="1:1" x14ac:dyDescent="0.25">
      <c r="A46574">
        <f t="shared" ca="1" si="727"/>
        <v>0.80513560229856473</v>
      </c>
    </row>
    <row r="46575" spans="1:1" x14ac:dyDescent="0.25">
      <c r="A46575">
        <f t="shared" ca="1" si="727"/>
        <v>0.23880898446081344</v>
      </c>
    </row>
    <row r="46576" spans="1:1" x14ac:dyDescent="0.25">
      <c r="A46576">
        <f t="shared" ca="1" si="727"/>
        <v>0.22140742414542258</v>
      </c>
    </row>
    <row r="46577" spans="1:1" x14ac:dyDescent="0.25">
      <c r="A46577">
        <f t="shared" ca="1" si="727"/>
        <v>0.67795015580202733</v>
      </c>
    </row>
    <row r="46578" spans="1:1" x14ac:dyDescent="0.25">
      <c r="A46578">
        <f t="shared" ca="1" si="727"/>
        <v>0.13112502799911974</v>
      </c>
    </row>
    <row r="46579" spans="1:1" x14ac:dyDescent="0.25">
      <c r="A46579">
        <f t="shared" ca="1" si="727"/>
        <v>0.61228088052006191</v>
      </c>
    </row>
    <row r="46580" spans="1:1" x14ac:dyDescent="0.25">
      <c r="A46580">
        <f t="shared" ca="1" si="727"/>
        <v>0.85915364701023</v>
      </c>
    </row>
    <row r="46581" spans="1:1" x14ac:dyDescent="0.25">
      <c r="A46581">
        <f t="shared" ca="1" si="727"/>
        <v>0.31337253799277254</v>
      </c>
    </row>
    <row r="46582" spans="1:1" x14ac:dyDescent="0.25">
      <c r="A46582">
        <f t="shared" ca="1" si="727"/>
        <v>0.41015329055427308</v>
      </c>
    </row>
    <row r="46583" spans="1:1" x14ac:dyDescent="0.25">
      <c r="A46583">
        <f t="shared" ca="1" si="727"/>
        <v>0.28995661582141763</v>
      </c>
    </row>
    <row r="46584" spans="1:1" x14ac:dyDescent="0.25">
      <c r="A46584">
        <f t="shared" ca="1" si="727"/>
        <v>0.17031035736131306</v>
      </c>
    </row>
    <row r="46585" spans="1:1" x14ac:dyDescent="0.25">
      <c r="A46585">
        <f t="shared" ca="1" si="727"/>
        <v>0.82689695758877579</v>
      </c>
    </row>
    <row r="46586" spans="1:1" x14ac:dyDescent="0.25">
      <c r="A46586">
        <f t="shared" ca="1" si="727"/>
        <v>0.93843946813445989</v>
      </c>
    </row>
    <row r="46587" spans="1:1" x14ac:dyDescent="0.25">
      <c r="A46587">
        <f t="shared" ca="1" si="727"/>
        <v>0.95984281196040144</v>
      </c>
    </row>
    <row r="46588" spans="1:1" x14ac:dyDescent="0.25">
      <c r="A46588">
        <f t="shared" ca="1" si="727"/>
        <v>0.50284241907012994</v>
      </c>
    </row>
    <row r="46589" spans="1:1" x14ac:dyDescent="0.25">
      <c r="A46589">
        <f t="shared" ca="1" si="727"/>
        <v>0.12075028904834617</v>
      </c>
    </row>
    <row r="46590" spans="1:1" x14ac:dyDescent="0.25">
      <c r="A46590">
        <f t="shared" ca="1" si="727"/>
        <v>0.757137774155768</v>
      </c>
    </row>
    <row r="46591" spans="1:1" x14ac:dyDescent="0.25">
      <c r="A46591">
        <f t="shared" ca="1" si="727"/>
        <v>0.74462477115234116</v>
      </c>
    </row>
    <row r="46592" spans="1:1" x14ac:dyDescent="0.25">
      <c r="A46592">
        <f t="shared" ca="1" si="727"/>
        <v>0.45025051310237063</v>
      </c>
    </row>
    <row r="46593" spans="1:1" x14ac:dyDescent="0.25">
      <c r="A46593">
        <f t="shared" ca="1" si="727"/>
        <v>0.29878561065292797</v>
      </c>
    </row>
    <row r="46594" spans="1:1" x14ac:dyDescent="0.25">
      <c r="A46594">
        <f t="shared" ca="1" si="727"/>
        <v>0.90135867853463281</v>
      </c>
    </row>
    <row r="46595" spans="1:1" x14ac:dyDescent="0.25">
      <c r="A46595">
        <f t="shared" ref="A46595:A46658" ca="1" si="728">RAND()</f>
        <v>1.4034631125569574E-2</v>
      </c>
    </row>
    <row r="46596" spans="1:1" x14ac:dyDescent="0.25">
      <c r="A46596">
        <f t="shared" ca="1" si="728"/>
        <v>0.16377793356335579</v>
      </c>
    </row>
    <row r="46597" spans="1:1" x14ac:dyDescent="0.25">
      <c r="A46597">
        <f t="shared" ca="1" si="728"/>
        <v>0.93331382697634924</v>
      </c>
    </row>
    <row r="46598" spans="1:1" x14ac:dyDescent="0.25">
      <c r="A46598">
        <f t="shared" ca="1" si="728"/>
        <v>0.89147387998448491</v>
      </c>
    </row>
    <row r="46599" spans="1:1" x14ac:dyDescent="0.25">
      <c r="A46599">
        <f t="shared" ca="1" si="728"/>
        <v>0.60520778851929524</v>
      </c>
    </row>
    <row r="46600" spans="1:1" x14ac:dyDescent="0.25">
      <c r="A46600">
        <f t="shared" ca="1" si="728"/>
        <v>0.11397864382776279</v>
      </c>
    </row>
    <row r="46601" spans="1:1" x14ac:dyDescent="0.25">
      <c r="A46601">
        <f t="shared" ca="1" si="728"/>
        <v>0.91109224471615091</v>
      </c>
    </row>
    <row r="46602" spans="1:1" x14ac:dyDescent="0.25">
      <c r="A46602">
        <f t="shared" ca="1" si="728"/>
        <v>0.19461460383081486</v>
      </c>
    </row>
    <row r="46603" spans="1:1" x14ac:dyDescent="0.25">
      <c r="A46603">
        <f t="shared" ca="1" si="728"/>
        <v>0.44347931467729274</v>
      </c>
    </row>
    <row r="46604" spans="1:1" x14ac:dyDescent="0.25">
      <c r="A46604">
        <f t="shared" ca="1" si="728"/>
        <v>0.94576281701409126</v>
      </c>
    </row>
    <row r="46605" spans="1:1" x14ac:dyDescent="0.25">
      <c r="A46605">
        <f t="shared" ca="1" si="728"/>
        <v>1.6232031328732521E-2</v>
      </c>
    </row>
    <row r="46606" spans="1:1" x14ac:dyDescent="0.25">
      <c r="A46606">
        <f t="shared" ca="1" si="728"/>
        <v>7.492002670527742E-3</v>
      </c>
    </row>
    <row r="46607" spans="1:1" x14ac:dyDescent="0.25">
      <c r="A46607">
        <f t="shared" ca="1" si="728"/>
        <v>0.80970716388578767</v>
      </c>
    </row>
    <row r="46608" spans="1:1" x14ac:dyDescent="0.25">
      <c r="A46608">
        <f t="shared" ca="1" si="728"/>
        <v>0.9933064850639689</v>
      </c>
    </row>
    <row r="46609" spans="1:1" x14ac:dyDescent="0.25">
      <c r="A46609">
        <f t="shared" ca="1" si="728"/>
        <v>7.7250024634919479E-2</v>
      </c>
    </row>
    <row r="46610" spans="1:1" x14ac:dyDescent="0.25">
      <c r="A46610">
        <f t="shared" ca="1" si="728"/>
        <v>0.83647451289088026</v>
      </c>
    </row>
    <row r="46611" spans="1:1" x14ac:dyDescent="0.25">
      <c r="A46611">
        <f t="shared" ca="1" si="728"/>
        <v>2.9107838542893338E-3</v>
      </c>
    </row>
    <row r="46612" spans="1:1" x14ac:dyDescent="0.25">
      <c r="A46612">
        <f t="shared" ca="1" si="728"/>
        <v>0.95884279968636055</v>
      </c>
    </row>
    <row r="46613" spans="1:1" x14ac:dyDescent="0.25">
      <c r="A46613">
        <f t="shared" ca="1" si="728"/>
        <v>0.25080290109057302</v>
      </c>
    </row>
    <row r="46614" spans="1:1" x14ac:dyDescent="0.25">
      <c r="A46614">
        <f t="shared" ca="1" si="728"/>
        <v>8.1076001461709013E-2</v>
      </c>
    </row>
    <row r="46615" spans="1:1" x14ac:dyDescent="0.25">
      <c r="A46615">
        <f t="shared" ca="1" si="728"/>
        <v>0.63145290710085411</v>
      </c>
    </row>
    <row r="46616" spans="1:1" x14ac:dyDescent="0.25">
      <c r="A46616">
        <f t="shared" ca="1" si="728"/>
        <v>0.48846374963985617</v>
      </c>
    </row>
    <row r="46617" spans="1:1" x14ac:dyDescent="0.25">
      <c r="A46617">
        <f t="shared" ca="1" si="728"/>
        <v>0.4297571487944094</v>
      </c>
    </row>
    <row r="46618" spans="1:1" x14ac:dyDescent="0.25">
      <c r="A46618">
        <f t="shared" ca="1" si="728"/>
        <v>0.3081564122799042</v>
      </c>
    </row>
    <row r="46619" spans="1:1" x14ac:dyDescent="0.25">
      <c r="A46619">
        <f t="shared" ca="1" si="728"/>
        <v>0.87427484044937764</v>
      </c>
    </row>
    <row r="46620" spans="1:1" x14ac:dyDescent="0.25">
      <c r="A46620">
        <f t="shared" ca="1" si="728"/>
        <v>0.15043623767483938</v>
      </c>
    </row>
    <row r="46621" spans="1:1" x14ac:dyDescent="0.25">
      <c r="A46621">
        <f t="shared" ca="1" si="728"/>
        <v>0.35840590914332349</v>
      </c>
    </row>
    <row r="46622" spans="1:1" x14ac:dyDescent="0.25">
      <c r="A46622">
        <f t="shared" ca="1" si="728"/>
        <v>0.63934917296738658</v>
      </c>
    </row>
    <row r="46623" spans="1:1" x14ac:dyDescent="0.25">
      <c r="A46623">
        <f t="shared" ca="1" si="728"/>
        <v>0.1550024119438943</v>
      </c>
    </row>
    <row r="46624" spans="1:1" x14ac:dyDescent="0.25">
      <c r="A46624">
        <f t="shared" ca="1" si="728"/>
        <v>0.17233545069605094</v>
      </c>
    </row>
    <row r="46625" spans="1:1" x14ac:dyDescent="0.25">
      <c r="A46625">
        <f t="shared" ca="1" si="728"/>
        <v>0.63218881054271092</v>
      </c>
    </row>
    <row r="46626" spans="1:1" x14ac:dyDescent="0.25">
      <c r="A46626">
        <f t="shared" ca="1" si="728"/>
        <v>0.55030080231049572</v>
      </c>
    </row>
    <row r="46627" spans="1:1" x14ac:dyDescent="0.25">
      <c r="A46627">
        <f t="shared" ca="1" si="728"/>
        <v>0.98207087724245279</v>
      </c>
    </row>
    <row r="46628" spans="1:1" x14ac:dyDescent="0.25">
      <c r="A46628">
        <f t="shared" ca="1" si="728"/>
        <v>9.0516427035652658E-2</v>
      </c>
    </row>
    <row r="46629" spans="1:1" x14ac:dyDescent="0.25">
      <c r="A46629">
        <f t="shared" ca="1" si="728"/>
        <v>0.39662639054022564</v>
      </c>
    </row>
    <row r="46630" spans="1:1" x14ac:dyDescent="0.25">
      <c r="A46630">
        <f t="shared" ca="1" si="728"/>
        <v>0.52095185242284525</v>
      </c>
    </row>
    <row r="46631" spans="1:1" x14ac:dyDescent="0.25">
      <c r="A46631">
        <f t="shared" ca="1" si="728"/>
        <v>0.24186159627505377</v>
      </c>
    </row>
    <row r="46632" spans="1:1" x14ac:dyDescent="0.25">
      <c r="A46632">
        <f t="shared" ca="1" si="728"/>
        <v>0.43857508715703786</v>
      </c>
    </row>
    <row r="46633" spans="1:1" x14ac:dyDescent="0.25">
      <c r="A46633">
        <f t="shared" ca="1" si="728"/>
        <v>0.74099313814722112</v>
      </c>
    </row>
    <row r="46634" spans="1:1" x14ac:dyDescent="0.25">
      <c r="A46634">
        <f t="shared" ca="1" si="728"/>
        <v>0.33325109598874114</v>
      </c>
    </row>
    <row r="46635" spans="1:1" x14ac:dyDescent="0.25">
      <c r="A46635">
        <f t="shared" ca="1" si="728"/>
        <v>0.64643118743912975</v>
      </c>
    </row>
    <row r="46636" spans="1:1" x14ac:dyDescent="0.25">
      <c r="A46636">
        <f t="shared" ca="1" si="728"/>
        <v>0.73873297699596308</v>
      </c>
    </row>
    <row r="46637" spans="1:1" x14ac:dyDescent="0.25">
      <c r="A46637">
        <f t="shared" ca="1" si="728"/>
        <v>0.33839481294641016</v>
      </c>
    </row>
    <row r="46638" spans="1:1" x14ac:dyDescent="0.25">
      <c r="A46638">
        <f t="shared" ca="1" si="728"/>
        <v>0.92136564180381475</v>
      </c>
    </row>
    <row r="46639" spans="1:1" x14ac:dyDescent="0.25">
      <c r="A46639">
        <f t="shared" ca="1" si="728"/>
        <v>0.79015864856285911</v>
      </c>
    </row>
    <row r="46640" spans="1:1" x14ac:dyDescent="0.25">
      <c r="A46640">
        <f t="shared" ca="1" si="728"/>
        <v>0.56276951029076261</v>
      </c>
    </row>
    <row r="46641" spans="1:1" x14ac:dyDescent="0.25">
      <c r="A46641">
        <f t="shared" ca="1" si="728"/>
        <v>0.51354731848393065</v>
      </c>
    </row>
    <row r="46642" spans="1:1" x14ac:dyDescent="0.25">
      <c r="A46642">
        <f t="shared" ca="1" si="728"/>
        <v>0.44977225696963363</v>
      </c>
    </row>
    <row r="46643" spans="1:1" x14ac:dyDescent="0.25">
      <c r="A46643">
        <f t="shared" ca="1" si="728"/>
        <v>0.20945287529297318</v>
      </c>
    </row>
    <row r="46644" spans="1:1" x14ac:dyDescent="0.25">
      <c r="A46644">
        <f t="shared" ca="1" si="728"/>
        <v>8.1262023686633933E-2</v>
      </c>
    </row>
    <row r="46645" spans="1:1" x14ac:dyDescent="0.25">
      <c r="A46645">
        <f t="shared" ca="1" si="728"/>
        <v>6.3650477608606981E-2</v>
      </c>
    </row>
    <row r="46646" spans="1:1" x14ac:dyDescent="0.25">
      <c r="A46646">
        <f t="shared" ca="1" si="728"/>
        <v>0.79234971107903385</v>
      </c>
    </row>
    <row r="46647" spans="1:1" x14ac:dyDescent="0.25">
      <c r="A46647">
        <f t="shared" ca="1" si="728"/>
        <v>8.1140928885253705E-2</v>
      </c>
    </row>
    <row r="46648" spans="1:1" x14ac:dyDescent="0.25">
      <c r="A46648">
        <f t="shared" ca="1" si="728"/>
        <v>1.4921236264569315E-2</v>
      </c>
    </row>
    <row r="46649" spans="1:1" x14ac:dyDescent="0.25">
      <c r="A46649">
        <f t="shared" ca="1" si="728"/>
        <v>3.0061210895607426E-2</v>
      </c>
    </row>
    <row r="46650" spans="1:1" x14ac:dyDescent="0.25">
      <c r="A46650">
        <f t="shared" ca="1" si="728"/>
        <v>0.19419110626197511</v>
      </c>
    </row>
    <row r="46651" spans="1:1" x14ac:dyDescent="0.25">
      <c r="A46651">
        <f t="shared" ca="1" si="728"/>
        <v>0.22711661386774951</v>
      </c>
    </row>
    <row r="46652" spans="1:1" x14ac:dyDescent="0.25">
      <c r="A46652">
        <f t="shared" ca="1" si="728"/>
        <v>0.76953504394454819</v>
      </c>
    </row>
    <row r="46653" spans="1:1" x14ac:dyDescent="0.25">
      <c r="A46653">
        <f t="shared" ca="1" si="728"/>
        <v>0.24252088103535707</v>
      </c>
    </row>
    <row r="46654" spans="1:1" x14ac:dyDescent="0.25">
      <c r="A46654">
        <f t="shared" ca="1" si="728"/>
        <v>0.65814619130264107</v>
      </c>
    </row>
    <row r="46655" spans="1:1" x14ac:dyDescent="0.25">
      <c r="A46655">
        <f t="shared" ca="1" si="728"/>
        <v>0.70546965548824336</v>
      </c>
    </row>
    <row r="46656" spans="1:1" x14ac:dyDescent="0.25">
      <c r="A46656">
        <f t="shared" ca="1" si="728"/>
        <v>0.50981492445077226</v>
      </c>
    </row>
    <row r="46657" spans="1:1" x14ac:dyDescent="0.25">
      <c r="A46657">
        <f t="shared" ca="1" si="728"/>
        <v>0.46066010731395268</v>
      </c>
    </row>
    <row r="46658" spans="1:1" x14ac:dyDescent="0.25">
      <c r="A46658">
        <f t="shared" ca="1" si="728"/>
        <v>0.74695293515790995</v>
      </c>
    </row>
    <row r="46659" spans="1:1" x14ac:dyDescent="0.25">
      <c r="A46659">
        <f t="shared" ref="A46659:A46722" ca="1" si="729">RAND()</f>
        <v>0.82837809080695524</v>
      </c>
    </row>
    <row r="46660" spans="1:1" x14ac:dyDescent="0.25">
      <c r="A46660">
        <f t="shared" ca="1" si="729"/>
        <v>0.42455872485944124</v>
      </c>
    </row>
    <row r="46661" spans="1:1" x14ac:dyDescent="0.25">
      <c r="A46661">
        <f t="shared" ca="1" si="729"/>
        <v>3.8132177328921157E-3</v>
      </c>
    </row>
    <row r="46662" spans="1:1" x14ac:dyDescent="0.25">
      <c r="A46662">
        <f t="shared" ca="1" si="729"/>
        <v>0.8803204746944584</v>
      </c>
    </row>
    <row r="46663" spans="1:1" x14ac:dyDescent="0.25">
      <c r="A46663">
        <f t="shared" ca="1" si="729"/>
        <v>0.3950883076814361</v>
      </c>
    </row>
    <row r="46664" spans="1:1" x14ac:dyDescent="0.25">
      <c r="A46664">
        <f t="shared" ca="1" si="729"/>
        <v>0.43310964545911435</v>
      </c>
    </row>
    <row r="46665" spans="1:1" x14ac:dyDescent="0.25">
      <c r="A46665">
        <f t="shared" ca="1" si="729"/>
        <v>0.75148134329087179</v>
      </c>
    </row>
    <row r="46666" spans="1:1" x14ac:dyDescent="0.25">
      <c r="A46666">
        <f t="shared" ca="1" si="729"/>
        <v>0.73429727041000747</v>
      </c>
    </row>
    <row r="46667" spans="1:1" x14ac:dyDescent="0.25">
      <c r="A46667">
        <f t="shared" ca="1" si="729"/>
        <v>0.25745063912883814</v>
      </c>
    </row>
    <row r="46668" spans="1:1" x14ac:dyDescent="0.25">
      <c r="A46668">
        <f t="shared" ca="1" si="729"/>
        <v>0.2729684039423852</v>
      </c>
    </row>
    <row r="46669" spans="1:1" x14ac:dyDescent="0.25">
      <c r="A46669">
        <f t="shared" ca="1" si="729"/>
        <v>0.78902561764607027</v>
      </c>
    </row>
    <row r="46670" spans="1:1" x14ac:dyDescent="0.25">
      <c r="A46670">
        <f t="shared" ca="1" si="729"/>
        <v>0.96852899460462427</v>
      </c>
    </row>
    <row r="46671" spans="1:1" x14ac:dyDescent="0.25">
      <c r="A46671">
        <f t="shared" ca="1" si="729"/>
        <v>0.92181419747313009</v>
      </c>
    </row>
    <row r="46672" spans="1:1" x14ac:dyDescent="0.25">
      <c r="A46672">
        <f t="shared" ca="1" si="729"/>
        <v>0.42617335124719635</v>
      </c>
    </row>
    <row r="46673" spans="1:1" x14ac:dyDescent="0.25">
      <c r="A46673">
        <f t="shared" ca="1" si="729"/>
        <v>4.5941276082386739E-2</v>
      </c>
    </row>
    <row r="46674" spans="1:1" x14ac:dyDescent="0.25">
      <c r="A46674">
        <f t="shared" ca="1" si="729"/>
        <v>0.5892121783245986</v>
      </c>
    </row>
    <row r="46675" spans="1:1" x14ac:dyDescent="0.25">
      <c r="A46675">
        <f t="shared" ca="1" si="729"/>
        <v>0.47441246256511305</v>
      </c>
    </row>
    <row r="46676" spans="1:1" x14ac:dyDescent="0.25">
      <c r="A46676">
        <f t="shared" ca="1" si="729"/>
        <v>0.71356534889517442</v>
      </c>
    </row>
    <row r="46677" spans="1:1" x14ac:dyDescent="0.25">
      <c r="A46677">
        <f t="shared" ca="1" si="729"/>
        <v>0.86951271152695875</v>
      </c>
    </row>
    <row r="46678" spans="1:1" x14ac:dyDescent="0.25">
      <c r="A46678">
        <f t="shared" ca="1" si="729"/>
        <v>0.19784300936495658</v>
      </c>
    </row>
    <row r="46679" spans="1:1" x14ac:dyDescent="0.25">
      <c r="A46679">
        <f t="shared" ca="1" si="729"/>
        <v>0.31039546046796029</v>
      </c>
    </row>
    <row r="46680" spans="1:1" x14ac:dyDescent="0.25">
      <c r="A46680">
        <f t="shared" ca="1" si="729"/>
        <v>0.28699258837359798</v>
      </c>
    </row>
    <row r="46681" spans="1:1" x14ac:dyDescent="0.25">
      <c r="A46681">
        <f t="shared" ca="1" si="729"/>
        <v>0.16530551406894589</v>
      </c>
    </row>
    <row r="46682" spans="1:1" x14ac:dyDescent="0.25">
      <c r="A46682">
        <f t="shared" ca="1" si="729"/>
        <v>0.3162403458003078</v>
      </c>
    </row>
    <row r="46683" spans="1:1" x14ac:dyDescent="0.25">
      <c r="A46683">
        <f t="shared" ca="1" si="729"/>
        <v>0.83385673001709903</v>
      </c>
    </row>
    <row r="46684" spans="1:1" x14ac:dyDescent="0.25">
      <c r="A46684">
        <f t="shared" ca="1" si="729"/>
        <v>9.4354912429204463E-2</v>
      </c>
    </row>
    <row r="46685" spans="1:1" x14ac:dyDescent="0.25">
      <c r="A46685">
        <f t="shared" ca="1" si="729"/>
        <v>9.3394547541851836E-3</v>
      </c>
    </row>
    <row r="46686" spans="1:1" x14ac:dyDescent="0.25">
      <c r="A46686">
        <f t="shared" ca="1" si="729"/>
        <v>6.0900603980816648E-2</v>
      </c>
    </row>
    <row r="46687" spans="1:1" x14ac:dyDescent="0.25">
      <c r="A46687">
        <f t="shared" ca="1" si="729"/>
        <v>0.20054115333210221</v>
      </c>
    </row>
    <row r="46688" spans="1:1" x14ac:dyDescent="0.25">
      <c r="A46688">
        <f t="shared" ca="1" si="729"/>
        <v>0.32464222467577064</v>
      </c>
    </row>
    <row r="46689" spans="1:1" x14ac:dyDescent="0.25">
      <c r="A46689">
        <f t="shared" ca="1" si="729"/>
        <v>0.69282504521253174</v>
      </c>
    </row>
    <row r="46690" spans="1:1" x14ac:dyDescent="0.25">
      <c r="A46690">
        <f t="shared" ca="1" si="729"/>
        <v>0.49865318581057938</v>
      </c>
    </row>
    <row r="46691" spans="1:1" x14ac:dyDescent="0.25">
      <c r="A46691">
        <f t="shared" ca="1" si="729"/>
        <v>0.33345660535478339</v>
      </c>
    </row>
    <row r="46692" spans="1:1" x14ac:dyDescent="0.25">
      <c r="A46692">
        <f t="shared" ca="1" si="729"/>
        <v>0.26336532974572713</v>
      </c>
    </row>
    <row r="46693" spans="1:1" x14ac:dyDescent="0.25">
      <c r="A46693">
        <f t="shared" ca="1" si="729"/>
        <v>0.17709495009146081</v>
      </c>
    </row>
    <row r="46694" spans="1:1" x14ac:dyDescent="0.25">
      <c r="A46694">
        <f t="shared" ca="1" si="729"/>
        <v>0.4689569290862845</v>
      </c>
    </row>
    <row r="46695" spans="1:1" x14ac:dyDescent="0.25">
      <c r="A46695">
        <f t="shared" ca="1" si="729"/>
        <v>0.67793734876948708</v>
      </c>
    </row>
    <row r="46696" spans="1:1" x14ac:dyDescent="0.25">
      <c r="A46696">
        <f t="shared" ca="1" si="729"/>
        <v>0.24379528566610853</v>
      </c>
    </row>
    <row r="46697" spans="1:1" x14ac:dyDescent="0.25">
      <c r="A46697">
        <f t="shared" ca="1" si="729"/>
        <v>0.31097967811562577</v>
      </c>
    </row>
    <row r="46698" spans="1:1" x14ac:dyDescent="0.25">
      <c r="A46698">
        <f t="shared" ca="1" si="729"/>
        <v>0.70820296313519004</v>
      </c>
    </row>
    <row r="46699" spans="1:1" x14ac:dyDescent="0.25">
      <c r="A46699">
        <f t="shared" ca="1" si="729"/>
        <v>0.32571260612876485</v>
      </c>
    </row>
    <row r="46700" spans="1:1" x14ac:dyDescent="0.25">
      <c r="A46700">
        <f t="shared" ca="1" si="729"/>
        <v>0.16260084083840753</v>
      </c>
    </row>
    <row r="46701" spans="1:1" x14ac:dyDescent="0.25">
      <c r="A46701">
        <f t="shared" ca="1" si="729"/>
        <v>0.2570466625472736</v>
      </c>
    </row>
    <row r="46702" spans="1:1" x14ac:dyDescent="0.25">
      <c r="A46702">
        <f t="shared" ca="1" si="729"/>
        <v>0.79040957556744429</v>
      </c>
    </row>
    <row r="46703" spans="1:1" x14ac:dyDescent="0.25">
      <c r="A46703">
        <f t="shared" ca="1" si="729"/>
        <v>0.21220498461102955</v>
      </c>
    </row>
    <row r="46704" spans="1:1" x14ac:dyDescent="0.25">
      <c r="A46704">
        <f t="shared" ca="1" si="729"/>
        <v>0.86093666035170424</v>
      </c>
    </row>
    <row r="46705" spans="1:1" x14ac:dyDescent="0.25">
      <c r="A46705">
        <f t="shared" ca="1" si="729"/>
        <v>0.98334520604509434</v>
      </c>
    </row>
    <row r="46706" spans="1:1" x14ac:dyDescent="0.25">
      <c r="A46706">
        <f t="shared" ca="1" si="729"/>
        <v>0.81720248344993285</v>
      </c>
    </row>
    <row r="46707" spans="1:1" x14ac:dyDescent="0.25">
      <c r="A46707">
        <f t="shared" ca="1" si="729"/>
        <v>0.51706613916407285</v>
      </c>
    </row>
    <row r="46708" spans="1:1" x14ac:dyDescent="0.25">
      <c r="A46708">
        <f t="shared" ca="1" si="729"/>
        <v>0.83529803420140369</v>
      </c>
    </row>
    <row r="46709" spans="1:1" x14ac:dyDescent="0.25">
      <c r="A46709">
        <f t="shared" ca="1" si="729"/>
        <v>0.34689098343850344</v>
      </c>
    </row>
    <row r="46710" spans="1:1" x14ac:dyDescent="0.25">
      <c r="A46710">
        <f t="shared" ca="1" si="729"/>
        <v>0.70595058533837773</v>
      </c>
    </row>
    <row r="46711" spans="1:1" x14ac:dyDescent="0.25">
      <c r="A46711">
        <f t="shared" ca="1" si="729"/>
        <v>0.28912095337462562</v>
      </c>
    </row>
    <row r="46712" spans="1:1" x14ac:dyDescent="0.25">
      <c r="A46712">
        <f t="shared" ca="1" si="729"/>
        <v>0.70823352398819994</v>
      </c>
    </row>
    <row r="46713" spans="1:1" x14ac:dyDescent="0.25">
      <c r="A46713">
        <f t="shared" ca="1" si="729"/>
        <v>0.42174287443147351</v>
      </c>
    </row>
    <row r="46714" spans="1:1" x14ac:dyDescent="0.25">
      <c r="A46714">
        <f t="shared" ca="1" si="729"/>
        <v>0.91669142905730461</v>
      </c>
    </row>
    <row r="46715" spans="1:1" x14ac:dyDescent="0.25">
      <c r="A46715">
        <f t="shared" ca="1" si="729"/>
        <v>0.89237936946822782</v>
      </c>
    </row>
    <row r="46716" spans="1:1" x14ac:dyDescent="0.25">
      <c r="A46716">
        <f t="shared" ca="1" si="729"/>
        <v>0.13002608868121013</v>
      </c>
    </row>
    <row r="46717" spans="1:1" x14ac:dyDescent="0.25">
      <c r="A46717">
        <f t="shared" ca="1" si="729"/>
        <v>0.61088953217714315</v>
      </c>
    </row>
    <row r="46718" spans="1:1" x14ac:dyDescent="0.25">
      <c r="A46718">
        <f t="shared" ca="1" si="729"/>
        <v>0.31465935651091903</v>
      </c>
    </row>
    <row r="46719" spans="1:1" x14ac:dyDescent="0.25">
      <c r="A46719">
        <f t="shared" ca="1" si="729"/>
        <v>7.7552546898474461E-2</v>
      </c>
    </row>
    <row r="46720" spans="1:1" x14ac:dyDescent="0.25">
      <c r="A46720">
        <f t="shared" ca="1" si="729"/>
        <v>0.96807777149232355</v>
      </c>
    </row>
    <row r="46721" spans="1:1" x14ac:dyDescent="0.25">
      <c r="A46721">
        <f t="shared" ca="1" si="729"/>
        <v>0.67880139864245914</v>
      </c>
    </row>
    <row r="46722" spans="1:1" x14ac:dyDescent="0.25">
      <c r="A46722">
        <f t="shared" ca="1" si="729"/>
        <v>8.9808777674189488E-2</v>
      </c>
    </row>
    <row r="46723" spans="1:1" x14ac:dyDescent="0.25">
      <c r="A46723">
        <f t="shared" ref="A46723:A46786" ca="1" si="730">RAND()</f>
        <v>0.72319777458012202</v>
      </c>
    </row>
    <row r="46724" spans="1:1" x14ac:dyDescent="0.25">
      <c r="A46724">
        <f t="shared" ca="1" si="730"/>
        <v>8.5550425307247324E-2</v>
      </c>
    </row>
    <row r="46725" spans="1:1" x14ac:dyDescent="0.25">
      <c r="A46725">
        <f t="shared" ca="1" si="730"/>
        <v>0.80593350113465978</v>
      </c>
    </row>
    <row r="46726" spans="1:1" x14ac:dyDescent="0.25">
      <c r="A46726">
        <f t="shared" ca="1" si="730"/>
        <v>0.68120771578786177</v>
      </c>
    </row>
    <row r="46727" spans="1:1" x14ac:dyDescent="0.25">
      <c r="A46727">
        <f t="shared" ca="1" si="730"/>
        <v>0.82561488250176196</v>
      </c>
    </row>
    <row r="46728" spans="1:1" x14ac:dyDescent="0.25">
      <c r="A46728">
        <f t="shared" ca="1" si="730"/>
        <v>0.42880760786949357</v>
      </c>
    </row>
    <row r="46729" spans="1:1" x14ac:dyDescent="0.25">
      <c r="A46729">
        <f t="shared" ca="1" si="730"/>
        <v>0.93560556541864137</v>
      </c>
    </row>
    <row r="46730" spans="1:1" x14ac:dyDescent="0.25">
      <c r="A46730">
        <f t="shared" ca="1" si="730"/>
        <v>8.1156372522261044E-2</v>
      </c>
    </row>
    <row r="46731" spans="1:1" x14ac:dyDescent="0.25">
      <c r="A46731">
        <f t="shared" ca="1" si="730"/>
        <v>0.33329135491842254</v>
      </c>
    </row>
    <row r="46732" spans="1:1" x14ac:dyDescent="0.25">
      <c r="A46732">
        <f t="shared" ca="1" si="730"/>
        <v>0.41689472346504963</v>
      </c>
    </row>
    <row r="46733" spans="1:1" x14ac:dyDescent="0.25">
      <c r="A46733">
        <f t="shared" ca="1" si="730"/>
        <v>0.82439797695139838</v>
      </c>
    </row>
    <row r="46734" spans="1:1" x14ac:dyDescent="0.25">
      <c r="A46734">
        <f t="shared" ca="1" si="730"/>
        <v>0.93068799500646049</v>
      </c>
    </row>
    <row r="46735" spans="1:1" x14ac:dyDescent="0.25">
      <c r="A46735">
        <f t="shared" ca="1" si="730"/>
        <v>0.29879274013565538</v>
      </c>
    </row>
    <row r="46736" spans="1:1" x14ac:dyDescent="0.25">
      <c r="A46736">
        <f t="shared" ca="1" si="730"/>
        <v>0.22704724293055034</v>
      </c>
    </row>
    <row r="46737" spans="1:1" x14ac:dyDescent="0.25">
      <c r="A46737">
        <f t="shared" ca="1" si="730"/>
        <v>0.14752685580103009</v>
      </c>
    </row>
    <row r="46738" spans="1:1" x14ac:dyDescent="0.25">
      <c r="A46738">
        <f t="shared" ca="1" si="730"/>
        <v>0.9330704570509627</v>
      </c>
    </row>
    <row r="46739" spans="1:1" x14ac:dyDescent="0.25">
      <c r="A46739">
        <f t="shared" ca="1" si="730"/>
        <v>0.75829179723684859</v>
      </c>
    </row>
    <row r="46740" spans="1:1" x14ac:dyDescent="0.25">
      <c r="A46740">
        <f t="shared" ca="1" si="730"/>
        <v>0.31081073594999586</v>
      </c>
    </row>
    <row r="46741" spans="1:1" x14ac:dyDescent="0.25">
      <c r="A46741">
        <f t="shared" ca="1" si="730"/>
        <v>0.75265812363153506</v>
      </c>
    </row>
    <row r="46742" spans="1:1" x14ac:dyDescent="0.25">
      <c r="A46742">
        <f t="shared" ca="1" si="730"/>
        <v>0.85413851828659892</v>
      </c>
    </row>
    <row r="46743" spans="1:1" x14ac:dyDescent="0.25">
      <c r="A46743">
        <f t="shared" ca="1" si="730"/>
        <v>0.58652460356254577</v>
      </c>
    </row>
    <row r="46744" spans="1:1" x14ac:dyDescent="0.25">
      <c r="A46744">
        <f t="shared" ca="1" si="730"/>
        <v>0.99894461571609039</v>
      </c>
    </row>
    <row r="46745" spans="1:1" x14ac:dyDescent="0.25">
      <c r="A46745">
        <f t="shared" ca="1" si="730"/>
        <v>0.34786561307123609</v>
      </c>
    </row>
    <row r="46746" spans="1:1" x14ac:dyDescent="0.25">
      <c r="A46746">
        <f t="shared" ca="1" si="730"/>
        <v>0.85182982064144985</v>
      </c>
    </row>
    <row r="46747" spans="1:1" x14ac:dyDescent="0.25">
      <c r="A46747">
        <f t="shared" ca="1" si="730"/>
        <v>0.65920381443899567</v>
      </c>
    </row>
    <row r="46748" spans="1:1" x14ac:dyDescent="0.25">
      <c r="A46748">
        <f t="shared" ca="1" si="730"/>
        <v>0.20603339977912249</v>
      </c>
    </row>
    <row r="46749" spans="1:1" x14ac:dyDescent="0.25">
      <c r="A46749">
        <f t="shared" ca="1" si="730"/>
        <v>0.25745446819837814</v>
      </c>
    </row>
    <row r="46750" spans="1:1" x14ac:dyDescent="0.25">
      <c r="A46750">
        <f t="shared" ca="1" si="730"/>
        <v>0.72472180330128944</v>
      </c>
    </row>
    <row r="46751" spans="1:1" x14ac:dyDescent="0.25">
      <c r="A46751">
        <f t="shared" ca="1" si="730"/>
        <v>0.21228112659932252</v>
      </c>
    </row>
    <row r="46752" spans="1:1" x14ac:dyDescent="0.25">
      <c r="A46752">
        <f t="shared" ca="1" si="730"/>
        <v>0.44899140945456872</v>
      </c>
    </row>
    <row r="46753" spans="1:1" x14ac:dyDescent="0.25">
      <c r="A46753">
        <f t="shared" ca="1" si="730"/>
        <v>0.61333736350949486</v>
      </c>
    </row>
    <row r="46754" spans="1:1" x14ac:dyDescent="0.25">
      <c r="A46754">
        <f t="shared" ca="1" si="730"/>
        <v>3.0146957535884367E-2</v>
      </c>
    </row>
    <row r="46755" spans="1:1" x14ac:dyDescent="0.25">
      <c r="A46755">
        <f t="shared" ca="1" si="730"/>
        <v>0.75686946906528041</v>
      </c>
    </row>
    <row r="46756" spans="1:1" x14ac:dyDescent="0.25">
      <c r="A46756">
        <f t="shared" ca="1" si="730"/>
        <v>0.47500677022927462</v>
      </c>
    </row>
    <row r="46757" spans="1:1" x14ac:dyDescent="0.25">
      <c r="A46757">
        <f t="shared" ca="1" si="730"/>
        <v>0.97164014040024205</v>
      </c>
    </row>
    <row r="46758" spans="1:1" x14ac:dyDescent="0.25">
      <c r="A46758">
        <f t="shared" ca="1" si="730"/>
        <v>0.48754629541766681</v>
      </c>
    </row>
    <row r="46759" spans="1:1" x14ac:dyDescent="0.25">
      <c r="A46759">
        <f t="shared" ca="1" si="730"/>
        <v>0.85833961793991143</v>
      </c>
    </row>
    <row r="46760" spans="1:1" x14ac:dyDescent="0.25">
      <c r="A46760">
        <f t="shared" ca="1" si="730"/>
        <v>0.36976498486684439</v>
      </c>
    </row>
    <row r="46761" spans="1:1" x14ac:dyDescent="0.25">
      <c r="A46761">
        <f t="shared" ca="1" si="730"/>
        <v>0.97272010453594393</v>
      </c>
    </row>
    <row r="46762" spans="1:1" x14ac:dyDescent="0.25">
      <c r="A46762">
        <f t="shared" ca="1" si="730"/>
        <v>0.86159649176791775</v>
      </c>
    </row>
    <row r="46763" spans="1:1" x14ac:dyDescent="0.25">
      <c r="A46763">
        <f t="shared" ca="1" si="730"/>
        <v>0.60512442130584776</v>
      </c>
    </row>
    <row r="46764" spans="1:1" x14ac:dyDescent="0.25">
      <c r="A46764">
        <f t="shared" ca="1" si="730"/>
        <v>0.54843415305753651</v>
      </c>
    </row>
    <row r="46765" spans="1:1" x14ac:dyDescent="0.25">
      <c r="A46765">
        <f t="shared" ca="1" si="730"/>
        <v>0.99046716583792138</v>
      </c>
    </row>
    <row r="46766" spans="1:1" x14ac:dyDescent="0.25">
      <c r="A46766">
        <f t="shared" ca="1" si="730"/>
        <v>0.78877600875532461</v>
      </c>
    </row>
    <row r="46767" spans="1:1" x14ac:dyDescent="0.25">
      <c r="A46767">
        <f t="shared" ca="1" si="730"/>
        <v>0.43571540616376692</v>
      </c>
    </row>
    <row r="46768" spans="1:1" x14ac:dyDescent="0.25">
      <c r="A46768">
        <f t="shared" ca="1" si="730"/>
        <v>0.93173968625769854</v>
      </c>
    </row>
    <row r="46769" spans="1:1" x14ac:dyDescent="0.25">
      <c r="A46769">
        <f t="shared" ca="1" si="730"/>
        <v>0.86559185738968325</v>
      </c>
    </row>
    <row r="46770" spans="1:1" x14ac:dyDescent="0.25">
      <c r="A46770">
        <f t="shared" ca="1" si="730"/>
        <v>0.55249365950739115</v>
      </c>
    </row>
    <row r="46771" spans="1:1" x14ac:dyDescent="0.25">
      <c r="A46771">
        <f t="shared" ca="1" si="730"/>
        <v>0.34915203395932271</v>
      </c>
    </row>
    <row r="46772" spans="1:1" x14ac:dyDescent="0.25">
      <c r="A46772">
        <f t="shared" ca="1" si="730"/>
        <v>0.61273220723323485</v>
      </c>
    </row>
    <row r="46773" spans="1:1" x14ac:dyDescent="0.25">
      <c r="A46773">
        <f t="shared" ca="1" si="730"/>
        <v>0.69955078893610523</v>
      </c>
    </row>
    <row r="46774" spans="1:1" x14ac:dyDescent="0.25">
      <c r="A46774">
        <f t="shared" ca="1" si="730"/>
        <v>0.27736139063055598</v>
      </c>
    </row>
    <row r="46775" spans="1:1" x14ac:dyDescent="0.25">
      <c r="A46775">
        <f t="shared" ca="1" si="730"/>
        <v>0.43485773196252075</v>
      </c>
    </row>
    <row r="46776" spans="1:1" x14ac:dyDescent="0.25">
      <c r="A46776">
        <f t="shared" ca="1" si="730"/>
        <v>0.60429715402733253</v>
      </c>
    </row>
    <row r="46777" spans="1:1" x14ac:dyDescent="0.25">
      <c r="A46777">
        <f t="shared" ca="1" si="730"/>
        <v>0.41671008841036183</v>
      </c>
    </row>
    <row r="46778" spans="1:1" x14ac:dyDescent="0.25">
      <c r="A46778">
        <f t="shared" ca="1" si="730"/>
        <v>0.18620725351787326</v>
      </c>
    </row>
    <row r="46779" spans="1:1" x14ac:dyDescent="0.25">
      <c r="A46779">
        <f t="shared" ca="1" si="730"/>
        <v>0.94526587470044143</v>
      </c>
    </row>
    <row r="46780" spans="1:1" x14ac:dyDescent="0.25">
      <c r="A46780">
        <f t="shared" ca="1" si="730"/>
        <v>0.84663463397040728</v>
      </c>
    </row>
    <row r="46781" spans="1:1" x14ac:dyDescent="0.25">
      <c r="A46781">
        <f t="shared" ca="1" si="730"/>
        <v>0.3555178414048249</v>
      </c>
    </row>
    <row r="46782" spans="1:1" x14ac:dyDescent="0.25">
      <c r="A46782">
        <f t="shared" ca="1" si="730"/>
        <v>0.32553286443895102</v>
      </c>
    </row>
    <row r="46783" spans="1:1" x14ac:dyDescent="0.25">
      <c r="A46783">
        <f t="shared" ca="1" si="730"/>
        <v>0.24807923874150217</v>
      </c>
    </row>
    <row r="46784" spans="1:1" x14ac:dyDescent="0.25">
      <c r="A46784">
        <f t="shared" ca="1" si="730"/>
        <v>0.74672026234075417</v>
      </c>
    </row>
    <row r="46785" spans="1:1" x14ac:dyDescent="0.25">
      <c r="A46785">
        <f t="shared" ca="1" si="730"/>
        <v>0.75206231398322632</v>
      </c>
    </row>
    <row r="46786" spans="1:1" x14ac:dyDescent="0.25">
      <c r="A46786">
        <f t="shared" ca="1" si="730"/>
        <v>0.87036104230196243</v>
      </c>
    </row>
    <row r="46787" spans="1:1" x14ac:dyDescent="0.25">
      <c r="A46787">
        <f t="shared" ref="A46787:A46850" ca="1" si="731">RAND()</f>
        <v>1.7080636479479439E-2</v>
      </c>
    </row>
    <row r="46788" spans="1:1" x14ac:dyDescent="0.25">
      <c r="A46788">
        <f t="shared" ca="1" si="731"/>
        <v>0.70025454449041769</v>
      </c>
    </row>
    <row r="46789" spans="1:1" x14ac:dyDescent="0.25">
      <c r="A46789">
        <f t="shared" ca="1" si="731"/>
        <v>9.5827299881110828E-2</v>
      </c>
    </row>
    <row r="46790" spans="1:1" x14ac:dyDescent="0.25">
      <c r="A46790">
        <f t="shared" ca="1" si="731"/>
        <v>0.7959776525500637</v>
      </c>
    </row>
    <row r="46791" spans="1:1" x14ac:dyDescent="0.25">
      <c r="A46791">
        <f t="shared" ca="1" si="731"/>
        <v>0.13750700494174373</v>
      </c>
    </row>
    <row r="46792" spans="1:1" x14ac:dyDescent="0.25">
      <c r="A46792">
        <f t="shared" ca="1" si="731"/>
        <v>0.62882872930094469</v>
      </c>
    </row>
    <row r="46793" spans="1:1" x14ac:dyDescent="0.25">
      <c r="A46793">
        <f t="shared" ca="1" si="731"/>
        <v>0.52072532994706633</v>
      </c>
    </row>
    <row r="46794" spans="1:1" x14ac:dyDescent="0.25">
      <c r="A46794">
        <f t="shared" ca="1" si="731"/>
        <v>0.67218557014117608</v>
      </c>
    </row>
    <row r="46795" spans="1:1" x14ac:dyDescent="0.25">
      <c r="A46795">
        <f t="shared" ca="1" si="731"/>
        <v>0.79208486459771199</v>
      </c>
    </row>
    <row r="46796" spans="1:1" x14ac:dyDescent="0.25">
      <c r="A46796">
        <f t="shared" ca="1" si="731"/>
        <v>0.17008699512808456</v>
      </c>
    </row>
    <row r="46797" spans="1:1" x14ac:dyDescent="0.25">
      <c r="A46797">
        <f t="shared" ca="1" si="731"/>
        <v>0.32183652102682658</v>
      </c>
    </row>
    <row r="46798" spans="1:1" x14ac:dyDescent="0.25">
      <c r="A46798">
        <f t="shared" ca="1" si="731"/>
        <v>0.84285254383735986</v>
      </c>
    </row>
    <row r="46799" spans="1:1" x14ac:dyDescent="0.25">
      <c r="A46799">
        <f t="shared" ca="1" si="731"/>
        <v>0.18139000191845522</v>
      </c>
    </row>
    <row r="46800" spans="1:1" x14ac:dyDescent="0.25">
      <c r="A46800">
        <f t="shared" ca="1" si="731"/>
        <v>0.14585071700212848</v>
      </c>
    </row>
    <row r="46801" spans="1:1" x14ac:dyDescent="0.25">
      <c r="A46801">
        <f t="shared" ca="1" si="731"/>
        <v>0.58581710842204471</v>
      </c>
    </row>
    <row r="46802" spans="1:1" x14ac:dyDescent="0.25">
      <c r="A46802">
        <f t="shared" ca="1" si="731"/>
        <v>0.42989267431891987</v>
      </c>
    </row>
    <row r="46803" spans="1:1" x14ac:dyDescent="0.25">
      <c r="A46803">
        <f t="shared" ca="1" si="731"/>
        <v>0.50191889058723671</v>
      </c>
    </row>
    <row r="46804" spans="1:1" x14ac:dyDescent="0.25">
      <c r="A46804">
        <f t="shared" ca="1" si="731"/>
        <v>0.56788048615216913</v>
      </c>
    </row>
    <row r="46805" spans="1:1" x14ac:dyDescent="0.25">
      <c r="A46805">
        <f t="shared" ca="1" si="731"/>
        <v>0.15688429578076901</v>
      </c>
    </row>
    <row r="46806" spans="1:1" x14ac:dyDescent="0.25">
      <c r="A46806">
        <f t="shared" ca="1" si="731"/>
        <v>0.99790649340262394</v>
      </c>
    </row>
    <row r="46807" spans="1:1" x14ac:dyDescent="0.25">
      <c r="A46807">
        <f t="shared" ca="1" si="731"/>
        <v>0.29812938674076417</v>
      </c>
    </row>
    <row r="46808" spans="1:1" x14ac:dyDescent="0.25">
      <c r="A46808">
        <f t="shared" ca="1" si="731"/>
        <v>0.72601738402259297</v>
      </c>
    </row>
    <row r="46809" spans="1:1" x14ac:dyDescent="0.25">
      <c r="A46809">
        <f t="shared" ca="1" si="731"/>
        <v>0.86425241974276845</v>
      </c>
    </row>
    <row r="46810" spans="1:1" x14ac:dyDescent="0.25">
      <c r="A46810">
        <f t="shared" ca="1" si="731"/>
        <v>0.3968047044368761</v>
      </c>
    </row>
    <row r="46811" spans="1:1" x14ac:dyDescent="0.25">
      <c r="A46811">
        <f t="shared" ca="1" si="731"/>
        <v>0.87259424819233133</v>
      </c>
    </row>
    <row r="46812" spans="1:1" x14ac:dyDescent="0.25">
      <c r="A46812">
        <f t="shared" ca="1" si="731"/>
        <v>0.16644776449595611</v>
      </c>
    </row>
    <row r="46813" spans="1:1" x14ac:dyDescent="0.25">
      <c r="A46813">
        <f t="shared" ca="1" si="731"/>
        <v>0.98089483720369253</v>
      </c>
    </row>
    <row r="46814" spans="1:1" x14ac:dyDescent="0.25">
      <c r="A46814">
        <f t="shared" ca="1" si="731"/>
        <v>0.58873797778909043</v>
      </c>
    </row>
    <row r="46815" spans="1:1" x14ac:dyDescent="0.25">
      <c r="A46815">
        <f t="shared" ca="1" si="731"/>
        <v>3.7298915234376562E-2</v>
      </c>
    </row>
    <row r="46816" spans="1:1" x14ac:dyDescent="0.25">
      <c r="A46816">
        <f t="shared" ca="1" si="731"/>
        <v>0.70002970481110094</v>
      </c>
    </row>
    <row r="46817" spans="1:1" x14ac:dyDescent="0.25">
      <c r="A46817">
        <f t="shared" ca="1" si="731"/>
        <v>0.94634723228122741</v>
      </c>
    </row>
    <row r="46818" spans="1:1" x14ac:dyDescent="0.25">
      <c r="A46818">
        <f t="shared" ca="1" si="731"/>
        <v>0.65868155277927509</v>
      </c>
    </row>
    <row r="46819" spans="1:1" x14ac:dyDescent="0.25">
      <c r="A46819">
        <f t="shared" ca="1" si="731"/>
        <v>0.74476940046941309</v>
      </c>
    </row>
    <row r="46820" spans="1:1" x14ac:dyDescent="0.25">
      <c r="A46820">
        <f t="shared" ca="1" si="731"/>
        <v>0.96203211553085233</v>
      </c>
    </row>
    <row r="46821" spans="1:1" x14ac:dyDescent="0.25">
      <c r="A46821">
        <f t="shared" ca="1" si="731"/>
        <v>0.67396768903227788</v>
      </c>
    </row>
    <row r="46822" spans="1:1" x14ac:dyDescent="0.25">
      <c r="A46822">
        <f t="shared" ca="1" si="731"/>
        <v>0.93309664140222437</v>
      </c>
    </row>
    <row r="46823" spans="1:1" x14ac:dyDescent="0.25">
      <c r="A46823">
        <f t="shared" ca="1" si="731"/>
        <v>0.63284636169761976</v>
      </c>
    </row>
    <row r="46824" spans="1:1" x14ac:dyDescent="0.25">
      <c r="A46824">
        <f t="shared" ca="1" si="731"/>
        <v>0.77313776659791655</v>
      </c>
    </row>
    <row r="46825" spans="1:1" x14ac:dyDescent="0.25">
      <c r="A46825">
        <f t="shared" ca="1" si="731"/>
        <v>0.79053549787010302</v>
      </c>
    </row>
    <row r="46826" spans="1:1" x14ac:dyDescent="0.25">
      <c r="A46826">
        <f t="shared" ca="1" si="731"/>
        <v>0.28023472775886582</v>
      </c>
    </row>
    <row r="46827" spans="1:1" x14ac:dyDescent="0.25">
      <c r="A46827">
        <f t="shared" ca="1" si="731"/>
        <v>0.13257055387421735</v>
      </c>
    </row>
    <row r="46828" spans="1:1" x14ac:dyDescent="0.25">
      <c r="A46828">
        <f t="shared" ca="1" si="731"/>
        <v>0.75512907182417566</v>
      </c>
    </row>
    <row r="46829" spans="1:1" x14ac:dyDescent="0.25">
      <c r="A46829">
        <f t="shared" ca="1" si="731"/>
        <v>0.3433652927688402</v>
      </c>
    </row>
    <row r="46830" spans="1:1" x14ac:dyDescent="0.25">
      <c r="A46830">
        <f t="shared" ca="1" si="731"/>
        <v>0.15753882876363368</v>
      </c>
    </row>
    <row r="46831" spans="1:1" x14ac:dyDescent="0.25">
      <c r="A46831">
        <f t="shared" ca="1" si="731"/>
        <v>3.1957845010101127E-2</v>
      </c>
    </row>
    <row r="46832" spans="1:1" x14ac:dyDescent="0.25">
      <c r="A46832">
        <f t="shared" ca="1" si="731"/>
        <v>0.82138297441917441</v>
      </c>
    </row>
    <row r="46833" spans="1:1" x14ac:dyDescent="0.25">
      <c r="A46833">
        <f t="shared" ca="1" si="731"/>
        <v>0.66521062556310173</v>
      </c>
    </row>
    <row r="46834" spans="1:1" x14ac:dyDescent="0.25">
      <c r="A46834">
        <f t="shared" ca="1" si="731"/>
        <v>0.11705721373576172</v>
      </c>
    </row>
    <row r="46835" spans="1:1" x14ac:dyDescent="0.25">
      <c r="A46835">
        <f t="shared" ca="1" si="731"/>
        <v>0.83752978476423101</v>
      </c>
    </row>
    <row r="46836" spans="1:1" x14ac:dyDescent="0.25">
      <c r="A46836">
        <f t="shared" ca="1" si="731"/>
        <v>0.63192616370080523</v>
      </c>
    </row>
    <row r="46837" spans="1:1" x14ac:dyDescent="0.25">
      <c r="A46837">
        <f t="shared" ca="1" si="731"/>
        <v>0.89823392515852352</v>
      </c>
    </row>
    <row r="46838" spans="1:1" x14ac:dyDescent="0.25">
      <c r="A46838">
        <f t="shared" ca="1" si="731"/>
        <v>0.71541151025435989</v>
      </c>
    </row>
    <row r="46839" spans="1:1" x14ac:dyDescent="0.25">
      <c r="A46839">
        <f t="shared" ca="1" si="731"/>
        <v>0.96506312436903718</v>
      </c>
    </row>
    <row r="46840" spans="1:1" x14ac:dyDescent="0.25">
      <c r="A46840">
        <f t="shared" ca="1" si="731"/>
        <v>0.14992043836793711</v>
      </c>
    </row>
    <row r="46841" spans="1:1" x14ac:dyDescent="0.25">
      <c r="A46841">
        <f t="shared" ca="1" si="731"/>
        <v>0.36242488095642955</v>
      </c>
    </row>
    <row r="46842" spans="1:1" x14ac:dyDescent="0.25">
      <c r="A46842">
        <f t="shared" ca="1" si="731"/>
        <v>0.33545317745683312</v>
      </c>
    </row>
    <row r="46843" spans="1:1" x14ac:dyDescent="0.25">
      <c r="A46843">
        <f t="shared" ca="1" si="731"/>
        <v>0.54435940895152013</v>
      </c>
    </row>
    <row r="46844" spans="1:1" x14ac:dyDescent="0.25">
      <c r="A46844">
        <f t="shared" ca="1" si="731"/>
        <v>0.51230597483465601</v>
      </c>
    </row>
    <row r="46845" spans="1:1" x14ac:dyDescent="0.25">
      <c r="A46845">
        <f t="shared" ca="1" si="731"/>
        <v>0.99668838929640224</v>
      </c>
    </row>
    <row r="46846" spans="1:1" x14ac:dyDescent="0.25">
      <c r="A46846">
        <f t="shared" ca="1" si="731"/>
        <v>0.859150834242563</v>
      </c>
    </row>
    <row r="46847" spans="1:1" x14ac:dyDescent="0.25">
      <c r="A46847">
        <f t="shared" ca="1" si="731"/>
        <v>0.96356099717953758</v>
      </c>
    </row>
    <row r="46848" spans="1:1" x14ac:dyDescent="0.25">
      <c r="A46848">
        <f t="shared" ca="1" si="731"/>
        <v>0.69342351783208833</v>
      </c>
    </row>
    <row r="46849" spans="1:1" x14ac:dyDescent="0.25">
      <c r="A46849">
        <f t="shared" ca="1" si="731"/>
        <v>0.85291051540401397</v>
      </c>
    </row>
    <row r="46850" spans="1:1" x14ac:dyDescent="0.25">
      <c r="A46850">
        <f t="shared" ca="1" si="731"/>
        <v>0.71386849393977869</v>
      </c>
    </row>
    <row r="46851" spans="1:1" x14ac:dyDescent="0.25">
      <c r="A46851">
        <f t="shared" ref="A46851:A46914" ca="1" si="732">RAND()</f>
        <v>0.40040461774511638</v>
      </c>
    </row>
    <row r="46852" spans="1:1" x14ac:dyDescent="0.25">
      <c r="A46852">
        <f t="shared" ca="1" si="732"/>
        <v>1.4912832487614991E-2</v>
      </c>
    </row>
    <row r="46853" spans="1:1" x14ac:dyDescent="0.25">
      <c r="A46853">
        <f t="shared" ca="1" si="732"/>
        <v>0.11616281927635774</v>
      </c>
    </row>
    <row r="46854" spans="1:1" x14ac:dyDescent="0.25">
      <c r="A46854">
        <f t="shared" ca="1" si="732"/>
        <v>0.84163341016331772</v>
      </c>
    </row>
    <row r="46855" spans="1:1" x14ac:dyDescent="0.25">
      <c r="A46855">
        <f t="shared" ca="1" si="732"/>
        <v>0.19825226589819478</v>
      </c>
    </row>
    <row r="46856" spans="1:1" x14ac:dyDescent="0.25">
      <c r="A46856">
        <f t="shared" ca="1" si="732"/>
        <v>0.48538145140770306</v>
      </c>
    </row>
    <row r="46857" spans="1:1" x14ac:dyDescent="0.25">
      <c r="A46857">
        <f t="shared" ca="1" si="732"/>
        <v>0.74179863712189886</v>
      </c>
    </row>
    <row r="46858" spans="1:1" x14ac:dyDescent="0.25">
      <c r="A46858">
        <f t="shared" ca="1" si="732"/>
        <v>0.47016721176926479</v>
      </c>
    </row>
    <row r="46859" spans="1:1" x14ac:dyDescent="0.25">
      <c r="A46859">
        <f t="shared" ca="1" si="732"/>
        <v>0.6823307102137951</v>
      </c>
    </row>
    <row r="46860" spans="1:1" x14ac:dyDescent="0.25">
      <c r="A46860">
        <f t="shared" ca="1" si="732"/>
        <v>0.84925207768441491</v>
      </c>
    </row>
    <row r="46861" spans="1:1" x14ac:dyDescent="0.25">
      <c r="A46861">
        <f t="shared" ca="1" si="732"/>
        <v>0.73896463316223593</v>
      </c>
    </row>
    <row r="46862" spans="1:1" x14ac:dyDescent="0.25">
      <c r="A46862">
        <f t="shared" ca="1" si="732"/>
        <v>0.20169373819446179</v>
      </c>
    </row>
    <row r="46863" spans="1:1" x14ac:dyDescent="0.25">
      <c r="A46863">
        <f t="shared" ca="1" si="732"/>
        <v>0.15807032404089871</v>
      </c>
    </row>
    <row r="46864" spans="1:1" x14ac:dyDescent="0.25">
      <c r="A46864">
        <f t="shared" ca="1" si="732"/>
        <v>0.41096777675862473</v>
      </c>
    </row>
    <row r="46865" spans="1:1" x14ac:dyDescent="0.25">
      <c r="A46865">
        <f t="shared" ca="1" si="732"/>
        <v>0.6814463367185507</v>
      </c>
    </row>
    <row r="46866" spans="1:1" x14ac:dyDescent="0.25">
      <c r="A46866">
        <f t="shared" ca="1" si="732"/>
        <v>0.14295213000065077</v>
      </c>
    </row>
    <row r="46867" spans="1:1" x14ac:dyDescent="0.25">
      <c r="A46867">
        <f t="shared" ca="1" si="732"/>
        <v>0.6601525164237676</v>
      </c>
    </row>
    <row r="46868" spans="1:1" x14ac:dyDescent="0.25">
      <c r="A46868">
        <f t="shared" ca="1" si="732"/>
        <v>0.32249462922798544</v>
      </c>
    </row>
    <row r="46869" spans="1:1" x14ac:dyDescent="0.25">
      <c r="A46869">
        <f t="shared" ca="1" si="732"/>
        <v>0.9734972748462658</v>
      </c>
    </row>
    <row r="46870" spans="1:1" x14ac:dyDescent="0.25">
      <c r="A46870">
        <f t="shared" ca="1" si="732"/>
        <v>0.16696088348748106</v>
      </c>
    </row>
    <row r="46871" spans="1:1" x14ac:dyDescent="0.25">
      <c r="A46871">
        <f t="shared" ca="1" si="732"/>
        <v>0.68588298503577394</v>
      </c>
    </row>
    <row r="46872" spans="1:1" x14ac:dyDescent="0.25">
      <c r="A46872">
        <f t="shared" ca="1" si="732"/>
        <v>0.27592799685360736</v>
      </c>
    </row>
    <row r="46873" spans="1:1" x14ac:dyDescent="0.25">
      <c r="A46873">
        <f t="shared" ca="1" si="732"/>
        <v>0.60813644751958074</v>
      </c>
    </row>
    <row r="46874" spans="1:1" x14ac:dyDescent="0.25">
      <c r="A46874">
        <f t="shared" ca="1" si="732"/>
        <v>0.10067527558159661</v>
      </c>
    </row>
    <row r="46875" spans="1:1" x14ac:dyDescent="0.25">
      <c r="A46875">
        <f t="shared" ca="1" si="732"/>
        <v>0.64732202987654952</v>
      </c>
    </row>
    <row r="46876" spans="1:1" x14ac:dyDescent="0.25">
      <c r="A46876">
        <f t="shared" ca="1" si="732"/>
        <v>0.62211769164497455</v>
      </c>
    </row>
    <row r="46877" spans="1:1" x14ac:dyDescent="0.25">
      <c r="A46877">
        <f t="shared" ca="1" si="732"/>
        <v>0.76611314691786569</v>
      </c>
    </row>
    <row r="46878" spans="1:1" x14ac:dyDescent="0.25">
      <c r="A46878">
        <f t="shared" ca="1" si="732"/>
        <v>0.76519724128561306</v>
      </c>
    </row>
    <row r="46879" spans="1:1" x14ac:dyDescent="0.25">
      <c r="A46879">
        <f t="shared" ca="1" si="732"/>
        <v>0.12075402375008171</v>
      </c>
    </row>
    <row r="46880" spans="1:1" x14ac:dyDescent="0.25">
      <c r="A46880">
        <f t="shared" ca="1" si="732"/>
        <v>0.81036425856808858</v>
      </c>
    </row>
    <row r="46881" spans="1:1" x14ac:dyDescent="0.25">
      <c r="A46881">
        <f t="shared" ca="1" si="732"/>
        <v>0.41875289138777316</v>
      </c>
    </row>
    <row r="46882" spans="1:1" x14ac:dyDescent="0.25">
      <c r="A46882">
        <f t="shared" ca="1" si="732"/>
        <v>0.50094041520227439</v>
      </c>
    </row>
    <row r="46883" spans="1:1" x14ac:dyDescent="0.25">
      <c r="A46883">
        <f t="shared" ca="1" si="732"/>
        <v>0.36559342088964786</v>
      </c>
    </row>
    <row r="46884" spans="1:1" x14ac:dyDescent="0.25">
      <c r="A46884">
        <f t="shared" ca="1" si="732"/>
        <v>5.7995635943441148E-2</v>
      </c>
    </row>
    <row r="46885" spans="1:1" x14ac:dyDescent="0.25">
      <c r="A46885">
        <f t="shared" ca="1" si="732"/>
        <v>0.20171313551113401</v>
      </c>
    </row>
    <row r="46886" spans="1:1" x14ac:dyDescent="0.25">
      <c r="A46886">
        <f t="shared" ca="1" si="732"/>
        <v>0.78179079893586456</v>
      </c>
    </row>
    <row r="46887" spans="1:1" x14ac:dyDescent="0.25">
      <c r="A46887">
        <f t="shared" ca="1" si="732"/>
        <v>0.19147580677127463</v>
      </c>
    </row>
    <row r="46888" spans="1:1" x14ac:dyDescent="0.25">
      <c r="A46888">
        <f t="shared" ca="1" si="732"/>
        <v>0.89629481151036805</v>
      </c>
    </row>
    <row r="46889" spans="1:1" x14ac:dyDescent="0.25">
      <c r="A46889">
        <f t="shared" ca="1" si="732"/>
        <v>0.91032428256016495</v>
      </c>
    </row>
    <row r="46890" spans="1:1" x14ac:dyDescent="0.25">
      <c r="A46890">
        <f t="shared" ca="1" si="732"/>
        <v>0.72483434948565428</v>
      </c>
    </row>
    <row r="46891" spans="1:1" x14ac:dyDescent="0.25">
      <c r="A46891">
        <f t="shared" ca="1" si="732"/>
        <v>0.48587052517918039</v>
      </c>
    </row>
    <row r="46892" spans="1:1" x14ac:dyDescent="0.25">
      <c r="A46892">
        <f t="shared" ca="1" si="732"/>
        <v>0.93698622196783321</v>
      </c>
    </row>
    <row r="46893" spans="1:1" x14ac:dyDescent="0.25">
      <c r="A46893">
        <f t="shared" ca="1" si="732"/>
        <v>0.16059599876006547</v>
      </c>
    </row>
    <row r="46894" spans="1:1" x14ac:dyDescent="0.25">
      <c r="A46894">
        <f t="shared" ca="1" si="732"/>
        <v>0.75553625733095686</v>
      </c>
    </row>
    <row r="46895" spans="1:1" x14ac:dyDescent="0.25">
      <c r="A46895">
        <f t="shared" ca="1" si="732"/>
        <v>0.45487859317411561</v>
      </c>
    </row>
    <row r="46896" spans="1:1" x14ac:dyDescent="0.25">
      <c r="A46896">
        <f t="shared" ca="1" si="732"/>
        <v>0.61276252149838151</v>
      </c>
    </row>
    <row r="46897" spans="1:1" x14ac:dyDescent="0.25">
      <c r="A46897">
        <f t="shared" ca="1" si="732"/>
        <v>0.25781535588572335</v>
      </c>
    </row>
    <row r="46898" spans="1:1" x14ac:dyDescent="0.25">
      <c r="A46898">
        <f t="shared" ca="1" si="732"/>
        <v>0.13779671853643227</v>
      </c>
    </row>
    <row r="46899" spans="1:1" x14ac:dyDescent="0.25">
      <c r="A46899">
        <f t="shared" ca="1" si="732"/>
        <v>0.16957881867763347</v>
      </c>
    </row>
    <row r="46900" spans="1:1" x14ac:dyDescent="0.25">
      <c r="A46900">
        <f t="shared" ca="1" si="732"/>
        <v>6.33981625157225E-2</v>
      </c>
    </row>
    <row r="46901" spans="1:1" x14ac:dyDescent="0.25">
      <c r="A46901">
        <f t="shared" ca="1" si="732"/>
        <v>0.25177475285739348</v>
      </c>
    </row>
    <row r="46902" spans="1:1" x14ac:dyDescent="0.25">
      <c r="A46902">
        <f t="shared" ca="1" si="732"/>
        <v>0.9139500694976691</v>
      </c>
    </row>
    <row r="46903" spans="1:1" x14ac:dyDescent="0.25">
      <c r="A46903">
        <f t="shared" ca="1" si="732"/>
        <v>0.70434310370456243</v>
      </c>
    </row>
    <row r="46904" spans="1:1" x14ac:dyDescent="0.25">
      <c r="A46904">
        <f t="shared" ca="1" si="732"/>
        <v>0.74135317307997817</v>
      </c>
    </row>
    <row r="46905" spans="1:1" x14ac:dyDescent="0.25">
      <c r="A46905">
        <f t="shared" ca="1" si="732"/>
        <v>0.57378835012299456</v>
      </c>
    </row>
    <row r="46906" spans="1:1" x14ac:dyDescent="0.25">
      <c r="A46906">
        <f t="shared" ca="1" si="732"/>
        <v>0.87501273220919251</v>
      </c>
    </row>
    <row r="46907" spans="1:1" x14ac:dyDescent="0.25">
      <c r="A46907">
        <f t="shared" ca="1" si="732"/>
        <v>7.1116593877080581E-2</v>
      </c>
    </row>
    <row r="46908" spans="1:1" x14ac:dyDescent="0.25">
      <c r="A46908">
        <f t="shared" ca="1" si="732"/>
        <v>0.77784669970942466</v>
      </c>
    </row>
    <row r="46909" spans="1:1" x14ac:dyDescent="0.25">
      <c r="A46909">
        <f t="shared" ca="1" si="732"/>
        <v>2.4603834153141935E-2</v>
      </c>
    </row>
    <row r="46910" spans="1:1" x14ac:dyDescent="0.25">
      <c r="A46910">
        <f t="shared" ca="1" si="732"/>
        <v>0.89984787479164285</v>
      </c>
    </row>
    <row r="46911" spans="1:1" x14ac:dyDescent="0.25">
      <c r="A46911">
        <f t="shared" ca="1" si="732"/>
        <v>0.58513684447926395</v>
      </c>
    </row>
    <row r="46912" spans="1:1" x14ac:dyDescent="0.25">
      <c r="A46912">
        <f t="shared" ca="1" si="732"/>
        <v>0.12530234021210673</v>
      </c>
    </row>
    <row r="46913" spans="1:1" x14ac:dyDescent="0.25">
      <c r="A46913">
        <f t="shared" ca="1" si="732"/>
        <v>0.48621952306843119</v>
      </c>
    </row>
    <row r="46914" spans="1:1" x14ac:dyDescent="0.25">
      <c r="A46914">
        <f t="shared" ca="1" si="732"/>
        <v>0.33956346795225978</v>
      </c>
    </row>
    <row r="46915" spans="1:1" x14ac:dyDescent="0.25">
      <c r="A46915">
        <f t="shared" ref="A46915:A46978" ca="1" si="733">RAND()</f>
        <v>0.35223191148816579</v>
      </c>
    </row>
    <row r="46916" spans="1:1" x14ac:dyDescent="0.25">
      <c r="A46916">
        <f t="shared" ca="1" si="733"/>
        <v>0.15395524665287408</v>
      </c>
    </row>
    <row r="46917" spans="1:1" x14ac:dyDescent="0.25">
      <c r="A46917">
        <f t="shared" ca="1" si="733"/>
        <v>0.65990430369387609</v>
      </c>
    </row>
    <row r="46918" spans="1:1" x14ac:dyDescent="0.25">
      <c r="A46918">
        <f t="shared" ca="1" si="733"/>
        <v>0.66669629664081276</v>
      </c>
    </row>
    <row r="46919" spans="1:1" x14ac:dyDescent="0.25">
      <c r="A46919">
        <f t="shared" ca="1" si="733"/>
        <v>0.54718670511565803</v>
      </c>
    </row>
    <row r="46920" spans="1:1" x14ac:dyDescent="0.25">
      <c r="A46920">
        <f t="shared" ca="1" si="733"/>
        <v>0.21978626228768838</v>
      </c>
    </row>
    <row r="46921" spans="1:1" x14ac:dyDescent="0.25">
      <c r="A46921">
        <f t="shared" ca="1" si="733"/>
        <v>0.7796749898917853</v>
      </c>
    </row>
    <row r="46922" spans="1:1" x14ac:dyDescent="0.25">
      <c r="A46922">
        <f t="shared" ca="1" si="733"/>
        <v>0.77056034831338927</v>
      </c>
    </row>
    <row r="46923" spans="1:1" x14ac:dyDescent="0.25">
      <c r="A46923">
        <f t="shared" ca="1" si="733"/>
        <v>0.38068569430083532</v>
      </c>
    </row>
    <row r="46924" spans="1:1" x14ac:dyDescent="0.25">
      <c r="A46924">
        <f t="shared" ca="1" si="733"/>
        <v>0.36002321882317134</v>
      </c>
    </row>
    <row r="46925" spans="1:1" x14ac:dyDescent="0.25">
      <c r="A46925">
        <f t="shared" ca="1" si="733"/>
        <v>0.49204137859318997</v>
      </c>
    </row>
    <row r="46926" spans="1:1" x14ac:dyDescent="0.25">
      <c r="A46926">
        <f t="shared" ca="1" si="733"/>
        <v>4.5949018898289729E-2</v>
      </c>
    </row>
    <row r="46927" spans="1:1" x14ac:dyDescent="0.25">
      <c r="A46927">
        <f t="shared" ca="1" si="733"/>
        <v>0.4586395874910848</v>
      </c>
    </row>
    <row r="46928" spans="1:1" x14ac:dyDescent="0.25">
      <c r="A46928">
        <f t="shared" ca="1" si="733"/>
        <v>0.74728920478503624</v>
      </c>
    </row>
    <row r="46929" spans="1:1" x14ac:dyDescent="0.25">
      <c r="A46929">
        <f t="shared" ca="1" si="733"/>
        <v>0.69711500456249331</v>
      </c>
    </row>
    <row r="46930" spans="1:1" x14ac:dyDescent="0.25">
      <c r="A46930">
        <f t="shared" ca="1" si="733"/>
        <v>0.28673099219799025</v>
      </c>
    </row>
    <row r="46931" spans="1:1" x14ac:dyDescent="0.25">
      <c r="A46931">
        <f t="shared" ca="1" si="733"/>
        <v>0.19670607143049113</v>
      </c>
    </row>
    <row r="46932" spans="1:1" x14ac:dyDescent="0.25">
      <c r="A46932">
        <f t="shared" ca="1" si="733"/>
        <v>0.53281962436177421</v>
      </c>
    </row>
    <row r="46933" spans="1:1" x14ac:dyDescent="0.25">
      <c r="A46933">
        <f t="shared" ca="1" si="733"/>
        <v>0.96733144699787021</v>
      </c>
    </row>
    <row r="46934" spans="1:1" x14ac:dyDescent="0.25">
      <c r="A46934">
        <f t="shared" ca="1" si="733"/>
        <v>5.4618997153508486E-2</v>
      </c>
    </row>
    <row r="46935" spans="1:1" x14ac:dyDescent="0.25">
      <c r="A46935">
        <f t="shared" ca="1" si="733"/>
        <v>0.20769321498870164</v>
      </c>
    </row>
    <row r="46936" spans="1:1" x14ac:dyDescent="0.25">
      <c r="A46936">
        <f t="shared" ca="1" si="733"/>
        <v>0.3547429584063605</v>
      </c>
    </row>
    <row r="46937" spans="1:1" x14ac:dyDescent="0.25">
      <c r="A46937">
        <f t="shared" ca="1" si="733"/>
        <v>0.96866911335871608</v>
      </c>
    </row>
    <row r="46938" spans="1:1" x14ac:dyDescent="0.25">
      <c r="A46938">
        <f t="shared" ca="1" si="733"/>
        <v>0.33342086449104869</v>
      </c>
    </row>
    <row r="46939" spans="1:1" x14ac:dyDescent="0.25">
      <c r="A46939">
        <f t="shared" ca="1" si="733"/>
        <v>0.89021389072061341</v>
      </c>
    </row>
    <row r="46940" spans="1:1" x14ac:dyDescent="0.25">
      <c r="A46940">
        <f t="shared" ca="1" si="733"/>
        <v>0.66267212288533395</v>
      </c>
    </row>
    <row r="46941" spans="1:1" x14ac:dyDescent="0.25">
      <c r="A46941">
        <f t="shared" ca="1" si="733"/>
        <v>0.96512880415839253</v>
      </c>
    </row>
    <row r="46942" spans="1:1" x14ac:dyDescent="0.25">
      <c r="A46942">
        <f t="shared" ca="1" si="733"/>
        <v>0.21172043365543403</v>
      </c>
    </row>
    <row r="46943" spans="1:1" x14ac:dyDescent="0.25">
      <c r="A46943">
        <f t="shared" ca="1" si="733"/>
        <v>0.97274380066401356</v>
      </c>
    </row>
    <row r="46944" spans="1:1" x14ac:dyDescent="0.25">
      <c r="A46944">
        <f t="shared" ca="1" si="733"/>
        <v>0.66557954970314348</v>
      </c>
    </row>
    <row r="46945" spans="1:1" x14ac:dyDescent="0.25">
      <c r="A46945">
        <f t="shared" ca="1" si="733"/>
        <v>2.7914890524604496E-2</v>
      </c>
    </row>
    <row r="46946" spans="1:1" x14ac:dyDescent="0.25">
      <c r="A46946">
        <f t="shared" ca="1" si="733"/>
        <v>0.31436697804420666</v>
      </c>
    </row>
    <row r="46947" spans="1:1" x14ac:dyDescent="0.25">
      <c r="A46947">
        <f t="shared" ca="1" si="733"/>
        <v>0.9908925098877821</v>
      </c>
    </row>
    <row r="46948" spans="1:1" x14ac:dyDescent="0.25">
      <c r="A46948">
        <f t="shared" ca="1" si="733"/>
        <v>0.97675043883201507</v>
      </c>
    </row>
    <row r="46949" spans="1:1" x14ac:dyDescent="0.25">
      <c r="A46949">
        <f t="shared" ca="1" si="733"/>
        <v>0.21707283869334748</v>
      </c>
    </row>
    <row r="46950" spans="1:1" x14ac:dyDescent="0.25">
      <c r="A46950">
        <f t="shared" ca="1" si="733"/>
        <v>0.66842617089262424</v>
      </c>
    </row>
    <row r="46951" spans="1:1" x14ac:dyDescent="0.25">
      <c r="A46951">
        <f t="shared" ca="1" si="733"/>
        <v>0.59190601259998665</v>
      </c>
    </row>
    <row r="46952" spans="1:1" x14ac:dyDescent="0.25">
      <c r="A46952">
        <f t="shared" ca="1" si="733"/>
        <v>0.81609042415321875</v>
      </c>
    </row>
    <row r="46953" spans="1:1" x14ac:dyDescent="0.25">
      <c r="A46953">
        <f t="shared" ca="1" si="733"/>
        <v>0.86841959943207858</v>
      </c>
    </row>
    <row r="46954" spans="1:1" x14ac:dyDescent="0.25">
      <c r="A46954">
        <f t="shared" ca="1" si="733"/>
        <v>0.81867611736900381</v>
      </c>
    </row>
    <row r="46955" spans="1:1" x14ac:dyDescent="0.25">
      <c r="A46955">
        <f t="shared" ca="1" si="733"/>
        <v>8.6273084063383298E-2</v>
      </c>
    </row>
    <row r="46956" spans="1:1" x14ac:dyDescent="0.25">
      <c r="A46956">
        <f t="shared" ca="1" si="733"/>
        <v>0.70570320524970009</v>
      </c>
    </row>
    <row r="46957" spans="1:1" x14ac:dyDescent="0.25">
      <c r="A46957">
        <f t="shared" ca="1" si="733"/>
        <v>0.32014787108056741</v>
      </c>
    </row>
    <row r="46958" spans="1:1" x14ac:dyDescent="0.25">
      <c r="A46958">
        <f t="shared" ca="1" si="733"/>
        <v>0.32226145386022964</v>
      </c>
    </row>
    <row r="46959" spans="1:1" x14ac:dyDescent="0.25">
      <c r="A46959">
        <f t="shared" ca="1" si="733"/>
        <v>0.85209701394618476</v>
      </c>
    </row>
    <row r="46960" spans="1:1" x14ac:dyDescent="0.25">
      <c r="A46960">
        <f t="shared" ca="1" si="733"/>
        <v>3.8443405521537466E-2</v>
      </c>
    </row>
    <row r="46961" spans="1:1" x14ac:dyDescent="0.25">
      <c r="A46961">
        <f t="shared" ca="1" si="733"/>
        <v>0.35768463898437786</v>
      </c>
    </row>
    <row r="46962" spans="1:1" x14ac:dyDescent="0.25">
      <c r="A46962">
        <f t="shared" ca="1" si="733"/>
        <v>0.54269975423111971</v>
      </c>
    </row>
    <row r="46963" spans="1:1" x14ac:dyDescent="0.25">
      <c r="A46963">
        <f t="shared" ca="1" si="733"/>
        <v>0.86748257193929057</v>
      </c>
    </row>
    <row r="46964" spans="1:1" x14ac:dyDescent="0.25">
      <c r="A46964">
        <f t="shared" ca="1" si="733"/>
        <v>1.3730310610085117E-2</v>
      </c>
    </row>
    <row r="46965" spans="1:1" x14ac:dyDescent="0.25">
      <c r="A46965">
        <f t="shared" ca="1" si="733"/>
        <v>0.24406672097829341</v>
      </c>
    </row>
    <row r="46966" spans="1:1" x14ac:dyDescent="0.25">
      <c r="A46966">
        <f t="shared" ca="1" si="733"/>
        <v>0.45053926532305677</v>
      </c>
    </row>
    <row r="46967" spans="1:1" x14ac:dyDescent="0.25">
      <c r="A46967">
        <f t="shared" ca="1" si="733"/>
        <v>0.31136601212510595</v>
      </c>
    </row>
    <row r="46968" spans="1:1" x14ac:dyDescent="0.25">
      <c r="A46968">
        <f t="shared" ca="1" si="733"/>
        <v>0.66609066737232936</v>
      </c>
    </row>
    <row r="46969" spans="1:1" x14ac:dyDescent="0.25">
      <c r="A46969">
        <f t="shared" ca="1" si="733"/>
        <v>0.81536889831936998</v>
      </c>
    </row>
    <row r="46970" spans="1:1" x14ac:dyDescent="0.25">
      <c r="A46970">
        <f t="shared" ca="1" si="733"/>
        <v>0.25542326632681389</v>
      </c>
    </row>
    <row r="46971" spans="1:1" x14ac:dyDescent="0.25">
      <c r="A46971">
        <f t="shared" ca="1" si="733"/>
        <v>9.2472677665799585E-2</v>
      </c>
    </row>
    <row r="46972" spans="1:1" x14ac:dyDescent="0.25">
      <c r="A46972">
        <f t="shared" ca="1" si="733"/>
        <v>0.53938393032013376</v>
      </c>
    </row>
    <row r="46973" spans="1:1" x14ac:dyDescent="0.25">
      <c r="A46973">
        <f t="shared" ca="1" si="733"/>
        <v>0.2676493151206738</v>
      </c>
    </row>
    <row r="46974" spans="1:1" x14ac:dyDescent="0.25">
      <c r="A46974">
        <f t="shared" ca="1" si="733"/>
        <v>0.1988720704004826</v>
      </c>
    </row>
    <row r="46975" spans="1:1" x14ac:dyDescent="0.25">
      <c r="A46975">
        <f t="shared" ca="1" si="733"/>
        <v>0.30403722877250516</v>
      </c>
    </row>
    <row r="46976" spans="1:1" x14ac:dyDescent="0.25">
      <c r="A46976">
        <f t="shared" ca="1" si="733"/>
        <v>0.75174778407705811</v>
      </c>
    </row>
    <row r="46977" spans="1:1" x14ac:dyDescent="0.25">
      <c r="A46977">
        <f t="shared" ca="1" si="733"/>
        <v>0.53407193040566014</v>
      </c>
    </row>
    <row r="46978" spans="1:1" x14ac:dyDescent="0.25">
      <c r="A46978">
        <f t="shared" ca="1" si="733"/>
        <v>0.64709357114674282</v>
      </c>
    </row>
    <row r="46979" spans="1:1" x14ac:dyDescent="0.25">
      <c r="A46979">
        <f t="shared" ref="A46979:A47042" ca="1" si="734">RAND()</f>
        <v>0.43032765243098536</v>
      </c>
    </row>
    <row r="46980" spans="1:1" x14ac:dyDescent="0.25">
      <c r="A46980">
        <f t="shared" ca="1" si="734"/>
        <v>0.34300935758390261</v>
      </c>
    </row>
    <row r="46981" spans="1:1" x14ac:dyDescent="0.25">
      <c r="A46981">
        <f t="shared" ca="1" si="734"/>
        <v>0.41651957853265309</v>
      </c>
    </row>
    <row r="46982" spans="1:1" x14ac:dyDescent="0.25">
      <c r="A46982">
        <f t="shared" ca="1" si="734"/>
        <v>0.74705373202623526</v>
      </c>
    </row>
    <row r="46983" spans="1:1" x14ac:dyDescent="0.25">
      <c r="A46983">
        <f t="shared" ca="1" si="734"/>
        <v>0.30899747265490107</v>
      </c>
    </row>
    <row r="46984" spans="1:1" x14ac:dyDescent="0.25">
      <c r="A46984">
        <f t="shared" ca="1" si="734"/>
        <v>0.5097308680664896</v>
      </c>
    </row>
    <row r="46985" spans="1:1" x14ac:dyDescent="0.25">
      <c r="A46985">
        <f t="shared" ca="1" si="734"/>
        <v>0.72106155577128073</v>
      </c>
    </row>
    <row r="46986" spans="1:1" x14ac:dyDescent="0.25">
      <c r="A46986">
        <f t="shared" ca="1" si="734"/>
        <v>0.96558476594763032</v>
      </c>
    </row>
    <row r="46987" spans="1:1" x14ac:dyDescent="0.25">
      <c r="A46987">
        <f t="shared" ca="1" si="734"/>
        <v>0.43567595834370543</v>
      </c>
    </row>
    <row r="46988" spans="1:1" x14ac:dyDescent="0.25">
      <c r="A46988">
        <f t="shared" ca="1" si="734"/>
        <v>0.82030251908212315</v>
      </c>
    </row>
    <row r="46989" spans="1:1" x14ac:dyDescent="0.25">
      <c r="A46989">
        <f t="shared" ca="1" si="734"/>
        <v>0.20471283311580435</v>
      </c>
    </row>
    <row r="46990" spans="1:1" x14ac:dyDescent="0.25">
      <c r="A46990">
        <f t="shared" ca="1" si="734"/>
        <v>0.39332374510489121</v>
      </c>
    </row>
    <row r="46991" spans="1:1" x14ac:dyDescent="0.25">
      <c r="A46991">
        <f t="shared" ca="1" si="734"/>
        <v>9.1404936975585716E-2</v>
      </c>
    </row>
    <row r="46992" spans="1:1" x14ac:dyDescent="0.25">
      <c r="A46992">
        <f t="shared" ca="1" si="734"/>
        <v>0.68810047144104425</v>
      </c>
    </row>
    <row r="46993" spans="1:1" x14ac:dyDescent="0.25">
      <c r="A46993">
        <f t="shared" ca="1" si="734"/>
        <v>0.34605156173609475</v>
      </c>
    </row>
    <row r="46994" spans="1:1" x14ac:dyDescent="0.25">
      <c r="A46994">
        <f t="shared" ca="1" si="734"/>
        <v>0.40172032816040448</v>
      </c>
    </row>
    <row r="46995" spans="1:1" x14ac:dyDescent="0.25">
      <c r="A46995">
        <f t="shared" ca="1" si="734"/>
        <v>0.1212967875703953</v>
      </c>
    </row>
    <row r="46996" spans="1:1" x14ac:dyDescent="0.25">
      <c r="A46996">
        <f t="shared" ca="1" si="734"/>
        <v>7.2141194877439863E-2</v>
      </c>
    </row>
    <row r="46997" spans="1:1" x14ac:dyDescent="0.25">
      <c r="A46997">
        <f t="shared" ca="1" si="734"/>
        <v>0.78318801885363976</v>
      </c>
    </row>
    <row r="46998" spans="1:1" x14ac:dyDescent="0.25">
      <c r="A46998">
        <f t="shared" ca="1" si="734"/>
        <v>0.91118981765793694</v>
      </c>
    </row>
    <row r="46999" spans="1:1" x14ac:dyDescent="0.25">
      <c r="A46999">
        <f t="shared" ca="1" si="734"/>
        <v>9.3379772959725327E-2</v>
      </c>
    </row>
    <row r="47000" spans="1:1" x14ac:dyDescent="0.25">
      <c r="A47000">
        <f t="shared" ca="1" si="734"/>
        <v>0.89069076404056624</v>
      </c>
    </row>
    <row r="47001" spans="1:1" x14ac:dyDescent="0.25">
      <c r="A47001">
        <f t="shared" ca="1" si="734"/>
        <v>0.63877482738729241</v>
      </c>
    </row>
    <row r="47002" spans="1:1" x14ac:dyDescent="0.25">
      <c r="A47002">
        <f t="shared" ca="1" si="734"/>
        <v>0.42504388626942269</v>
      </c>
    </row>
    <row r="47003" spans="1:1" x14ac:dyDescent="0.25">
      <c r="A47003">
        <f t="shared" ca="1" si="734"/>
        <v>0.26136451782636583</v>
      </c>
    </row>
    <row r="47004" spans="1:1" x14ac:dyDescent="0.25">
      <c r="A47004">
        <f t="shared" ca="1" si="734"/>
        <v>0.1903382821900379</v>
      </c>
    </row>
    <row r="47005" spans="1:1" x14ac:dyDescent="0.25">
      <c r="A47005">
        <f t="shared" ca="1" si="734"/>
        <v>0.23224888893805928</v>
      </c>
    </row>
    <row r="47006" spans="1:1" x14ac:dyDescent="0.25">
      <c r="A47006">
        <f t="shared" ca="1" si="734"/>
        <v>0.43783601962231844</v>
      </c>
    </row>
    <row r="47007" spans="1:1" x14ac:dyDescent="0.25">
      <c r="A47007">
        <f t="shared" ca="1" si="734"/>
        <v>0.85500529965795502</v>
      </c>
    </row>
    <row r="47008" spans="1:1" x14ac:dyDescent="0.25">
      <c r="A47008">
        <f t="shared" ca="1" si="734"/>
        <v>0.98844109296111882</v>
      </c>
    </row>
    <row r="47009" spans="1:1" x14ac:dyDescent="0.25">
      <c r="A47009">
        <f t="shared" ca="1" si="734"/>
        <v>0.72470590514444244</v>
      </c>
    </row>
    <row r="47010" spans="1:1" x14ac:dyDescent="0.25">
      <c r="A47010">
        <f t="shared" ca="1" si="734"/>
        <v>0.78698612480540997</v>
      </c>
    </row>
    <row r="47011" spans="1:1" x14ac:dyDescent="0.25">
      <c r="A47011">
        <f t="shared" ca="1" si="734"/>
        <v>0.39990242205943283</v>
      </c>
    </row>
    <row r="47012" spans="1:1" x14ac:dyDescent="0.25">
      <c r="A47012">
        <f t="shared" ca="1" si="734"/>
        <v>0.55119223543297202</v>
      </c>
    </row>
    <row r="47013" spans="1:1" x14ac:dyDescent="0.25">
      <c r="A47013">
        <f t="shared" ca="1" si="734"/>
        <v>0.67106167720557741</v>
      </c>
    </row>
    <row r="47014" spans="1:1" x14ac:dyDescent="0.25">
      <c r="A47014">
        <f t="shared" ca="1" si="734"/>
        <v>6.8382753482143288E-2</v>
      </c>
    </row>
    <row r="47015" spans="1:1" x14ac:dyDescent="0.25">
      <c r="A47015">
        <f t="shared" ca="1" si="734"/>
        <v>8.2578122727303027E-2</v>
      </c>
    </row>
    <row r="47016" spans="1:1" x14ac:dyDescent="0.25">
      <c r="A47016">
        <f t="shared" ca="1" si="734"/>
        <v>0.37884455651929649</v>
      </c>
    </row>
    <row r="47017" spans="1:1" x14ac:dyDescent="0.25">
      <c r="A47017">
        <f t="shared" ca="1" si="734"/>
        <v>0.5514207910033011</v>
      </c>
    </row>
    <row r="47018" spans="1:1" x14ac:dyDescent="0.25">
      <c r="A47018">
        <f t="shared" ca="1" si="734"/>
        <v>0.77251985564857917</v>
      </c>
    </row>
    <row r="47019" spans="1:1" x14ac:dyDescent="0.25">
      <c r="A47019">
        <f t="shared" ca="1" si="734"/>
        <v>0.19593240547589552</v>
      </c>
    </row>
    <row r="47020" spans="1:1" x14ac:dyDescent="0.25">
      <c r="A47020">
        <f t="shared" ca="1" si="734"/>
        <v>0.1116839630970059</v>
      </c>
    </row>
    <row r="47021" spans="1:1" x14ac:dyDescent="0.25">
      <c r="A47021">
        <f t="shared" ca="1" si="734"/>
        <v>0.14325734509123356</v>
      </c>
    </row>
    <row r="47022" spans="1:1" x14ac:dyDescent="0.25">
      <c r="A47022">
        <f t="shared" ca="1" si="734"/>
        <v>0.37157562125593846</v>
      </c>
    </row>
    <row r="47023" spans="1:1" x14ac:dyDescent="0.25">
      <c r="A47023">
        <f t="shared" ca="1" si="734"/>
        <v>0.8425151543464765</v>
      </c>
    </row>
    <row r="47024" spans="1:1" x14ac:dyDescent="0.25">
      <c r="A47024">
        <f t="shared" ca="1" si="734"/>
        <v>0.59145915033889795</v>
      </c>
    </row>
    <row r="47025" spans="1:1" x14ac:dyDescent="0.25">
      <c r="A47025">
        <f t="shared" ca="1" si="734"/>
        <v>0.7725872118382443</v>
      </c>
    </row>
    <row r="47026" spans="1:1" x14ac:dyDescent="0.25">
      <c r="A47026">
        <f t="shared" ca="1" si="734"/>
        <v>0.64799634249803162</v>
      </c>
    </row>
    <row r="47027" spans="1:1" x14ac:dyDescent="0.25">
      <c r="A47027">
        <f t="shared" ca="1" si="734"/>
        <v>0.43057944946137927</v>
      </c>
    </row>
    <row r="47028" spans="1:1" x14ac:dyDescent="0.25">
      <c r="A47028">
        <f t="shared" ca="1" si="734"/>
        <v>0.75174002958089525</v>
      </c>
    </row>
    <row r="47029" spans="1:1" x14ac:dyDescent="0.25">
      <c r="A47029">
        <f t="shared" ca="1" si="734"/>
        <v>0.42963973065683325</v>
      </c>
    </row>
    <row r="47030" spans="1:1" x14ac:dyDescent="0.25">
      <c r="A47030">
        <f t="shared" ca="1" si="734"/>
        <v>0.38609120754005666</v>
      </c>
    </row>
    <row r="47031" spans="1:1" x14ac:dyDescent="0.25">
      <c r="A47031">
        <f t="shared" ca="1" si="734"/>
        <v>0.54849061988227577</v>
      </c>
    </row>
    <row r="47032" spans="1:1" x14ac:dyDescent="0.25">
      <c r="A47032">
        <f t="shared" ca="1" si="734"/>
        <v>0.31668649721375608</v>
      </c>
    </row>
    <row r="47033" spans="1:1" x14ac:dyDescent="0.25">
      <c r="A47033">
        <f t="shared" ca="1" si="734"/>
        <v>0.91960056687115266</v>
      </c>
    </row>
    <row r="47034" spans="1:1" x14ac:dyDescent="0.25">
      <c r="A47034">
        <f t="shared" ca="1" si="734"/>
        <v>0.50989026317179154</v>
      </c>
    </row>
    <row r="47035" spans="1:1" x14ac:dyDescent="0.25">
      <c r="A47035">
        <f t="shared" ca="1" si="734"/>
        <v>0.13647548961358458</v>
      </c>
    </row>
    <row r="47036" spans="1:1" x14ac:dyDescent="0.25">
      <c r="A47036">
        <f t="shared" ca="1" si="734"/>
        <v>0.71374538952287103</v>
      </c>
    </row>
    <row r="47037" spans="1:1" x14ac:dyDescent="0.25">
      <c r="A47037">
        <f t="shared" ca="1" si="734"/>
        <v>0.92550898141876325</v>
      </c>
    </row>
    <row r="47038" spans="1:1" x14ac:dyDescent="0.25">
      <c r="A47038">
        <f t="shared" ca="1" si="734"/>
        <v>0.67495095761620605</v>
      </c>
    </row>
    <row r="47039" spans="1:1" x14ac:dyDescent="0.25">
      <c r="A47039">
        <f t="shared" ca="1" si="734"/>
        <v>7.4714367363672651E-2</v>
      </c>
    </row>
    <row r="47040" spans="1:1" x14ac:dyDescent="0.25">
      <c r="A47040">
        <f t="shared" ca="1" si="734"/>
        <v>0.12941963666437384</v>
      </c>
    </row>
    <row r="47041" spans="1:1" x14ac:dyDescent="0.25">
      <c r="A47041">
        <f t="shared" ca="1" si="734"/>
        <v>0.23222868278927666</v>
      </c>
    </row>
    <row r="47042" spans="1:1" x14ac:dyDescent="0.25">
      <c r="A47042">
        <f t="shared" ca="1" si="734"/>
        <v>0.37012659280487636</v>
      </c>
    </row>
    <row r="47043" spans="1:1" x14ac:dyDescent="0.25">
      <c r="A47043">
        <f t="shared" ref="A47043:A47106" ca="1" si="735">RAND()</f>
        <v>0.99557454412336466</v>
      </c>
    </row>
    <row r="47044" spans="1:1" x14ac:dyDescent="0.25">
      <c r="A47044">
        <f t="shared" ca="1" si="735"/>
        <v>0.79496372996321685</v>
      </c>
    </row>
    <row r="47045" spans="1:1" x14ac:dyDescent="0.25">
      <c r="A47045">
        <f t="shared" ca="1" si="735"/>
        <v>7.7589466876844981E-2</v>
      </c>
    </row>
    <row r="47046" spans="1:1" x14ac:dyDescent="0.25">
      <c r="A47046">
        <f t="shared" ca="1" si="735"/>
        <v>0.87555971850240855</v>
      </c>
    </row>
    <row r="47047" spans="1:1" x14ac:dyDescent="0.25">
      <c r="A47047">
        <f t="shared" ca="1" si="735"/>
        <v>0.9415717032434292</v>
      </c>
    </row>
    <row r="47048" spans="1:1" x14ac:dyDescent="0.25">
      <c r="A47048">
        <f t="shared" ca="1" si="735"/>
        <v>0.17337172454694694</v>
      </c>
    </row>
    <row r="47049" spans="1:1" x14ac:dyDescent="0.25">
      <c r="A47049">
        <f t="shared" ca="1" si="735"/>
        <v>0.78464756351472265</v>
      </c>
    </row>
    <row r="47050" spans="1:1" x14ac:dyDescent="0.25">
      <c r="A47050">
        <f t="shared" ca="1" si="735"/>
        <v>0.44684247177829273</v>
      </c>
    </row>
    <row r="47051" spans="1:1" x14ac:dyDescent="0.25">
      <c r="A47051">
        <f t="shared" ca="1" si="735"/>
        <v>0.68024576404267689</v>
      </c>
    </row>
    <row r="47052" spans="1:1" x14ac:dyDescent="0.25">
      <c r="A47052">
        <f t="shared" ca="1" si="735"/>
        <v>3.2788518340898243E-3</v>
      </c>
    </row>
    <row r="47053" spans="1:1" x14ac:dyDescent="0.25">
      <c r="A47053">
        <f t="shared" ca="1" si="735"/>
        <v>0.26049463483208013</v>
      </c>
    </row>
    <row r="47054" spans="1:1" x14ac:dyDescent="0.25">
      <c r="A47054">
        <f t="shared" ca="1" si="735"/>
        <v>0.79474165751401138</v>
      </c>
    </row>
    <row r="47055" spans="1:1" x14ac:dyDescent="0.25">
      <c r="A47055">
        <f t="shared" ca="1" si="735"/>
        <v>0.39043689630061373</v>
      </c>
    </row>
    <row r="47056" spans="1:1" x14ac:dyDescent="0.25">
      <c r="A47056">
        <f t="shared" ca="1" si="735"/>
        <v>0.276382786974951</v>
      </c>
    </row>
    <row r="47057" spans="1:1" x14ac:dyDescent="0.25">
      <c r="A47057">
        <f t="shared" ca="1" si="735"/>
        <v>0.50477843805606515</v>
      </c>
    </row>
    <row r="47058" spans="1:1" x14ac:dyDescent="0.25">
      <c r="A47058">
        <f t="shared" ca="1" si="735"/>
        <v>0.52006575980606984</v>
      </c>
    </row>
    <row r="47059" spans="1:1" x14ac:dyDescent="0.25">
      <c r="A47059">
        <f t="shared" ca="1" si="735"/>
        <v>0.79286203787155796</v>
      </c>
    </row>
    <row r="47060" spans="1:1" x14ac:dyDescent="0.25">
      <c r="A47060">
        <f t="shared" ca="1" si="735"/>
        <v>0.73060061221838479</v>
      </c>
    </row>
    <row r="47061" spans="1:1" x14ac:dyDescent="0.25">
      <c r="A47061">
        <f t="shared" ca="1" si="735"/>
        <v>4.2873619872497493E-2</v>
      </c>
    </row>
    <row r="47062" spans="1:1" x14ac:dyDescent="0.25">
      <c r="A47062">
        <f t="shared" ca="1" si="735"/>
        <v>0.93102034176503434</v>
      </c>
    </row>
    <row r="47063" spans="1:1" x14ac:dyDescent="0.25">
      <c r="A47063">
        <f t="shared" ca="1" si="735"/>
        <v>0.82254793238814106</v>
      </c>
    </row>
    <row r="47064" spans="1:1" x14ac:dyDescent="0.25">
      <c r="A47064">
        <f t="shared" ca="1" si="735"/>
        <v>0.63191574183617272</v>
      </c>
    </row>
    <row r="47065" spans="1:1" x14ac:dyDescent="0.25">
      <c r="A47065">
        <f t="shared" ca="1" si="735"/>
        <v>0.10402624309106157</v>
      </c>
    </row>
    <row r="47066" spans="1:1" x14ac:dyDescent="0.25">
      <c r="A47066">
        <f t="shared" ca="1" si="735"/>
        <v>0.25639510787191766</v>
      </c>
    </row>
    <row r="47067" spans="1:1" x14ac:dyDescent="0.25">
      <c r="A47067">
        <f t="shared" ca="1" si="735"/>
        <v>0.32192541000579566</v>
      </c>
    </row>
    <row r="47068" spans="1:1" x14ac:dyDescent="0.25">
      <c r="A47068">
        <f t="shared" ca="1" si="735"/>
        <v>0.98574316470474199</v>
      </c>
    </row>
    <row r="47069" spans="1:1" x14ac:dyDescent="0.25">
      <c r="A47069">
        <f t="shared" ca="1" si="735"/>
        <v>9.5675517535167454E-2</v>
      </c>
    </row>
    <row r="47070" spans="1:1" x14ac:dyDescent="0.25">
      <c r="A47070">
        <f t="shared" ca="1" si="735"/>
        <v>0.93658513899806839</v>
      </c>
    </row>
    <row r="47071" spans="1:1" x14ac:dyDescent="0.25">
      <c r="A47071">
        <f t="shared" ca="1" si="735"/>
        <v>0.70506247438556235</v>
      </c>
    </row>
    <row r="47072" spans="1:1" x14ac:dyDescent="0.25">
      <c r="A47072">
        <f t="shared" ca="1" si="735"/>
        <v>0.73704201050200258</v>
      </c>
    </row>
    <row r="47073" spans="1:1" x14ac:dyDescent="0.25">
      <c r="A47073">
        <f t="shared" ca="1" si="735"/>
        <v>4.9533355411501834E-2</v>
      </c>
    </row>
    <row r="47074" spans="1:1" x14ac:dyDescent="0.25">
      <c r="A47074">
        <f t="shared" ca="1" si="735"/>
        <v>0.22941662201298696</v>
      </c>
    </row>
    <row r="47075" spans="1:1" x14ac:dyDescent="0.25">
      <c r="A47075">
        <f t="shared" ca="1" si="735"/>
        <v>0.47849453219419524</v>
      </c>
    </row>
    <row r="47076" spans="1:1" x14ac:dyDescent="0.25">
      <c r="A47076">
        <f t="shared" ca="1" si="735"/>
        <v>0.72074089337323033</v>
      </c>
    </row>
    <row r="47077" spans="1:1" x14ac:dyDescent="0.25">
      <c r="A47077">
        <f t="shared" ca="1" si="735"/>
        <v>0.95315494187659922</v>
      </c>
    </row>
    <row r="47078" spans="1:1" x14ac:dyDescent="0.25">
      <c r="A47078">
        <f t="shared" ca="1" si="735"/>
        <v>0.99185654443292737</v>
      </c>
    </row>
    <row r="47079" spans="1:1" x14ac:dyDescent="0.25">
      <c r="A47079">
        <f t="shared" ca="1" si="735"/>
        <v>0.89010723930310653</v>
      </c>
    </row>
    <row r="47080" spans="1:1" x14ac:dyDescent="0.25">
      <c r="A47080">
        <f t="shared" ca="1" si="735"/>
        <v>0.18062420654541689</v>
      </c>
    </row>
    <row r="47081" spans="1:1" x14ac:dyDescent="0.25">
      <c r="A47081">
        <f t="shared" ca="1" si="735"/>
        <v>0.66569900447944752</v>
      </c>
    </row>
    <row r="47082" spans="1:1" x14ac:dyDescent="0.25">
      <c r="A47082">
        <f t="shared" ca="1" si="735"/>
        <v>0.64851101570588099</v>
      </c>
    </row>
    <row r="47083" spans="1:1" x14ac:dyDescent="0.25">
      <c r="A47083">
        <f t="shared" ca="1" si="735"/>
        <v>0.48103719002290879</v>
      </c>
    </row>
    <row r="47084" spans="1:1" x14ac:dyDescent="0.25">
      <c r="A47084">
        <f t="shared" ca="1" si="735"/>
        <v>0.16999819383002068</v>
      </c>
    </row>
    <row r="47085" spans="1:1" x14ac:dyDescent="0.25">
      <c r="A47085">
        <f t="shared" ca="1" si="735"/>
        <v>0.36519160395055672</v>
      </c>
    </row>
    <row r="47086" spans="1:1" x14ac:dyDescent="0.25">
      <c r="A47086">
        <f t="shared" ca="1" si="735"/>
        <v>0.31213595806662675</v>
      </c>
    </row>
    <row r="47087" spans="1:1" x14ac:dyDescent="0.25">
      <c r="A47087">
        <f t="shared" ca="1" si="735"/>
        <v>0.67516494844089403</v>
      </c>
    </row>
    <row r="47088" spans="1:1" x14ac:dyDescent="0.25">
      <c r="A47088">
        <f t="shared" ca="1" si="735"/>
        <v>3.1010467683610266E-2</v>
      </c>
    </row>
    <row r="47089" spans="1:1" x14ac:dyDescent="0.25">
      <c r="A47089">
        <f t="shared" ca="1" si="735"/>
        <v>0.6269053420923959</v>
      </c>
    </row>
    <row r="47090" spans="1:1" x14ac:dyDescent="0.25">
      <c r="A47090">
        <f t="shared" ca="1" si="735"/>
        <v>0.43435663704418703</v>
      </c>
    </row>
    <row r="47091" spans="1:1" x14ac:dyDescent="0.25">
      <c r="A47091">
        <f t="shared" ca="1" si="735"/>
        <v>0.56793863940683553</v>
      </c>
    </row>
    <row r="47092" spans="1:1" x14ac:dyDescent="0.25">
      <c r="A47092">
        <f t="shared" ca="1" si="735"/>
        <v>0.60315990556215282</v>
      </c>
    </row>
    <row r="47093" spans="1:1" x14ac:dyDescent="0.25">
      <c r="A47093">
        <f t="shared" ca="1" si="735"/>
        <v>0.39511509661225064</v>
      </c>
    </row>
    <row r="47094" spans="1:1" x14ac:dyDescent="0.25">
      <c r="A47094">
        <f t="shared" ca="1" si="735"/>
        <v>0.40789735283730688</v>
      </c>
    </row>
    <row r="47095" spans="1:1" x14ac:dyDescent="0.25">
      <c r="A47095">
        <f t="shared" ca="1" si="735"/>
        <v>0.93384788938711483</v>
      </c>
    </row>
    <row r="47096" spans="1:1" x14ac:dyDescent="0.25">
      <c r="A47096">
        <f t="shared" ca="1" si="735"/>
        <v>0.1278650680916622</v>
      </c>
    </row>
    <row r="47097" spans="1:1" x14ac:dyDescent="0.25">
      <c r="A47097">
        <f t="shared" ca="1" si="735"/>
        <v>0.88371116901961388</v>
      </c>
    </row>
    <row r="47098" spans="1:1" x14ac:dyDescent="0.25">
      <c r="A47098">
        <f t="shared" ca="1" si="735"/>
        <v>7.9230451201898089E-2</v>
      </c>
    </row>
    <row r="47099" spans="1:1" x14ac:dyDescent="0.25">
      <c r="A47099">
        <f t="shared" ca="1" si="735"/>
        <v>0.44995396856655845</v>
      </c>
    </row>
    <row r="47100" spans="1:1" x14ac:dyDescent="0.25">
      <c r="A47100">
        <f t="shared" ca="1" si="735"/>
        <v>0.8439326005699237</v>
      </c>
    </row>
    <row r="47101" spans="1:1" x14ac:dyDescent="0.25">
      <c r="A47101">
        <f t="shared" ca="1" si="735"/>
        <v>6.1132056918202782E-3</v>
      </c>
    </row>
    <row r="47102" spans="1:1" x14ac:dyDescent="0.25">
      <c r="A47102">
        <f t="shared" ca="1" si="735"/>
        <v>9.8238634170430661E-2</v>
      </c>
    </row>
    <row r="47103" spans="1:1" x14ac:dyDescent="0.25">
      <c r="A47103">
        <f t="shared" ca="1" si="735"/>
        <v>0.43828680458139835</v>
      </c>
    </row>
    <row r="47104" spans="1:1" x14ac:dyDescent="0.25">
      <c r="A47104">
        <f t="shared" ca="1" si="735"/>
        <v>5.2620501119070573E-3</v>
      </c>
    </row>
    <row r="47105" spans="1:1" x14ac:dyDescent="0.25">
      <c r="A47105">
        <f t="shared" ca="1" si="735"/>
        <v>0.53018034391350832</v>
      </c>
    </row>
    <row r="47106" spans="1:1" x14ac:dyDescent="0.25">
      <c r="A47106">
        <f t="shared" ca="1" si="735"/>
        <v>8.5110716082443805E-2</v>
      </c>
    </row>
    <row r="47107" spans="1:1" x14ac:dyDescent="0.25">
      <c r="A47107">
        <f t="shared" ref="A47107:A47170" ca="1" si="736">RAND()</f>
        <v>0.55265525980012642</v>
      </c>
    </row>
    <row r="47108" spans="1:1" x14ac:dyDescent="0.25">
      <c r="A47108">
        <f t="shared" ca="1" si="736"/>
        <v>0.78572745289790169</v>
      </c>
    </row>
    <row r="47109" spans="1:1" x14ac:dyDescent="0.25">
      <c r="A47109">
        <f t="shared" ca="1" si="736"/>
        <v>0.93640611846137423</v>
      </c>
    </row>
    <row r="47110" spans="1:1" x14ac:dyDescent="0.25">
      <c r="A47110">
        <f t="shared" ca="1" si="736"/>
        <v>0.64246372352538184</v>
      </c>
    </row>
    <row r="47111" spans="1:1" x14ac:dyDescent="0.25">
      <c r="A47111">
        <f t="shared" ca="1" si="736"/>
        <v>0.97466830923765213</v>
      </c>
    </row>
    <row r="47112" spans="1:1" x14ac:dyDescent="0.25">
      <c r="A47112">
        <f t="shared" ca="1" si="736"/>
        <v>7.8500673454731218E-2</v>
      </c>
    </row>
    <row r="47113" spans="1:1" x14ac:dyDescent="0.25">
      <c r="A47113">
        <f t="shared" ca="1" si="736"/>
        <v>0.3593691845402186</v>
      </c>
    </row>
    <row r="47114" spans="1:1" x14ac:dyDescent="0.25">
      <c r="A47114">
        <f t="shared" ca="1" si="736"/>
        <v>0.34733900293402475</v>
      </c>
    </row>
    <row r="47115" spans="1:1" x14ac:dyDescent="0.25">
      <c r="A47115">
        <f t="shared" ca="1" si="736"/>
        <v>6.102464516611783E-3</v>
      </c>
    </row>
    <row r="47116" spans="1:1" x14ac:dyDescent="0.25">
      <c r="A47116">
        <f t="shared" ca="1" si="736"/>
        <v>0.47240034323932101</v>
      </c>
    </row>
    <row r="47117" spans="1:1" x14ac:dyDescent="0.25">
      <c r="A47117">
        <f t="shared" ca="1" si="736"/>
        <v>0.59452579985790699</v>
      </c>
    </row>
    <row r="47118" spans="1:1" x14ac:dyDescent="0.25">
      <c r="A47118">
        <f t="shared" ca="1" si="736"/>
        <v>0.96339343052931081</v>
      </c>
    </row>
    <row r="47119" spans="1:1" x14ac:dyDescent="0.25">
      <c r="A47119">
        <f t="shared" ca="1" si="736"/>
        <v>0.87557431529824503</v>
      </c>
    </row>
    <row r="47120" spans="1:1" x14ac:dyDescent="0.25">
      <c r="A47120">
        <f t="shared" ca="1" si="736"/>
        <v>0.67576779160740319</v>
      </c>
    </row>
    <row r="47121" spans="1:1" x14ac:dyDescent="0.25">
      <c r="A47121">
        <f t="shared" ca="1" si="736"/>
        <v>0.39146684098601092</v>
      </c>
    </row>
    <row r="47122" spans="1:1" x14ac:dyDescent="0.25">
      <c r="A47122">
        <f t="shared" ca="1" si="736"/>
        <v>0.13679406727542387</v>
      </c>
    </row>
    <row r="47123" spans="1:1" x14ac:dyDescent="0.25">
      <c r="A47123">
        <f t="shared" ca="1" si="736"/>
        <v>0.92045854339121769</v>
      </c>
    </row>
    <row r="47124" spans="1:1" x14ac:dyDescent="0.25">
      <c r="A47124">
        <f t="shared" ca="1" si="736"/>
        <v>0.63987605663154701</v>
      </c>
    </row>
    <row r="47125" spans="1:1" x14ac:dyDescent="0.25">
      <c r="A47125">
        <f t="shared" ca="1" si="736"/>
        <v>0.49695855358975805</v>
      </c>
    </row>
    <row r="47126" spans="1:1" x14ac:dyDescent="0.25">
      <c r="A47126">
        <f t="shared" ca="1" si="736"/>
        <v>0.15907782567440587</v>
      </c>
    </row>
    <row r="47127" spans="1:1" x14ac:dyDescent="0.25">
      <c r="A47127">
        <f t="shared" ca="1" si="736"/>
        <v>0.39526790145101809</v>
      </c>
    </row>
    <row r="47128" spans="1:1" x14ac:dyDescent="0.25">
      <c r="A47128">
        <f t="shared" ca="1" si="736"/>
        <v>0.41370620753350773</v>
      </c>
    </row>
    <row r="47129" spans="1:1" x14ac:dyDescent="0.25">
      <c r="A47129">
        <f t="shared" ca="1" si="736"/>
        <v>0.98896176526346602</v>
      </c>
    </row>
    <row r="47130" spans="1:1" x14ac:dyDescent="0.25">
      <c r="A47130">
        <f t="shared" ca="1" si="736"/>
        <v>0.17977712826207648</v>
      </c>
    </row>
    <row r="47131" spans="1:1" x14ac:dyDescent="0.25">
      <c r="A47131">
        <f t="shared" ca="1" si="736"/>
        <v>0.8548596576880626</v>
      </c>
    </row>
    <row r="47132" spans="1:1" x14ac:dyDescent="0.25">
      <c r="A47132">
        <f t="shared" ca="1" si="736"/>
        <v>0.24137687761473481</v>
      </c>
    </row>
    <row r="47133" spans="1:1" x14ac:dyDescent="0.25">
      <c r="A47133">
        <f t="shared" ca="1" si="736"/>
        <v>0.68824321813454858</v>
      </c>
    </row>
    <row r="47134" spans="1:1" x14ac:dyDescent="0.25">
      <c r="A47134">
        <f t="shared" ca="1" si="736"/>
        <v>0.48306118899181982</v>
      </c>
    </row>
    <row r="47135" spans="1:1" x14ac:dyDescent="0.25">
      <c r="A47135">
        <f t="shared" ca="1" si="736"/>
        <v>0.40473823449364688</v>
      </c>
    </row>
    <row r="47136" spans="1:1" x14ac:dyDescent="0.25">
      <c r="A47136">
        <f t="shared" ca="1" si="736"/>
        <v>3.7195593051777665E-2</v>
      </c>
    </row>
    <row r="47137" spans="1:1" x14ac:dyDescent="0.25">
      <c r="A47137">
        <f t="shared" ca="1" si="736"/>
        <v>0.5825870648212943</v>
      </c>
    </row>
    <row r="47138" spans="1:1" x14ac:dyDescent="0.25">
      <c r="A47138">
        <f t="shared" ca="1" si="736"/>
        <v>0.88140137803532637</v>
      </c>
    </row>
    <row r="47139" spans="1:1" x14ac:dyDescent="0.25">
      <c r="A47139">
        <f t="shared" ca="1" si="736"/>
        <v>0.78576529231797942</v>
      </c>
    </row>
    <row r="47140" spans="1:1" x14ac:dyDescent="0.25">
      <c r="A47140">
        <f t="shared" ca="1" si="736"/>
        <v>0.37799034241933149</v>
      </c>
    </row>
    <row r="47141" spans="1:1" x14ac:dyDescent="0.25">
      <c r="A47141">
        <f t="shared" ca="1" si="736"/>
        <v>0.27852428075939639</v>
      </c>
    </row>
    <row r="47142" spans="1:1" x14ac:dyDescent="0.25">
      <c r="A47142">
        <f t="shared" ca="1" si="736"/>
        <v>0.46802499839471912</v>
      </c>
    </row>
    <row r="47143" spans="1:1" x14ac:dyDescent="0.25">
      <c r="A47143">
        <f t="shared" ca="1" si="736"/>
        <v>0.60477056824284525</v>
      </c>
    </row>
    <row r="47144" spans="1:1" x14ac:dyDescent="0.25">
      <c r="A47144">
        <f t="shared" ca="1" si="736"/>
        <v>0.80074400756746433</v>
      </c>
    </row>
    <row r="47145" spans="1:1" x14ac:dyDescent="0.25">
      <c r="A47145">
        <f t="shared" ca="1" si="736"/>
        <v>0.22044990070358816</v>
      </c>
    </row>
    <row r="47146" spans="1:1" x14ac:dyDescent="0.25">
      <c r="A47146">
        <f t="shared" ca="1" si="736"/>
        <v>0.69156755970841766</v>
      </c>
    </row>
    <row r="47147" spans="1:1" x14ac:dyDescent="0.25">
      <c r="A47147">
        <f t="shared" ca="1" si="736"/>
        <v>0.28663710085351091</v>
      </c>
    </row>
    <row r="47148" spans="1:1" x14ac:dyDescent="0.25">
      <c r="A47148">
        <f t="shared" ca="1" si="736"/>
        <v>0.11801540823346923</v>
      </c>
    </row>
    <row r="47149" spans="1:1" x14ac:dyDescent="0.25">
      <c r="A47149">
        <f t="shared" ca="1" si="736"/>
        <v>0.9080515068177426</v>
      </c>
    </row>
    <row r="47150" spans="1:1" x14ac:dyDescent="0.25">
      <c r="A47150">
        <f t="shared" ca="1" si="736"/>
        <v>0.92269906009978553</v>
      </c>
    </row>
    <row r="47151" spans="1:1" x14ac:dyDescent="0.25">
      <c r="A47151">
        <f t="shared" ca="1" si="736"/>
        <v>0.90146094769560581</v>
      </c>
    </row>
    <row r="47152" spans="1:1" x14ac:dyDescent="0.25">
      <c r="A47152">
        <f t="shared" ca="1" si="736"/>
        <v>0.290556736147358</v>
      </c>
    </row>
    <row r="47153" spans="1:1" x14ac:dyDescent="0.25">
      <c r="A47153">
        <f t="shared" ca="1" si="736"/>
        <v>0.54835559432845205</v>
      </c>
    </row>
    <row r="47154" spans="1:1" x14ac:dyDescent="0.25">
      <c r="A47154">
        <f t="shared" ca="1" si="736"/>
        <v>4.5440468079102403E-2</v>
      </c>
    </row>
    <row r="47155" spans="1:1" x14ac:dyDescent="0.25">
      <c r="A47155">
        <f t="shared" ca="1" si="736"/>
        <v>0.95847862447582255</v>
      </c>
    </row>
    <row r="47156" spans="1:1" x14ac:dyDescent="0.25">
      <c r="A47156">
        <f t="shared" ca="1" si="736"/>
        <v>0.71757491657186234</v>
      </c>
    </row>
    <row r="47157" spans="1:1" x14ac:dyDescent="0.25">
      <c r="A47157">
        <f t="shared" ca="1" si="736"/>
        <v>0.50581976653141969</v>
      </c>
    </row>
    <row r="47158" spans="1:1" x14ac:dyDescent="0.25">
      <c r="A47158">
        <f t="shared" ca="1" si="736"/>
        <v>0.64755486671842721</v>
      </c>
    </row>
    <row r="47159" spans="1:1" x14ac:dyDescent="0.25">
      <c r="A47159">
        <f t="shared" ca="1" si="736"/>
        <v>0.9642315668508018</v>
      </c>
    </row>
    <row r="47160" spans="1:1" x14ac:dyDescent="0.25">
      <c r="A47160">
        <f t="shared" ca="1" si="736"/>
        <v>0.40791350127661086</v>
      </c>
    </row>
    <row r="47161" spans="1:1" x14ac:dyDescent="0.25">
      <c r="A47161">
        <f t="shared" ca="1" si="736"/>
        <v>0.67668415328623421</v>
      </c>
    </row>
    <row r="47162" spans="1:1" x14ac:dyDescent="0.25">
      <c r="A47162">
        <f t="shared" ca="1" si="736"/>
        <v>0.82946444280008436</v>
      </c>
    </row>
    <row r="47163" spans="1:1" x14ac:dyDescent="0.25">
      <c r="A47163">
        <f t="shared" ca="1" si="736"/>
        <v>0.54600929769713924</v>
      </c>
    </row>
    <row r="47164" spans="1:1" x14ac:dyDescent="0.25">
      <c r="A47164">
        <f t="shared" ca="1" si="736"/>
        <v>0.25465053360057333</v>
      </c>
    </row>
    <row r="47165" spans="1:1" x14ac:dyDescent="0.25">
      <c r="A47165">
        <f t="shared" ca="1" si="736"/>
        <v>0.3644476695572082</v>
      </c>
    </row>
    <row r="47166" spans="1:1" x14ac:dyDescent="0.25">
      <c r="A47166">
        <f t="shared" ca="1" si="736"/>
        <v>0.7745627083642036</v>
      </c>
    </row>
    <row r="47167" spans="1:1" x14ac:dyDescent="0.25">
      <c r="A47167">
        <f t="shared" ca="1" si="736"/>
        <v>0.13637576589141387</v>
      </c>
    </row>
    <row r="47168" spans="1:1" x14ac:dyDescent="0.25">
      <c r="A47168">
        <f t="shared" ca="1" si="736"/>
        <v>0.72800098983930595</v>
      </c>
    </row>
    <row r="47169" spans="1:1" x14ac:dyDescent="0.25">
      <c r="A47169">
        <f t="shared" ca="1" si="736"/>
        <v>0.8599382588930744</v>
      </c>
    </row>
    <row r="47170" spans="1:1" x14ac:dyDescent="0.25">
      <c r="A47170">
        <f t="shared" ca="1" si="736"/>
        <v>0.50176578248462367</v>
      </c>
    </row>
    <row r="47171" spans="1:1" x14ac:dyDescent="0.25">
      <c r="A47171">
        <f t="shared" ref="A47171:A47234" ca="1" si="737">RAND()</f>
        <v>0.32096001828564624</v>
      </c>
    </row>
    <row r="47172" spans="1:1" x14ac:dyDescent="0.25">
      <c r="A47172">
        <f t="shared" ca="1" si="737"/>
        <v>0.74446729457488681</v>
      </c>
    </row>
    <row r="47173" spans="1:1" x14ac:dyDescent="0.25">
      <c r="A47173">
        <f t="shared" ca="1" si="737"/>
        <v>0.10896560786596576</v>
      </c>
    </row>
    <row r="47174" spans="1:1" x14ac:dyDescent="0.25">
      <c r="A47174">
        <f t="shared" ca="1" si="737"/>
        <v>9.5466329688795537E-2</v>
      </c>
    </row>
    <row r="47175" spans="1:1" x14ac:dyDescent="0.25">
      <c r="A47175">
        <f t="shared" ca="1" si="737"/>
        <v>0.97216985307103243</v>
      </c>
    </row>
    <row r="47176" spans="1:1" x14ac:dyDescent="0.25">
      <c r="A47176">
        <f t="shared" ca="1" si="737"/>
        <v>0.277255108865333</v>
      </c>
    </row>
    <row r="47177" spans="1:1" x14ac:dyDescent="0.25">
      <c r="A47177">
        <f t="shared" ca="1" si="737"/>
        <v>0.92938364345180391</v>
      </c>
    </row>
    <row r="47178" spans="1:1" x14ac:dyDescent="0.25">
      <c r="A47178">
        <f t="shared" ca="1" si="737"/>
        <v>0.80151865103353714</v>
      </c>
    </row>
    <row r="47179" spans="1:1" x14ac:dyDescent="0.25">
      <c r="A47179">
        <f t="shared" ca="1" si="737"/>
        <v>0.6609472454040215</v>
      </c>
    </row>
    <row r="47180" spans="1:1" x14ac:dyDescent="0.25">
      <c r="A47180">
        <f t="shared" ca="1" si="737"/>
        <v>0.14123406650088699</v>
      </c>
    </row>
    <row r="47181" spans="1:1" x14ac:dyDescent="0.25">
      <c r="A47181">
        <f t="shared" ca="1" si="737"/>
        <v>0.96696871660120287</v>
      </c>
    </row>
    <row r="47182" spans="1:1" x14ac:dyDescent="0.25">
      <c r="A47182">
        <f t="shared" ca="1" si="737"/>
        <v>0.47599672498164913</v>
      </c>
    </row>
    <row r="47183" spans="1:1" x14ac:dyDescent="0.25">
      <c r="A47183">
        <f t="shared" ca="1" si="737"/>
        <v>0.84251466723218904</v>
      </c>
    </row>
    <row r="47184" spans="1:1" x14ac:dyDescent="0.25">
      <c r="A47184">
        <f t="shared" ca="1" si="737"/>
        <v>0.5605664786732738</v>
      </c>
    </row>
    <row r="47185" spans="1:1" x14ac:dyDescent="0.25">
      <c r="A47185">
        <f t="shared" ca="1" si="737"/>
        <v>0.46231087756614142</v>
      </c>
    </row>
    <row r="47186" spans="1:1" x14ac:dyDescent="0.25">
      <c r="A47186">
        <f t="shared" ca="1" si="737"/>
        <v>1.2965537119560056E-2</v>
      </c>
    </row>
    <row r="47187" spans="1:1" x14ac:dyDescent="0.25">
      <c r="A47187">
        <f t="shared" ca="1" si="737"/>
        <v>0.3505696635518496</v>
      </c>
    </row>
    <row r="47188" spans="1:1" x14ac:dyDescent="0.25">
      <c r="A47188">
        <f t="shared" ca="1" si="737"/>
        <v>0.67376727050680119</v>
      </c>
    </row>
    <row r="47189" spans="1:1" x14ac:dyDescent="0.25">
      <c r="A47189">
        <f t="shared" ca="1" si="737"/>
        <v>1.3044186718353501E-2</v>
      </c>
    </row>
    <row r="47190" spans="1:1" x14ac:dyDescent="0.25">
      <c r="A47190">
        <f t="shared" ca="1" si="737"/>
        <v>0.15041227090077691</v>
      </c>
    </row>
    <row r="47191" spans="1:1" x14ac:dyDescent="0.25">
      <c r="A47191">
        <f t="shared" ca="1" si="737"/>
        <v>0.14349885940022233</v>
      </c>
    </row>
    <row r="47192" spans="1:1" x14ac:dyDescent="0.25">
      <c r="A47192">
        <f t="shared" ca="1" si="737"/>
        <v>0.28829935307625376</v>
      </c>
    </row>
    <row r="47193" spans="1:1" x14ac:dyDescent="0.25">
      <c r="A47193">
        <f t="shared" ca="1" si="737"/>
        <v>6.6663823911004005E-2</v>
      </c>
    </row>
    <row r="47194" spans="1:1" x14ac:dyDescent="0.25">
      <c r="A47194">
        <f t="shared" ca="1" si="737"/>
        <v>0.59461478278808322</v>
      </c>
    </row>
    <row r="47195" spans="1:1" x14ac:dyDescent="0.25">
      <c r="A47195">
        <f t="shared" ca="1" si="737"/>
        <v>0.63796075425236487</v>
      </c>
    </row>
    <row r="47196" spans="1:1" x14ac:dyDescent="0.25">
      <c r="A47196">
        <f t="shared" ca="1" si="737"/>
        <v>0.80110925347138517</v>
      </c>
    </row>
    <row r="47197" spans="1:1" x14ac:dyDescent="0.25">
      <c r="A47197">
        <f t="shared" ca="1" si="737"/>
        <v>0.89313083493798762</v>
      </c>
    </row>
    <row r="47198" spans="1:1" x14ac:dyDescent="0.25">
      <c r="A47198">
        <f t="shared" ca="1" si="737"/>
        <v>0.97547218395399948</v>
      </c>
    </row>
    <row r="47199" spans="1:1" x14ac:dyDescent="0.25">
      <c r="A47199">
        <f t="shared" ca="1" si="737"/>
        <v>0.37257072393804458</v>
      </c>
    </row>
    <row r="47200" spans="1:1" x14ac:dyDescent="0.25">
      <c r="A47200">
        <f t="shared" ca="1" si="737"/>
        <v>0.12572527585018012</v>
      </c>
    </row>
    <row r="47201" spans="1:1" x14ac:dyDescent="0.25">
      <c r="A47201">
        <f t="shared" ca="1" si="737"/>
        <v>5.3726379484758779E-2</v>
      </c>
    </row>
    <row r="47202" spans="1:1" x14ac:dyDescent="0.25">
      <c r="A47202">
        <f t="shared" ca="1" si="737"/>
        <v>3.7142016813787704E-2</v>
      </c>
    </row>
    <row r="47203" spans="1:1" x14ac:dyDescent="0.25">
      <c r="A47203">
        <f t="shared" ca="1" si="737"/>
        <v>0.75647706170540041</v>
      </c>
    </row>
    <row r="47204" spans="1:1" x14ac:dyDescent="0.25">
      <c r="A47204">
        <f t="shared" ca="1" si="737"/>
        <v>0.99612950893405272</v>
      </c>
    </row>
    <row r="47205" spans="1:1" x14ac:dyDescent="0.25">
      <c r="A47205">
        <f t="shared" ca="1" si="737"/>
        <v>3.6332677891333209E-2</v>
      </c>
    </row>
    <row r="47206" spans="1:1" x14ac:dyDescent="0.25">
      <c r="A47206">
        <f t="shared" ca="1" si="737"/>
        <v>0.96096805323535217</v>
      </c>
    </row>
    <row r="47207" spans="1:1" x14ac:dyDescent="0.25">
      <c r="A47207">
        <f t="shared" ca="1" si="737"/>
        <v>0.36069421985469763</v>
      </c>
    </row>
    <row r="47208" spans="1:1" x14ac:dyDescent="0.25">
      <c r="A47208">
        <f t="shared" ca="1" si="737"/>
        <v>0.85096982997121728</v>
      </c>
    </row>
    <row r="47209" spans="1:1" x14ac:dyDescent="0.25">
      <c r="A47209">
        <f t="shared" ca="1" si="737"/>
        <v>0.97805441248365277</v>
      </c>
    </row>
    <row r="47210" spans="1:1" x14ac:dyDescent="0.25">
      <c r="A47210">
        <f t="shared" ca="1" si="737"/>
        <v>0.53024587606812978</v>
      </c>
    </row>
    <row r="47211" spans="1:1" x14ac:dyDescent="0.25">
      <c r="A47211">
        <f t="shared" ca="1" si="737"/>
        <v>0.24004369881878962</v>
      </c>
    </row>
    <row r="47212" spans="1:1" x14ac:dyDescent="0.25">
      <c r="A47212">
        <f t="shared" ca="1" si="737"/>
        <v>0.69579022076154307</v>
      </c>
    </row>
    <row r="47213" spans="1:1" x14ac:dyDescent="0.25">
      <c r="A47213">
        <f t="shared" ca="1" si="737"/>
        <v>0.39789250778438812</v>
      </c>
    </row>
    <row r="47214" spans="1:1" x14ac:dyDescent="0.25">
      <c r="A47214">
        <f t="shared" ca="1" si="737"/>
        <v>0.8810440650418323</v>
      </c>
    </row>
    <row r="47215" spans="1:1" x14ac:dyDescent="0.25">
      <c r="A47215">
        <f t="shared" ca="1" si="737"/>
        <v>0.79136215019316569</v>
      </c>
    </row>
    <row r="47216" spans="1:1" x14ac:dyDescent="0.25">
      <c r="A47216">
        <f t="shared" ca="1" si="737"/>
        <v>0.76348596753337916</v>
      </c>
    </row>
    <row r="47217" spans="1:1" x14ac:dyDescent="0.25">
      <c r="A47217">
        <f t="shared" ca="1" si="737"/>
        <v>8.4179423473677906E-2</v>
      </c>
    </row>
    <row r="47218" spans="1:1" x14ac:dyDescent="0.25">
      <c r="A47218">
        <f t="shared" ca="1" si="737"/>
        <v>0.20667033778659227</v>
      </c>
    </row>
    <row r="47219" spans="1:1" x14ac:dyDescent="0.25">
      <c r="A47219">
        <f t="shared" ca="1" si="737"/>
        <v>0.41683163329822392</v>
      </c>
    </row>
    <row r="47220" spans="1:1" x14ac:dyDescent="0.25">
      <c r="A47220">
        <f t="shared" ca="1" si="737"/>
        <v>0.34733949732371028</v>
      </c>
    </row>
    <row r="47221" spans="1:1" x14ac:dyDescent="0.25">
      <c r="A47221">
        <f t="shared" ca="1" si="737"/>
        <v>0.35572986869122147</v>
      </c>
    </row>
    <row r="47222" spans="1:1" x14ac:dyDescent="0.25">
      <c r="A47222">
        <f t="shared" ca="1" si="737"/>
        <v>0.55122666006882748</v>
      </c>
    </row>
    <row r="47223" spans="1:1" x14ac:dyDescent="0.25">
      <c r="A47223">
        <f t="shared" ca="1" si="737"/>
        <v>0.80878153195021996</v>
      </c>
    </row>
    <row r="47224" spans="1:1" x14ac:dyDescent="0.25">
      <c r="A47224">
        <f t="shared" ca="1" si="737"/>
        <v>4.5392858895153099E-2</v>
      </c>
    </row>
    <row r="47225" spans="1:1" x14ac:dyDescent="0.25">
      <c r="A47225">
        <f t="shared" ca="1" si="737"/>
        <v>0.9731755276388484</v>
      </c>
    </row>
    <row r="47226" spans="1:1" x14ac:dyDescent="0.25">
      <c r="A47226">
        <f t="shared" ca="1" si="737"/>
        <v>0.69108322243674392</v>
      </c>
    </row>
    <row r="47227" spans="1:1" x14ac:dyDescent="0.25">
      <c r="A47227">
        <f t="shared" ca="1" si="737"/>
        <v>0.48814087769558656</v>
      </c>
    </row>
    <row r="47228" spans="1:1" x14ac:dyDescent="0.25">
      <c r="A47228">
        <f t="shared" ca="1" si="737"/>
        <v>0.58304236923427488</v>
      </c>
    </row>
    <row r="47229" spans="1:1" x14ac:dyDescent="0.25">
      <c r="A47229">
        <f t="shared" ca="1" si="737"/>
        <v>0.1923501750335973</v>
      </c>
    </row>
    <row r="47230" spans="1:1" x14ac:dyDescent="0.25">
      <c r="A47230">
        <f t="shared" ca="1" si="737"/>
        <v>0.31671474419446499</v>
      </c>
    </row>
    <row r="47231" spans="1:1" x14ac:dyDescent="0.25">
      <c r="A47231">
        <f t="shared" ca="1" si="737"/>
        <v>0.38076751981785772</v>
      </c>
    </row>
    <row r="47232" spans="1:1" x14ac:dyDescent="0.25">
      <c r="A47232">
        <f t="shared" ca="1" si="737"/>
        <v>0.36925703659185316</v>
      </c>
    </row>
    <row r="47233" spans="1:1" x14ac:dyDescent="0.25">
      <c r="A47233">
        <f t="shared" ca="1" si="737"/>
        <v>2.006757184623631E-2</v>
      </c>
    </row>
    <row r="47234" spans="1:1" x14ac:dyDescent="0.25">
      <c r="A47234">
        <f t="shared" ca="1" si="737"/>
        <v>0.28485517833345086</v>
      </c>
    </row>
    <row r="47235" spans="1:1" x14ac:dyDescent="0.25">
      <c r="A47235">
        <f t="shared" ref="A47235:A47298" ca="1" si="738">RAND()</f>
        <v>0.45035626012812568</v>
      </c>
    </row>
    <row r="47236" spans="1:1" x14ac:dyDescent="0.25">
      <c r="A47236">
        <f t="shared" ca="1" si="738"/>
        <v>6.9246769406355879E-3</v>
      </c>
    </row>
    <row r="47237" spans="1:1" x14ac:dyDescent="0.25">
      <c r="A47237">
        <f t="shared" ca="1" si="738"/>
        <v>0.49285194256496867</v>
      </c>
    </row>
    <row r="47238" spans="1:1" x14ac:dyDescent="0.25">
      <c r="A47238">
        <f t="shared" ca="1" si="738"/>
        <v>3.0332864434693407E-3</v>
      </c>
    </row>
    <row r="47239" spans="1:1" x14ac:dyDescent="0.25">
      <c r="A47239">
        <f t="shared" ca="1" si="738"/>
        <v>0.10581383291523638</v>
      </c>
    </row>
    <row r="47240" spans="1:1" x14ac:dyDescent="0.25">
      <c r="A47240">
        <f t="shared" ca="1" si="738"/>
        <v>0.81759334639029646</v>
      </c>
    </row>
    <row r="47241" spans="1:1" x14ac:dyDescent="0.25">
      <c r="A47241">
        <f t="shared" ca="1" si="738"/>
        <v>1.0287243174843752E-2</v>
      </c>
    </row>
    <row r="47242" spans="1:1" x14ac:dyDescent="0.25">
      <c r="A47242">
        <f t="shared" ca="1" si="738"/>
        <v>0.58570775914804074</v>
      </c>
    </row>
    <row r="47243" spans="1:1" x14ac:dyDescent="0.25">
      <c r="A47243">
        <f t="shared" ca="1" si="738"/>
        <v>0.37715790811353223</v>
      </c>
    </row>
    <row r="47244" spans="1:1" x14ac:dyDescent="0.25">
      <c r="A47244">
        <f t="shared" ca="1" si="738"/>
        <v>0.32754400678989781</v>
      </c>
    </row>
    <row r="47245" spans="1:1" x14ac:dyDescent="0.25">
      <c r="A47245">
        <f t="shared" ca="1" si="738"/>
        <v>0.20752639664834394</v>
      </c>
    </row>
    <row r="47246" spans="1:1" x14ac:dyDescent="0.25">
      <c r="A47246">
        <f t="shared" ca="1" si="738"/>
        <v>0.94689861484129112</v>
      </c>
    </row>
    <row r="47247" spans="1:1" x14ac:dyDescent="0.25">
      <c r="A47247">
        <f t="shared" ca="1" si="738"/>
        <v>0.40986866515526088</v>
      </c>
    </row>
    <row r="47248" spans="1:1" x14ac:dyDescent="0.25">
      <c r="A47248">
        <f t="shared" ca="1" si="738"/>
        <v>0.6292822995293732</v>
      </c>
    </row>
    <row r="47249" spans="1:1" x14ac:dyDescent="0.25">
      <c r="A47249">
        <f t="shared" ca="1" si="738"/>
        <v>0.17456785924491269</v>
      </c>
    </row>
    <row r="47250" spans="1:1" x14ac:dyDescent="0.25">
      <c r="A47250">
        <f t="shared" ca="1" si="738"/>
        <v>0.91105139924139111</v>
      </c>
    </row>
    <row r="47251" spans="1:1" x14ac:dyDescent="0.25">
      <c r="A47251">
        <f t="shared" ca="1" si="738"/>
        <v>0.59691067104819395</v>
      </c>
    </row>
    <row r="47252" spans="1:1" x14ac:dyDescent="0.25">
      <c r="A47252">
        <f t="shared" ca="1" si="738"/>
        <v>0.47614020152181946</v>
      </c>
    </row>
    <row r="47253" spans="1:1" x14ac:dyDescent="0.25">
      <c r="A47253">
        <f t="shared" ca="1" si="738"/>
        <v>0.39285625544563829</v>
      </c>
    </row>
    <row r="47254" spans="1:1" x14ac:dyDescent="0.25">
      <c r="A47254">
        <f t="shared" ca="1" si="738"/>
        <v>0.99633230318389787</v>
      </c>
    </row>
    <row r="47255" spans="1:1" x14ac:dyDescent="0.25">
      <c r="A47255">
        <f t="shared" ca="1" si="738"/>
        <v>0.8313621096045003</v>
      </c>
    </row>
    <row r="47256" spans="1:1" x14ac:dyDescent="0.25">
      <c r="A47256">
        <f t="shared" ca="1" si="738"/>
        <v>0.82303782845038709</v>
      </c>
    </row>
    <row r="47257" spans="1:1" x14ac:dyDescent="0.25">
      <c r="A47257">
        <f t="shared" ca="1" si="738"/>
        <v>0.5097921917558681</v>
      </c>
    </row>
    <row r="47258" spans="1:1" x14ac:dyDescent="0.25">
      <c r="A47258">
        <f t="shared" ca="1" si="738"/>
        <v>0.13478910960314461</v>
      </c>
    </row>
    <row r="47259" spans="1:1" x14ac:dyDescent="0.25">
      <c r="A47259">
        <f t="shared" ca="1" si="738"/>
        <v>0.23475938838137878</v>
      </c>
    </row>
    <row r="47260" spans="1:1" x14ac:dyDescent="0.25">
      <c r="A47260">
        <f t="shared" ca="1" si="738"/>
        <v>0.14369339298211525</v>
      </c>
    </row>
    <row r="47261" spans="1:1" x14ac:dyDescent="0.25">
      <c r="A47261">
        <f t="shared" ca="1" si="738"/>
        <v>0.58894411630552757</v>
      </c>
    </row>
    <row r="47262" spans="1:1" x14ac:dyDescent="0.25">
      <c r="A47262">
        <f t="shared" ca="1" si="738"/>
        <v>0.66525492104782435</v>
      </c>
    </row>
    <row r="47263" spans="1:1" x14ac:dyDescent="0.25">
      <c r="A47263">
        <f t="shared" ca="1" si="738"/>
        <v>0.41425408494186045</v>
      </c>
    </row>
    <row r="47264" spans="1:1" x14ac:dyDescent="0.25">
      <c r="A47264">
        <f t="shared" ca="1" si="738"/>
        <v>0.98264768927012114</v>
      </c>
    </row>
    <row r="47265" spans="1:1" x14ac:dyDescent="0.25">
      <c r="A47265">
        <f t="shared" ca="1" si="738"/>
        <v>0.28630892202480518</v>
      </c>
    </row>
    <row r="47266" spans="1:1" x14ac:dyDescent="0.25">
      <c r="A47266">
        <f t="shared" ca="1" si="738"/>
        <v>0.5221079594125988</v>
      </c>
    </row>
    <row r="47267" spans="1:1" x14ac:dyDescent="0.25">
      <c r="A47267">
        <f t="shared" ca="1" si="738"/>
        <v>0.13069086697195953</v>
      </c>
    </row>
    <row r="47268" spans="1:1" x14ac:dyDescent="0.25">
      <c r="A47268">
        <f t="shared" ca="1" si="738"/>
        <v>6.7339118377774509E-2</v>
      </c>
    </row>
    <row r="47269" spans="1:1" x14ac:dyDescent="0.25">
      <c r="A47269">
        <f t="shared" ca="1" si="738"/>
        <v>0.51247870161734743</v>
      </c>
    </row>
    <row r="47270" spans="1:1" x14ac:dyDescent="0.25">
      <c r="A47270">
        <f t="shared" ca="1" si="738"/>
        <v>0.14427597670369441</v>
      </c>
    </row>
    <row r="47271" spans="1:1" x14ac:dyDescent="0.25">
      <c r="A47271">
        <f t="shared" ca="1" si="738"/>
        <v>0.14493756619643328</v>
      </c>
    </row>
    <row r="47272" spans="1:1" x14ac:dyDescent="0.25">
      <c r="A47272">
        <f t="shared" ca="1" si="738"/>
        <v>0.34956007642671971</v>
      </c>
    </row>
    <row r="47273" spans="1:1" x14ac:dyDescent="0.25">
      <c r="A47273">
        <f t="shared" ca="1" si="738"/>
        <v>0.52609288542117894</v>
      </c>
    </row>
    <row r="47274" spans="1:1" x14ac:dyDescent="0.25">
      <c r="A47274">
        <f t="shared" ca="1" si="738"/>
        <v>0.51877087149909562</v>
      </c>
    </row>
    <row r="47275" spans="1:1" x14ac:dyDescent="0.25">
      <c r="A47275">
        <f t="shared" ca="1" si="738"/>
        <v>0.38045871110468565</v>
      </c>
    </row>
    <row r="47276" spans="1:1" x14ac:dyDescent="0.25">
      <c r="A47276">
        <f t="shared" ca="1" si="738"/>
        <v>0.85570139113485266</v>
      </c>
    </row>
    <row r="47277" spans="1:1" x14ac:dyDescent="0.25">
      <c r="A47277">
        <f t="shared" ca="1" si="738"/>
        <v>0.99034674036607151</v>
      </c>
    </row>
    <row r="47278" spans="1:1" x14ac:dyDescent="0.25">
      <c r="A47278">
        <f t="shared" ca="1" si="738"/>
        <v>0.11569444114383542</v>
      </c>
    </row>
    <row r="47279" spans="1:1" x14ac:dyDescent="0.25">
      <c r="A47279">
        <f t="shared" ca="1" si="738"/>
        <v>0.50455650646135342</v>
      </c>
    </row>
    <row r="47280" spans="1:1" x14ac:dyDescent="0.25">
      <c r="A47280">
        <f t="shared" ca="1" si="738"/>
        <v>0.66942128987835681</v>
      </c>
    </row>
    <row r="47281" spans="1:1" x14ac:dyDescent="0.25">
      <c r="A47281">
        <f t="shared" ca="1" si="738"/>
        <v>0.54977186386427679</v>
      </c>
    </row>
    <row r="47282" spans="1:1" x14ac:dyDescent="0.25">
      <c r="A47282">
        <f t="shared" ca="1" si="738"/>
        <v>0.61544647538266106</v>
      </c>
    </row>
    <row r="47283" spans="1:1" x14ac:dyDescent="0.25">
      <c r="A47283">
        <f t="shared" ca="1" si="738"/>
        <v>0.9779649873018289</v>
      </c>
    </row>
    <row r="47284" spans="1:1" x14ac:dyDescent="0.25">
      <c r="A47284">
        <f t="shared" ca="1" si="738"/>
        <v>0.59359317884115026</v>
      </c>
    </row>
    <row r="47285" spans="1:1" x14ac:dyDescent="0.25">
      <c r="A47285">
        <f t="shared" ca="1" si="738"/>
        <v>0.30246653283060376</v>
      </c>
    </row>
    <row r="47286" spans="1:1" x14ac:dyDescent="0.25">
      <c r="A47286">
        <f t="shared" ca="1" si="738"/>
        <v>0.61519065763919911</v>
      </c>
    </row>
    <row r="47287" spans="1:1" x14ac:dyDescent="0.25">
      <c r="A47287">
        <f t="shared" ca="1" si="738"/>
        <v>0.21661205452765664</v>
      </c>
    </row>
    <row r="47288" spans="1:1" x14ac:dyDescent="0.25">
      <c r="A47288">
        <f t="shared" ca="1" si="738"/>
        <v>0.39472852849421924</v>
      </c>
    </row>
    <row r="47289" spans="1:1" x14ac:dyDescent="0.25">
      <c r="A47289">
        <f t="shared" ca="1" si="738"/>
        <v>0.43885380450872469</v>
      </c>
    </row>
    <row r="47290" spans="1:1" x14ac:dyDescent="0.25">
      <c r="A47290">
        <f t="shared" ca="1" si="738"/>
        <v>8.8238212879207856E-2</v>
      </c>
    </row>
    <row r="47291" spans="1:1" x14ac:dyDescent="0.25">
      <c r="A47291">
        <f t="shared" ca="1" si="738"/>
        <v>0.54549602326699964</v>
      </c>
    </row>
    <row r="47292" spans="1:1" x14ac:dyDescent="0.25">
      <c r="A47292">
        <f t="shared" ca="1" si="738"/>
        <v>0.89469700045842082</v>
      </c>
    </row>
    <row r="47293" spans="1:1" x14ac:dyDescent="0.25">
      <c r="A47293">
        <f t="shared" ca="1" si="738"/>
        <v>0.19458158851017682</v>
      </c>
    </row>
    <row r="47294" spans="1:1" x14ac:dyDescent="0.25">
      <c r="A47294">
        <f t="shared" ca="1" si="738"/>
        <v>4.4475123453003418E-2</v>
      </c>
    </row>
    <row r="47295" spans="1:1" x14ac:dyDescent="0.25">
      <c r="A47295">
        <f t="shared" ca="1" si="738"/>
        <v>7.4877170705443863E-2</v>
      </c>
    </row>
    <row r="47296" spans="1:1" x14ac:dyDescent="0.25">
      <c r="A47296">
        <f t="shared" ca="1" si="738"/>
        <v>0.84226523656693431</v>
      </c>
    </row>
    <row r="47297" spans="1:1" x14ac:dyDescent="0.25">
      <c r="A47297">
        <f t="shared" ca="1" si="738"/>
        <v>0.91827504256454284</v>
      </c>
    </row>
    <row r="47298" spans="1:1" x14ac:dyDescent="0.25">
      <c r="A47298">
        <f t="shared" ca="1" si="738"/>
        <v>0.6794201730290107</v>
      </c>
    </row>
    <row r="47299" spans="1:1" x14ac:dyDescent="0.25">
      <c r="A47299">
        <f t="shared" ref="A47299:A47362" ca="1" si="739">RAND()</f>
        <v>0.50180710163881015</v>
      </c>
    </row>
    <row r="47300" spans="1:1" x14ac:dyDescent="0.25">
      <c r="A47300">
        <f t="shared" ca="1" si="739"/>
        <v>0.22591224231970375</v>
      </c>
    </row>
    <row r="47301" spans="1:1" x14ac:dyDescent="0.25">
      <c r="A47301">
        <f t="shared" ca="1" si="739"/>
        <v>0.35175939076390894</v>
      </c>
    </row>
    <row r="47302" spans="1:1" x14ac:dyDescent="0.25">
      <c r="A47302">
        <f t="shared" ca="1" si="739"/>
        <v>0.66509885649557909</v>
      </c>
    </row>
    <row r="47303" spans="1:1" x14ac:dyDescent="0.25">
      <c r="A47303">
        <f t="shared" ca="1" si="739"/>
        <v>0.78088316092072263</v>
      </c>
    </row>
    <row r="47304" spans="1:1" x14ac:dyDescent="0.25">
      <c r="A47304">
        <f t="shared" ca="1" si="739"/>
        <v>0.66694774166199522</v>
      </c>
    </row>
    <row r="47305" spans="1:1" x14ac:dyDescent="0.25">
      <c r="A47305">
        <f t="shared" ca="1" si="739"/>
        <v>0.17904625964905163</v>
      </c>
    </row>
    <row r="47306" spans="1:1" x14ac:dyDescent="0.25">
      <c r="A47306">
        <f t="shared" ca="1" si="739"/>
        <v>0.2170641544499935</v>
      </c>
    </row>
    <row r="47307" spans="1:1" x14ac:dyDescent="0.25">
      <c r="A47307">
        <f t="shared" ca="1" si="739"/>
        <v>9.2612820861098788E-3</v>
      </c>
    </row>
    <row r="47308" spans="1:1" x14ac:dyDescent="0.25">
      <c r="A47308">
        <f t="shared" ca="1" si="739"/>
        <v>0.58899911937043448</v>
      </c>
    </row>
    <row r="47309" spans="1:1" x14ac:dyDescent="0.25">
      <c r="A47309">
        <f t="shared" ca="1" si="739"/>
        <v>0.29834738773512792</v>
      </c>
    </row>
    <row r="47310" spans="1:1" x14ac:dyDescent="0.25">
      <c r="A47310">
        <f t="shared" ca="1" si="739"/>
        <v>7.1064300712652573E-2</v>
      </c>
    </row>
    <row r="47311" spans="1:1" x14ac:dyDescent="0.25">
      <c r="A47311">
        <f t="shared" ca="1" si="739"/>
        <v>0.95615832099253295</v>
      </c>
    </row>
    <row r="47312" spans="1:1" x14ac:dyDescent="0.25">
      <c r="A47312">
        <f t="shared" ca="1" si="739"/>
        <v>7.3843112860285332E-2</v>
      </c>
    </row>
    <row r="47313" spans="1:1" x14ac:dyDescent="0.25">
      <c r="A47313">
        <f t="shared" ca="1" si="739"/>
        <v>0.76999308760247398</v>
      </c>
    </row>
    <row r="47314" spans="1:1" x14ac:dyDescent="0.25">
      <c r="A47314">
        <f t="shared" ca="1" si="739"/>
        <v>0.78834379504733387</v>
      </c>
    </row>
    <row r="47315" spans="1:1" x14ac:dyDescent="0.25">
      <c r="A47315">
        <f t="shared" ca="1" si="739"/>
        <v>2.2174899744447973E-2</v>
      </c>
    </row>
    <row r="47316" spans="1:1" x14ac:dyDescent="0.25">
      <c r="A47316">
        <f t="shared" ca="1" si="739"/>
        <v>0.11222477119010843</v>
      </c>
    </row>
    <row r="47317" spans="1:1" x14ac:dyDescent="0.25">
      <c r="A47317">
        <f t="shared" ca="1" si="739"/>
        <v>0.32187559315528569</v>
      </c>
    </row>
    <row r="47318" spans="1:1" x14ac:dyDescent="0.25">
      <c r="A47318">
        <f t="shared" ca="1" si="739"/>
        <v>0.1370450052719201</v>
      </c>
    </row>
    <row r="47319" spans="1:1" x14ac:dyDescent="0.25">
      <c r="A47319">
        <f t="shared" ca="1" si="739"/>
        <v>0.67475863523064217</v>
      </c>
    </row>
    <row r="47320" spans="1:1" x14ac:dyDescent="0.25">
      <c r="A47320">
        <f t="shared" ca="1" si="739"/>
        <v>9.1632600025249089E-2</v>
      </c>
    </row>
    <row r="47321" spans="1:1" x14ac:dyDescent="0.25">
      <c r="A47321">
        <f t="shared" ca="1" si="739"/>
        <v>0.81325639874320987</v>
      </c>
    </row>
    <row r="47322" spans="1:1" x14ac:dyDescent="0.25">
      <c r="A47322">
        <f t="shared" ca="1" si="739"/>
        <v>0.69546824453290912</v>
      </c>
    </row>
    <row r="47323" spans="1:1" x14ac:dyDescent="0.25">
      <c r="A47323">
        <f t="shared" ca="1" si="739"/>
        <v>0.98351396296892557</v>
      </c>
    </row>
    <row r="47324" spans="1:1" x14ac:dyDescent="0.25">
      <c r="A47324">
        <f t="shared" ca="1" si="739"/>
        <v>0.62932809170908577</v>
      </c>
    </row>
    <row r="47325" spans="1:1" x14ac:dyDescent="0.25">
      <c r="A47325">
        <f t="shared" ca="1" si="739"/>
        <v>0.76119302258472876</v>
      </c>
    </row>
    <row r="47326" spans="1:1" x14ac:dyDescent="0.25">
      <c r="A47326">
        <f t="shared" ca="1" si="739"/>
        <v>0.94573134554959704</v>
      </c>
    </row>
    <row r="47327" spans="1:1" x14ac:dyDescent="0.25">
      <c r="A47327">
        <f t="shared" ca="1" si="739"/>
        <v>0.12363767850101248</v>
      </c>
    </row>
    <row r="47328" spans="1:1" x14ac:dyDescent="0.25">
      <c r="A47328">
        <f t="shared" ca="1" si="739"/>
        <v>0.57252484976666473</v>
      </c>
    </row>
    <row r="47329" spans="1:1" x14ac:dyDescent="0.25">
      <c r="A47329">
        <f t="shared" ca="1" si="739"/>
        <v>0.22731352699273832</v>
      </c>
    </row>
    <row r="47330" spans="1:1" x14ac:dyDescent="0.25">
      <c r="A47330">
        <f t="shared" ca="1" si="739"/>
        <v>0.98030127468864625</v>
      </c>
    </row>
    <row r="47331" spans="1:1" x14ac:dyDescent="0.25">
      <c r="A47331">
        <f t="shared" ca="1" si="739"/>
        <v>0.23511777494601316</v>
      </c>
    </row>
    <row r="47332" spans="1:1" x14ac:dyDescent="0.25">
      <c r="A47332">
        <f t="shared" ca="1" si="739"/>
        <v>9.3242002312247885E-2</v>
      </c>
    </row>
    <row r="47333" spans="1:1" x14ac:dyDescent="0.25">
      <c r="A47333">
        <f t="shared" ca="1" si="739"/>
        <v>0.19786497411408721</v>
      </c>
    </row>
    <row r="47334" spans="1:1" x14ac:dyDescent="0.25">
      <c r="A47334">
        <f t="shared" ca="1" si="739"/>
        <v>0.62362938485508812</v>
      </c>
    </row>
    <row r="47335" spans="1:1" x14ac:dyDescent="0.25">
      <c r="A47335">
        <f t="shared" ca="1" si="739"/>
        <v>7.36173686020275E-2</v>
      </c>
    </row>
    <row r="47336" spans="1:1" x14ac:dyDescent="0.25">
      <c r="A47336">
        <f t="shared" ca="1" si="739"/>
        <v>7.3604364176981241E-3</v>
      </c>
    </row>
    <row r="47337" spans="1:1" x14ac:dyDescent="0.25">
      <c r="A47337">
        <f t="shared" ca="1" si="739"/>
        <v>0.56823283782137024</v>
      </c>
    </row>
    <row r="47338" spans="1:1" x14ac:dyDescent="0.25">
      <c r="A47338">
        <f t="shared" ca="1" si="739"/>
        <v>0.93474181757730079</v>
      </c>
    </row>
    <row r="47339" spans="1:1" x14ac:dyDescent="0.25">
      <c r="A47339">
        <f t="shared" ca="1" si="739"/>
        <v>0.63825458589325612</v>
      </c>
    </row>
    <row r="47340" spans="1:1" x14ac:dyDescent="0.25">
      <c r="A47340">
        <f t="shared" ca="1" si="739"/>
        <v>0.73783172107617434</v>
      </c>
    </row>
    <row r="47341" spans="1:1" x14ac:dyDescent="0.25">
      <c r="A47341">
        <f t="shared" ca="1" si="739"/>
        <v>0.56129214071200018</v>
      </c>
    </row>
    <row r="47342" spans="1:1" x14ac:dyDescent="0.25">
      <c r="A47342">
        <f t="shared" ca="1" si="739"/>
        <v>0.1528687001256942</v>
      </c>
    </row>
    <row r="47343" spans="1:1" x14ac:dyDescent="0.25">
      <c r="A47343">
        <f t="shared" ca="1" si="739"/>
        <v>0.14596947926711623</v>
      </c>
    </row>
    <row r="47344" spans="1:1" x14ac:dyDescent="0.25">
      <c r="A47344">
        <f t="shared" ca="1" si="739"/>
        <v>0.38856963217640128</v>
      </c>
    </row>
    <row r="47345" spans="1:1" x14ac:dyDescent="0.25">
      <c r="A47345">
        <f t="shared" ca="1" si="739"/>
        <v>0.18660528346978589</v>
      </c>
    </row>
    <row r="47346" spans="1:1" x14ac:dyDescent="0.25">
      <c r="A47346">
        <f t="shared" ca="1" si="739"/>
        <v>0.9197529709903548</v>
      </c>
    </row>
    <row r="47347" spans="1:1" x14ac:dyDescent="0.25">
      <c r="A47347">
        <f t="shared" ca="1" si="739"/>
        <v>0.14270397528689105</v>
      </c>
    </row>
    <row r="47348" spans="1:1" x14ac:dyDescent="0.25">
      <c r="A47348">
        <f t="shared" ca="1" si="739"/>
        <v>0.89576896996418154</v>
      </c>
    </row>
    <row r="47349" spans="1:1" x14ac:dyDescent="0.25">
      <c r="A47349">
        <f t="shared" ca="1" si="739"/>
        <v>0.6632910208995012</v>
      </c>
    </row>
    <row r="47350" spans="1:1" x14ac:dyDescent="0.25">
      <c r="A47350">
        <f t="shared" ca="1" si="739"/>
        <v>0.61119225229127516</v>
      </c>
    </row>
    <row r="47351" spans="1:1" x14ac:dyDescent="0.25">
      <c r="A47351">
        <f t="shared" ca="1" si="739"/>
        <v>0.49985283676268166</v>
      </c>
    </row>
    <row r="47352" spans="1:1" x14ac:dyDescent="0.25">
      <c r="A47352">
        <f t="shared" ca="1" si="739"/>
        <v>0.293555607423438</v>
      </c>
    </row>
    <row r="47353" spans="1:1" x14ac:dyDescent="0.25">
      <c r="A47353">
        <f t="shared" ca="1" si="739"/>
        <v>0.9472321247560207</v>
      </c>
    </row>
    <row r="47354" spans="1:1" x14ac:dyDescent="0.25">
      <c r="A47354">
        <f t="shared" ca="1" si="739"/>
        <v>2.1768593900870603E-2</v>
      </c>
    </row>
    <row r="47355" spans="1:1" x14ac:dyDescent="0.25">
      <c r="A47355">
        <f t="shared" ca="1" si="739"/>
        <v>0.4039019752020071</v>
      </c>
    </row>
    <row r="47356" spans="1:1" x14ac:dyDescent="0.25">
      <c r="A47356">
        <f t="shared" ca="1" si="739"/>
        <v>0.97836935139630177</v>
      </c>
    </row>
    <row r="47357" spans="1:1" x14ac:dyDescent="0.25">
      <c r="A47357">
        <f t="shared" ca="1" si="739"/>
        <v>0.52379245284542986</v>
      </c>
    </row>
    <row r="47358" spans="1:1" x14ac:dyDescent="0.25">
      <c r="A47358">
        <f t="shared" ca="1" si="739"/>
        <v>0.15913237341033404</v>
      </c>
    </row>
    <row r="47359" spans="1:1" x14ac:dyDescent="0.25">
      <c r="A47359">
        <f t="shared" ca="1" si="739"/>
        <v>0.73011045834770105</v>
      </c>
    </row>
    <row r="47360" spans="1:1" x14ac:dyDescent="0.25">
      <c r="A47360">
        <f t="shared" ca="1" si="739"/>
        <v>0.62987497322614849</v>
      </c>
    </row>
    <row r="47361" spans="1:1" x14ac:dyDescent="0.25">
      <c r="A47361">
        <f t="shared" ca="1" si="739"/>
        <v>0.90630924128904622</v>
      </c>
    </row>
    <row r="47362" spans="1:1" x14ac:dyDescent="0.25">
      <c r="A47362">
        <f t="shared" ca="1" si="739"/>
        <v>0.43622064766422786</v>
      </c>
    </row>
    <row r="47363" spans="1:1" x14ac:dyDescent="0.25">
      <c r="A47363">
        <f t="shared" ref="A47363:A47426" ca="1" si="740">RAND()</f>
        <v>0.71024398904669905</v>
      </c>
    </row>
    <row r="47364" spans="1:1" x14ac:dyDescent="0.25">
      <c r="A47364">
        <f t="shared" ca="1" si="740"/>
        <v>0.24740512208631238</v>
      </c>
    </row>
    <row r="47365" spans="1:1" x14ac:dyDescent="0.25">
      <c r="A47365">
        <f t="shared" ca="1" si="740"/>
        <v>0.46406876613511983</v>
      </c>
    </row>
    <row r="47366" spans="1:1" x14ac:dyDescent="0.25">
      <c r="A47366">
        <f t="shared" ca="1" si="740"/>
        <v>0.1922622401580466</v>
      </c>
    </row>
    <row r="47367" spans="1:1" x14ac:dyDescent="0.25">
      <c r="A47367">
        <f t="shared" ca="1" si="740"/>
        <v>0.19200228676295017</v>
      </c>
    </row>
    <row r="47368" spans="1:1" x14ac:dyDescent="0.25">
      <c r="A47368">
        <f t="shared" ca="1" si="740"/>
        <v>0.10789984596126068</v>
      </c>
    </row>
    <row r="47369" spans="1:1" x14ac:dyDescent="0.25">
      <c r="A47369">
        <f t="shared" ca="1" si="740"/>
        <v>0.47073326612123867</v>
      </c>
    </row>
    <row r="47370" spans="1:1" x14ac:dyDescent="0.25">
      <c r="A47370">
        <f t="shared" ca="1" si="740"/>
        <v>0.78833091813941525</v>
      </c>
    </row>
    <row r="47371" spans="1:1" x14ac:dyDescent="0.25">
      <c r="A47371">
        <f t="shared" ca="1" si="740"/>
        <v>0.56689621915182498</v>
      </c>
    </row>
    <row r="47372" spans="1:1" x14ac:dyDescent="0.25">
      <c r="A47372">
        <f t="shared" ca="1" si="740"/>
        <v>3.6838742886504461E-2</v>
      </c>
    </row>
    <row r="47373" spans="1:1" x14ac:dyDescent="0.25">
      <c r="A47373">
        <f t="shared" ca="1" si="740"/>
        <v>0.41909922798579069</v>
      </c>
    </row>
    <row r="47374" spans="1:1" x14ac:dyDescent="0.25">
      <c r="A47374">
        <f t="shared" ca="1" si="740"/>
        <v>0.15534144020115992</v>
      </c>
    </row>
    <row r="47375" spans="1:1" x14ac:dyDescent="0.25">
      <c r="A47375">
        <f t="shared" ca="1" si="740"/>
        <v>0.5371572546069675</v>
      </c>
    </row>
    <row r="47376" spans="1:1" x14ac:dyDescent="0.25">
      <c r="A47376">
        <f t="shared" ca="1" si="740"/>
        <v>0.35972779251197129</v>
      </c>
    </row>
    <row r="47377" spans="1:1" x14ac:dyDescent="0.25">
      <c r="A47377">
        <f t="shared" ca="1" si="740"/>
        <v>0.76888682460038993</v>
      </c>
    </row>
    <row r="47378" spans="1:1" x14ac:dyDescent="0.25">
      <c r="A47378">
        <f t="shared" ca="1" si="740"/>
        <v>0.19289757337757707</v>
      </c>
    </row>
    <row r="47379" spans="1:1" x14ac:dyDescent="0.25">
      <c r="A47379">
        <f t="shared" ca="1" si="740"/>
        <v>0.81020548161767414</v>
      </c>
    </row>
    <row r="47380" spans="1:1" x14ac:dyDescent="0.25">
      <c r="A47380">
        <f t="shared" ca="1" si="740"/>
        <v>2.3654503637597579E-2</v>
      </c>
    </row>
    <row r="47381" spans="1:1" x14ac:dyDescent="0.25">
      <c r="A47381">
        <f t="shared" ca="1" si="740"/>
        <v>0.81487986022977865</v>
      </c>
    </row>
    <row r="47382" spans="1:1" x14ac:dyDescent="0.25">
      <c r="A47382">
        <f t="shared" ca="1" si="740"/>
        <v>0.96128161634056541</v>
      </c>
    </row>
    <row r="47383" spans="1:1" x14ac:dyDescent="0.25">
      <c r="A47383">
        <f t="shared" ca="1" si="740"/>
        <v>0.90009702256195478</v>
      </c>
    </row>
    <row r="47384" spans="1:1" x14ac:dyDescent="0.25">
      <c r="A47384">
        <f t="shared" ca="1" si="740"/>
        <v>0.6065325225099798</v>
      </c>
    </row>
    <row r="47385" spans="1:1" x14ac:dyDescent="0.25">
      <c r="A47385">
        <f t="shared" ca="1" si="740"/>
        <v>0.70484644173569422</v>
      </c>
    </row>
    <row r="47386" spans="1:1" x14ac:dyDescent="0.25">
      <c r="A47386">
        <f t="shared" ca="1" si="740"/>
        <v>0.2846615213634841</v>
      </c>
    </row>
    <row r="47387" spans="1:1" x14ac:dyDescent="0.25">
      <c r="A47387">
        <f t="shared" ca="1" si="740"/>
        <v>0.81075571803283131</v>
      </c>
    </row>
    <row r="47388" spans="1:1" x14ac:dyDescent="0.25">
      <c r="A47388">
        <f t="shared" ca="1" si="740"/>
        <v>0.26547819109779824</v>
      </c>
    </row>
    <row r="47389" spans="1:1" x14ac:dyDescent="0.25">
      <c r="A47389">
        <f t="shared" ca="1" si="740"/>
        <v>0.43806653843508392</v>
      </c>
    </row>
    <row r="47390" spans="1:1" x14ac:dyDescent="0.25">
      <c r="A47390">
        <f t="shared" ca="1" si="740"/>
        <v>0.94967780315010286</v>
      </c>
    </row>
    <row r="47391" spans="1:1" x14ac:dyDescent="0.25">
      <c r="A47391">
        <f t="shared" ca="1" si="740"/>
        <v>0.92082567415700944</v>
      </c>
    </row>
    <row r="47392" spans="1:1" x14ac:dyDescent="0.25">
      <c r="A47392">
        <f t="shared" ca="1" si="740"/>
        <v>0.30246534357972799</v>
      </c>
    </row>
    <row r="47393" spans="1:1" x14ac:dyDescent="0.25">
      <c r="A47393">
        <f t="shared" ca="1" si="740"/>
        <v>0.33689498757013248</v>
      </c>
    </row>
    <row r="47394" spans="1:1" x14ac:dyDescent="0.25">
      <c r="A47394">
        <f t="shared" ca="1" si="740"/>
        <v>0.84790783168095196</v>
      </c>
    </row>
    <row r="47395" spans="1:1" x14ac:dyDescent="0.25">
      <c r="A47395">
        <f t="shared" ca="1" si="740"/>
        <v>7.0446651804093041E-2</v>
      </c>
    </row>
    <row r="47396" spans="1:1" x14ac:dyDescent="0.25">
      <c r="A47396">
        <f t="shared" ca="1" si="740"/>
        <v>0.10447948671488683</v>
      </c>
    </row>
    <row r="47397" spans="1:1" x14ac:dyDescent="0.25">
      <c r="A47397">
        <f t="shared" ca="1" si="740"/>
        <v>0.21585160570868223</v>
      </c>
    </row>
    <row r="47398" spans="1:1" x14ac:dyDescent="0.25">
      <c r="A47398">
        <f t="shared" ca="1" si="740"/>
        <v>0.63211477884885725</v>
      </c>
    </row>
    <row r="47399" spans="1:1" x14ac:dyDescent="0.25">
      <c r="A47399">
        <f t="shared" ca="1" si="740"/>
        <v>0.79278048146244395</v>
      </c>
    </row>
    <row r="47400" spans="1:1" x14ac:dyDescent="0.25">
      <c r="A47400">
        <f t="shared" ca="1" si="740"/>
        <v>0.49038773495643417</v>
      </c>
    </row>
    <row r="47401" spans="1:1" x14ac:dyDescent="0.25">
      <c r="A47401">
        <f t="shared" ca="1" si="740"/>
        <v>0.84087468025967271</v>
      </c>
    </row>
    <row r="47402" spans="1:1" x14ac:dyDescent="0.25">
      <c r="A47402">
        <f t="shared" ca="1" si="740"/>
        <v>0.31944811269974382</v>
      </c>
    </row>
    <row r="47403" spans="1:1" x14ac:dyDescent="0.25">
      <c r="A47403">
        <f t="shared" ca="1" si="740"/>
        <v>0.31767536809511099</v>
      </c>
    </row>
    <row r="47404" spans="1:1" x14ac:dyDescent="0.25">
      <c r="A47404">
        <f t="shared" ca="1" si="740"/>
        <v>0.37231317756579874</v>
      </c>
    </row>
    <row r="47405" spans="1:1" x14ac:dyDescent="0.25">
      <c r="A47405">
        <f t="shared" ca="1" si="740"/>
        <v>7.0092439955523389E-2</v>
      </c>
    </row>
    <row r="47406" spans="1:1" x14ac:dyDescent="0.25">
      <c r="A47406">
        <f t="shared" ca="1" si="740"/>
        <v>0.77408999715385585</v>
      </c>
    </row>
    <row r="47407" spans="1:1" x14ac:dyDescent="0.25">
      <c r="A47407">
        <f t="shared" ca="1" si="740"/>
        <v>0.82788734917191653</v>
      </c>
    </row>
    <row r="47408" spans="1:1" x14ac:dyDescent="0.25">
      <c r="A47408">
        <f t="shared" ca="1" si="740"/>
        <v>0.20968271676581229</v>
      </c>
    </row>
    <row r="47409" spans="1:1" x14ac:dyDescent="0.25">
      <c r="A47409">
        <f t="shared" ca="1" si="740"/>
        <v>0.59714704634760696</v>
      </c>
    </row>
    <row r="47410" spans="1:1" x14ac:dyDescent="0.25">
      <c r="A47410">
        <f t="shared" ca="1" si="740"/>
        <v>0.33921179646280142</v>
      </c>
    </row>
    <row r="47411" spans="1:1" x14ac:dyDescent="0.25">
      <c r="A47411">
        <f t="shared" ca="1" si="740"/>
        <v>0.11972798228487036</v>
      </c>
    </row>
    <row r="47412" spans="1:1" x14ac:dyDescent="0.25">
      <c r="A47412">
        <f t="shared" ca="1" si="740"/>
        <v>0.56033829726328821</v>
      </c>
    </row>
    <row r="47413" spans="1:1" x14ac:dyDescent="0.25">
      <c r="A47413">
        <f t="shared" ca="1" si="740"/>
        <v>0.40627540092898384</v>
      </c>
    </row>
    <row r="47414" spans="1:1" x14ac:dyDescent="0.25">
      <c r="A47414">
        <f t="shared" ca="1" si="740"/>
        <v>0.8968058093226513</v>
      </c>
    </row>
    <row r="47415" spans="1:1" x14ac:dyDescent="0.25">
      <c r="A47415">
        <f t="shared" ca="1" si="740"/>
        <v>2.597732922909346E-2</v>
      </c>
    </row>
    <row r="47416" spans="1:1" x14ac:dyDescent="0.25">
      <c r="A47416">
        <f t="shared" ca="1" si="740"/>
        <v>0.15777579329537861</v>
      </c>
    </row>
    <row r="47417" spans="1:1" x14ac:dyDescent="0.25">
      <c r="A47417">
        <f t="shared" ca="1" si="740"/>
        <v>0.78653505021445791</v>
      </c>
    </row>
    <row r="47418" spans="1:1" x14ac:dyDescent="0.25">
      <c r="A47418">
        <f t="shared" ca="1" si="740"/>
        <v>0.81086124653394509</v>
      </c>
    </row>
    <row r="47419" spans="1:1" x14ac:dyDescent="0.25">
      <c r="A47419">
        <f t="shared" ca="1" si="740"/>
        <v>6.1093948294700939E-2</v>
      </c>
    </row>
    <row r="47420" spans="1:1" x14ac:dyDescent="0.25">
      <c r="A47420">
        <f t="shared" ca="1" si="740"/>
        <v>9.5932771235746173E-2</v>
      </c>
    </row>
    <row r="47421" spans="1:1" x14ac:dyDescent="0.25">
      <c r="A47421">
        <f t="shared" ca="1" si="740"/>
        <v>0.42769589569495525</v>
      </c>
    </row>
    <row r="47422" spans="1:1" x14ac:dyDescent="0.25">
      <c r="A47422">
        <f t="shared" ca="1" si="740"/>
        <v>0.78393952981789816</v>
      </c>
    </row>
    <row r="47423" spans="1:1" x14ac:dyDescent="0.25">
      <c r="A47423">
        <f t="shared" ca="1" si="740"/>
        <v>0.1950273435444938</v>
      </c>
    </row>
    <row r="47424" spans="1:1" x14ac:dyDescent="0.25">
      <c r="A47424">
        <f t="shared" ca="1" si="740"/>
        <v>4.3290834091385899E-2</v>
      </c>
    </row>
    <row r="47425" spans="1:1" x14ac:dyDescent="0.25">
      <c r="A47425">
        <f t="shared" ca="1" si="740"/>
        <v>5.5340298459493176E-2</v>
      </c>
    </row>
    <row r="47426" spans="1:1" x14ac:dyDescent="0.25">
      <c r="A47426">
        <f t="shared" ca="1" si="740"/>
        <v>0.88457519144377206</v>
      </c>
    </row>
    <row r="47427" spans="1:1" x14ac:dyDescent="0.25">
      <c r="A47427">
        <f t="shared" ref="A47427:A47490" ca="1" si="741">RAND()</f>
        <v>0.28140797015358676</v>
      </c>
    </row>
    <row r="47428" spans="1:1" x14ac:dyDescent="0.25">
      <c r="A47428">
        <f t="shared" ca="1" si="741"/>
        <v>0.79466969099670415</v>
      </c>
    </row>
    <row r="47429" spans="1:1" x14ac:dyDescent="0.25">
      <c r="A47429">
        <f t="shared" ca="1" si="741"/>
        <v>0.93975637809832291</v>
      </c>
    </row>
    <row r="47430" spans="1:1" x14ac:dyDescent="0.25">
      <c r="A47430">
        <f t="shared" ca="1" si="741"/>
        <v>0.91114333567787364</v>
      </c>
    </row>
    <row r="47431" spans="1:1" x14ac:dyDescent="0.25">
      <c r="A47431">
        <f t="shared" ca="1" si="741"/>
        <v>0.25089192897001267</v>
      </c>
    </row>
    <row r="47432" spans="1:1" x14ac:dyDescent="0.25">
      <c r="A47432">
        <f t="shared" ca="1" si="741"/>
        <v>0.40058843201600092</v>
      </c>
    </row>
    <row r="47433" spans="1:1" x14ac:dyDescent="0.25">
      <c r="A47433">
        <f t="shared" ca="1" si="741"/>
        <v>3.1666632854842058E-3</v>
      </c>
    </row>
    <row r="47434" spans="1:1" x14ac:dyDescent="0.25">
      <c r="A47434">
        <f t="shared" ca="1" si="741"/>
        <v>0.98103719641839016</v>
      </c>
    </row>
    <row r="47435" spans="1:1" x14ac:dyDescent="0.25">
      <c r="A47435">
        <f t="shared" ca="1" si="741"/>
        <v>0.48694465877143278</v>
      </c>
    </row>
    <row r="47436" spans="1:1" x14ac:dyDescent="0.25">
      <c r="A47436">
        <f t="shared" ca="1" si="741"/>
        <v>7.4999701647113559E-2</v>
      </c>
    </row>
    <row r="47437" spans="1:1" x14ac:dyDescent="0.25">
      <c r="A47437">
        <f t="shared" ca="1" si="741"/>
        <v>0.19599374205230335</v>
      </c>
    </row>
    <row r="47438" spans="1:1" x14ac:dyDescent="0.25">
      <c r="A47438">
        <f t="shared" ca="1" si="741"/>
        <v>0.83267243733197505</v>
      </c>
    </row>
    <row r="47439" spans="1:1" x14ac:dyDescent="0.25">
      <c r="A47439">
        <f t="shared" ca="1" si="741"/>
        <v>0.35482988531153203</v>
      </c>
    </row>
    <row r="47440" spans="1:1" x14ac:dyDescent="0.25">
      <c r="A47440">
        <f t="shared" ca="1" si="741"/>
        <v>0.54960612602591752</v>
      </c>
    </row>
    <row r="47441" spans="1:1" x14ac:dyDescent="0.25">
      <c r="A47441">
        <f t="shared" ca="1" si="741"/>
        <v>7.102574007986262E-2</v>
      </c>
    </row>
    <row r="47442" spans="1:1" x14ac:dyDescent="0.25">
      <c r="A47442">
        <f t="shared" ca="1" si="741"/>
        <v>0.82079892029386181</v>
      </c>
    </row>
    <row r="47443" spans="1:1" x14ac:dyDescent="0.25">
      <c r="A47443">
        <f t="shared" ca="1" si="741"/>
        <v>0.76295672957377392</v>
      </c>
    </row>
    <row r="47444" spans="1:1" x14ac:dyDescent="0.25">
      <c r="A47444">
        <f t="shared" ca="1" si="741"/>
        <v>0.86196104374200977</v>
      </c>
    </row>
    <row r="47445" spans="1:1" x14ac:dyDescent="0.25">
      <c r="A47445">
        <f t="shared" ca="1" si="741"/>
        <v>0.82345733313412195</v>
      </c>
    </row>
    <row r="47446" spans="1:1" x14ac:dyDescent="0.25">
      <c r="A47446">
        <f t="shared" ca="1" si="741"/>
        <v>0.62316577142989171</v>
      </c>
    </row>
    <row r="47447" spans="1:1" x14ac:dyDescent="0.25">
      <c r="A47447">
        <f t="shared" ca="1" si="741"/>
        <v>4.4887127640327318E-2</v>
      </c>
    </row>
    <row r="47448" spans="1:1" x14ac:dyDescent="0.25">
      <c r="A47448">
        <f t="shared" ca="1" si="741"/>
        <v>0.44935489382540272</v>
      </c>
    </row>
    <row r="47449" spans="1:1" x14ac:dyDescent="0.25">
      <c r="A47449">
        <f t="shared" ca="1" si="741"/>
        <v>0.22557775629414323</v>
      </c>
    </row>
    <row r="47450" spans="1:1" x14ac:dyDescent="0.25">
      <c r="A47450">
        <f t="shared" ca="1" si="741"/>
        <v>0.55728236739268799</v>
      </c>
    </row>
    <row r="47451" spans="1:1" x14ac:dyDescent="0.25">
      <c r="A47451">
        <f t="shared" ca="1" si="741"/>
        <v>0.77116763234330765</v>
      </c>
    </row>
    <row r="47452" spans="1:1" x14ac:dyDescent="0.25">
      <c r="A47452">
        <f t="shared" ca="1" si="741"/>
        <v>0.2028092793394225</v>
      </c>
    </row>
    <row r="47453" spans="1:1" x14ac:dyDescent="0.25">
      <c r="A47453">
        <f t="shared" ca="1" si="741"/>
        <v>0.63867102303121881</v>
      </c>
    </row>
    <row r="47454" spans="1:1" x14ac:dyDescent="0.25">
      <c r="A47454">
        <f t="shared" ca="1" si="741"/>
        <v>0.94657659025870389</v>
      </c>
    </row>
    <row r="47455" spans="1:1" x14ac:dyDescent="0.25">
      <c r="A47455">
        <f t="shared" ca="1" si="741"/>
        <v>0.64770172643427415</v>
      </c>
    </row>
    <row r="47456" spans="1:1" x14ac:dyDescent="0.25">
      <c r="A47456">
        <f t="shared" ca="1" si="741"/>
        <v>0.13028544869706327</v>
      </c>
    </row>
    <row r="47457" spans="1:1" x14ac:dyDescent="0.25">
      <c r="A47457">
        <f t="shared" ca="1" si="741"/>
        <v>0.20930293843536019</v>
      </c>
    </row>
    <row r="47458" spans="1:1" x14ac:dyDescent="0.25">
      <c r="A47458">
        <f t="shared" ca="1" si="741"/>
        <v>0.60761666374916612</v>
      </c>
    </row>
    <row r="47459" spans="1:1" x14ac:dyDescent="0.25">
      <c r="A47459">
        <f t="shared" ca="1" si="741"/>
        <v>0.81768219641165196</v>
      </c>
    </row>
    <row r="47460" spans="1:1" x14ac:dyDescent="0.25">
      <c r="A47460">
        <f t="shared" ca="1" si="741"/>
        <v>3.0286840641219781E-2</v>
      </c>
    </row>
    <row r="47461" spans="1:1" x14ac:dyDescent="0.25">
      <c r="A47461">
        <f t="shared" ca="1" si="741"/>
        <v>0.46971132010435401</v>
      </c>
    </row>
    <row r="47462" spans="1:1" x14ac:dyDescent="0.25">
      <c r="A47462">
        <f t="shared" ca="1" si="741"/>
        <v>0.58701366830006463</v>
      </c>
    </row>
    <row r="47463" spans="1:1" x14ac:dyDescent="0.25">
      <c r="A47463">
        <f t="shared" ca="1" si="741"/>
        <v>0.79159980289825382</v>
      </c>
    </row>
    <row r="47464" spans="1:1" x14ac:dyDescent="0.25">
      <c r="A47464">
        <f t="shared" ca="1" si="741"/>
        <v>0.98482128790701418</v>
      </c>
    </row>
    <row r="47465" spans="1:1" x14ac:dyDescent="0.25">
      <c r="A47465">
        <f t="shared" ca="1" si="741"/>
        <v>0.36968894766540561</v>
      </c>
    </row>
    <row r="47466" spans="1:1" x14ac:dyDescent="0.25">
      <c r="A47466">
        <f t="shared" ca="1" si="741"/>
        <v>5.2627662348848858E-2</v>
      </c>
    </row>
    <row r="47467" spans="1:1" x14ac:dyDescent="0.25">
      <c r="A47467">
        <f t="shared" ca="1" si="741"/>
        <v>0.87493537368504715</v>
      </c>
    </row>
    <row r="47468" spans="1:1" x14ac:dyDescent="0.25">
      <c r="A47468">
        <f t="shared" ca="1" si="741"/>
        <v>0.36097448282148048</v>
      </c>
    </row>
    <row r="47469" spans="1:1" x14ac:dyDescent="0.25">
      <c r="A47469">
        <f t="shared" ca="1" si="741"/>
        <v>0.37028432015070312</v>
      </c>
    </row>
    <row r="47470" spans="1:1" x14ac:dyDescent="0.25">
      <c r="A47470">
        <f t="shared" ca="1" si="741"/>
        <v>0.36057163219957666</v>
      </c>
    </row>
    <row r="47471" spans="1:1" x14ac:dyDescent="0.25">
      <c r="A47471">
        <f t="shared" ca="1" si="741"/>
        <v>0.93994929192191334</v>
      </c>
    </row>
    <row r="47472" spans="1:1" x14ac:dyDescent="0.25">
      <c r="A47472">
        <f t="shared" ca="1" si="741"/>
        <v>3.133317885846254E-2</v>
      </c>
    </row>
    <row r="47473" spans="1:1" x14ac:dyDescent="0.25">
      <c r="A47473">
        <f t="shared" ca="1" si="741"/>
        <v>0.99852952462038325</v>
      </c>
    </row>
    <row r="47474" spans="1:1" x14ac:dyDescent="0.25">
      <c r="A47474">
        <f t="shared" ca="1" si="741"/>
        <v>0.82287007559568459</v>
      </c>
    </row>
    <row r="47475" spans="1:1" x14ac:dyDescent="0.25">
      <c r="A47475">
        <f t="shared" ca="1" si="741"/>
        <v>0.16914978594292029</v>
      </c>
    </row>
    <row r="47476" spans="1:1" x14ac:dyDescent="0.25">
      <c r="A47476">
        <f t="shared" ca="1" si="741"/>
        <v>0.55356265269748772</v>
      </c>
    </row>
    <row r="47477" spans="1:1" x14ac:dyDescent="0.25">
      <c r="A47477">
        <f t="shared" ca="1" si="741"/>
        <v>0.16446118334665583</v>
      </c>
    </row>
    <row r="47478" spans="1:1" x14ac:dyDescent="0.25">
      <c r="A47478">
        <f t="shared" ca="1" si="741"/>
        <v>0.45683198555343407</v>
      </c>
    </row>
    <row r="47479" spans="1:1" x14ac:dyDescent="0.25">
      <c r="A47479">
        <f t="shared" ca="1" si="741"/>
        <v>0.35040708338424553</v>
      </c>
    </row>
    <row r="47480" spans="1:1" x14ac:dyDescent="0.25">
      <c r="A47480">
        <f t="shared" ca="1" si="741"/>
        <v>0.20365857195339654</v>
      </c>
    </row>
    <row r="47481" spans="1:1" x14ac:dyDescent="0.25">
      <c r="A47481">
        <f t="shared" ca="1" si="741"/>
        <v>9.0694315579332607E-2</v>
      </c>
    </row>
    <row r="47482" spans="1:1" x14ac:dyDescent="0.25">
      <c r="A47482">
        <f t="shared" ca="1" si="741"/>
        <v>0.91649474981150059</v>
      </c>
    </row>
    <row r="47483" spans="1:1" x14ac:dyDescent="0.25">
      <c r="A47483">
        <f t="shared" ca="1" si="741"/>
        <v>0.82810612855281929</v>
      </c>
    </row>
    <row r="47484" spans="1:1" x14ac:dyDescent="0.25">
      <c r="A47484">
        <f t="shared" ca="1" si="741"/>
        <v>0.90026582637674513</v>
      </c>
    </row>
    <row r="47485" spans="1:1" x14ac:dyDescent="0.25">
      <c r="A47485">
        <f t="shared" ca="1" si="741"/>
        <v>0.46027769080304548</v>
      </c>
    </row>
    <row r="47486" spans="1:1" x14ac:dyDescent="0.25">
      <c r="A47486">
        <f t="shared" ca="1" si="741"/>
        <v>0.30679540589185705</v>
      </c>
    </row>
    <row r="47487" spans="1:1" x14ac:dyDescent="0.25">
      <c r="A47487">
        <f t="shared" ca="1" si="741"/>
        <v>0.36192878026670106</v>
      </c>
    </row>
    <row r="47488" spans="1:1" x14ac:dyDescent="0.25">
      <c r="A47488">
        <f t="shared" ca="1" si="741"/>
        <v>1.9418607305047186E-2</v>
      </c>
    </row>
    <row r="47489" spans="1:1" x14ac:dyDescent="0.25">
      <c r="A47489">
        <f t="shared" ca="1" si="741"/>
        <v>0.12334043504375136</v>
      </c>
    </row>
    <row r="47490" spans="1:1" x14ac:dyDescent="0.25">
      <c r="A47490">
        <f t="shared" ca="1" si="741"/>
        <v>0.57928159007549107</v>
      </c>
    </row>
    <row r="47491" spans="1:1" x14ac:dyDescent="0.25">
      <c r="A47491">
        <f t="shared" ref="A47491:A47554" ca="1" si="742">RAND()</f>
        <v>0.46788055307081855</v>
      </c>
    </row>
    <row r="47492" spans="1:1" x14ac:dyDescent="0.25">
      <c r="A47492">
        <f t="shared" ca="1" si="742"/>
        <v>0.94743799976545362</v>
      </c>
    </row>
    <row r="47493" spans="1:1" x14ac:dyDescent="0.25">
      <c r="A47493">
        <f t="shared" ca="1" si="742"/>
        <v>0.27814701079031634</v>
      </c>
    </row>
    <row r="47494" spans="1:1" x14ac:dyDescent="0.25">
      <c r="A47494">
        <f t="shared" ca="1" si="742"/>
        <v>0.77528861922085979</v>
      </c>
    </row>
    <row r="47495" spans="1:1" x14ac:dyDescent="0.25">
      <c r="A47495">
        <f t="shared" ca="1" si="742"/>
        <v>0.53948623889207259</v>
      </c>
    </row>
    <row r="47496" spans="1:1" x14ac:dyDescent="0.25">
      <c r="A47496">
        <f t="shared" ca="1" si="742"/>
        <v>6.7575371284280261E-2</v>
      </c>
    </row>
    <row r="47497" spans="1:1" x14ac:dyDescent="0.25">
      <c r="A47497">
        <f t="shared" ca="1" si="742"/>
        <v>0.19109110913013505</v>
      </c>
    </row>
    <row r="47498" spans="1:1" x14ac:dyDescent="0.25">
      <c r="A47498">
        <f t="shared" ca="1" si="742"/>
        <v>0.72770100697323059</v>
      </c>
    </row>
    <row r="47499" spans="1:1" x14ac:dyDescent="0.25">
      <c r="A47499">
        <f t="shared" ca="1" si="742"/>
        <v>2.3217106842681634E-2</v>
      </c>
    </row>
    <row r="47500" spans="1:1" x14ac:dyDescent="0.25">
      <c r="A47500">
        <f t="shared" ca="1" si="742"/>
        <v>0.97396165600252271</v>
      </c>
    </row>
    <row r="47501" spans="1:1" x14ac:dyDescent="0.25">
      <c r="A47501">
        <f t="shared" ca="1" si="742"/>
        <v>5.5583744559173365E-2</v>
      </c>
    </row>
    <row r="47502" spans="1:1" x14ac:dyDescent="0.25">
      <c r="A47502">
        <f t="shared" ca="1" si="742"/>
        <v>0.43171404429732574</v>
      </c>
    </row>
    <row r="47503" spans="1:1" x14ac:dyDescent="0.25">
      <c r="A47503">
        <f t="shared" ca="1" si="742"/>
        <v>0.47856642091960611</v>
      </c>
    </row>
    <row r="47504" spans="1:1" x14ac:dyDescent="0.25">
      <c r="A47504">
        <f t="shared" ca="1" si="742"/>
        <v>0.818914907932487</v>
      </c>
    </row>
    <row r="47505" spans="1:1" x14ac:dyDescent="0.25">
      <c r="A47505">
        <f t="shared" ca="1" si="742"/>
        <v>0.97273510090480986</v>
      </c>
    </row>
    <row r="47506" spans="1:1" x14ac:dyDescent="0.25">
      <c r="A47506">
        <f t="shared" ca="1" si="742"/>
        <v>0.158272791855118</v>
      </c>
    </row>
    <row r="47507" spans="1:1" x14ac:dyDescent="0.25">
      <c r="A47507">
        <f t="shared" ca="1" si="742"/>
        <v>0.81479399352362691</v>
      </c>
    </row>
    <row r="47508" spans="1:1" x14ac:dyDescent="0.25">
      <c r="A47508">
        <f t="shared" ca="1" si="742"/>
        <v>0.10237259581772984</v>
      </c>
    </row>
    <row r="47509" spans="1:1" x14ac:dyDescent="0.25">
      <c r="A47509">
        <f t="shared" ca="1" si="742"/>
        <v>0.35808711335575893</v>
      </c>
    </row>
    <row r="47510" spans="1:1" x14ac:dyDescent="0.25">
      <c r="A47510">
        <f t="shared" ca="1" si="742"/>
        <v>7.9036583548606987E-2</v>
      </c>
    </row>
    <row r="47511" spans="1:1" x14ac:dyDescent="0.25">
      <c r="A47511">
        <f t="shared" ca="1" si="742"/>
        <v>0.98667396116051509</v>
      </c>
    </row>
    <row r="47512" spans="1:1" x14ac:dyDescent="0.25">
      <c r="A47512">
        <f t="shared" ca="1" si="742"/>
        <v>7.8251524178019283E-2</v>
      </c>
    </row>
    <row r="47513" spans="1:1" x14ac:dyDescent="0.25">
      <c r="A47513">
        <f t="shared" ca="1" si="742"/>
        <v>0.86023618951843561</v>
      </c>
    </row>
    <row r="47514" spans="1:1" x14ac:dyDescent="0.25">
      <c r="A47514">
        <f t="shared" ca="1" si="742"/>
        <v>0.30411826190202418</v>
      </c>
    </row>
    <row r="47515" spans="1:1" x14ac:dyDescent="0.25">
      <c r="A47515">
        <f t="shared" ca="1" si="742"/>
        <v>0.55963779632829314</v>
      </c>
    </row>
    <row r="47516" spans="1:1" x14ac:dyDescent="0.25">
      <c r="A47516">
        <f t="shared" ca="1" si="742"/>
        <v>0.14837256303837421</v>
      </c>
    </row>
    <row r="47517" spans="1:1" x14ac:dyDescent="0.25">
      <c r="A47517">
        <f t="shared" ca="1" si="742"/>
        <v>0.4894595195528989</v>
      </c>
    </row>
    <row r="47518" spans="1:1" x14ac:dyDescent="0.25">
      <c r="A47518">
        <f t="shared" ca="1" si="742"/>
        <v>0.18030898899058057</v>
      </c>
    </row>
    <row r="47519" spans="1:1" x14ac:dyDescent="0.25">
      <c r="A47519">
        <f t="shared" ca="1" si="742"/>
        <v>0.50106658753751454</v>
      </c>
    </row>
    <row r="47520" spans="1:1" x14ac:dyDescent="0.25">
      <c r="A47520">
        <f t="shared" ca="1" si="742"/>
        <v>0.56675428619452051</v>
      </c>
    </row>
    <row r="47521" spans="1:1" x14ac:dyDescent="0.25">
      <c r="A47521">
        <f t="shared" ca="1" si="742"/>
        <v>0.98282408900146256</v>
      </c>
    </row>
    <row r="47522" spans="1:1" x14ac:dyDescent="0.25">
      <c r="A47522">
        <f t="shared" ca="1" si="742"/>
        <v>0.79854435846828098</v>
      </c>
    </row>
    <row r="47523" spans="1:1" x14ac:dyDescent="0.25">
      <c r="A47523">
        <f t="shared" ca="1" si="742"/>
        <v>0.52706421389607971</v>
      </c>
    </row>
    <row r="47524" spans="1:1" x14ac:dyDescent="0.25">
      <c r="A47524">
        <f t="shared" ca="1" si="742"/>
        <v>0.29409333319733721</v>
      </c>
    </row>
    <row r="47525" spans="1:1" x14ac:dyDescent="0.25">
      <c r="A47525">
        <f t="shared" ca="1" si="742"/>
        <v>0.57101678460863736</v>
      </c>
    </row>
    <row r="47526" spans="1:1" x14ac:dyDescent="0.25">
      <c r="A47526">
        <f t="shared" ca="1" si="742"/>
        <v>5.3125974652514563E-2</v>
      </c>
    </row>
    <row r="47527" spans="1:1" x14ac:dyDescent="0.25">
      <c r="A47527">
        <f t="shared" ca="1" si="742"/>
        <v>0.49330478561276769</v>
      </c>
    </row>
    <row r="47528" spans="1:1" x14ac:dyDescent="0.25">
      <c r="A47528">
        <f t="shared" ca="1" si="742"/>
        <v>0.35881487163895287</v>
      </c>
    </row>
    <row r="47529" spans="1:1" x14ac:dyDescent="0.25">
      <c r="A47529">
        <f t="shared" ca="1" si="742"/>
        <v>0.32453546487857321</v>
      </c>
    </row>
    <row r="47530" spans="1:1" x14ac:dyDescent="0.25">
      <c r="A47530">
        <f t="shared" ca="1" si="742"/>
        <v>0.39173782937599555</v>
      </c>
    </row>
    <row r="47531" spans="1:1" x14ac:dyDescent="0.25">
      <c r="A47531">
        <f t="shared" ca="1" si="742"/>
        <v>0.27229009196886689</v>
      </c>
    </row>
    <row r="47532" spans="1:1" x14ac:dyDescent="0.25">
      <c r="A47532">
        <f t="shared" ca="1" si="742"/>
        <v>0.9543875120967974</v>
      </c>
    </row>
    <row r="47533" spans="1:1" x14ac:dyDescent="0.25">
      <c r="A47533">
        <f t="shared" ca="1" si="742"/>
        <v>0.88729080496322577</v>
      </c>
    </row>
    <row r="47534" spans="1:1" x14ac:dyDescent="0.25">
      <c r="A47534">
        <f t="shared" ca="1" si="742"/>
        <v>0.54517701839559896</v>
      </c>
    </row>
    <row r="47535" spans="1:1" x14ac:dyDescent="0.25">
      <c r="A47535">
        <f t="shared" ca="1" si="742"/>
        <v>0.89529470811577194</v>
      </c>
    </row>
    <row r="47536" spans="1:1" x14ac:dyDescent="0.25">
      <c r="A47536">
        <f t="shared" ca="1" si="742"/>
        <v>2.8020131304464457E-2</v>
      </c>
    </row>
    <row r="47537" spans="1:1" x14ac:dyDescent="0.25">
      <c r="A47537">
        <f t="shared" ca="1" si="742"/>
        <v>0.89681543365206906</v>
      </c>
    </row>
    <row r="47538" spans="1:1" x14ac:dyDescent="0.25">
      <c r="A47538">
        <f t="shared" ca="1" si="742"/>
        <v>0.21759206051593338</v>
      </c>
    </row>
    <row r="47539" spans="1:1" x14ac:dyDescent="0.25">
      <c r="A47539">
        <f t="shared" ca="1" si="742"/>
        <v>0.27340303726014492</v>
      </c>
    </row>
    <row r="47540" spans="1:1" x14ac:dyDescent="0.25">
      <c r="A47540">
        <f t="shared" ca="1" si="742"/>
        <v>0.33652684236146424</v>
      </c>
    </row>
    <row r="47541" spans="1:1" x14ac:dyDescent="0.25">
      <c r="A47541">
        <f t="shared" ca="1" si="742"/>
        <v>0.46479824558473648</v>
      </c>
    </row>
    <row r="47542" spans="1:1" x14ac:dyDescent="0.25">
      <c r="A47542">
        <f t="shared" ca="1" si="742"/>
        <v>0.4977966481679853</v>
      </c>
    </row>
    <row r="47543" spans="1:1" x14ac:dyDescent="0.25">
      <c r="A47543">
        <f t="shared" ca="1" si="742"/>
        <v>0.29964406642593855</v>
      </c>
    </row>
    <row r="47544" spans="1:1" x14ac:dyDescent="0.25">
      <c r="A47544">
        <f t="shared" ca="1" si="742"/>
        <v>0.62872086348462708</v>
      </c>
    </row>
    <row r="47545" spans="1:1" x14ac:dyDescent="0.25">
      <c r="A47545">
        <f t="shared" ca="1" si="742"/>
        <v>0.69118198029108702</v>
      </c>
    </row>
    <row r="47546" spans="1:1" x14ac:dyDescent="0.25">
      <c r="A47546">
        <f t="shared" ca="1" si="742"/>
        <v>0.63094328907647867</v>
      </c>
    </row>
    <row r="47547" spans="1:1" x14ac:dyDescent="0.25">
      <c r="A47547">
        <f t="shared" ca="1" si="742"/>
        <v>0.89710099986525116</v>
      </c>
    </row>
    <row r="47548" spans="1:1" x14ac:dyDescent="0.25">
      <c r="A47548">
        <f t="shared" ca="1" si="742"/>
        <v>0.5497166166909343</v>
      </c>
    </row>
    <row r="47549" spans="1:1" x14ac:dyDescent="0.25">
      <c r="A47549">
        <f t="shared" ca="1" si="742"/>
        <v>0.92552864216066788</v>
      </c>
    </row>
    <row r="47550" spans="1:1" x14ac:dyDescent="0.25">
      <c r="A47550">
        <f t="shared" ca="1" si="742"/>
        <v>0.59832359484008679</v>
      </c>
    </row>
    <row r="47551" spans="1:1" x14ac:dyDescent="0.25">
      <c r="A47551">
        <f t="shared" ca="1" si="742"/>
        <v>0.17170507282638126</v>
      </c>
    </row>
    <row r="47552" spans="1:1" x14ac:dyDescent="0.25">
      <c r="A47552">
        <f t="shared" ca="1" si="742"/>
        <v>0.84858238645243012</v>
      </c>
    </row>
    <row r="47553" spans="1:1" x14ac:dyDescent="0.25">
      <c r="A47553">
        <f t="shared" ca="1" si="742"/>
        <v>0.39300734162707895</v>
      </c>
    </row>
    <row r="47554" spans="1:1" x14ac:dyDescent="0.25">
      <c r="A47554">
        <f t="shared" ca="1" si="742"/>
        <v>9.6059332971057954E-3</v>
      </c>
    </row>
    <row r="47555" spans="1:1" x14ac:dyDescent="0.25">
      <c r="A47555">
        <f t="shared" ref="A47555:A47618" ca="1" si="743">RAND()</f>
        <v>0.31790261460144364</v>
      </c>
    </row>
    <row r="47556" spans="1:1" x14ac:dyDescent="0.25">
      <c r="A47556">
        <f t="shared" ca="1" si="743"/>
        <v>0.61540719883327311</v>
      </c>
    </row>
    <row r="47557" spans="1:1" x14ac:dyDescent="0.25">
      <c r="A47557">
        <f t="shared" ca="1" si="743"/>
        <v>0.81255327638360519</v>
      </c>
    </row>
    <row r="47558" spans="1:1" x14ac:dyDescent="0.25">
      <c r="A47558">
        <f t="shared" ca="1" si="743"/>
        <v>0.34151005548481794</v>
      </c>
    </row>
    <row r="47559" spans="1:1" x14ac:dyDescent="0.25">
      <c r="A47559">
        <f t="shared" ca="1" si="743"/>
        <v>5.313273738028812E-2</v>
      </c>
    </row>
    <row r="47560" spans="1:1" x14ac:dyDescent="0.25">
      <c r="A47560">
        <f t="shared" ca="1" si="743"/>
        <v>0.25407930782372667</v>
      </c>
    </row>
    <row r="47561" spans="1:1" x14ac:dyDescent="0.25">
      <c r="A47561">
        <f t="shared" ca="1" si="743"/>
        <v>0.9593791980768922</v>
      </c>
    </row>
    <row r="47562" spans="1:1" x14ac:dyDescent="0.25">
      <c r="A47562">
        <f t="shared" ca="1" si="743"/>
        <v>0.96685452034846819</v>
      </c>
    </row>
    <row r="47563" spans="1:1" x14ac:dyDescent="0.25">
      <c r="A47563">
        <f t="shared" ca="1" si="743"/>
        <v>0.25438459306437422</v>
      </c>
    </row>
    <row r="47564" spans="1:1" x14ac:dyDescent="0.25">
      <c r="A47564">
        <f t="shared" ca="1" si="743"/>
        <v>0.13322617569429729</v>
      </c>
    </row>
    <row r="47565" spans="1:1" x14ac:dyDescent="0.25">
      <c r="A47565">
        <f t="shared" ca="1" si="743"/>
        <v>0.15239446897789344</v>
      </c>
    </row>
    <row r="47566" spans="1:1" x14ac:dyDescent="0.25">
      <c r="A47566">
        <f t="shared" ca="1" si="743"/>
        <v>0.36067025934633556</v>
      </c>
    </row>
    <row r="47567" spans="1:1" x14ac:dyDescent="0.25">
      <c r="A47567">
        <f t="shared" ca="1" si="743"/>
        <v>0.66838919371843497</v>
      </c>
    </row>
    <row r="47568" spans="1:1" x14ac:dyDescent="0.25">
      <c r="A47568">
        <f t="shared" ca="1" si="743"/>
        <v>0.66058700465380027</v>
      </c>
    </row>
    <row r="47569" spans="1:1" x14ac:dyDescent="0.25">
      <c r="A47569">
        <f t="shared" ca="1" si="743"/>
        <v>0.42438424309992295</v>
      </c>
    </row>
    <row r="47570" spans="1:1" x14ac:dyDescent="0.25">
      <c r="A47570">
        <f t="shared" ca="1" si="743"/>
        <v>0.68258160218940245</v>
      </c>
    </row>
    <row r="47571" spans="1:1" x14ac:dyDescent="0.25">
      <c r="A47571">
        <f t="shared" ca="1" si="743"/>
        <v>0.38450931073297567</v>
      </c>
    </row>
    <row r="47572" spans="1:1" x14ac:dyDescent="0.25">
      <c r="A47572">
        <f t="shared" ca="1" si="743"/>
        <v>2.7239905862831981E-2</v>
      </c>
    </row>
    <row r="47573" spans="1:1" x14ac:dyDescent="0.25">
      <c r="A47573">
        <f t="shared" ca="1" si="743"/>
        <v>0.10369939298047193</v>
      </c>
    </row>
    <row r="47574" spans="1:1" x14ac:dyDescent="0.25">
      <c r="A47574">
        <f t="shared" ca="1" si="743"/>
        <v>0.82231169399738913</v>
      </c>
    </row>
    <row r="47575" spans="1:1" x14ac:dyDescent="0.25">
      <c r="A47575">
        <f t="shared" ca="1" si="743"/>
        <v>0.77395995533863937</v>
      </c>
    </row>
    <row r="47576" spans="1:1" x14ac:dyDescent="0.25">
      <c r="A47576">
        <f t="shared" ca="1" si="743"/>
        <v>0.40666742033257719</v>
      </c>
    </row>
    <row r="47577" spans="1:1" x14ac:dyDescent="0.25">
      <c r="A47577">
        <f t="shared" ca="1" si="743"/>
        <v>0.51828508046696575</v>
      </c>
    </row>
    <row r="47578" spans="1:1" x14ac:dyDescent="0.25">
      <c r="A47578">
        <f t="shared" ca="1" si="743"/>
        <v>0.26972111596725035</v>
      </c>
    </row>
    <row r="47579" spans="1:1" x14ac:dyDescent="0.25">
      <c r="A47579">
        <f t="shared" ca="1" si="743"/>
        <v>0.95677934570041467</v>
      </c>
    </row>
    <row r="47580" spans="1:1" x14ac:dyDescent="0.25">
      <c r="A47580">
        <f t="shared" ca="1" si="743"/>
        <v>0.15630565701092181</v>
      </c>
    </row>
    <row r="47581" spans="1:1" x14ac:dyDescent="0.25">
      <c r="A47581">
        <f t="shared" ca="1" si="743"/>
        <v>0.31398186400976313</v>
      </c>
    </row>
    <row r="47582" spans="1:1" x14ac:dyDescent="0.25">
      <c r="A47582">
        <f t="shared" ca="1" si="743"/>
        <v>0.24147888411278584</v>
      </c>
    </row>
    <row r="47583" spans="1:1" x14ac:dyDescent="0.25">
      <c r="A47583">
        <f t="shared" ca="1" si="743"/>
        <v>0.72296663907935166</v>
      </c>
    </row>
    <row r="47584" spans="1:1" x14ac:dyDescent="0.25">
      <c r="A47584">
        <f t="shared" ca="1" si="743"/>
        <v>0.75149367247842069</v>
      </c>
    </row>
    <row r="47585" spans="1:1" x14ac:dyDescent="0.25">
      <c r="A47585">
        <f t="shared" ca="1" si="743"/>
        <v>0.58235455100600253</v>
      </c>
    </row>
    <row r="47586" spans="1:1" x14ac:dyDescent="0.25">
      <c r="A47586">
        <f t="shared" ca="1" si="743"/>
        <v>0.7788285114652852</v>
      </c>
    </row>
    <row r="47587" spans="1:1" x14ac:dyDescent="0.25">
      <c r="A47587">
        <f t="shared" ca="1" si="743"/>
        <v>0.49492107587741385</v>
      </c>
    </row>
    <row r="47588" spans="1:1" x14ac:dyDescent="0.25">
      <c r="A47588">
        <f t="shared" ca="1" si="743"/>
        <v>0.6267115832808251</v>
      </c>
    </row>
    <row r="47589" spans="1:1" x14ac:dyDescent="0.25">
      <c r="A47589">
        <f t="shared" ca="1" si="743"/>
        <v>0.68661110079813115</v>
      </c>
    </row>
    <row r="47590" spans="1:1" x14ac:dyDescent="0.25">
      <c r="A47590">
        <f t="shared" ca="1" si="743"/>
        <v>0.43985964688725943</v>
      </c>
    </row>
    <row r="47591" spans="1:1" x14ac:dyDescent="0.25">
      <c r="A47591">
        <f t="shared" ca="1" si="743"/>
        <v>0.83811138420251408</v>
      </c>
    </row>
    <row r="47592" spans="1:1" x14ac:dyDescent="0.25">
      <c r="A47592">
        <f t="shared" ca="1" si="743"/>
        <v>0.67555842884634543</v>
      </c>
    </row>
    <row r="47593" spans="1:1" x14ac:dyDescent="0.25">
      <c r="A47593">
        <f t="shared" ca="1" si="743"/>
        <v>0.47008684244992882</v>
      </c>
    </row>
    <row r="47594" spans="1:1" x14ac:dyDescent="0.25">
      <c r="A47594">
        <f t="shared" ca="1" si="743"/>
        <v>0.92932939209752008</v>
      </c>
    </row>
    <row r="47595" spans="1:1" x14ac:dyDescent="0.25">
      <c r="A47595">
        <f t="shared" ca="1" si="743"/>
        <v>0.76348670686790532</v>
      </c>
    </row>
    <row r="47596" spans="1:1" x14ac:dyDescent="0.25">
      <c r="A47596">
        <f t="shared" ca="1" si="743"/>
        <v>0.52590775284288527</v>
      </c>
    </row>
    <row r="47597" spans="1:1" x14ac:dyDescent="0.25">
      <c r="A47597">
        <f t="shared" ca="1" si="743"/>
        <v>0.56073753807750082</v>
      </c>
    </row>
    <row r="47598" spans="1:1" x14ac:dyDescent="0.25">
      <c r="A47598">
        <f t="shared" ca="1" si="743"/>
        <v>0.34547887007708233</v>
      </c>
    </row>
    <row r="47599" spans="1:1" x14ac:dyDescent="0.25">
      <c r="A47599">
        <f t="shared" ca="1" si="743"/>
        <v>0.25601474365185872</v>
      </c>
    </row>
    <row r="47600" spans="1:1" x14ac:dyDescent="0.25">
      <c r="A47600">
        <f t="shared" ca="1" si="743"/>
        <v>7.9425034863081168E-2</v>
      </c>
    </row>
    <row r="47601" spans="1:1" x14ac:dyDescent="0.25">
      <c r="A47601">
        <f t="shared" ca="1" si="743"/>
        <v>0.57812367310340484</v>
      </c>
    </row>
    <row r="47602" spans="1:1" x14ac:dyDescent="0.25">
      <c r="A47602">
        <f t="shared" ca="1" si="743"/>
        <v>0.21691274293261464</v>
      </c>
    </row>
    <row r="47603" spans="1:1" x14ac:dyDescent="0.25">
      <c r="A47603">
        <f t="shared" ca="1" si="743"/>
        <v>0.40234975786866534</v>
      </c>
    </row>
    <row r="47604" spans="1:1" x14ac:dyDescent="0.25">
      <c r="A47604">
        <f t="shared" ca="1" si="743"/>
        <v>4.7641104177820082E-2</v>
      </c>
    </row>
    <row r="47605" spans="1:1" x14ac:dyDescent="0.25">
      <c r="A47605">
        <f t="shared" ca="1" si="743"/>
        <v>0.32755482801439706</v>
      </c>
    </row>
    <row r="47606" spans="1:1" x14ac:dyDescent="0.25">
      <c r="A47606">
        <f t="shared" ca="1" si="743"/>
        <v>9.3023064520196153E-2</v>
      </c>
    </row>
    <row r="47607" spans="1:1" x14ac:dyDescent="0.25">
      <c r="A47607">
        <f t="shared" ca="1" si="743"/>
        <v>0.68956569011006374</v>
      </c>
    </row>
    <row r="47608" spans="1:1" x14ac:dyDescent="0.25">
      <c r="A47608">
        <f t="shared" ca="1" si="743"/>
        <v>0.25764123683772722</v>
      </c>
    </row>
    <row r="47609" spans="1:1" x14ac:dyDescent="0.25">
      <c r="A47609">
        <f t="shared" ca="1" si="743"/>
        <v>0.57708004089754117</v>
      </c>
    </row>
    <row r="47610" spans="1:1" x14ac:dyDescent="0.25">
      <c r="A47610">
        <f t="shared" ca="1" si="743"/>
        <v>0.23968140971410778</v>
      </c>
    </row>
    <row r="47611" spans="1:1" x14ac:dyDescent="0.25">
      <c r="A47611">
        <f t="shared" ca="1" si="743"/>
        <v>8.9253010289817247E-2</v>
      </c>
    </row>
    <row r="47612" spans="1:1" x14ac:dyDescent="0.25">
      <c r="A47612">
        <f t="shared" ca="1" si="743"/>
        <v>0.47016112626449402</v>
      </c>
    </row>
    <row r="47613" spans="1:1" x14ac:dyDescent="0.25">
      <c r="A47613">
        <f t="shared" ca="1" si="743"/>
        <v>0.29178846349818977</v>
      </c>
    </row>
    <row r="47614" spans="1:1" x14ac:dyDescent="0.25">
      <c r="A47614">
        <f t="shared" ca="1" si="743"/>
        <v>0.49936928161109129</v>
      </c>
    </row>
    <row r="47615" spans="1:1" x14ac:dyDescent="0.25">
      <c r="A47615">
        <f t="shared" ca="1" si="743"/>
        <v>0.72829002218658978</v>
      </c>
    </row>
    <row r="47616" spans="1:1" x14ac:dyDescent="0.25">
      <c r="A47616">
        <f t="shared" ca="1" si="743"/>
        <v>0.81028747360835074</v>
      </c>
    </row>
    <row r="47617" spans="1:1" x14ac:dyDescent="0.25">
      <c r="A47617">
        <f t="shared" ca="1" si="743"/>
        <v>0.17613629196276781</v>
      </c>
    </row>
    <row r="47618" spans="1:1" x14ac:dyDescent="0.25">
      <c r="A47618">
        <f t="shared" ca="1" si="743"/>
        <v>0.49840599773618788</v>
      </c>
    </row>
    <row r="47619" spans="1:1" x14ac:dyDescent="0.25">
      <c r="A47619">
        <f t="shared" ref="A47619:A47682" ca="1" si="744">RAND()</f>
        <v>0.88368941430671089</v>
      </c>
    </row>
    <row r="47620" spans="1:1" x14ac:dyDescent="0.25">
      <c r="A47620">
        <f t="shared" ca="1" si="744"/>
        <v>0.73356731940142061</v>
      </c>
    </row>
    <row r="47621" spans="1:1" x14ac:dyDescent="0.25">
      <c r="A47621">
        <f t="shared" ca="1" si="744"/>
        <v>0.47032797466048903</v>
      </c>
    </row>
    <row r="47622" spans="1:1" x14ac:dyDescent="0.25">
      <c r="A47622">
        <f t="shared" ca="1" si="744"/>
        <v>0.35694142525563133</v>
      </c>
    </row>
    <row r="47623" spans="1:1" x14ac:dyDescent="0.25">
      <c r="A47623">
        <f t="shared" ca="1" si="744"/>
        <v>0.99128988752345015</v>
      </c>
    </row>
    <row r="47624" spans="1:1" x14ac:dyDescent="0.25">
      <c r="A47624">
        <f t="shared" ca="1" si="744"/>
        <v>0.11553792904447235</v>
      </c>
    </row>
    <row r="47625" spans="1:1" x14ac:dyDescent="0.25">
      <c r="A47625">
        <f t="shared" ca="1" si="744"/>
        <v>0.5599846817163121</v>
      </c>
    </row>
    <row r="47626" spans="1:1" x14ac:dyDescent="0.25">
      <c r="A47626">
        <f t="shared" ca="1" si="744"/>
        <v>0.52145541275001894</v>
      </c>
    </row>
    <row r="47627" spans="1:1" x14ac:dyDescent="0.25">
      <c r="A47627">
        <f t="shared" ca="1" si="744"/>
        <v>0.54180976475641252</v>
      </c>
    </row>
    <row r="47628" spans="1:1" x14ac:dyDescent="0.25">
      <c r="A47628">
        <f t="shared" ca="1" si="744"/>
        <v>0.67565546934567122</v>
      </c>
    </row>
    <row r="47629" spans="1:1" x14ac:dyDescent="0.25">
      <c r="A47629">
        <f t="shared" ca="1" si="744"/>
        <v>0.70293716920013849</v>
      </c>
    </row>
    <row r="47630" spans="1:1" x14ac:dyDescent="0.25">
      <c r="A47630">
        <f t="shared" ca="1" si="744"/>
        <v>0.14157976527718119</v>
      </c>
    </row>
    <row r="47631" spans="1:1" x14ac:dyDescent="0.25">
      <c r="A47631">
        <f t="shared" ca="1" si="744"/>
        <v>0.43181736269436499</v>
      </c>
    </row>
    <row r="47632" spans="1:1" x14ac:dyDescent="0.25">
      <c r="A47632">
        <f t="shared" ca="1" si="744"/>
        <v>0.50167720141201</v>
      </c>
    </row>
    <row r="47633" spans="1:1" x14ac:dyDescent="0.25">
      <c r="A47633">
        <f t="shared" ca="1" si="744"/>
        <v>0.97220827990760517</v>
      </c>
    </row>
    <row r="47634" spans="1:1" x14ac:dyDescent="0.25">
      <c r="A47634">
        <f t="shared" ca="1" si="744"/>
        <v>0.44996167844211887</v>
      </c>
    </row>
    <row r="47635" spans="1:1" x14ac:dyDescent="0.25">
      <c r="A47635">
        <f t="shared" ca="1" si="744"/>
        <v>0.49381818849695702</v>
      </c>
    </row>
    <row r="47636" spans="1:1" x14ac:dyDescent="0.25">
      <c r="A47636">
        <f t="shared" ca="1" si="744"/>
        <v>0.18923240105334094</v>
      </c>
    </row>
    <row r="47637" spans="1:1" x14ac:dyDescent="0.25">
      <c r="A47637">
        <f t="shared" ca="1" si="744"/>
        <v>0.33239083249105417</v>
      </c>
    </row>
    <row r="47638" spans="1:1" x14ac:dyDescent="0.25">
      <c r="A47638">
        <f t="shared" ca="1" si="744"/>
        <v>0.56252895687007154</v>
      </c>
    </row>
    <row r="47639" spans="1:1" x14ac:dyDescent="0.25">
      <c r="A47639">
        <f t="shared" ca="1" si="744"/>
        <v>0.10425049543789755</v>
      </c>
    </row>
    <row r="47640" spans="1:1" x14ac:dyDescent="0.25">
      <c r="A47640">
        <f t="shared" ca="1" si="744"/>
        <v>0.30812369424565544</v>
      </c>
    </row>
    <row r="47641" spans="1:1" x14ac:dyDescent="0.25">
      <c r="A47641">
        <f t="shared" ca="1" si="744"/>
        <v>0.71531115258012667</v>
      </c>
    </row>
    <row r="47642" spans="1:1" x14ac:dyDescent="0.25">
      <c r="A47642">
        <f t="shared" ca="1" si="744"/>
        <v>7.3516148299435091E-3</v>
      </c>
    </row>
    <row r="47643" spans="1:1" x14ac:dyDescent="0.25">
      <c r="A47643">
        <f t="shared" ca="1" si="744"/>
        <v>0.74627741232288802</v>
      </c>
    </row>
    <row r="47644" spans="1:1" x14ac:dyDescent="0.25">
      <c r="A47644">
        <f t="shared" ca="1" si="744"/>
        <v>0.51161442393334144</v>
      </c>
    </row>
    <row r="47645" spans="1:1" x14ac:dyDescent="0.25">
      <c r="A47645">
        <f t="shared" ca="1" si="744"/>
        <v>0.42479893217170273</v>
      </c>
    </row>
    <row r="47646" spans="1:1" x14ac:dyDescent="0.25">
      <c r="A47646">
        <f t="shared" ca="1" si="744"/>
        <v>0.19593865428887258</v>
      </c>
    </row>
    <row r="47647" spans="1:1" x14ac:dyDescent="0.25">
      <c r="A47647">
        <f t="shared" ca="1" si="744"/>
        <v>0.55793024216506426</v>
      </c>
    </row>
    <row r="47648" spans="1:1" x14ac:dyDescent="0.25">
      <c r="A47648">
        <f t="shared" ca="1" si="744"/>
        <v>0.94306825240891112</v>
      </c>
    </row>
    <row r="47649" spans="1:1" x14ac:dyDescent="0.25">
      <c r="A47649">
        <f t="shared" ca="1" si="744"/>
        <v>0.64973294687353778</v>
      </c>
    </row>
    <row r="47650" spans="1:1" x14ac:dyDescent="0.25">
      <c r="A47650">
        <f t="shared" ca="1" si="744"/>
        <v>0.20938415618092021</v>
      </c>
    </row>
    <row r="47651" spans="1:1" x14ac:dyDescent="0.25">
      <c r="A47651">
        <f t="shared" ca="1" si="744"/>
        <v>0.90013795001714569</v>
      </c>
    </row>
    <row r="47652" spans="1:1" x14ac:dyDescent="0.25">
      <c r="A47652">
        <f t="shared" ca="1" si="744"/>
        <v>0.95944180133134926</v>
      </c>
    </row>
    <row r="47653" spans="1:1" x14ac:dyDescent="0.25">
      <c r="A47653">
        <f t="shared" ca="1" si="744"/>
        <v>0.73325200768301202</v>
      </c>
    </row>
    <row r="47654" spans="1:1" x14ac:dyDescent="0.25">
      <c r="A47654">
        <f t="shared" ca="1" si="744"/>
        <v>0.76751643774894041</v>
      </c>
    </row>
    <row r="47655" spans="1:1" x14ac:dyDescent="0.25">
      <c r="A47655">
        <f t="shared" ca="1" si="744"/>
        <v>0.76835549839539574</v>
      </c>
    </row>
    <row r="47656" spans="1:1" x14ac:dyDescent="0.25">
      <c r="A47656">
        <f t="shared" ca="1" si="744"/>
        <v>0.81749405929541608</v>
      </c>
    </row>
    <row r="47657" spans="1:1" x14ac:dyDescent="0.25">
      <c r="A47657">
        <f t="shared" ca="1" si="744"/>
        <v>0.13688185183435642</v>
      </c>
    </row>
    <row r="47658" spans="1:1" x14ac:dyDescent="0.25">
      <c r="A47658">
        <f t="shared" ca="1" si="744"/>
        <v>0.74627419530800654</v>
      </c>
    </row>
    <row r="47659" spans="1:1" x14ac:dyDescent="0.25">
      <c r="A47659">
        <f t="shared" ca="1" si="744"/>
        <v>0.79891104320951989</v>
      </c>
    </row>
    <row r="47660" spans="1:1" x14ac:dyDescent="0.25">
      <c r="A47660">
        <f t="shared" ca="1" si="744"/>
        <v>0.16259354581850405</v>
      </c>
    </row>
    <row r="47661" spans="1:1" x14ac:dyDescent="0.25">
      <c r="A47661">
        <f t="shared" ca="1" si="744"/>
        <v>0.18029765259816244</v>
      </c>
    </row>
    <row r="47662" spans="1:1" x14ac:dyDescent="0.25">
      <c r="A47662">
        <f t="shared" ca="1" si="744"/>
        <v>0.54513644425674512</v>
      </c>
    </row>
    <row r="47663" spans="1:1" x14ac:dyDescent="0.25">
      <c r="A47663">
        <f t="shared" ca="1" si="744"/>
        <v>0.15821358311931966</v>
      </c>
    </row>
    <row r="47664" spans="1:1" x14ac:dyDescent="0.25">
      <c r="A47664">
        <f t="shared" ca="1" si="744"/>
        <v>0.51169556480566691</v>
      </c>
    </row>
    <row r="47665" spans="1:1" x14ac:dyDescent="0.25">
      <c r="A47665">
        <f t="shared" ca="1" si="744"/>
        <v>0.99244804603284009</v>
      </c>
    </row>
    <row r="47666" spans="1:1" x14ac:dyDescent="0.25">
      <c r="A47666">
        <f t="shared" ca="1" si="744"/>
        <v>0.12724007954048466</v>
      </c>
    </row>
    <row r="47667" spans="1:1" x14ac:dyDescent="0.25">
      <c r="A47667">
        <f t="shared" ca="1" si="744"/>
        <v>0.93061724117086164</v>
      </c>
    </row>
    <row r="47668" spans="1:1" x14ac:dyDescent="0.25">
      <c r="A47668">
        <f t="shared" ca="1" si="744"/>
        <v>8.688845598503625E-2</v>
      </c>
    </row>
    <row r="47669" spans="1:1" x14ac:dyDescent="0.25">
      <c r="A47669">
        <f t="shared" ca="1" si="744"/>
        <v>0.14035741839195837</v>
      </c>
    </row>
    <row r="47670" spans="1:1" x14ac:dyDescent="0.25">
      <c r="A47670">
        <f t="shared" ca="1" si="744"/>
        <v>0.69367586127490044</v>
      </c>
    </row>
    <row r="47671" spans="1:1" x14ac:dyDescent="0.25">
      <c r="A47671">
        <f t="shared" ca="1" si="744"/>
        <v>0.12252514717100882</v>
      </c>
    </row>
    <row r="47672" spans="1:1" x14ac:dyDescent="0.25">
      <c r="A47672">
        <f t="shared" ca="1" si="744"/>
        <v>3.0178711108983958E-2</v>
      </c>
    </row>
    <row r="47673" spans="1:1" x14ac:dyDescent="0.25">
      <c r="A47673">
        <f t="shared" ca="1" si="744"/>
        <v>0.82338963643265839</v>
      </c>
    </row>
    <row r="47674" spans="1:1" x14ac:dyDescent="0.25">
      <c r="A47674">
        <f t="shared" ca="1" si="744"/>
        <v>0.49865041703627655</v>
      </c>
    </row>
    <row r="47675" spans="1:1" x14ac:dyDescent="0.25">
      <c r="A47675">
        <f t="shared" ca="1" si="744"/>
        <v>0.87548164987132326</v>
      </c>
    </row>
    <row r="47676" spans="1:1" x14ac:dyDescent="0.25">
      <c r="A47676">
        <f t="shared" ca="1" si="744"/>
        <v>0.31921922782129708</v>
      </c>
    </row>
    <row r="47677" spans="1:1" x14ac:dyDescent="0.25">
      <c r="A47677">
        <f t="shared" ca="1" si="744"/>
        <v>0.72155498772106208</v>
      </c>
    </row>
    <row r="47678" spans="1:1" x14ac:dyDescent="0.25">
      <c r="A47678">
        <f t="shared" ca="1" si="744"/>
        <v>0.11228920142515431</v>
      </c>
    </row>
    <row r="47679" spans="1:1" x14ac:dyDescent="0.25">
      <c r="A47679">
        <f t="shared" ca="1" si="744"/>
        <v>0.86238888120491419</v>
      </c>
    </row>
    <row r="47680" spans="1:1" x14ac:dyDescent="0.25">
      <c r="A47680">
        <f t="shared" ca="1" si="744"/>
        <v>0.76114279295701937</v>
      </c>
    </row>
    <row r="47681" spans="1:1" x14ac:dyDescent="0.25">
      <c r="A47681">
        <f t="shared" ca="1" si="744"/>
        <v>0.48082667096947229</v>
      </c>
    </row>
    <row r="47682" spans="1:1" x14ac:dyDescent="0.25">
      <c r="A47682">
        <f t="shared" ca="1" si="744"/>
        <v>0.46294956361673212</v>
      </c>
    </row>
    <row r="47683" spans="1:1" x14ac:dyDescent="0.25">
      <c r="A47683">
        <f t="shared" ref="A47683:A47746" ca="1" si="745">RAND()</f>
        <v>0.22001511149973041</v>
      </c>
    </row>
    <row r="47684" spans="1:1" x14ac:dyDescent="0.25">
      <c r="A47684">
        <f t="shared" ca="1" si="745"/>
        <v>0.95704192283581146</v>
      </c>
    </row>
    <row r="47685" spans="1:1" x14ac:dyDescent="0.25">
      <c r="A47685">
        <f t="shared" ca="1" si="745"/>
        <v>0.42172013511739781</v>
      </c>
    </row>
    <row r="47686" spans="1:1" x14ac:dyDescent="0.25">
      <c r="A47686">
        <f t="shared" ca="1" si="745"/>
        <v>0.34197008663096684</v>
      </c>
    </row>
    <row r="47687" spans="1:1" x14ac:dyDescent="0.25">
      <c r="A47687">
        <f t="shared" ca="1" si="745"/>
        <v>0.89374063637503665</v>
      </c>
    </row>
    <row r="47688" spans="1:1" x14ac:dyDescent="0.25">
      <c r="A47688">
        <f t="shared" ca="1" si="745"/>
        <v>0.74555443552070677</v>
      </c>
    </row>
    <row r="47689" spans="1:1" x14ac:dyDescent="0.25">
      <c r="A47689">
        <f t="shared" ca="1" si="745"/>
        <v>0.55447072628937777</v>
      </c>
    </row>
    <row r="47690" spans="1:1" x14ac:dyDescent="0.25">
      <c r="A47690">
        <f t="shared" ca="1" si="745"/>
        <v>0.81076748600654802</v>
      </c>
    </row>
    <row r="47691" spans="1:1" x14ac:dyDescent="0.25">
      <c r="A47691">
        <f t="shared" ca="1" si="745"/>
        <v>0.93727289596039387</v>
      </c>
    </row>
    <row r="47692" spans="1:1" x14ac:dyDescent="0.25">
      <c r="A47692">
        <f t="shared" ca="1" si="745"/>
        <v>0.94962294132331582</v>
      </c>
    </row>
    <row r="47693" spans="1:1" x14ac:dyDescent="0.25">
      <c r="A47693">
        <f t="shared" ca="1" si="745"/>
        <v>0.58463244756986354</v>
      </c>
    </row>
    <row r="47694" spans="1:1" x14ac:dyDescent="0.25">
      <c r="A47694">
        <f t="shared" ca="1" si="745"/>
        <v>0.26489224317138882</v>
      </c>
    </row>
    <row r="47695" spans="1:1" x14ac:dyDescent="0.25">
      <c r="A47695">
        <f t="shared" ca="1" si="745"/>
        <v>0.47233829762202584</v>
      </c>
    </row>
    <row r="47696" spans="1:1" x14ac:dyDescent="0.25">
      <c r="A47696">
        <f t="shared" ca="1" si="745"/>
        <v>3.0920788066809646E-2</v>
      </c>
    </row>
    <row r="47697" spans="1:1" x14ac:dyDescent="0.25">
      <c r="A47697">
        <f t="shared" ca="1" si="745"/>
        <v>5.7927517195786371E-2</v>
      </c>
    </row>
    <row r="47698" spans="1:1" x14ac:dyDescent="0.25">
      <c r="A47698">
        <f t="shared" ca="1" si="745"/>
        <v>0.84941346965687303</v>
      </c>
    </row>
    <row r="47699" spans="1:1" x14ac:dyDescent="0.25">
      <c r="A47699">
        <f t="shared" ca="1" si="745"/>
        <v>0.28017656285557557</v>
      </c>
    </row>
    <row r="47700" spans="1:1" x14ac:dyDescent="0.25">
      <c r="A47700">
        <f t="shared" ca="1" si="745"/>
        <v>0.11231723970435814</v>
      </c>
    </row>
    <row r="47701" spans="1:1" x14ac:dyDescent="0.25">
      <c r="A47701">
        <f t="shared" ca="1" si="745"/>
        <v>0.75772031032548004</v>
      </c>
    </row>
    <row r="47702" spans="1:1" x14ac:dyDescent="0.25">
      <c r="A47702">
        <f t="shared" ca="1" si="745"/>
        <v>6.7674847233881619E-2</v>
      </c>
    </row>
    <row r="47703" spans="1:1" x14ac:dyDescent="0.25">
      <c r="A47703">
        <f t="shared" ca="1" si="745"/>
        <v>0.63397830090259444</v>
      </c>
    </row>
    <row r="47704" spans="1:1" x14ac:dyDescent="0.25">
      <c r="A47704">
        <f t="shared" ca="1" si="745"/>
        <v>0.21564920591177494</v>
      </c>
    </row>
    <row r="47705" spans="1:1" x14ac:dyDescent="0.25">
      <c r="A47705">
        <f t="shared" ca="1" si="745"/>
        <v>0.21359641472499158</v>
      </c>
    </row>
    <row r="47706" spans="1:1" x14ac:dyDescent="0.25">
      <c r="A47706">
        <f t="shared" ca="1" si="745"/>
        <v>0.20817677194389783</v>
      </c>
    </row>
    <row r="47707" spans="1:1" x14ac:dyDescent="0.25">
      <c r="A47707">
        <f t="shared" ca="1" si="745"/>
        <v>0.74707399242185535</v>
      </c>
    </row>
    <row r="47708" spans="1:1" x14ac:dyDescent="0.25">
      <c r="A47708">
        <f t="shared" ca="1" si="745"/>
        <v>5.2177465051425842E-2</v>
      </c>
    </row>
    <row r="47709" spans="1:1" x14ac:dyDescent="0.25">
      <c r="A47709">
        <f t="shared" ca="1" si="745"/>
        <v>0.6331091236554558</v>
      </c>
    </row>
    <row r="47710" spans="1:1" x14ac:dyDescent="0.25">
      <c r="A47710">
        <f t="shared" ca="1" si="745"/>
        <v>0.87765734520095295</v>
      </c>
    </row>
    <row r="47711" spans="1:1" x14ac:dyDescent="0.25">
      <c r="A47711">
        <f t="shared" ca="1" si="745"/>
        <v>0.97570283652638679</v>
      </c>
    </row>
    <row r="47712" spans="1:1" x14ac:dyDescent="0.25">
      <c r="A47712">
        <f t="shared" ca="1" si="745"/>
        <v>7.5125817511437987E-2</v>
      </c>
    </row>
    <row r="47713" spans="1:1" x14ac:dyDescent="0.25">
      <c r="A47713">
        <f t="shared" ca="1" si="745"/>
        <v>0.7683370614399373</v>
      </c>
    </row>
    <row r="47714" spans="1:1" x14ac:dyDescent="0.25">
      <c r="A47714">
        <f t="shared" ca="1" si="745"/>
        <v>0.2637101152391873</v>
      </c>
    </row>
    <row r="47715" spans="1:1" x14ac:dyDescent="0.25">
      <c r="A47715">
        <f t="shared" ca="1" si="745"/>
        <v>0.68022744239085453</v>
      </c>
    </row>
    <row r="47716" spans="1:1" x14ac:dyDescent="0.25">
      <c r="A47716">
        <f t="shared" ca="1" si="745"/>
        <v>0.74161916353162383</v>
      </c>
    </row>
    <row r="47717" spans="1:1" x14ac:dyDescent="0.25">
      <c r="A47717">
        <f t="shared" ca="1" si="745"/>
        <v>0.88282770122096021</v>
      </c>
    </row>
    <row r="47718" spans="1:1" x14ac:dyDescent="0.25">
      <c r="A47718">
        <f t="shared" ca="1" si="745"/>
        <v>0.21365312730020991</v>
      </c>
    </row>
    <row r="47719" spans="1:1" x14ac:dyDescent="0.25">
      <c r="A47719">
        <f t="shared" ca="1" si="745"/>
        <v>0.78971790589007862</v>
      </c>
    </row>
    <row r="47720" spans="1:1" x14ac:dyDescent="0.25">
      <c r="A47720">
        <f t="shared" ca="1" si="745"/>
        <v>0.86376846020952025</v>
      </c>
    </row>
    <row r="47721" spans="1:1" x14ac:dyDescent="0.25">
      <c r="A47721">
        <f t="shared" ca="1" si="745"/>
        <v>4.5689789417194482E-2</v>
      </c>
    </row>
    <row r="47722" spans="1:1" x14ac:dyDescent="0.25">
      <c r="A47722">
        <f t="shared" ca="1" si="745"/>
        <v>0.71178996484957957</v>
      </c>
    </row>
    <row r="47723" spans="1:1" x14ac:dyDescent="0.25">
      <c r="A47723">
        <f t="shared" ca="1" si="745"/>
        <v>0.10111931976825794</v>
      </c>
    </row>
    <row r="47724" spans="1:1" x14ac:dyDescent="0.25">
      <c r="A47724">
        <f t="shared" ca="1" si="745"/>
        <v>7.8813863002719753E-2</v>
      </c>
    </row>
    <row r="47725" spans="1:1" x14ac:dyDescent="0.25">
      <c r="A47725">
        <f t="shared" ca="1" si="745"/>
        <v>0.5015005959884351</v>
      </c>
    </row>
    <row r="47726" spans="1:1" x14ac:dyDescent="0.25">
      <c r="A47726">
        <f t="shared" ca="1" si="745"/>
        <v>0.54412624595768533</v>
      </c>
    </row>
    <row r="47727" spans="1:1" x14ac:dyDescent="0.25">
      <c r="A47727">
        <f t="shared" ca="1" si="745"/>
        <v>0.47616776301538011</v>
      </c>
    </row>
    <row r="47728" spans="1:1" x14ac:dyDescent="0.25">
      <c r="A47728">
        <f t="shared" ca="1" si="745"/>
        <v>0.55505986530853457</v>
      </c>
    </row>
    <row r="47729" spans="1:1" x14ac:dyDescent="0.25">
      <c r="A47729">
        <f t="shared" ca="1" si="745"/>
        <v>0.16463537560998243</v>
      </c>
    </row>
    <row r="47730" spans="1:1" x14ac:dyDescent="0.25">
      <c r="A47730">
        <f t="shared" ca="1" si="745"/>
        <v>6.9692524648901077E-2</v>
      </c>
    </row>
    <row r="47731" spans="1:1" x14ac:dyDescent="0.25">
      <c r="A47731">
        <f t="shared" ca="1" si="745"/>
        <v>0.58200054752626829</v>
      </c>
    </row>
    <row r="47732" spans="1:1" x14ac:dyDescent="0.25">
      <c r="A47732">
        <f t="shared" ca="1" si="745"/>
        <v>0.79794045545986847</v>
      </c>
    </row>
    <row r="47733" spans="1:1" x14ac:dyDescent="0.25">
      <c r="A47733">
        <f t="shared" ca="1" si="745"/>
        <v>0.66756136407916888</v>
      </c>
    </row>
    <row r="47734" spans="1:1" x14ac:dyDescent="0.25">
      <c r="A47734">
        <f t="shared" ca="1" si="745"/>
        <v>0.16122556130046306</v>
      </c>
    </row>
    <row r="47735" spans="1:1" x14ac:dyDescent="0.25">
      <c r="A47735">
        <f t="shared" ca="1" si="745"/>
        <v>6.6796751943662858E-2</v>
      </c>
    </row>
    <row r="47736" spans="1:1" x14ac:dyDescent="0.25">
      <c r="A47736">
        <f t="shared" ca="1" si="745"/>
        <v>0.11314755430155077</v>
      </c>
    </row>
    <row r="47737" spans="1:1" x14ac:dyDescent="0.25">
      <c r="A47737">
        <f t="shared" ca="1" si="745"/>
        <v>0.88445068287930351</v>
      </c>
    </row>
    <row r="47738" spans="1:1" x14ac:dyDescent="0.25">
      <c r="A47738">
        <f t="shared" ca="1" si="745"/>
        <v>0.4443810501131007</v>
      </c>
    </row>
    <row r="47739" spans="1:1" x14ac:dyDescent="0.25">
      <c r="A47739">
        <f t="shared" ca="1" si="745"/>
        <v>5.5953880324771554E-2</v>
      </c>
    </row>
    <row r="47740" spans="1:1" x14ac:dyDescent="0.25">
      <c r="A47740">
        <f t="shared" ca="1" si="745"/>
        <v>0.55020749065145058</v>
      </c>
    </row>
    <row r="47741" spans="1:1" x14ac:dyDescent="0.25">
      <c r="A47741">
        <f t="shared" ca="1" si="745"/>
        <v>0.59587057406922384</v>
      </c>
    </row>
    <row r="47742" spans="1:1" x14ac:dyDescent="0.25">
      <c r="A47742">
        <f t="shared" ca="1" si="745"/>
        <v>0.3516329323450198</v>
      </c>
    </row>
    <row r="47743" spans="1:1" x14ac:dyDescent="0.25">
      <c r="A47743">
        <f t="shared" ca="1" si="745"/>
        <v>0.68853948171642809</v>
      </c>
    </row>
    <row r="47744" spans="1:1" x14ac:dyDescent="0.25">
      <c r="A47744">
        <f t="shared" ca="1" si="745"/>
        <v>0.96640127642580187</v>
      </c>
    </row>
    <row r="47745" spans="1:1" x14ac:dyDescent="0.25">
      <c r="A47745">
        <f t="shared" ca="1" si="745"/>
        <v>0.21315604532112853</v>
      </c>
    </row>
    <row r="47746" spans="1:1" x14ac:dyDescent="0.25">
      <c r="A47746">
        <f t="shared" ca="1" si="745"/>
        <v>0.4003897632447444</v>
      </c>
    </row>
    <row r="47747" spans="1:1" x14ac:dyDescent="0.25">
      <c r="A47747">
        <f t="shared" ref="A47747:A47810" ca="1" si="746">RAND()</f>
        <v>0.56638846707093315</v>
      </c>
    </row>
    <row r="47748" spans="1:1" x14ac:dyDescent="0.25">
      <c r="A47748">
        <f t="shared" ca="1" si="746"/>
        <v>0.28543510007689543</v>
      </c>
    </row>
    <row r="47749" spans="1:1" x14ac:dyDescent="0.25">
      <c r="A47749">
        <f t="shared" ca="1" si="746"/>
        <v>0.56001974276956656</v>
      </c>
    </row>
    <row r="47750" spans="1:1" x14ac:dyDescent="0.25">
      <c r="A47750">
        <f t="shared" ca="1" si="746"/>
        <v>0.96423465045895129</v>
      </c>
    </row>
    <row r="47751" spans="1:1" x14ac:dyDescent="0.25">
      <c r="A47751">
        <f t="shared" ca="1" si="746"/>
        <v>0.49476883899000623</v>
      </c>
    </row>
    <row r="47752" spans="1:1" x14ac:dyDescent="0.25">
      <c r="A47752">
        <f t="shared" ca="1" si="746"/>
        <v>0.34774613229346463</v>
      </c>
    </row>
    <row r="47753" spans="1:1" x14ac:dyDescent="0.25">
      <c r="A47753">
        <f t="shared" ca="1" si="746"/>
        <v>0.46345760635876521</v>
      </c>
    </row>
    <row r="47754" spans="1:1" x14ac:dyDescent="0.25">
      <c r="A47754">
        <f t="shared" ca="1" si="746"/>
        <v>0.84651981611451743</v>
      </c>
    </row>
    <row r="47755" spans="1:1" x14ac:dyDescent="0.25">
      <c r="A47755">
        <f t="shared" ca="1" si="746"/>
        <v>0.68624763272260847</v>
      </c>
    </row>
    <row r="47756" spans="1:1" x14ac:dyDescent="0.25">
      <c r="A47756">
        <f t="shared" ca="1" si="746"/>
        <v>0.63396229269556559</v>
      </c>
    </row>
    <row r="47757" spans="1:1" x14ac:dyDescent="0.25">
      <c r="A47757">
        <f t="shared" ca="1" si="746"/>
        <v>0.25316996889270782</v>
      </c>
    </row>
    <row r="47758" spans="1:1" x14ac:dyDescent="0.25">
      <c r="A47758">
        <f t="shared" ca="1" si="746"/>
        <v>0.79830279876747667</v>
      </c>
    </row>
    <row r="47759" spans="1:1" x14ac:dyDescent="0.25">
      <c r="A47759">
        <f t="shared" ca="1" si="746"/>
        <v>0.70786198366101627</v>
      </c>
    </row>
    <row r="47760" spans="1:1" x14ac:dyDescent="0.25">
      <c r="A47760">
        <f t="shared" ca="1" si="746"/>
        <v>0.31573117200373257</v>
      </c>
    </row>
    <row r="47761" spans="1:1" x14ac:dyDescent="0.25">
      <c r="A47761">
        <f t="shared" ca="1" si="746"/>
        <v>2.5456873443069017E-2</v>
      </c>
    </row>
    <row r="47762" spans="1:1" x14ac:dyDescent="0.25">
      <c r="A47762">
        <f t="shared" ca="1" si="746"/>
        <v>0.1651519539230154</v>
      </c>
    </row>
    <row r="47763" spans="1:1" x14ac:dyDescent="0.25">
      <c r="A47763">
        <f t="shared" ca="1" si="746"/>
        <v>0.43102570456072509</v>
      </c>
    </row>
    <row r="47764" spans="1:1" x14ac:dyDescent="0.25">
      <c r="A47764">
        <f t="shared" ca="1" si="746"/>
        <v>0.92519443954931746</v>
      </c>
    </row>
    <row r="47765" spans="1:1" x14ac:dyDescent="0.25">
      <c r="A47765">
        <f t="shared" ca="1" si="746"/>
        <v>0.25529370159051334</v>
      </c>
    </row>
    <row r="47766" spans="1:1" x14ac:dyDescent="0.25">
      <c r="A47766">
        <f t="shared" ca="1" si="746"/>
        <v>0.1545824305590312</v>
      </c>
    </row>
    <row r="47767" spans="1:1" x14ac:dyDescent="0.25">
      <c r="A47767">
        <f t="shared" ca="1" si="746"/>
        <v>0.7158296508745372</v>
      </c>
    </row>
    <row r="47768" spans="1:1" x14ac:dyDescent="0.25">
      <c r="A47768">
        <f t="shared" ca="1" si="746"/>
        <v>0.69394918265618266</v>
      </c>
    </row>
    <row r="47769" spans="1:1" x14ac:dyDescent="0.25">
      <c r="A47769">
        <f t="shared" ca="1" si="746"/>
        <v>0.35565574245834797</v>
      </c>
    </row>
    <row r="47770" spans="1:1" x14ac:dyDescent="0.25">
      <c r="A47770">
        <f t="shared" ca="1" si="746"/>
        <v>0.65774790484044554</v>
      </c>
    </row>
    <row r="47771" spans="1:1" x14ac:dyDescent="0.25">
      <c r="A47771">
        <f t="shared" ca="1" si="746"/>
        <v>0.47061887432514904</v>
      </c>
    </row>
    <row r="47772" spans="1:1" x14ac:dyDescent="0.25">
      <c r="A47772">
        <f t="shared" ca="1" si="746"/>
        <v>0.76505358511315291</v>
      </c>
    </row>
    <row r="47773" spans="1:1" x14ac:dyDescent="0.25">
      <c r="A47773">
        <f t="shared" ca="1" si="746"/>
        <v>0.11508784382708437</v>
      </c>
    </row>
    <row r="47774" spans="1:1" x14ac:dyDescent="0.25">
      <c r="A47774">
        <f t="shared" ca="1" si="746"/>
        <v>0.5742503433079692</v>
      </c>
    </row>
    <row r="47775" spans="1:1" x14ac:dyDescent="0.25">
      <c r="A47775">
        <f t="shared" ca="1" si="746"/>
        <v>0.427338605249037</v>
      </c>
    </row>
    <row r="47776" spans="1:1" x14ac:dyDescent="0.25">
      <c r="A47776">
        <f t="shared" ca="1" si="746"/>
        <v>0.96183876015159586</v>
      </c>
    </row>
    <row r="47777" spans="1:1" x14ac:dyDescent="0.25">
      <c r="A47777">
        <f t="shared" ca="1" si="746"/>
        <v>0.95401250985633812</v>
      </c>
    </row>
    <row r="47778" spans="1:1" x14ac:dyDescent="0.25">
      <c r="A47778">
        <f t="shared" ca="1" si="746"/>
        <v>0.75829667594556438</v>
      </c>
    </row>
    <row r="47779" spans="1:1" x14ac:dyDescent="0.25">
      <c r="A47779">
        <f t="shared" ca="1" si="746"/>
        <v>0.94126642878078903</v>
      </c>
    </row>
    <row r="47780" spans="1:1" x14ac:dyDescent="0.25">
      <c r="A47780">
        <f t="shared" ca="1" si="746"/>
        <v>0.8647960570778126</v>
      </c>
    </row>
    <row r="47781" spans="1:1" x14ac:dyDescent="0.25">
      <c r="A47781">
        <f t="shared" ca="1" si="746"/>
        <v>0.27291162576293582</v>
      </c>
    </row>
    <row r="47782" spans="1:1" x14ac:dyDescent="0.25">
      <c r="A47782">
        <f t="shared" ca="1" si="746"/>
        <v>0.16688724404292266</v>
      </c>
    </row>
    <row r="47783" spans="1:1" x14ac:dyDescent="0.25">
      <c r="A47783">
        <f t="shared" ca="1" si="746"/>
        <v>0.70246762503168836</v>
      </c>
    </row>
    <row r="47784" spans="1:1" x14ac:dyDescent="0.25">
      <c r="A47784">
        <f t="shared" ca="1" si="746"/>
        <v>3.4998387633456751E-2</v>
      </c>
    </row>
    <row r="47785" spans="1:1" x14ac:dyDescent="0.25">
      <c r="A47785">
        <f t="shared" ca="1" si="746"/>
        <v>0.45141121065677314</v>
      </c>
    </row>
    <row r="47786" spans="1:1" x14ac:dyDescent="0.25">
      <c r="A47786">
        <f t="shared" ca="1" si="746"/>
        <v>0.21712454524725444</v>
      </c>
    </row>
    <row r="47787" spans="1:1" x14ac:dyDescent="0.25">
      <c r="A47787">
        <f t="shared" ca="1" si="746"/>
        <v>0.97648489773719516</v>
      </c>
    </row>
    <row r="47788" spans="1:1" x14ac:dyDescent="0.25">
      <c r="A47788">
        <f t="shared" ca="1" si="746"/>
        <v>0.6680637259781832</v>
      </c>
    </row>
    <row r="47789" spans="1:1" x14ac:dyDescent="0.25">
      <c r="A47789">
        <f t="shared" ca="1" si="746"/>
        <v>0.42465476508732181</v>
      </c>
    </row>
    <row r="47790" spans="1:1" x14ac:dyDescent="0.25">
      <c r="A47790">
        <f t="shared" ca="1" si="746"/>
        <v>2.9460645136913377E-2</v>
      </c>
    </row>
    <row r="47791" spans="1:1" x14ac:dyDescent="0.25">
      <c r="A47791">
        <f t="shared" ca="1" si="746"/>
        <v>0.45508838525730611</v>
      </c>
    </row>
    <row r="47792" spans="1:1" x14ac:dyDescent="0.25">
      <c r="A47792">
        <f t="shared" ca="1" si="746"/>
        <v>0.57549578438276483</v>
      </c>
    </row>
    <row r="47793" spans="1:1" x14ac:dyDescent="0.25">
      <c r="A47793">
        <f t="shared" ca="1" si="746"/>
        <v>0.33611116759924009</v>
      </c>
    </row>
    <row r="47794" spans="1:1" x14ac:dyDescent="0.25">
      <c r="A47794">
        <f t="shared" ca="1" si="746"/>
        <v>0.92806515002097534</v>
      </c>
    </row>
    <row r="47795" spans="1:1" x14ac:dyDescent="0.25">
      <c r="A47795">
        <f t="shared" ca="1" si="746"/>
        <v>0.39882814694322932</v>
      </c>
    </row>
    <row r="47796" spans="1:1" x14ac:dyDescent="0.25">
      <c r="A47796">
        <f t="shared" ca="1" si="746"/>
        <v>0.23890593040970298</v>
      </c>
    </row>
    <row r="47797" spans="1:1" x14ac:dyDescent="0.25">
      <c r="A47797">
        <f t="shared" ca="1" si="746"/>
        <v>0.46516992936115709</v>
      </c>
    </row>
    <row r="47798" spans="1:1" x14ac:dyDescent="0.25">
      <c r="A47798">
        <f t="shared" ca="1" si="746"/>
        <v>0.2143960269485149</v>
      </c>
    </row>
    <row r="47799" spans="1:1" x14ac:dyDescent="0.25">
      <c r="A47799">
        <f t="shared" ca="1" si="746"/>
        <v>0.61834798351076681</v>
      </c>
    </row>
    <row r="47800" spans="1:1" x14ac:dyDescent="0.25">
      <c r="A47800">
        <f t="shared" ca="1" si="746"/>
        <v>0.36090808723268053</v>
      </c>
    </row>
    <row r="47801" spans="1:1" x14ac:dyDescent="0.25">
      <c r="A47801">
        <f t="shared" ca="1" si="746"/>
        <v>0.52004280628116573</v>
      </c>
    </row>
    <row r="47802" spans="1:1" x14ac:dyDescent="0.25">
      <c r="A47802">
        <f t="shared" ca="1" si="746"/>
        <v>0.1847863674425827</v>
      </c>
    </row>
    <row r="47803" spans="1:1" x14ac:dyDescent="0.25">
      <c r="A47803">
        <f t="shared" ca="1" si="746"/>
        <v>0.78977534997559207</v>
      </c>
    </row>
    <row r="47804" spans="1:1" x14ac:dyDescent="0.25">
      <c r="A47804">
        <f t="shared" ca="1" si="746"/>
        <v>0.98880483692734211</v>
      </c>
    </row>
    <row r="47805" spans="1:1" x14ac:dyDescent="0.25">
      <c r="A47805">
        <f t="shared" ca="1" si="746"/>
        <v>0.38273709571751913</v>
      </c>
    </row>
    <row r="47806" spans="1:1" x14ac:dyDescent="0.25">
      <c r="A47806">
        <f t="shared" ca="1" si="746"/>
        <v>0.9804586471729978</v>
      </c>
    </row>
    <row r="47807" spans="1:1" x14ac:dyDescent="0.25">
      <c r="A47807">
        <f t="shared" ca="1" si="746"/>
        <v>0.54096175876715336</v>
      </c>
    </row>
    <row r="47808" spans="1:1" x14ac:dyDescent="0.25">
      <c r="A47808">
        <f t="shared" ca="1" si="746"/>
        <v>0.16060717241094236</v>
      </c>
    </row>
    <row r="47809" spans="1:1" x14ac:dyDescent="0.25">
      <c r="A47809">
        <f t="shared" ca="1" si="746"/>
        <v>0.59260747561710336</v>
      </c>
    </row>
    <row r="47810" spans="1:1" x14ac:dyDescent="0.25">
      <c r="A47810">
        <f t="shared" ca="1" si="746"/>
        <v>0.22587036539686445</v>
      </c>
    </row>
    <row r="47811" spans="1:1" x14ac:dyDescent="0.25">
      <c r="A47811">
        <f t="shared" ref="A47811:A47874" ca="1" si="747">RAND()</f>
        <v>0.19998046465029751</v>
      </c>
    </row>
    <row r="47812" spans="1:1" x14ac:dyDescent="0.25">
      <c r="A47812">
        <f t="shared" ca="1" si="747"/>
        <v>0.34519267930253605</v>
      </c>
    </row>
    <row r="47813" spans="1:1" x14ac:dyDescent="0.25">
      <c r="A47813">
        <f t="shared" ca="1" si="747"/>
        <v>0.51596990503030393</v>
      </c>
    </row>
    <row r="47814" spans="1:1" x14ac:dyDescent="0.25">
      <c r="A47814">
        <f t="shared" ca="1" si="747"/>
        <v>0.1130193704452831</v>
      </c>
    </row>
    <row r="47815" spans="1:1" x14ac:dyDescent="0.25">
      <c r="A47815">
        <f t="shared" ca="1" si="747"/>
        <v>0.64271142138663206</v>
      </c>
    </row>
    <row r="47816" spans="1:1" x14ac:dyDescent="0.25">
      <c r="A47816">
        <f t="shared" ca="1" si="747"/>
        <v>0.99092336758573707</v>
      </c>
    </row>
    <row r="47817" spans="1:1" x14ac:dyDescent="0.25">
      <c r="A47817">
        <f t="shared" ca="1" si="747"/>
        <v>0.99593775120347106</v>
      </c>
    </row>
    <row r="47818" spans="1:1" x14ac:dyDescent="0.25">
      <c r="A47818">
        <f t="shared" ca="1" si="747"/>
        <v>0.96885558336538835</v>
      </c>
    </row>
    <row r="47819" spans="1:1" x14ac:dyDescent="0.25">
      <c r="A47819">
        <f t="shared" ca="1" si="747"/>
        <v>0.86959263904862838</v>
      </c>
    </row>
    <row r="47820" spans="1:1" x14ac:dyDescent="0.25">
      <c r="A47820">
        <f t="shared" ca="1" si="747"/>
        <v>0.98907172215857997</v>
      </c>
    </row>
    <row r="47821" spans="1:1" x14ac:dyDescent="0.25">
      <c r="A47821">
        <f t="shared" ca="1" si="747"/>
        <v>0.99561858558592475</v>
      </c>
    </row>
    <row r="47822" spans="1:1" x14ac:dyDescent="0.25">
      <c r="A47822">
        <f t="shared" ca="1" si="747"/>
        <v>0.99380995508794745</v>
      </c>
    </row>
    <row r="47823" spans="1:1" x14ac:dyDescent="0.25">
      <c r="A47823">
        <f t="shared" ca="1" si="747"/>
        <v>0.38789189150957315</v>
      </c>
    </row>
    <row r="47824" spans="1:1" x14ac:dyDescent="0.25">
      <c r="A47824">
        <f t="shared" ca="1" si="747"/>
        <v>0.22155784805263046</v>
      </c>
    </row>
    <row r="47825" spans="1:1" x14ac:dyDescent="0.25">
      <c r="A47825">
        <f t="shared" ca="1" si="747"/>
        <v>0.5632510699190979</v>
      </c>
    </row>
    <row r="47826" spans="1:1" x14ac:dyDescent="0.25">
      <c r="A47826">
        <f t="shared" ca="1" si="747"/>
        <v>6.2123379975726256E-2</v>
      </c>
    </row>
    <row r="47827" spans="1:1" x14ac:dyDescent="0.25">
      <c r="A47827">
        <f t="shared" ca="1" si="747"/>
        <v>7.6403405515674816E-2</v>
      </c>
    </row>
    <row r="47828" spans="1:1" x14ac:dyDescent="0.25">
      <c r="A47828">
        <f t="shared" ca="1" si="747"/>
        <v>0.21282568448310435</v>
      </c>
    </row>
    <row r="47829" spans="1:1" x14ac:dyDescent="0.25">
      <c r="A47829">
        <f t="shared" ca="1" si="747"/>
        <v>0.10803627475619249</v>
      </c>
    </row>
    <row r="47830" spans="1:1" x14ac:dyDescent="0.25">
      <c r="A47830">
        <f t="shared" ca="1" si="747"/>
        <v>0.42282953789931443</v>
      </c>
    </row>
    <row r="47831" spans="1:1" x14ac:dyDescent="0.25">
      <c r="A47831">
        <f t="shared" ca="1" si="747"/>
        <v>0.94585606662403909</v>
      </c>
    </row>
    <row r="47832" spans="1:1" x14ac:dyDescent="0.25">
      <c r="A47832">
        <f t="shared" ca="1" si="747"/>
        <v>0.95426690090006305</v>
      </c>
    </row>
    <row r="47833" spans="1:1" x14ac:dyDescent="0.25">
      <c r="A47833">
        <f t="shared" ca="1" si="747"/>
        <v>0.65870738932280037</v>
      </c>
    </row>
    <row r="47834" spans="1:1" x14ac:dyDescent="0.25">
      <c r="A47834">
        <f t="shared" ca="1" si="747"/>
        <v>2.2293101467472431E-2</v>
      </c>
    </row>
    <row r="47835" spans="1:1" x14ac:dyDescent="0.25">
      <c r="A47835">
        <f t="shared" ca="1" si="747"/>
        <v>0.47492945289210464</v>
      </c>
    </row>
    <row r="47836" spans="1:1" x14ac:dyDescent="0.25">
      <c r="A47836">
        <f t="shared" ca="1" si="747"/>
        <v>0.39456949511868999</v>
      </c>
    </row>
    <row r="47837" spans="1:1" x14ac:dyDescent="0.25">
      <c r="A47837">
        <f t="shared" ca="1" si="747"/>
        <v>8.1168297713020032E-2</v>
      </c>
    </row>
    <row r="47838" spans="1:1" x14ac:dyDescent="0.25">
      <c r="A47838">
        <f t="shared" ca="1" si="747"/>
        <v>0.40948020584044231</v>
      </c>
    </row>
    <row r="47839" spans="1:1" x14ac:dyDescent="0.25">
      <c r="A47839">
        <f t="shared" ca="1" si="747"/>
        <v>0.35152891615080251</v>
      </c>
    </row>
    <row r="47840" spans="1:1" x14ac:dyDescent="0.25">
      <c r="A47840">
        <f t="shared" ca="1" si="747"/>
        <v>8.7733576585060535E-2</v>
      </c>
    </row>
    <row r="47841" spans="1:1" x14ac:dyDescent="0.25">
      <c r="A47841">
        <f t="shared" ca="1" si="747"/>
        <v>0.96904237570257867</v>
      </c>
    </row>
    <row r="47842" spans="1:1" x14ac:dyDescent="0.25">
      <c r="A47842">
        <f t="shared" ca="1" si="747"/>
        <v>0.69720040749127488</v>
      </c>
    </row>
    <row r="47843" spans="1:1" x14ac:dyDescent="0.25">
      <c r="A47843">
        <f t="shared" ca="1" si="747"/>
        <v>0.94278953327186277</v>
      </c>
    </row>
    <row r="47844" spans="1:1" x14ac:dyDescent="0.25">
      <c r="A47844">
        <f t="shared" ca="1" si="747"/>
        <v>0.89975608387060413</v>
      </c>
    </row>
    <row r="47845" spans="1:1" x14ac:dyDescent="0.25">
      <c r="A47845">
        <f t="shared" ca="1" si="747"/>
        <v>0.1070553961529257</v>
      </c>
    </row>
    <row r="47846" spans="1:1" x14ac:dyDescent="0.25">
      <c r="A47846">
        <f t="shared" ca="1" si="747"/>
        <v>0.94500413603966904</v>
      </c>
    </row>
    <row r="47847" spans="1:1" x14ac:dyDescent="0.25">
      <c r="A47847">
        <f t="shared" ca="1" si="747"/>
        <v>0.69047964152617936</v>
      </c>
    </row>
    <row r="47848" spans="1:1" x14ac:dyDescent="0.25">
      <c r="A47848">
        <f t="shared" ca="1" si="747"/>
        <v>0.71933585016306267</v>
      </c>
    </row>
    <row r="47849" spans="1:1" x14ac:dyDescent="0.25">
      <c r="A47849">
        <f t="shared" ca="1" si="747"/>
        <v>0.31643567844351606</v>
      </c>
    </row>
    <row r="47850" spans="1:1" x14ac:dyDescent="0.25">
      <c r="A47850">
        <f t="shared" ca="1" si="747"/>
        <v>0.5540882721605126</v>
      </c>
    </row>
    <row r="47851" spans="1:1" x14ac:dyDescent="0.25">
      <c r="A47851">
        <f t="shared" ca="1" si="747"/>
        <v>0.94692103472901212</v>
      </c>
    </row>
    <row r="47852" spans="1:1" x14ac:dyDescent="0.25">
      <c r="A47852">
        <f t="shared" ca="1" si="747"/>
        <v>0.32965441319146127</v>
      </c>
    </row>
    <row r="47853" spans="1:1" x14ac:dyDescent="0.25">
      <c r="A47853">
        <f t="shared" ca="1" si="747"/>
        <v>0.56209018775863151</v>
      </c>
    </row>
    <row r="47854" spans="1:1" x14ac:dyDescent="0.25">
      <c r="A47854">
        <f t="shared" ca="1" si="747"/>
        <v>0.68444751200411269</v>
      </c>
    </row>
    <row r="47855" spans="1:1" x14ac:dyDescent="0.25">
      <c r="A47855">
        <f t="shared" ca="1" si="747"/>
        <v>0.29703079650484931</v>
      </c>
    </row>
    <row r="47856" spans="1:1" x14ac:dyDescent="0.25">
      <c r="A47856">
        <f t="shared" ca="1" si="747"/>
        <v>0.12574134333843967</v>
      </c>
    </row>
    <row r="47857" spans="1:1" x14ac:dyDescent="0.25">
      <c r="A47857">
        <f t="shared" ca="1" si="747"/>
        <v>0.91781383297506547</v>
      </c>
    </row>
    <row r="47858" spans="1:1" x14ac:dyDescent="0.25">
      <c r="A47858">
        <f t="shared" ca="1" si="747"/>
        <v>0.81453434251260282</v>
      </c>
    </row>
    <row r="47859" spans="1:1" x14ac:dyDescent="0.25">
      <c r="A47859">
        <f t="shared" ca="1" si="747"/>
        <v>8.9968439196256966E-2</v>
      </c>
    </row>
    <row r="47860" spans="1:1" x14ac:dyDescent="0.25">
      <c r="A47860">
        <f t="shared" ca="1" si="747"/>
        <v>0.21866955493226659</v>
      </c>
    </row>
    <row r="47861" spans="1:1" x14ac:dyDescent="0.25">
      <c r="A47861">
        <f t="shared" ca="1" si="747"/>
        <v>5.6597362561666142E-2</v>
      </c>
    </row>
    <row r="47862" spans="1:1" x14ac:dyDescent="0.25">
      <c r="A47862">
        <f t="shared" ca="1" si="747"/>
        <v>0.42638375727242961</v>
      </c>
    </row>
    <row r="47863" spans="1:1" x14ac:dyDescent="0.25">
      <c r="A47863">
        <f t="shared" ca="1" si="747"/>
        <v>0.83393129208785266</v>
      </c>
    </row>
    <row r="47864" spans="1:1" x14ac:dyDescent="0.25">
      <c r="A47864">
        <f t="shared" ca="1" si="747"/>
        <v>9.7295223634193184E-2</v>
      </c>
    </row>
    <row r="47865" spans="1:1" x14ac:dyDescent="0.25">
      <c r="A47865">
        <f t="shared" ca="1" si="747"/>
        <v>0.32969408459887362</v>
      </c>
    </row>
    <row r="47866" spans="1:1" x14ac:dyDescent="0.25">
      <c r="A47866">
        <f t="shared" ca="1" si="747"/>
        <v>0.38249354800260027</v>
      </c>
    </row>
    <row r="47867" spans="1:1" x14ac:dyDescent="0.25">
      <c r="A47867">
        <f t="shared" ca="1" si="747"/>
        <v>0.48545047074724967</v>
      </c>
    </row>
    <row r="47868" spans="1:1" x14ac:dyDescent="0.25">
      <c r="A47868">
        <f t="shared" ca="1" si="747"/>
        <v>0.9305138459720228</v>
      </c>
    </row>
    <row r="47869" spans="1:1" x14ac:dyDescent="0.25">
      <c r="A47869">
        <f t="shared" ca="1" si="747"/>
        <v>0.21584087385632744</v>
      </c>
    </row>
    <row r="47870" spans="1:1" x14ac:dyDescent="0.25">
      <c r="A47870">
        <f t="shared" ca="1" si="747"/>
        <v>0.48144321112508115</v>
      </c>
    </row>
    <row r="47871" spans="1:1" x14ac:dyDescent="0.25">
      <c r="A47871">
        <f t="shared" ca="1" si="747"/>
        <v>0.28188543110097064</v>
      </c>
    </row>
    <row r="47872" spans="1:1" x14ac:dyDescent="0.25">
      <c r="A47872">
        <f t="shared" ca="1" si="747"/>
        <v>0.33718914267237377</v>
      </c>
    </row>
    <row r="47873" spans="1:1" x14ac:dyDescent="0.25">
      <c r="A47873">
        <f t="shared" ca="1" si="747"/>
        <v>0.31268941496442848</v>
      </c>
    </row>
    <row r="47874" spans="1:1" x14ac:dyDescent="0.25">
      <c r="A47874">
        <f t="shared" ca="1" si="747"/>
        <v>0.8599628401666094</v>
      </c>
    </row>
    <row r="47875" spans="1:1" x14ac:dyDescent="0.25">
      <c r="A47875">
        <f t="shared" ref="A47875:A47938" ca="1" si="748">RAND()</f>
        <v>0.70764243004979632</v>
      </c>
    </row>
    <row r="47876" spans="1:1" x14ac:dyDescent="0.25">
      <c r="A47876">
        <f t="shared" ca="1" si="748"/>
        <v>0.48097670104588564</v>
      </c>
    </row>
    <row r="47877" spans="1:1" x14ac:dyDescent="0.25">
      <c r="A47877">
        <f t="shared" ca="1" si="748"/>
        <v>0.34351152677343177</v>
      </c>
    </row>
    <row r="47878" spans="1:1" x14ac:dyDescent="0.25">
      <c r="A47878">
        <f t="shared" ca="1" si="748"/>
        <v>0.5110612006285904</v>
      </c>
    </row>
    <row r="47879" spans="1:1" x14ac:dyDescent="0.25">
      <c r="A47879">
        <f t="shared" ca="1" si="748"/>
        <v>0.63077887397145194</v>
      </c>
    </row>
    <row r="47880" spans="1:1" x14ac:dyDescent="0.25">
      <c r="A47880">
        <f t="shared" ca="1" si="748"/>
        <v>0.26321374377041051</v>
      </c>
    </row>
    <row r="47881" spans="1:1" x14ac:dyDescent="0.25">
      <c r="A47881">
        <f t="shared" ca="1" si="748"/>
        <v>0.29882811265491982</v>
      </c>
    </row>
    <row r="47882" spans="1:1" x14ac:dyDescent="0.25">
      <c r="A47882">
        <f t="shared" ca="1" si="748"/>
        <v>0.38330050719375464</v>
      </c>
    </row>
    <row r="47883" spans="1:1" x14ac:dyDescent="0.25">
      <c r="A47883">
        <f t="shared" ca="1" si="748"/>
        <v>0.21789835660600043</v>
      </c>
    </row>
    <row r="47884" spans="1:1" x14ac:dyDescent="0.25">
      <c r="A47884">
        <f t="shared" ca="1" si="748"/>
        <v>0.23303992229775083</v>
      </c>
    </row>
    <row r="47885" spans="1:1" x14ac:dyDescent="0.25">
      <c r="A47885">
        <f t="shared" ca="1" si="748"/>
        <v>0.17062745512498489</v>
      </c>
    </row>
    <row r="47886" spans="1:1" x14ac:dyDescent="0.25">
      <c r="A47886">
        <f t="shared" ca="1" si="748"/>
        <v>0.48698612984427481</v>
      </c>
    </row>
    <row r="47887" spans="1:1" x14ac:dyDescent="0.25">
      <c r="A47887">
        <f t="shared" ca="1" si="748"/>
        <v>0.71609958674338947</v>
      </c>
    </row>
    <row r="47888" spans="1:1" x14ac:dyDescent="0.25">
      <c r="A47888">
        <f t="shared" ca="1" si="748"/>
        <v>0.28906369751921024</v>
      </c>
    </row>
    <row r="47889" spans="1:1" x14ac:dyDescent="0.25">
      <c r="A47889">
        <f t="shared" ca="1" si="748"/>
        <v>0.245496270735723</v>
      </c>
    </row>
    <row r="47890" spans="1:1" x14ac:dyDescent="0.25">
      <c r="A47890">
        <f t="shared" ca="1" si="748"/>
        <v>0.11086971033413107</v>
      </c>
    </row>
    <row r="47891" spans="1:1" x14ac:dyDescent="0.25">
      <c r="A47891">
        <f t="shared" ca="1" si="748"/>
        <v>0.20891142533067797</v>
      </c>
    </row>
    <row r="47892" spans="1:1" x14ac:dyDescent="0.25">
      <c r="A47892">
        <f t="shared" ca="1" si="748"/>
        <v>0.33982557313307193</v>
      </c>
    </row>
    <row r="47893" spans="1:1" x14ac:dyDescent="0.25">
      <c r="A47893">
        <f t="shared" ca="1" si="748"/>
        <v>0.84321382666821298</v>
      </c>
    </row>
    <row r="47894" spans="1:1" x14ac:dyDescent="0.25">
      <c r="A47894">
        <f t="shared" ca="1" si="748"/>
        <v>0.59177578147746568</v>
      </c>
    </row>
    <row r="47895" spans="1:1" x14ac:dyDescent="0.25">
      <c r="A47895">
        <f t="shared" ca="1" si="748"/>
        <v>0.471540578843474</v>
      </c>
    </row>
    <row r="47896" spans="1:1" x14ac:dyDescent="0.25">
      <c r="A47896">
        <f t="shared" ca="1" si="748"/>
        <v>0.5856785390181154</v>
      </c>
    </row>
    <row r="47897" spans="1:1" x14ac:dyDescent="0.25">
      <c r="A47897">
        <f t="shared" ca="1" si="748"/>
        <v>3.3144260926456393E-2</v>
      </c>
    </row>
    <row r="47898" spans="1:1" x14ac:dyDescent="0.25">
      <c r="A47898">
        <f t="shared" ca="1" si="748"/>
        <v>0.12463857563151048</v>
      </c>
    </row>
    <row r="47899" spans="1:1" x14ac:dyDescent="0.25">
      <c r="A47899">
        <f t="shared" ca="1" si="748"/>
        <v>8.6809952407909674E-2</v>
      </c>
    </row>
    <row r="47900" spans="1:1" x14ac:dyDescent="0.25">
      <c r="A47900">
        <f t="shared" ca="1" si="748"/>
        <v>0.67872143199808987</v>
      </c>
    </row>
    <row r="47901" spans="1:1" x14ac:dyDescent="0.25">
      <c r="A47901">
        <f t="shared" ca="1" si="748"/>
        <v>0.34630393859612341</v>
      </c>
    </row>
    <row r="47902" spans="1:1" x14ac:dyDescent="0.25">
      <c r="A47902">
        <f t="shared" ca="1" si="748"/>
        <v>0.83071188568036136</v>
      </c>
    </row>
    <row r="47903" spans="1:1" x14ac:dyDescent="0.25">
      <c r="A47903">
        <f t="shared" ca="1" si="748"/>
        <v>0.14330776846352022</v>
      </c>
    </row>
    <row r="47904" spans="1:1" x14ac:dyDescent="0.25">
      <c r="A47904">
        <f t="shared" ca="1" si="748"/>
        <v>0.31429555848419821</v>
      </c>
    </row>
    <row r="47905" spans="1:1" x14ac:dyDescent="0.25">
      <c r="A47905">
        <f t="shared" ca="1" si="748"/>
        <v>0.20716825256176441</v>
      </c>
    </row>
    <row r="47906" spans="1:1" x14ac:dyDescent="0.25">
      <c r="A47906">
        <f t="shared" ca="1" si="748"/>
        <v>0.85560654623083998</v>
      </c>
    </row>
    <row r="47907" spans="1:1" x14ac:dyDescent="0.25">
      <c r="A47907">
        <f t="shared" ca="1" si="748"/>
        <v>0.61028928114994119</v>
      </c>
    </row>
    <row r="47908" spans="1:1" x14ac:dyDescent="0.25">
      <c r="A47908">
        <f t="shared" ca="1" si="748"/>
        <v>5.7899258747075577E-2</v>
      </c>
    </row>
    <row r="47909" spans="1:1" x14ac:dyDescent="0.25">
      <c r="A47909">
        <f t="shared" ca="1" si="748"/>
        <v>0.70713609629840568</v>
      </c>
    </row>
    <row r="47910" spans="1:1" x14ac:dyDescent="0.25">
      <c r="A47910">
        <f t="shared" ca="1" si="748"/>
        <v>0.96398997659377483</v>
      </c>
    </row>
    <row r="47911" spans="1:1" x14ac:dyDescent="0.25">
      <c r="A47911">
        <f t="shared" ca="1" si="748"/>
        <v>7.0721410347763358E-2</v>
      </c>
    </row>
    <row r="47912" spans="1:1" x14ac:dyDescent="0.25">
      <c r="A47912">
        <f t="shared" ca="1" si="748"/>
        <v>0.584052533848752</v>
      </c>
    </row>
    <row r="47913" spans="1:1" x14ac:dyDescent="0.25">
      <c r="A47913">
        <f t="shared" ca="1" si="748"/>
        <v>0.18471860868400025</v>
      </c>
    </row>
    <row r="47914" spans="1:1" x14ac:dyDescent="0.25">
      <c r="A47914">
        <f t="shared" ca="1" si="748"/>
        <v>0.86410323134253797</v>
      </c>
    </row>
    <row r="47915" spans="1:1" x14ac:dyDescent="0.25">
      <c r="A47915">
        <f t="shared" ca="1" si="748"/>
        <v>0.45924253790832459</v>
      </c>
    </row>
    <row r="47916" spans="1:1" x14ac:dyDescent="0.25">
      <c r="A47916">
        <f t="shared" ca="1" si="748"/>
        <v>0.48430792224797059</v>
      </c>
    </row>
    <row r="47917" spans="1:1" x14ac:dyDescent="0.25">
      <c r="A47917">
        <f t="shared" ca="1" si="748"/>
        <v>0.25515979180823267</v>
      </c>
    </row>
    <row r="47918" spans="1:1" x14ac:dyDescent="0.25">
      <c r="A47918">
        <f t="shared" ca="1" si="748"/>
        <v>0.14275939756680656</v>
      </c>
    </row>
    <row r="47919" spans="1:1" x14ac:dyDescent="0.25">
      <c r="A47919">
        <f t="shared" ca="1" si="748"/>
        <v>0.73325537928087758</v>
      </c>
    </row>
    <row r="47920" spans="1:1" x14ac:dyDescent="0.25">
      <c r="A47920">
        <f t="shared" ca="1" si="748"/>
        <v>0.66317744931587841</v>
      </c>
    </row>
    <row r="47921" spans="1:1" x14ac:dyDescent="0.25">
      <c r="A47921">
        <f t="shared" ca="1" si="748"/>
        <v>0.37331850798258481</v>
      </c>
    </row>
    <row r="47922" spans="1:1" x14ac:dyDescent="0.25">
      <c r="A47922">
        <f t="shared" ca="1" si="748"/>
        <v>0.89111328785401844</v>
      </c>
    </row>
    <row r="47923" spans="1:1" x14ac:dyDescent="0.25">
      <c r="A47923">
        <f t="shared" ca="1" si="748"/>
        <v>0.85506206392068373</v>
      </c>
    </row>
    <row r="47924" spans="1:1" x14ac:dyDescent="0.25">
      <c r="A47924">
        <f t="shared" ca="1" si="748"/>
        <v>0.27515087991459697</v>
      </c>
    </row>
    <row r="47925" spans="1:1" x14ac:dyDescent="0.25">
      <c r="A47925">
        <f t="shared" ca="1" si="748"/>
        <v>0.41781731197466343</v>
      </c>
    </row>
    <row r="47926" spans="1:1" x14ac:dyDescent="0.25">
      <c r="A47926">
        <f t="shared" ca="1" si="748"/>
        <v>0.32849728923817068</v>
      </c>
    </row>
    <row r="47927" spans="1:1" x14ac:dyDescent="0.25">
      <c r="A47927">
        <f t="shared" ca="1" si="748"/>
        <v>0.63397609015654466</v>
      </c>
    </row>
    <row r="47928" spans="1:1" x14ac:dyDescent="0.25">
      <c r="A47928">
        <f t="shared" ca="1" si="748"/>
        <v>0.30297696581096534</v>
      </c>
    </row>
    <row r="47929" spans="1:1" x14ac:dyDescent="0.25">
      <c r="A47929">
        <f t="shared" ca="1" si="748"/>
        <v>0.62684560365159181</v>
      </c>
    </row>
    <row r="47930" spans="1:1" x14ac:dyDescent="0.25">
      <c r="A47930">
        <f t="shared" ca="1" si="748"/>
        <v>0.15545357963659168</v>
      </c>
    </row>
    <row r="47931" spans="1:1" x14ac:dyDescent="0.25">
      <c r="A47931">
        <f t="shared" ca="1" si="748"/>
        <v>0.18591022202022611</v>
      </c>
    </row>
    <row r="47932" spans="1:1" x14ac:dyDescent="0.25">
      <c r="A47932">
        <f t="shared" ca="1" si="748"/>
        <v>0.72463417878638714</v>
      </c>
    </row>
    <row r="47933" spans="1:1" x14ac:dyDescent="0.25">
      <c r="A47933">
        <f t="shared" ca="1" si="748"/>
        <v>0.42818056837934415</v>
      </c>
    </row>
    <row r="47934" spans="1:1" x14ac:dyDescent="0.25">
      <c r="A47934">
        <f t="shared" ca="1" si="748"/>
        <v>0.60788782238941963</v>
      </c>
    </row>
    <row r="47935" spans="1:1" x14ac:dyDescent="0.25">
      <c r="A47935">
        <f t="shared" ca="1" si="748"/>
        <v>0.48319272241635658</v>
      </c>
    </row>
    <row r="47936" spans="1:1" x14ac:dyDescent="0.25">
      <c r="A47936">
        <f t="shared" ca="1" si="748"/>
        <v>0.65012200849488722</v>
      </c>
    </row>
    <row r="47937" spans="1:1" x14ac:dyDescent="0.25">
      <c r="A47937">
        <f t="shared" ca="1" si="748"/>
        <v>0.42615380274181924</v>
      </c>
    </row>
    <row r="47938" spans="1:1" x14ac:dyDescent="0.25">
      <c r="A47938">
        <f t="shared" ca="1" si="748"/>
        <v>0.33996307684152072</v>
      </c>
    </row>
    <row r="47939" spans="1:1" x14ac:dyDescent="0.25">
      <c r="A47939">
        <f t="shared" ref="A47939:A48002" ca="1" si="749">RAND()</f>
        <v>0.24494771767546963</v>
      </c>
    </row>
    <row r="47940" spans="1:1" x14ac:dyDescent="0.25">
      <c r="A47940">
        <f t="shared" ca="1" si="749"/>
        <v>0.94340388777976025</v>
      </c>
    </row>
    <row r="47941" spans="1:1" x14ac:dyDescent="0.25">
      <c r="A47941">
        <f t="shared" ca="1" si="749"/>
        <v>0.59114787152198855</v>
      </c>
    </row>
    <row r="47942" spans="1:1" x14ac:dyDescent="0.25">
      <c r="A47942">
        <f t="shared" ca="1" si="749"/>
        <v>0.79043124522682817</v>
      </c>
    </row>
    <row r="47943" spans="1:1" x14ac:dyDescent="0.25">
      <c r="A47943">
        <f t="shared" ca="1" si="749"/>
        <v>0.39659686627591673</v>
      </c>
    </row>
    <row r="47944" spans="1:1" x14ac:dyDescent="0.25">
      <c r="A47944">
        <f t="shared" ca="1" si="749"/>
        <v>0.53822540177739109</v>
      </c>
    </row>
    <row r="47945" spans="1:1" x14ac:dyDescent="0.25">
      <c r="A47945">
        <f t="shared" ca="1" si="749"/>
        <v>0.16044780627477506</v>
      </c>
    </row>
    <row r="47946" spans="1:1" x14ac:dyDescent="0.25">
      <c r="A47946">
        <f t="shared" ca="1" si="749"/>
        <v>0.55747822774067968</v>
      </c>
    </row>
    <row r="47947" spans="1:1" x14ac:dyDescent="0.25">
      <c r="A47947">
        <f t="shared" ca="1" si="749"/>
        <v>0.19466594019525485</v>
      </c>
    </row>
    <row r="47948" spans="1:1" x14ac:dyDescent="0.25">
      <c r="A47948">
        <f t="shared" ca="1" si="749"/>
        <v>0.67108560154209707</v>
      </c>
    </row>
    <row r="47949" spans="1:1" x14ac:dyDescent="0.25">
      <c r="A47949">
        <f t="shared" ca="1" si="749"/>
        <v>0.9213022074888596</v>
      </c>
    </row>
    <row r="47950" spans="1:1" x14ac:dyDescent="0.25">
      <c r="A47950">
        <f t="shared" ca="1" si="749"/>
        <v>0.31338237749080777</v>
      </c>
    </row>
    <row r="47951" spans="1:1" x14ac:dyDescent="0.25">
      <c r="A47951">
        <f t="shared" ca="1" si="749"/>
        <v>0.35292030312994827</v>
      </c>
    </row>
    <row r="47952" spans="1:1" x14ac:dyDescent="0.25">
      <c r="A47952">
        <f t="shared" ca="1" si="749"/>
        <v>0.35459384450829046</v>
      </c>
    </row>
    <row r="47953" spans="1:1" x14ac:dyDescent="0.25">
      <c r="A47953">
        <f t="shared" ca="1" si="749"/>
        <v>0.48011255973881795</v>
      </c>
    </row>
    <row r="47954" spans="1:1" x14ac:dyDescent="0.25">
      <c r="A47954">
        <f t="shared" ca="1" si="749"/>
        <v>0.57798940835042534</v>
      </c>
    </row>
    <row r="47955" spans="1:1" x14ac:dyDescent="0.25">
      <c r="A47955">
        <f t="shared" ca="1" si="749"/>
        <v>0.33704601256671995</v>
      </c>
    </row>
    <row r="47956" spans="1:1" x14ac:dyDescent="0.25">
      <c r="A47956">
        <f t="shared" ca="1" si="749"/>
        <v>0.93951422406284257</v>
      </c>
    </row>
    <row r="47957" spans="1:1" x14ac:dyDescent="0.25">
      <c r="A47957">
        <f t="shared" ca="1" si="749"/>
        <v>0.4658389479270616</v>
      </c>
    </row>
    <row r="47958" spans="1:1" x14ac:dyDescent="0.25">
      <c r="A47958">
        <f t="shared" ca="1" si="749"/>
        <v>0.30754774526441619</v>
      </c>
    </row>
    <row r="47959" spans="1:1" x14ac:dyDescent="0.25">
      <c r="A47959">
        <f t="shared" ca="1" si="749"/>
        <v>0.57708989530722399</v>
      </c>
    </row>
    <row r="47960" spans="1:1" x14ac:dyDescent="0.25">
      <c r="A47960">
        <f t="shared" ca="1" si="749"/>
        <v>0.61732419805945504</v>
      </c>
    </row>
    <row r="47961" spans="1:1" x14ac:dyDescent="0.25">
      <c r="A47961">
        <f t="shared" ca="1" si="749"/>
        <v>0.50826846237308831</v>
      </c>
    </row>
    <row r="47962" spans="1:1" x14ac:dyDescent="0.25">
      <c r="A47962">
        <f t="shared" ca="1" si="749"/>
        <v>0.75850662099666122</v>
      </c>
    </row>
    <row r="47963" spans="1:1" x14ac:dyDescent="0.25">
      <c r="A47963">
        <f t="shared" ca="1" si="749"/>
        <v>0.80304363660205724</v>
      </c>
    </row>
    <row r="47964" spans="1:1" x14ac:dyDescent="0.25">
      <c r="A47964">
        <f t="shared" ca="1" si="749"/>
        <v>0.45645468346730111</v>
      </c>
    </row>
    <row r="47965" spans="1:1" x14ac:dyDescent="0.25">
      <c r="A47965">
        <f t="shared" ca="1" si="749"/>
        <v>0.62557804805145301</v>
      </c>
    </row>
    <row r="47966" spans="1:1" x14ac:dyDescent="0.25">
      <c r="A47966">
        <f t="shared" ca="1" si="749"/>
        <v>0.25215951851652985</v>
      </c>
    </row>
    <row r="47967" spans="1:1" x14ac:dyDescent="0.25">
      <c r="A47967">
        <f t="shared" ca="1" si="749"/>
        <v>4.6072620771778872E-2</v>
      </c>
    </row>
    <row r="47968" spans="1:1" x14ac:dyDescent="0.25">
      <c r="A47968">
        <f t="shared" ca="1" si="749"/>
        <v>0.84469233638085073</v>
      </c>
    </row>
    <row r="47969" spans="1:1" x14ac:dyDescent="0.25">
      <c r="A47969">
        <f t="shared" ca="1" si="749"/>
        <v>0.57486472289328605</v>
      </c>
    </row>
    <row r="47970" spans="1:1" x14ac:dyDescent="0.25">
      <c r="A47970">
        <f t="shared" ca="1" si="749"/>
        <v>0.65661745842029284</v>
      </c>
    </row>
    <row r="47971" spans="1:1" x14ac:dyDescent="0.25">
      <c r="A47971">
        <f t="shared" ca="1" si="749"/>
        <v>8.9426879248128421E-2</v>
      </c>
    </row>
    <row r="47972" spans="1:1" x14ac:dyDescent="0.25">
      <c r="A47972">
        <f t="shared" ca="1" si="749"/>
        <v>0.60043186940170246</v>
      </c>
    </row>
    <row r="47973" spans="1:1" x14ac:dyDescent="0.25">
      <c r="A47973">
        <f t="shared" ca="1" si="749"/>
        <v>0.31288416987412027</v>
      </c>
    </row>
    <row r="47974" spans="1:1" x14ac:dyDescent="0.25">
      <c r="A47974">
        <f t="shared" ca="1" si="749"/>
        <v>0.74700018703793658</v>
      </c>
    </row>
    <row r="47975" spans="1:1" x14ac:dyDescent="0.25">
      <c r="A47975">
        <f t="shared" ca="1" si="749"/>
        <v>0.60710857831861464</v>
      </c>
    </row>
    <row r="47976" spans="1:1" x14ac:dyDescent="0.25">
      <c r="A47976">
        <f t="shared" ca="1" si="749"/>
        <v>0.13348329208379051</v>
      </c>
    </row>
    <row r="47977" spans="1:1" x14ac:dyDescent="0.25">
      <c r="A47977">
        <f t="shared" ca="1" si="749"/>
        <v>0.83420584425257893</v>
      </c>
    </row>
    <row r="47978" spans="1:1" x14ac:dyDescent="0.25">
      <c r="A47978">
        <f t="shared" ca="1" si="749"/>
        <v>0.65575639324306301</v>
      </c>
    </row>
    <row r="47979" spans="1:1" x14ac:dyDescent="0.25">
      <c r="A47979">
        <f t="shared" ca="1" si="749"/>
        <v>0.9799789492187041</v>
      </c>
    </row>
    <row r="47980" spans="1:1" x14ac:dyDescent="0.25">
      <c r="A47980">
        <f t="shared" ca="1" si="749"/>
        <v>0.19896816516987192</v>
      </c>
    </row>
    <row r="47981" spans="1:1" x14ac:dyDescent="0.25">
      <c r="A47981">
        <f t="shared" ca="1" si="749"/>
        <v>0.37328084930412808</v>
      </c>
    </row>
    <row r="47982" spans="1:1" x14ac:dyDescent="0.25">
      <c r="A47982">
        <f t="shared" ca="1" si="749"/>
        <v>0.94209402340371318</v>
      </c>
    </row>
    <row r="47983" spans="1:1" x14ac:dyDescent="0.25">
      <c r="A47983">
        <f t="shared" ca="1" si="749"/>
        <v>0.83325943712291428</v>
      </c>
    </row>
    <row r="47984" spans="1:1" x14ac:dyDescent="0.25">
      <c r="A47984">
        <f t="shared" ca="1" si="749"/>
        <v>0.60906820699044251</v>
      </c>
    </row>
    <row r="47985" spans="1:1" x14ac:dyDescent="0.25">
      <c r="A47985">
        <f t="shared" ca="1" si="749"/>
        <v>0.89617496668022523</v>
      </c>
    </row>
    <row r="47986" spans="1:1" x14ac:dyDescent="0.25">
      <c r="A47986">
        <f t="shared" ca="1" si="749"/>
        <v>0.35080787185510942</v>
      </c>
    </row>
    <row r="47987" spans="1:1" x14ac:dyDescent="0.25">
      <c r="A47987">
        <f t="shared" ca="1" si="749"/>
        <v>0.11728670040378575</v>
      </c>
    </row>
    <row r="47988" spans="1:1" x14ac:dyDescent="0.25">
      <c r="A47988">
        <f t="shared" ca="1" si="749"/>
        <v>0.88081341109461375</v>
      </c>
    </row>
    <row r="47989" spans="1:1" x14ac:dyDescent="0.25">
      <c r="A47989">
        <f t="shared" ca="1" si="749"/>
        <v>0.99482271440772752</v>
      </c>
    </row>
    <row r="47990" spans="1:1" x14ac:dyDescent="0.25">
      <c r="A47990">
        <f t="shared" ca="1" si="749"/>
        <v>0.81715540115007379</v>
      </c>
    </row>
    <row r="47991" spans="1:1" x14ac:dyDescent="0.25">
      <c r="A47991">
        <f t="shared" ca="1" si="749"/>
        <v>0.59751976414137131</v>
      </c>
    </row>
    <row r="47992" spans="1:1" x14ac:dyDescent="0.25">
      <c r="A47992">
        <f t="shared" ca="1" si="749"/>
        <v>0.26596000681559018</v>
      </c>
    </row>
    <row r="47993" spans="1:1" x14ac:dyDescent="0.25">
      <c r="A47993">
        <f t="shared" ca="1" si="749"/>
        <v>0.57043558568729258</v>
      </c>
    </row>
    <row r="47994" spans="1:1" x14ac:dyDescent="0.25">
      <c r="A47994">
        <f t="shared" ca="1" si="749"/>
        <v>0.57380617450106508</v>
      </c>
    </row>
    <row r="47995" spans="1:1" x14ac:dyDescent="0.25">
      <c r="A47995">
        <f t="shared" ca="1" si="749"/>
        <v>0.88370348022388046</v>
      </c>
    </row>
    <row r="47996" spans="1:1" x14ac:dyDescent="0.25">
      <c r="A47996">
        <f t="shared" ca="1" si="749"/>
        <v>0.59231964018094396</v>
      </c>
    </row>
    <row r="47997" spans="1:1" x14ac:dyDescent="0.25">
      <c r="A47997">
        <f t="shared" ca="1" si="749"/>
        <v>0.22622275546471493</v>
      </c>
    </row>
    <row r="47998" spans="1:1" x14ac:dyDescent="0.25">
      <c r="A47998">
        <f t="shared" ca="1" si="749"/>
        <v>0.78514149190389004</v>
      </c>
    </row>
    <row r="47999" spans="1:1" x14ac:dyDescent="0.25">
      <c r="A47999">
        <f t="shared" ca="1" si="749"/>
        <v>0.16995673863317196</v>
      </c>
    </row>
    <row r="48000" spans="1:1" x14ac:dyDescent="0.25">
      <c r="A48000">
        <f t="shared" ca="1" si="749"/>
        <v>0.9179072928582489</v>
      </c>
    </row>
    <row r="48001" spans="1:1" x14ac:dyDescent="0.25">
      <c r="A48001">
        <f t="shared" ca="1" si="749"/>
        <v>0.29819132851219221</v>
      </c>
    </row>
    <row r="48002" spans="1:1" x14ac:dyDescent="0.25">
      <c r="A48002">
        <f t="shared" ca="1" si="749"/>
        <v>0.40096978191604082</v>
      </c>
    </row>
    <row r="48003" spans="1:1" x14ac:dyDescent="0.25">
      <c r="A48003">
        <f t="shared" ref="A48003:A48066" ca="1" si="750">RAND()</f>
        <v>0.50165355157318003</v>
      </c>
    </row>
    <row r="48004" spans="1:1" x14ac:dyDescent="0.25">
      <c r="A48004">
        <f t="shared" ca="1" si="750"/>
        <v>0.79510996158196012</v>
      </c>
    </row>
    <row r="48005" spans="1:1" x14ac:dyDescent="0.25">
      <c r="A48005">
        <f t="shared" ca="1" si="750"/>
        <v>0.21121035312276959</v>
      </c>
    </row>
    <row r="48006" spans="1:1" x14ac:dyDescent="0.25">
      <c r="A48006">
        <f t="shared" ca="1" si="750"/>
        <v>0.26440411221658211</v>
      </c>
    </row>
    <row r="48007" spans="1:1" x14ac:dyDescent="0.25">
      <c r="A48007">
        <f t="shared" ca="1" si="750"/>
        <v>0.1280834957349517</v>
      </c>
    </row>
    <row r="48008" spans="1:1" x14ac:dyDescent="0.25">
      <c r="A48008">
        <f t="shared" ca="1" si="750"/>
        <v>0.46757295259963605</v>
      </c>
    </row>
    <row r="48009" spans="1:1" x14ac:dyDescent="0.25">
      <c r="A48009">
        <f t="shared" ca="1" si="750"/>
        <v>7.3972657551613086E-2</v>
      </c>
    </row>
    <row r="48010" spans="1:1" x14ac:dyDescent="0.25">
      <c r="A48010">
        <f t="shared" ca="1" si="750"/>
        <v>0.83326337688347341</v>
      </c>
    </row>
    <row r="48011" spans="1:1" x14ac:dyDescent="0.25">
      <c r="A48011">
        <f t="shared" ca="1" si="750"/>
        <v>0.79678981426278928</v>
      </c>
    </row>
    <row r="48012" spans="1:1" x14ac:dyDescent="0.25">
      <c r="A48012">
        <f t="shared" ca="1" si="750"/>
        <v>0.12604318375189683</v>
      </c>
    </row>
    <row r="48013" spans="1:1" x14ac:dyDescent="0.25">
      <c r="A48013">
        <f t="shared" ca="1" si="750"/>
        <v>0.44637397400773704</v>
      </c>
    </row>
    <row r="48014" spans="1:1" x14ac:dyDescent="0.25">
      <c r="A48014">
        <f t="shared" ca="1" si="750"/>
        <v>0.9838621769392728</v>
      </c>
    </row>
    <row r="48015" spans="1:1" x14ac:dyDescent="0.25">
      <c r="A48015">
        <f t="shared" ca="1" si="750"/>
        <v>0.85544731741117552</v>
      </c>
    </row>
    <row r="48016" spans="1:1" x14ac:dyDescent="0.25">
      <c r="A48016">
        <f t="shared" ca="1" si="750"/>
        <v>0.63427235632604395</v>
      </c>
    </row>
    <row r="48017" spans="1:1" x14ac:dyDescent="0.25">
      <c r="A48017">
        <f t="shared" ca="1" si="750"/>
        <v>0.96551505468312671</v>
      </c>
    </row>
    <row r="48018" spans="1:1" x14ac:dyDescent="0.25">
      <c r="A48018">
        <f t="shared" ca="1" si="750"/>
        <v>0.59258860041966654</v>
      </c>
    </row>
    <row r="48019" spans="1:1" x14ac:dyDescent="0.25">
      <c r="A48019">
        <f t="shared" ca="1" si="750"/>
        <v>0.12961511127913949</v>
      </c>
    </row>
    <row r="48020" spans="1:1" x14ac:dyDescent="0.25">
      <c r="A48020">
        <f t="shared" ca="1" si="750"/>
        <v>0.96050731208686724</v>
      </c>
    </row>
    <row r="48021" spans="1:1" x14ac:dyDescent="0.25">
      <c r="A48021">
        <f t="shared" ca="1" si="750"/>
        <v>0.9557951550261593</v>
      </c>
    </row>
    <row r="48022" spans="1:1" x14ac:dyDescent="0.25">
      <c r="A48022">
        <f t="shared" ca="1" si="750"/>
        <v>0.47930039392301538</v>
      </c>
    </row>
    <row r="48023" spans="1:1" x14ac:dyDescent="0.25">
      <c r="A48023">
        <f t="shared" ca="1" si="750"/>
        <v>0.38138290915432482</v>
      </c>
    </row>
    <row r="48024" spans="1:1" x14ac:dyDescent="0.25">
      <c r="A48024">
        <f t="shared" ca="1" si="750"/>
        <v>7.9781447817339313E-2</v>
      </c>
    </row>
    <row r="48025" spans="1:1" x14ac:dyDescent="0.25">
      <c r="A48025">
        <f t="shared" ca="1" si="750"/>
        <v>0.43066456563699573</v>
      </c>
    </row>
    <row r="48026" spans="1:1" x14ac:dyDescent="0.25">
      <c r="A48026">
        <f t="shared" ca="1" si="750"/>
        <v>0.68407102458244218</v>
      </c>
    </row>
    <row r="48027" spans="1:1" x14ac:dyDescent="0.25">
      <c r="A48027">
        <f t="shared" ca="1" si="750"/>
        <v>1.8910545634122644E-2</v>
      </c>
    </row>
    <row r="48028" spans="1:1" x14ac:dyDescent="0.25">
      <c r="A48028">
        <f t="shared" ca="1" si="750"/>
        <v>0.91583379552196376</v>
      </c>
    </row>
    <row r="48029" spans="1:1" x14ac:dyDescent="0.25">
      <c r="A48029">
        <f t="shared" ca="1" si="750"/>
        <v>8.3881550924752801E-2</v>
      </c>
    </row>
    <row r="48030" spans="1:1" x14ac:dyDescent="0.25">
      <c r="A48030">
        <f t="shared" ca="1" si="750"/>
        <v>3.6626258754924645E-2</v>
      </c>
    </row>
    <row r="48031" spans="1:1" x14ac:dyDescent="0.25">
      <c r="A48031">
        <f t="shared" ca="1" si="750"/>
        <v>0.71562035593478124</v>
      </c>
    </row>
    <row r="48032" spans="1:1" x14ac:dyDescent="0.25">
      <c r="A48032">
        <f t="shared" ca="1" si="750"/>
        <v>5.1742481466186652E-2</v>
      </c>
    </row>
    <row r="48033" spans="1:1" x14ac:dyDescent="0.25">
      <c r="A48033">
        <f t="shared" ca="1" si="750"/>
        <v>0.39809770172953818</v>
      </c>
    </row>
    <row r="48034" spans="1:1" x14ac:dyDescent="0.25">
      <c r="A48034">
        <f t="shared" ca="1" si="750"/>
        <v>0.53226938337619911</v>
      </c>
    </row>
    <row r="48035" spans="1:1" x14ac:dyDescent="0.25">
      <c r="A48035">
        <f t="shared" ca="1" si="750"/>
        <v>0.25996126095414795</v>
      </c>
    </row>
    <row r="48036" spans="1:1" x14ac:dyDescent="0.25">
      <c r="A48036">
        <f t="shared" ca="1" si="750"/>
        <v>0.36718891146978216</v>
      </c>
    </row>
    <row r="48037" spans="1:1" x14ac:dyDescent="0.25">
      <c r="A48037">
        <f t="shared" ca="1" si="750"/>
        <v>0.21532988969948197</v>
      </c>
    </row>
    <row r="48038" spans="1:1" x14ac:dyDescent="0.25">
      <c r="A48038">
        <f t="shared" ca="1" si="750"/>
        <v>4.0137803687854245E-2</v>
      </c>
    </row>
    <row r="48039" spans="1:1" x14ac:dyDescent="0.25">
      <c r="A48039">
        <f t="shared" ca="1" si="750"/>
        <v>0.90667155938521726</v>
      </c>
    </row>
    <row r="48040" spans="1:1" x14ac:dyDescent="0.25">
      <c r="A48040">
        <f t="shared" ca="1" si="750"/>
        <v>0.57657724984629366</v>
      </c>
    </row>
    <row r="48041" spans="1:1" x14ac:dyDescent="0.25">
      <c r="A48041">
        <f t="shared" ca="1" si="750"/>
        <v>0.63834079072845029</v>
      </c>
    </row>
    <row r="48042" spans="1:1" x14ac:dyDescent="0.25">
      <c r="A48042">
        <f t="shared" ca="1" si="750"/>
        <v>0.29672050231906033</v>
      </c>
    </row>
    <row r="48043" spans="1:1" x14ac:dyDescent="0.25">
      <c r="A48043">
        <f t="shared" ca="1" si="750"/>
        <v>0.61383903837925702</v>
      </c>
    </row>
    <row r="48044" spans="1:1" x14ac:dyDescent="0.25">
      <c r="A48044">
        <f t="shared" ca="1" si="750"/>
        <v>0.69395365338996751</v>
      </c>
    </row>
    <row r="48045" spans="1:1" x14ac:dyDescent="0.25">
      <c r="A48045">
        <f t="shared" ca="1" si="750"/>
        <v>2.0570800077135964E-2</v>
      </c>
    </row>
    <row r="48046" spans="1:1" x14ac:dyDescent="0.25">
      <c r="A48046">
        <f t="shared" ca="1" si="750"/>
        <v>0.57657848535464962</v>
      </c>
    </row>
    <row r="48047" spans="1:1" x14ac:dyDescent="0.25">
      <c r="A48047">
        <f t="shared" ca="1" si="750"/>
        <v>0.80007595276770704</v>
      </c>
    </row>
    <row r="48048" spans="1:1" x14ac:dyDescent="0.25">
      <c r="A48048">
        <f t="shared" ca="1" si="750"/>
        <v>0.67750917789890164</v>
      </c>
    </row>
    <row r="48049" spans="1:1" x14ac:dyDescent="0.25">
      <c r="A48049">
        <f t="shared" ca="1" si="750"/>
        <v>0.12896412732175366</v>
      </c>
    </row>
    <row r="48050" spans="1:1" x14ac:dyDescent="0.25">
      <c r="A48050">
        <f t="shared" ca="1" si="750"/>
        <v>0.35019453400128409</v>
      </c>
    </row>
    <row r="48051" spans="1:1" x14ac:dyDescent="0.25">
      <c r="A48051">
        <f t="shared" ca="1" si="750"/>
        <v>0.12331061553828748</v>
      </c>
    </row>
    <row r="48052" spans="1:1" x14ac:dyDescent="0.25">
      <c r="A48052">
        <f t="shared" ca="1" si="750"/>
        <v>0.39154644561274177</v>
      </c>
    </row>
    <row r="48053" spans="1:1" x14ac:dyDescent="0.25">
      <c r="A48053">
        <f t="shared" ca="1" si="750"/>
        <v>0.57235990010027094</v>
      </c>
    </row>
    <row r="48054" spans="1:1" x14ac:dyDescent="0.25">
      <c r="A48054">
        <f t="shared" ca="1" si="750"/>
        <v>0.28400263149356864</v>
      </c>
    </row>
    <row r="48055" spans="1:1" x14ac:dyDescent="0.25">
      <c r="A48055">
        <f t="shared" ca="1" si="750"/>
        <v>0.99807772081995449</v>
      </c>
    </row>
    <row r="48056" spans="1:1" x14ac:dyDescent="0.25">
      <c r="A48056">
        <f t="shared" ca="1" si="750"/>
        <v>0.81636891109695697</v>
      </c>
    </row>
    <row r="48057" spans="1:1" x14ac:dyDescent="0.25">
      <c r="A48057">
        <f t="shared" ca="1" si="750"/>
        <v>0.25365536561527069</v>
      </c>
    </row>
    <row r="48058" spans="1:1" x14ac:dyDescent="0.25">
      <c r="A48058">
        <f t="shared" ca="1" si="750"/>
        <v>0.10042911689618439</v>
      </c>
    </row>
    <row r="48059" spans="1:1" x14ac:dyDescent="0.25">
      <c r="A48059">
        <f t="shared" ca="1" si="750"/>
        <v>0.85145580159333001</v>
      </c>
    </row>
    <row r="48060" spans="1:1" x14ac:dyDescent="0.25">
      <c r="A48060">
        <f t="shared" ca="1" si="750"/>
        <v>0.32239693424090299</v>
      </c>
    </row>
    <row r="48061" spans="1:1" x14ac:dyDescent="0.25">
      <c r="A48061">
        <f t="shared" ca="1" si="750"/>
        <v>5.3595733921125044E-2</v>
      </c>
    </row>
    <row r="48062" spans="1:1" x14ac:dyDescent="0.25">
      <c r="A48062">
        <f t="shared" ca="1" si="750"/>
        <v>0.76106799799106606</v>
      </c>
    </row>
    <row r="48063" spans="1:1" x14ac:dyDescent="0.25">
      <c r="A48063">
        <f t="shared" ca="1" si="750"/>
        <v>0.99366190567809531</v>
      </c>
    </row>
    <row r="48064" spans="1:1" x14ac:dyDescent="0.25">
      <c r="A48064">
        <f t="shared" ca="1" si="750"/>
        <v>0.60952943806184268</v>
      </c>
    </row>
    <row r="48065" spans="1:1" x14ac:dyDescent="0.25">
      <c r="A48065">
        <f t="shared" ca="1" si="750"/>
        <v>0.19866087662061005</v>
      </c>
    </row>
    <row r="48066" spans="1:1" x14ac:dyDescent="0.25">
      <c r="A48066">
        <f t="shared" ca="1" si="750"/>
        <v>0.32466030092275733</v>
      </c>
    </row>
    <row r="48067" spans="1:1" x14ac:dyDescent="0.25">
      <c r="A48067">
        <f t="shared" ref="A48067:A48130" ca="1" si="751">RAND()</f>
        <v>0.26832666952510997</v>
      </c>
    </row>
    <row r="48068" spans="1:1" x14ac:dyDescent="0.25">
      <c r="A48068">
        <f t="shared" ca="1" si="751"/>
        <v>0.72488122283187728</v>
      </c>
    </row>
    <row r="48069" spans="1:1" x14ac:dyDescent="0.25">
      <c r="A48069">
        <f t="shared" ca="1" si="751"/>
        <v>0.50575188400872906</v>
      </c>
    </row>
    <row r="48070" spans="1:1" x14ac:dyDescent="0.25">
      <c r="A48070">
        <f t="shared" ca="1" si="751"/>
        <v>0.43652469448722919</v>
      </c>
    </row>
    <row r="48071" spans="1:1" x14ac:dyDescent="0.25">
      <c r="A48071">
        <f t="shared" ca="1" si="751"/>
        <v>0.50919531028233744</v>
      </c>
    </row>
    <row r="48072" spans="1:1" x14ac:dyDescent="0.25">
      <c r="A48072">
        <f t="shared" ca="1" si="751"/>
        <v>0.41758021637576781</v>
      </c>
    </row>
    <row r="48073" spans="1:1" x14ac:dyDescent="0.25">
      <c r="A48073">
        <f t="shared" ca="1" si="751"/>
        <v>6.8354856401152797E-2</v>
      </c>
    </row>
    <row r="48074" spans="1:1" x14ac:dyDescent="0.25">
      <c r="A48074">
        <f t="shared" ca="1" si="751"/>
        <v>0.71936617343134257</v>
      </c>
    </row>
    <row r="48075" spans="1:1" x14ac:dyDescent="0.25">
      <c r="A48075">
        <f t="shared" ca="1" si="751"/>
        <v>0.1267303931113577</v>
      </c>
    </row>
    <row r="48076" spans="1:1" x14ac:dyDescent="0.25">
      <c r="A48076">
        <f t="shared" ca="1" si="751"/>
        <v>0.1503478844582401</v>
      </c>
    </row>
    <row r="48077" spans="1:1" x14ac:dyDescent="0.25">
      <c r="A48077">
        <f t="shared" ca="1" si="751"/>
        <v>0.14413028614708456</v>
      </c>
    </row>
    <row r="48078" spans="1:1" x14ac:dyDescent="0.25">
      <c r="A48078">
        <f t="shared" ca="1" si="751"/>
        <v>0.15697398445902555</v>
      </c>
    </row>
    <row r="48079" spans="1:1" x14ac:dyDescent="0.25">
      <c r="A48079">
        <f t="shared" ca="1" si="751"/>
        <v>0.47483293357801026</v>
      </c>
    </row>
    <row r="48080" spans="1:1" x14ac:dyDescent="0.25">
      <c r="A48080">
        <f t="shared" ca="1" si="751"/>
        <v>0.62035255516382903</v>
      </c>
    </row>
    <row r="48081" spans="1:1" x14ac:dyDescent="0.25">
      <c r="A48081">
        <f t="shared" ca="1" si="751"/>
        <v>0.67226572821041009</v>
      </c>
    </row>
    <row r="48082" spans="1:1" x14ac:dyDescent="0.25">
      <c r="A48082">
        <f t="shared" ca="1" si="751"/>
        <v>0.58602967389544647</v>
      </c>
    </row>
    <row r="48083" spans="1:1" x14ac:dyDescent="0.25">
      <c r="A48083">
        <f t="shared" ca="1" si="751"/>
        <v>0.42456466101441759</v>
      </c>
    </row>
    <row r="48084" spans="1:1" x14ac:dyDescent="0.25">
      <c r="A48084">
        <f t="shared" ca="1" si="751"/>
        <v>0.38874854852264562</v>
      </c>
    </row>
    <row r="48085" spans="1:1" x14ac:dyDescent="0.25">
      <c r="A48085">
        <f t="shared" ca="1" si="751"/>
        <v>0.39339791143334135</v>
      </c>
    </row>
    <row r="48086" spans="1:1" x14ac:dyDescent="0.25">
      <c r="A48086">
        <f t="shared" ca="1" si="751"/>
        <v>0.55691642939756492</v>
      </c>
    </row>
    <row r="48087" spans="1:1" x14ac:dyDescent="0.25">
      <c r="A48087">
        <f t="shared" ca="1" si="751"/>
        <v>0.57606508557665603</v>
      </c>
    </row>
    <row r="48088" spans="1:1" x14ac:dyDescent="0.25">
      <c r="A48088">
        <f t="shared" ca="1" si="751"/>
        <v>0.40270611598163319</v>
      </c>
    </row>
    <row r="48089" spans="1:1" x14ac:dyDescent="0.25">
      <c r="A48089">
        <f t="shared" ca="1" si="751"/>
        <v>0.58976068143518734</v>
      </c>
    </row>
    <row r="48090" spans="1:1" x14ac:dyDescent="0.25">
      <c r="A48090">
        <f t="shared" ca="1" si="751"/>
        <v>0.28482415138331263</v>
      </c>
    </row>
    <row r="48091" spans="1:1" x14ac:dyDescent="0.25">
      <c r="A48091">
        <f t="shared" ca="1" si="751"/>
        <v>0.64709774620360738</v>
      </c>
    </row>
    <row r="48092" spans="1:1" x14ac:dyDescent="0.25">
      <c r="A48092">
        <f t="shared" ca="1" si="751"/>
        <v>0.47364988624103843</v>
      </c>
    </row>
    <row r="48093" spans="1:1" x14ac:dyDescent="0.25">
      <c r="A48093">
        <f t="shared" ca="1" si="751"/>
        <v>3.2711044697367964E-2</v>
      </c>
    </row>
    <row r="48094" spans="1:1" x14ac:dyDescent="0.25">
      <c r="A48094">
        <f t="shared" ca="1" si="751"/>
        <v>0.1299255415096896</v>
      </c>
    </row>
    <row r="48095" spans="1:1" x14ac:dyDescent="0.25">
      <c r="A48095">
        <f t="shared" ca="1" si="751"/>
        <v>0.77342142699053695</v>
      </c>
    </row>
    <row r="48096" spans="1:1" x14ac:dyDescent="0.25">
      <c r="A48096">
        <f t="shared" ca="1" si="751"/>
        <v>0.53010975286254347</v>
      </c>
    </row>
    <row r="48097" spans="1:1" x14ac:dyDescent="0.25">
      <c r="A48097">
        <f t="shared" ca="1" si="751"/>
        <v>6.6136216643120638E-2</v>
      </c>
    </row>
    <row r="48098" spans="1:1" x14ac:dyDescent="0.25">
      <c r="A48098">
        <f t="shared" ca="1" si="751"/>
        <v>0.10150286624285176</v>
      </c>
    </row>
    <row r="48099" spans="1:1" x14ac:dyDescent="0.25">
      <c r="A48099">
        <f t="shared" ca="1" si="751"/>
        <v>0.17891263131656554</v>
      </c>
    </row>
    <row r="48100" spans="1:1" x14ac:dyDescent="0.25">
      <c r="A48100">
        <f t="shared" ca="1" si="751"/>
        <v>0.17976180500416672</v>
      </c>
    </row>
    <row r="48101" spans="1:1" x14ac:dyDescent="0.25">
      <c r="A48101">
        <f t="shared" ca="1" si="751"/>
        <v>0.67983637183264856</v>
      </c>
    </row>
    <row r="48102" spans="1:1" x14ac:dyDescent="0.25">
      <c r="A48102">
        <f t="shared" ca="1" si="751"/>
        <v>3.8059264673349302E-2</v>
      </c>
    </row>
    <row r="48103" spans="1:1" x14ac:dyDescent="0.25">
      <c r="A48103">
        <f t="shared" ca="1" si="751"/>
        <v>0.33785113776330689</v>
      </c>
    </row>
    <row r="48104" spans="1:1" x14ac:dyDescent="0.25">
      <c r="A48104">
        <f t="shared" ca="1" si="751"/>
        <v>0.34484716203060806</v>
      </c>
    </row>
    <row r="48105" spans="1:1" x14ac:dyDescent="0.25">
      <c r="A48105">
        <f t="shared" ca="1" si="751"/>
        <v>0.36294090478326535</v>
      </c>
    </row>
    <row r="48106" spans="1:1" x14ac:dyDescent="0.25">
      <c r="A48106">
        <f t="shared" ca="1" si="751"/>
        <v>0.83626684996411038</v>
      </c>
    </row>
    <row r="48107" spans="1:1" x14ac:dyDescent="0.25">
      <c r="A48107">
        <f t="shared" ca="1" si="751"/>
        <v>0.64880940702101231</v>
      </c>
    </row>
    <row r="48108" spans="1:1" x14ac:dyDescent="0.25">
      <c r="A48108">
        <f t="shared" ca="1" si="751"/>
        <v>0.87682496480895333</v>
      </c>
    </row>
    <row r="48109" spans="1:1" x14ac:dyDescent="0.25">
      <c r="A48109">
        <f t="shared" ca="1" si="751"/>
        <v>0.28008389213866169</v>
      </c>
    </row>
    <row r="48110" spans="1:1" x14ac:dyDescent="0.25">
      <c r="A48110">
        <f t="shared" ca="1" si="751"/>
        <v>0.90589823867251218</v>
      </c>
    </row>
    <row r="48111" spans="1:1" x14ac:dyDescent="0.25">
      <c r="A48111">
        <f t="shared" ca="1" si="751"/>
        <v>2.5393847791976842E-2</v>
      </c>
    </row>
    <row r="48112" spans="1:1" x14ac:dyDescent="0.25">
      <c r="A48112">
        <f t="shared" ca="1" si="751"/>
        <v>2.9092185317072916E-2</v>
      </c>
    </row>
    <row r="48113" spans="1:1" x14ac:dyDescent="0.25">
      <c r="A48113">
        <f t="shared" ca="1" si="751"/>
        <v>0.81244961729322307</v>
      </c>
    </row>
    <row r="48114" spans="1:1" x14ac:dyDescent="0.25">
      <c r="A48114">
        <f t="shared" ca="1" si="751"/>
        <v>0.73963003543499584</v>
      </c>
    </row>
    <row r="48115" spans="1:1" x14ac:dyDescent="0.25">
      <c r="A48115">
        <f t="shared" ca="1" si="751"/>
        <v>0.95996188366142843</v>
      </c>
    </row>
    <row r="48116" spans="1:1" x14ac:dyDescent="0.25">
      <c r="A48116">
        <f t="shared" ca="1" si="751"/>
        <v>8.5813975505165674E-2</v>
      </c>
    </row>
    <row r="48117" spans="1:1" x14ac:dyDescent="0.25">
      <c r="A48117">
        <f t="shared" ca="1" si="751"/>
        <v>0.79757963113416863</v>
      </c>
    </row>
    <row r="48118" spans="1:1" x14ac:dyDescent="0.25">
      <c r="A48118">
        <f t="shared" ca="1" si="751"/>
        <v>0.41010912528637533</v>
      </c>
    </row>
    <row r="48119" spans="1:1" x14ac:dyDescent="0.25">
      <c r="A48119">
        <f t="shared" ca="1" si="751"/>
        <v>0.63658755992382843</v>
      </c>
    </row>
    <row r="48120" spans="1:1" x14ac:dyDescent="0.25">
      <c r="A48120">
        <f t="shared" ca="1" si="751"/>
        <v>0.85290016885733766</v>
      </c>
    </row>
    <row r="48121" spans="1:1" x14ac:dyDescent="0.25">
      <c r="A48121">
        <f t="shared" ca="1" si="751"/>
        <v>0.33802918761961998</v>
      </c>
    </row>
    <row r="48122" spans="1:1" x14ac:dyDescent="0.25">
      <c r="A48122">
        <f t="shared" ca="1" si="751"/>
        <v>0.29814363986259318</v>
      </c>
    </row>
    <row r="48123" spans="1:1" x14ac:dyDescent="0.25">
      <c r="A48123">
        <f t="shared" ca="1" si="751"/>
        <v>0.61495813522108311</v>
      </c>
    </row>
    <row r="48124" spans="1:1" x14ac:dyDescent="0.25">
      <c r="A48124">
        <f t="shared" ca="1" si="751"/>
        <v>1.496913093284935E-2</v>
      </c>
    </row>
    <row r="48125" spans="1:1" x14ac:dyDescent="0.25">
      <c r="A48125">
        <f t="shared" ca="1" si="751"/>
        <v>7.8324296175942387E-2</v>
      </c>
    </row>
    <row r="48126" spans="1:1" x14ac:dyDescent="0.25">
      <c r="A48126">
        <f t="shared" ca="1" si="751"/>
        <v>0.95076700903627509</v>
      </c>
    </row>
    <row r="48127" spans="1:1" x14ac:dyDescent="0.25">
      <c r="A48127">
        <f t="shared" ca="1" si="751"/>
        <v>0.69996712014070472</v>
      </c>
    </row>
    <row r="48128" spans="1:1" x14ac:dyDescent="0.25">
      <c r="A48128">
        <f t="shared" ca="1" si="751"/>
        <v>8.9966165974891044E-2</v>
      </c>
    </row>
    <row r="48129" spans="1:1" x14ac:dyDescent="0.25">
      <c r="A48129">
        <f t="shared" ca="1" si="751"/>
        <v>0.40279058036408644</v>
      </c>
    </row>
    <row r="48130" spans="1:1" x14ac:dyDescent="0.25">
      <c r="A48130">
        <f t="shared" ca="1" si="751"/>
        <v>0.4669909565474184</v>
      </c>
    </row>
    <row r="48131" spans="1:1" x14ac:dyDescent="0.25">
      <c r="A48131">
        <f t="shared" ref="A48131:A48194" ca="1" si="752">RAND()</f>
        <v>0.5750174828624639</v>
      </c>
    </row>
    <row r="48132" spans="1:1" x14ac:dyDescent="0.25">
      <c r="A48132">
        <f t="shared" ca="1" si="752"/>
        <v>0.15209995989144898</v>
      </c>
    </row>
    <row r="48133" spans="1:1" x14ac:dyDescent="0.25">
      <c r="A48133">
        <f t="shared" ca="1" si="752"/>
        <v>0.25647686598764841</v>
      </c>
    </row>
    <row r="48134" spans="1:1" x14ac:dyDescent="0.25">
      <c r="A48134">
        <f t="shared" ca="1" si="752"/>
        <v>0.45799330635769131</v>
      </c>
    </row>
    <row r="48135" spans="1:1" x14ac:dyDescent="0.25">
      <c r="A48135">
        <f t="shared" ca="1" si="752"/>
        <v>0.7468638018760182</v>
      </c>
    </row>
    <row r="48136" spans="1:1" x14ac:dyDescent="0.25">
      <c r="A48136">
        <f t="shared" ca="1" si="752"/>
        <v>0.36524392831381258</v>
      </c>
    </row>
    <row r="48137" spans="1:1" x14ac:dyDescent="0.25">
      <c r="A48137">
        <f t="shared" ca="1" si="752"/>
        <v>0.86704128283017046</v>
      </c>
    </row>
    <row r="48138" spans="1:1" x14ac:dyDescent="0.25">
      <c r="A48138">
        <f t="shared" ca="1" si="752"/>
        <v>0.69644817012848859</v>
      </c>
    </row>
    <row r="48139" spans="1:1" x14ac:dyDescent="0.25">
      <c r="A48139">
        <f t="shared" ca="1" si="752"/>
        <v>0.78126033058410993</v>
      </c>
    </row>
    <row r="48140" spans="1:1" x14ac:dyDescent="0.25">
      <c r="A48140">
        <f t="shared" ca="1" si="752"/>
        <v>0.36870687107870204</v>
      </c>
    </row>
    <row r="48141" spans="1:1" x14ac:dyDescent="0.25">
      <c r="A48141">
        <f t="shared" ca="1" si="752"/>
        <v>0.74914580526842245</v>
      </c>
    </row>
    <row r="48142" spans="1:1" x14ac:dyDescent="0.25">
      <c r="A48142">
        <f t="shared" ca="1" si="752"/>
        <v>0.65402569430631019</v>
      </c>
    </row>
    <row r="48143" spans="1:1" x14ac:dyDescent="0.25">
      <c r="A48143">
        <f t="shared" ca="1" si="752"/>
        <v>0.11007910507935259</v>
      </c>
    </row>
    <row r="48144" spans="1:1" x14ac:dyDescent="0.25">
      <c r="A48144">
        <f t="shared" ca="1" si="752"/>
        <v>0.26101873435496081</v>
      </c>
    </row>
    <row r="48145" spans="1:1" x14ac:dyDescent="0.25">
      <c r="A48145">
        <f t="shared" ca="1" si="752"/>
        <v>5.0383056298546225E-2</v>
      </c>
    </row>
    <row r="48146" spans="1:1" x14ac:dyDescent="0.25">
      <c r="A48146">
        <f t="shared" ca="1" si="752"/>
        <v>0.46930099655086543</v>
      </c>
    </row>
    <row r="48147" spans="1:1" x14ac:dyDescent="0.25">
      <c r="A48147">
        <f t="shared" ca="1" si="752"/>
        <v>0.47594536722653646</v>
      </c>
    </row>
    <row r="48148" spans="1:1" x14ac:dyDescent="0.25">
      <c r="A48148">
        <f t="shared" ca="1" si="752"/>
        <v>0.70944741033905423</v>
      </c>
    </row>
    <row r="48149" spans="1:1" x14ac:dyDescent="0.25">
      <c r="A48149">
        <f t="shared" ca="1" si="752"/>
        <v>0.37443826816628289</v>
      </c>
    </row>
    <row r="48150" spans="1:1" x14ac:dyDescent="0.25">
      <c r="A48150">
        <f t="shared" ca="1" si="752"/>
        <v>0.90337486685167179</v>
      </c>
    </row>
    <row r="48151" spans="1:1" x14ac:dyDescent="0.25">
      <c r="A48151">
        <f t="shared" ca="1" si="752"/>
        <v>9.8725054719333905E-2</v>
      </c>
    </row>
    <row r="48152" spans="1:1" x14ac:dyDescent="0.25">
      <c r="A48152">
        <f t="shared" ca="1" si="752"/>
        <v>0.68717273040932692</v>
      </c>
    </row>
    <row r="48153" spans="1:1" x14ac:dyDescent="0.25">
      <c r="A48153">
        <f t="shared" ca="1" si="752"/>
        <v>0.91452683560805004</v>
      </c>
    </row>
    <row r="48154" spans="1:1" x14ac:dyDescent="0.25">
      <c r="A48154">
        <f t="shared" ca="1" si="752"/>
        <v>0.66453501538923754</v>
      </c>
    </row>
    <row r="48155" spans="1:1" x14ac:dyDescent="0.25">
      <c r="A48155">
        <f t="shared" ca="1" si="752"/>
        <v>0.6146166701086283</v>
      </c>
    </row>
    <row r="48156" spans="1:1" x14ac:dyDescent="0.25">
      <c r="A48156">
        <f t="shared" ca="1" si="752"/>
        <v>0.33266911038295155</v>
      </c>
    </row>
    <row r="48157" spans="1:1" x14ac:dyDescent="0.25">
      <c r="A48157">
        <f t="shared" ca="1" si="752"/>
        <v>0.98796048913090795</v>
      </c>
    </row>
    <row r="48158" spans="1:1" x14ac:dyDescent="0.25">
      <c r="A48158">
        <f t="shared" ca="1" si="752"/>
        <v>0.50333896621549279</v>
      </c>
    </row>
    <row r="48159" spans="1:1" x14ac:dyDescent="0.25">
      <c r="A48159">
        <f t="shared" ca="1" si="752"/>
        <v>0.48208100025867007</v>
      </c>
    </row>
    <row r="48160" spans="1:1" x14ac:dyDescent="0.25">
      <c r="A48160">
        <f t="shared" ca="1" si="752"/>
        <v>0.54189592379334683</v>
      </c>
    </row>
    <row r="48161" spans="1:1" x14ac:dyDescent="0.25">
      <c r="A48161">
        <f t="shared" ca="1" si="752"/>
        <v>0.33690645262901242</v>
      </c>
    </row>
    <row r="48162" spans="1:1" x14ac:dyDescent="0.25">
      <c r="A48162">
        <f t="shared" ca="1" si="752"/>
        <v>0.28251420828528218</v>
      </c>
    </row>
    <row r="48163" spans="1:1" x14ac:dyDescent="0.25">
      <c r="A48163">
        <f t="shared" ca="1" si="752"/>
        <v>0.2649747460707671</v>
      </c>
    </row>
    <row r="48164" spans="1:1" x14ac:dyDescent="0.25">
      <c r="A48164">
        <f t="shared" ca="1" si="752"/>
        <v>0.11353976899202944</v>
      </c>
    </row>
    <row r="48165" spans="1:1" x14ac:dyDescent="0.25">
      <c r="A48165">
        <f t="shared" ca="1" si="752"/>
        <v>0.86202144926827085</v>
      </c>
    </row>
    <row r="48166" spans="1:1" x14ac:dyDescent="0.25">
      <c r="A48166">
        <f t="shared" ca="1" si="752"/>
        <v>0.399999937020452</v>
      </c>
    </row>
    <row r="48167" spans="1:1" x14ac:dyDescent="0.25">
      <c r="A48167">
        <f t="shared" ca="1" si="752"/>
        <v>0.74797411929731827</v>
      </c>
    </row>
    <row r="48168" spans="1:1" x14ac:dyDescent="0.25">
      <c r="A48168">
        <f t="shared" ca="1" si="752"/>
        <v>0.56882612814495415</v>
      </c>
    </row>
    <row r="48169" spans="1:1" x14ac:dyDescent="0.25">
      <c r="A48169">
        <f t="shared" ca="1" si="752"/>
        <v>0.57677061617589742</v>
      </c>
    </row>
    <row r="48170" spans="1:1" x14ac:dyDescent="0.25">
      <c r="A48170">
        <f t="shared" ca="1" si="752"/>
        <v>0.23547129682509382</v>
      </c>
    </row>
    <row r="48171" spans="1:1" x14ac:dyDescent="0.25">
      <c r="A48171">
        <f t="shared" ca="1" si="752"/>
        <v>0.47992589135997765</v>
      </c>
    </row>
    <row r="48172" spans="1:1" x14ac:dyDescent="0.25">
      <c r="A48172">
        <f t="shared" ca="1" si="752"/>
        <v>0.90284792667562397</v>
      </c>
    </row>
    <row r="48173" spans="1:1" x14ac:dyDescent="0.25">
      <c r="A48173">
        <f t="shared" ca="1" si="752"/>
        <v>0.35901115905409098</v>
      </c>
    </row>
    <row r="48174" spans="1:1" x14ac:dyDescent="0.25">
      <c r="A48174">
        <f t="shared" ca="1" si="752"/>
        <v>0.76562878166015524</v>
      </c>
    </row>
    <row r="48175" spans="1:1" x14ac:dyDescent="0.25">
      <c r="A48175">
        <f t="shared" ca="1" si="752"/>
        <v>0.99487614684607739</v>
      </c>
    </row>
    <row r="48176" spans="1:1" x14ac:dyDescent="0.25">
      <c r="A48176">
        <f t="shared" ca="1" si="752"/>
        <v>0.37166849378497235</v>
      </c>
    </row>
    <row r="48177" spans="1:1" x14ac:dyDescent="0.25">
      <c r="A48177">
        <f t="shared" ca="1" si="752"/>
        <v>0.76722525156722587</v>
      </c>
    </row>
    <row r="48178" spans="1:1" x14ac:dyDescent="0.25">
      <c r="A48178">
        <f t="shared" ca="1" si="752"/>
        <v>0.48776687965754284</v>
      </c>
    </row>
    <row r="48179" spans="1:1" x14ac:dyDescent="0.25">
      <c r="A48179">
        <f t="shared" ca="1" si="752"/>
        <v>0.55699429069811246</v>
      </c>
    </row>
    <row r="48180" spans="1:1" x14ac:dyDescent="0.25">
      <c r="A48180">
        <f t="shared" ca="1" si="752"/>
        <v>0.42145224561107408</v>
      </c>
    </row>
    <row r="48181" spans="1:1" x14ac:dyDescent="0.25">
      <c r="A48181">
        <f t="shared" ca="1" si="752"/>
        <v>0.59797858973057538</v>
      </c>
    </row>
    <row r="48182" spans="1:1" x14ac:dyDescent="0.25">
      <c r="A48182">
        <f t="shared" ca="1" si="752"/>
        <v>0.16680415736468079</v>
      </c>
    </row>
    <row r="48183" spans="1:1" x14ac:dyDescent="0.25">
      <c r="A48183">
        <f t="shared" ca="1" si="752"/>
        <v>0.76551741086760572</v>
      </c>
    </row>
    <row r="48184" spans="1:1" x14ac:dyDescent="0.25">
      <c r="A48184">
        <f t="shared" ca="1" si="752"/>
        <v>0.79360135762106776</v>
      </c>
    </row>
    <row r="48185" spans="1:1" x14ac:dyDescent="0.25">
      <c r="A48185">
        <f t="shared" ca="1" si="752"/>
        <v>0.10925142830913936</v>
      </c>
    </row>
    <row r="48186" spans="1:1" x14ac:dyDescent="0.25">
      <c r="A48186">
        <f t="shared" ca="1" si="752"/>
        <v>0.17033988119817378</v>
      </c>
    </row>
    <row r="48187" spans="1:1" x14ac:dyDescent="0.25">
      <c r="A48187">
        <f t="shared" ca="1" si="752"/>
        <v>0.14124805583488875</v>
      </c>
    </row>
    <row r="48188" spans="1:1" x14ac:dyDescent="0.25">
      <c r="A48188">
        <f t="shared" ca="1" si="752"/>
        <v>0.63392285628294054</v>
      </c>
    </row>
    <row r="48189" spans="1:1" x14ac:dyDescent="0.25">
      <c r="A48189">
        <f t="shared" ca="1" si="752"/>
        <v>0.16067687743576886</v>
      </c>
    </row>
    <row r="48190" spans="1:1" x14ac:dyDescent="0.25">
      <c r="A48190">
        <f t="shared" ca="1" si="752"/>
        <v>7.5889276205738376E-2</v>
      </c>
    </row>
    <row r="48191" spans="1:1" x14ac:dyDescent="0.25">
      <c r="A48191">
        <f t="shared" ca="1" si="752"/>
        <v>5.8418104298288753E-2</v>
      </c>
    </row>
    <row r="48192" spans="1:1" x14ac:dyDescent="0.25">
      <c r="A48192">
        <f t="shared" ca="1" si="752"/>
        <v>0.75691537332412429</v>
      </c>
    </row>
    <row r="48193" spans="1:1" x14ac:dyDescent="0.25">
      <c r="A48193">
        <f t="shared" ca="1" si="752"/>
        <v>0.97108168440049891</v>
      </c>
    </row>
    <row r="48194" spans="1:1" x14ac:dyDescent="0.25">
      <c r="A48194">
        <f t="shared" ca="1" si="752"/>
        <v>0.24198239428197599</v>
      </c>
    </row>
    <row r="48195" spans="1:1" x14ac:dyDescent="0.25">
      <c r="A48195">
        <f t="shared" ref="A48195:A48258" ca="1" si="753">RAND()</f>
        <v>0.95377012085587043</v>
      </c>
    </row>
    <row r="48196" spans="1:1" x14ac:dyDescent="0.25">
      <c r="A48196">
        <f t="shared" ca="1" si="753"/>
        <v>0.80863068298040885</v>
      </c>
    </row>
    <row r="48197" spans="1:1" x14ac:dyDescent="0.25">
      <c r="A48197">
        <f t="shared" ca="1" si="753"/>
        <v>0.3165277275306736</v>
      </c>
    </row>
    <row r="48198" spans="1:1" x14ac:dyDescent="0.25">
      <c r="A48198">
        <f t="shared" ca="1" si="753"/>
        <v>0.36373084299721958</v>
      </c>
    </row>
    <row r="48199" spans="1:1" x14ac:dyDescent="0.25">
      <c r="A48199">
        <f t="shared" ca="1" si="753"/>
        <v>0.30363648851398839</v>
      </c>
    </row>
    <row r="48200" spans="1:1" x14ac:dyDescent="0.25">
      <c r="A48200">
        <f t="shared" ca="1" si="753"/>
        <v>0.17480591599522022</v>
      </c>
    </row>
    <row r="48201" spans="1:1" x14ac:dyDescent="0.25">
      <c r="A48201">
        <f t="shared" ca="1" si="753"/>
        <v>0.15212267027564352</v>
      </c>
    </row>
    <row r="48202" spans="1:1" x14ac:dyDescent="0.25">
      <c r="A48202">
        <f t="shared" ca="1" si="753"/>
        <v>9.8790405089398958E-2</v>
      </c>
    </row>
    <row r="48203" spans="1:1" x14ac:dyDescent="0.25">
      <c r="A48203">
        <f t="shared" ca="1" si="753"/>
        <v>0.95908095798380388</v>
      </c>
    </row>
    <row r="48204" spans="1:1" x14ac:dyDescent="0.25">
      <c r="A48204">
        <f t="shared" ca="1" si="753"/>
        <v>0.24316171784186202</v>
      </c>
    </row>
    <row r="48205" spans="1:1" x14ac:dyDescent="0.25">
      <c r="A48205">
        <f t="shared" ca="1" si="753"/>
        <v>0.87896460080322225</v>
      </c>
    </row>
    <row r="48206" spans="1:1" x14ac:dyDescent="0.25">
      <c r="A48206">
        <f t="shared" ca="1" si="753"/>
        <v>0.21644386863479048</v>
      </c>
    </row>
    <row r="48207" spans="1:1" x14ac:dyDescent="0.25">
      <c r="A48207">
        <f t="shared" ca="1" si="753"/>
        <v>0.65151962870893332</v>
      </c>
    </row>
    <row r="48208" spans="1:1" x14ac:dyDescent="0.25">
      <c r="A48208">
        <f t="shared" ca="1" si="753"/>
        <v>0.25163914794898479</v>
      </c>
    </row>
    <row r="48209" spans="1:1" x14ac:dyDescent="0.25">
      <c r="A48209">
        <f t="shared" ca="1" si="753"/>
        <v>0.85779545091118903</v>
      </c>
    </row>
    <row r="48210" spans="1:1" x14ac:dyDescent="0.25">
      <c r="A48210">
        <f t="shared" ca="1" si="753"/>
        <v>0.67726726655027902</v>
      </c>
    </row>
    <row r="48211" spans="1:1" x14ac:dyDescent="0.25">
      <c r="A48211">
        <f t="shared" ca="1" si="753"/>
        <v>0.50114956556013435</v>
      </c>
    </row>
    <row r="48212" spans="1:1" x14ac:dyDescent="0.25">
      <c r="A48212">
        <f t="shared" ca="1" si="753"/>
        <v>0.18162528330720651</v>
      </c>
    </row>
    <row r="48213" spans="1:1" x14ac:dyDescent="0.25">
      <c r="A48213">
        <f t="shared" ca="1" si="753"/>
        <v>0.3495993349393286</v>
      </c>
    </row>
    <row r="48214" spans="1:1" x14ac:dyDescent="0.25">
      <c r="A48214">
        <f t="shared" ca="1" si="753"/>
        <v>0.1978991448874392</v>
      </c>
    </row>
    <row r="48215" spans="1:1" x14ac:dyDescent="0.25">
      <c r="A48215">
        <f t="shared" ca="1" si="753"/>
        <v>0.34335279120092244</v>
      </c>
    </row>
    <row r="48216" spans="1:1" x14ac:dyDescent="0.25">
      <c r="A48216">
        <f t="shared" ca="1" si="753"/>
        <v>0.3024426713231223</v>
      </c>
    </row>
    <row r="48217" spans="1:1" x14ac:dyDescent="0.25">
      <c r="A48217">
        <f t="shared" ca="1" si="753"/>
        <v>0.61187773927399403</v>
      </c>
    </row>
    <row r="48218" spans="1:1" x14ac:dyDescent="0.25">
      <c r="A48218">
        <f t="shared" ca="1" si="753"/>
        <v>0.77310349585504412</v>
      </c>
    </row>
    <row r="48219" spans="1:1" x14ac:dyDescent="0.25">
      <c r="A48219">
        <f t="shared" ca="1" si="753"/>
        <v>0.1054665304355733</v>
      </c>
    </row>
    <row r="48220" spans="1:1" x14ac:dyDescent="0.25">
      <c r="A48220">
        <f t="shared" ca="1" si="753"/>
        <v>0.43011110768823513</v>
      </c>
    </row>
    <row r="48221" spans="1:1" x14ac:dyDescent="0.25">
      <c r="A48221">
        <f t="shared" ca="1" si="753"/>
        <v>0.17818525534021057</v>
      </c>
    </row>
    <row r="48222" spans="1:1" x14ac:dyDescent="0.25">
      <c r="A48222">
        <f t="shared" ca="1" si="753"/>
        <v>0.91167579327929416</v>
      </c>
    </row>
    <row r="48223" spans="1:1" x14ac:dyDescent="0.25">
      <c r="A48223">
        <f t="shared" ca="1" si="753"/>
        <v>0.52519658206484587</v>
      </c>
    </row>
    <row r="48224" spans="1:1" x14ac:dyDescent="0.25">
      <c r="A48224">
        <f t="shared" ca="1" si="753"/>
        <v>0.75831037552218039</v>
      </c>
    </row>
    <row r="48225" spans="1:1" x14ac:dyDescent="0.25">
      <c r="A48225">
        <f t="shared" ca="1" si="753"/>
        <v>0.33066396358847516</v>
      </c>
    </row>
    <row r="48226" spans="1:1" x14ac:dyDescent="0.25">
      <c r="A48226">
        <f t="shared" ca="1" si="753"/>
        <v>0.24865287085414567</v>
      </c>
    </row>
    <row r="48227" spans="1:1" x14ac:dyDescent="0.25">
      <c r="A48227">
        <f t="shared" ca="1" si="753"/>
        <v>0.53140311652011429</v>
      </c>
    </row>
    <row r="48228" spans="1:1" x14ac:dyDescent="0.25">
      <c r="A48228">
        <f t="shared" ca="1" si="753"/>
        <v>6.5579684985191067E-2</v>
      </c>
    </row>
    <row r="48229" spans="1:1" x14ac:dyDescent="0.25">
      <c r="A48229">
        <f t="shared" ca="1" si="753"/>
        <v>8.9471519574361391E-2</v>
      </c>
    </row>
    <row r="48230" spans="1:1" x14ac:dyDescent="0.25">
      <c r="A48230">
        <f t="shared" ca="1" si="753"/>
        <v>0.56205327575027475</v>
      </c>
    </row>
    <row r="48231" spans="1:1" x14ac:dyDescent="0.25">
      <c r="A48231">
        <f t="shared" ca="1" si="753"/>
        <v>0.10599918970778277</v>
      </c>
    </row>
    <row r="48232" spans="1:1" x14ac:dyDescent="0.25">
      <c r="A48232">
        <f t="shared" ca="1" si="753"/>
        <v>0.43524627418520756</v>
      </c>
    </row>
    <row r="48233" spans="1:1" x14ac:dyDescent="0.25">
      <c r="A48233">
        <f t="shared" ca="1" si="753"/>
        <v>0.43771327773103863</v>
      </c>
    </row>
    <row r="48234" spans="1:1" x14ac:dyDescent="0.25">
      <c r="A48234">
        <f t="shared" ca="1" si="753"/>
        <v>0.54303841568328681</v>
      </c>
    </row>
    <row r="48235" spans="1:1" x14ac:dyDescent="0.25">
      <c r="A48235">
        <f t="shared" ca="1" si="753"/>
        <v>0.10424084014685786</v>
      </c>
    </row>
    <row r="48236" spans="1:1" x14ac:dyDescent="0.25">
      <c r="A48236">
        <f t="shared" ca="1" si="753"/>
        <v>0.30334682054530482</v>
      </c>
    </row>
    <row r="48237" spans="1:1" x14ac:dyDescent="0.25">
      <c r="A48237">
        <f t="shared" ca="1" si="753"/>
        <v>0.74252989241923717</v>
      </c>
    </row>
    <row r="48238" spans="1:1" x14ac:dyDescent="0.25">
      <c r="A48238">
        <f t="shared" ca="1" si="753"/>
        <v>0.86681336245881191</v>
      </c>
    </row>
    <row r="48239" spans="1:1" x14ac:dyDescent="0.25">
      <c r="A48239">
        <f t="shared" ca="1" si="753"/>
        <v>0.27151920292267484</v>
      </c>
    </row>
    <row r="48240" spans="1:1" x14ac:dyDescent="0.25">
      <c r="A48240">
        <f t="shared" ca="1" si="753"/>
        <v>0.84296370970688439</v>
      </c>
    </row>
    <row r="48241" spans="1:1" x14ac:dyDescent="0.25">
      <c r="A48241">
        <f t="shared" ca="1" si="753"/>
        <v>0.11545498618754757</v>
      </c>
    </row>
    <row r="48242" spans="1:1" x14ac:dyDescent="0.25">
      <c r="A48242">
        <f t="shared" ca="1" si="753"/>
        <v>0.27926036175081603</v>
      </c>
    </row>
    <row r="48243" spans="1:1" x14ac:dyDescent="0.25">
      <c r="A48243">
        <f t="shared" ca="1" si="753"/>
        <v>3.544241681689142E-2</v>
      </c>
    </row>
    <row r="48244" spans="1:1" x14ac:dyDescent="0.25">
      <c r="A48244">
        <f t="shared" ca="1" si="753"/>
        <v>2.9886222724777145E-2</v>
      </c>
    </row>
    <row r="48245" spans="1:1" x14ac:dyDescent="0.25">
      <c r="A48245">
        <f t="shared" ca="1" si="753"/>
        <v>0.6295793202832114</v>
      </c>
    </row>
    <row r="48246" spans="1:1" x14ac:dyDescent="0.25">
      <c r="A48246">
        <f t="shared" ca="1" si="753"/>
        <v>0.63398891108610977</v>
      </c>
    </row>
    <row r="48247" spans="1:1" x14ac:dyDescent="0.25">
      <c r="A48247">
        <f t="shared" ca="1" si="753"/>
        <v>6.7290736084491543E-2</v>
      </c>
    </row>
    <row r="48248" spans="1:1" x14ac:dyDescent="0.25">
      <c r="A48248">
        <f t="shared" ca="1" si="753"/>
        <v>0.14007343886208001</v>
      </c>
    </row>
    <row r="48249" spans="1:1" x14ac:dyDescent="0.25">
      <c r="A48249">
        <f t="shared" ca="1" si="753"/>
        <v>0.50176027318405991</v>
      </c>
    </row>
    <row r="48250" spans="1:1" x14ac:dyDescent="0.25">
      <c r="A48250">
        <f t="shared" ca="1" si="753"/>
        <v>0.14414983219228727</v>
      </c>
    </row>
    <row r="48251" spans="1:1" x14ac:dyDescent="0.25">
      <c r="A48251">
        <f t="shared" ca="1" si="753"/>
        <v>0.10718739763013929</v>
      </c>
    </row>
    <row r="48252" spans="1:1" x14ac:dyDescent="0.25">
      <c r="A48252">
        <f t="shared" ca="1" si="753"/>
        <v>0.59434332480673557</v>
      </c>
    </row>
    <row r="48253" spans="1:1" x14ac:dyDescent="0.25">
      <c r="A48253">
        <f t="shared" ca="1" si="753"/>
        <v>0.15034241544548987</v>
      </c>
    </row>
    <row r="48254" spans="1:1" x14ac:dyDescent="0.25">
      <c r="A48254">
        <f t="shared" ca="1" si="753"/>
        <v>0.83583611273119907</v>
      </c>
    </row>
    <row r="48255" spans="1:1" x14ac:dyDescent="0.25">
      <c r="A48255">
        <f t="shared" ca="1" si="753"/>
        <v>4.7852517368513592E-2</v>
      </c>
    </row>
    <row r="48256" spans="1:1" x14ac:dyDescent="0.25">
      <c r="A48256">
        <f t="shared" ca="1" si="753"/>
        <v>7.868336020431177E-2</v>
      </c>
    </row>
    <row r="48257" spans="1:1" x14ac:dyDescent="0.25">
      <c r="A48257">
        <f t="shared" ca="1" si="753"/>
        <v>0.78694482701789958</v>
      </c>
    </row>
    <row r="48258" spans="1:1" x14ac:dyDescent="0.25">
      <c r="A48258">
        <f t="shared" ca="1" si="753"/>
        <v>0.20683213334321648</v>
      </c>
    </row>
    <row r="48259" spans="1:1" x14ac:dyDescent="0.25">
      <c r="A48259">
        <f t="shared" ref="A48259:A48322" ca="1" si="754">RAND()</f>
        <v>0.53709625875570544</v>
      </c>
    </row>
    <row r="48260" spans="1:1" x14ac:dyDescent="0.25">
      <c r="A48260">
        <f t="shared" ca="1" si="754"/>
        <v>0.139096388611475</v>
      </c>
    </row>
    <row r="48261" spans="1:1" x14ac:dyDescent="0.25">
      <c r="A48261">
        <f t="shared" ca="1" si="754"/>
        <v>0.93701122815355398</v>
      </c>
    </row>
    <row r="48262" spans="1:1" x14ac:dyDescent="0.25">
      <c r="A48262">
        <f t="shared" ca="1" si="754"/>
        <v>0.30879364632090778</v>
      </c>
    </row>
    <row r="48263" spans="1:1" x14ac:dyDescent="0.25">
      <c r="A48263">
        <f t="shared" ca="1" si="754"/>
        <v>0.30996959162042736</v>
      </c>
    </row>
    <row r="48264" spans="1:1" x14ac:dyDescent="0.25">
      <c r="A48264">
        <f t="shared" ca="1" si="754"/>
        <v>1.4210923748588011E-2</v>
      </c>
    </row>
    <row r="48265" spans="1:1" x14ac:dyDescent="0.25">
      <c r="A48265">
        <f t="shared" ca="1" si="754"/>
        <v>0.8048879378344278</v>
      </c>
    </row>
    <row r="48266" spans="1:1" x14ac:dyDescent="0.25">
      <c r="A48266">
        <f t="shared" ca="1" si="754"/>
        <v>0.56797356879673444</v>
      </c>
    </row>
    <row r="48267" spans="1:1" x14ac:dyDescent="0.25">
      <c r="A48267">
        <f t="shared" ca="1" si="754"/>
        <v>0.87341852629205807</v>
      </c>
    </row>
    <row r="48268" spans="1:1" x14ac:dyDescent="0.25">
      <c r="A48268">
        <f t="shared" ca="1" si="754"/>
        <v>0.12499083280080714</v>
      </c>
    </row>
    <row r="48269" spans="1:1" x14ac:dyDescent="0.25">
      <c r="A48269">
        <f t="shared" ca="1" si="754"/>
        <v>0.70322636049772747</v>
      </c>
    </row>
    <row r="48270" spans="1:1" x14ac:dyDescent="0.25">
      <c r="A48270">
        <f t="shared" ca="1" si="754"/>
        <v>0.90233550857555012</v>
      </c>
    </row>
    <row r="48271" spans="1:1" x14ac:dyDescent="0.25">
      <c r="A48271">
        <f t="shared" ca="1" si="754"/>
        <v>0.13186706827707395</v>
      </c>
    </row>
    <row r="48272" spans="1:1" x14ac:dyDescent="0.25">
      <c r="A48272">
        <f t="shared" ca="1" si="754"/>
        <v>0.88986513231223752</v>
      </c>
    </row>
    <row r="48273" spans="1:1" x14ac:dyDescent="0.25">
      <c r="A48273">
        <f t="shared" ca="1" si="754"/>
        <v>0.7520246555106761</v>
      </c>
    </row>
    <row r="48274" spans="1:1" x14ac:dyDescent="0.25">
      <c r="A48274">
        <f t="shared" ca="1" si="754"/>
        <v>0.34448379535565721</v>
      </c>
    </row>
    <row r="48275" spans="1:1" x14ac:dyDescent="0.25">
      <c r="A48275">
        <f t="shared" ca="1" si="754"/>
        <v>0.99224954244287678</v>
      </c>
    </row>
    <row r="48276" spans="1:1" x14ac:dyDescent="0.25">
      <c r="A48276">
        <f t="shared" ca="1" si="754"/>
        <v>0.76833094744585184</v>
      </c>
    </row>
    <row r="48277" spans="1:1" x14ac:dyDescent="0.25">
      <c r="A48277">
        <f t="shared" ca="1" si="754"/>
        <v>0.87074908462627287</v>
      </c>
    </row>
    <row r="48278" spans="1:1" x14ac:dyDescent="0.25">
      <c r="A48278">
        <f t="shared" ca="1" si="754"/>
        <v>7.1723015159803172E-2</v>
      </c>
    </row>
    <row r="48279" spans="1:1" x14ac:dyDescent="0.25">
      <c r="A48279">
        <f t="shared" ca="1" si="754"/>
        <v>4.86838723696007E-2</v>
      </c>
    </row>
    <row r="48280" spans="1:1" x14ac:dyDescent="0.25">
      <c r="A48280">
        <f t="shared" ca="1" si="754"/>
        <v>0.4063389362152392</v>
      </c>
    </row>
    <row r="48281" spans="1:1" x14ac:dyDescent="0.25">
      <c r="A48281">
        <f t="shared" ca="1" si="754"/>
        <v>0.42218676974616287</v>
      </c>
    </row>
    <row r="48282" spans="1:1" x14ac:dyDescent="0.25">
      <c r="A48282">
        <f t="shared" ca="1" si="754"/>
        <v>0.58129673176323904</v>
      </c>
    </row>
    <row r="48283" spans="1:1" x14ac:dyDescent="0.25">
      <c r="A48283">
        <f t="shared" ca="1" si="754"/>
        <v>0.93973343064864778</v>
      </c>
    </row>
    <row r="48284" spans="1:1" x14ac:dyDescent="0.25">
      <c r="A48284">
        <f t="shared" ca="1" si="754"/>
        <v>0.1105591367612917</v>
      </c>
    </row>
    <row r="48285" spans="1:1" x14ac:dyDescent="0.25">
      <c r="A48285">
        <f t="shared" ca="1" si="754"/>
        <v>0.92846342162899087</v>
      </c>
    </row>
    <row r="48286" spans="1:1" x14ac:dyDescent="0.25">
      <c r="A48286">
        <f t="shared" ca="1" si="754"/>
        <v>0.6583758929719441</v>
      </c>
    </row>
    <row r="48287" spans="1:1" x14ac:dyDescent="0.25">
      <c r="A48287">
        <f t="shared" ca="1" si="754"/>
        <v>0.48449641588551118</v>
      </c>
    </row>
    <row r="48288" spans="1:1" x14ac:dyDescent="0.25">
      <c r="A48288">
        <f t="shared" ca="1" si="754"/>
        <v>0.70782253215025248</v>
      </c>
    </row>
    <row r="48289" spans="1:1" x14ac:dyDescent="0.25">
      <c r="A48289">
        <f t="shared" ca="1" si="754"/>
        <v>0.91295130014985448</v>
      </c>
    </row>
    <row r="48290" spans="1:1" x14ac:dyDescent="0.25">
      <c r="A48290">
        <f t="shared" ca="1" si="754"/>
        <v>0.39302976957821723</v>
      </c>
    </row>
    <row r="48291" spans="1:1" x14ac:dyDescent="0.25">
      <c r="A48291">
        <f t="shared" ca="1" si="754"/>
        <v>0.78605300076484019</v>
      </c>
    </row>
    <row r="48292" spans="1:1" x14ac:dyDescent="0.25">
      <c r="A48292">
        <f t="shared" ca="1" si="754"/>
        <v>6.0658012569649644E-2</v>
      </c>
    </row>
    <row r="48293" spans="1:1" x14ac:dyDescent="0.25">
      <c r="A48293">
        <f t="shared" ca="1" si="754"/>
        <v>0.45149251781119148</v>
      </c>
    </row>
    <row r="48294" spans="1:1" x14ac:dyDescent="0.25">
      <c r="A48294">
        <f t="shared" ca="1" si="754"/>
        <v>0.42022103641394937</v>
      </c>
    </row>
    <row r="48295" spans="1:1" x14ac:dyDescent="0.25">
      <c r="A48295">
        <f t="shared" ca="1" si="754"/>
        <v>0.94788289624351807</v>
      </c>
    </row>
    <row r="48296" spans="1:1" x14ac:dyDescent="0.25">
      <c r="A48296">
        <f t="shared" ca="1" si="754"/>
        <v>0.39230171910538947</v>
      </c>
    </row>
    <row r="48297" spans="1:1" x14ac:dyDescent="0.25">
      <c r="A48297">
        <f t="shared" ca="1" si="754"/>
        <v>0.88906061987353946</v>
      </c>
    </row>
    <row r="48298" spans="1:1" x14ac:dyDescent="0.25">
      <c r="A48298">
        <f t="shared" ca="1" si="754"/>
        <v>0.245425635424944</v>
      </c>
    </row>
    <row r="48299" spans="1:1" x14ac:dyDescent="0.25">
      <c r="A48299">
        <f t="shared" ca="1" si="754"/>
        <v>0.97467841106959574</v>
      </c>
    </row>
    <row r="48300" spans="1:1" x14ac:dyDescent="0.25">
      <c r="A48300">
        <f t="shared" ca="1" si="754"/>
        <v>0.76519411400300563</v>
      </c>
    </row>
    <row r="48301" spans="1:1" x14ac:dyDescent="0.25">
      <c r="A48301">
        <f t="shared" ca="1" si="754"/>
        <v>6.2932706631310564E-2</v>
      </c>
    </row>
    <row r="48302" spans="1:1" x14ac:dyDescent="0.25">
      <c r="A48302">
        <f t="shared" ca="1" si="754"/>
        <v>0.69206323599928299</v>
      </c>
    </row>
    <row r="48303" spans="1:1" x14ac:dyDescent="0.25">
      <c r="A48303">
        <f t="shared" ca="1" si="754"/>
        <v>0.93679472810610775</v>
      </c>
    </row>
    <row r="48304" spans="1:1" x14ac:dyDescent="0.25">
      <c r="A48304">
        <f t="shared" ca="1" si="754"/>
        <v>0.19961885907329868</v>
      </c>
    </row>
    <row r="48305" spans="1:1" x14ac:dyDescent="0.25">
      <c r="A48305">
        <f t="shared" ca="1" si="754"/>
        <v>0.21980506774858943</v>
      </c>
    </row>
    <row r="48306" spans="1:1" x14ac:dyDescent="0.25">
      <c r="A48306">
        <f t="shared" ca="1" si="754"/>
        <v>2.6378182549701479E-2</v>
      </c>
    </row>
    <row r="48307" spans="1:1" x14ac:dyDescent="0.25">
      <c r="A48307">
        <f t="shared" ca="1" si="754"/>
        <v>0.77512598862188142</v>
      </c>
    </row>
    <row r="48308" spans="1:1" x14ac:dyDescent="0.25">
      <c r="A48308">
        <f t="shared" ca="1" si="754"/>
        <v>0.52243700789032166</v>
      </c>
    </row>
    <row r="48309" spans="1:1" x14ac:dyDescent="0.25">
      <c r="A48309">
        <f t="shared" ca="1" si="754"/>
        <v>0.79145367995786109</v>
      </c>
    </row>
    <row r="48310" spans="1:1" x14ac:dyDescent="0.25">
      <c r="A48310">
        <f t="shared" ca="1" si="754"/>
        <v>0.26232278120226127</v>
      </c>
    </row>
    <row r="48311" spans="1:1" x14ac:dyDescent="0.25">
      <c r="A48311">
        <f t="shared" ca="1" si="754"/>
        <v>0.11041001737879319</v>
      </c>
    </row>
    <row r="48312" spans="1:1" x14ac:dyDescent="0.25">
      <c r="A48312">
        <f t="shared" ca="1" si="754"/>
        <v>0.32693992769920477</v>
      </c>
    </row>
    <row r="48313" spans="1:1" x14ac:dyDescent="0.25">
      <c r="A48313">
        <f t="shared" ca="1" si="754"/>
        <v>0.75059294617103278</v>
      </c>
    </row>
    <row r="48314" spans="1:1" x14ac:dyDescent="0.25">
      <c r="A48314">
        <f t="shared" ca="1" si="754"/>
        <v>0.42789638717316603</v>
      </c>
    </row>
    <row r="48315" spans="1:1" x14ac:dyDescent="0.25">
      <c r="A48315">
        <f t="shared" ca="1" si="754"/>
        <v>0.6824899983783409</v>
      </c>
    </row>
    <row r="48316" spans="1:1" x14ac:dyDescent="0.25">
      <c r="A48316">
        <f t="shared" ca="1" si="754"/>
        <v>0.65845144711112125</v>
      </c>
    </row>
    <row r="48317" spans="1:1" x14ac:dyDescent="0.25">
      <c r="A48317">
        <f t="shared" ca="1" si="754"/>
        <v>0.50718619289775246</v>
      </c>
    </row>
    <row r="48318" spans="1:1" x14ac:dyDescent="0.25">
      <c r="A48318">
        <f t="shared" ca="1" si="754"/>
        <v>0.34890824741645821</v>
      </c>
    </row>
    <row r="48319" spans="1:1" x14ac:dyDescent="0.25">
      <c r="A48319">
        <f t="shared" ca="1" si="754"/>
        <v>3.2700726875846242E-2</v>
      </c>
    </row>
    <row r="48320" spans="1:1" x14ac:dyDescent="0.25">
      <c r="A48320">
        <f t="shared" ca="1" si="754"/>
        <v>0.87108242058763563</v>
      </c>
    </row>
    <row r="48321" spans="1:1" x14ac:dyDescent="0.25">
      <c r="A48321">
        <f t="shared" ca="1" si="754"/>
        <v>0.21243134554107557</v>
      </c>
    </row>
    <row r="48322" spans="1:1" x14ac:dyDescent="0.25">
      <c r="A48322">
        <f t="shared" ca="1" si="754"/>
        <v>0.8970678058950744</v>
      </c>
    </row>
    <row r="48323" spans="1:1" x14ac:dyDescent="0.25">
      <c r="A48323">
        <f t="shared" ref="A48323:A48386" ca="1" si="755">RAND()</f>
        <v>0.14507635330523472</v>
      </c>
    </row>
    <row r="48324" spans="1:1" x14ac:dyDescent="0.25">
      <c r="A48324">
        <f t="shared" ca="1" si="755"/>
        <v>0.56547858335276358</v>
      </c>
    </row>
    <row r="48325" spans="1:1" x14ac:dyDescent="0.25">
      <c r="A48325">
        <f t="shared" ca="1" si="755"/>
        <v>0.6397270684977735</v>
      </c>
    </row>
    <row r="48326" spans="1:1" x14ac:dyDescent="0.25">
      <c r="A48326">
        <f t="shared" ca="1" si="755"/>
        <v>0.11900106106238628</v>
      </c>
    </row>
    <row r="48327" spans="1:1" x14ac:dyDescent="0.25">
      <c r="A48327">
        <f t="shared" ca="1" si="755"/>
        <v>0.16980496205955609</v>
      </c>
    </row>
    <row r="48328" spans="1:1" x14ac:dyDescent="0.25">
      <c r="A48328">
        <f t="shared" ca="1" si="755"/>
        <v>0.20242283878676692</v>
      </c>
    </row>
    <row r="48329" spans="1:1" x14ac:dyDescent="0.25">
      <c r="A48329">
        <f t="shared" ca="1" si="755"/>
        <v>0.49883354980475381</v>
      </c>
    </row>
    <row r="48330" spans="1:1" x14ac:dyDescent="0.25">
      <c r="A48330">
        <f t="shared" ca="1" si="755"/>
        <v>0.94400959398156037</v>
      </c>
    </row>
    <row r="48331" spans="1:1" x14ac:dyDescent="0.25">
      <c r="A48331">
        <f t="shared" ca="1" si="755"/>
        <v>0.25830607455917365</v>
      </c>
    </row>
    <row r="48332" spans="1:1" x14ac:dyDescent="0.25">
      <c r="A48332">
        <f t="shared" ca="1" si="755"/>
        <v>0.8006785324085598</v>
      </c>
    </row>
    <row r="48333" spans="1:1" x14ac:dyDescent="0.25">
      <c r="A48333">
        <f t="shared" ca="1" si="755"/>
        <v>0.74308614990326638</v>
      </c>
    </row>
    <row r="48334" spans="1:1" x14ac:dyDescent="0.25">
      <c r="A48334">
        <f t="shared" ca="1" si="755"/>
        <v>0.6999840529151603</v>
      </c>
    </row>
    <row r="48335" spans="1:1" x14ac:dyDescent="0.25">
      <c r="A48335">
        <f t="shared" ca="1" si="755"/>
        <v>0.99578502649586997</v>
      </c>
    </row>
    <row r="48336" spans="1:1" x14ac:dyDescent="0.25">
      <c r="A48336">
        <f t="shared" ca="1" si="755"/>
        <v>0.77492817552700111</v>
      </c>
    </row>
    <row r="48337" spans="1:1" x14ac:dyDescent="0.25">
      <c r="A48337">
        <f t="shared" ca="1" si="755"/>
        <v>0.61891710368725905</v>
      </c>
    </row>
    <row r="48338" spans="1:1" x14ac:dyDescent="0.25">
      <c r="A48338">
        <f t="shared" ca="1" si="755"/>
        <v>0.80856065528818222</v>
      </c>
    </row>
    <row r="48339" spans="1:1" x14ac:dyDescent="0.25">
      <c r="A48339">
        <f t="shared" ca="1" si="755"/>
        <v>0.15112663699550666</v>
      </c>
    </row>
    <row r="48340" spans="1:1" x14ac:dyDescent="0.25">
      <c r="A48340">
        <f t="shared" ca="1" si="755"/>
        <v>7.0103581123026282E-2</v>
      </c>
    </row>
    <row r="48341" spans="1:1" x14ac:dyDescent="0.25">
      <c r="A48341">
        <f t="shared" ca="1" si="755"/>
        <v>0.40490445093755945</v>
      </c>
    </row>
    <row r="48342" spans="1:1" x14ac:dyDescent="0.25">
      <c r="A48342">
        <f t="shared" ca="1" si="755"/>
        <v>0.61802935134718784</v>
      </c>
    </row>
    <row r="48343" spans="1:1" x14ac:dyDescent="0.25">
      <c r="A48343">
        <f t="shared" ca="1" si="755"/>
        <v>0.68752724734226067</v>
      </c>
    </row>
    <row r="48344" spans="1:1" x14ac:dyDescent="0.25">
      <c r="A48344">
        <f t="shared" ca="1" si="755"/>
        <v>0.38873984071299061</v>
      </c>
    </row>
    <row r="48345" spans="1:1" x14ac:dyDescent="0.25">
      <c r="A48345">
        <f t="shared" ca="1" si="755"/>
        <v>0.76822323083677013</v>
      </c>
    </row>
    <row r="48346" spans="1:1" x14ac:dyDescent="0.25">
      <c r="A48346">
        <f t="shared" ca="1" si="755"/>
        <v>0.53405930397436152</v>
      </c>
    </row>
    <row r="48347" spans="1:1" x14ac:dyDescent="0.25">
      <c r="A48347">
        <f t="shared" ca="1" si="755"/>
        <v>0.32455223283572576</v>
      </c>
    </row>
    <row r="48348" spans="1:1" x14ac:dyDescent="0.25">
      <c r="A48348">
        <f t="shared" ca="1" si="755"/>
        <v>0.53380464247367809</v>
      </c>
    </row>
    <row r="48349" spans="1:1" x14ac:dyDescent="0.25">
      <c r="A48349">
        <f t="shared" ca="1" si="755"/>
        <v>0.78422864568367712</v>
      </c>
    </row>
    <row r="48350" spans="1:1" x14ac:dyDescent="0.25">
      <c r="A48350">
        <f t="shared" ca="1" si="755"/>
        <v>0.8299597287828322</v>
      </c>
    </row>
    <row r="48351" spans="1:1" x14ac:dyDescent="0.25">
      <c r="A48351">
        <f t="shared" ca="1" si="755"/>
        <v>0.66887132176626074</v>
      </c>
    </row>
    <row r="48352" spans="1:1" x14ac:dyDescent="0.25">
      <c r="A48352">
        <f t="shared" ca="1" si="755"/>
        <v>0.2573864043194688</v>
      </c>
    </row>
    <row r="48353" spans="1:1" x14ac:dyDescent="0.25">
      <c r="A48353">
        <f t="shared" ca="1" si="755"/>
        <v>0.774883413259014</v>
      </c>
    </row>
    <row r="48354" spans="1:1" x14ac:dyDescent="0.25">
      <c r="A48354">
        <f t="shared" ca="1" si="755"/>
        <v>0.97943868582962768</v>
      </c>
    </row>
    <row r="48355" spans="1:1" x14ac:dyDescent="0.25">
      <c r="A48355">
        <f t="shared" ca="1" si="755"/>
        <v>0.53656184127371376</v>
      </c>
    </row>
    <row r="48356" spans="1:1" x14ac:dyDescent="0.25">
      <c r="A48356">
        <f t="shared" ca="1" si="755"/>
        <v>0.44401734482595412</v>
      </c>
    </row>
    <row r="48357" spans="1:1" x14ac:dyDescent="0.25">
      <c r="A48357">
        <f t="shared" ca="1" si="755"/>
        <v>0.91461614299991545</v>
      </c>
    </row>
    <row r="48358" spans="1:1" x14ac:dyDescent="0.25">
      <c r="A48358">
        <f t="shared" ca="1" si="755"/>
        <v>0.135470281598986</v>
      </c>
    </row>
    <row r="48359" spans="1:1" x14ac:dyDescent="0.25">
      <c r="A48359">
        <f t="shared" ca="1" si="755"/>
        <v>0.17741217834439316</v>
      </c>
    </row>
    <row r="48360" spans="1:1" x14ac:dyDescent="0.25">
      <c r="A48360">
        <f t="shared" ca="1" si="755"/>
        <v>6.467973525074755E-2</v>
      </c>
    </row>
    <row r="48361" spans="1:1" x14ac:dyDescent="0.25">
      <c r="A48361">
        <f t="shared" ca="1" si="755"/>
        <v>0.45490454340592601</v>
      </c>
    </row>
    <row r="48362" spans="1:1" x14ac:dyDescent="0.25">
      <c r="A48362">
        <f t="shared" ca="1" si="755"/>
        <v>0.433459850164993</v>
      </c>
    </row>
    <row r="48363" spans="1:1" x14ac:dyDescent="0.25">
      <c r="A48363">
        <f t="shared" ca="1" si="755"/>
        <v>4.8191195090307115E-2</v>
      </c>
    </row>
    <row r="48364" spans="1:1" x14ac:dyDescent="0.25">
      <c r="A48364">
        <f t="shared" ca="1" si="755"/>
        <v>0.55921004298610621</v>
      </c>
    </row>
    <row r="48365" spans="1:1" x14ac:dyDescent="0.25">
      <c r="A48365">
        <f t="shared" ca="1" si="755"/>
        <v>0.75924035532727596</v>
      </c>
    </row>
    <row r="48366" spans="1:1" x14ac:dyDescent="0.25">
      <c r="A48366">
        <f t="shared" ca="1" si="755"/>
        <v>0.20651616568559139</v>
      </c>
    </row>
    <row r="48367" spans="1:1" x14ac:dyDescent="0.25">
      <c r="A48367">
        <f t="shared" ca="1" si="755"/>
        <v>0.49947439196761301</v>
      </c>
    </row>
    <row r="48368" spans="1:1" x14ac:dyDescent="0.25">
      <c r="A48368">
        <f t="shared" ca="1" si="755"/>
        <v>0.60205091891653184</v>
      </c>
    </row>
    <row r="48369" spans="1:1" x14ac:dyDescent="0.25">
      <c r="A48369">
        <f t="shared" ca="1" si="755"/>
        <v>0.36267569731942573</v>
      </c>
    </row>
    <row r="48370" spans="1:1" x14ac:dyDescent="0.25">
      <c r="A48370">
        <f t="shared" ca="1" si="755"/>
        <v>0.2433337886256971</v>
      </c>
    </row>
    <row r="48371" spans="1:1" x14ac:dyDescent="0.25">
      <c r="A48371">
        <f t="shared" ca="1" si="755"/>
        <v>0.43887742672157604</v>
      </c>
    </row>
    <row r="48372" spans="1:1" x14ac:dyDescent="0.25">
      <c r="A48372">
        <f t="shared" ca="1" si="755"/>
        <v>0.44260204243121126</v>
      </c>
    </row>
    <row r="48373" spans="1:1" x14ac:dyDescent="0.25">
      <c r="A48373">
        <f t="shared" ca="1" si="755"/>
        <v>0.24304069558463737</v>
      </c>
    </row>
    <row r="48374" spans="1:1" x14ac:dyDescent="0.25">
      <c r="A48374">
        <f t="shared" ca="1" si="755"/>
        <v>0.11304314396992909</v>
      </c>
    </row>
    <row r="48375" spans="1:1" x14ac:dyDescent="0.25">
      <c r="A48375">
        <f t="shared" ca="1" si="755"/>
        <v>0.42596909345369161</v>
      </c>
    </row>
    <row r="48376" spans="1:1" x14ac:dyDescent="0.25">
      <c r="A48376">
        <f t="shared" ca="1" si="755"/>
        <v>0.53401646625447152</v>
      </c>
    </row>
    <row r="48377" spans="1:1" x14ac:dyDescent="0.25">
      <c r="A48377">
        <f t="shared" ca="1" si="755"/>
        <v>0.53270312226137151</v>
      </c>
    </row>
    <row r="48378" spans="1:1" x14ac:dyDescent="0.25">
      <c r="A48378">
        <f t="shared" ca="1" si="755"/>
        <v>0.44567710121395154</v>
      </c>
    </row>
    <row r="48379" spans="1:1" x14ac:dyDescent="0.25">
      <c r="A48379">
        <f t="shared" ca="1" si="755"/>
        <v>0.49439064783272102</v>
      </c>
    </row>
    <row r="48380" spans="1:1" x14ac:dyDescent="0.25">
      <c r="A48380">
        <f t="shared" ca="1" si="755"/>
        <v>9.3118092180231482E-2</v>
      </c>
    </row>
    <row r="48381" spans="1:1" x14ac:dyDescent="0.25">
      <c r="A48381">
        <f t="shared" ca="1" si="755"/>
        <v>0.13408550938569841</v>
      </c>
    </row>
    <row r="48382" spans="1:1" x14ac:dyDescent="0.25">
      <c r="A48382">
        <f t="shared" ca="1" si="755"/>
        <v>0.34601292992715305</v>
      </c>
    </row>
    <row r="48383" spans="1:1" x14ac:dyDescent="0.25">
      <c r="A48383">
        <f t="shared" ca="1" si="755"/>
        <v>0.73155726809590838</v>
      </c>
    </row>
    <row r="48384" spans="1:1" x14ac:dyDescent="0.25">
      <c r="A48384">
        <f t="shared" ca="1" si="755"/>
        <v>0.67959074772263306</v>
      </c>
    </row>
    <row r="48385" spans="1:1" x14ac:dyDescent="0.25">
      <c r="A48385">
        <f t="shared" ca="1" si="755"/>
        <v>0.24399288088002147</v>
      </c>
    </row>
    <row r="48386" spans="1:1" x14ac:dyDescent="0.25">
      <c r="A48386">
        <f t="shared" ca="1" si="755"/>
        <v>0.83632898518232202</v>
      </c>
    </row>
    <row r="48387" spans="1:1" x14ac:dyDescent="0.25">
      <c r="A48387">
        <f t="shared" ref="A48387:A48450" ca="1" si="756">RAND()</f>
        <v>0.87611390368565478</v>
      </c>
    </row>
    <row r="48388" spans="1:1" x14ac:dyDescent="0.25">
      <c r="A48388">
        <f t="shared" ca="1" si="756"/>
        <v>0.91937055970649639</v>
      </c>
    </row>
    <row r="48389" spans="1:1" x14ac:dyDescent="0.25">
      <c r="A48389">
        <f t="shared" ca="1" si="756"/>
        <v>0.87112535182205186</v>
      </c>
    </row>
    <row r="48390" spans="1:1" x14ac:dyDescent="0.25">
      <c r="A48390">
        <f t="shared" ca="1" si="756"/>
        <v>0.3988713973148863</v>
      </c>
    </row>
    <row r="48391" spans="1:1" x14ac:dyDescent="0.25">
      <c r="A48391">
        <f t="shared" ca="1" si="756"/>
        <v>0.99073280074743264</v>
      </c>
    </row>
    <row r="48392" spans="1:1" x14ac:dyDescent="0.25">
      <c r="A48392">
        <f t="shared" ca="1" si="756"/>
        <v>0.54931976010893246</v>
      </c>
    </row>
    <row r="48393" spans="1:1" x14ac:dyDescent="0.25">
      <c r="A48393">
        <f t="shared" ca="1" si="756"/>
        <v>0.14126114753222418</v>
      </c>
    </row>
    <row r="48394" spans="1:1" x14ac:dyDescent="0.25">
      <c r="A48394">
        <f t="shared" ca="1" si="756"/>
        <v>9.736975187046315E-2</v>
      </c>
    </row>
    <row r="48395" spans="1:1" x14ac:dyDescent="0.25">
      <c r="A48395">
        <f t="shared" ca="1" si="756"/>
        <v>0.19773658840640285</v>
      </c>
    </row>
    <row r="48396" spans="1:1" x14ac:dyDescent="0.25">
      <c r="A48396">
        <f t="shared" ca="1" si="756"/>
        <v>0.70158393287463161</v>
      </c>
    </row>
    <row r="48397" spans="1:1" x14ac:dyDescent="0.25">
      <c r="A48397">
        <f t="shared" ca="1" si="756"/>
        <v>0.33247525521221988</v>
      </c>
    </row>
    <row r="48398" spans="1:1" x14ac:dyDescent="0.25">
      <c r="A48398">
        <f t="shared" ca="1" si="756"/>
        <v>0.88900870272654919</v>
      </c>
    </row>
    <row r="48399" spans="1:1" x14ac:dyDescent="0.25">
      <c r="A48399">
        <f t="shared" ca="1" si="756"/>
        <v>0.8364247246763663</v>
      </c>
    </row>
    <row r="48400" spans="1:1" x14ac:dyDescent="0.25">
      <c r="A48400">
        <f t="shared" ca="1" si="756"/>
        <v>0.45259090662330148</v>
      </c>
    </row>
    <row r="48401" spans="1:1" x14ac:dyDescent="0.25">
      <c r="A48401">
        <f t="shared" ca="1" si="756"/>
        <v>0.17585742490800771</v>
      </c>
    </row>
    <row r="48402" spans="1:1" x14ac:dyDescent="0.25">
      <c r="A48402">
        <f t="shared" ca="1" si="756"/>
        <v>2.3214065091228919E-2</v>
      </c>
    </row>
    <row r="48403" spans="1:1" x14ac:dyDescent="0.25">
      <c r="A48403">
        <f t="shared" ca="1" si="756"/>
        <v>0.1789420480298618</v>
      </c>
    </row>
    <row r="48404" spans="1:1" x14ac:dyDescent="0.25">
      <c r="A48404">
        <f t="shared" ca="1" si="756"/>
        <v>0.23729610492811559</v>
      </c>
    </row>
    <row r="48405" spans="1:1" x14ac:dyDescent="0.25">
      <c r="A48405">
        <f t="shared" ca="1" si="756"/>
        <v>8.7252009110097561E-2</v>
      </c>
    </row>
    <row r="48406" spans="1:1" x14ac:dyDescent="0.25">
      <c r="A48406">
        <f t="shared" ca="1" si="756"/>
        <v>0.72535358014246332</v>
      </c>
    </row>
    <row r="48407" spans="1:1" x14ac:dyDescent="0.25">
      <c r="A48407">
        <f t="shared" ca="1" si="756"/>
        <v>0.93726406297125819</v>
      </c>
    </row>
    <row r="48408" spans="1:1" x14ac:dyDescent="0.25">
      <c r="A48408">
        <f t="shared" ca="1" si="756"/>
        <v>0.43398564228315639</v>
      </c>
    </row>
    <row r="48409" spans="1:1" x14ac:dyDescent="0.25">
      <c r="A48409">
        <f t="shared" ca="1" si="756"/>
        <v>0.31449214639978529</v>
      </c>
    </row>
    <row r="48410" spans="1:1" x14ac:dyDescent="0.25">
      <c r="A48410">
        <f t="shared" ca="1" si="756"/>
        <v>0.32806000438810601</v>
      </c>
    </row>
    <row r="48411" spans="1:1" x14ac:dyDescent="0.25">
      <c r="A48411">
        <f t="shared" ca="1" si="756"/>
        <v>0.6819925123585393</v>
      </c>
    </row>
    <row r="48412" spans="1:1" x14ac:dyDescent="0.25">
      <c r="A48412">
        <f t="shared" ca="1" si="756"/>
        <v>0.93565072581103614</v>
      </c>
    </row>
    <row r="48413" spans="1:1" x14ac:dyDescent="0.25">
      <c r="A48413">
        <f t="shared" ca="1" si="756"/>
        <v>0.8855162958345727</v>
      </c>
    </row>
    <row r="48414" spans="1:1" x14ac:dyDescent="0.25">
      <c r="A48414">
        <f t="shared" ca="1" si="756"/>
        <v>0.83071541418547157</v>
      </c>
    </row>
    <row r="48415" spans="1:1" x14ac:dyDescent="0.25">
      <c r="A48415">
        <f t="shared" ca="1" si="756"/>
        <v>0.98349182736480945</v>
      </c>
    </row>
    <row r="48416" spans="1:1" x14ac:dyDescent="0.25">
      <c r="A48416">
        <f t="shared" ca="1" si="756"/>
        <v>0.11492214963512248</v>
      </c>
    </row>
    <row r="48417" spans="1:1" x14ac:dyDescent="0.25">
      <c r="A48417">
        <f t="shared" ca="1" si="756"/>
        <v>0.56014159061230917</v>
      </c>
    </row>
    <row r="48418" spans="1:1" x14ac:dyDescent="0.25">
      <c r="A48418">
        <f t="shared" ca="1" si="756"/>
        <v>0.15061255357070236</v>
      </c>
    </row>
    <row r="48419" spans="1:1" x14ac:dyDescent="0.25">
      <c r="A48419">
        <f t="shared" ca="1" si="756"/>
        <v>0.57967317941556185</v>
      </c>
    </row>
    <row r="48420" spans="1:1" x14ac:dyDescent="0.25">
      <c r="A48420">
        <f t="shared" ca="1" si="756"/>
        <v>0.956420956802016</v>
      </c>
    </row>
    <row r="48421" spans="1:1" x14ac:dyDescent="0.25">
      <c r="A48421">
        <f t="shared" ca="1" si="756"/>
        <v>0.86770215222958169</v>
      </c>
    </row>
    <row r="48422" spans="1:1" x14ac:dyDescent="0.25">
      <c r="A48422">
        <f t="shared" ca="1" si="756"/>
        <v>0.81222617805156505</v>
      </c>
    </row>
    <row r="48423" spans="1:1" x14ac:dyDescent="0.25">
      <c r="A48423">
        <f t="shared" ca="1" si="756"/>
        <v>0.96046846385753137</v>
      </c>
    </row>
    <row r="48424" spans="1:1" x14ac:dyDescent="0.25">
      <c r="A48424">
        <f t="shared" ca="1" si="756"/>
        <v>0.83389520594405209</v>
      </c>
    </row>
    <row r="48425" spans="1:1" x14ac:dyDescent="0.25">
      <c r="A48425">
        <f t="shared" ca="1" si="756"/>
        <v>0.31553516310963858</v>
      </c>
    </row>
    <row r="48426" spans="1:1" x14ac:dyDescent="0.25">
      <c r="A48426">
        <f t="shared" ca="1" si="756"/>
        <v>0.61927604227094823</v>
      </c>
    </row>
    <row r="48427" spans="1:1" x14ac:dyDescent="0.25">
      <c r="A48427">
        <f t="shared" ca="1" si="756"/>
        <v>0.66170574662666526</v>
      </c>
    </row>
    <row r="48428" spans="1:1" x14ac:dyDescent="0.25">
      <c r="A48428">
        <f t="shared" ca="1" si="756"/>
        <v>0.57096251794303765</v>
      </c>
    </row>
    <row r="48429" spans="1:1" x14ac:dyDescent="0.25">
      <c r="A48429">
        <f t="shared" ca="1" si="756"/>
        <v>0.62661737716734256</v>
      </c>
    </row>
    <row r="48430" spans="1:1" x14ac:dyDescent="0.25">
      <c r="A48430">
        <f t="shared" ca="1" si="756"/>
        <v>0.44278649883268462</v>
      </c>
    </row>
    <row r="48431" spans="1:1" x14ac:dyDescent="0.25">
      <c r="A48431">
        <f t="shared" ca="1" si="756"/>
        <v>0.19006271078822945</v>
      </c>
    </row>
    <row r="48432" spans="1:1" x14ac:dyDescent="0.25">
      <c r="A48432">
        <f t="shared" ca="1" si="756"/>
        <v>0.82423630550371108</v>
      </c>
    </row>
    <row r="48433" spans="1:1" x14ac:dyDescent="0.25">
      <c r="A48433">
        <f t="shared" ca="1" si="756"/>
        <v>0.26350145601034747</v>
      </c>
    </row>
    <row r="48434" spans="1:1" x14ac:dyDescent="0.25">
      <c r="A48434">
        <f t="shared" ca="1" si="756"/>
        <v>0.39071300852548885</v>
      </c>
    </row>
    <row r="48435" spans="1:1" x14ac:dyDescent="0.25">
      <c r="A48435">
        <f t="shared" ca="1" si="756"/>
        <v>0.22332071800253217</v>
      </c>
    </row>
    <row r="48436" spans="1:1" x14ac:dyDescent="0.25">
      <c r="A48436">
        <f t="shared" ca="1" si="756"/>
        <v>0.41076990650284384</v>
      </c>
    </row>
    <row r="48437" spans="1:1" x14ac:dyDescent="0.25">
      <c r="A48437">
        <f t="shared" ca="1" si="756"/>
        <v>6.5521738531247653E-2</v>
      </c>
    </row>
    <row r="48438" spans="1:1" x14ac:dyDescent="0.25">
      <c r="A48438">
        <f t="shared" ca="1" si="756"/>
        <v>0.15193136094553716</v>
      </c>
    </row>
    <row r="48439" spans="1:1" x14ac:dyDescent="0.25">
      <c r="A48439">
        <f t="shared" ca="1" si="756"/>
        <v>0.82856178876130615</v>
      </c>
    </row>
    <row r="48440" spans="1:1" x14ac:dyDescent="0.25">
      <c r="A48440">
        <f t="shared" ca="1" si="756"/>
        <v>0.54537075550879832</v>
      </c>
    </row>
    <row r="48441" spans="1:1" x14ac:dyDescent="0.25">
      <c r="A48441">
        <f t="shared" ca="1" si="756"/>
        <v>0.75976252910199449</v>
      </c>
    </row>
    <row r="48442" spans="1:1" x14ac:dyDescent="0.25">
      <c r="A48442">
        <f t="shared" ca="1" si="756"/>
        <v>0.62333544122365991</v>
      </c>
    </row>
    <row r="48443" spans="1:1" x14ac:dyDescent="0.25">
      <c r="A48443">
        <f t="shared" ca="1" si="756"/>
        <v>0.23188666185379991</v>
      </c>
    </row>
    <row r="48444" spans="1:1" x14ac:dyDescent="0.25">
      <c r="A48444">
        <f t="shared" ca="1" si="756"/>
        <v>0.26406954769237589</v>
      </c>
    </row>
    <row r="48445" spans="1:1" x14ac:dyDescent="0.25">
      <c r="A48445">
        <f t="shared" ca="1" si="756"/>
        <v>0.49609063049488733</v>
      </c>
    </row>
    <row r="48446" spans="1:1" x14ac:dyDescent="0.25">
      <c r="A48446">
        <f t="shared" ca="1" si="756"/>
        <v>0.32526649460270129</v>
      </c>
    </row>
    <row r="48447" spans="1:1" x14ac:dyDescent="0.25">
      <c r="A48447">
        <f t="shared" ca="1" si="756"/>
        <v>0.36157080205549597</v>
      </c>
    </row>
    <row r="48448" spans="1:1" x14ac:dyDescent="0.25">
      <c r="A48448">
        <f t="shared" ca="1" si="756"/>
        <v>0.81520893002393968</v>
      </c>
    </row>
    <row r="48449" spans="1:1" x14ac:dyDescent="0.25">
      <c r="A48449">
        <f t="shared" ca="1" si="756"/>
        <v>0.86382490132025558</v>
      </c>
    </row>
    <row r="48450" spans="1:1" x14ac:dyDescent="0.25">
      <c r="A48450">
        <f t="shared" ca="1" si="756"/>
        <v>8.6242864249380435E-2</v>
      </c>
    </row>
    <row r="48451" spans="1:1" x14ac:dyDescent="0.25">
      <c r="A48451">
        <f t="shared" ref="A48451:A48514" ca="1" si="757">RAND()</f>
        <v>0.16918171735204424</v>
      </c>
    </row>
    <row r="48452" spans="1:1" x14ac:dyDescent="0.25">
      <c r="A48452">
        <f t="shared" ca="1" si="757"/>
        <v>0.40165491591208424</v>
      </c>
    </row>
    <row r="48453" spans="1:1" x14ac:dyDescent="0.25">
      <c r="A48453">
        <f t="shared" ca="1" si="757"/>
        <v>0.95104074066103983</v>
      </c>
    </row>
    <row r="48454" spans="1:1" x14ac:dyDescent="0.25">
      <c r="A48454">
        <f t="shared" ca="1" si="757"/>
        <v>0.34364093365993509</v>
      </c>
    </row>
    <row r="48455" spans="1:1" x14ac:dyDescent="0.25">
      <c r="A48455">
        <f t="shared" ca="1" si="757"/>
        <v>0.93707085250154853</v>
      </c>
    </row>
    <row r="48456" spans="1:1" x14ac:dyDescent="0.25">
      <c r="A48456">
        <f t="shared" ca="1" si="757"/>
        <v>0.23792378120677293</v>
      </c>
    </row>
    <row r="48457" spans="1:1" x14ac:dyDescent="0.25">
      <c r="A48457">
        <f t="shared" ca="1" si="757"/>
        <v>0.79579109818321991</v>
      </c>
    </row>
    <row r="48458" spans="1:1" x14ac:dyDescent="0.25">
      <c r="A48458">
        <f t="shared" ca="1" si="757"/>
        <v>0.66579962590608144</v>
      </c>
    </row>
    <row r="48459" spans="1:1" x14ac:dyDescent="0.25">
      <c r="A48459">
        <f t="shared" ca="1" si="757"/>
        <v>0.31316770197519028</v>
      </c>
    </row>
    <row r="48460" spans="1:1" x14ac:dyDescent="0.25">
      <c r="A48460">
        <f t="shared" ca="1" si="757"/>
        <v>0.55879242218587366</v>
      </c>
    </row>
    <row r="48461" spans="1:1" x14ac:dyDescent="0.25">
      <c r="A48461">
        <f t="shared" ca="1" si="757"/>
        <v>0.75667921533729199</v>
      </c>
    </row>
    <row r="48462" spans="1:1" x14ac:dyDescent="0.25">
      <c r="A48462">
        <f t="shared" ca="1" si="757"/>
        <v>0.99272123780019761</v>
      </c>
    </row>
    <row r="48463" spans="1:1" x14ac:dyDescent="0.25">
      <c r="A48463">
        <f t="shared" ca="1" si="757"/>
        <v>0.35290520286982507</v>
      </c>
    </row>
    <row r="48464" spans="1:1" x14ac:dyDescent="0.25">
      <c r="A48464">
        <f t="shared" ca="1" si="757"/>
        <v>0.33072939434992188</v>
      </c>
    </row>
    <row r="48465" spans="1:1" x14ac:dyDescent="0.25">
      <c r="A48465">
        <f t="shared" ca="1" si="757"/>
        <v>0.70387987831805554</v>
      </c>
    </row>
    <row r="48466" spans="1:1" x14ac:dyDescent="0.25">
      <c r="A48466">
        <f t="shared" ca="1" si="757"/>
        <v>0.41365231913813638</v>
      </c>
    </row>
    <row r="48467" spans="1:1" x14ac:dyDescent="0.25">
      <c r="A48467">
        <f t="shared" ca="1" si="757"/>
        <v>1.7724938580749749E-2</v>
      </c>
    </row>
    <row r="48468" spans="1:1" x14ac:dyDescent="0.25">
      <c r="A48468">
        <f t="shared" ca="1" si="757"/>
        <v>0.78595015130836121</v>
      </c>
    </row>
    <row r="48469" spans="1:1" x14ac:dyDescent="0.25">
      <c r="A48469">
        <f t="shared" ca="1" si="757"/>
        <v>0.47051155360318186</v>
      </c>
    </row>
    <row r="48470" spans="1:1" x14ac:dyDescent="0.25">
      <c r="A48470">
        <f t="shared" ca="1" si="757"/>
        <v>0.14103380779924402</v>
      </c>
    </row>
    <row r="48471" spans="1:1" x14ac:dyDescent="0.25">
      <c r="A48471">
        <f t="shared" ca="1" si="757"/>
        <v>0.88300631942961527</v>
      </c>
    </row>
    <row r="48472" spans="1:1" x14ac:dyDescent="0.25">
      <c r="A48472">
        <f t="shared" ca="1" si="757"/>
        <v>0.80698886553162019</v>
      </c>
    </row>
    <row r="48473" spans="1:1" x14ac:dyDescent="0.25">
      <c r="A48473">
        <f t="shared" ca="1" si="757"/>
        <v>0.44580797140640938</v>
      </c>
    </row>
    <row r="48474" spans="1:1" x14ac:dyDescent="0.25">
      <c r="A48474">
        <f t="shared" ca="1" si="757"/>
        <v>0.59050811408609671</v>
      </c>
    </row>
    <row r="48475" spans="1:1" x14ac:dyDescent="0.25">
      <c r="A48475">
        <f t="shared" ca="1" si="757"/>
        <v>0.21782361475579715</v>
      </c>
    </row>
    <row r="48476" spans="1:1" x14ac:dyDescent="0.25">
      <c r="A48476">
        <f t="shared" ca="1" si="757"/>
        <v>0.56231367670015209</v>
      </c>
    </row>
    <row r="48477" spans="1:1" x14ac:dyDescent="0.25">
      <c r="A48477">
        <f t="shared" ca="1" si="757"/>
        <v>8.4034076066632823E-2</v>
      </c>
    </row>
    <row r="48478" spans="1:1" x14ac:dyDescent="0.25">
      <c r="A48478">
        <f t="shared" ca="1" si="757"/>
        <v>0.58697467251278945</v>
      </c>
    </row>
    <row r="48479" spans="1:1" x14ac:dyDescent="0.25">
      <c r="A48479">
        <f t="shared" ca="1" si="757"/>
        <v>0.2370695950258106</v>
      </c>
    </row>
    <row r="48480" spans="1:1" x14ac:dyDescent="0.25">
      <c r="A48480">
        <f t="shared" ca="1" si="757"/>
        <v>3.2399089560743999E-3</v>
      </c>
    </row>
    <row r="48481" spans="1:1" x14ac:dyDescent="0.25">
      <c r="A48481">
        <f t="shared" ca="1" si="757"/>
        <v>0.12680359738635283</v>
      </c>
    </row>
    <row r="48482" spans="1:1" x14ac:dyDescent="0.25">
      <c r="A48482">
        <f t="shared" ca="1" si="757"/>
        <v>0.99311708978295643</v>
      </c>
    </row>
    <row r="48483" spans="1:1" x14ac:dyDescent="0.25">
      <c r="A48483">
        <f t="shared" ca="1" si="757"/>
        <v>0.93349281974197684</v>
      </c>
    </row>
    <row r="48484" spans="1:1" x14ac:dyDescent="0.25">
      <c r="A48484">
        <f t="shared" ca="1" si="757"/>
        <v>0.51945723830519841</v>
      </c>
    </row>
    <row r="48485" spans="1:1" x14ac:dyDescent="0.25">
      <c r="A48485">
        <f t="shared" ca="1" si="757"/>
        <v>0.46625584686506161</v>
      </c>
    </row>
    <row r="48486" spans="1:1" x14ac:dyDescent="0.25">
      <c r="A48486">
        <f t="shared" ca="1" si="757"/>
        <v>2.5253733013589241E-2</v>
      </c>
    </row>
    <row r="48487" spans="1:1" x14ac:dyDescent="0.25">
      <c r="A48487">
        <f t="shared" ca="1" si="757"/>
        <v>0.74976710855397877</v>
      </c>
    </row>
    <row r="48488" spans="1:1" x14ac:dyDescent="0.25">
      <c r="A48488">
        <f t="shared" ca="1" si="757"/>
        <v>0.51063137291492733</v>
      </c>
    </row>
    <row r="48489" spans="1:1" x14ac:dyDescent="0.25">
      <c r="A48489">
        <f t="shared" ca="1" si="757"/>
        <v>0.32202929275020631</v>
      </c>
    </row>
    <row r="48490" spans="1:1" x14ac:dyDescent="0.25">
      <c r="A48490">
        <f t="shared" ca="1" si="757"/>
        <v>0.36654030478606092</v>
      </c>
    </row>
    <row r="48491" spans="1:1" x14ac:dyDescent="0.25">
      <c r="A48491">
        <f t="shared" ca="1" si="757"/>
        <v>0.46096202311226431</v>
      </c>
    </row>
    <row r="48492" spans="1:1" x14ac:dyDescent="0.25">
      <c r="A48492">
        <f t="shared" ca="1" si="757"/>
        <v>0.63708218492056334</v>
      </c>
    </row>
    <row r="48493" spans="1:1" x14ac:dyDescent="0.25">
      <c r="A48493">
        <f t="shared" ca="1" si="757"/>
        <v>0.31092139148982789</v>
      </c>
    </row>
    <row r="48494" spans="1:1" x14ac:dyDescent="0.25">
      <c r="A48494">
        <f t="shared" ca="1" si="757"/>
        <v>0.97243808339141691</v>
      </c>
    </row>
    <row r="48495" spans="1:1" x14ac:dyDescent="0.25">
      <c r="A48495">
        <f t="shared" ca="1" si="757"/>
        <v>0.92684487611369981</v>
      </c>
    </row>
    <row r="48496" spans="1:1" x14ac:dyDescent="0.25">
      <c r="A48496">
        <f t="shared" ca="1" si="757"/>
        <v>0.75912112939419218</v>
      </c>
    </row>
    <row r="48497" spans="1:1" x14ac:dyDescent="0.25">
      <c r="A48497">
        <f t="shared" ca="1" si="757"/>
        <v>0.55648052454800057</v>
      </c>
    </row>
    <row r="48498" spans="1:1" x14ac:dyDescent="0.25">
      <c r="A48498">
        <f t="shared" ca="1" si="757"/>
        <v>0.64314344631480858</v>
      </c>
    </row>
    <row r="48499" spans="1:1" x14ac:dyDescent="0.25">
      <c r="A48499">
        <f t="shared" ca="1" si="757"/>
        <v>0.27431939579132603</v>
      </c>
    </row>
    <row r="48500" spans="1:1" x14ac:dyDescent="0.25">
      <c r="A48500">
        <f t="shared" ca="1" si="757"/>
        <v>0.36560195611562374</v>
      </c>
    </row>
    <row r="48501" spans="1:1" x14ac:dyDescent="0.25">
      <c r="A48501">
        <f t="shared" ca="1" si="757"/>
        <v>0.87548514907757202</v>
      </c>
    </row>
    <row r="48502" spans="1:1" x14ac:dyDescent="0.25">
      <c r="A48502">
        <f t="shared" ca="1" si="757"/>
        <v>0.40307900236700456</v>
      </c>
    </row>
    <row r="48503" spans="1:1" x14ac:dyDescent="0.25">
      <c r="A48503">
        <f t="shared" ca="1" si="757"/>
        <v>0.8207378184861861</v>
      </c>
    </row>
    <row r="48504" spans="1:1" x14ac:dyDescent="0.25">
      <c r="A48504">
        <f t="shared" ca="1" si="757"/>
        <v>0.36707229611935976</v>
      </c>
    </row>
    <row r="48505" spans="1:1" x14ac:dyDescent="0.25">
      <c r="A48505">
        <f t="shared" ca="1" si="757"/>
        <v>0.80404364443186804</v>
      </c>
    </row>
    <row r="48506" spans="1:1" x14ac:dyDescent="0.25">
      <c r="A48506">
        <f t="shared" ca="1" si="757"/>
        <v>0.8792464817910115</v>
      </c>
    </row>
    <row r="48507" spans="1:1" x14ac:dyDescent="0.25">
      <c r="A48507">
        <f t="shared" ca="1" si="757"/>
        <v>5.4867906895870067E-2</v>
      </c>
    </row>
    <row r="48508" spans="1:1" x14ac:dyDescent="0.25">
      <c r="A48508">
        <f t="shared" ca="1" si="757"/>
        <v>0.73572726764188612</v>
      </c>
    </row>
    <row r="48509" spans="1:1" x14ac:dyDescent="0.25">
      <c r="A48509">
        <f t="shared" ca="1" si="757"/>
        <v>0.57323977900105849</v>
      </c>
    </row>
    <row r="48510" spans="1:1" x14ac:dyDescent="0.25">
      <c r="A48510">
        <f t="shared" ca="1" si="757"/>
        <v>0.3743133459981457</v>
      </c>
    </row>
    <row r="48511" spans="1:1" x14ac:dyDescent="0.25">
      <c r="A48511">
        <f t="shared" ca="1" si="757"/>
        <v>0.62294837079505516</v>
      </c>
    </row>
    <row r="48512" spans="1:1" x14ac:dyDescent="0.25">
      <c r="A48512">
        <f t="shared" ca="1" si="757"/>
        <v>0.65463911951413811</v>
      </c>
    </row>
    <row r="48513" spans="1:1" x14ac:dyDescent="0.25">
      <c r="A48513">
        <f t="shared" ca="1" si="757"/>
        <v>0.23505406744109802</v>
      </c>
    </row>
    <row r="48514" spans="1:1" x14ac:dyDescent="0.25">
      <c r="A48514">
        <f t="shared" ca="1" si="757"/>
        <v>0.64563622237673501</v>
      </c>
    </row>
    <row r="48515" spans="1:1" x14ac:dyDescent="0.25">
      <c r="A48515">
        <f t="shared" ref="A48515:A48578" ca="1" si="758">RAND()</f>
        <v>0.14090494529935194</v>
      </c>
    </row>
    <row r="48516" spans="1:1" x14ac:dyDescent="0.25">
      <c r="A48516">
        <f t="shared" ca="1" si="758"/>
        <v>0.35306431286481721</v>
      </c>
    </row>
    <row r="48517" spans="1:1" x14ac:dyDescent="0.25">
      <c r="A48517">
        <f t="shared" ca="1" si="758"/>
        <v>0.66246901566590111</v>
      </c>
    </row>
    <row r="48518" spans="1:1" x14ac:dyDescent="0.25">
      <c r="A48518">
        <f t="shared" ca="1" si="758"/>
        <v>0.97752864975622156</v>
      </c>
    </row>
    <row r="48519" spans="1:1" x14ac:dyDescent="0.25">
      <c r="A48519">
        <f t="shared" ca="1" si="758"/>
        <v>0.11968560898077119</v>
      </c>
    </row>
    <row r="48520" spans="1:1" x14ac:dyDescent="0.25">
      <c r="A48520">
        <f t="shared" ca="1" si="758"/>
        <v>0.64772815596926636</v>
      </c>
    </row>
    <row r="48521" spans="1:1" x14ac:dyDescent="0.25">
      <c r="A48521">
        <f t="shared" ca="1" si="758"/>
        <v>0.33697858471216946</v>
      </c>
    </row>
    <row r="48522" spans="1:1" x14ac:dyDescent="0.25">
      <c r="A48522">
        <f t="shared" ca="1" si="758"/>
        <v>0.24420289577449217</v>
      </c>
    </row>
    <row r="48523" spans="1:1" x14ac:dyDescent="0.25">
      <c r="A48523">
        <f t="shared" ca="1" si="758"/>
        <v>0.10130324166998372</v>
      </c>
    </row>
    <row r="48524" spans="1:1" x14ac:dyDescent="0.25">
      <c r="A48524">
        <f t="shared" ca="1" si="758"/>
        <v>0.15371380057226314</v>
      </c>
    </row>
    <row r="48525" spans="1:1" x14ac:dyDescent="0.25">
      <c r="A48525">
        <f t="shared" ca="1" si="758"/>
        <v>0.4008549844730247</v>
      </c>
    </row>
    <row r="48526" spans="1:1" x14ac:dyDescent="0.25">
      <c r="A48526">
        <f t="shared" ca="1" si="758"/>
        <v>0.58641036385366963</v>
      </c>
    </row>
    <row r="48527" spans="1:1" x14ac:dyDescent="0.25">
      <c r="A48527">
        <f t="shared" ca="1" si="758"/>
        <v>0.65463536781590104</v>
      </c>
    </row>
    <row r="48528" spans="1:1" x14ac:dyDescent="0.25">
      <c r="A48528">
        <f t="shared" ca="1" si="758"/>
        <v>0.70734480287201795</v>
      </c>
    </row>
    <row r="48529" spans="1:1" x14ac:dyDescent="0.25">
      <c r="A48529">
        <f t="shared" ca="1" si="758"/>
        <v>0.25492429877241185</v>
      </c>
    </row>
    <row r="48530" spans="1:1" x14ac:dyDescent="0.25">
      <c r="A48530">
        <f t="shared" ca="1" si="758"/>
        <v>0.55576791846790674</v>
      </c>
    </row>
    <row r="48531" spans="1:1" x14ac:dyDescent="0.25">
      <c r="A48531">
        <f t="shared" ca="1" si="758"/>
        <v>0.40058111026043564</v>
      </c>
    </row>
    <row r="48532" spans="1:1" x14ac:dyDescent="0.25">
      <c r="A48532">
        <f t="shared" ca="1" si="758"/>
        <v>0.19389354421872995</v>
      </c>
    </row>
    <row r="48533" spans="1:1" x14ac:dyDescent="0.25">
      <c r="A48533">
        <f t="shared" ca="1" si="758"/>
        <v>5.2935637970634719E-3</v>
      </c>
    </row>
    <row r="48534" spans="1:1" x14ac:dyDescent="0.25">
      <c r="A48534">
        <f t="shared" ca="1" si="758"/>
        <v>0.52312297865597557</v>
      </c>
    </row>
    <row r="48535" spans="1:1" x14ac:dyDescent="0.25">
      <c r="A48535">
        <f t="shared" ca="1" si="758"/>
        <v>0.9779817767944885</v>
      </c>
    </row>
    <row r="48536" spans="1:1" x14ac:dyDescent="0.25">
      <c r="A48536">
        <f t="shared" ca="1" si="758"/>
        <v>0.13473900536619443</v>
      </c>
    </row>
    <row r="48537" spans="1:1" x14ac:dyDescent="0.25">
      <c r="A48537">
        <f t="shared" ca="1" si="758"/>
        <v>0.97273006509107485</v>
      </c>
    </row>
    <row r="48538" spans="1:1" x14ac:dyDescent="0.25">
      <c r="A48538">
        <f t="shared" ca="1" si="758"/>
        <v>0.92731322704598051</v>
      </c>
    </row>
    <row r="48539" spans="1:1" x14ac:dyDescent="0.25">
      <c r="A48539">
        <f t="shared" ca="1" si="758"/>
        <v>0.23017234499255379</v>
      </c>
    </row>
    <row r="48540" spans="1:1" x14ac:dyDescent="0.25">
      <c r="A48540">
        <f t="shared" ca="1" si="758"/>
        <v>8.1513343108612357E-2</v>
      </c>
    </row>
    <row r="48541" spans="1:1" x14ac:dyDescent="0.25">
      <c r="A48541">
        <f t="shared" ca="1" si="758"/>
        <v>0.45251076785533939</v>
      </c>
    </row>
    <row r="48542" spans="1:1" x14ac:dyDescent="0.25">
      <c r="A48542">
        <f t="shared" ca="1" si="758"/>
        <v>0.16043647542577155</v>
      </c>
    </row>
    <row r="48543" spans="1:1" x14ac:dyDescent="0.25">
      <c r="A48543">
        <f t="shared" ca="1" si="758"/>
        <v>0.64525829868775708</v>
      </c>
    </row>
    <row r="48544" spans="1:1" x14ac:dyDescent="0.25">
      <c r="A48544">
        <f t="shared" ca="1" si="758"/>
        <v>0.74609755978060388</v>
      </c>
    </row>
    <row r="48545" spans="1:1" x14ac:dyDescent="0.25">
      <c r="A48545">
        <f t="shared" ca="1" si="758"/>
        <v>0.41536928045883248</v>
      </c>
    </row>
    <row r="48546" spans="1:1" x14ac:dyDescent="0.25">
      <c r="A48546">
        <f t="shared" ca="1" si="758"/>
        <v>0.82062692966895512</v>
      </c>
    </row>
    <row r="48547" spans="1:1" x14ac:dyDescent="0.25">
      <c r="A48547">
        <f t="shared" ca="1" si="758"/>
        <v>5.5545489688398342E-2</v>
      </c>
    </row>
    <row r="48548" spans="1:1" x14ac:dyDescent="0.25">
      <c r="A48548">
        <f t="shared" ca="1" si="758"/>
        <v>0.49876067685336412</v>
      </c>
    </row>
    <row r="48549" spans="1:1" x14ac:dyDescent="0.25">
      <c r="A48549">
        <f t="shared" ca="1" si="758"/>
        <v>0.82680898320494833</v>
      </c>
    </row>
    <row r="48550" spans="1:1" x14ac:dyDescent="0.25">
      <c r="A48550">
        <f t="shared" ca="1" si="758"/>
        <v>0.25501485295117421</v>
      </c>
    </row>
    <row r="48551" spans="1:1" x14ac:dyDescent="0.25">
      <c r="A48551">
        <f t="shared" ca="1" si="758"/>
        <v>2.3376990389930907E-2</v>
      </c>
    </row>
    <row r="48552" spans="1:1" x14ac:dyDescent="0.25">
      <c r="A48552">
        <f t="shared" ca="1" si="758"/>
        <v>0.42805797636217546</v>
      </c>
    </row>
    <row r="48553" spans="1:1" x14ac:dyDescent="0.25">
      <c r="A48553">
        <f t="shared" ca="1" si="758"/>
        <v>0.35546570000331912</v>
      </c>
    </row>
    <row r="48554" spans="1:1" x14ac:dyDescent="0.25">
      <c r="A48554">
        <f t="shared" ca="1" si="758"/>
        <v>0.67960391450492141</v>
      </c>
    </row>
    <row r="48555" spans="1:1" x14ac:dyDescent="0.25">
      <c r="A48555">
        <f t="shared" ca="1" si="758"/>
        <v>0.74365838565627929</v>
      </c>
    </row>
    <row r="48556" spans="1:1" x14ac:dyDescent="0.25">
      <c r="A48556">
        <f t="shared" ca="1" si="758"/>
        <v>0.11136516344983283</v>
      </c>
    </row>
    <row r="48557" spans="1:1" x14ac:dyDescent="0.25">
      <c r="A48557">
        <f t="shared" ca="1" si="758"/>
        <v>0.61445663619514934</v>
      </c>
    </row>
    <row r="48558" spans="1:1" x14ac:dyDescent="0.25">
      <c r="A48558">
        <f t="shared" ca="1" si="758"/>
        <v>0.96908113316898326</v>
      </c>
    </row>
    <row r="48559" spans="1:1" x14ac:dyDescent="0.25">
      <c r="A48559">
        <f t="shared" ca="1" si="758"/>
        <v>0.5867464662133739</v>
      </c>
    </row>
    <row r="48560" spans="1:1" x14ac:dyDescent="0.25">
      <c r="A48560">
        <f t="shared" ca="1" si="758"/>
        <v>0.61252404432882501</v>
      </c>
    </row>
    <row r="48561" spans="1:1" x14ac:dyDescent="0.25">
      <c r="A48561">
        <f t="shared" ca="1" si="758"/>
        <v>0.19471506713943698</v>
      </c>
    </row>
    <row r="48562" spans="1:1" x14ac:dyDescent="0.25">
      <c r="A48562">
        <f t="shared" ca="1" si="758"/>
        <v>0.79106374482284858</v>
      </c>
    </row>
    <row r="48563" spans="1:1" x14ac:dyDescent="0.25">
      <c r="A48563">
        <f t="shared" ca="1" si="758"/>
        <v>0.41788113646643998</v>
      </c>
    </row>
    <row r="48564" spans="1:1" x14ac:dyDescent="0.25">
      <c r="A48564">
        <f t="shared" ca="1" si="758"/>
        <v>0.17335282584437217</v>
      </c>
    </row>
    <row r="48565" spans="1:1" x14ac:dyDescent="0.25">
      <c r="A48565">
        <f t="shared" ca="1" si="758"/>
        <v>0.4275714465654894</v>
      </c>
    </row>
    <row r="48566" spans="1:1" x14ac:dyDescent="0.25">
      <c r="A48566">
        <f t="shared" ca="1" si="758"/>
        <v>0.3405561282692563</v>
      </c>
    </row>
    <row r="48567" spans="1:1" x14ac:dyDescent="0.25">
      <c r="A48567">
        <f t="shared" ca="1" si="758"/>
        <v>0.79572186076590412</v>
      </c>
    </row>
    <row r="48568" spans="1:1" x14ac:dyDescent="0.25">
      <c r="A48568">
        <f t="shared" ca="1" si="758"/>
        <v>8.9449911901546275E-2</v>
      </c>
    </row>
    <row r="48569" spans="1:1" x14ac:dyDescent="0.25">
      <c r="A48569">
        <f t="shared" ca="1" si="758"/>
        <v>6.6016639535769084E-2</v>
      </c>
    </row>
    <row r="48570" spans="1:1" x14ac:dyDescent="0.25">
      <c r="A48570">
        <f t="shared" ca="1" si="758"/>
        <v>0.25409927218870054</v>
      </c>
    </row>
    <row r="48571" spans="1:1" x14ac:dyDescent="0.25">
      <c r="A48571">
        <f t="shared" ca="1" si="758"/>
        <v>0.79714416126886944</v>
      </c>
    </row>
    <row r="48572" spans="1:1" x14ac:dyDescent="0.25">
      <c r="A48572">
        <f t="shared" ca="1" si="758"/>
        <v>0.72241034696939299</v>
      </c>
    </row>
    <row r="48573" spans="1:1" x14ac:dyDescent="0.25">
      <c r="A48573">
        <f t="shared" ca="1" si="758"/>
        <v>0.32455892884274928</v>
      </c>
    </row>
    <row r="48574" spans="1:1" x14ac:dyDescent="0.25">
      <c r="A48574">
        <f t="shared" ca="1" si="758"/>
        <v>0.93148378811466526</v>
      </c>
    </row>
    <row r="48575" spans="1:1" x14ac:dyDescent="0.25">
      <c r="A48575">
        <f t="shared" ca="1" si="758"/>
        <v>0.34934677882320975</v>
      </c>
    </row>
    <row r="48576" spans="1:1" x14ac:dyDescent="0.25">
      <c r="A48576">
        <f t="shared" ca="1" si="758"/>
        <v>0.74066444914523644</v>
      </c>
    </row>
    <row r="48577" spans="1:1" x14ac:dyDescent="0.25">
      <c r="A48577">
        <f t="shared" ca="1" si="758"/>
        <v>0.33471738260800532</v>
      </c>
    </row>
    <row r="48578" spans="1:1" x14ac:dyDescent="0.25">
      <c r="A48578">
        <f t="shared" ca="1" si="758"/>
        <v>0.68042738001136449</v>
      </c>
    </row>
    <row r="48579" spans="1:1" x14ac:dyDescent="0.25">
      <c r="A48579">
        <f t="shared" ref="A48579:A48642" ca="1" si="759">RAND()</f>
        <v>0.81578719800303623</v>
      </c>
    </row>
    <row r="48580" spans="1:1" x14ac:dyDescent="0.25">
      <c r="A48580">
        <f t="shared" ca="1" si="759"/>
        <v>0.16553224233637065</v>
      </c>
    </row>
    <row r="48581" spans="1:1" x14ac:dyDescent="0.25">
      <c r="A48581">
        <f t="shared" ca="1" si="759"/>
        <v>0.51241784239612853</v>
      </c>
    </row>
    <row r="48582" spans="1:1" x14ac:dyDescent="0.25">
      <c r="A48582">
        <f t="shared" ca="1" si="759"/>
        <v>0.6992626391326755</v>
      </c>
    </row>
    <row r="48583" spans="1:1" x14ac:dyDescent="0.25">
      <c r="A48583">
        <f t="shared" ca="1" si="759"/>
        <v>0.22044552173336918</v>
      </c>
    </row>
    <row r="48584" spans="1:1" x14ac:dyDescent="0.25">
      <c r="A48584">
        <f t="shared" ca="1" si="759"/>
        <v>2.6791887939682568E-2</v>
      </c>
    </row>
    <row r="48585" spans="1:1" x14ac:dyDescent="0.25">
      <c r="A48585">
        <f t="shared" ca="1" si="759"/>
        <v>0.96395013707095401</v>
      </c>
    </row>
    <row r="48586" spans="1:1" x14ac:dyDescent="0.25">
      <c r="A48586">
        <f t="shared" ca="1" si="759"/>
        <v>0.64018945478824452</v>
      </c>
    </row>
    <row r="48587" spans="1:1" x14ac:dyDescent="0.25">
      <c r="A48587">
        <f t="shared" ca="1" si="759"/>
        <v>0.53798622317831146</v>
      </c>
    </row>
    <row r="48588" spans="1:1" x14ac:dyDescent="0.25">
      <c r="A48588">
        <f t="shared" ca="1" si="759"/>
        <v>0.1603998750430492</v>
      </c>
    </row>
    <row r="48589" spans="1:1" x14ac:dyDescent="0.25">
      <c r="A48589">
        <f t="shared" ca="1" si="759"/>
        <v>0.22785034266843807</v>
      </c>
    </row>
    <row r="48590" spans="1:1" x14ac:dyDescent="0.25">
      <c r="A48590">
        <f t="shared" ca="1" si="759"/>
        <v>0.4917067467948375</v>
      </c>
    </row>
    <row r="48591" spans="1:1" x14ac:dyDescent="0.25">
      <c r="A48591">
        <f t="shared" ca="1" si="759"/>
        <v>0.11236845352543756</v>
      </c>
    </row>
    <row r="48592" spans="1:1" x14ac:dyDescent="0.25">
      <c r="A48592">
        <f t="shared" ca="1" si="759"/>
        <v>7.5846574785924048E-2</v>
      </c>
    </row>
    <row r="48593" spans="1:1" x14ac:dyDescent="0.25">
      <c r="A48593">
        <f t="shared" ca="1" si="759"/>
        <v>0.39713443024767503</v>
      </c>
    </row>
    <row r="48594" spans="1:1" x14ac:dyDescent="0.25">
      <c r="A48594">
        <f t="shared" ca="1" si="759"/>
        <v>0.30442613495907112</v>
      </c>
    </row>
    <row r="48595" spans="1:1" x14ac:dyDescent="0.25">
      <c r="A48595">
        <f t="shared" ca="1" si="759"/>
        <v>0.55281506319377716</v>
      </c>
    </row>
    <row r="48596" spans="1:1" x14ac:dyDescent="0.25">
      <c r="A48596">
        <f t="shared" ca="1" si="759"/>
        <v>0.99704169971989398</v>
      </c>
    </row>
    <row r="48597" spans="1:1" x14ac:dyDescent="0.25">
      <c r="A48597">
        <f t="shared" ca="1" si="759"/>
        <v>0.25953565613033969</v>
      </c>
    </row>
    <row r="48598" spans="1:1" x14ac:dyDescent="0.25">
      <c r="A48598">
        <f t="shared" ca="1" si="759"/>
        <v>0.49613309515881776</v>
      </c>
    </row>
    <row r="48599" spans="1:1" x14ac:dyDescent="0.25">
      <c r="A48599">
        <f t="shared" ca="1" si="759"/>
        <v>0.45716252794978363</v>
      </c>
    </row>
    <row r="48600" spans="1:1" x14ac:dyDescent="0.25">
      <c r="A48600">
        <f t="shared" ca="1" si="759"/>
        <v>0.65751904195847932</v>
      </c>
    </row>
    <row r="48601" spans="1:1" x14ac:dyDescent="0.25">
      <c r="A48601">
        <f t="shared" ca="1" si="759"/>
        <v>0.34099921703239677</v>
      </c>
    </row>
    <row r="48602" spans="1:1" x14ac:dyDescent="0.25">
      <c r="A48602">
        <f t="shared" ca="1" si="759"/>
        <v>3.6567902112553563E-2</v>
      </c>
    </row>
    <row r="48603" spans="1:1" x14ac:dyDescent="0.25">
      <c r="A48603">
        <f t="shared" ca="1" si="759"/>
        <v>4.3871621443314357E-2</v>
      </c>
    </row>
    <row r="48604" spans="1:1" x14ac:dyDescent="0.25">
      <c r="A48604">
        <f t="shared" ca="1" si="759"/>
        <v>0.31439820489720904</v>
      </c>
    </row>
    <row r="48605" spans="1:1" x14ac:dyDescent="0.25">
      <c r="A48605">
        <f t="shared" ca="1" si="759"/>
        <v>0.92006039415744667</v>
      </c>
    </row>
    <row r="48606" spans="1:1" x14ac:dyDescent="0.25">
      <c r="A48606">
        <f t="shared" ca="1" si="759"/>
        <v>0.1743582855876965</v>
      </c>
    </row>
    <row r="48607" spans="1:1" x14ac:dyDescent="0.25">
      <c r="A48607">
        <f t="shared" ca="1" si="759"/>
        <v>0.65794774524900246</v>
      </c>
    </row>
    <row r="48608" spans="1:1" x14ac:dyDescent="0.25">
      <c r="A48608">
        <f t="shared" ca="1" si="759"/>
        <v>0.57848804949294141</v>
      </c>
    </row>
    <row r="48609" spans="1:1" x14ac:dyDescent="0.25">
      <c r="A48609">
        <f t="shared" ca="1" si="759"/>
        <v>0.37179121660836967</v>
      </c>
    </row>
    <row r="48610" spans="1:1" x14ac:dyDescent="0.25">
      <c r="A48610">
        <f t="shared" ca="1" si="759"/>
        <v>0.31679219910956891</v>
      </c>
    </row>
    <row r="48611" spans="1:1" x14ac:dyDescent="0.25">
      <c r="A48611">
        <f t="shared" ca="1" si="759"/>
        <v>0.1489464208536756</v>
      </c>
    </row>
    <row r="48612" spans="1:1" x14ac:dyDescent="0.25">
      <c r="A48612">
        <f t="shared" ca="1" si="759"/>
        <v>0.91963859577889362</v>
      </c>
    </row>
    <row r="48613" spans="1:1" x14ac:dyDescent="0.25">
      <c r="A48613">
        <f t="shared" ca="1" si="759"/>
        <v>0.60601689769391576</v>
      </c>
    </row>
    <row r="48614" spans="1:1" x14ac:dyDescent="0.25">
      <c r="A48614">
        <f t="shared" ca="1" si="759"/>
        <v>0.62873913775368528</v>
      </c>
    </row>
    <row r="48615" spans="1:1" x14ac:dyDescent="0.25">
      <c r="A48615">
        <f t="shared" ca="1" si="759"/>
        <v>0.90494532723425203</v>
      </c>
    </row>
    <row r="48616" spans="1:1" x14ac:dyDescent="0.25">
      <c r="A48616">
        <f t="shared" ca="1" si="759"/>
        <v>0.65028813512656813</v>
      </c>
    </row>
    <row r="48617" spans="1:1" x14ac:dyDescent="0.25">
      <c r="A48617">
        <f t="shared" ca="1" si="759"/>
        <v>3.96502163431659E-2</v>
      </c>
    </row>
    <row r="48618" spans="1:1" x14ac:dyDescent="0.25">
      <c r="A48618">
        <f t="shared" ca="1" si="759"/>
        <v>3.1113795077274853E-2</v>
      </c>
    </row>
    <row r="48619" spans="1:1" x14ac:dyDescent="0.25">
      <c r="A48619">
        <f t="shared" ca="1" si="759"/>
        <v>0.91904946309186153</v>
      </c>
    </row>
    <row r="48620" spans="1:1" x14ac:dyDescent="0.25">
      <c r="A48620">
        <f t="shared" ca="1" si="759"/>
        <v>0.25876464880428707</v>
      </c>
    </row>
    <row r="48621" spans="1:1" x14ac:dyDescent="0.25">
      <c r="A48621">
        <f t="shared" ca="1" si="759"/>
        <v>0.6011602910076167</v>
      </c>
    </row>
    <row r="48622" spans="1:1" x14ac:dyDescent="0.25">
      <c r="A48622">
        <f t="shared" ca="1" si="759"/>
        <v>0.51659330000517711</v>
      </c>
    </row>
    <row r="48623" spans="1:1" x14ac:dyDescent="0.25">
      <c r="A48623">
        <f t="shared" ca="1" si="759"/>
        <v>0.95508234674699388</v>
      </c>
    </row>
    <row r="48624" spans="1:1" x14ac:dyDescent="0.25">
      <c r="A48624">
        <f t="shared" ca="1" si="759"/>
        <v>0.59878816232476062</v>
      </c>
    </row>
    <row r="48625" spans="1:1" x14ac:dyDescent="0.25">
      <c r="A48625">
        <f t="shared" ca="1" si="759"/>
        <v>0.31376891212461844</v>
      </c>
    </row>
    <row r="48626" spans="1:1" x14ac:dyDescent="0.25">
      <c r="A48626">
        <f t="shared" ca="1" si="759"/>
        <v>0.82188552595310638</v>
      </c>
    </row>
    <row r="48627" spans="1:1" x14ac:dyDescent="0.25">
      <c r="A48627">
        <f t="shared" ca="1" si="759"/>
        <v>0.43574683208488163</v>
      </c>
    </row>
    <row r="48628" spans="1:1" x14ac:dyDescent="0.25">
      <c r="A48628">
        <f t="shared" ca="1" si="759"/>
        <v>0.71218928308167573</v>
      </c>
    </row>
    <row r="48629" spans="1:1" x14ac:dyDescent="0.25">
      <c r="A48629">
        <f t="shared" ca="1" si="759"/>
        <v>0.87958760035048422</v>
      </c>
    </row>
    <row r="48630" spans="1:1" x14ac:dyDescent="0.25">
      <c r="A48630">
        <f t="shared" ca="1" si="759"/>
        <v>0.99596651821113114</v>
      </c>
    </row>
    <row r="48631" spans="1:1" x14ac:dyDescent="0.25">
      <c r="A48631">
        <f t="shared" ca="1" si="759"/>
        <v>0.78006756349965933</v>
      </c>
    </row>
    <row r="48632" spans="1:1" x14ac:dyDescent="0.25">
      <c r="A48632">
        <f t="shared" ca="1" si="759"/>
        <v>0.38303608725541105</v>
      </c>
    </row>
    <row r="48633" spans="1:1" x14ac:dyDescent="0.25">
      <c r="A48633">
        <f t="shared" ca="1" si="759"/>
        <v>0.88134184694753503</v>
      </c>
    </row>
    <row r="48634" spans="1:1" x14ac:dyDescent="0.25">
      <c r="A48634">
        <f t="shared" ca="1" si="759"/>
        <v>0.71011450556496469</v>
      </c>
    </row>
    <row r="48635" spans="1:1" x14ac:dyDescent="0.25">
      <c r="A48635">
        <f t="shared" ca="1" si="759"/>
        <v>0.71649587899047407</v>
      </c>
    </row>
    <row r="48636" spans="1:1" x14ac:dyDescent="0.25">
      <c r="A48636">
        <f t="shared" ca="1" si="759"/>
        <v>0.75152166446051194</v>
      </c>
    </row>
    <row r="48637" spans="1:1" x14ac:dyDescent="0.25">
      <c r="A48637">
        <f t="shared" ca="1" si="759"/>
        <v>0.64161665686372271</v>
      </c>
    </row>
    <row r="48638" spans="1:1" x14ac:dyDescent="0.25">
      <c r="A48638">
        <f t="shared" ca="1" si="759"/>
        <v>0.941614054178183</v>
      </c>
    </row>
    <row r="48639" spans="1:1" x14ac:dyDescent="0.25">
      <c r="A48639">
        <f t="shared" ca="1" si="759"/>
        <v>0.53074934652830597</v>
      </c>
    </row>
    <row r="48640" spans="1:1" x14ac:dyDescent="0.25">
      <c r="A48640">
        <f t="shared" ca="1" si="759"/>
        <v>0.79868693667067492</v>
      </c>
    </row>
    <row r="48641" spans="1:1" x14ac:dyDescent="0.25">
      <c r="A48641">
        <f t="shared" ca="1" si="759"/>
        <v>0.97653556546475118</v>
      </c>
    </row>
    <row r="48642" spans="1:1" x14ac:dyDescent="0.25">
      <c r="A48642">
        <f t="shared" ca="1" si="759"/>
        <v>0.72477893223983003</v>
      </c>
    </row>
    <row r="48643" spans="1:1" x14ac:dyDescent="0.25">
      <c r="A48643">
        <f t="shared" ref="A48643:A48706" ca="1" si="760">RAND()</f>
        <v>0.81338421338455602</v>
      </c>
    </row>
    <row r="48644" spans="1:1" x14ac:dyDescent="0.25">
      <c r="A48644">
        <f t="shared" ca="1" si="760"/>
        <v>0.72238908599847751</v>
      </c>
    </row>
    <row r="48645" spans="1:1" x14ac:dyDescent="0.25">
      <c r="A48645">
        <f t="shared" ca="1" si="760"/>
        <v>0.19238396550915526</v>
      </c>
    </row>
    <row r="48646" spans="1:1" x14ac:dyDescent="0.25">
      <c r="A48646">
        <f t="shared" ca="1" si="760"/>
        <v>0.62878783738756727</v>
      </c>
    </row>
    <row r="48647" spans="1:1" x14ac:dyDescent="0.25">
      <c r="A48647">
        <f t="shared" ca="1" si="760"/>
        <v>0.34122613882434705</v>
      </c>
    </row>
    <row r="48648" spans="1:1" x14ac:dyDescent="0.25">
      <c r="A48648">
        <f t="shared" ca="1" si="760"/>
        <v>5.4378694891727863E-2</v>
      </c>
    </row>
    <row r="48649" spans="1:1" x14ac:dyDescent="0.25">
      <c r="A48649">
        <f t="shared" ca="1" si="760"/>
        <v>0.61323804317031017</v>
      </c>
    </row>
    <row r="48650" spans="1:1" x14ac:dyDescent="0.25">
      <c r="A48650">
        <f t="shared" ca="1" si="760"/>
        <v>0.47943941720582695</v>
      </c>
    </row>
    <row r="48651" spans="1:1" x14ac:dyDescent="0.25">
      <c r="A48651">
        <f t="shared" ca="1" si="760"/>
        <v>0.48472261252632298</v>
      </c>
    </row>
    <row r="48652" spans="1:1" x14ac:dyDescent="0.25">
      <c r="A48652">
        <f t="shared" ca="1" si="760"/>
        <v>0.75434072353508208</v>
      </c>
    </row>
    <row r="48653" spans="1:1" x14ac:dyDescent="0.25">
      <c r="A48653">
        <f t="shared" ca="1" si="760"/>
        <v>0.89628129691657121</v>
      </c>
    </row>
    <row r="48654" spans="1:1" x14ac:dyDescent="0.25">
      <c r="A48654">
        <f t="shared" ca="1" si="760"/>
        <v>0.71812466971706601</v>
      </c>
    </row>
    <row r="48655" spans="1:1" x14ac:dyDescent="0.25">
      <c r="A48655">
        <f t="shared" ca="1" si="760"/>
        <v>0.99441691600972404</v>
      </c>
    </row>
    <row r="48656" spans="1:1" x14ac:dyDescent="0.25">
      <c r="A48656">
        <f t="shared" ca="1" si="760"/>
        <v>0.77382275052800209</v>
      </c>
    </row>
    <row r="48657" spans="1:1" x14ac:dyDescent="0.25">
      <c r="A48657">
        <f t="shared" ca="1" si="760"/>
        <v>0.66082808278129912</v>
      </c>
    </row>
    <row r="48658" spans="1:1" x14ac:dyDescent="0.25">
      <c r="A48658">
        <f t="shared" ca="1" si="760"/>
        <v>3.7307253580954769E-2</v>
      </c>
    </row>
    <row r="48659" spans="1:1" x14ac:dyDescent="0.25">
      <c r="A48659">
        <f t="shared" ca="1" si="760"/>
        <v>0.81857275473178215</v>
      </c>
    </row>
    <row r="48660" spans="1:1" x14ac:dyDescent="0.25">
      <c r="A48660">
        <f t="shared" ca="1" si="760"/>
        <v>0.13440472112610102</v>
      </c>
    </row>
    <row r="48661" spans="1:1" x14ac:dyDescent="0.25">
      <c r="A48661">
        <f t="shared" ca="1" si="760"/>
        <v>0.10496234974147312</v>
      </c>
    </row>
    <row r="48662" spans="1:1" x14ac:dyDescent="0.25">
      <c r="A48662">
        <f t="shared" ca="1" si="760"/>
        <v>0.62166913452932671</v>
      </c>
    </row>
    <row r="48663" spans="1:1" x14ac:dyDescent="0.25">
      <c r="A48663">
        <f t="shared" ca="1" si="760"/>
        <v>0.14590194077016239</v>
      </c>
    </row>
    <row r="48664" spans="1:1" x14ac:dyDescent="0.25">
      <c r="A48664">
        <f t="shared" ca="1" si="760"/>
        <v>0.42394218387309157</v>
      </c>
    </row>
    <row r="48665" spans="1:1" x14ac:dyDescent="0.25">
      <c r="A48665">
        <f t="shared" ca="1" si="760"/>
        <v>0.3094240198732876</v>
      </c>
    </row>
    <row r="48666" spans="1:1" x14ac:dyDescent="0.25">
      <c r="A48666">
        <f t="shared" ca="1" si="760"/>
        <v>0.71780042963508783</v>
      </c>
    </row>
    <row r="48667" spans="1:1" x14ac:dyDescent="0.25">
      <c r="A48667">
        <f t="shared" ca="1" si="760"/>
        <v>0.67243137541999165</v>
      </c>
    </row>
    <row r="48668" spans="1:1" x14ac:dyDescent="0.25">
      <c r="A48668">
        <f t="shared" ca="1" si="760"/>
        <v>0.92435501494693484</v>
      </c>
    </row>
    <row r="48669" spans="1:1" x14ac:dyDescent="0.25">
      <c r="A48669">
        <f t="shared" ca="1" si="760"/>
        <v>4.5938277856509724E-2</v>
      </c>
    </row>
    <row r="48670" spans="1:1" x14ac:dyDescent="0.25">
      <c r="A48670">
        <f t="shared" ca="1" si="760"/>
        <v>0.70565718670807331</v>
      </c>
    </row>
    <row r="48671" spans="1:1" x14ac:dyDescent="0.25">
      <c r="A48671">
        <f t="shared" ca="1" si="760"/>
        <v>0.82223494991641655</v>
      </c>
    </row>
    <row r="48672" spans="1:1" x14ac:dyDescent="0.25">
      <c r="A48672">
        <f t="shared" ca="1" si="760"/>
        <v>0.9802907180934286</v>
      </c>
    </row>
    <row r="48673" spans="1:1" x14ac:dyDescent="0.25">
      <c r="A48673">
        <f t="shared" ca="1" si="760"/>
        <v>0.26008691782874571</v>
      </c>
    </row>
    <row r="48674" spans="1:1" x14ac:dyDescent="0.25">
      <c r="A48674">
        <f t="shared" ca="1" si="760"/>
        <v>0.81313991647756467</v>
      </c>
    </row>
    <row r="48675" spans="1:1" x14ac:dyDescent="0.25">
      <c r="A48675">
        <f t="shared" ca="1" si="760"/>
        <v>0.82722372921876186</v>
      </c>
    </row>
    <row r="48676" spans="1:1" x14ac:dyDescent="0.25">
      <c r="A48676">
        <f t="shared" ca="1" si="760"/>
        <v>0.33686640308049387</v>
      </c>
    </row>
    <row r="48677" spans="1:1" x14ac:dyDescent="0.25">
      <c r="A48677">
        <f t="shared" ca="1" si="760"/>
        <v>0.89489776102198482</v>
      </c>
    </row>
    <row r="48678" spans="1:1" x14ac:dyDescent="0.25">
      <c r="A48678">
        <f t="shared" ca="1" si="760"/>
        <v>0.87677777738608975</v>
      </c>
    </row>
    <row r="48679" spans="1:1" x14ac:dyDescent="0.25">
      <c r="A48679">
        <f t="shared" ca="1" si="760"/>
        <v>0.67838536382633807</v>
      </c>
    </row>
    <row r="48680" spans="1:1" x14ac:dyDescent="0.25">
      <c r="A48680">
        <f t="shared" ca="1" si="760"/>
        <v>0.7820309141984283</v>
      </c>
    </row>
    <row r="48681" spans="1:1" x14ac:dyDescent="0.25">
      <c r="A48681">
        <f t="shared" ca="1" si="760"/>
        <v>0.92877310259034951</v>
      </c>
    </row>
    <row r="48682" spans="1:1" x14ac:dyDescent="0.25">
      <c r="A48682">
        <f t="shared" ca="1" si="760"/>
        <v>0.19904015368295058</v>
      </c>
    </row>
    <row r="48683" spans="1:1" x14ac:dyDescent="0.25">
      <c r="A48683">
        <f t="shared" ca="1" si="760"/>
        <v>0.36579576757869281</v>
      </c>
    </row>
    <row r="48684" spans="1:1" x14ac:dyDescent="0.25">
      <c r="A48684">
        <f t="shared" ca="1" si="760"/>
        <v>0.85534246457101659</v>
      </c>
    </row>
    <row r="48685" spans="1:1" x14ac:dyDescent="0.25">
      <c r="A48685">
        <f t="shared" ca="1" si="760"/>
        <v>0.40659935346808429</v>
      </c>
    </row>
    <row r="48686" spans="1:1" x14ac:dyDescent="0.25">
      <c r="A48686">
        <f t="shared" ca="1" si="760"/>
        <v>0.87909268955795539</v>
      </c>
    </row>
    <row r="48687" spans="1:1" x14ac:dyDescent="0.25">
      <c r="A48687">
        <f t="shared" ca="1" si="760"/>
        <v>0.4087252071266283</v>
      </c>
    </row>
    <row r="48688" spans="1:1" x14ac:dyDescent="0.25">
      <c r="A48688">
        <f t="shared" ca="1" si="760"/>
        <v>0.86653939516218403</v>
      </c>
    </row>
    <row r="48689" spans="1:1" x14ac:dyDescent="0.25">
      <c r="A48689">
        <f t="shared" ca="1" si="760"/>
        <v>0.56794491489823296</v>
      </c>
    </row>
    <row r="48690" spans="1:1" x14ac:dyDescent="0.25">
      <c r="A48690">
        <f t="shared" ca="1" si="760"/>
        <v>0.34570319723227438</v>
      </c>
    </row>
    <row r="48691" spans="1:1" x14ac:dyDescent="0.25">
      <c r="A48691">
        <f t="shared" ca="1" si="760"/>
        <v>0.98330104713870503</v>
      </c>
    </row>
    <row r="48692" spans="1:1" x14ac:dyDescent="0.25">
      <c r="A48692">
        <f t="shared" ca="1" si="760"/>
        <v>0.130978842347932</v>
      </c>
    </row>
    <row r="48693" spans="1:1" x14ac:dyDescent="0.25">
      <c r="A48693">
        <f t="shared" ca="1" si="760"/>
        <v>0.65796045130669445</v>
      </c>
    </row>
    <row r="48694" spans="1:1" x14ac:dyDescent="0.25">
      <c r="A48694">
        <f t="shared" ca="1" si="760"/>
        <v>0.77805575751337097</v>
      </c>
    </row>
    <row r="48695" spans="1:1" x14ac:dyDescent="0.25">
      <c r="A48695">
        <f t="shared" ca="1" si="760"/>
        <v>0.8787972549927936</v>
      </c>
    </row>
    <row r="48696" spans="1:1" x14ac:dyDescent="0.25">
      <c r="A48696">
        <f t="shared" ca="1" si="760"/>
        <v>0.9387631185023525</v>
      </c>
    </row>
    <row r="48697" spans="1:1" x14ac:dyDescent="0.25">
      <c r="A48697">
        <f t="shared" ca="1" si="760"/>
        <v>0.57266251191014617</v>
      </c>
    </row>
    <row r="48698" spans="1:1" x14ac:dyDescent="0.25">
      <c r="A48698">
        <f t="shared" ca="1" si="760"/>
        <v>0.22190415447517264</v>
      </c>
    </row>
    <row r="48699" spans="1:1" x14ac:dyDescent="0.25">
      <c r="A48699">
        <f t="shared" ca="1" si="760"/>
        <v>0.73465309855407523</v>
      </c>
    </row>
    <row r="48700" spans="1:1" x14ac:dyDescent="0.25">
      <c r="A48700">
        <f t="shared" ca="1" si="760"/>
        <v>0.89483587632324102</v>
      </c>
    </row>
    <row r="48701" spans="1:1" x14ac:dyDescent="0.25">
      <c r="A48701">
        <f t="shared" ca="1" si="760"/>
        <v>0.92449378284533323</v>
      </c>
    </row>
    <row r="48702" spans="1:1" x14ac:dyDescent="0.25">
      <c r="A48702">
        <f t="shared" ca="1" si="760"/>
        <v>0.92656056518417929</v>
      </c>
    </row>
    <row r="48703" spans="1:1" x14ac:dyDescent="0.25">
      <c r="A48703">
        <f t="shared" ca="1" si="760"/>
        <v>0.40100746913072771</v>
      </c>
    </row>
    <row r="48704" spans="1:1" x14ac:dyDescent="0.25">
      <c r="A48704">
        <f t="shared" ca="1" si="760"/>
        <v>0.20019987091133262</v>
      </c>
    </row>
    <row r="48705" spans="1:1" x14ac:dyDescent="0.25">
      <c r="A48705">
        <f t="shared" ca="1" si="760"/>
        <v>0.46304489709674568</v>
      </c>
    </row>
    <row r="48706" spans="1:1" x14ac:dyDescent="0.25">
      <c r="A48706">
        <f t="shared" ca="1" si="760"/>
        <v>0.5194552814763026</v>
      </c>
    </row>
    <row r="48707" spans="1:1" x14ac:dyDescent="0.25">
      <c r="A48707">
        <f t="shared" ref="A48707:A48770" ca="1" si="761">RAND()</f>
        <v>0.5147668098239212</v>
      </c>
    </row>
    <row r="48708" spans="1:1" x14ac:dyDescent="0.25">
      <c r="A48708">
        <f t="shared" ca="1" si="761"/>
        <v>0.16794215064607132</v>
      </c>
    </row>
    <row r="48709" spans="1:1" x14ac:dyDescent="0.25">
      <c r="A48709">
        <f t="shared" ca="1" si="761"/>
        <v>0.57245605448778714</v>
      </c>
    </row>
    <row r="48710" spans="1:1" x14ac:dyDescent="0.25">
      <c r="A48710">
        <f t="shared" ca="1" si="761"/>
        <v>0.57213871757144708</v>
      </c>
    </row>
    <row r="48711" spans="1:1" x14ac:dyDescent="0.25">
      <c r="A48711">
        <f t="shared" ca="1" si="761"/>
        <v>2.8181892046069135E-2</v>
      </c>
    </row>
    <row r="48712" spans="1:1" x14ac:dyDescent="0.25">
      <c r="A48712">
        <f t="shared" ca="1" si="761"/>
        <v>0.23512814158739059</v>
      </c>
    </row>
    <row r="48713" spans="1:1" x14ac:dyDescent="0.25">
      <c r="A48713">
        <f t="shared" ca="1" si="761"/>
        <v>0.57545966091201395</v>
      </c>
    </row>
    <row r="48714" spans="1:1" x14ac:dyDescent="0.25">
      <c r="A48714">
        <f t="shared" ca="1" si="761"/>
        <v>3.3229954370118109E-2</v>
      </c>
    </row>
    <row r="48715" spans="1:1" x14ac:dyDescent="0.25">
      <c r="A48715">
        <f t="shared" ca="1" si="761"/>
        <v>0.3902164023095801</v>
      </c>
    </row>
    <row r="48716" spans="1:1" x14ac:dyDescent="0.25">
      <c r="A48716">
        <f t="shared" ca="1" si="761"/>
        <v>0.27700852735266712</v>
      </c>
    </row>
    <row r="48717" spans="1:1" x14ac:dyDescent="0.25">
      <c r="A48717">
        <f t="shared" ca="1" si="761"/>
        <v>0.62351441808768493</v>
      </c>
    </row>
    <row r="48718" spans="1:1" x14ac:dyDescent="0.25">
      <c r="A48718">
        <f t="shared" ca="1" si="761"/>
        <v>0.62029594163050028</v>
      </c>
    </row>
    <row r="48719" spans="1:1" x14ac:dyDescent="0.25">
      <c r="A48719">
        <f t="shared" ca="1" si="761"/>
        <v>0.57242669094274956</v>
      </c>
    </row>
    <row r="48720" spans="1:1" x14ac:dyDescent="0.25">
      <c r="A48720">
        <f t="shared" ca="1" si="761"/>
        <v>0.59305480907369745</v>
      </c>
    </row>
    <row r="48721" spans="1:1" x14ac:dyDescent="0.25">
      <c r="A48721">
        <f t="shared" ca="1" si="761"/>
        <v>0.11283750614594523</v>
      </c>
    </row>
    <row r="48722" spans="1:1" x14ac:dyDescent="0.25">
      <c r="A48722">
        <f t="shared" ca="1" si="761"/>
        <v>4.4679158740398961E-2</v>
      </c>
    </row>
    <row r="48723" spans="1:1" x14ac:dyDescent="0.25">
      <c r="A48723">
        <f t="shared" ca="1" si="761"/>
        <v>0.79627583979004346</v>
      </c>
    </row>
    <row r="48724" spans="1:1" x14ac:dyDescent="0.25">
      <c r="A48724">
        <f t="shared" ca="1" si="761"/>
        <v>0.68279107045168808</v>
      </c>
    </row>
    <row r="48725" spans="1:1" x14ac:dyDescent="0.25">
      <c r="A48725">
        <f t="shared" ca="1" si="761"/>
        <v>0.30345634646652986</v>
      </c>
    </row>
    <row r="48726" spans="1:1" x14ac:dyDescent="0.25">
      <c r="A48726">
        <f t="shared" ca="1" si="761"/>
        <v>0.99879220470846075</v>
      </c>
    </row>
    <row r="48727" spans="1:1" x14ac:dyDescent="0.25">
      <c r="A48727">
        <f t="shared" ca="1" si="761"/>
        <v>0.92047296952762014</v>
      </c>
    </row>
    <row r="48728" spans="1:1" x14ac:dyDescent="0.25">
      <c r="A48728">
        <f t="shared" ca="1" si="761"/>
        <v>0.55393661315921794</v>
      </c>
    </row>
    <row r="48729" spans="1:1" x14ac:dyDescent="0.25">
      <c r="A48729">
        <f t="shared" ca="1" si="761"/>
        <v>0.64691072463208155</v>
      </c>
    </row>
    <row r="48730" spans="1:1" x14ac:dyDescent="0.25">
      <c r="A48730">
        <f t="shared" ca="1" si="761"/>
        <v>0.70039465184490846</v>
      </c>
    </row>
    <row r="48731" spans="1:1" x14ac:dyDescent="0.25">
      <c r="A48731">
        <f t="shared" ca="1" si="761"/>
        <v>0.91284072963179341</v>
      </c>
    </row>
    <row r="48732" spans="1:1" x14ac:dyDescent="0.25">
      <c r="A48732">
        <f t="shared" ca="1" si="761"/>
        <v>0.33195861312746355</v>
      </c>
    </row>
    <row r="48733" spans="1:1" x14ac:dyDescent="0.25">
      <c r="A48733">
        <f t="shared" ca="1" si="761"/>
        <v>0.8268703617156592</v>
      </c>
    </row>
    <row r="48734" spans="1:1" x14ac:dyDescent="0.25">
      <c r="A48734">
        <f t="shared" ca="1" si="761"/>
        <v>0.17790550640328306</v>
      </c>
    </row>
    <row r="48735" spans="1:1" x14ac:dyDescent="0.25">
      <c r="A48735">
        <f t="shared" ca="1" si="761"/>
        <v>0.20759973660458242</v>
      </c>
    </row>
    <row r="48736" spans="1:1" x14ac:dyDescent="0.25">
      <c r="A48736">
        <f t="shared" ca="1" si="761"/>
        <v>0.68275162555962143</v>
      </c>
    </row>
    <row r="48737" spans="1:1" x14ac:dyDescent="0.25">
      <c r="A48737">
        <f t="shared" ca="1" si="761"/>
        <v>0.10119179151827506</v>
      </c>
    </row>
    <row r="48738" spans="1:1" x14ac:dyDescent="0.25">
      <c r="A48738">
        <f t="shared" ca="1" si="761"/>
        <v>0.11732568873368976</v>
      </c>
    </row>
    <row r="48739" spans="1:1" x14ac:dyDescent="0.25">
      <c r="A48739">
        <f t="shared" ca="1" si="761"/>
        <v>0.75287061224653606</v>
      </c>
    </row>
    <row r="48740" spans="1:1" x14ac:dyDescent="0.25">
      <c r="A48740">
        <f t="shared" ca="1" si="761"/>
        <v>0.57646057453809474</v>
      </c>
    </row>
    <row r="48741" spans="1:1" x14ac:dyDescent="0.25">
      <c r="A48741">
        <f t="shared" ca="1" si="761"/>
        <v>0.51874637526921652</v>
      </c>
    </row>
    <row r="48742" spans="1:1" x14ac:dyDescent="0.25">
      <c r="A48742">
        <f t="shared" ca="1" si="761"/>
        <v>0.6305825064317413</v>
      </c>
    </row>
    <row r="48743" spans="1:1" x14ac:dyDescent="0.25">
      <c r="A48743">
        <f t="shared" ca="1" si="761"/>
        <v>0.90962188947502598</v>
      </c>
    </row>
    <row r="48744" spans="1:1" x14ac:dyDescent="0.25">
      <c r="A48744">
        <f t="shared" ca="1" si="761"/>
        <v>0.45160214217110728</v>
      </c>
    </row>
    <row r="48745" spans="1:1" x14ac:dyDescent="0.25">
      <c r="A48745">
        <f t="shared" ca="1" si="761"/>
        <v>0.50326381902455175</v>
      </c>
    </row>
    <row r="48746" spans="1:1" x14ac:dyDescent="0.25">
      <c r="A48746">
        <f t="shared" ca="1" si="761"/>
        <v>0.36889890704333905</v>
      </c>
    </row>
    <row r="48747" spans="1:1" x14ac:dyDescent="0.25">
      <c r="A48747">
        <f t="shared" ca="1" si="761"/>
        <v>0.1865369872399949</v>
      </c>
    </row>
    <row r="48748" spans="1:1" x14ac:dyDescent="0.25">
      <c r="A48748">
        <f t="shared" ca="1" si="761"/>
        <v>0.36825355826324302</v>
      </c>
    </row>
    <row r="48749" spans="1:1" x14ac:dyDescent="0.25">
      <c r="A48749">
        <f t="shared" ca="1" si="761"/>
        <v>0.13409657166244116</v>
      </c>
    </row>
    <row r="48750" spans="1:1" x14ac:dyDescent="0.25">
      <c r="A48750">
        <f t="shared" ca="1" si="761"/>
        <v>0.44176070635456322</v>
      </c>
    </row>
    <row r="48751" spans="1:1" x14ac:dyDescent="0.25">
      <c r="A48751">
        <f t="shared" ca="1" si="761"/>
        <v>0.85329183877697334</v>
      </c>
    </row>
    <row r="48752" spans="1:1" x14ac:dyDescent="0.25">
      <c r="A48752">
        <f t="shared" ca="1" si="761"/>
        <v>0.70114104418464129</v>
      </c>
    </row>
    <row r="48753" spans="1:1" x14ac:dyDescent="0.25">
      <c r="A48753">
        <f t="shared" ca="1" si="761"/>
        <v>0.44800325356674364</v>
      </c>
    </row>
    <row r="48754" spans="1:1" x14ac:dyDescent="0.25">
      <c r="A48754">
        <f t="shared" ca="1" si="761"/>
        <v>0.10916081320283699</v>
      </c>
    </row>
    <row r="48755" spans="1:1" x14ac:dyDescent="0.25">
      <c r="A48755">
        <f t="shared" ca="1" si="761"/>
        <v>8.7656320596163906E-2</v>
      </c>
    </row>
    <row r="48756" spans="1:1" x14ac:dyDescent="0.25">
      <c r="A48756">
        <f t="shared" ca="1" si="761"/>
        <v>0.34632932130690031</v>
      </c>
    </row>
    <row r="48757" spans="1:1" x14ac:dyDescent="0.25">
      <c r="A48757">
        <f t="shared" ca="1" si="761"/>
        <v>2.2035458980793288E-2</v>
      </c>
    </row>
    <row r="48758" spans="1:1" x14ac:dyDescent="0.25">
      <c r="A48758">
        <f t="shared" ca="1" si="761"/>
        <v>0.64032889664252524</v>
      </c>
    </row>
    <row r="48759" spans="1:1" x14ac:dyDescent="0.25">
      <c r="A48759">
        <f t="shared" ca="1" si="761"/>
        <v>0.89019037925274935</v>
      </c>
    </row>
    <row r="48760" spans="1:1" x14ac:dyDescent="0.25">
      <c r="A48760">
        <f t="shared" ca="1" si="761"/>
        <v>0.20067897467113072</v>
      </c>
    </row>
    <row r="48761" spans="1:1" x14ac:dyDescent="0.25">
      <c r="A48761">
        <f t="shared" ca="1" si="761"/>
        <v>1.0451148555894574E-2</v>
      </c>
    </row>
    <row r="48762" spans="1:1" x14ac:dyDescent="0.25">
      <c r="A48762">
        <f t="shared" ca="1" si="761"/>
        <v>0.35827401834481731</v>
      </c>
    </row>
    <row r="48763" spans="1:1" x14ac:dyDescent="0.25">
      <c r="A48763">
        <f t="shared" ca="1" si="761"/>
        <v>0.63677975231540551</v>
      </c>
    </row>
    <row r="48764" spans="1:1" x14ac:dyDescent="0.25">
      <c r="A48764">
        <f t="shared" ca="1" si="761"/>
        <v>0.65743019359297838</v>
      </c>
    </row>
    <row r="48765" spans="1:1" x14ac:dyDescent="0.25">
      <c r="A48765">
        <f t="shared" ca="1" si="761"/>
        <v>0.38949449376373391</v>
      </c>
    </row>
    <row r="48766" spans="1:1" x14ac:dyDescent="0.25">
      <c r="A48766">
        <f t="shared" ca="1" si="761"/>
        <v>0.29178339161559375</v>
      </c>
    </row>
    <row r="48767" spans="1:1" x14ac:dyDescent="0.25">
      <c r="A48767">
        <f t="shared" ca="1" si="761"/>
        <v>0.42171216870013373</v>
      </c>
    </row>
    <row r="48768" spans="1:1" x14ac:dyDescent="0.25">
      <c r="A48768">
        <f t="shared" ca="1" si="761"/>
        <v>0.54277920934996238</v>
      </c>
    </row>
    <row r="48769" spans="1:1" x14ac:dyDescent="0.25">
      <c r="A48769">
        <f t="shared" ca="1" si="761"/>
        <v>0.89535574218351344</v>
      </c>
    </row>
    <row r="48770" spans="1:1" x14ac:dyDescent="0.25">
      <c r="A48770">
        <f t="shared" ca="1" si="761"/>
        <v>0.75951219385286484</v>
      </c>
    </row>
    <row r="48771" spans="1:1" x14ac:dyDescent="0.25">
      <c r="A48771">
        <f t="shared" ref="A48771:A48834" ca="1" si="762">RAND()</f>
        <v>0.48554435986426581</v>
      </c>
    </row>
    <row r="48772" spans="1:1" x14ac:dyDescent="0.25">
      <c r="A48772">
        <f t="shared" ca="1" si="762"/>
        <v>0.58263812109934265</v>
      </c>
    </row>
    <row r="48773" spans="1:1" x14ac:dyDescent="0.25">
      <c r="A48773">
        <f t="shared" ca="1" si="762"/>
        <v>0.92795850539704783</v>
      </c>
    </row>
    <row r="48774" spans="1:1" x14ac:dyDescent="0.25">
      <c r="A48774">
        <f t="shared" ca="1" si="762"/>
        <v>0.10336368370389437</v>
      </c>
    </row>
    <row r="48775" spans="1:1" x14ac:dyDescent="0.25">
      <c r="A48775">
        <f t="shared" ca="1" si="762"/>
        <v>0.36091984454409576</v>
      </c>
    </row>
    <row r="48776" spans="1:1" x14ac:dyDescent="0.25">
      <c r="A48776">
        <f t="shared" ca="1" si="762"/>
        <v>0.58286179114105519</v>
      </c>
    </row>
    <row r="48777" spans="1:1" x14ac:dyDescent="0.25">
      <c r="A48777">
        <f t="shared" ca="1" si="762"/>
        <v>0.34642365087286664</v>
      </c>
    </row>
    <row r="48778" spans="1:1" x14ac:dyDescent="0.25">
      <c r="A48778">
        <f t="shared" ca="1" si="762"/>
        <v>0.86957151404461364</v>
      </c>
    </row>
    <row r="48779" spans="1:1" x14ac:dyDescent="0.25">
      <c r="A48779">
        <f t="shared" ca="1" si="762"/>
        <v>0.59267080207219691</v>
      </c>
    </row>
    <row r="48780" spans="1:1" x14ac:dyDescent="0.25">
      <c r="A48780">
        <f t="shared" ca="1" si="762"/>
        <v>0.90046991677425414</v>
      </c>
    </row>
    <row r="48781" spans="1:1" x14ac:dyDescent="0.25">
      <c r="A48781">
        <f t="shared" ca="1" si="762"/>
        <v>0.83492719981220898</v>
      </c>
    </row>
    <row r="48782" spans="1:1" x14ac:dyDescent="0.25">
      <c r="A48782">
        <f t="shared" ca="1" si="762"/>
        <v>0.70715310716817192</v>
      </c>
    </row>
    <row r="48783" spans="1:1" x14ac:dyDescent="0.25">
      <c r="A48783">
        <f t="shared" ca="1" si="762"/>
        <v>0.3162062864422015</v>
      </c>
    </row>
    <row r="48784" spans="1:1" x14ac:dyDescent="0.25">
      <c r="A48784">
        <f t="shared" ca="1" si="762"/>
        <v>0.61282457508687738</v>
      </c>
    </row>
    <row r="48785" spans="1:1" x14ac:dyDescent="0.25">
      <c r="A48785">
        <f t="shared" ca="1" si="762"/>
        <v>0.96687799995865664</v>
      </c>
    </row>
    <row r="48786" spans="1:1" x14ac:dyDescent="0.25">
      <c r="A48786">
        <f t="shared" ca="1" si="762"/>
        <v>0.67142199352843956</v>
      </c>
    </row>
    <row r="48787" spans="1:1" x14ac:dyDescent="0.25">
      <c r="A48787">
        <f t="shared" ca="1" si="762"/>
        <v>0.69106820864981966</v>
      </c>
    </row>
    <row r="48788" spans="1:1" x14ac:dyDescent="0.25">
      <c r="A48788">
        <f t="shared" ca="1" si="762"/>
        <v>0.4231483670911782</v>
      </c>
    </row>
    <row r="48789" spans="1:1" x14ac:dyDescent="0.25">
      <c r="A48789">
        <f t="shared" ca="1" si="762"/>
        <v>0.67517250757051039</v>
      </c>
    </row>
    <row r="48790" spans="1:1" x14ac:dyDescent="0.25">
      <c r="A48790">
        <f t="shared" ca="1" si="762"/>
        <v>0.58216087297795871</v>
      </c>
    </row>
    <row r="48791" spans="1:1" x14ac:dyDescent="0.25">
      <c r="A48791">
        <f t="shared" ca="1" si="762"/>
        <v>0.9989854945160862</v>
      </c>
    </row>
    <row r="48792" spans="1:1" x14ac:dyDescent="0.25">
      <c r="A48792">
        <f t="shared" ca="1" si="762"/>
        <v>0.37562768210708819</v>
      </c>
    </row>
    <row r="48793" spans="1:1" x14ac:dyDescent="0.25">
      <c r="A48793">
        <f t="shared" ca="1" si="762"/>
        <v>0.92521726841666452</v>
      </c>
    </row>
    <row r="48794" spans="1:1" x14ac:dyDescent="0.25">
      <c r="A48794">
        <f t="shared" ca="1" si="762"/>
        <v>0.51135082851653513</v>
      </c>
    </row>
    <row r="48795" spans="1:1" x14ac:dyDescent="0.25">
      <c r="A48795">
        <f t="shared" ca="1" si="762"/>
        <v>0.49496816882907035</v>
      </c>
    </row>
    <row r="48796" spans="1:1" x14ac:dyDescent="0.25">
      <c r="A48796">
        <f t="shared" ca="1" si="762"/>
        <v>0.92029152614906895</v>
      </c>
    </row>
    <row r="48797" spans="1:1" x14ac:dyDescent="0.25">
      <c r="A48797">
        <f t="shared" ca="1" si="762"/>
        <v>8.914487758014622E-2</v>
      </c>
    </row>
    <row r="48798" spans="1:1" x14ac:dyDescent="0.25">
      <c r="A48798">
        <f t="shared" ca="1" si="762"/>
        <v>0.69004429500459663</v>
      </c>
    </row>
    <row r="48799" spans="1:1" x14ac:dyDescent="0.25">
      <c r="A48799">
        <f t="shared" ca="1" si="762"/>
        <v>0.21006379383748186</v>
      </c>
    </row>
    <row r="48800" spans="1:1" x14ac:dyDescent="0.25">
      <c r="A48800">
        <f t="shared" ca="1" si="762"/>
        <v>0.28113555870724594</v>
      </c>
    </row>
    <row r="48801" spans="1:1" x14ac:dyDescent="0.25">
      <c r="A48801">
        <f t="shared" ca="1" si="762"/>
        <v>3.5047740153733797E-2</v>
      </c>
    </row>
    <row r="48802" spans="1:1" x14ac:dyDescent="0.25">
      <c r="A48802">
        <f t="shared" ca="1" si="762"/>
        <v>0.23754676490583471</v>
      </c>
    </row>
    <row r="48803" spans="1:1" x14ac:dyDescent="0.25">
      <c r="A48803">
        <f t="shared" ca="1" si="762"/>
        <v>0.52001617788404819</v>
      </c>
    </row>
    <row r="48804" spans="1:1" x14ac:dyDescent="0.25">
      <c r="A48804">
        <f t="shared" ca="1" si="762"/>
        <v>0.45313099917177402</v>
      </c>
    </row>
    <row r="48805" spans="1:1" x14ac:dyDescent="0.25">
      <c r="A48805">
        <f t="shared" ca="1" si="762"/>
        <v>0.11036724098140915</v>
      </c>
    </row>
    <row r="48806" spans="1:1" x14ac:dyDescent="0.25">
      <c r="A48806">
        <f t="shared" ca="1" si="762"/>
        <v>0.18380450595078512</v>
      </c>
    </row>
    <row r="48807" spans="1:1" x14ac:dyDescent="0.25">
      <c r="A48807">
        <f t="shared" ca="1" si="762"/>
        <v>0.64701437199523415</v>
      </c>
    </row>
    <row r="48808" spans="1:1" x14ac:dyDescent="0.25">
      <c r="A48808">
        <f t="shared" ca="1" si="762"/>
        <v>0.41035343731312013</v>
      </c>
    </row>
    <row r="48809" spans="1:1" x14ac:dyDescent="0.25">
      <c r="A48809">
        <f t="shared" ca="1" si="762"/>
        <v>3.3040988729595488E-2</v>
      </c>
    </row>
    <row r="48810" spans="1:1" x14ac:dyDescent="0.25">
      <c r="A48810">
        <f t="shared" ca="1" si="762"/>
        <v>0.17144673015511325</v>
      </c>
    </row>
    <row r="48811" spans="1:1" x14ac:dyDescent="0.25">
      <c r="A48811">
        <f t="shared" ca="1" si="762"/>
        <v>0.17220746878272419</v>
      </c>
    </row>
    <row r="48812" spans="1:1" x14ac:dyDescent="0.25">
      <c r="A48812">
        <f t="shared" ca="1" si="762"/>
        <v>0.15327655765600368</v>
      </c>
    </row>
    <row r="48813" spans="1:1" x14ac:dyDescent="0.25">
      <c r="A48813">
        <f t="shared" ca="1" si="762"/>
        <v>0.38253032560226619</v>
      </c>
    </row>
    <row r="48814" spans="1:1" x14ac:dyDescent="0.25">
      <c r="A48814">
        <f t="shared" ca="1" si="762"/>
        <v>0.51512575365349722</v>
      </c>
    </row>
    <row r="48815" spans="1:1" x14ac:dyDescent="0.25">
      <c r="A48815">
        <f t="shared" ca="1" si="762"/>
        <v>0.27787924276513054</v>
      </c>
    </row>
    <row r="48816" spans="1:1" x14ac:dyDescent="0.25">
      <c r="A48816">
        <f t="shared" ca="1" si="762"/>
        <v>0.18378547943900547</v>
      </c>
    </row>
    <row r="48817" spans="1:1" x14ac:dyDescent="0.25">
      <c r="A48817">
        <f t="shared" ca="1" si="762"/>
        <v>0.55409294114493757</v>
      </c>
    </row>
    <row r="48818" spans="1:1" x14ac:dyDescent="0.25">
      <c r="A48818">
        <f t="shared" ca="1" si="762"/>
        <v>0.59920210466171153</v>
      </c>
    </row>
    <row r="48819" spans="1:1" x14ac:dyDescent="0.25">
      <c r="A48819">
        <f t="shared" ca="1" si="762"/>
        <v>0.24896105329534002</v>
      </c>
    </row>
    <row r="48820" spans="1:1" x14ac:dyDescent="0.25">
      <c r="A48820">
        <f t="shared" ca="1" si="762"/>
        <v>0.39835778709027525</v>
      </c>
    </row>
    <row r="48821" spans="1:1" x14ac:dyDescent="0.25">
      <c r="A48821">
        <f t="shared" ca="1" si="762"/>
        <v>0.77905913638092672</v>
      </c>
    </row>
    <row r="48822" spans="1:1" x14ac:dyDescent="0.25">
      <c r="A48822">
        <f t="shared" ca="1" si="762"/>
        <v>0.42475718779728966</v>
      </c>
    </row>
    <row r="48823" spans="1:1" x14ac:dyDescent="0.25">
      <c r="A48823">
        <f t="shared" ca="1" si="762"/>
        <v>0.9062204177379507</v>
      </c>
    </row>
    <row r="48824" spans="1:1" x14ac:dyDescent="0.25">
      <c r="A48824">
        <f t="shared" ca="1" si="762"/>
        <v>0.5749047497153007</v>
      </c>
    </row>
    <row r="48825" spans="1:1" x14ac:dyDescent="0.25">
      <c r="A48825">
        <f t="shared" ca="1" si="762"/>
        <v>0.37289340472143939</v>
      </c>
    </row>
    <row r="48826" spans="1:1" x14ac:dyDescent="0.25">
      <c r="A48826">
        <f t="shared" ca="1" si="762"/>
        <v>0.75928167365668486</v>
      </c>
    </row>
    <row r="48827" spans="1:1" x14ac:dyDescent="0.25">
      <c r="A48827">
        <f t="shared" ca="1" si="762"/>
        <v>8.8997055318984386E-2</v>
      </c>
    </row>
    <row r="48828" spans="1:1" x14ac:dyDescent="0.25">
      <c r="A48828">
        <f t="shared" ca="1" si="762"/>
        <v>0.87054267834579635</v>
      </c>
    </row>
    <row r="48829" spans="1:1" x14ac:dyDescent="0.25">
      <c r="A48829">
        <f t="shared" ca="1" si="762"/>
        <v>0.86344965551865915</v>
      </c>
    </row>
    <row r="48830" spans="1:1" x14ac:dyDescent="0.25">
      <c r="A48830">
        <f t="shared" ca="1" si="762"/>
        <v>0.12776221848772473</v>
      </c>
    </row>
    <row r="48831" spans="1:1" x14ac:dyDescent="0.25">
      <c r="A48831">
        <f t="shared" ca="1" si="762"/>
        <v>0.78268986768505244</v>
      </c>
    </row>
    <row r="48832" spans="1:1" x14ac:dyDescent="0.25">
      <c r="A48832">
        <f t="shared" ca="1" si="762"/>
        <v>0.48903077643353299</v>
      </c>
    </row>
    <row r="48833" spans="1:1" x14ac:dyDescent="0.25">
      <c r="A48833">
        <f t="shared" ca="1" si="762"/>
        <v>0.7978369658998492</v>
      </c>
    </row>
    <row r="48834" spans="1:1" x14ac:dyDescent="0.25">
      <c r="A48834">
        <f t="shared" ca="1" si="762"/>
        <v>0.6151195693926379</v>
      </c>
    </row>
    <row r="48835" spans="1:1" x14ac:dyDescent="0.25">
      <c r="A48835">
        <f t="shared" ref="A48835:A48898" ca="1" si="763">RAND()</f>
        <v>0.53342069927603142</v>
      </c>
    </row>
    <row r="48836" spans="1:1" x14ac:dyDescent="0.25">
      <c r="A48836">
        <f t="shared" ca="1" si="763"/>
        <v>0.30362223310634373</v>
      </c>
    </row>
    <row r="48837" spans="1:1" x14ac:dyDescent="0.25">
      <c r="A48837">
        <f t="shared" ca="1" si="763"/>
        <v>0.76403486135184018</v>
      </c>
    </row>
    <row r="48838" spans="1:1" x14ac:dyDescent="0.25">
      <c r="A48838">
        <f t="shared" ca="1" si="763"/>
        <v>6.3833871471491554E-2</v>
      </c>
    </row>
    <row r="48839" spans="1:1" x14ac:dyDescent="0.25">
      <c r="A48839">
        <f t="shared" ca="1" si="763"/>
        <v>0.65911963330577128</v>
      </c>
    </row>
    <row r="48840" spans="1:1" x14ac:dyDescent="0.25">
      <c r="A48840">
        <f t="shared" ca="1" si="763"/>
        <v>0.94234935209168058</v>
      </c>
    </row>
    <row r="48841" spans="1:1" x14ac:dyDescent="0.25">
      <c r="A48841">
        <f t="shared" ca="1" si="763"/>
        <v>0.13026462428692509</v>
      </c>
    </row>
    <row r="48842" spans="1:1" x14ac:dyDescent="0.25">
      <c r="A48842">
        <f t="shared" ca="1" si="763"/>
        <v>0.93277336981267323</v>
      </c>
    </row>
    <row r="48843" spans="1:1" x14ac:dyDescent="0.25">
      <c r="A48843">
        <f t="shared" ca="1" si="763"/>
        <v>3.1920035469026997E-2</v>
      </c>
    </row>
    <row r="48844" spans="1:1" x14ac:dyDescent="0.25">
      <c r="A48844">
        <f t="shared" ca="1" si="763"/>
        <v>0.11825105710075168</v>
      </c>
    </row>
    <row r="48845" spans="1:1" x14ac:dyDescent="0.25">
      <c r="A48845">
        <f t="shared" ca="1" si="763"/>
        <v>0.99162523704086514</v>
      </c>
    </row>
    <row r="48846" spans="1:1" x14ac:dyDescent="0.25">
      <c r="A48846">
        <f t="shared" ca="1" si="763"/>
        <v>0.76685445745789482</v>
      </c>
    </row>
    <row r="48847" spans="1:1" x14ac:dyDescent="0.25">
      <c r="A48847">
        <f t="shared" ca="1" si="763"/>
        <v>0.75367710047378256</v>
      </c>
    </row>
    <row r="48848" spans="1:1" x14ac:dyDescent="0.25">
      <c r="A48848">
        <f t="shared" ca="1" si="763"/>
        <v>0.23843521096654618</v>
      </c>
    </row>
    <row r="48849" spans="1:1" x14ac:dyDescent="0.25">
      <c r="A48849">
        <f t="shared" ca="1" si="763"/>
        <v>0.53862076015673077</v>
      </c>
    </row>
    <row r="48850" spans="1:1" x14ac:dyDescent="0.25">
      <c r="A48850">
        <f t="shared" ca="1" si="763"/>
        <v>0.32979524636220192</v>
      </c>
    </row>
    <row r="48851" spans="1:1" x14ac:dyDescent="0.25">
      <c r="A48851">
        <f t="shared" ca="1" si="763"/>
        <v>0.56146086219958469</v>
      </c>
    </row>
    <row r="48852" spans="1:1" x14ac:dyDescent="0.25">
      <c r="A48852">
        <f t="shared" ca="1" si="763"/>
        <v>6.1590246040192587E-2</v>
      </c>
    </row>
    <row r="48853" spans="1:1" x14ac:dyDescent="0.25">
      <c r="A48853">
        <f t="shared" ca="1" si="763"/>
        <v>0.21417204488176511</v>
      </c>
    </row>
    <row r="48854" spans="1:1" x14ac:dyDescent="0.25">
      <c r="A48854">
        <f t="shared" ca="1" si="763"/>
        <v>0.52230891775340171</v>
      </c>
    </row>
    <row r="48855" spans="1:1" x14ac:dyDescent="0.25">
      <c r="A48855">
        <f t="shared" ca="1" si="763"/>
        <v>0.72827822070316428</v>
      </c>
    </row>
    <row r="48856" spans="1:1" x14ac:dyDescent="0.25">
      <c r="A48856">
        <f t="shared" ca="1" si="763"/>
        <v>0.20452728350078975</v>
      </c>
    </row>
    <row r="48857" spans="1:1" x14ac:dyDescent="0.25">
      <c r="A48857">
        <f t="shared" ca="1" si="763"/>
        <v>0.48850163580153705</v>
      </c>
    </row>
    <row r="48858" spans="1:1" x14ac:dyDescent="0.25">
      <c r="A48858">
        <f t="shared" ca="1" si="763"/>
        <v>0.77933556736647625</v>
      </c>
    </row>
    <row r="48859" spans="1:1" x14ac:dyDescent="0.25">
      <c r="A48859">
        <f t="shared" ca="1" si="763"/>
        <v>0.61557627427201989</v>
      </c>
    </row>
    <row r="48860" spans="1:1" x14ac:dyDescent="0.25">
      <c r="A48860">
        <f t="shared" ca="1" si="763"/>
        <v>9.1940653601322531E-2</v>
      </c>
    </row>
    <row r="48861" spans="1:1" x14ac:dyDescent="0.25">
      <c r="A48861">
        <f t="shared" ca="1" si="763"/>
        <v>0.32188560491125506</v>
      </c>
    </row>
    <row r="48862" spans="1:1" x14ac:dyDescent="0.25">
      <c r="A48862">
        <f t="shared" ca="1" si="763"/>
        <v>0.32689241838437666</v>
      </c>
    </row>
    <row r="48863" spans="1:1" x14ac:dyDescent="0.25">
      <c r="A48863">
        <f t="shared" ca="1" si="763"/>
        <v>0.51487631603639261</v>
      </c>
    </row>
    <row r="48864" spans="1:1" x14ac:dyDescent="0.25">
      <c r="A48864">
        <f t="shared" ca="1" si="763"/>
        <v>0.99795196955234455</v>
      </c>
    </row>
    <row r="48865" spans="1:1" x14ac:dyDescent="0.25">
      <c r="A48865">
        <f t="shared" ca="1" si="763"/>
        <v>0.76096506277294951</v>
      </c>
    </row>
    <row r="48866" spans="1:1" x14ac:dyDescent="0.25">
      <c r="A48866">
        <f t="shared" ca="1" si="763"/>
        <v>0.34272850361915741</v>
      </c>
    </row>
    <row r="48867" spans="1:1" x14ac:dyDescent="0.25">
      <c r="A48867">
        <f t="shared" ca="1" si="763"/>
        <v>6.0548365681816652E-2</v>
      </c>
    </row>
    <row r="48868" spans="1:1" x14ac:dyDescent="0.25">
      <c r="A48868">
        <f t="shared" ca="1" si="763"/>
        <v>0.3896444179122569</v>
      </c>
    </row>
    <row r="48869" spans="1:1" x14ac:dyDescent="0.25">
      <c r="A48869">
        <f t="shared" ca="1" si="763"/>
        <v>0.97158229530749307</v>
      </c>
    </row>
    <row r="48870" spans="1:1" x14ac:dyDescent="0.25">
      <c r="A48870">
        <f t="shared" ca="1" si="763"/>
        <v>0.10819363437831586</v>
      </c>
    </row>
    <row r="48871" spans="1:1" x14ac:dyDescent="0.25">
      <c r="A48871">
        <f t="shared" ca="1" si="763"/>
        <v>9.9397909717160227E-2</v>
      </c>
    </row>
    <row r="48872" spans="1:1" x14ac:dyDescent="0.25">
      <c r="A48872">
        <f t="shared" ca="1" si="763"/>
        <v>0.79796476117722592</v>
      </c>
    </row>
    <row r="48873" spans="1:1" x14ac:dyDescent="0.25">
      <c r="A48873">
        <f t="shared" ca="1" si="763"/>
        <v>0.42319525131927827</v>
      </c>
    </row>
    <row r="48874" spans="1:1" x14ac:dyDescent="0.25">
      <c r="A48874">
        <f t="shared" ca="1" si="763"/>
        <v>0.68191917512236033</v>
      </c>
    </row>
    <row r="48875" spans="1:1" x14ac:dyDescent="0.25">
      <c r="A48875">
        <f t="shared" ca="1" si="763"/>
        <v>0.15548608523876328</v>
      </c>
    </row>
    <row r="48876" spans="1:1" x14ac:dyDescent="0.25">
      <c r="A48876">
        <f t="shared" ca="1" si="763"/>
        <v>0.64861341743524004</v>
      </c>
    </row>
    <row r="48877" spans="1:1" x14ac:dyDescent="0.25">
      <c r="A48877">
        <f t="shared" ca="1" si="763"/>
        <v>0.38636542782857053</v>
      </c>
    </row>
    <row r="48878" spans="1:1" x14ac:dyDescent="0.25">
      <c r="A48878">
        <f t="shared" ca="1" si="763"/>
        <v>0.65081952475430971</v>
      </c>
    </row>
    <row r="48879" spans="1:1" x14ac:dyDescent="0.25">
      <c r="A48879">
        <f t="shared" ca="1" si="763"/>
        <v>0.21436879929897623</v>
      </c>
    </row>
    <row r="48880" spans="1:1" x14ac:dyDescent="0.25">
      <c r="A48880">
        <f t="shared" ca="1" si="763"/>
        <v>0.67426227071561928</v>
      </c>
    </row>
    <row r="48881" spans="1:1" x14ac:dyDescent="0.25">
      <c r="A48881">
        <f t="shared" ca="1" si="763"/>
        <v>0.17213857196842597</v>
      </c>
    </row>
    <row r="48882" spans="1:1" x14ac:dyDescent="0.25">
      <c r="A48882">
        <f t="shared" ca="1" si="763"/>
        <v>7.8432885944783592E-2</v>
      </c>
    </row>
    <row r="48883" spans="1:1" x14ac:dyDescent="0.25">
      <c r="A48883">
        <f t="shared" ca="1" si="763"/>
        <v>0.83327102775705342</v>
      </c>
    </row>
    <row r="48884" spans="1:1" x14ac:dyDescent="0.25">
      <c r="A48884">
        <f t="shared" ca="1" si="763"/>
        <v>0.33922708904947063</v>
      </c>
    </row>
    <row r="48885" spans="1:1" x14ac:dyDescent="0.25">
      <c r="A48885">
        <f t="shared" ca="1" si="763"/>
        <v>0.36722041064416544</v>
      </c>
    </row>
    <row r="48886" spans="1:1" x14ac:dyDescent="0.25">
      <c r="A48886">
        <f t="shared" ca="1" si="763"/>
        <v>0.27048562754046312</v>
      </c>
    </row>
    <row r="48887" spans="1:1" x14ac:dyDescent="0.25">
      <c r="A48887">
        <f t="shared" ca="1" si="763"/>
        <v>0.817571939271169</v>
      </c>
    </row>
    <row r="48888" spans="1:1" x14ac:dyDescent="0.25">
      <c r="A48888">
        <f t="shared" ca="1" si="763"/>
        <v>0.96043289409963384</v>
      </c>
    </row>
    <row r="48889" spans="1:1" x14ac:dyDescent="0.25">
      <c r="A48889">
        <f t="shared" ca="1" si="763"/>
        <v>0.57117526241051153</v>
      </c>
    </row>
    <row r="48890" spans="1:1" x14ac:dyDescent="0.25">
      <c r="A48890">
        <f t="shared" ca="1" si="763"/>
        <v>0.78569121499831762</v>
      </c>
    </row>
    <row r="48891" spans="1:1" x14ac:dyDescent="0.25">
      <c r="A48891">
        <f t="shared" ca="1" si="763"/>
        <v>0.99423917500484105</v>
      </c>
    </row>
    <row r="48892" spans="1:1" x14ac:dyDescent="0.25">
      <c r="A48892">
        <f t="shared" ca="1" si="763"/>
        <v>0.8190488377221421</v>
      </c>
    </row>
    <row r="48893" spans="1:1" x14ac:dyDescent="0.25">
      <c r="A48893">
        <f t="shared" ca="1" si="763"/>
        <v>0.15922282015343869</v>
      </c>
    </row>
    <row r="48894" spans="1:1" x14ac:dyDescent="0.25">
      <c r="A48894">
        <f t="shared" ca="1" si="763"/>
        <v>0.6630229622869569</v>
      </c>
    </row>
    <row r="48895" spans="1:1" x14ac:dyDescent="0.25">
      <c r="A48895">
        <f t="shared" ca="1" si="763"/>
        <v>0.99406147181953042</v>
      </c>
    </row>
    <row r="48896" spans="1:1" x14ac:dyDescent="0.25">
      <c r="A48896">
        <f t="shared" ca="1" si="763"/>
        <v>0.49675502916713277</v>
      </c>
    </row>
    <row r="48897" spans="1:1" x14ac:dyDescent="0.25">
      <c r="A48897">
        <f t="shared" ca="1" si="763"/>
        <v>0.46049174897365641</v>
      </c>
    </row>
    <row r="48898" spans="1:1" x14ac:dyDescent="0.25">
      <c r="A48898">
        <f t="shared" ca="1" si="763"/>
        <v>0.89535512635465309</v>
      </c>
    </row>
    <row r="48899" spans="1:1" x14ac:dyDescent="0.25">
      <c r="A48899">
        <f t="shared" ref="A48899:A48962" ca="1" si="764">RAND()</f>
        <v>4.4031809403987099E-3</v>
      </c>
    </row>
    <row r="48900" spans="1:1" x14ac:dyDescent="0.25">
      <c r="A48900">
        <f t="shared" ca="1" si="764"/>
        <v>0.15457642578466568</v>
      </c>
    </row>
    <row r="48901" spans="1:1" x14ac:dyDescent="0.25">
      <c r="A48901">
        <f t="shared" ca="1" si="764"/>
        <v>0.16747373536749033</v>
      </c>
    </row>
    <row r="48902" spans="1:1" x14ac:dyDescent="0.25">
      <c r="A48902">
        <f t="shared" ca="1" si="764"/>
        <v>0.2757617758072759</v>
      </c>
    </row>
    <row r="48903" spans="1:1" x14ac:dyDescent="0.25">
      <c r="A48903">
        <f t="shared" ca="1" si="764"/>
        <v>0.45338059959225741</v>
      </c>
    </row>
    <row r="48904" spans="1:1" x14ac:dyDescent="0.25">
      <c r="A48904">
        <f t="shared" ca="1" si="764"/>
        <v>0.93584308423348428</v>
      </c>
    </row>
    <row r="48905" spans="1:1" x14ac:dyDescent="0.25">
      <c r="A48905">
        <f t="shared" ca="1" si="764"/>
        <v>0.67107869630684136</v>
      </c>
    </row>
    <row r="48906" spans="1:1" x14ac:dyDescent="0.25">
      <c r="A48906">
        <f t="shared" ca="1" si="764"/>
        <v>0.40690197639621684</v>
      </c>
    </row>
    <row r="48907" spans="1:1" x14ac:dyDescent="0.25">
      <c r="A48907">
        <f t="shared" ca="1" si="764"/>
        <v>0.35409840774007206</v>
      </c>
    </row>
    <row r="48908" spans="1:1" x14ac:dyDescent="0.25">
      <c r="A48908">
        <f t="shared" ca="1" si="764"/>
        <v>5.4844995636039506E-2</v>
      </c>
    </row>
    <row r="48909" spans="1:1" x14ac:dyDescent="0.25">
      <c r="A48909">
        <f t="shared" ca="1" si="764"/>
        <v>0.14693406435656031</v>
      </c>
    </row>
    <row r="48910" spans="1:1" x14ac:dyDescent="0.25">
      <c r="A48910">
        <f t="shared" ca="1" si="764"/>
        <v>5.0391196852198283E-2</v>
      </c>
    </row>
    <row r="48911" spans="1:1" x14ac:dyDescent="0.25">
      <c r="A48911">
        <f t="shared" ca="1" si="764"/>
        <v>0.56184779705205201</v>
      </c>
    </row>
    <row r="48912" spans="1:1" x14ac:dyDescent="0.25">
      <c r="A48912">
        <f t="shared" ca="1" si="764"/>
        <v>7.6714705558405538E-2</v>
      </c>
    </row>
    <row r="48913" spans="1:1" x14ac:dyDescent="0.25">
      <c r="A48913">
        <f t="shared" ca="1" si="764"/>
        <v>0.12041338307123817</v>
      </c>
    </row>
    <row r="48914" spans="1:1" x14ac:dyDescent="0.25">
      <c r="A48914">
        <f t="shared" ca="1" si="764"/>
        <v>0.67638490589231148</v>
      </c>
    </row>
    <row r="48915" spans="1:1" x14ac:dyDescent="0.25">
      <c r="A48915">
        <f t="shared" ca="1" si="764"/>
        <v>0.8848003104166996</v>
      </c>
    </row>
    <row r="48916" spans="1:1" x14ac:dyDescent="0.25">
      <c r="A48916">
        <f t="shared" ca="1" si="764"/>
        <v>0.56555779315498322</v>
      </c>
    </row>
    <row r="48917" spans="1:1" x14ac:dyDescent="0.25">
      <c r="A48917">
        <f t="shared" ca="1" si="764"/>
        <v>0.54950042542105959</v>
      </c>
    </row>
    <row r="48918" spans="1:1" x14ac:dyDescent="0.25">
      <c r="A48918">
        <f t="shared" ca="1" si="764"/>
        <v>0.46236315517827398</v>
      </c>
    </row>
    <row r="48919" spans="1:1" x14ac:dyDescent="0.25">
      <c r="A48919">
        <f t="shared" ca="1" si="764"/>
        <v>0.91050934369396863</v>
      </c>
    </row>
    <row r="48920" spans="1:1" x14ac:dyDescent="0.25">
      <c r="A48920">
        <f t="shared" ca="1" si="764"/>
        <v>0.33317414337856155</v>
      </c>
    </row>
    <row r="48921" spans="1:1" x14ac:dyDescent="0.25">
      <c r="A48921">
        <f t="shared" ca="1" si="764"/>
        <v>0.44234008525306345</v>
      </c>
    </row>
    <row r="48922" spans="1:1" x14ac:dyDescent="0.25">
      <c r="A48922">
        <f t="shared" ca="1" si="764"/>
        <v>0.35464562093542074</v>
      </c>
    </row>
    <row r="48923" spans="1:1" x14ac:dyDescent="0.25">
      <c r="A48923">
        <f t="shared" ca="1" si="764"/>
        <v>0.90780078124752506</v>
      </c>
    </row>
    <row r="48924" spans="1:1" x14ac:dyDescent="0.25">
      <c r="A48924">
        <f t="shared" ca="1" si="764"/>
        <v>0.95579950974524752</v>
      </c>
    </row>
    <row r="48925" spans="1:1" x14ac:dyDescent="0.25">
      <c r="A48925">
        <f t="shared" ca="1" si="764"/>
        <v>0.20044246659600928</v>
      </c>
    </row>
    <row r="48926" spans="1:1" x14ac:dyDescent="0.25">
      <c r="A48926">
        <f t="shared" ca="1" si="764"/>
        <v>0.54001943492640558</v>
      </c>
    </row>
    <row r="48927" spans="1:1" x14ac:dyDescent="0.25">
      <c r="A48927">
        <f t="shared" ca="1" si="764"/>
        <v>0.29415478095957759</v>
      </c>
    </row>
    <row r="48928" spans="1:1" x14ac:dyDescent="0.25">
      <c r="A48928">
        <f t="shared" ca="1" si="764"/>
        <v>0.50271122146869263</v>
      </c>
    </row>
    <row r="48929" spans="1:1" x14ac:dyDescent="0.25">
      <c r="A48929">
        <f t="shared" ca="1" si="764"/>
        <v>0.75392621450592512</v>
      </c>
    </row>
    <row r="48930" spans="1:1" x14ac:dyDescent="0.25">
      <c r="A48930">
        <f t="shared" ca="1" si="764"/>
        <v>0.34113841597939876</v>
      </c>
    </row>
    <row r="48931" spans="1:1" x14ac:dyDescent="0.25">
      <c r="A48931">
        <f t="shared" ca="1" si="764"/>
        <v>0.27171088267482713</v>
      </c>
    </row>
    <row r="48932" spans="1:1" x14ac:dyDescent="0.25">
      <c r="A48932">
        <f t="shared" ca="1" si="764"/>
        <v>0.2340100737630727</v>
      </c>
    </row>
    <row r="48933" spans="1:1" x14ac:dyDescent="0.25">
      <c r="A48933">
        <f t="shared" ca="1" si="764"/>
        <v>0.8141334086135934</v>
      </c>
    </row>
    <row r="48934" spans="1:1" x14ac:dyDescent="0.25">
      <c r="A48934">
        <f t="shared" ca="1" si="764"/>
        <v>0.49739239298311466</v>
      </c>
    </row>
    <row r="48935" spans="1:1" x14ac:dyDescent="0.25">
      <c r="A48935">
        <f t="shared" ca="1" si="764"/>
        <v>0.28736828544133175</v>
      </c>
    </row>
    <row r="48936" spans="1:1" x14ac:dyDescent="0.25">
      <c r="A48936">
        <f t="shared" ca="1" si="764"/>
        <v>0.93365564433669601</v>
      </c>
    </row>
    <row r="48937" spans="1:1" x14ac:dyDescent="0.25">
      <c r="A48937">
        <f t="shared" ca="1" si="764"/>
        <v>0.64059311276086772</v>
      </c>
    </row>
    <row r="48938" spans="1:1" x14ac:dyDescent="0.25">
      <c r="A48938">
        <f t="shared" ca="1" si="764"/>
        <v>0.27145230749912608</v>
      </c>
    </row>
    <row r="48939" spans="1:1" x14ac:dyDescent="0.25">
      <c r="A48939">
        <f t="shared" ca="1" si="764"/>
        <v>0.48434349642215302</v>
      </c>
    </row>
    <row r="48940" spans="1:1" x14ac:dyDescent="0.25">
      <c r="A48940">
        <f t="shared" ca="1" si="764"/>
        <v>0.74321937130058235</v>
      </c>
    </row>
    <row r="48941" spans="1:1" x14ac:dyDescent="0.25">
      <c r="A48941">
        <f t="shared" ca="1" si="764"/>
        <v>0.36126460383876857</v>
      </c>
    </row>
    <row r="48942" spans="1:1" x14ac:dyDescent="0.25">
      <c r="A48942">
        <f t="shared" ca="1" si="764"/>
        <v>0.25962425550804935</v>
      </c>
    </row>
    <row r="48943" spans="1:1" x14ac:dyDescent="0.25">
      <c r="A48943">
        <f t="shared" ca="1" si="764"/>
        <v>6.3601157393851304E-2</v>
      </c>
    </row>
    <row r="48944" spans="1:1" x14ac:dyDescent="0.25">
      <c r="A48944">
        <f t="shared" ca="1" si="764"/>
        <v>0.57682229784390238</v>
      </c>
    </row>
    <row r="48945" spans="1:1" x14ac:dyDescent="0.25">
      <c r="A48945">
        <f t="shared" ca="1" si="764"/>
        <v>0.8501538246081729</v>
      </c>
    </row>
    <row r="48946" spans="1:1" x14ac:dyDescent="0.25">
      <c r="A48946">
        <f t="shared" ca="1" si="764"/>
        <v>0.3384228233193225</v>
      </c>
    </row>
    <row r="48947" spans="1:1" x14ac:dyDescent="0.25">
      <c r="A48947">
        <f t="shared" ca="1" si="764"/>
        <v>0.74577423947849364</v>
      </c>
    </row>
    <row r="48948" spans="1:1" x14ac:dyDescent="0.25">
      <c r="A48948">
        <f t="shared" ca="1" si="764"/>
        <v>0.66004402499705805</v>
      </c>
    </row>
    <row r="48949" spans="1:1" x14ac:dyDescent="0.25">
      <c r="A48949">
        <f t="shared" ca="1" si="764"/>
        <v>0.33058128927968033</v>
      </c>
    </row>
    <row r="48950" spans="1:1" x14ac:dyDescent="0.25">
      <c r="A48950">
        <f t="shared" ca="1" si="764"/>
        <v>0.78741418432552657</v>
      </c>
    </row>
    <row r="48951" spans="1:1" x14ac:dyDescent="0.25">
      <c r="A48951">
        <f t="shared" ca="1" si="764"/>
        <v>0.41604504793538299</v>
      </c>
    </row>
    <row r="48952" spans="1:1" x14ac:dyDescent="0.25">
      <c r="A48952">
        <f t="shared" ca="1" si="764"/>
        <v>0.65319833748290901</v>
      </c>
    </row>
    <row r="48953" spans="1:1" x14ac:dyDescent="0.25">
      <c r="A48953">
        <f t="shared" ca="1" si="764"/>
        <v>0.46914118509440961</v>
      </c>
    </row>
    <row r="48954" spans="1:1" x14ac:dyDescent="0.25">
      <c r="A48954">
        <f t="shared" ca="1" si="764"/>
        <v>0.71626360249454646</v>
      </c>
    </row>
    <row r="48955" spans="1:1" x14ac:dyDescent="0.25">
      <c r="A48955">
        <f t="shared" ca="1" si="764"/>
        <v>0.88365311168329608</v>
      </c>
    </row>
    <row r="48956" spans="1:1" x14ac:dyDescent="0.25">
      <c r="A48956">
        <f t="shared" ca="1" si="764"/>
        <v>0.96917112215975088</v>
      </c>
    </row>
    <row r="48957" spans="1:1" x14ac:dyDescent="0.25">
      <c r="A48957">
        <f t="shared" ca="1" si="764"/>
        <v>0.44406867901900893</v>
      </c>
    </row>
    <row r="48958" spans="1:1" x14ac:dyDescent="0.25">
      <c r="A48958">
        <f t="shared" ca="1" si="764"/>
        <v>0.89572150968473641</v>
      </c>
    </row>
    <row r="48959" spans="1:1" x14ac:dyDescent="0.25">
      <c r="A48959">
        <f t="shared" ca="1" si="764"/>
        <v>9.6012688377711375E-2</v>
      </c>
    </row>
    <row r="48960" spans="1:1" x14ac:dyDescent="0.25">
      <c r="A48960">
        <f t="shared" ca="1" si="764"/>
        <v>0.52003575087241072</v>
      </c>
    </row>
    <row r="48961" spans="1:1" x14ac:dyDescent="0.25">
      <c r="A48961">
        <f t="shared" ca="1" si="764"/>
        <v>0.70499206248678858</v>
      </c>
    </row>
    <row r="48962" spans="1:1" x14ac:dyDescent="0.25">
      <c r="A48962">
        <f t="shared" ca="1" si="764"/>
        <v>0.38651278808512024</v>
      </c>
    </row>
    <row r="48963" spans="1:1" x14ac:dyDescent="0.25">
      <c r="A48963">
        <f t="shared" ref="A48963:A49026" ca="1" si="765">RAND()</f>
        <v>4.2370931542572099E-2</v>
      </c>
    </row>
    <row r="48964" spans="1:1" x14ac:dyDescent="0.25">
      <c r="A48964">
        <f t="shared" ca="1" si="765"/>
        <v>0.4766948752512864</v>
      </c>
    </row>
    <row r="48965" spans="1:1" x14ac:dyDescent="0.25">
      <c r="A48965">
        <f t="shared" ca="1" si="765"/>
        <v>2.9179163710979505E-3</v>
      </c>
    </row>
    <row r="48966" spans="1:1" x14ac:dyDescent="0.25">
      <c r="A48966">
        <f t="shared" ca="1" si="765"/>
        <v>0.56090837401558935</v>
      </c>
    </row>
    <row r="48967" spans="1:1" x14ac:dyDescent="0.25">
      <c r="A48967">
        <f t="shared" ca="1" si="765"/>
        <v>0.68409395289835262</v>
      </c>
    </row>
    <row r="48968" spans="1:1" x14ac:dyDescent="0.25">
      <c r="A48968">
        <f t="shared" ca="1" si="765"/>
        <v>0.11604370769058148</v>
      </c>
    </row>
    <row r="48969" spans="1:1" x14ac:dyDescent="0.25">
      <c r="A48969">
        <f t="shared" ca="1" si="765"/>
        <v>0.32381416820633202</v>
      </c>
    </row>
    <row r="48970" spans="1:1" x14ac:dyDescent="0.25">
      <c r="A48970">
        <f t="shared" ca="1" si="765"/>
        <v>0.50220009385781039</v>
      </c>
    </row>
    <row r="48971" spans="1:1" x14ac:dyDescent="0.25">
      <c r="A48971">
        <f t="shared" ca="1" si="765"/>
        <v>0.5032005954942067</v>
      </c>
    </row>
    <row r="48972" spans="1:1" x14ac:dyDescent="0.25">
      <c r="A48972">
        <f t="shared" ca="1" si="765"/>
        <v>0.70100910779961489</v>
      </c>
    </row>
    <row r="48973" spans="1:1" x14ac:dyDescent="0.25">
      <c r="A48973">
        <f t="shared" ca="1" si="765"/>
        <v>4.6043064380998366E-2</v>
      </c>
    </row>
    <row r="48974" spans="1:1" x14ac:dyDescent="0.25">
      <c r="A48974">
        <f t="shared" ca="1" si="765"/>
        <v>0.55389234829268774</v>
      </c>
    </row>
    <row r="48975" spans="1:1" x14ac:dyDescent="0.25">
      <c r="A48975">
        <f t="shared" ca="1" si="765"/>
        <v>0.35980868228251817</v>
      </c>
    </row>
    <row r="48976" spans="1:1" x14ac:dyDescent="0.25">
      <c r="A48976">
        <f t="shared" ca="1" si="765"/>
        <v>0.71068367805396471</v>
      </c>
    </row>
    <row r="48977" spans="1:1" x14ac:dyDescent="0.25">
      <c r="A48977">
        <f t="shared" ca="1" si="765"/>
        <v>7.4792108970285431E-2</v>
      </c>
    </row>
    <row r="48978" spans="1:1" x14ac:dyDescent="0.25">
      <c r="A48978">
        <f t="shared" ca="1" si="765"/>
        <v>0.45162303603270415</v>
      </c>
    </row>
    <row r="48979" spans="1:1" x14ac:dyDescent="0.25">
      <c r="A48979">
        <f t="shared" ca="1" si="765"/>
        <v>0.85801745182004041</v>
      </c>
    </row>
    <row r="48980" spans="1:1" x14ac:dyDescent="0.25">
      <c r="A48980">
        <f t="shared" ca="1" si="765"/>
        <v>0.81744889454440628</v>
      </c>
    </row>
    <row r="48981" spans="1:1" x14ac:dyDescent="0.25">
      <c r="A48981">
        <f t="shared" ca="1" si="765"/>
        <v>0.12031701933405559</v>
      </c>
    </row>
    <row r="48982" spans="1:1" x14ac:dyDescent="0.25">
      <c r="A48982">
        <f t="shared" ca="1" si="765"/>
        <v>0.10896660270322134</v>
      </c>
    </row>
    <row r="48983" spans="1:1" x14ac:dyDescent="0.25">
      <c r="A48983">
        <f t="shared" ca="1" si="765"/>
        <v>0.47931781808375273</v>
      </c>
    </row>
    <row r="48984" spans="1:1" x14ac:dyDescent="0.25">
      <c r="A48984">
        <f t="shared" ca="1" si="765"/>
        <v>0.36870859751465412</v>
      </c>
    </row>
    <row r="48985" spans="1:1" x14ac:dyDescent="0.25">
      <c r="A48985">
        <f t="shared" ca="1" si="765"/>
        <v>0.91750026054547396</v>
      </c>
    </row>
    <row r="48986" spans="1:1" x14ac:dyDescent="0.25">
      <c r="A48986">
        <f t="shared" ca="1" si="765"/>
        <v>0.41267035724562784</v>
      </c>
    </row>
    <row r="48987" spans="1:1" x14ac:dyDescent="0.25">
      <c r="A48987">
        <f t="shared" ca="1" si="765"/>
        <v>0.57494987635433015</v>
      </c>
    </row>
    <row r="48988" spans="1:1" x14ac:dyDescent="0.25">
      <c r="A48988">
        <f t="shared" ca="1" si="765"/>
        <v>0.33067078069120226</v>
      </c>
    </row>
    <row r="48989" spans="1:1" x14ac:dyDescent="0.25">
      <c r="A48989">
        <f t="shared" ca="1" si="765"/>
        <v>0.32319645092681648</v>
      </c>
    </row>
    <row r="48990" spans="1:1" x14ac:dyDescent="0.25">
      <c r="A48990">
        <f t="shared" ca="1" si="765"/>
        <v>0.19748966760164688</v>
      </c>
    </row>
    <row r="48991" spans="1:1" x14ac:dyDescent="0.25">
      <c r="A48991">
        <f t="shared" ca="1" si="765"/>
        <v>0.14829524922725945</v>
      </c>
    </row>
    <row r="48992" spans="1:1" x14ac:dyDescent="0.25">
      <c r="A48992">
        <f t="shared" ca="1" si="765"/>
        <v>0.4418638274779525</v>
      </c>
    </row>
    <row r="48993" spans="1:1" x14ac:dyDescent="0.25">
      <c r="A48993">
        <f t="shared" ca="1" si="765"/>
        <v>0.28342859309366708</v>
      </c>
    </row>
    <row r="48994" spans="1:1" x14ac:dyDescent="0.25">
      <c r="A48994">
        <f t="shared" ca="1" si="765"/>
        <v>0.34711174169307135</v>
      </c>
    </row>
    <row r="48995" spans="1:1" x14ac:dyDescent="0.25">
      <c r="A48995">
        <f t="shared" ca="1" si="765"/>
        <v>0.10388410313362828</v>
      </c>
    </row>
    <row r="48996" spans="1:1" x14ac:dyDescent="0.25">
      <c r="A48996">
        <f t="shared" ca="1" si="765"/>
        <v>0.27874223953034527</v>
      </c>
    </row>
    <row r="48997" spans="1:1" x14ac:dyDescent="0.25">
      <c r="A48997">
        <f t="shared" ca="1" si="765"/>
        <v>0.26153784962216753</v>
      </c>
    </row>
    <row r="48998" spans="1:1" x14ac:dyDescent="0.25">
      <c r="A48998">
        <f t="shared" ca="1" si="765"/>
        <v>0.15196575710286153</v>
      </c>
    </row>
    <row r="48999" spans="1:1" x14ac:dyDescent="0.25">
      <c r="A48999">
        <f t="shared" ca="1" si="765"/>
        <v>0.4629969273409642</v>
      </c>
    </row>
    <row r="49000" spans="1:1" x14ac:dyDescent="0.25">
      <c r="A49000">
        <f t="shared" ca="1" si="765"/>
        <v>0.5194171387266423</v>
      </c>
    </row>
    <row r="49001" spans="1:1" x14ac:dyDescent="0.25">
      <c r="A49001">
        <f t="shared" ca="1" si="765"/>
        <v>0.24721271182113302</v>
      </c>
    </row>
    <row r="49002" spans="1:1" x14ac:dyDescent="0.25">
      <c r="A49002">
        <f t="shared" ca="1" si="765"/>
        <v>0.39905755345325522</v>
      </c>
    </row>
    <row r="49003" spans="1:1" x14ac:dyDescent="0.25">
      <c r="A49003">
        <f t="shared" ca="1" si="765"/>
        <v>0.38714881413901459</v>
      </c>
    </row>
    <row r="49004" spans="1:1" x14ac:dyDescent="0.25">
      <c r="A49004">
        <f t="shared" ca="1" si="765"/>
        <v>0.82239869697407753</v>
      </c>
    </row>
    <row r="49005" spans="1:1" x14ac:dyDescent="0.25">
      <c r="A49005">
        <f t="shared" ca="1" si="765"/>
        <v>0.5867221273811758</v>
      </c>
    </row>
    <row r="49006" spans="1:1" x14ac:dyDescent="0.25">
      <c r="A49006">
        <f t="shared" ca="1" si="765"/>
        <v>0.36088691605644951</v>
      </c>
    </row>
    <row r="49007" spans="1:1" x14ac:dyDescent="0.25">
      <c r="A49007">
        <f t="shared" ca="1" si="765"/>
        <v>0.98283610210867955</v>
      </c>
    </row>
    <row r="49008" spans="1:1" x14ac:dyDescent="0.25">
      <c r="A49008">
        <f t="shared" ca="1" si="765"/>
        <v>0.90505957691248107</v>
      </c>
    </row>
    <row r="49009" spans="1:1" x14ac:dyDescent="0.25">
      <c r="A49009">
        <f t="shared" ca="1" si="765"/>
        <v>0.84147491688814846</v>
      </c>
    </row>
    <row r="49010" spans="1:1" x14ac:dyDescent="0.25">
      <c r="A49010">
        <f t="shared" ca="1" si="765"/>
        <v>0.582755582919256</v>
      </c>
    </row>
    <row r="49011" spans="1:1" x14ac:dyDescent="0.25">
      <c r="A49011">
        <f t="shared" ca="1" si="765"/>
        <v>0.47529304698435737</v>
      </c>
    </row>
    <row r="49012" spans="1:1" x14ac:dyDescent="0.25">
      <c r="A49012">
        <f t="shared" ca="1" si="765"/>
        <v>0.61733246211045889</v>
      </c>
    </row>
    <row r="49013" spans="1:1" x14ac:dyDescent="0.25">
      <c r="A49013">
        <f t="shared" ca="1" si="765"/>
        <v>0.5108404829518276</v>
      </c>
    </row>
    <row r="49014" spans="1:1" x14ac:dyDescent="0.25">
      <c r="A49014">
        <f t="shared" ca="1" si="765"/>
        <v>0.42112610401002382</v>
      </c>
    </row>
    <row r="49015" spans="1:1" x14ac:dyDescent="0.25">
      <c r="A49015">
        <f t="shared" ca="1" si="765"/>
        <v>0.23474045630683138</v>
      </c>
    </row>
    <row r="49016" spans="1:1" x14ac:dyDescent="0.25">
      <c r="A49016">
        <f t="shared" ca="1" si="765"/>
        <v>0.99979569900988308</v>
      </c>
    </row>
    <row r="49017" spans="1:1" x14ac:dyDescent="0.25">
      <c r="A49017">
        <f t="shared" ca="1" si="765"/>
        <v>0.85834212469356763</v>
      </c>
    </row>
    <row r="49018" spans="1:1" x14ac:dyDescent="0.25">
      <c r="A49018">
        <f t="shared" ca="1" si="765"/>
        <v>6.9824983965966148E-2</v>
      </c>
    </row>
    <row r="49019" spans="1:1" x14ac:dyDescent="0.25">
      <c r="A49019">
        <f t="shared" ca="1" si="765"/>
        <v>0.98477147916764707</v>
      </c>
    </row>
    <row r="49020" spans="1:1" x14ac:dyDescent="0.25">
      <c r="A49020">
        <f t="shared" ca="1" si="765"/>
        <v>0.99213121040899033</v>
      </c>
    </row>
    <row r="49021" spans="1:1" x14ac:dyDescent="0.25">
      <c r="A49021">
        <f t="shared" ca="1" si="765"/>
        <v>0.25434931181135201</v>
      </c>
    </row>
    <row r="49022" spans="1:1" x14ac:dyDescent="0.25">
      <c r="A49022">
        <f t="shared" ca="1" si="765"/>
        <v>0.8160383386076816</v>
      </c>
    </row>
    <row r="49023" spans="1:1" x14ac:dyDescent="0.25">
      <c r="A49023">
        <f t="shared" ca="1" si="765"/>
        <v>0.85851970739117334</v>
      </c>
    </row>
    <row r="49024" spans="1:1" x14ac:dyDescent="0.25">
      <c r="A49024">
        <f t="shared" ca="1" si="765"/>
        <v>0.27599272908326689</v>
      </c>
    </row>
    <row r="49025" spans="1:1" x14ac:dyDescent="0.25">
      <c r="A49025">
        <f t="shared" ca="1" si="765"/>
        <v>0.37502227744777239</v>
      </c>
    </row>
    <row r="49026" spans="1:1" x14ac:dyDescent="0.25">
      <c r="A49026">
        <f t="shared" ca="1" si="765"/>
        <v>6.8704302381280558E-3</v>
      </c>
    </row>
    <row r="49027" spans="1:1" x14ac:dyDescent="0.25">
      <c r="A49027">
        <f t="shared" ref="A49027:A49090" ca="1" si="766">RAND()</f>
        <v>0.56493784579045381</v>
      </c>
    </row>
    <row r="49028" spans="1:1" x14ac:dyDescent="0.25">
      <c r="A49028">
        <f t="shared" ca="1" si="766"/>
        <v>0.38501145132765713</v>
      </c>
    </row>
    <row r="49029" spans="1:1" x14ac:dyDescent="0.25">
      <c r="A49029">
        <f t="shared" ca="1" si="766"/>
        <v>0.62849790280762097</v>
      </c>
    </row>
    <row r="49030" spans="1:1" x14ac:dyDescent="0.25">
      <c r="A49030">
        <f t="shared" ca="1" si="766"/>
        <v>0.21078008522151759</v>
      </c>
    </row>
    <row r="49031" spans="1:1" x14ac:dyDescent="0.25">
      <c r="A49031">
        <f t="shared" ca="1" si="766"/>
        <v>0.93316670210958319</v>
      </c>
    </row>
    <row r="49032" spans="1:1" x14ac:dyDescent="0.25">
      <c r="A49032">
        <f t="shared" ca="1" si="766"/>
        <v>0.403067898014554</v>
      </c>
    </row>
    <row r="49033" spans="1:1" x14ac:dyDescent="0.25">
      <c r="A49033">
        <f t="shared" ca="1" si="766"/>
        <v>0.5652095990129451</v>
      </c>
    </row>
    <row r="49034" spans="1:1" x14ac:dyDescent="0.25">
      <c r="A49034">
        <f t="shared" ca="1" si="766"/>
        <v>0.12558763549833984</v>
      </c>
    </row>
    <row r="49035" spans="1:1" x14ac:dyDescent="0.25">
      <c r="A49035">
        <f t="shared" ca="1" si="766"/>
        <v>0.62318725111518947</v>
      </c>
    </row>
    <row r="49036" spans="1:1" x14ac:dyDescent="0.25">
      <c r="A49036">
        <f t="shared" ca="1" si="766"/>
        <v>0.78838394963246394</v>
      </c>
    </row>
    <row r="49037" spans="1:1" x14ac:dyDescent="0.25">
      <c r="A49037">
        <f t="shared" ca="1" si="766"/>
        <v>0.29202238861937335</v>
      </c>
    </row>
    <row r="49038" spans="1:1" x14ac:dyDescent="0.25">
      <c r="A49038">
        <f t="shared" ca="1" si="766"/>
        <v>0.67168476481729333</v>
      </c>
    </row>
    <row r="49039" spans="1:1" x14ac:dyDescent="0.25">
      <c r="A49039">
        <f t="shared" ca="1" si="766"/>
        <v>0.82272298618010642</v>
      </c>
    </row>
    <row r="49040" spans="1:1" x14ac:dyDescent="0.25">
      <c r="A49040">
        <f t="shared" ca="1" si="766"/>
        <v>0.87297164378324743</v>
      </c>
    </row>
    <row r="49041" spans="1:1" x14ac:dyDescent="0.25">
      <c r="A49041">
        <f t="shared" ca="1" si="766"/>
        <v>0.36045315712717341</v>
      </c>
    </row>
    <row r="49042" spans="1:1" x14ac:dyDescent="0.25">
      <c r="A49042">
        <f t="shared" ca="1" si="766"/>
        <v>0.36866516342030642</v>
      </c>
    </row>
    <row r="49043" spans="1:1" x14ac:dyDescent="0.25">
      <c r="A49043">
        <f t="shared" ca="1" si="766"/>
        <v>0.73191178649518784</v>
      </c>
    </row>
    <row r="49044" spans="1:1" x14ac:dyDescent="0.25">
      <c r="A49044">
        <f t="shared" ca="1" si="766"/>
        <v>0.3969648700582139</v>
      </c>
    </row>
    <row r="49045" spans="1:1" x14ac:dyDescent="0.25">
      <c r="A49045">
        <f t="shared" ca="1" si="766"/>
        <v>3.0497605977804265E-2</v>
      </c>
    </row>
    <row r="49046" spans="1:1" x14ac:dyDescent="0.25">
      <c r="A49046">
        <f t="shared" ca="1" si="766"/>
        <v>0.2191165522733256</v>
      </c>
    </row>
    <row r="49047" spans="1:1" x14ac:dyDescent="0.25">
      <c r="A49047">
        <f t="shared" ca="1" si="766"/>
        <v>0.44869222879453463</v>
      </c>
    </row>
    <row r="49048" spans="1:1" x14ac:dyDescent="0.25">
      <c r="A49048">
        <f t="shared" ca="1" si="766"/>
        <v>0.58382121309890567</v>
      </c>
    </row>
    <row r="49049" spans="1:1" x14ac:dyDescent="0.25">
      <c r="A49049">
        <f t="shared" ca="1" si="766"/>
        <v>0.9415569860786237</v>
      </c>
    </row>
    <row r="49050" spans="1:1" x14ac:dyDescent="0.25">
      <c r="A49050">
        <f t="shared" ca="1" si="766"/>
        <v>0.30511578945869355</v>
      </c>
    </row>
    <row r="49051" spans="1:1" x14ac:dyDescent="0.25">
      <c r="A49051">
        <f t="shared" ca="1" si="766"/>
        <v>0.51533141059863985</v>
      </c>
    </row>
    <row r="49052" spans="1:1" x14ac:dyDescent="0.25">
      <c r="A49052">
        <f t="shared" ca="1" si="766"/>
        <v>0.36389160525046782</v>
      </c>
    </row>
    <row r="49053" spans="1:1" x14ac:dyDescent="0.25">
      <c r="A49053">
        <f t="shared" ca="1" si="766"/>
        <v>0.93183873707151477</v>
      </c>
    </row>
    <row r="49054" spans="1:1" x14ac:dyDescent="0.25">
      <c r="A49054">
        <f t="shared" ca="1" si="766"/>
        <v>0.34805928537685393</v>
      </c>
    </row>
    <row r="49055" spans="1:1" x14ac:dyDescent="0.25">
      <c r="A49055">
        <f t="shared" ca="1" si="766"/>
        <v>0.50948091361628645</v>
      </c>
    </row>
    <row r="49056" spans="1:1" x14ac:dyDescent="0.25">
      <c r="A49056">
        <f t="shared" ca="1" si="766"/>
        <v>0.32125572950323356</v>
      </c>
    </row>
    <row r="49057" spans="1:1" x14ac:dyDescent="0.25">
      <c r="A49057">
        <f t="shared" ca="1" si="766"/>
        <v>0.87088896062705434</v>
      </c>
    </row>
    <row r="49058" spans="1:1" x14ac:dyDescent="0.25">
      <c r="A49058">
        <f t="shared" ca="1" si="766"/>
        <v>0.5437855442338615</v>
      </c>
    </row>
    <row r="49059" spans="1:1" x14ac:dyDescent="0.25">
      <c r="A49059">
        <f t="shared" ca="1" si="766"/>
        <v>2.7303388310764287E-2</v>
      </c>
    </row>
    <row r="49060" spans="1:1" x14ac:dyDescent="0.25">
      <c r="A49060">
        <f t="shared" ca="1" si="766"/>
        <v>0.12079885383845812</v>
      </c>
    </row>
    <row r="49061" spans="1:1" x14ac:dyDescent="0.25">
      <c r="A49061">
        <f t="shared" ca="1" si="766"/>
        <v>0.51350945986481566</v>
      </c>
    </row>
    <row r="49062" spans="1:1" x14ac:dyDescent="0.25">
      <c r="A49062">
        <f t="shared" ca="1" si="766"/>
        <v>0.95774989229879315</v>
      </c>
    </row>
    <row r="49063" spans="1:1" x14ac:dyDescent="0.25">
      <c r="A49063">
        <f t="shared" ca="1" si="766"/>
        <v>0.44811216995601333</v>
      </c>
    </row>
    <row r="49064" spans="1:1" x14ac:dyDescent="0.25">
      <c r="A49064">
        <f t="shared" ca="1" si="766"/>
        <v>0.12098758838744172</v>
      </c>
    </row>
    <row r="49065" spans="1:1" x14ac:dyDescent="0.25">
      <c r="A49065">
        <f t="shared" ca="1" si="766"/>
        <v>0.6190791793879451</v>
      </c>
    </row>
    <row r="49066" spans="1:1" x14ac:dyDescent="0.25">
      <c r="A49066">
        <f t="shared" ca="1" si="766"/>
        <v>0.5857473576591038</v>
      </c>
    </row>
    <row r="49067" spans="1:1" x14ac:dyDescent="0.25">
      <c r="A49067">
        <f t="shared" ca="1" si="766"/>
        <v>0.22092375905596517</v>
      </c>
    </row>
    <row r="49068" spans="1:1" x14ac:dyDescent="0.25">
      <c r="A49068">
        <f t="shared" ca="1" si="766"/>
        <v>0.47720077886009593</v>
      </c>
    </row>
    <row r="49069" spans="1:1" x14ac:dyDescent="0.25">
      <c r="A49069">
        <f t="shared" ca="1" si="766"/>
        <v>0.56391294615358445</v>
      </c>
    </row>
    <row r="49070" spans="1:1" x14ac:dyDescent="0.25">
      <c r="A49070">
        <f t="shared" ca="1" si="766"/>
        <v>0.26799341762475237</v>
      </c>
    </row>
    <row r="49071" spans="1:1" x14ac:dyDescent="0.25">
      <c r="A49071">
        <f t="shared" ca="1" si="766"/>
        <v>3.4641185638353722E-2</v>
      </c>
    </row>
    <row r="49072" spans="1:1" x14ac:dyDescent="0.25">
      <c r="A49072">
        <f t="shared" ca="1" si="766"/>
        <v>0.47725084891492142</v>
      </c>
    </row>
    <row r="49073" spans="1:1" x14ac:dyDescent="0.25">
      <c r="A49073">
        <f t="shared" ca="1" si="766"/>
        <v>0.27076091408516922</v>
      </c>
    </row>
    <row r="49074" spans="1:1" x14ac:dyDescent="0.25">
      <c r="A49074">
        <f t="shared" ca="1" si="766"/>
        <v>0.20415896334445971</v>
      </c>
    </row>
    <row r="49075" spans="1:1" x14ac:dyDescent="0.25">
      <c r="A49075">
        <f t="shared" ca="1" si="766"/>
        <v>0.81301689678864331</v>
      </c>
    </row>
    <row r="49076" spans="1:1" x14ac:dyDescent="0.25">
      <c r="A49076">
        <f t="shared" ca="1" si="766"/>
        <v>0.27036101863733564</v>
      </c>
    </row>
    <row r="49077" spans="1:1" x14ac:dyDescent="0.25">
      <c r="A49077">
        <f t="shared" ca="1" si="766"/>
        <v>0.26781389934523836</v>
      </c>
    </row>
    <row r="49078" spans="1:1" x14ac:dyDescent="0.25">
      <c r="A49078">
        <f t="shared" ca="1" si="766"/>
        <v>0.14761650774594981</v>
      </c>
    </row>
    <row r="49079" spans="1:1" x14ac:dyDescent="0.25">
      <c r="A49079">
        <f t="shared" ca="1" si="766"/>
        <v>0.35335666384795839</v>
      </c>
    </row>
    <row r="49080" spans="1:1" x14ac:dyDescent="0.25">
      <c r="A49080">
        <f t="shared" ca="1" si="766"/>
        <v>0.44441700349607893</v>
      </c>
    </row>
    <row r="49081" spans="1:1" x14ac:dyDescent="0.25">
      <c r="A49081">
        <f t="shared" ca="1" si="766"/>
        <v>0.73901268326139791</v>
      </c>
    </row>
    <row r="49082" spans="1:1" x14ac:dyDescent="0.25">
      <c r="A49082">
        <f t="shared" ca="1" si="766"/>
        <v>0.118866231327175</v>
      </c>
    </row>
    <row r="49083" spans="1:1" x14ac:dyDescent="0.25">
      <c r="A49083">
        <f t="shared" ca="1" si="766"/>
        <v>0.19945512717077929</v>
      </c>
    </row>
    <row r="49084" spans="1:1" x14ac:dyDescent="0.25">
      <c r="A49084">
        <f t="shared" ca="1" si="766"/>
        <v>3.7609950240762746E-2</v>
      </c>
    </row>
    <row r="49085" spans="1:1" x14ac:dyDescent="0.25">
      <c r="A49085">
        <f t="shared" ca="1" si="766"/>
        <v>0.89674290234136333</v>
      </c>
    </row>
    <row r="49086" spans="1:1" x14ac:dyDescent="0.25">
      <c r="A49086">
        <f t="shared" ca="1" si="766"/>
        <v>8.3021452117854944E-2</v>
      </c>
    </row>
    <row r="49087" spans="1:1" x14ac:dyDescent="0.25">
      <c r="A49087">
        <f t="shared" ca="1" si="766"/>
        <v>0.41513255197354304</v>
      </c>
    </row>
    <row r="49088" spans="1:1" x14ac:dyDescent="0.25">
      <c r="A49088">
        <f t="shared" ca="1" si="766"/>
        <v>0.14954753937773246</v>
      </c>
    </row>
    <row r="49089" spans="1:1" x14ac:dyDescent="0.25">
      <c r="A49089">
        <f t="shared" ca="1" si="766"/>
        <v>0.88360949847069648</v>
      </c>
    </row>
    <row r="49090" spans="1:1" x14ac:dyDescent="0.25">
      <c r="A49090">
        <f t="shared" ca="1" si="766"/>
        <v>0.69506111484759525</v>
      </c>
    </row>
    <row r="49091" spans="1:1" x14ac:dyDescent="0.25">
      <c r="A49091">
        <f t="shared" ref="A49091:A49154" ca="1" si="767">RAND()</f>
        <v>0.28624164538943619</v>
      </c>
    </row>
    <row r="49092" spans="1:1" x14ac:dyDescent="0.25">
      <c r="A49092">
        <f t="shared" ca="1" si="767"/>
        <v>0.54813952749938077</v>
      </c>
    </row>
    <row r="49093" spans="1:1" x14ac:dyDescent="0.25">
      <c r="A49093">
        <f t="shared" ca="1" si="767"/>
        <v>0.36075760455282657</v>
      </c>
    </row>
    <row r="49094" spans="1:1" x14ac:dyDescent="0.25">
      <c r="A49094">
        <f t="shared" ca="1" si="767"/>
        <v>0.27077292250146501</v>
      </c>
    </row>
    <row r="49095" spans="1:1" x14ac:dyDescent="0.25">
      <c r="A49095">
        <f t="shared" ca="1" si="767"/>
        <v>0.83675732577518558</v>
      </c>
    </row>
    <row r="49096" spans="1:1" x14ac:dyDescent="0.25">
      <c r="A49096">
        <f t="shared" ca="1" si="767"/>
        <v>0.4924647401793294</v>
      </c>
    </row>
    <row r="49097" spans="1:1" x14ac:dyDescent="0.25">
      <c r="A49097">
        <f t="shared" ca="1" si="767"/>
        <v>0.88766430204110491</v>
      </c>
    </row>
    <row r="49098" spans="1:1" x14ac:dyDescent="0.25">
      <c r="A49098">
        <f t="shared" ca="1" si="767"/>
        <v>1.5269551737302045E-2</v>
      </c>
    </row>
    <row r="49099" spans="1:1" x14ac:dyDescent="0.25">
      <c r="A49099">
        <f t="shared" ca="1" si="767"/>
        <v>0.68180871735007076</v>
      </c>
    </row>
    <row r="49100" spans="1:1" x14ac:dyDescent="0.25">
      <c r="A49100">
        <f t="shared" ca="1" si="767"/>
        <v>0.60446420788407462</v>
      </c>
    </row>
    <row r="49101" spans="1:1" x14ac:dyDescent="0.25">
      <c r="A49101">
        <f t="shared" ca="1" si="767"/>
        <v>0.30425565641674879</v>
      </c>
    </row>
    <row r="49102" spans="1:1" x14ac:dyDescent="0.25">
      <c r="A49102">
        <f t="shared" ca="1" si="767"/>
        <v>0.6743141141868455</v>
      </c>
    </row>
    <row r="49103" spans="1:1" x14ac:dyDescent="0.25">
      <c r="A49103">
        <f t="shared" ca="1" si="767"/>
        <v>0.29043647357856528</v>
      </c>
    </row>
    <row r="49104" spans="1:1" x14ac:dyDescent="0.25">
      <c r="A49104">
        <f t="shared" ca="1" si="767"/>
        <v>0.61372338171092211</v>
      </c>
    </row>
    <row r="49105" spans="1:1" x14ac:dyDescent="0.25">
      <c r="A49105">
        <f t="shared" ca="1" si="767"/>
        <v>0.91129582239080598</v>
      </c>
    </row>
    <row r="49106" spans="1:1" x14ac:dyDescent="0.25">
      <c r="A49106">
        <f t="shared" ca="1" si="767"/>
        <v>0.30687635041473604</v>
      </c>
    </row>
    <row r="49107" spans="1:1" x14ac:dyDescent="0.25">
      <c r="A49107">
        <f t="shared" ca="1" si="767"/>
        <v>0.49891432793240276</v>
      </c>
    </row>
    <row r="49108" spans="1:1" x14ac:dyDescent="0.25">
      <c r="A49108">
        <f t="shared" ca="1" si="767"/>
        <v>0.72801564725805068</v>
      </c>
    </row>
    <row r="49109" spans="1:1" x14ac:dyDescent="0.25">
      <c r="A49109">
        <f t="shared" ca="1" si="767"/>
        <v>0.10261333363336034</v>
      </c>
    </row>
    <row r="49110" spans="1:1" x14ac:dyDescent="0.25">
      <c r="A49110">
        <f t="shared" ca="1" si="767"/>
        <v>0.34549219352921445</v>
      </c>
    </row>
    <row r="49111" spans="1:1" x14ac:dyDescent="0.25">
      <c r="A49111">
        <f t="shared" ca="1" si="767"/>
        <v>0.42756842204108647</v>
      </c>
    </row>
    <row r="49112" spans="1:1" x14ac:dyDescent="0.25">
      <c r="A49112">
        <f t="shared" ca="1" si="767"/>
        <v>0.85224968265139189</v>
      </c>
    </row>
    <row r="49113" spans="1:1" x14ac:dyDescent="0.25">
      <c r="A49113">
        <f t="shared" ca="1" si="767"/>
        <v>0.75680259961741403</v>
      </c>
    </row>
    <row r="49114" spans="1:1" x14ac:dyDescent="0.25">
      <c r="A49114">
        <f t="shared" ca="1" si="767"/>
        <v>0.45817941083995661</v>
      </c>
    </row>
    <row r="49115" spans="1:1" x14ac:dyDescent="0.25">
      <c r="A49115">
        <f t="shared" ca="1" si="767"/>
        <v>0.65150196033931473</v>
      </c>
    </row>
    <row r="49116" spans="1:1" x14ac:dyDescent="0.25">
      <c r="A49116">
        <f t="shared" ca="1" si="767"/>
        <v>9.4222355839956418E-2</v>
      </c>
    </row>
    <row r="49117" spans="1:1" x14ac:dyDescent="0.25">
      <c r="A49117">
        <f t="shared" ca="1" si="767"/>
        <v>0.73875412752417824</v>
      </c>
    </row>
    <row r="49118" spans="1:1" x14ac:dyDescent="0.25">
      <c r="A49118">
        <f t="shared" ca="1" si="767"/>
        <v>0.99577883962232949</v>
      </c>
    </row>
    <row r="49119" spans="1:1" x14ac:dyDescent="0.25">
      <c r="A49119">
        <f t="shared" ca="1" si="767"/>
        <v>0.41929876159031532</v>
      </c>
    </row>
    <row r="49120" spans="1:1" x14ac:dyDescent="0.25">
      <c r="A49120">
        <f t="shared" ca="1" si="767"/>
        <v>0.53194417535868421</v>
      </c>
    </row>
    <row r="49121" spans="1:1" x14ac:dyDescent="0.25">
      <c r="A49121">
        <f t="shared" ca="1" si="767"/>
        <v>0.79469507946953422</v>
      </c>
    </row>
    <row r="49122" spans="1:1" x14ac:dyDescent="0.25">
      <c r="A49122">
        <f t="shared" ca="1" si="767"/>
        <v>0.75963631212968041</v>
      </c>
    </row>
    <row r="49123" spans="1:1" x14ac:dyDescent="0.25">
      <c r="A49123">
        <f t="shared" ca="1" si="767"/>
        <v>0.94842875018878514</v>
      </c>
    </row>
    <row r="49124" spans="1:1" x14ac:dyDescent="0.25">
      <c r="A49124">
        <f t="shared" ca="1" si="767"/>
        <v>0.74532025502128318</v>
      </c>
    </row>
    <row r="49125" spans="1:1" x14ac:dyDescent="0.25">
      <c r="A49125">
        <f t="shared" ca="1" si="767"/>
        <v>0.50278703718910644</v>
      </c>
    </row>
    <row r="49126" spans="1:1" x14ac:dyDescent="0.25">
      <c r="A49126">
        <f t="shared" ca="1" si="767"/>
        <v>0.13222789218884645</v>
      </c>
    </row>
    <row r="49127" spans="1:1" x14ac:dyDescent="0.25">
      <c r="A49127">
        <f t="shared" ca="1" si="767"/>
        <v>0.14156169854690592</v>
      </c>
    </row>
    <row r="49128" spans="1:1" x14ac:dyDescent="0.25">
      <c r="A49128">
        <f t="shared" ca="1" si="767"/>
        <v>0.79597993021359481</v>
      </c>
    </row>
    <row r="49129" spans="1:1" x14ac:dyDescent="0.25">
      <c r="A49129">
        <f t="shared" ca="1" si="767"/>
        <v>0.57224271183465447</v>
      </c>
    </row>
    <row r="49130" spans="1:1" x14ac:dyDescent="0.25">
      <c r="A49130">
        <f t="shared" ca="1" si="767"/>
        <v>0.94712453868443292</v>
      </c>
    </row>
    <row r="49131" spans="1:1" x14ac:dyDescent="0.25">
      <c r="A49131">
        <f t="shared" ca="1" si="767"/>
        <v>0.53632468061089245</v>
      </c>
    </row>
    <row r="49132" spans="1:1" x14ac:dyDescent="0.25">
      <c r="A49132">
        <f t="shared" ca="1" si="767"/>
        <v>0.56950477848301961</v>
      </c>
    </row>
    <row r="49133" spans="1:1" x14ac:dyDescent="0.25">
      <c r="A49133">
        <f t="shared" ca="1" si="767"/>
        <v>0.47218540692832522</v>
      </c>
    </row>
    <row r="49134" spans="1:1" x14ac:dyDescent="0.25">
      <c r="A49134">
        <f t="shared" ca="1" si="767"/>
        <v>0.81010212955348915</v>
      </c>
    </row>
    <row r="49135" spans="1:1" x14ac:dyDescent="0.25">
      <c r="A49135">
        <f t="shared" ca="1" si="767"/>
        <v>0.35683983767173377</v>
      </c>
    </row>
    <row r="49136" spans="1:1" x14ac:dyDescent="0.25">
      <c r="A49136">
        <f t="shared" ca="1" si="767"/>
        <v>5.1331355766752185E-2</v>
      </c>
    </row>
    <row r="49137" spans="1:1" x14ac:dyDescent="0.25">
      <c r="A49137">
        <f t="shared" ca="1" si="767"/>
        <v>0.67217419399957323</v>
      </c>
    </row>
    <row r="49138" spans="1:1" x14ac:dyDescent="0.25">
      <c r="A49138">
        <f t="shared" ca="1" si="767"/>
        <v>0.82224648802520972</v>
      </c>
    </row>
    <row r="49139" spans="1:1" x14ac:dyDescent="0.25">
      <c r="A49139">
        <f t="shared" ca="1" si="767"/>
        <v>0.21905999580413338</v>
      </c>
    </row>
    <row r="49140" spans="1:1" x14ac:dyDescent="0.25">
      <c r="A49140">
        <f t="shared" ca="1" si="767"/>
        <v>5.6709472889043822E-2</v>
      </c>
    </row>
    <row r="49141" spans="1:1" x14ac:dyDescent="0.25">
      <c r="A49141">
        <f t="shared" ca="1" si="767"/>
        <v>0.30979652418254533</v>
      </c>
    </row>
    <row r="49142" spans="1:1" x14ac:dyDescent="0.25">
      <c r="A49142">
        <f t="shared" ca="1" si="767"/>
        <v>9.3285849093142303E-2</v>
      </c>
    </row>
    <row r="49143" spans="1:1" x14ac:dyDescent="0.25">
      <c r="A49143">
        <f t="shared" ca="1" si="767"/>
        <v>0.37456652951489433</v>
      </c>
    </row>
    <row r="49144" spans="1:1" x14ac:dyDescent="0.25">
      <c r="A49144">
        <f t="shared" ca="1" si="767"/>
        <v>0.54389112070829804</v>
      </c>
    </row>
    <row r="49145" spans="1:1" x14ac:dyDescent="0.25">
      <c r="A49145">
        <f t="shared" ca="1" si="767"/>
        <v>4.1561171439479683E-2</v>
      </c>
    </row>
    <row r="49146" spans="1:1" x14ac:dyDescent="0.25">
      <c r="A49146">
        <f t="shared" ca="1" si="767"/>
        <v>0.84274171444022272</v>
      </c>
    </row>
    <row r="49147" spans="1:1" x14ac:dyDescent="0.25">
      <c r="A49147">
        <f t="shared" ca="1" si="767"/>
        <v>0.63714922991609424</v>
      </c>
    </row>
    <row r="49148" spans="1:1" x14ac:dyDescent="0.25">
      <c r="A49148">
        <f t="shared" ca="1" si="767"/>
        <v>0.2987278403167638</v>
      </c>
    </row>
    <row r="49149" spans="1:1" x14ac:dyDescent="0.25">
      <c r="A49149">
        <f t="shared" ca="1" si="767"/>
        <v>0.53695533663062056</v>
      </c>
    </row>
    <row r="49150" spans="1:1" x14ac:dyDescent="0.25">
      <c r="A49150">
        <f t="shared" ca="1" si="767"/>
        <v>0.60546007172095484</v>
      </c>
    </row>
    <row r="49151" spans="1:1" x14ac:dyDescent="0.25">
      <c r="A49151">
        <f t="shared" ca="1" si="767"/>
        <v>0.83905181781968752</v>
      </c>
    </row>
    <row r="49152" spans="1:1" x14ac:dyDescent="0.25">
      <c r="A49152">
        <f t="shared" ca="1" si="767"/>
        <v>0.38149418397671175</v>
      </c>
    </row>
    <row r="49153" spans="1:1" x14ac:dyDescent="0.25">
      <c r="A49153">
        <f t="shared" ca="1" si="767"/>
        <v>8.0637661264344906E-2</v>
      </c>
    </row>
    <row r="49154" spans="1:1" x14ac:dyDescent="0.25">
      <c r="A49154">
        <f t="shared" ca="1" si="767"/>
        <v>0.65439242522509333</v>
      </c>
    </row>
    <row r="49155" spans="1:1" x14ac:dyDescent="0.25">
      <c r="A49155">
        <f t="shared" ref="A49155:A49218" ca="1" si="768">RAND()</f>
        <v>0.89383996165312252</v>
      </c>
    </row>
    <row r="49156" spans="1:1" x14ac:dyDescent="0.25">
      <c r="A49156">
        <f t="shared" ca="1" si="768"/>
        <v>0.48345847561114064</v>
      </c>
    </row>
    <row r="49157" spans="1:1" x14ac:dyDescent="0.25">
      <c r="A49157">
        <f t="shared" ca="1" si="768"/>
        <v>0.58501184854708588</v>
      </c>
    </row>
    <row r="49158" spans="1:1" x14ac:dyDescent="0.25">
      <c r="A49158">
        <f t="shared" ca="1" si="768"/>
        <v>9.743089868265975E-2</v>
      </c>
    </row>
    <row r="49159" spans="1:1" x14ac:dyDescent="0.25">
      <c r="A49159">
        <f t="shared" ca="1" si="768"/>
        <v>0.81389774455694741</v>
      </c>
    </row>
    <row r="49160" spans="1:1" x14ac:dyDescent="0.25">
      <c r="A49160">
        <f t="shared" ca="1" si="768"/>
        <v>0.36751340860341786</v>
      </c>
    </row>
    <row r="49161" spans="1:1" x14ac:dyDescent="0.25">
      <c r="A49161">
        <f t="shared" ca="1" si="768"/>
        <v>0.28472658347888213</v>
      </c>
    </row>
    <row r="49162" spans="1:1" x14ac:dyDescent="0.25">
      <c r="A49162">
        <f t="shared" ca="1" si="768"/>
        <v>0.4057119237345167</v>
      </c>
    </row>
    <row r="49163" spans="1:1" x14ac:dyDescent="0.25">
      <c r="A49163">
        <f t="shared" ca="1" si="768"/>
        <v>0.50079949582629413</v>
      </c>
    </row>
    <row r="49164" spans="1:1" x14ac:dyDescent="0.25">
      <c r="A49164">
        <f t="shared" ca="1" si="768"/>
        <v>0.53012709574961314</v>
      </c>
    </row>
    <row r="49165" spans="1:1" x14ac:dyDescent="0.25">
      <c r="A49165">
        <f t="shared" ca="1" si="768"/>
        <v>0.24431987920022302</v>
      </c>
    </row>
    <row r="49166" spans="1:1" x14ac:dyDescent="0.25">
      <c r="A49166">
        <f t="shared" ca="1" si="768"/>
        <v>0.75098766085086588</v>
      </c>
    </row>
    <row r="49167" spans="1:1" x14ac:dyDescent="0.25">
      <c r="A49167">
        <f t="shared" ca="1" si="768"/>
        <v>0.17926050575846031</v>
      </c>
    </row>
    <row r="49168" spans="1:1" x14ac:dyDescent="0.25">
      <c r="A49168">
        <f t="shared" ca="1" si="768"/>
        <v>0.32891976331886341</v>
      </c>
    </row>
    <row r="49169" spans="1:1" x14ac:dyDescent="0.25">
      <c r="A49169">
        <f t="shared" ca="1" si="768"/>
        <v>0.44097262951393734</v>
      </c>
    </row>
    <row r="49170" spans="1:1" x14ac:dyDescent="0.25">
      <c r="A49170">
        <f t="shared" ca="1" si="768"/>
        <v>0.9386443185481147</v>
      </c>
    </row>
    <row r="49171" spans="1:1" x14ac:dyDescent="0.25">
      <c r="A49171">
        <f t="shared" ca="1" si="768"/>
        <v>0.11976132947878715</v>
      </c>
    </row>
    <row r="49172" spans="1:1" x14ac:dyDescent="0.25">
      <c r="A49172">
        <f t="shared" ca="1" si="768"/>
        <v>4.9780090381968289E-2</v>
      </c>
    </row>
    <row r="49173" spans="1:1" x14ac:dyDescent="0.25">
      <c r="A49173">
        <f t="shared" ca="1" si="768"/>
        <v>0.50366951728202769</v>
      </c>
    </row>
    <row r="49174" spans="1:1" x14ac:dyDescent="0.25">
      <c r="A49174">
        <f t="shared" ca="1" si="768"/>
        <v>0.27183644357642334</v>
      </c>
    </row>
    <row r="49175" spans="1:1" x14ac:dyDescent="0.25">
      <c r="A49175">
        <f t="shared" ca="1" si="768"/>
        <v>0.55654650581488552</v>
      </c>
    </row>
    <row r="49176" spans="1:1" x14ac:dyDescent="0.25">
      <c r="A49176">
        <f t="shared" ca="1" si="768"/>
        <v>0.20307060291565504</v>
      </c>
    </row>
    <row r="49177" spans="1:1" x14ac:dyDescent="0.25">
      <c r="A49177">
        <f t="shared" ca="1" si="768"/>
        <v>0.35043899482718455</v>
      </c>
    </row>
    <row r="49178" spans="1:1" x14ac:dyDescent="0.25">
      <c r="A49178">
        <f t="shared" ca="1" si="768"/>
        <v>0.31425309065661922</v>
      </c>
    </row>
    <row r="49179" spans="1:1" x14ac:dyDescent="0.25">
      <c r="A49179">
        <f t="shared" ca="1" si="768"/>
        <v>0.56465889882568487</v>
      </c>
    </row>
    <row r="49180" spans="1:1" x14ac:dyDescent="0.25">
      <c r="A49180">
        <f t="shared" ca="1" si="768"/>
        <v>0.19486611628169281</v>
      </c>
    </row>
    <row r="49181" spans="1:1" x14ac:dyDescent="0.25">
      <c r="A49181">
        <f t="shared" ca="1" si="768"/>
        <v>0.2388207761401876</v>
      </c>
    </row>
    <row r="49182" spans="1:1" x14ac:dyDescent="0.25">
      <c r="A49182">
        <f t="shared" ca="1" si="768"/>
        <v>0.51391770071259191</v>
      </c>
    </row>
    <row r="49183" spans="1:1" x14ac:dyDescent="0.25">
      <c r="A49183">
        <f t="shared" ca="1" si="768"/>
        <v>0.64023171583514449</v>
      </c>
    </row>
    <row r="49184" spans="1:1" x14ac:dyDescent="0.25">
      <c r="A49184">
        <f t="shared" ca="1" si="768"/>
        <v>0.63075382534519153</v>
      </c>
    </row>
    <row r="49185" spans="1:1" x14ac:dyDescent="0.25">
      <c r="A49185">
        <f t="shared" ca="1" si="768"/>
        <v>0.73263595280856764</v>
      </c>
    </row>
    <row r="49186" spans="1:1" x14ac:dyDescent="0.25">
      <c r="A49186">
        <f t="shared" ca="1" si="768"/>
        <v>5.9768474109783365E-2</v>
      </c>
    </row>
    <row r="49187" spans="1:1" x14ac:dyDescent="0.25">
      <c r="A49187">
        <f t="shared" ca="1" si="768"/>
        <v>0.18683629365990417</v>
      </c>
    </row>
    <row r="49188" spans="1:1" x14ac:dyDescent="0.25">
      <c r="A49188">
        <f t="shared" ca="1" si="768"/>
        <v>0.38651133439004948</v>
      </c>
    </row>
    <row r="49189" spans="1:1" x14ac:dyDescent="0.25">
      <c r="A49189">
        <f t="shared" ca="1" si="768"/>
        <v>0.13766173686921812</v>
      </c>
    </row>
    <row r="49190" spans="1:1" x14ac:dyDescent="0.25">
      <c r="A49190">
        <f t="shared" ca="1" si="768"/>
        <v>0.88300763533777782</v>
      </c>
    </row>
    <row r="49191" spans="1:1" x14ac:dyDescent="0.25">
      <c r="A49191">
        <f t="shared" ca="1" si="768"/>
        <v>0.25111164213827619</v>
      </c>
    </row>
    <row r="49192" spans="1:1" x14ac:dyDescent="0.25">
      <c r="A49192">
        <f t="shared" ca="1" si="768"/>
        <v>0.30080457187401988</v>
      </c>
    </row>
    <row r="49193" spans="1:1" x14ac:dyDescent="0.25">
      <c r="A49193">
        <f t="shared" ca="1" si="768"/>
        <v>0.50391162549778834</v>
      </c>
    </row>
    <row r="49194" spans="1:1" x14ac:dyDescent="0.25">
      <c r="A49194">
        <f t="shared" ca="1" si="768"/>
        <v>0.34739160549544734</v>
      </c>
    </row>
    <row r="49195" spans="1:1" x14ac:dyDescent="0.25">
      <c r="A49195">
        <f t="shared" ca="1" si="768"/>
        <v>0.22156164004440093</v>
      </c>
    </row>
    <row r="49196" spans="1:1" x14ac:dyDescent="0.25">
      <c r="A49196">
        <f t="shared" ca="1" si="768"/>
        <v>0.61758604115814664</v>
      </c>
    </row>
    <row r="49197" spans="1:1" x14ac:dyDescent="0.25">
      <c r="A49197">
        <f t="shared" ca="1" si="768"/>
        <v>0.7616673134747205</v>
      </c>
    </row>
    <row r="49198" spans="1:1" x14ac:dyDescent="0.25">
      <c r="A49198">
        <f t="shared" ca="1" si="768"/>
        <v>0.32799813867604322</v>
      </c>
    </row>
    <row r="49199" spans="1:1" x14ac:dyDescent="0.25">
      <c r="A49199">
        <f t="shared" ca="1" si="768"/>
        <v>0.70917497657783934</v>
      </c>
    </row>
    <row r="49200" spans="1:1" x14ac:dyDescent="0.25">
      <c r="A49200">
        <f t="shared" ca="1" si="768"/>
        <v>0.89032270500986321</v>
      </c>
    </row>
    <row r="49201" spans="1:1" x14ac:dyDescent="0.25">
      <c r="A49201">
        <f t="shared" ca="1" si="768"/>
        <v>0.3224070763587743</v>
      </c>
    </row>
    <row r="49202" spans="1:1" x14ac:dyDescent="0.25">
      <c r="A49202">
        <f t="shared" ca="1" si="768"/>
        <v>0.35835758015190533</v>
      </c>
    </row>
    <row r="49203" spans="1:1" x14ac:dyDescent="0.25">
      <c r="A49203">
        <f t="shared" ca="1" si="768"/>
        <v>0.10744435918990503</v>
      </c>
    </row>
    <row r="49204" spans="1:1" x14ac:dyDescent="0.25">
      <c r="A49204">
        <f t="shared" ca="1" si="768"/>
        <v>0.35933240195813099</v>
      </c>
    </row>
    <row r="49205" spans="1:1" x14ac:dyDescent="0.25">
      <c r="A49205">
        <f t="shared" ca="1" si="768"/>
        <v>0.17454687476682407</v>
      </c>
    </row>
    <row r="49206" spans="1:1" x14ac:dyDescent="0.25">
      <c r="A49206">
        <f t="shared" ca="1" si="768"/>
        <v>0.16830477060492677</v>
      </c>
    </row>
    <row r="49207" spans="1:1" x14ac:dyDescent="0.25">
      <c r="A49207">
        <f t="shared" ca="1" si="768"/>
        <v>0.70397927615014277</v>
      </c>
    </row>
    <row r="49208" spans="1:1" x14ac:dyDescent="0.25">
      <c r="A49208">
        <f t="shared" ca="1" si="768"/>
        <v>0.40489539011215903</v>
      </c>
    </row>
    <row r="49209" spans="1:1" x14ac:dyDescent="0.25">
      <c r="A49209">
        <f t="shared" ca="1" si="768"/>
        <v>1.1265309616694807E-3</v>
      </c>
    </row>
    <row r="49210" spans="1:1" x14ac:dyDescent="0.25">
      <c r="A49210">
        <f t="shared" ca="1" si="768"/>
        <v>0.46784593874573177</v>
      </c>
    </row>
    <row r="49211" spans="1:1" x14ac:dyDescent="0.25">
      <c r="A49211">
        <f t="shared" ca="1" si="768"/>
        <v>0.96557118794595265</v>
      </c>
    </row>
    <row r="49212" spans="1:1" x14ac:dyDescent="0.25">
      <c r="A49212">
        <f t="shared" ca="1" si="768"/>
        <v>0.21425866623994616</v>
      </c>
    </row>
    <row r="49213" spans="1:1" x14ac:dyDescent="0.25">
      <c r="A49213">
        <f t="shared" ca="1" si="768"/>
        <v>0.84303825369534913</v>
      </c>
    </row>
    <row r="49214" spans="1:1" x14ac:dyDescent="0.25">
      <c r="A49214">
        <f t="shared" ca="1" si="768"/>
        <v>0.5337166771333316</v>
      </c>
    </row>
    <row r="49215" spans="1:1" x14ac:dyDescent="0.25">
      <c r="A49215">
        <f t="shared" ca="1" si="768"/>
        <v>0.8386902786690994</v>
      </c>
    </row>
    <row r="49216" spans="1:1" x14ac:dyDescent="0.25">
      <c r="A49216">
        <f t="shared" ca="1" si="768"/>
        <v>0.43766149698754697</v>
      </c>
    </row>
    <row r="49217" spans="1:1" x14ac:dyDescent="0.25">
      <c r="A49217">
        <f t="shared" ca="1" si="768"/>
        <v>0.32520255268952503</v>
      </c>
    </row>
    <row r="49218" spans="1:1" x14ac:dyDescent="0.25">
      <c r="A49218">
        <f t="shared" ca="1" si="768"/>
        <v>0.1703488738764839</v>
      </c>
    </row>
    <row r="49219" spans="1:1" x14ac:dyDescent="0.25">
      <c r="A49219">
        <f t="shared" ref="A49219:A49282" ca="1" si="769">RAND()</f>
        <v>0.64404649673715741</v>
      </c>
    </row>
    <row r="49220" spans="1:1" x14ac:dyDescent="0.25">
      <c r="A49220">
        <f t="shared" ca="1" si="769"/>
        <v>0.97363002589607373</v>
      </c>
    </row>
    <row r="49221" spans="1:1" x14ac:dyDescent="0.25">
      <c r="A49221">
        <f t="shared" ca="1" si="769"/>
        <v>0.67898761516896478</v>
      </c>
    </row>
    <row r="49222" spans="1:1" x14ac:dyDescent="0.25">
      <c r="A49222">
        <f t="shared" ca="1" si="769"/>
        <v>0.19922504874576086</v>
      </c>
    </row>
    <row r="49223" spans="1:1" x14ac:dyDescent="0.25">
      <c r="A49223">
        <f t="shared" ca="1" si="769"/>
        <v>0.5729636486925278</v>
      </c>
    </row>
    <row r="49224" spans="1:1" x14ac:dyDescent="0.25">
      <c r="A49224">
        <f t="shared" ca="1" si="769"/>
        <v>0.95709251881484392</v>
      </c>
    </row>
    <row r="49225" spans="1:1" x14ac:dyDescent="0.25">
      <c r="A49225">
        <f t="shared" ca="1" si="769"/>
        <v>0.41937010167618427</v>
      </c>
    </row>
    <row r="49226" spans="1:1" x14ac:dyDescent="0.25">
      <c r="A49226">
        <f t="shared" ca="1" si="769"/>
        <v>0.85269659327967917</v>
      </c>
    </row>
    <row r="49227" spans="1:1" x14ac:dyDescent="0.25">
      <c r="A49227">
        <f t="shared" ca="1" si="769"/>
        <v>0.28923178885934642</v>
      </c>
    </row>
    <row r="49228" spans="1:1" x14ac:dyDescent="0.25">
      <c r="A49228">
        <f t="shared" ca="1" si="769"/>
        <v>0.46951999515376985</v>
      </c>
    </row>
    <row r="49229" spans="1:1" x14ac:dyDescent="0.25">
      <c r="A49229">
        <f t="shared" ca="1" si="769"/>
        <v>7.7964305736858419E-3</v>
      </c>
    </row>
    <row r="49230" spans="1:1" x14ac:dyDescent="0.25">
      <c r="A49230">
        <f t="shared" ca="1" si="769"/>
        <v>0.42735717258563188</v>
      </c>
    </row>
    <row r="49231" spans="1:1" x14ac:dyDescent="0.25">
      <c r="A49231">
        <f t="shared" ca="1" si="769"/>
        <v>0.24779034339709038</v>
      </c>
    </row>
    <row r="49232" spans="1:1" x14ac:dyDescent="0.25">
      <c r="A49232">
        <f t="shared" ca="1" si="769"/>
        <v>7.2902980752794E-2</v>
      </c>
    </row>
    <row r="49233" spans="1:1" x14ac:dyDescent="0.25">
      <c r="A49233">
        <f t="shared" ca="1" si="769"/>
        <v>0.23855021482015104</v>
      </c>
    </row>
    <row r="49234" spans="1:1" x14ac:dyDescent="0.25">
      <c r="A49234">
        <f t="shared" ca="1" si="769"/>
        <v>0.74420898850887862</v>
      </c>
    </row>
    <row r="49235" spans="1:1" x14ac:dyDescent="0.25">
      <c r="A49235">
        <f t="shared" ca="1" si="769"/>
        <v>0.36793971259943226</v>
      </c>
    </row>
    <row r="49236" spans="1:1" x14ac:dyDescent="0.25">
      <c r="A49236">
        <f t="shared" ca="1" si="769"/>
        <v>0.3088451052921849</v>
      </c>
    </row>
    <row r="49237" spans="1:1" x14ac:dyDescent="0.25">
      <c r="A49237">
        <f t="shared" ca="1" si="769"/>
        <v>0.98402403907805946</v>
      </c>
    </row>
    <row r="49238" spans="1:1" x14ac:dyDescent="0.25">
      <c r="A49238">
        <f t="shared" ca="1" si="769"/>
        <v>0.18399834491251721</v>
      </c>
    </row>
    <row r="49239" spans="1:1" x14ac:dyDescent="0.25">
      <c r="A49239">
        <f t="shared" ca="1" si="769"/>
        <v>0.70953873122445821</v>
      </c>
    </row>
    <row r="49240" spans="1:1" x14ac:dyDescent="0.25">
      <c r="A49240">
        <f t="shared" ca="1" si="769"/>
        <v>0.52220956041444921</v>
      </c>
    </row>
    <row r="49241" spans="1:1" x14ac:dyDescent="0.25">
      <c r="A49241">
        <f t="shared" ca="1" si="769"/>
        <v>0.52906204969550341</v>
      </c>
    </row>
    <row r="49242" spans="1:1" x14ac:dyDescent="0.25">
      <c r="A49242">
        <f t="shared" ca="1" si="769"/>
        <v>0.17729964067939274</v>
      </c>
    </row>
    <row r="49243" spans="1:1" x14ac:dyDescent="0.25">
      <c r="A49243">
        <f t="shared" ca="1" si="769"/>
        <v>0.59048306131061667</v>
      </c>
    </row>
    <row r="49244" spans="1:1" x14ac:dyDescent="0.25">
      <c r="A49244">
        <f t="shared" ca="1" si="769"/>
        <v>0.28314331260517434</v>
      </c>
    </row>
    <row r="49245" spans="1:1" x14ac:dyDescent="0.25">
      <c r="A49245">
        <f t="shared" ca="1" si="769"/>
        <v>0.73560805007711483</v>
      </c>
    </row>
    <row r="49246" spans="1:1" x14ac:dyDescent="0.25">
      <c r="A49246">
        <f t="shared" ca="1" si="769"/>
        <v>0.89865590020071573</v>
      </c>
    </row>
    <row r="49247" spans="1:1" x14ac:dyDescent="0.25">
      <c r="A49247">
        <f t="shared" ca="1" si="769"/>
        <v>0.36522263233988994</v>
      </c>
    </row>
    <row r="49248" spans="1:1" x14ac:dyDescent="0.25">
      <c r="A49248">
        <f t="shared" ca="1" si="769"/>
        <v>0.74272688084627958</v>
      </c>
    </row>
    <row r="49249" spans="1:1" x14ac:dyDescent="0.25">
      <c r="A49249">
        <f t="shared" ca="1" si="769"/>
        <v>0.5816390841115775</v>
      </c>
    </row>
    <row r="49250" spans="1:1" x14ac:dyDescent="0.25">
      <c r="A49250">
        <f t="shared" ca="1" si="769"/>
        <v>0.6757743007558682</v>
      </c>
    </row>
    <row r="49251" spans="1:1" x14ac:dyDescent="0.25">
      <c r="A49251">
        <f t="shared" ca="1" si="769"/>
        <v>0.91969138708516929</v>
      </c>
    </row>
    <row r="49252" spans="1:1" x14ac:dyDescent="0.25">
      <c r="A49252">
        <f t="shared" ca="1" si="769"/>
        <v>0.85828568212097101</v>
      </c>
    </row>
    <row r="49253" spans="1:1" x14ac:dyDescent="0.25">
      <c r="A49253">
        <f t="shared" ca="1" si="769"/>
        <v>0.86087662730800507</v>
      </c>
    </row>
    <row r="49254" spans="1:1" x14ac:dyDescent="0.25">
      <c r="A49254">
        <f t="shared" ca="1" si="769"/>
        <v>0.51674120714148608</v>
      </c>
    </row>
    <row r="49255" spans="1:1" x14ac:dyDescent="0.25">
      <c r="A49255">
        <f t="shared" ca="1" si="769"/>
        <v>0.44344385118897345</v>
      </c>
    </row>
    <row r="49256" spans="1:1" x14ac:dyDescent="0.25">
      <c r="A49256">
        <f t="shared" ca="1" si="769"/>
        <v>0.83310374265265874</v>
      </c>
    </row>
    <row r="49257" spans="1:1" x14ac:dyDescent="0.25">
      <c r="A49257">
        <f t="shared" ca="1" si="769"/>
        <v>0.41065744328975429</v>
      </c>
    </row>
    <row r="49258" spans="1:1" x14ac:dyDescent="0.25">
      <c r="A49258">
        <f t="shared" ca="1" si="769"/>
        <v>0.5933169232054637</v>
      </c>
    </row>
    <row r="49259" spans="1:1" x14ac:dyDescent="0.25">
      <c r="A49259">
        <f t="shared" ca="1" si="769"/>
        <v>0.847679451733235</v>
      </c>
    </row>
    <row r="49260" spans="1:1" x14ac:dyDescent="0.25">
      <c r="A49260">
        <f t="shared" ca="1" si="769"/>
        <v>0.29077691941267936</v>
      </c>
    </row>
    <row r="49261" spans="1:1" x14ac:dyDescent="0.25">
      <c r="A49261">
        <f t="shared" ca="1" si="769"/>
        <v>7.336324218731094E-3</v>
      </c>
    </row>
    <row r="49262" spans="1:1" x14ac:dyDescent="0.25">
      <c r="A49262">
        <f t="shared" ca="1" si="769"/>
        <v>0.21849439338620702</v>
      </c>
    </row>
    <row r="49263" spans="1:1" x14ac:dyDescent="0.25">
      <c r="A49263">
        <f t="shared" ca="1" si="769"/>
        <v>9.5687736305806403E-2</v>
      </c>
    </row>
    <row r="49264" spans="1:1" x14ac:dyDescent="0.25">
      <c r="A49264">
        <f t="shared" ca="1" si="769"/>
        <v>0.121296619606024</v>
      </c>
    </row>
    <row r="49265" spans="1:1" x14ac:dyDescent="0.25">
      <c r="A49265">
        <f t="shared" ca="1" si="769"/>
        <v>2.521876748044527E-2</v>
      </c>
    </row>
    <row r="49266" spans="1:1" x14ac:dyDescent="0.25">
      <c r="A49266">
        <f t="shared" ca="1" si="769"/>
        <v>0.95673015453673405</v>
      </c>
    </row>
    <row r="49267" spans="1:1" x14ac:dyDescent="0.25">
      <c r="A49267">
        <f t="shared" ca="1" si="769"/>
        <v>0.33412561771318383</v>
      </c>
    </row>
    <row r="49268" spans="1:1" x14ac:dyDescent="0.25">
      <c r="A49268">
        <f t="shared" ca="1" si="769"/>
        <v>0.30842527734052694</v>
      </c>
    </row>
    <row r="49269" spans="1:1" x14ac:dyDescent="0.25">
      <c r="A49269">
        <f t="shared" ca="1" si="769"/>
        <v>0.81274591051860212</v>
      </c>
    </row>
    <row r="49270" spans="1:1" x14ac:dyDescent="0.25">
      <c r="A49270">
        <f t="shared" ca="1" si="769"/>
        <v>0.51878516981018519</v>
      </c>
    </row>
    <row r="49271" spans="1:1" x14ac:dyDescent="0.25">
      <c r="A49271">
        <f t="shared" ca="1" si="769"/>
        <v>0.42990296267221906</v>
      </c>
    </row>
    <row r="49272" spans="1:1" x14ac:dyDescent="0.25">
      <c r="A49272">
        <f t="shared" ca="1" si="769"/>
        <v>0.37796425216537965</v>
      </c>
    </row>
    <row r="49273" spans="1:1" x14ac:dyDescent="0.25">
      <c r="A49273">
        <f t="shared" ca="1" si="769"/>
        <v>0.73971458025878711</v>
      </c>
    </row>
    <row r="49274" spans="1:1" x14ac:dyDescent="0.25">
      <c r="A49274">
        <f t="shared" ca="1" si="769"/>
        <v>0.94556126934440021</v>
      </c>
    </row>
    <row r="49275" spans="1:1" x14ac:dyDescent="0.25">
      <c r="A49275">
        <f t="shared" ca="1" si="769"/>
        <v>0.67445177945721524</v>
      </c>
    </row>
    <row r="49276" spans="1:1" x14ac:dyDescent="0.25">
      <c r="A49276">
        <f t="shared" ca="1" si="769"/>
        <v>3.0748081699051522E-2</v>
      </c>
    </row>
    <row r="49277" spans="1:1" x14ac:dyDescent="0.25">
      <c r="A49277">
        <f t="shared" ca="1" si="769"/>
        <v>0.44599532522868857</v>
      </c>
    </row>
    <row r="49278" spans="1:1" x14ac:dyDescent="0.25">
      <c r="A49278">
        <f t="shared" ca="1" si="769"/>
        <v>0.35263058913593803</v>
      </c>
    </row>
    <row r="49279" spans="1:1" x14ac:dyDescent="0.25">
      <c r="A49279">
        <f t="shared" ca="1" si="769"/>
        <v>0.74395238860511914</v>
      </c>
    </row>
    <row r="49280" spans="1:1" x14ac:dyDescent="0.25">
      <c r="A49280">
        <f t="shared" ca="1" si="769"/>
        <v>0.11992853349748722</v>
      </c>
    </row>
    <row r="49281" spans="1:1" x14ac:dyDescent="0.25">
      <c r="A49281">
        <f t="shared" ca="1" si="769"/>
        <v>0.4828576766559034</v>
      </c>
    </row>
    <row r="49282" spans="1:1" x14ac:dyDescent="0.25">
      <c r="A49282">
        <f t="shared" ca="1" si="769"/>
        <v>0.27482352032726975</v>
      </c>
    </row>
    <row r="49283" spans="1:1" x14ac:dyDescent="0.25">
      <c r="A49283">
        <f t="shared" ref="A49283:A49346" ca="1" si="770">RAND()</f>
        <v>0.23500394692236881</v>
      </c>
    </row>
    <row r="49284" spans="1:1" x14ac:dyDescent="0.25">
      <c r="A49284">
        <f t="shared" ca="1" si="770"/>
        <v>0.25793013950222021</v>
      </c>
    </row>
    <row r="49285" spans="1:1" x14ac:dyDescent="0.25">
      <c r="A49285">
        <f t="shared" ca="1" si="770"/>
        <v>0.28862537989397996</v>
      </c>
    </row>
    <row r="49286" spans="1:1" x14ac:dyDescent="0.25">
      <c r="A49286">
        <f t="shared" ca="1" si="770"/>
        <v>0.5210130133425307</v>
      </c>
    </row>
    <row r="49287" spans="1:1" x14ac:dyDescent="0.25">
      <c r="A49287">
        <f t="shared" ca="1" si="770"/>
        <v>0.87558690199068478</v>
      </c>
    </row>
    <row r="49288" spans="1:1" x14ac:dyDescent="0.25">
      <c r="A49288">
        <f t="shared" ca="1" si="770"/>
        <v>0.62881531030827464</v>
      </c>
    </row>
    <row r="49289" spans="1:1" x14ac:dyDescent="0.25">
      <c r="A49289">
        <f t="shared" ca="1" si="770"/>
        <v>0.27902072153099478</v>
      </c>
    </row>
    <row r="49290" spans="1:1" x14ac:dyDescent="0.25">
      <c r="A49290">
        <f t="shared" ca="1" si="770"/>
        <v>0.26905998405582776</v>
      </c>
    </row>
    <row r="49291" spans="1:1" x14ac:dyDescent="0.25">
      <c r="A49291">
        <f t="shared" ca="1" si="770"/>
        <v>0.82287911585894602</v>
      </c>
    </row>
    <row r="49292" spans="1:1" x14ac:dyDescent="0.25">
      <c r="A49292">
        <f t="shared" ca="1" si="770"/>
        <v>0.45030927665513421</v>
      </c>
    </row>
    <row r="49293" spans="1:1" x14ac:dyDescent="0.25">
      <c r="A49293">
        <f t="shared" ca="1" si="770"/>
        <v>0.71708184492135796</v>
      </c>
    </row>
    <row r="49294" spans="1:1" x14ac:dyDescent="0.25">
      <c r="A49294">
        <f t="shared" ca="1" si="770"/>
        <v>0.14640454243292877</v>
      </c>
    </row>
    <row r="49295" spans="1:1" x14ac:dyDescent="0.25">
      <c r="A49295">
        <f t="shared" ca="1" si="770"/>
        <v>2.336765150762421E-2</v>
      </c>
    </row>
    <row r="49296" spans="1:1" x14ac:dyDescent="0.25">
      <c r="A49296">
        <f t="shared" ca="1" si="770"/>
        <v>0.11121498743404246</v>
      </c>
    </row>
    <row r="49297" spans="1:1" x14ac:dyDescent="0.25">
      <c r="A49297">
        <f t="shared" ca="1" si="770"/>
        <v>0.57900576901029865</v>
      </c>
    </row>
    <row r="49298" spans="1:1" x14ac:dyDescent="0.25">
      <c r="A49298">
        <f t="shared" ca="1" si="770"/>
        <v>0.68618861352199445</v>
      </c>
    </row>
    <row r="49299" spans="1:1" x14ac:dyDescent="0.25">
      <c r="A49299">
        <f t="shared" ca="1" si="770"/>
        <v>0.84014236513973894</v>
      </c>
    </row>
    <row r="49300" spans="1:1" x14ac:dyDescent="0.25">
      <c r="A49300">
        <f t="shared" ca="1" si="770"/>
        <v>0.95570388488213531</v>
      </c>
    </row>
    <row r="49301" spans="1:1" x14ac:dyDescent="0.25">
      <c r="A49301">
        <f t="shared" ca="1" si="770"/>
        <v>0.16791294353071962</v>
      </c>
    </row>
    <row r="49302" spans="1:1" x14ac:dyDescent="0.25">
      <c r="A49302">
        <f t="shared" ca="1" si="770"/>
        <v>0.2489804772903137</v>
      </c>
    </row>
    <row r="49303" spans="1:1" x14ac:dyDescent="0.25">
      <c r="A49303">
        <f t="shared" ca="1" si="770"/>
        <v>0.61716354737173651</v>
      </c>
    </row>
    <row r="49304" spans="1:1" x14ac:dyDescent="0.25">
      <c r="A49304">
        <f t="shared" ca="1" si="770"/>
        <v>0.63851996790210508</v>
      </c>
    </row>
    <row r="49305" spans="1:1" x14ac:dyDescent="0.25">
      <c r="A49305">
        <f t="shared" ca="1" si="770"/>
        <v>0.57776391768942981</v>
      </c>
    </row>
    <row r="49306" spans="1:1" x14ac:dyDescent="0.25">
      <c r="A49306">
        <f t="shared" ca="1" si="770"/>
        <v>8.4117875375532725E-2</v>
      </c>
    </row>
    <row r="49307" spans="1:1" x14ac:dyDescent="0.25">
      <c r="A49307">
        <f t="shared" ca="1" si="770"/>
        <v>0.64771896526596129</v>
      </c>
    </row>
    <row r="49308" spans="1:1" x14ac:dyDescent="0.25">
      <c r="A49308">
        <f t="shared" ca="1" si="770"/>
        <v>0.82024596636561975</v>
      </c>
    </row>
    <row r="49309" spans="1:1" x14ac:dyDescent="0.25">
      <c r="A49309">
        <f t="shared" ca="1" si="770"/>
        <v>0.7093045483101853</v>
      </c>
    </row>
    <row r="49310" spans="1:1" x14ac:dyDescent="0.25">
      <c r="A49310">
        <f t="shared" ca="1" si="770"/>
        <v>0.14546555604999067</v>
      </c>
    </row>
    <row r="49311" spans="1:1" x14ac:dyDescent="0.25">
      <c r="A49311">
        <f t="shared" ca="1" si="770"/>
        <v>0.3074905069288244</v>
      </c>
    </row>
    <row r="49312" spans="1:1" x14ac:dyDescent="0.25">
      <c r="A49312">
        <f t="shared" ca="1" si="770"/>
        <v>0.38148456311282208</v>
      </c>
    </row>
    <row r="49313" spans="1:1" x14ac:dyDescent="0.25">
      <c r="A49313">
        <f t="shared" ca="1" si="770"/>
        <v>0.39277100135193099</v>
      </c>
    </row>
    <row r="49314" spans="1:1" x14ac:dyDescent="0.25">
      <c r="A49314">
        <f t="shared" ca="1" si="770"/>
        <v>0.40697522813456466</v>
      </c>
    </row>
    <row r="49315" spans="1:1" x14ac:dyDescent="0.25">
      <c r="A49315">
        <f t="shared" ca="1" si="770"/>
        <v>0.14945191071063046</v>
      </c>
    </row>
    <row r="49316" spans="1:1" x14ac:dyDescent="0.25">
      <c r="A49316">
        <f t="shared" ca="1" si="770"/>
        <v>0.49674949614572794</v>
      </c>
    </row>
    <row r="49317" spans="1:1" x14ac:dyDescent="0.25">
      <c r="A49317">
        <f t="shared" ca="1" si="770"/>
        <v>0.60691382746636802</v>
      </c>
    </row>
    <row r="49318" spans="1:1" x14ac:dyDescent="0.25">
      <c r="A49318">
        <f t="shared" ca="1" si="770"/>
        <v>0.10131978735960934</v>
      </c>
    </row>
    <row r="49319" spans="1:1" x14ac:dyDescent="0.25">
      <c r="A49319">
        <f t="shared" ca="1" si="770"/>
        <v>0.14065554766456467</v>
      </c>
    </row>
    <row r="49320" spans="1:1" x14ac:dyDescent="0.25">
      <c r="A49320">
        <f t="shared" ca="1" si="770"/>
        <v>0.42614411422646015</v>
      </c>
    </row>
    <row r="49321" spans="1:1" x14ac:dyDescent="0.25">
      <c r="A49321">
        <f t="shared" ca="1" si="770"/>
        <v>0.56956638715684771</v>
      </c>
    </row>
    <row r="49322" spans="1:1" x14ac:dyDescent="0.25">
      <c r="A49322">
        <f t="shared" ca="1" si="770"/>
        <v>0.82016502671224756</v>
      </c>
    </row>
    <row r="49323" spans="1:1" x14ac:dyDescent="0.25">
      <c r="A49323">
        <f t="shared" ca="1" si="770"/>
        <v>0.65788057237263242</v>
      </c>
    </row>
    <row r="49324" spans="1:1" x14ac:dyDescent="0.25">
      <c r="A49324">
        <f t="shared" ca="1" si="770"/>
        <v>0.74973885626162118</v>
      </c>
    </row>
    <row r="49325" spans="1:1" x14ac:dyDescent="0.25">
      <c r="A49325">
        <f t="shared" ca="1" si="770"/>
        <v>0.85914047516481762</v>
      </c>
    </row>
    <row r="49326" spans="1:1" x14ac:dyDescent="0.25">
      <c r="A49326">
        <f t="shared" ca="1" si="770"/>
        <v>0.82251440893865069</v>
      </c>
    </row>
    <row r="49327" spans="1:1" x14ac:dyDescent="0.25">
      <c r="A49327">
        <f t="shared" ca="1" si="770"/>
        <v>0.82646519865695534</v>
      </c>
    </row>
    <row r="49328" spans="1:1" x14ac:dyDescent="0.25">
      <c r="A49328">
        <f t="shared" ca="1" si="770"/>
        <v>0.98854105762729894</v>
      </c>
    </row>
    <row r="49329" spans="1:1" x14ac:dyDescent="0.25">
      <c r="A49329">
        <f t="shared" ca="1" si="770"/>
        <v>0.47698173655862453</v>
      </c>
    </row>
    <row r="49330" spans="1:1" x14ac:dyDescent="0.25">
      <c r="A49330">
        <f t="shared" ca="1" si="770"/>
        <v>0.32520793914537227</v>
      </c>
    </row>
    <row r="49331" spans="1:1" x14ac:dyDescent="0.25">
      <c r="A49331">
        <f t="shared" ca="1" si="770"/>
        <v>3.2208597048789533E-3</v>
      </c>
    </row>
    <row r="49332" spans="1:1" x14ac:dyDescent="0.25">
      <c r="A49332">
        <f t="shared" ca="1" si="770"/>
        <v>0.14377994263764771</v>
      </c>
    </row>
    <row r="49333" spans="1:1" x14ac:dyDescent="0.25">
      <c r="A49333">
        <f t="shared" ca="1" si="770"/>
        <v>0.70177384223943473</v>
      </c>
    </row>
    <row r="49334" spans="1:1" x14ac:dyDescent="0.25">
      <c r="A49334">
        <f t="shared" ca="1" si="770"/>
        <v>0.68137830012451683</v>
      </c>
    </row>
    <row r="49335" spans="1:1" x14ac:dyDescent="0.25">
      <c r="A49335">
        <f t="shared" ca="1" si="770"/>
        <v>0.40873593036373868</v>
      </c>
    </row>
    <row r="49336" spans="1:1" x14ac:dyDescent="0.25">
      <c r="A49336">
        <f t="shared" ca="1" si="770"/>
        <v>0.82527653090875275</v>
      </c>
    </row>
    <row r="49337" spans="1:1" x14ac:dyDescent="0.25">
      <c r="A49337">
        <f t="shared" ca="1" si="770"/>
        <v>0.642641394900756</v>
      </c>
    </row>
    <row r="49338" spans="1:1" x14ac:dyDescent="0.25">
      <c r="A49338">
        <f t="shared" ca="1" si="770"/>
        <v>0.30257278358755213</v>
      </c>
    </row>
    <row r="49339" spans="1:1" x14ac:dyDescent="0.25">
      <c r="A49339">
        <f t="shared" ca="1" si="770"/>
        <v>0.86921738148645056</v>
      </c>
    </row>
    <row r="49340" spans="1:1" x14ac:dyDescent="0.25">
      <c r="A49340">
        <f t="shared" ca="1" si="770"/>
        <v>0.98335804822182249</v>
      </c>
    </row>
    <row r="49341" spans="1:1" x14ac:dyDescent="0.25">
      <c r="A49341">
        <f t="shared" ca="1" si="770"/>
        <v>0.98086094040941629</v>
      </c>
    </row>
    <row r="49342" spans="1:1" x14ac:dyDescent="0.25">
      <c r="A49342">
        <f t="shared" ca="1" si="770"/>
        <v>0.72434354234215215</v>
      </c>
    </row>
    <row r="49343" spans="1:1" x14ac:dyDescent="0.25">
      <c r="A49343">
        <f t="shared" ca="1" si="770"/>
        <v>0.65539865570391787</v>
      </c>
    </row>
    <row r="49344" spans="1:1" x14ac:dyDescent="0.25">
      <c r="A49344">
        <f t="shared" ca="1" si="770"/>
        <v>5.9115742004257177E-2</v>
      </c>
    </row>
    <row r="49345" spans="1:1" x14ac:dyDescent="0.25">
      <c r="A49345">
        <f t="shared" ca="1" si="770"/>
        <v>0.81649224344450033</v>
      </c>
    </row>
    <row r="49346" spans="1:1" x14ac:dyDescent="0.25">
      <c r="A49346">
        <f t="shared" ca="1" si="770"/>
        <v>0.30131271567411078</v>
      </c>
    </row>
    <row r="49347" spans="1:1" x14ac:dyDescent="0.25">
      <c r="A49347">
        <f t="shared" ref="A49347:A49410" ca="1" si="771">RAND()</f>
        <v>0.56990592989762801</v>
      </c>
    </row>
    <row r="49348" spans="1:1" x14ac:dyDescent="0.25">
      <c r="A49348">
        <f t="shared" ca="1" si="771"/>
        <v>0.20570984253629654</v>
      </c>
    </row>
    <row r="49349" spans="1:1" x14ac:dyDescent="0.25">
      <c r="A49349">
        <f t="shared" ca="1" si="771"/>
        <v>0.51779436307178239</v>
      </c>
    </row>
    <row r="49350" spans="1:1" x14ac:dyDescent="0.25">
      <c r="A49350">
        <f t="shared" ca="1" si="771"/>
        <v>0.11925926100012052</v>
      </c>
    </row>
    <row r="49351" spans="1:1" x14ac:dyDescent="0.25">
      <c r="A49351">
        <f t="shared" ca="1" si="771"/>
        <v>0.72861057585657441</v>
      </c>
    </row>
    <row r="49352" spans="1:1" x14ac:dyDescent="0.25">
      <c r="A49352">
        <f t="shared" ca="1" si="771"/>
        <v>0.30433898202455401</v>
      </c>
    </row>
    <row r="49353" spans="1:1" x14ac:dyDescent="0.25">
      <c r="A49353">
        <f t="shared" ca="1" si="771"/>
        <v>0.10967707902119506</v>
      </c>
    </row>
    <row r="49354" spans="1:1" x14ac:dyDescent="0.25">
      <c r="A49354">
        <f t="shared" ca="1" si="771"/>
        <v>0.28914801396353207</v>
      </c>
    </row>
    <row r="49355" spans="1:1" x14ac:dyDescent="0.25">
      <c r="A49355">
        <f t="shared" ca="1" si="771"/>
        <v>0.55906128381356879</v>
      </c>
    </row>
    <row r="49356" spans="1:1" x14ac:dyDescent="0.25">
      <c r="A49356">
        <f t="shared" ca="1" si="771"/>
        <v>0.75144691361156268</v>
      </c>
    </row>
    <row r="49357" spans="1:1" x14ac:dyDescent="0.25">
      <c r="A49357">
        <f t="shared" ca="1" si="771"/>
        <v>0.42588126652718772</v>
      </c>
    </row>
    <row r="49358" spans="1:1" x14ac:dyDescent="0.25">
      <c r="A49358">
        <f t="shared" ca="1" si="771"/>
        <v>0.57120122374090243</v>
      </c>
    </row>
    <row r="49359" spans="1:1" x14ac:dyDescent="0.25">
      <c r="A49359">
        <f t="shared" ca="1" si="771"/>
        <v>0.64259147209045575</v>
      </c>
    </row>
    <row r="49360" spans="1:1" x14ac:dyDescent="0.25">
      <c r="A49360">
        <f t="shared" ca="1" si="771"/>
        <v>5.0733418075449288E-2</v>
      </c>
    </row>
    <row r="49361" spans="1:1" x14ac:dyDescent="0.25">
      <c r="A49361">
        <f t="shared" ca="1" si="771"/>
        <v>0.73154557233231798</v>
      </c>
    </row>
    <row r="49362" spans="1:1" x14ac:dyDescent="0.25">
      <c r="A49362">
        <f t="shared" ca="1" si="771"/>
        <v>0.79341935888524484</v>
      </c>
    </row>
    <row r="49363" spans="1:1" x14ac:dyDescent="0.25">
      <c r="A49363">
        <f t="shared" ca="1" si="771"/>
        <v>0.80468235573346081</v>
      </c>
    </row>
    <row r="49364" spans="1:1" x14ac:dyDescent="0.25">
      <c r="A49364">
        <f t="shared" ca="1" si="771"/>
        <v>6.096711484591022E-2</v>
      </c>
    </row>
    <row r="49365" spans="1:1" x14ac:dyDescent="0.25">
      <c r="A49365">
        <f t="shared" ca="1" si="771"/>
        <v>0.77402908937361536</v>
      </c>
    </row>
    <row r="49366" spans="1:1" x14ac:dyDescent="0.25">
      <c r="A49366">
        <f t="shared" ca="1" si="771"/>
        <v>1.3184293805135416E-2</v>
      </c>
    </row>
    <row r="49367" spans="1:1" x14ac:dyDescent="0.25">
      <c r="A49367">
        <f t="shared" ca="1" si="771"/>
        <v>0.9652675305227234</v>
      </c>
    </row>
    <row r="49368" spans="1:1" x14ac:dyDescent="0.25">
      <c r="A49368">
        <f t="shared" ca="1" si="771"/>
        <v>0.54173296928808501</v>
      </c>
    </row>
    <row r="49369" spans="1:1" x14ac:dyDescent="0.25">
      <c r="A49369">
        <f t="shared" ca="1" si="771"/>
        <v>0.84312798517454945</v>
      </c>
    </row>
    <row r="49370" spans="1:1" x14ac:dyDescent="0.25">
      <c r="A49370">
        <f t="shared" ca="1" si="771"/>
        <v>0.24861379983444609</v>
      </c>
    </row>
    <row r="49371" spans="1:1" x14ac:dyDescent="0.25">
      <c r="A49371">
        <f t="shared" ca="1" si="771"/>
        <v>0.34727358746027837</v>
      </c>
    </row>
    <row r="49372" spans="1:1" x14ac:dyDescent="0.25">
      <c r="A49372">
        <f t="shared" ca="1" si="771"/>
        <v>0.4248548049431965</v>
      </c>
    </row>
    <row r="49373" spans="1:1" x14ac:dyDescent="0.25">
      <c r="A49373">
        <f t="shared" ca="1" si="771"/>
        <v>0.19483908795998572</v>
      </c>
    </row>
    <row r="49374" spans="1:1" x14ac:dyDescent="0.25">
      <c r="A49374">
        <f t="shared" ca="1" si="771"/>
        <v>0.20080747497292839</v>
      </c>
    </row>
    <row r="49375" spans="1:1" x14ac:dyDescent="0.25">
      <c r="A49375">
        <f t="shared" ca="1" si="771"/>
        <v>0.17814032361051046</v>
      </c>
    </row>
    <row r="49376" spans="1:1" x14ac:dyDescent="0.25">
      <c r="A49376">
        <f t="shared" ca="1" si="771"/>
        <v>0.19058305435407563</v>
      </c>
    </row>
    <row r="49377" spans="1:1" x14ac:dyDescent="0.25">
      <c r="A49377">
        <f t="shared" ca="1" si="771"/>
        <v>0.44981153372394378</v>
      </c>
    </row>
    <row r="49378" spans="1:1" x14ac:dyDescent="0.25">
      <c r="A49378">
        <f t="shared" ca="1" si="771"/>
        <v>0.35891567153649573</v>
      </c>
    </row>
    <row r="49379" spans="1:1" x14ac:dyDescent="0.25">
      <c r="A49379">
        <f t="shared" ca="1" si="771"/>
        <v>0.40211519436303844</v>
      </c>
    </row>
    <row r="49380" spans="1:1" x14ac:dyDescent="0.25">
      <c r="A49380">
        <f t="shared" ca="1" si="771"/>
        <v>0.20834599058931969</v>
      </c>
    </row>
    <row r="49381" spans="1:1" x14ac:dyDescent="0.25">
      <c r="A49381">
        <f t="shared" ca="1" si="771"/>
        <v>0.28954121589569037</v>
      </c>
    </row>
    <row r="49382" spans="1:1" x14ac:dyDescent="0.25">
      <c r="A49382">
        <f t="shared" ca="1" si="771"/>
        <v>0.51084492206968579</v>
      </c>
    </row>
    <row r="49383" spans="1:1" x14ac:dyDescent="0.25">
      <c r="A49383">
        <f t="shared" ca="1" si="771"/>
        <v>0.81217261866898016</v>
      </c>
    </row>
    <row r="49384" spans="1:1" x14ac:dyDescent="0.25">
      <c r="A49384">
        <f t="shared" ca="1" si="771"/>
        <v>0.38663920747191227</v>
      </c>
    </row>
    <row r="49385" spans="1:1" x14ac:dyDescent="0.25">
      <c r="A49385">
        <f t="shared" ca="1" si="771"/>
        <v>0.23783919338173898</v>
      </c>
    </row>
    <row r="49386" spans="1:1" x14ac:dyDescent="0.25">
      <c r="A49386">
        <f t="shared" ca="1" si="771"/>
        <v>1.4184759105265288E-2</v>
      </c>
    </row>
    <row r="49387" spans="1:1" x14ac:dyDescent="0.25">
      <c r="A49387">
        <f t="shared" ca="1" si="771"/>
        <v>0.45002895343644234</v>
      </c>
    </row>
    <row r="49388" spans="1:1" x14ac:dyDescent="0.25">
      <c r="A49388">
        <f t="shared" ca="1" si="771"/>
        <v>9.1572903235754177E-2</v>
      </c>
    </row>
    <row r="49389" spans="1:1" x14ac:dyDescent="0.25">
      <c r="A49389">
        <f t="shared" ca="1" si="771"/>
        <v>0.59023512396575939</v>
      </c>
    </row>
    <row r="49390" spans="1:1" x14ac:dyDescent="0.25">
      <c r="A49390">
        <f t="shared" ca="1" si="771"/>
        <v>0.16999057499144488</v>
      </c>
    </row>
    <row r="49391" spans="1:1" x14ac:dyDescent="0.25">
      <c r="A49391">
        <f t="shared" ca="1" si="771"/>
        <v>0.39745351953817776</v>
      </c>
    </row>
    <row r="49392" spans="1:1" x14ac:dyDescent="0.25">
      <c r="A49392">
        <f t="shared" ca="1" si="771"/>
        <v>0.69202995648833332</v>
      </c>
    </row>
    <row r="49393" spans="1:1" x14ac:dyDescent="0.25">
      <c r="A49393">
        <f t="shared" ca="1" si="771"/>
        <v>0.84942756859272039</v>
      </c>
    </row>
    <row r="49394" spans="1:1" x14ac:dyDescent="0.25">
      <c r="A49394">
        <f t="shared" ca="1" si="771"/>
        <v>0.24580598939104259</v>
      </c>
    </row>
    <row r="49395" spans="1:1" x14ac:dyDescent="0.25">
      <c r="A49395">
        <f t="shared" ca="1" si="771"/>
        <v>0.99812182142956341</v>
      </c>
    </row>
    <row r="49396" spans="1:1" x14ac:dyDescent="0.25">
      <c r="A49396">
        <f t="shared" ca="1" si="771"/>
        <v>0.77739860382095716</v>
      </c>
    </row>
    <row r="49397" spans="1:1" x14ac:dyDescent="0.25">
      <c r="A49397">
        <f t="shared" ca="1" si="771"/>
        <v>0.27156952298226766</v>
      </c>
    </row>
    <row r="49398" spans="1:1" x14ac:dyDescent="0.25">
      <c r="A49398">
        <f t="shared" ca="1" si="771"/>
        <v>0.96492247868624026</v>
      </c>
    </row>
    <row r="49399" spans="1:1" x14ac:dyDescent="0.25">
      <c r="A49399">
        <f t="shared" ca="1" si="771"/>
        <v>9.8677343501707537E-2</v>
      </c>
    </row>
    <row r="49400" spans="1:1" x14ac:dyDescent="0.25">
      <c r="A49400">
        <f t="shared" ca="1" si="771"/>
        <v>0.3529381817905034</v>
      </c>
    </row>
    <row r="49401" spans="1:1" x14ac:dyDescent="0.25">
      <c r="A49401">
        <f t="shared" ca="1" si="771"/>
        <v>0.60772038869119049</v>
      </c>
    </row>
    <row r="49402" spans="1:1" x14ac:dyDescent="0.25">
      <c r="A49402">
        <f t="shared" ca="1" si="771"/>
        <v>0.27869794695419037</v>
      </c>
    </row>
    <row r="49403" spans="1:1" x14ac:dyDescent="0.25">
      <c r="A49403">
        <f t="shared" ca="1" si="771"/>
        <v>0.17854039000801492</v>
      </c>
    </row>
    <row r="49404" spans="1:1" x14ac:dyDescent="0.25">
      <c r="A49404">
        <f t="shared" ca="1" si="771"/>
        <v>0.99780104631137589</v>
      </c>
    </row>
    <row r="49405" spans="1:1" x14ac:dyDescent="0.25">
      <c r="A49405">
        <f t="shared" ca="1" si="771"/>
        <v>0.62204869699651955</v>
      </c>
    </row>
    <row r="49406" spans="1:1" x14ac:dyDescent="0.25">
      <c r="A49406">
        <f t="shared" ca="1" si="771"/>
        <v>0.63615400631835983</v>
      </c>
    </row>
    <row r="49407" spans="1:1" x14ac:dyDescent="0.25">
      <c r="A49407">
        <f t="shared" ca="1" si="771"/>
        <v>0.66548446679704232</v>
      </c>
    </row>
    <row r="49408" spans="1:1" x14ac:dyDescent="0.25">
      <c r="A49408">
        <f t="shared" ca="1" si="771"/>
        <v>0.16431842110473782</v>
      </c>
    </row>
    <row r="49409" spans="1:1" x14ac:dyDescent="0.25">
      <c r="A49409">
        <f t="shared" ca="1" si="771"/>
        <v>0.45118616250727483</v>
      </c>
    </row>
    <row r="49410" spans="1:1" x14ac:dyDescent="0.25">
      <c r="A49410">
        <f t="shared" ca="1" si="771"/>
        <v>0.29003311332617676</v>
      </c>
    </row>
    <row r="49411" spans="1:1" x14ac:dyDescent="0.25">
      <c r="A49411">
        <f t="shared" ref="A49411:A49474" ca="1" si="772">RAND()</f>
        <v>0.13543730966429313</v>
      </c>
    </row>
    <row r="49412" spans="1:1" x14ac:dyDescent="0.25">
      <c r="A49412">
        <f t="shared" ca="1" si="772"/>
        <v>0.36235959153119235</v>
      </c>
    </row>
    <row r="49413" spans="1:1" x14ac:dyDescent="0.25">
      <c r="A49413">
        <f t="shared" ca="1" si="772"/>
        <v>0.88291721203962725</v>
      </c>
    </row>
    <row r="49414" spans="1:1" x14ac:dyDescent="0.25">
      <c r="A49414">
        <f t="shared" ca="1" si="772"/>
        <v>0.59653454450120058</v>
      </c>
    </row>
    <row r="49415" spans="1:1" x14ac:dyDescent="0.25">
      <c r="A49415">
        <f t="shared" ca="1" si="772"/>
        <v>0.32309360685109934</v>
      </c>
    </row>
    <row r="49416" spans="1:1" x14ac:dyDescent="0.25">
      <c r="A49416">
        <f t="shared" ca="1" si="772"/>
        <v>0.74847571502432086</v>
      </c>
    </row>
    <row r="49417" spans="1:1" x14ac:dyDescent="0.25">
      <c r="A49417">
        <f t="shared" ca="1" si="772"/>
        <v>0.44011957972758853</v>
      </c>
    </row>
    <row r="49418" spans="1:1" x14ac:dyDescent="0.25">
      <c r="A49418">
        <f t="shared" ca="1" si="772"/>
        <v>0.58486971304668001</v>
      </c>
    </row>
    <row r="49419" spans="1:1" x14ac:dyDescent="0.25">
      <c r="A49419">
        <f t="shared" ca="1" si="772"/>
        <v>0.55122253370823582</v>
      </c>
    </row>
    <row r="49420" spans="1:1" x14ac:dyDescent="0.25">
      <c r="A49420">
        <f t="shared" ca="1" si="772"/>
        <v>0.27219525808584566</v>
      </c>
    </row>
    <row r="49421" spans="1:1" x14ac:dyDescent="0.25">
      <c r="A49421">
        <f t="shared" ca="1" si="772"/>
        <v>0.68610184204323521</v>
      </c>
    </row>
    <row r="49422" spans="1:1" x14ac:dyDescent="0.25">
      <c r="A49422">
        <f t="shared" ca="1" si="772"/>
        <v>7.7460658227820445E-2</v>
      </c>
    </row>
    <row r="49423" spans="1:1" x14ac:dyDescent="0.25">
      <c r="A49423">
        <f t="shared" ca="1" si="772"/>
        <v>0.61577792467214265</v>
      </c>
    </row>
    <row r="49424" spans="1:1" x14ac:dyDescent="0.25">
      <c r="A49424">
        <f t="shared" ca="1" si="772"/>
        <v>0.98118819233971255</v>
      </c>
    </row>
    <row r="49425" spans="1:1" x14ac:dyDescent="0.25">
      <c r="A49425">
        <f t="shared" ca="1" si="772"/>
        <v>0.71585585486843295</v>
      </c>
    </row>
    <row r="49426" spans="1:1" x14ac:dyDescent="0.25">
      <c r="A49426">
        <f t="shared" ca="1" si="772"/>
        <v>0.75491235066314855</v>
      </c>
    </row>
    <row r="49427" spans="1:1" x14ac:dyDescent="0.25">
      <c r="A49427">
        <f t="shared" ca="1" si="772"/>
        <v>0.36175094675784258</v>
      </c>
    </row>
    <row r="49428" spans="1:1" x14ac:dyDescent="0.25">
      <c r="A49428">
        <f t="shared" ca="1" si="772"/>
        <v>0.69725696155553962</v>
      </c>
    </row>
    <row r="49429" spans="1:1" x14ac:dyDescent="0.25">
      <c r="A49429">
        <f t="shared" ca="1" si="772"/>
        <v>0.78216726258577307</v>
      </c>
    </row>
    <row r="49430" spans="1:1" x14ac:dyDescent="0.25">
      <c r="A49430">
        <f t="shared" ca="1" si="772"/>
        <v>0.18054653579872271</v>
      </c>
    </row>
    <row r="49431" spans="1:1" x14ac:dyDescent="0.25">
      <c r="A49431">
        <f t="shared" ca="1" si="772"/>
        <v>0.96790304655451365</v>
      </c>
    </row>
    <row r="49432" spans="1:1" x14ac:dyDescent="0.25">
      <c r="A49432">
        <f t="shared" ca="1" si="772"/>
        <v>0.66204099696554419</v>
      </c>
    </row>
    <row r="49433" spans="1:1" x14ac:dyDescent="0.25">
      <c r="A49433">
        <f t="shared" ca="1" si="772"/>
        <v>0.25891689196837986</v>
      </c>
    </row>
    <row r="49434" spans="1:1" x14ac:dyDescent="0.25">
      <c r="A49434">
        <f t="shared" ca="1" si="772"/>
        <v>0.99875376657885373</v>
      </c>
    </row>
    <row r="49435" spans="1:1" x14ac:dyDescent="0.25">
      <c r="A49435">
        <f t="shared" ca="1" si="772"/>
        <v>0.48936013690832481</v>
      </c>
    </row>
    <row r="49436" spans="1:1" x14ac:dyDescent="0.25">
      <c r="A49436">
        <f t="shared" ca="1" si="772"/>
        <v>0.69845523284515465</v>
      </c>
    </row>
    <row r="49437" spans="1:1" x14ac:dyDescent="0.25">
      <c r="A49437">
        <f t="shared" ca="1" si="772"/>
        <v>0.18452123667978881</v>
      </c>
    </row>
    <row r="49438" spans="1:1" x14ac:dyDescent="0.25">
      <c r="A49438">
        <f t="shared" ca="1" si="772"/>
        <v>2.6891263825577161E-2</v>
      </c>
    </row>
    <row r="49439" spans="1:1" x14ac:dyDescent="0.25">
      <c r="A49439">
        <f t="shared" ca="1" si="772"/>
        <v>0.41625099073782168</v>
      </c>
    </row>
    <row r="49440" spans="1:1" x14ac:dyDescent="0.25">
      <c r="A49440">
        <f t="shared" ca="1" si="772"/>
        <v>0.31005025598226499</v>
      </c>
    </row>
    <row r="49441" spans="1:1" x14ac:dyDescent="0.25">
      <c r="A49441">
        <f t="shared" ca="1" si="772"/>
        <v>0.18676773779573241</v>
      </c>
    </row>
    <row r="49442" spans="1:1" x14ac:dyDescent="0.25">
      <c r="A49442">
        <f t="shared" ca="1" si="772"/>
        <v>0.82554203098702617</v>
      </c>
    </row>
    <row r="49443" spans="1:1" x14ac:dyDescent="0.25">
      <c r="A49443">
        <f t="shared" ca="1" si="772"/>
        <v>0.68947842363303491</v>
      </c>
    </row>
    <row r="49444" spans="1:1" x14ac:dyDescent="0.25">
      <c r="A49444">
        <f t="shared" ca="1" si="772"/>
        <v>0.21423893241255842</v>
      </c>
    </row>
    <row r="49445" spans="1:1" x14ac:dyDescent="0.25">
      <c r="A49445">
        <f t="shared" ca="1" si="772"/>
        <v>0.77821417170394591</v>
      </c>
    </row>
    <row r="49446" spans="1:1" x14ac:dyDescent="0.25">
      <c r="A49446">
        <f t="shared" ca="1" si="772"/>
        <v>0.19669279855626798</v>
      </c>
    </row>
    <row r="49447" spans="1:1" x14ac:dyDescent="0.25">
      <c r="A49447">
        <f t="shared" ca="1" si="772"/>
        <v>0.44004896505970192</v>
      </c>
    </row>
    <row r="49448" spans="1:1" x14ac:dyDescent="0.25">
      <c r="A49448">
        <f t="shared" ca="1" si="772"/>
        <v>6.3160724814718017E-2</v>
      </c>
    </row>
    <row r="49449" spans="1:1" x14ac:dyDescent="0.25">
      <c r="A49449">
        <f t="shared" ca="1" si="772"/>
        <v>0.79260792027715365</v>
      </c>
    </row>
    <row r="49450" spans="1:1" x14ac:dyDescent="0.25">
      <c r="A49450">
        <f t="shared" ca="1" si="772"/>
        <v>0.75300471420677029</v>
      </c>
    </row>
    <row r="49451" spans="1:1" x14ac:dyDescent="0.25">
      <c r="A49451">
        <f t="shared" ca="1" si="772"/>
        <v>0.71895552518302996</v>
      </c>
    </row>
    <row r="49452" spans="1:1" x14ac:dyDescent="0.25">
      <c r="A49452">
        <f t="shared" ca="1" si="772"/>
        <v>1.2923879528694227E-2</v>
      </c>
    </row>
    <row r="49453" spans="1:1" x14ac:dyDescent="0.25">
      <c r="A49453">
        <f t="shared" ca="1" si="772"/>
        <v>0.95423481578470881</v>
      </c>
    </row>
    <row r="49454" spans="1:1" x14ac:dyDescent="0.25">
      <c r="A49454">
        <f t="shared" ca="1" si="772"/>
        <v>0.77450095330464097</v>
      </c>
    </row>
    <row r="49455" spans="1:1" x14ac:dyDescent="0.25">
      <c r="A49455">
        <f t="shared" ca="1" si="772"/>
        <v>0.50240237167662571</v>
      </c>
    </row>
    <row r="49456" spans="1:1" x14ac:dyDescent="0.25">
      <c r="A49456">
        <f t="shared" ca="1" si="772"/>
        <v>0.67297399533296898</v>
      </c>
    </row>
    <row r="49457" spans="1:1" x14ac:dyDescent="0.25">
      <c r="A49457">
        <f t="shared" ca="1" si="772"/>
        <v>2.4291581140380325E-2</v>
      </c>
    </row>
    <row r="49458" spans="1:1" x14ac:dyDescent="0.25">
      <c r="A49458">
        <f t="shared" ca="1" si="772"/>
        <v>0.44827680013162563</v>
      </c>
    </row>
    <row r="49459" spans="1:1" x14ac:dyDescent="0.25">
      <c r="A49459">
        <f t="shared" ca="1" si="772"/>
        <v>8.6013430108011102E-2</v>
      </c>
    </row>
    <row r="49460" spans="1:1" x14ac:dyDescent="0.25">
      <c r="A49460">
        <f t="shared" ca="1" si="772"/>
        <v>0.20316280211139626</v>
      </c>
    </row>
    <row r="49461" spans="1:1" x14ac:dyDescent="0.25">
      <c r="A49461">
        <f t="shared" ca="1" si="772"/>
        <v>0.55950972886651407</v>
      </c>
    </row>
    <row r="49462" spans="1:1" x14ac:dyDescent="0.25">
      <c r="A49462">
        <f t="shared" ca="1" si="772"/>
        <v>0.81773107111834042</v>
      </c>
    </row>
    <row r="49463" spans="1:1" x14ac:dyDescent="0.25">
      <c r="A49463">
        <f t="shared" ca="1" si="772"/>
        <v>0.22279305106929626</v>
      </c>
    </row>
    <row r="49464" spans="1:1" x14ac:dyDescent="0.25">
      <c r="A49464">
        <f t="shared" ca="1" si="772"/>
        <v>0.73946482834525751</v>
      </c>
    </row>
    <row r="49465" spans="1:1" x14ac:dyDescent="0.25">
      <c r="A49465">
        <f t="shared" ca="1" si="772"/>
        <v>0.99506110856739427</v>
      </c>
    </row>
    <row r="49466" spans="1:1" x14ac:dyDescent="0.25">
      <c r="A49466">
        <f t="shared" ca="1" si="772"/>
        <v>0.73000283388737575</v>
      </c>
    </row>
    <row r="49467" spans="1:1" x14ac:dyDescent="0.25">
      <c r="A49467">
        <f t="shared" ca="1" si="772"/>
        <v>0.11254178838684636</v>
      </c>
    </row>
    <row r="49468" spans="1:1" x14ac:dyDescent="0.25">
      <c r="A49468">
        <f t="shared" ca="1" si="772"/>
        <v>2.6692723677768537E-2</v>
      </c>
    </row>
    <row r="49469" spans="1:1" x14ac:dyDescent="0.25">
      <c r="A49469">
        <f t="shared" ca="1" si="772"/>
        <v>0.51630750502011946</v>
      </c>
    </row>
    <row r="49470" spans="1:1" x14ac:dyDescent="0.25">
      <c r="A49470">
        <f t="shared" ca="1" si="772"/>
        <v>0.46888918574581506</v>
      </c>
    </row>
    <row r="49471" spans="1:1" x14ac:dyDescent="0.25">
      <c r="A49471">
        <f t="shared" ca="1" si="772"/>
        <v>8.8777895937743878E-2</v>
      </c>
    </row>
    <row r="49472" spans="1:1" x14ac:dyDescent="0.25">
      <c r="A49472">
        <f t="shared" ca="1" si="772"/>
        <v>0.67383092006231682</v>
      </c>
    </row>
    <row r="49473" spans="1:1" x14ac:dyDescent="0.25">
      <c r="A49473">
        <f t="shared" ca="1" si="772"/>
        <v>0.87550693553736558</v>
      </c>
    </row>
    <row r="49474" spans="1:1" x14ac:dyDescent="0.25">
      <c r="A49474">
        <f t="shared" ca="1" si="772"/>
        <v>0.24222466352160643</v>
      </c>
    </row>
    <row r="49475" spans="1:1" x14ac:dyDescent="0.25">
      <c r="A49475">
        <f t="shared" ref="A49475:A49538" ca="1" si="773">RAND()</f>
        <v>6.218755349857652E-2</v>
      </c>
    </row>
    <row r="49476" spans="1:1" x14ac:dyDescent="0.25">
      <c r="A49476">
        <f t="shared" ca="1" si="773"/>
        <v>0.12101537761932202</v>
      </c>
    </row>
    <row r="49477" spans="1:1" x14ac:dyDescent="0.25">
      <c r="A49477">
        <f t="shared" ca="1" si="773"/>
        <v>0.14700248575318275</v>
      </c>
    </row>
    <row r="49478" spans="1:1" x14ac:dyDescent="0.25">
      <c r="A49478">
        <f t="shared" ca="1" si="773"/>
        <v>0.36536661549288196</v>
      </c>
    </row>
    <row r="49479" spans="1:1" x14ac:dyDescent="0.25">
      <c r="A49479">
        <f t="shared" ca="1" si="773"/>
        <v>0.36162248596630875</v>
      </c>
    </row>
    <row r="49480" spans="1:1" x14ac:dyDescent="0.25">
      <c r="A49480">
        <f t="shared" ca="1" si="773"/>
        <v>0.14084034171022586</v>
      </c>
    </row>
    <row r="49481" spans="1:1" x14ac:dyDescent="0.25">
      <c r="A49481">
        <f t="shared" ca="1" si="773"/>
        <v>0.60487762101412268</v>
      </c>
    </row>
    <row r="49482" spans="1:1" x14ac:dyDescent="0.25">
      <c r="A49482">
        <f t="shared" ca="1" si="773"/>
        <v>0.78912000211695443</v>
      </c>
    </row>
    <row r="49483" spans="1:1" x14ac:dyDescent="0.25">
      <c r="A49483">
        <f t="shared" ca="1" si="773"/>
        <v>0.50862297761431174</v>
      </c>
    </row>
    <row r="49484" spans="1:1" x14ac:dyDescent="0.25">
      <c r="A49484">
        <f t="shared" ca="1" si="773"/>
        <v>0.49964393156459819</v>
      </c>
    </row>
    <row r="49485" spans="1:1" x14ac:dyDescent="0.25">
      <c r="A49485">
        <f t="shared" ca="1" si="773"/>
        <v>7.9024767826421871E-2</v>
      </c>
    </row>
    <row r="49486" spans="1:1" x14ac:dyDescent="0.25">
      <c r="A49486">
        <f t="shared" ca="1" si="773"/>
        <v>0.68299276689563282</v>
      </c>
    </row>
    <row r="49487" spans="1:1" x14ac:dyDescent="0.25">
      <c r="A49487">
        <f t="shared" ca="1" si="773"/>
        <v>0.92384301920570311</v>
      </c>
    </row>
    <row r="49488" spans="1:1" x14ac:dyDescent="0.25">
      <c r="A49488">
        <f t="shared" ca="1" si="773"/>
        <v>0.76350274182951094</v>
      </c>
    </row>
    <row r="49489" spans="1:1" x14ac:dyDescent="0.25">
      <c r="A49489">
        <f t="shared" ca="1" si="773"/>
        <v>9.0302542511093709E-2</v>
      </c>
    </row>
    <row r="49490" spans="1:1" x14ac:dyDescent="0.25">
      <c r="A49490">
        <f t="shared" ca="1" si="773"/>
        <v>0.59541978046558974</v>
      </c>
    </row>
    <row r="49491" spans="1:1" x14ac:dyDescent="0.25">
      <c r="A49491">
        <f t="shared" ca="1" si="773"/>
        <v>0.3383729593842324</v>
      </c>
    </row>
    <row r="49492" spans="1:1" x14ac:dyDescent="0.25">
      <c r="A49492">
        <f t="shared" ca="1" si="773"/>
        <v>0.20661786293611595</v>
      </c>
    </row>
    <row r="49493" spans="1:1" x14ac:dyDescent="0.25">
      <c r="A49493">
        <f t="shared" ca="1" si="773"/>
        <v>0.11411507383751451</v>
      </c>
    </row>
    <row r="49494" spans="1:1" x14ac:dyDescent="0.25">
      <c r="A49494">
        <f t="shared" ca="1" si="773"/>
        <v>0.91835431338928863</v>
      </c>
    </row>
    <row r="49495" spans="1:1" x14ac:dyDescent="0.25">
      <c r="A49495">
        <f t="shared" ca="1" si="773"/>
        <v>0.87163294803311819</v>
      </c>
    </row>
    <row r="49496" spans="1:1" x14ac:dyDescent="0.25">
      <c r="A49496">
        <f t="shared" ca="1" si="773"/>
        <v>0.13667685986464617</v>
      </c>
    </row>
    <row r="49497" spans="1:1" x14ac:dyDescent="0.25">
      <c r="A49497">
        <f t="shared" ca="1" si="773"/>
        <v>0.23350582438579259</v>
      </c>
    </row>
    <row r="49498" spans="1:1" x14ac:dyDescent="0.25">
      <c r="A49498">
        <f t="shared" ca="1" si="773"/>
        <v>0.80519773772263159</v>
      </c>
    </row>
    <row r="49499" spans="1:1" x14ac:dyDescent="0.25">
      <c r="A49499">
        <f t="shared" ca="1" si="773"/>
        <v>0.351693009974125</v>
      </c>
    </row>
    <row r="49500" spans="1:1" x14ac:dyDescent="0.25">
      <c r="A49500">
        <f t="shared" ca="1" si="773"/>
        <v>0.6548921071988536</v>
      </c>
    </row>
    <row r="49501" spans="1:1" x14ac:dyDescent="0.25">
      <c r="A49501">
        <f t="shared" ca="1" si="773"/>
        <v>0.70179667256124145</v>
      </c>
    </row>
    <row r="49502" spans="1:1" x14ac:dyDescent="0.25">
      <c r="A49502">
        <f t="shared" ca="1" si="773"/>
        <v>0.56865872500082226</v>
      </c>
    </row>
    <row r="49503" spans="1:1" x14ac:dyDescent="0.25">
      <c r="A49503">
        <f t="shared" ca="1" si="773"/>
        <v>0.72608354958439314</v>
      </c>
    </row>
    <row r="49504" spans="1:1" x14ac:dyDescent="0.25">
      <c r="A49504">
        <f t="shared" ca="1" si="773"/>
        <v>0.10124291702460231</v>
      </c>
    </row>
    <row r="49505" spans="1:1" x14ac:dyDescent="0.25">
      <c r="A49505">
        <f t="shared" ca="1" si="773"/>
        <v>0.68303073843132478</v>
      </c>
    </row>
    <row r="49506" spans="1:1" x14ac:dyDescent="0.25">
      <c r="A49506">
        <f t="shared" ca="1" si="773"/>
        <v>0.47269007163644661</v>
      </c>
    </row>
    <row r="49507" spans="1:1" x14ac:dyDescent="0.25">
      <c r="A49507">
        <f t="shared" ca="1" si="773"/>
        <v>0.44550564839718121</v>
      </c>
    </row>
    <row r="49508" spans="1:1" x14ac:dyDescent="0.25">
      <c r="A49508">
        <f t="shared" ca="1" si="773"/>
        <v>0.25491167412592997</v>
      </c>
    </row>
    <row r="49509" spans="1:1" x14ac:dyDescent="0.25">
      <c r="A49509">
        <f t="shared" ca="1" si="773"/>
        <v>0.29969147025382359</v>
      </c>
    </row>
    <row r="49510" spans="1:1" x14ac:dyDescent="0.25">
      <c r="A49510">
        <f t="shared" ca="1" si="773"/>
        <v>0.84415863820633941</v>
      </c>
    </row>
    <row r="49511" spans="1:1" x14ac:dyDescent="0.25">
      <c r="A49511">
        <f t="shared" ca="1" si="773"/>
        <v>0.3192148769162696</v>
      </c>
    </row>
    <row r="49512" spans="1:1" x14ac:dyDescent="0.25">
      <c r="A49512">
        <f t="shared" ca="1" si="773"/>
        <v>0.52998537439250015</v>
      </c>
    </row>
    <row r="49513" spans="1:1" x14ac:dyDescent="0.25">
      <c r="A49513">
        <f t="shared" ca="1" si="773"/>
        <v>4.8563546642877986E-3</v>
      </c>
    </row>
    <row r="49514" spans="1:1" x14ac:dyDescent="0.25">
      <c r="A49514">
        <f t="shared" ca="1" si="773"/>
        <v>0.62592613000122632</v>
      </c>
    </row>
    <row r="49515" spans="1:1" x14ac:dyDescent="0.25">
      <c r="A49515">
        <f t="shared" ca="1" si="773"/>
        <v>0.74808405651775367</v>
      </c>
    </row>
    <row r="49516" spans="1:1" x14ac:dyDescent="0.25">
      <c r="A49516">
        <f t="shared" ca="1" si="773"/>
        <v>0.76195203867352657</v>
      </c>
    </row>
    <row r="49517" spans="1:1" x14ac:dyDescent="0.25">
      <c r="A49517">
        <f t="shared" ca="1" si="773"/>
        <v>0.90888697229103022</v>
      </c>
    </row>
    <row r="49518" spans="1:1" x14ac:dyDescent="0.25">
      <c r="A49518">
        <f t="shared" ca="1" si="773"/>
        <v>0.54441224486310857</v>
      </c>
    </row>
    <row r="49519" spans="1:1" x14ac:dyDescent="0.25">
      <c r="A49519">
        <f t="shared" ca="1" si="773"/>
        <v>0.87848725487112034</v>
      </c>
    </row>
    <row r="49520" spans="1:1" x14ac:dyDescent="0.25">
      <c r="A49520">
        <f t="shared" ca="1" si="773"/>
        <v>0.61190419754171121</v>
      </c>
    </row>
    <row r="49521" spans="1:1" x14ac:dyDescent="0.25">
      <c r="A49521">
        <f t="shared" ca="1" si="773"/>
        <v>0.81992292654743948</v>
      </c>
    </row>
    <row r="49522" spans="1:1" x14ac:dyDescent="0.25">
      <c r="A49522">
        <f t="shared" ca="1" si="773"/>
        <v>0.64856222509646377</v>
      </c>
    </row>
    <row r="49523" spans="1:1" x14ac:dyDescent="0.25">
      <c r="A49523">
        <f t="shared" ca="1" si="773"/>
        <v>0.92076094417474019</v>
      </c>
    </row>
    <row r="49524" spans="1:1" x14ac:dyDescent="0.25">
      <c r="A49524">
        <f t="shared" ca="1" si="773"/>
        <v>0.82624636151742958</v>
      </c>
    </row>
    <row r="49525" spans="1:1" x14ac:dyDescent="0.25">
      <c r="A49525">
        <f t="shared" ca="1" si="773"/>
        <v>0.52726113494584737</v>
      </c>
    </row>
    <row r="49526" spans="1:1" x14ac:dyDescent="0.25">
      <c r="A49526">
        <f t="shared" ca="1" si="773"/>
        <v>0.15059314327975337</v>
      </c>
    </row>
    <row r="49527" spans="1:1" x14ac:dyDescent="0.25">
      <c r="A49527">
        <f t="shared" ca="1" si="773"/>
        <v>0.14133012442500348</v>
      </c>
    </row>
    <row r="49528" spans="1:1" x14ac:dyDescent="0.25">
      <c r="A49528">
        <f t="shared" ca="1" si="773"/>
        <v>0.52767955648162501</v>
      </c>
    </row>
    <row r="49529" spans="1:1" x14ac:dyDescent="0.25">
      <c r="A49529">
        <f t="shared" ca="1" si="773"/>
        <v>0.18810510674730563</v>
      </c>
    </row>
    <row r="49530" spans="1:1" x14ac:dyDescent="0.25">
      <c r="A49530">
        <f t="shared" ca="1" si="773"/>
        <v>0.82327284075855267</v>
      </c>
    </row>
    <row r="49531" spans="1:1" x14ac:dyDescent="0.25">
      <c r="A49531">
        <f t="shared" ca="1" si="773"/>
        <v>0.59754736701991717</v>
      </c>
    </row>
    <row r="49532" spans="1:1" x14ac:dyDescent="0.25">
      <c r="A49532">
        <f t="shared" ca="1" si="773"/>
        <v>0.92246418927630858</v>
      </c>
    </row>
    <row r="49533" spans="1:1" x14ac:dyDescent="0.25">
      <c r="A49533">
        <f t="shared" ca="1" si="773"/>
        <v>0.59963804995499659</v>
      </c>
    </row>
    <row r="49534" spans="1:1" x14ac:dyDescent="0.25">
      <c r="A49534">
        <f t="shared" ca="1" si="773"/>
        <v>0.87134822760398467</v>
      </c>
    </row>
    <row r="49535" spans="1:1" x14ac:dyDescent="0.25">
      <c r="A49535">
        <f t="shared" ca="1" si="773"/>
        <v>0.76935641741673977</v>
      </c>
    </row>
    <row r="49536" spans="1:1" x14ac:dyDescent="0.25">
      <c r="A49536">
        <f t="shared" ca="1" si="773"/>
        <v>0.26047030068648569</v>
      </c>
    </row>
    <row r="49537" spans="1:1" x14ac:dyDescent="0.25">
      <c r="A49537">
        <f t="shared" ca="1" si="773"/>
        <v>0.58390460075169759</v>
      </c>
    </row>
    <row r="49538" spans="1:1" x14ac:dyDescent="0.25">
      <c r="A49538">
        <f t="shared" ca="1" si="773"/>
        <v>0.80265800621606154</v>
      </c>
    </row>
    <row r="49539" spans="1:1" x14ac:dyDescent="0.25">
      <c r="A49539">
        <f t="shared" ref="A49539:A49602" ca="1" si="774">RAND()</f>
        <v>0.27479926006032374</v>
      </c>
    </row>
    <row r="49540" spans="1:1" x14ac:dyDescent="0.25">
      <c r="A49540">
        <f t="shared" ca="1" si="774"/>
        <v>0.46955193925774297</v>
      </c>
    </row>
    <row r="49541" spans="1:1" x14ac:dyDescent="0.25">
      <c r="A49541">
        <f t="shared" ca="1" si="774"/>
        <v>0.90739328158472188</v>
      </c>
    </row>
    <row r="49542" spans="1:1" x14ac:dyDescent="0.25">
      <c r="A49542">
        <f t="shared" ca="1" si="774"/>
        <v>2.4155010071162719E-2</v>
      </c>
    </row>
    <row r="49543" spans="1:1" x14ac:dyDescent="0.25">
      <c r="A49543">
        <f t="shared" ca="1" si="774"/>
        <v>0.45393851663126206</v>
      </c>
    </row>
    <row r="49544" spans="1:1" x14ac:dyDescent="0.25">
      <c r="A49544">
        <f t="shared" ca="1" si="774"/>
        <v>7.2583560916379408E-2</v>
      </c>
    </row>
    <row r="49545" spans="1:1" x14ac:dyDescent="0.25">
      <c r="A49545">
        <f t="shared" ca="1" si="774"/>
        <v>0.76348779748347284</v>
      </c>
    </row>
    <row r="49546" spans="1:1" x14ac:dyDescent="0.25">
      <c r="A49546">
        <f t="shared" ca="1" si="774"/>
        <v>0.54157394010365956</v>
      </c>
    </row>
    <row r="49547" spans="1:1" x14ac:dyDescent="0.25">
      <c r="A49547">
        <f t="shared" ca="1" si="774"/>
        <v>0.47168410308703645</v>
      </c>
    </row>
    <row r="49548" spans="1:1" x14ac:dyDescent="0.25">
      <c r="A49548">
        <f t="shared" ca="1" si="774"/>
        <v>0.94363891549551215</v>
      </c>
    </row>
    <row r="49549" spans="1:1" x14ac:dyDescent="0.25">
      <c r="A49549">
        <f t="shared" ca="1" si="774"/>
        <v>0.47748670095076096</v>
      </c>
    </row>
    <row r="49550" spans="1:1" x14ac:dyDescent="0.25">
      <c r="A49550">
        <f t="shared" ca="1" si="774"/>
        <v>0.71834436956301972</v>
      </c>
    </row>
    <row r="49551" spans="1:1" x14ac:dyDescent="0.25">
      <c r="A49551">
        <f t="shared" ca="1" si="774"/>
        <v>0.43585378379177486</v>
      </c>
    </row>
    <row r="49552" spans="1:1" x14ac:dyDescent="0.25">
      <c r="A49552">
        <f t="shared" ca="1" si="774"/>
        <v>0.64291173439205529</v>
      </c>
    </row>
    <row r="49553" spans="1:1" x14ac:dyDescent="0.25">
      <c r="A49553">
        <f t="shared" ca="1" si="774"/>
        <v>0.80818201094128739</v>
      </c>
    </row>
    <row r="49554" spans="1:1" x14ac:dyDescent="0.25">
      <c r="A49554">
        <f t="shared" ca="1" si="774"/>
        <v>0.86460896193034031</v>
      </c>
    </row>
    <row r="49555" spans="1:1" x14ac:dyDescent="0.25">
      <c r="A49555">
        <f t="shared" ca="1" si="774"/>
        <v>0.42815728438854872</v>
      </c>
    </row>
    <row r="49556" spans="1:1" x14ac:dyDescent="0.25">
      <c r="A49556">
        <f t="shared" ca="1" si="774"/>
        <v>0.92651506734649203</v>
      </c>
    </row>
    <row r="49557" spans="1:1" x14ac:dyDescent="0.25">
      <c r="A49557">
        <f t="shared" ca="1" si="774"/>
        <v>0.82230785592246258</v>
      </c>
    </row>
    <row r="49558" spans="1:1" x14ac:dyDescent="0.25">
      <c r="A49558">
        <f t="shared" ca="1" si="774"/>
        <v>0.63880580940569087</v>
      </c>
    </row>
    <row r="49559" spans="1:1" x14ac:dyDescent="0.25">
      <c r="A49559">
        <f t="shared" ca="1" si="774"/>
        <v>8.3477211253513595E-2</v>
      </c>
    </row>
    <row r="49560" spans="1:1" x14ac:dyDescent="0.25">
      <c r="A49560">
        <f t="shared" ca="1" si="774"/>
        <v>0.42252279328747422</v>
      </c>
    </row>
    <row r="49561" spans="1:1" x14ac:dyDescent="0.25">
      <c r="A49561">
        <f t="shared" ca="1" si="774"/>
        <v>0.34232494046633932</v>
      </c>
    </row>
    <row r="49562" spans="1:1" x14ac:dyDescent="0.25">
      <c r="A49562">
        <f t="shared" ca="1" si="774"/>
        <v>0.50166543953841891</v>
      </c>
    </row>
    <row r="49563" spans="1:1" x14ac:dyDescent="0.25">
      <c r="A49563">
        <f t="shared" ca="1" si="774"/>
        <v>0.62960040980132514</v>
      </c>
    </row>
    <row r="49564" spans="1:1" x14ac:dyDescent="0.25">
      <c r="A49564">
        <f t="shared" ca="1" si="774"/>
        <v>0.58220592778652691</v>
      </c>
    </row>
    <row r="49565" spans="1:1" x14ac:dyDescent="0.25">
      <c r="A49565">
        <f t="shared" ca="1" si="774"/>
        <v>0.37666119581053015</v>
      </c>
    </row>
    <row r="49566" spans="1:1" x14ac:dyDescent="0.25">
      <c r="A49566">
        <f t="shared" ca="1" si="774"/>
        <v>0.82947784463369922</v>
      </c>
    </row>
    <row r="49567" spans="1:1" x14ac:dyDescent="0.25">
      <c r="A49567">
        <f t="shared" ca="1" si="774"/>
        <v>0.41370820787837526</v>
      </c>
    </row>
    <row r="49568" spans="1:1" x14ac:dyDescent="0.25">
      <c r="A49568">
        <f t="shared" ca="1" si="774"/>
        <v>0.38725139053316238</v>
      </c>
    </row>
    <row r="49569" spans="1:1" x14ac:dyDescent="0.25">
      <c r="A49569">
        <f t="shared" ca="1" si="774"/>
        <v>0.57995045018618918</v>
      </c>
    </row>
    <row r="49570" spans="1:1" x14ac:dyDescent="0.25">
      <c r="A49570">
        <f t="shared" ca="1" si="774"/>
        <v>0.91346515185667776</v>
      </c>
    </row>
    <row r="49571" spans="1:1" x14ac:dyDescent="0.25">
      <c r="A49571">
        <f t="shared" ca="1" si="774"/>
        <v>0.8932808155506593</v>
      </c>
    </row>
    <row r="49572" spans="1:1" x14ac:dyDescent="0.25">
      <c r="A49572">
        <f t="shared" ca="1" si="774"/>
        <v>0.29942996679937528</v>
      </c>
    </row>
    <row r="49573" spans="1:1" x14ac:dyDescent="0.25">
      <c r="A49573">
        <f t="shared" ca="1" si="774"/>
        <v>0.88117445996275756</v>
      </c>
    </row>
    <row r="49574" spans="1:1" x14ac:dyDescent="0.25">
      <c r="A49574">
        <f t="shared" ca="1" si="774"/>
        <v>0.47799010809131093</v>
      </c>
    </row>
    <row r="49575" spans="1:1" x14ac:dyDescent="0.25">
      <c r="A49575">
        <f t="shared" ca="1" si="774"/>
        <v>2.272143914840874E-3</v>
      </c>
    </row>
    <row r="49576" spans="1:1" x14ac:dyDescent="0.25">
      <c r="A49576">
        <f t="shared" ca="1" si="774"/>
        <v>0.97180073257490496</v>
      </c>
    </row>
    <row r="49577" spans="1:1" x14ac:dyDescent="0.25">
      <c r="A49577">
        <f t="shared" ca="1" si="774"/>
        <v>9.9958695114812257E-2</v>
      </c>
    </row>
    <row r="49578" spans="1:1" x14ac:dyDescent="0.25">
      <c r="A49578">
        <f t="shared" ca="1" si="774"/>
        <v>0.47447672491210047</v>
      </c>
    </row>
    <row r="49579" spans="1:1" x14ac:dyDescent="0.25">
      <c r="A49579">
        <f t="shared" ca="1" si="774"/>
        <v>9.8778217293587156E-2</v>
      </c>
    </row>
    <row r="49580" spans="1:1" x14ac:dyDescent="0.25">
      <c r="A49580">
        <f t="shared" ca="1" si="774"/>
        <v>0.65415331406093513</v>
      </c>
    </row>
    <row r="49581" spans="1:1" x14ac:dyDescent="0.25">
      <c r="A49581">
        <f t="shared" ca="1" si="774"/>
        <v>0.49456675880356993</v>
      </c>
    </row>
    <row r="49582" spans="1:1" x14ac:dyDescent="0.25">
      <c r="A49582">
        <f t="shared" ca="1" si="774"/>
        <v>0.92851068453743857</v>
      </c>
    </row>
    <row r="49583" spans="1:1" x14ac:dyDescent="0.25">
      <c r="A49583">
        <f t="shared" ca="1" si="774"/>
        <v>0.92686638113999031</v>
      </c>
    </row>
    <row r="49584" spans="1:1" x14ac:dyDescent="0.25">
      <c r="A49584">
        <f t="shared" ca="1" si="774"/>
        <v>0.35180285004591372</v>
      </c>
    </row>
    <row r="49585" spans="1:1" x14ac:dyDescent="0.25">
      <c r="A49585">
        <f t="shared" ca="1" si="774"/>
        <v>0.7501645879023735</v>
      </c>
    </row>
    <row r="49586" spans="1:1" x14ac:dyDescent="0.25">
      <c r="A49586">
        <f t="shared" ca="1" si="774"/>
        <v>0.54436531401118082</v>
      </c>
    </row>
    <row r="49587" spans="1:1" x14ac:dyDescent="0.25">
      <c r="A49587">
        <f t="shared" ca="1" si="774"/>
        <v>0.53286857214039229</v>
      </c>
    </row>
    <row r="49588" spans="1:1" x14ac:dyDescent="0.25">
      <c r="A49588">
        <f t="shared" ca="1" si="774"/>
        <v>0.80226980594270936</v>
      </c>
    </row>
    <row r="49589" spans="1:1" x14ac:dyDescent="0.25">
      <c r="A49589">
        <f t="shared" ca="1" si="774"/>
        <v>0.35690369777736852</v>
      </c>
    </row>
    <row r="49590" spans="1:1" x14ac:dyDescent="0.25">
      <c r="A49590">
        <f t="shared" ca="1" si="774"/>
        <v>0.65263158077430117</v>
      </c>
    </row>
    <row r="49591" spans="1:1" x14ac:dyDescent="0.25">
      <c r="A49591">
        <f t="shared" ca="1" si="774"/>
        <v>0.30825114583502378</v>
      </c>
    </row>
    <row r="49592" spans="1:1" x14ac:dyDescent="0.25">
      <c r="A49592">
        <f t="shared" ca="1" si="774"/>
        <v>0.57151409767987904</v>
      </c>
    </row>
    <row r="49593" spans="1:1" x14ac:dyDescent="0.25">
      <c r="A49593">
        <f t="shared" ca="1" si="774"/>
        <v>0.91491074806203376</v>
      </c>
    </row>
    <row r="49594" spans="1:1" x14ac:dyDescent="0.25">
      <c r="A49594">
        <f t="shared" ca="1" si="774"/>
        <v>0.65277232810362251</v>
      </c>
    </row>
    <row r="49595" spans="1:1" x14ac:dyDescent="0.25">
      <c r="A49595">
        <f t="shared" ca="1" si="774"/>
        <v>0.49411306574378278</v>
      </c>
    </row>
    <row r="49596" spans="1:1" x14ac:dyDescent="0.25">
      <c r="A49596">
        <f t="shared" ca="1" si="774"/>
        <v>8.7804555944613449E-2</v>
      </c>
    </row>
    <row r="49597" spans="1:1" x14ac:dyDescent="0.25">
      <c r="A49597">
        <f t="shared" ca="1" si="774"/>
        <v>0.61440662298629634</v>
      </c>
    </row>
    <row r="49598" spans="1:1" x14ac:dyDescent="0.25">
      <c r="A49598">
        <f t="shared" ca="1" si="774"/>
        <v>0.26215121108437289</v>
      </c>
    </row>
    <row r="49599" spans="1:1" x14ac:dyDescent="0.25">
      <c r="A49599">
        <f t="shared" ca="1" si="774"/>
        <v>0.70426066293260015</v>
      </c>
    </row>
    <row r="49600" spans="1:1" x14ac:dyDescent="0.25">
      <c r="A49600">
        <f t="shared" ca="1" si="774"/>
        <v>0.53867514168996533</v>
      </c>
    </row>
    <row r="49601" spans="1:1" x14ac:dyDescent="0.25">
      <c r="A49601">
        <f t="shared" ca="1" si="774"/>
        <v>0.71136597885406438</v>
      </c>
    </row>
    <row r="49602" spans="1:1" x14ac:dyDescent="0.25">
      <c r="A49602">
        <f t="shared" ca="1" si="774"/>
        <v>7.4940555480433879E-2</v>
      </c>
    </row>
    <row r="49603" spans="1:1" x14ac:dyDescent="0.25">
      <c r="A49603">
        <f t="shared" ref="A49603:A49666" ca="1" si="775">RAND()</f>
        <v>0.616756379423955</v>
      </c>
    </row>
    <row r="49604" spans="1:1" x14ac:dyDescent="0.25">
      <c r="A49604">
        <f t="shared" ca="1" si="775"/>
        <v>5.0529246144589202E-2</v>
      </c>
    </row>
    <row r="49605" spans="1:1" x14ac:dyDescent="0.25">
      <c r="A49605">
        <f t="shared" ca="1" si="775"/>
        <v>0.58524312481676199</v>
      </c>
    </row>
    <row r="49606" spans="1:1" x14ac:dyDescent="0.25">
      <c r="A49606">
        <f t="shared" ca="1" si="775"/>
        <v>0.61965906193522213</v>
      </c>
    </row>
    <row r="49607" spans="1:1" x14ac:dyDescent="0.25">
      <c r="A49607">
        <f t="shared" ca="1" si="775"/>
        <v>0.87010062994531601</v>
      </c>
    </row>
    <row r="49608" spans="1:1" x14ac:dyDescent="0.25">
      <c r="A49608">
        <f t="shared" ca="1" si="775"/>
        <v>0.68692747604222304</v>
      </c>
    </row>
    <row r="49609" spans="1:1" x14ac:dyDescent="0.25">
      <c r="A49609">
        <f t="shared" ca="1" si="775"/>
        <v>0.48445332935301189</v>
      </c>
    </row>
    <row r="49610" spans="1:1" x14ac:dyDescent="0.25">
      <c r="A49610">
        <f t="shared" ca="1" si="775"/>
        <v>0.27267778886885052</v>
      </c>
    </row>
    <row r="49611" spans="1:1" x14ac:dyDescent="0.25">
      <c r="A49611">
        <f t="shared" ca="1" si="775"/>
        <v>0.70691084624790335</v>
      </c>
    </row>
    <row r="49612" spans="1:1" x14ac:dyDescent="0.25">
      <c r="A49612">
        <f t="shared" ca="1" si="775"/>
        <v>0.71415452433509263</v>
      </c>
    </row>
    <row r="49613" spans="1:1" x14ac:dyDescent="0.25">
      <c r="A49613">
        <f t="shared" ca="1" si="775"/>
        <v>0.81923972061675554</v>
      </c>
    </row>
    <row r="49614" spans="1:1" x14ac:dyDescent="0.25">
      <c r="A49614">
        <f t="shared" ca="1" si="775"/>
        <v>0.61731210755371524</v>
      </c>
    </row>
    <row r="49615" spans="1:1" x14ac:dyDescent="0.25">
      <c r="A49615">
        <f t="shared" ca="1" si="775"/>
        <v>0.69266461451177141</v>
      </c>
    </row>
    <row r="49616" spans="1:1" x14ac:dyDescent="0.25">
      <c r="A49616">
        <f t="shared" ca="1" si="775"/>
        <v>0.97964889521423415</v>
      </c>
    </row>
    <row r="49617" spans="1:1" x14ac:dyDescent="0.25">
      <c r="A49617">
        <f t="shared" ca="1" si="775"/>
        <v>0.70473396732156224</v>
      </c>
    </row>
    <row r="49618" spans="1:1" x14ac:dyDescent="0.25">
      <c r="A49618">
        <f t="shared" ca="1" si="775"/>
        <v>0.34816984754177382</v>
      </c>
    </row>
    <row r="49619" spans="1:1" x14ac:dyDescent="0.25">
      <c r="A49619">
        <f t="shared" ca="1" si="775"/>
        <v>0.54053602863420624</v>
      </c>
    </row>
    <row r="49620" spans="1:1" x14ac:dyDescent="0.25">
      <c r="A49620">
        <f t="shared" ca="1" si="775"/>
        <v>0.72326751044066417</v>
      </c>
    </row>
    <row r="49621" spans="1:1" x14ac:dyDescent="0.25">
      <c r="A49621">
        <f t="shared" ca="1" si="775"/>
        <v>4.0757667169230016E-3</v>
      </c>
    </row>
    <row r="49622" spans="1:1" x14ac:dyDescent="0.25">
      <c r="A49622">
        <f t="shared" ca="1" si="775"/>
        <v>0.98851258692443733</v>
      </c>
    </row>
    <row r="49623" spans="1:1" x14ac:dyDescent="0.25">
      <c r="A49623">
        <f t="shared" ca="1" si="775"/>
        <v>0.21826517670523771</v>
      </c>
    </row>
    <row r="49624" spans="1:1" x14ac:dyDescent="0.25">
      <c r="A49624">
        <f t="shared" ca="1" si="775"/>
        <v>0.93996872873025294</v>
      </c>
    </row>
    <row r="49625" spans="1:1" x14ac:dyDescent="0.25">
      <c r="A49625">
        <f t="shared" ca="1" si="775"/>
        <v>0.72573842366814456</v>
      </c>
    </row>
    <row r="49626" spans="1:1" x14ac:dyDescent="0.25">
      <c r="A49626">
        <f t="shared" ca="1" si="775"/>
        <v>0.241841623890521</v>
      </c>
    </row>
    <row r="49627" spans="1:1" x14ac:dyDescent="0.25">
      <c r="A49627">
        <f t="shared" ca="1" si="775"/>
        <v>0.40773640489992646</v>
      </c>
    </row>
    <row r="49628" spans="1:1" x14ac:dyDescent="0.25">
      <c r="A49628">
        <f t="shared" ca="1" si="775"/>
        <v>0.42691022548143021</v>
      </c>
    </row>
    <row r="49629" spans="1:1" x14ac:dyDescent="0.25">
      <c r="A49629">
        <f t="shared" ca="1" si="775"/>
        <v>0.93580293267975045</v>
      </c>
    </row>
    <row r="49630" spans="1:1" x14ac:dyDescent="0.25">
      <c r="A49630">
        <f t="shared" ca="1" si="775"/>
        <v>0.36594341665641483</v>
      </c>
    </row>
    <row r="49631" spans="1:1" x14ac:dyDescent="0.25">
      <c r="A49631">
        <f t="shared" ca="1" si="775"/>
        <v>0.27619042099260382</v>
      </c>
    </row>
    <row r="49632" spans="1:1" x14ac:dyDescent="0.25">
      <c r="A49632">
        <f t="shared" ca="1" si="775"/>
        <v>0.99914221468349851</v>
      </c>
    </row>
    <row r="49633" spans="1:1" x14ac:dyDescent="0.25">
      <c r="A49633">
        <f t="shared" ca="1" si="775"/>
        <v>0.36111406808207047</v>
      </c>
    </row>
    <row r="49634" spans="1:1" x14ac:dyDescent="0.25">
      <c r="A49634">
        <f t="shared" ca="1" si="775"/>
        <v>0.78868450782841959</v>
      </c>
    </row>
    <row r="49635" spans="1:1" x14ac:dyDescent="0.25">
      <c r="A49635">
        <f t="shared" ca="1" si="775"/>
        <v>0.18847076419198849</v>
      </c>
    </row>
    <row r="49636" spans="1:1" x14ac:dyDescent="0.25">
      <c r="A49636">
        <f t="shared" ca="1" si="775"/>
        <v>0.33861052651961787</v>
      </c>
    </row>
    <row r="49637" spans="1:1" x14ac:dyDescent="0.25">
      <c r="A49637">
        <f t="shared" ca="1" si="775"/>
        <v>0.89713889728456386</v>
      </c>
    </row>
    <row r="49638" spans="1:1" x14ac:dyDescent="0.25">
      <c r="A49638">
        <f t="shared" ca="1" si="775"/>
        <v>0.28785660876089658</v>
      </c>
    </row>
    <row r="49639" spans="1:1" x14ac:dyDescent="0.25">
      <c r="A49639">
        <f t="shared" ca="1" si="775"/>
        <v>0.77188459586725977</v>
      </c>
    </row>
    <row r="49640" spans="1:1" x14ac:dyDescent="0.25">
      <c r="A49640">
        <f t="shared" ca="1" si="775"/>
        <v>0.28726655552155034</v>
      </c>
    </row>
    <row r="49641" spans="1:1" x14ac:dyDescent="0.25">
      <c r="A49641">
        <f t="shared" ca="1" si="775"/>
        <v>0.84731560622942115</v>
      </c>
    </row>
    <row r="49642" spans="1:1" x14ac:dyDescent="0.25">
      <c r="A49642">
        <f t="shared" ca="1" si="775"/>
        <v>0.72402602122642379</v>
      </c>
    </row>
    <row r="49643" spans="1:1" x14ac:dyDescent="0.25">
      <c r="A49643">
        <f t="shared" ca="1" si="775"/>
        <v>0.14360702549110838</v>
      </c>
    </row>
    <row r="49644" spans="1:1" x14ac:dyDescent="0.25">
      <c r="A49644">
        <f t="shared" ca="1" si="775"/>
        <v>0.79339184988501854</v>
      </c>
    </row>
    <row r="49645" spans="1:1" x14ac:dyDescent="0.25">
      <c r="A49645">
        <f t="shared" ca="1" si="775"/>
        <v>0.97694974521996159</v>
      </c>
    </row>
    <row r="49646" spans="1:1" x14ac:dyDescent="0.25">
      <c r="A49646">
        <f t="shared" ca="1" si="775"/>
        <v>0.54486372391462301</v>
      </c>
    </row>
    <row r="49647" spans="1:1" x14ac:dyDescent="0.25">
      <c r="A49647">
        <f t="shared" ca="1" si="775"/>
        <v>0.59027371855812094</v>
      </c>
    </row>
    <row r="49648" spans="1:1" x14ac:dyDescent="0.25">
      <c r="A49648">
        <f t="shared" ca="1" si="775"/>
        <v>0.58224623124743691</v>
      </c>
    </row>
    <row r="49649" spans="1:1" x14ac:dyDescent="0.25">
      <c r="A49649">
        <f t="shared" ca="1" si="775"/>
        <v>0.42878845482941186</v>
      </c>
    </row>
    <row r="49650" spans="1:1" x14ac:dyDescent="0.25">
      <c r="A49650">
        <f t="shared" ca="1" si="775"/>
        <v>0.992392432625816</v>
      </c>
    </row>
    <row r="49651" spans="1:1" x14ac:dyDescent="0.25">
      <c r="A49651">
        <f t="shared" ca="1" si="775"/>
        <v>0.66674957544899183</v>
      </c>
    </row>
    <row r="49652" spans="1:1" x14ac:dyDescent="0.25">
      <c r="A49652">
        <f t="shared" ca="1" si="775"/>
        <v>0.82817541306344078</v>
      </c>
    </row>
    <row r="49653" spans="1:1" x14ac:dyDescent="0.25">
      <c r="A49653">
        <f t="shared" ca="1" si="775"/>
        <v>0.26998756473517804</v>
      </c>
    </row>
    <row r="49654" spans="1:1" x14ac:dyDescent="0.25">
      <c r="A49654">
        <f t="shared" ca="1" si="775"/>
        <v>0.21771929706182591</v>
      </c>
    </row>
    <row r="49655" spans="1:1" x14ac:dyDescent="0.25">
      <c r="A49655">
        <f t="shared" ca="1" si="775"/>
        <v>0.20740976606352768</v>
      </c>
    </row>
    <row r="49656" spans="1:1" x14ac:dyDescent="0.25">
      <c r="A49656">
        <f t="shared" ca="1" si="775"/>
        <v>0.12851094993437362</v>
      </c>
    </row>
    <row r="49657" spans="1:1" x14ac:dyDescent="0.25">
      <c r="A49657">
        <f t="shared" ca="1" si="775"/>
        <v>0.75282309818655413</v>
      </c>
    </row>
    <row r="49658" spans="1:1" x14ac:dyDescent="0.25">
      <c r="A49658">
        <f t="shared" ca="1" si="775"/>
        <v>0.76727675756290759</v>
      </c>
    </row>
    <row r="49659" spans="1:1" x14ac:dyDescent="0.25">
      <c r="A49659">
        <f t="shared" ca="1" si="775"/>
        <v>0.96901096378655127</v>
      </c>
    </row>
    <row r="49660" spans="1:1" x14ac:dyDescent="0.25">
      <c r="A49660">
        <f t="shared" ca="1" si="775"/>
        <v>0.17324275866234651</v>
      </c>
    </row>
    <row r="49661" spans="1:1" x14ac:dyDescent="0.25">
      <c r="A49661">
        <f t="shared" ca="1" si="775"/>
        <v>0.22700169096620326</v>
      </c>
    </row>
    <row r="49662" spans="1:1" x14ac:dyDescent="0.25">
      <c r="A49662">
        <f t="shared" ca="1" si="775"/>
        <v>0.88434349212993701</v>
      </c>
    </row>
    <row r="49663" spans="1:1" x14ac:dyDescent="0.25">
      <c r="A49663">
        <f t="shared" ca="1" si="775"/>
        <v>0.17329301346585935</v>
      </c>
    </row>
    <row r="49664" spans="1:1" x14ac:dyDescent="0.25">
      <c r="A49664">
        <f t="shared" ca="1" si="775"/>
        <v>0.68542492163100388</v>
      </c>
    </row>
    <row r="49665" spans="1:1" x14ac:dyDescent="0.25">
      <c r="A49665">
        <f t="shared" ca="1" si="775"/>
        <v>6.4175142718110645E-2</v>
      </c>
    </row>
    <row r="49666" spans="1:1" x14ac:dyDescent="0.25">
      <c r="A49666">
        <f t="shared" ca="1" si="775"/>
        <v>0.64744786242148078</v>
      </c>
    </row>
    <row r="49667" spans="1:1" x14ac:dyDescent="0.25">
      <c r="A49667">
        <f t="shared" ref="A49667:A49730" ca="1" si="776">RAND()</f>
        <v>0.483220448259988</v>
      </c>
    </row>
    <row r="49668" spans="1:1" x14ac:dyDescent="0.25">
      <c r="A49668">
        <f t="shared" ca="1" si="776"/>
        <v>0.70484362687106528</v>
      </c>
    </row>
    <row r="49669" spans="1:1" x14ac:dyDescent="0.25">
      <c r="A49669">
        <f t="shared" ca="1" si="776"/>
        <v>0.27040200013673721</v>
      </c>
    </row>
    <row r="49670" spans="1:1" x14ac:dyDescent="0.25">
      <c r="A49670">
        <f t="shared" ca="1" si="776"/>
        <v>0.79518422324256233</v>
      </c>
    </row>
    <row r="49671" spans="1:1" x14ac:dyDescent="0.25">
      <c r="A49671">
        <f t="shared" ca="1" si="776"/>
        <v>0.35113488706382234</v>
      </c>
    </row>
    <row r="49672" spans="1:1" x14ac:dyDescent="0.25">
      <c r="A49672">
        <f t="shared" ca="1" si="776"/>
        <v>0.48504713492675144</v>
      </c>
    </row>
    <row r="49673" spans="1:1" x14ac:dyDescent="0.25">
      <c r="A49673">
        <f t="shared" ca="1" si="776"/>
        <v>0.16605097802748625</v>
      </c>
    </row>
    <row r="49674" spans="1:1" x14ac:dyDescent="0.25">
      <c r="A49674">
        <f t="shared" ca="1" si="776"/>
        <v>0.27194885633442478</v>
      </c>
    </row>
    <row r="49675" spans="1:1" x14ac:dyDescent="0.25">
      <c r="A49675">
        <f t="shared" ca="1" si="776"/>
        <v>0.41438947791107184</v>
      </c>
    </row>
    <row r="49676" spans="1:1" x14ac:dyDescent="0.25">
      <c r="A49676">
        <f t="shared" ca="1" si="776"/>
        <v>0.33222740907466042</v>
      </c>
    </row>
    <row r="49677" spans="1:1" x14ac:dyDescent="0.25">
      <c r="A49677">
        <f t="shared" ca="1" si="776"/>
        <v>2.1939884687826039E-2</v>
      </c>
    </row>
    <row r="49678" spans="1:1" x14ac:dyDescent="0.25">
      <c r="A49678">
        <f t="shared" ca="1" si="776"/>
        <v>4.3381104588817165E-2</v>
      </c>
    </row>
    <row r="49679" spans="1:1" x14ac:dyDescent="0.25">
      <c r="A49679">
        <f t="shared" ca="1" si="776"/>
        <v>0.27029911963892062</v>
      </c>
    </row>
    <row r="49680" spans="1:1" x14ac:dyDescent="0.25">
      <c r="A49680">
        <f t="shared" ca="1" si="776"/>
        <v>0.73470082301838058</v>
      </c>
    </row>
    <row r="49681" spans="1:1" x14ac:dyDescent="0.25">
      <c r="A49681">
        <f t="shared" ca="1" si="776"/>
        <v>0.74757839342886612</v>
      </c>
    </row>
    <row r="49682" spans="1:1" x14ac:dyDescent="0.25">
      <c r="A49682">
        <f t="shared" ca="1" si="776"/>
        <v>0.18200590165790109</v>
      </c>
    </row>
    <row r="49683" spans="1:1" x14ac:dyDescent="0.25">
      <c r="A49683">
        <f t="shared" ca="1" si="776"/>
        <v>0.51447574545244912</v>
      </c>
    </row>
    <row r="49684" spans="1:1" x14ac:dyDescent="0.25">
      <c r="A49684">
        <f t="shared" ca="1" si="776"/>
        <v>0.49259218268979499</v>
      </c>
    </row>
    <row r="49685" spans="1:1" x14ac:dyDescent="0.25">
      <c r="A49685">
        <f t="shared" ca="1" si="776"/>
        <v>0.24765426949388591</v>
      </c>
    </row>
    <row r="49686" spans="1:1" x14ac:dyDescent="0.25">
      <c r="A49686">
        <f t="shared" ca="1" si="776"/>
        <v>0.37242168851988133</v>
      </c>
    </row>
    <row r="49687" spans="1:1" x14ac:dyDescent="0.25">
      <c r="A49687">
        <f t="shared" ca="1" si="776"/>
        <v>0.88022778569637561</v>
      </c>
    </row>
    <row r="49688" spans="1:1" x14ac:dyDescent="0.25">
      <c r="A49688">
        <f t="shared" ca="1" si="776"/>
        <v>0.18115169286553345</v>
      </c>
    </row>
    <row r="49689" spans="1:1" x14ac:dyDescent="0.25">
      <c r="A49689">
        <f t="shared" ca="1" si="776"/>
        <v>0.83642190852838283</v>
      </c>
    </row>
    <row r="49690" spans="1:1" x14ac:dyDescent="0.25">
      <c r="A49690">
        <f t="shared" ca="1" si="776"/>
        <v>0.90814689716211017</v>
      </c>
    </row>
    <row r="49691" spans="1:1" x14ac:dyDescent="0.25">
      <c r="A49691">
        <f t="shared" ca="1" si="776"/>
        <v>0.49684264702559067</v>
      </c>
    </row>
    <row r="49692" spans="1:1" x14ac:dyDescent="0.25">
      <c r="A49692">
        <f t="shared" ca="1" si="776"/>
        <v>0.11113809268172314</v>
      </c>
    </row>
    <row r="49693" spans="1:1" x14ac:dyDescent="0.25">
      <c r="A49693">
        <f t="shared" ca="1" si="776"/>
        <v>0.34475224680569172</v>
      </c>
    </row>
    <row r="49694" spans="1:1" x14ac:dyDescent="0.25">
      <c r="A49694">
        <f t="shared" ca="1" si="776"/>
        <v>0.59997959272267487</v>
      </c>
    </row>
    <row r="49695" spans="1:1" x14ac:dyDescent="0.25">
      <c r="A49695">
        <f t="shared" ca="1" si="776"/>
        <v>0.63623497509573124</v>
      </c>
    </row>
    <row r="49696" spans="1:1" x14ac:dyDescent="0.25">
      <c r="A49696">
        <f t="shared" ca="1" si="776"/>
        <v>0.51687241000200423</v>
      </c>
    </row>
    <row r="49697" spans="1:1" x14ac:dyDescent="0.25">
      <c r="A49697">
        <f t="shared" ca="1" si="776"/>
        <v>0.12180518152996234</v>
      </c>
    </row>
    <row r="49698" spans="1:1" x14ac:dyDescent="0.25">
      <c r="A49698">
        <f t="shared" ca="1" si="776"/>
        <v>0.86985928085044695</v>
      </c>
    </row>
    <row r="49699" spans="1:1" x14ac:dyDescent="0.25">
      <c r="A49699">
        <f t="shared" ca="1" si="776"/>
        <v>0.16375088634672685</v>
      </c>
    </row>
    <row r="49700" spans="1:1" x14ac:dyDescent="0.25">
      <c r="A49700">
        <f t="shared" ca="1" si="776"/>
        <v>0.69935063809753328</v>
      </c>
    </row>
    <row r="49701" spans="1:1" x14ac:dyDescent="0.25">
      <c r="A49701">
        <f t="shared" ca="1" si="776"/>
        <v>0.18120900922510697</v>
      </c>
    </row>
    <row r="49702" spans="1:1" x14ac:dyDescent="0.25">
      <c r="A49702">
        <f t="shared" ca="1" si="776"/>
        <v>0.93143741886343268</v>
      </c>
    </row>
    <row r="49703" spans="1:1" x14ac:dyDescent="0.25">
      <c r="A49703">
        <f t="shared" ca="1" si="776"/>
        <v>0.84962739522281439</v>
      </c>
    </row>
    <row r="49704" spans="1:1" x14ac:dyDescent="0.25">
      <c r="A49704">
        <f t="shared" ca="1" si="776"/>
        <v>0.15780994250087144</v>
      </c>
    </row>
    <row r="49705" spans="1:1" x14ac:dyDescent="0.25">
      <c r="A49705">
        <f t="shared" ca="1" si="776"/>
        <v>0.24739358546630275</v>
      </c>
    </row>
    <row r="49706" spans="1:1" x14ac:dyDescent="0.25">
      <c r="A49706">
        <f t="shared" ca="1" si="776"/>
        <v>0.5073121471038109</v>
      </c>
    </row>
    <row r="49707" spans="1:1" x14ac:dyDescent="0.25">
      <c r="A49707">
        <f t="shared" ca="1" si="776"/>
        <v>0.16540287818782284</v>
      </c>
    </row>
    <row r="49708" spans="1:1" x14ac:dyDescent="0.25">
      <c r="A49708">
        <f t="shared" ca="1" si="776"/>
        <v>0.38652601919162577</v>
      </c>
    </row>
    <row r="49709" spans="1:1" x14ac:dyDescent="0.25">
      <c r="A49709">
        <f t="shared" ca="1" si="776"/>
        <v>0.66547902508711454</v>
      </c>
    </row>
    <row r="49710" spans="1:1" x14ac:dyDescent="0.25">
      <c r="A49710">
        <f t="shared" ca="1" si="776"/>
        <v>0.16212932187271456</v>
      </c>
    </row>
    <row r="49711" spans="1:1" x14ac:dyDescent="0.25">
      <c r="A49711">
        <f t="shared" ca="1" si="776"/>
        <v>0.35551154896193704</v>
      </c>
    </row>
    <row r="49712" spans="1:1" x14ac:dyDescent="0.25">
      <c r="A49712">
        <f t="shared" ca="1" si="776"/>
        <v>0.88528466193153443</v>
      </c>
    </row>
    <row r="49713" spans="1:1" x14ac:dyDescent="0.25">
      <c r="A49713">
        <f t="shared" ca="1" si="776"/>
        <v>0.90214183979665286</v>
      </c>
    </row>
    <row r="49714" spans="1:1" x14ac:dyDescent="0.25">
      <c r="A49714">
        <f t="shared" ca="1" si="776"/>
        <v>0.98453364098671459</v>
      </c>
    </row>
    <row r="49715" spans="1:1" x14ac:dyDescent="0.25">
      <c r="A49715">
        <f t="shared" ca="1" si="776"/>
        <v>0.68520672385508596</v>
      </c>
    </row>
    <row r="49716" spans="1:1" x14ac:dyDescent="0.25">
      <c r="A49716">
        <f t="shared" ca="1" si="776"/>
        <v>0.39412211812574394</v>
      </c>
    </row>
    <row r="49717" spans="1:1" x14ac:dyDescent="0.25">
      <c r="A49717">
        <f t="shared" ca="1" si="776"/>
        <v>0.13964638957877429</v>
      </c>
    </row>
    <row r="49718" spans="1:1" x14ac:dyDescent="0.25">
      <c r="A49718">
        <f t="shared" ca="1" si="776"/>
        <v>0.79232905967299838</v>
      </c>
    </row>
    <row r="49719" spans="1:1" x14ac:dyDescent="0.25">
      <c r="A49719">
        <f t="shared" ca="1" si="776"/>
        <v>0.74462986163382261</v>
      </c>
    </row>
    <row r="49720" spans="1:1" x14ac:dyDescent="0.25">
      <c r="A49720">
        <f t="shared" ca="1" si="776"/>
        <v>0.20679015325780581</v>
      </c>
    </row>
    <row r="49721" spans="1:1" x14ac:dyDescent="0.25">
      <c r="A49721">
        <f t="shared" ca="1" si="776"/>
        <v>0.75225990954970068</v>
      </c>
    </row>
    <row r="49722" spans="1:1" x14ac:dyDescent="0.25">
      <c r="A49722">
        <f t="shared" ca="1" si="776"/>
        <v>0.54705503482686679</v>
      </c>
    </row>
    <row r="49723" spans="1:1" x14ac:dyDescent="0.25">
      <c r="A49723">
        <f t="shared" ca="1" si="776"/>
        <v>0.68197731275265472</v>
      </c>
    </row>
    <row r="49724" spans="1:1" x14ac:dyDescent="0.25">
      <c r="A49724">
        <f t="shared" ca="1" si="776"/>
        <v>0.52190819510970887</v>
      </c>
    </row>
    <row r="49725" spans="1:1" x14ac:dyDescent="0.25">
      <c r="A49725">
        <f t="shared" ca="1" si="776"/>
        <v>0.61934467986931496</v>
      </c>
    </row>
    <row r="49726" spans="1:1" x14ac:dyDescent="0.25">
      <c r="A49726">
        <f t="shared" ca="1" si="776"/>
        <v>0.619110222491704</v>
      </c>
    </row>
    <row r="49727" spans="1:1" x14ac:dyDescent="0.25">
      <c r="A49727">
        <f t="shared" ca="1" si="776"/>
        <v>0.71417403581540584</v>
      </c>
    </row>
    <row r="49728" spans="1:1" x14ac:dyDescent="0.25">
      <c r="A49728">
        <f t="shared" ca="1" si="776"/>
        <v>0.33532722997237174</v>
      </c>
    </row>
    <row r="49729" spans="1:1" x14ac:dyDescent="0.25">
      <c r="A49729">
        <f t="shared" ca="1" si="776"/>
        <v>0.86983128400304044</v>
      </c>
    </row>
    <row r="49730" spans="1:1" x14ac:dyDescent="0.25">
      <c r="A49730">
        <f t="shared" ca="1" si="776"/>
        <v>0.79738395054872357</v>
      </c>
    </row>
    <row r="49731" spans="1:1" x14ac:dyDescent="0.25">
      <c r="A49731">
        <f t="shared" ref="A49731:A49794" ca="1" si="777">RAND()</f>
        <v>0.991117115243911</v>
      </c>
    </row>
    <row r="49732" spans="1:1" x14ac:dyDescent="0.25">
      <c r="A49732">
        <f t="shared" ca="1" si="777"/>
        <v>0.72798689127292626</v>
      </c>
    </row>
    <row r="49733" spans="1:1" x14ac:dyDescent="0.25">
      <c r="A49733">
        <f t="shared" ca="1" si="777"/>
        <v>0.5332792361843357</v>
      </c>
    </row>
    <row r="49734" spans="1:1" x14ac:dyDescent="0.25">
      <c r="A49734">
        <f t="shared" ca="1" si="777"/>
        <v>7.0775574939186847E-2</v>
      </c>
    </row>
    <row r="49735" spans="1:1" x14ac:dyDescent="0.25">
      <c r="A49735">
        <f t="shared" ca="1" si="777"/>
        <v>0.4605663436088907</v>
      </c>
    </row>
    <row r="49736" spans="1:1" x14ac:dyDescent="0.25">
      <c r="A49736">
        <f t="shared" ca="1" si="777"/>
        <v>0.11349164490370478</v>
      </c>
    </row>
    <row r="49737" spans="1:1" x14ac:dyDescent="0.25">
      <c r="A49737">
        <f t="shared" ca="1" si="777"/>
        <v>0.11659622156582261</v>
      </c>
    </row>
    <row r="49738" spans="1:1" x14ac:dyDescent="0.25">
      <c r="A49738">
        <f t="shared" ca="1" si="777"/>
        <v>1.0814541460921978E-2</v>
      </c>
    </row>
    <row r="49739" spans="1:1" x14ac:dyDescent="0.25">
      <c r="A49739">
        <f t="shared" ca="1" si="777"/>
        <v>0.42245259970779969</v>
      </c>
    </row>
    <row r="49740" spans="1:1" x14ac:dyDescent="0.25">
      <c r="A49740">
        <f t="shared" ca="1" si="777"/>
        <v>0.37102247684734113</v>
      </c>
    </row>
    <row r="49741" spans="1:1" x14ac:dyDescent="0.25">
      <c r="A49741">
        <f t="shared" ca="1" si="777"/>
        <v>0.83302387291212387</v>
      </c>
    </row>
    <row r="49742" spans="1:1" x14ac:dyDescent="0.25">
      <c r="A49742">
        <f t="shared" ca="1" si="777"/>
        <v>0.3071001150268412</v>
      </c>
    </row>
    <row r="49743" spans="1:1" x14ac:dyDescent="0.25">
      <c r="A49743">
        <f t="shared" ca="1" si="777"/>
        <v>0.13351372565013131</v>
      </c>
    </row>
    <row r="49744" spans="1:1" x14ac:dyDescent="0.25">
      <c r="A49744">
        <f t="shared" ca="1" si="777"/>
        <v>0.1833856418408355</v>
      </c>
    </row>
    <row r="49745" spans="1:1" x14ac:dyDescent="0.25">
      <c r="A49745">
        <f t="shared" ca="1" si="777"/>
        <v>0.30297529061933814</v>
      </c>
    </row>
    <row r="49746" spans="1:1" x14ac:dyDescent="0.25">
      <c r="A49746">
        <f t="shared" ca="1" si="777"/>
        <v>0.51856154167079493</v>
      </c>
    </row>
    <row r="49747" spans="1:1" x14ac:dyDescent="0.25">
      <c r="A49747">
        <f t="shared" ca="1" si="777"/>
        <v>0.97740630335140477</v>
      </c>
    </row>
    <row r="49748" spans="1:1" x14ac:dyDescent="0.25">
      <c r="A49748">
        <f t="shared" ca="1" si="777"/>
        <v>0.87209862252454096</v>
      </c>
    </row>
    <row r="49749" spans="1:1" x14ac:dyDescent="0.25">
      <c r="A49749">
        <f t="shared" ca="1" si="777"/>
        <v>0.8878353481441954</v>
      </c>
    </row>
    <row r="49750" spans="1:1" x14ac:dyDescent="0.25">
      <c r="A49750">
        <f t="shared" ca="1" si="777"/>
        <v>4.1171171306163323E-2</v>
      </c>
    </row>
    <row r="49751" spans="1:1" x14ac:dyDescent="0.25">
      <c r="A49751">
        <f t="shared" ca="1" si="777"/>
        <v>0.6739896253400931</v>
      </c>
    </row>
    <row r="49752" spans="1:1" x14ac:dyDescent="0.25">
      <c r="A49752">
        <f t="shared" ca="1" si="777"/>
        <v>0.60495974297779831</v>
      </c>
    </row>
    <row r="49753" spans="1:1" x14ac:dyDescent="0.25">
      <c r="A49753">
        <f t="shared" ca="1" si="777"/>
        <v>0.17337046733514816</v>
      </c>
    </row>
    <row r="49754" spans="1:1" x14ac:dyDescent="0.25">
      <c r="A49754">
        <f t="shared" ca="1" si="777"/>
        <v>0.54397028088444421</v>
      </c>
    </row>
    <row r="49755" spans="1:1" x14ac:dyDescent="0.25">
      <c r="A49755">
        <f t="shared" ca="1" si="777"/>
        <v>0.35777081299754965</v>
      </c>
    </row>
    <row r="49756" spans="1:1" x14ac:dyDescent="0.25">
      <c r="A49756">
        <f t="shared" ca="1" si="777"/>
        <v>0.99135278274363392</v>
      </c>
    </row>
    <row r="49757" spans="1:1" x14ac:dyDescent="0.25">
      <c r="A49757">
        <f t="shared" ca="1" si="777"/>
        <v>0.92303171210230972</v>
      </c>
    </row>
    <row r="49758" spans="1:1" x14ac:dyDescent="0.25">
      <c r="A49758">
        <f t="shared" ca="1" si="777"/>
        <v>0.54561719681385101</v>
      </c>
    </row>
    <row r="49759" spans="1:1" x14ac:dyDescent="0.25">
      <c r="A49759">
        <f t="shared" ca="1" si="777"/>
        <v>0.36903820579354718</v>
      </c>
    </row>
    <row r="49760" spans="1:1" x14ac:dyDescent="0.25">
      <c r="A49760">
        <f t="shared" ca="1" si="777"/>
        <v>0.70725933911114125</v>
      </c>
    </row>
    <row r="49761" spans="1:1" x14ac:dyDescent="0.25">
      <c r="A49761">
        <f t="shared" ca="1" si="777"/>
        <v>0.16389387477989781</v>
      </c>
    </row>
    <row r="49762" spans="1:1" x14ac:dyDescent="0.25">
      <c r="A49762">
        <f t="shared" ca="1" si="777"/>
        <v>0.35695102018878444</v>
      </c>
    </row>
    <row r="49763" spans="1:1" x14ac:dyDescent="0.25">
      <c r="A49763">
        <f t="shared" ca="1" si="777"/>
        <v>0.31602112776741742</v>
      </c>
    </row>
    <row r="49764" spans="1:1" x14ac:dyDescent="0.25">
      <c r="A49764">
        <f t="shared" ca="1" si="777"/>
        <v>3.725200561965869E-2</v>
      </c>
    </row>
    <row r="49765" spans="1:1" x14ac:dyDescent="0.25">
      <c r="A49765">
        <f t="shared" ca="1" si="777"/>
        <v>3.9081890903501226E-2</v>
      </c>
    </row>
    <row r="49766" spans="1:1" x14ac:dyDescent="0.25">
      <c r="A49766">
        <f t="shared" ca="1" si="777"/>
        <v>0.30188604322222401</v>
      </c>
    </row>
    <row r="49767" spans="1:1" x14ac:dyDescent="0.25">
      <c r="A49767">
        <f t="shared" ca="1" si="777"/>
        <v>0.58693512282762816</v>
      </c>
    </row>
    <row r="49768" spans="1:1" x14ac:dyDescent="0.25">
      <c r="A49768">
        <f t="shared" ca="1" si="777"/>
        <v>0.26741020057318865</v>
      </c>
    </row>
    <row r="49769" spans="1:1" x14ac:dyDescent="0.25">
      <c r="A49769">
        <f t="shared" ca="1" si="777"/>
        <v>9.7404887103018756E-2</v>
      </c>
    </row>
    <row r="49770" spans="1:1" x14ac:dyDescent="0.25">
      <c r="A49770">
        <f t="shared" ca="1" si="777"/>
        <v>0.34583753775999648</v>
      </c>
    </row>
    <row r="49771" spans="1:1" x14ac:dyDescent="0.25">
      <c r="A49771">
        <f t="shared" ca="1" si="777"/>
        <v>0.55646739625100328</v>
      </c>
    </row>
    <row r="49772" spans="1:1" x14ac:dyDescent="0.25">
      <c r="A49772">
        <f t="shared" ca="1" si="777"/>
        <v>0.3178514002880255</v>
      </c>
    </row>
    <row r="49773" spans="1:1" x14ac:dyDescent="0.25">
      <c r="A49773">
        <f t="shared" ca="1" si="777"/>
        <v>0.11566588523601107</v>
      </c>
    </row>
    <row r="49774" spans="1:1" x14ac:dyDescent="0.25">
      <c r="A49774">
        <f t="shared" ca="1" si="777"/>
        <v>0.2162889330627068</v>
      </c>
    </row>
    <row r="49775" spans="1:1" x14ac:dyDescent="0.25">
      <c r="A49775">
        <f t="shared" ca="1" si="777"/>
        <v>0.59371334024707445</v>
      </c>
    </row>
    <row r="49776" spans="1:1" x14ac:dyDescent="0.25">
      <c r="A49776">
        <f t="shared" ca="1" si="777"/>
        <v>1.8789699185189357E-2</v>
      </c>
    </row>
    <row r="49777" spans="1:1" x14ac:dyDescent="0.25">
      <c r="A49777">
        <f t="shared" ca="1" si="777"/>
        <v>0.98567304090351193</v>
      </c>
    </row>
    <row r="49778" spans="1:1" x14ac:dyDescent="0.25">
      <c r="A49778">
        <f t="shared" ca="1" si="777"/>
        <v>0.361136147624041</v>
      </c>
    </row>
    <row r="49779" spans="1:1" x14ac:dyDescent="0.25">
      <c r="A49779">
        <f t="shared" ca="1" si="777"/>
        <v>3.3606514067572202E-2</v>
      </c>
    </row>
    <row r="49780" spans="1:1" x14ac:dyDescent="0.25">
      <c r="A49780">
        <f t="shared" ca="1" si="777"/>
        <v>0.39436813893148326</v>
      </c>
    </row>
    <row r="49781" spans="1:1" x14ac:dyDescent="0.25">
      <c r="A49781">
        <f t="shared" ca="1" si="777"/>
        <v>0.77723108851269995</v>
      </c>
    </row>
    <row r="49782" spans="1:1" x14ac:dyDescent="0.25">
      <c r="A49782">
        <f t="shared" ca="1" si="777"/>
        <v>0.45426409909038401</v>
      </c>
    </row>
    <row r="49783" spans="1:1" x14ac:dyDescent="0.25">
      <c r="A49783">
        <f t="shared" ca="1" si="777"/>
        <v>0.6286046632030664</v>
      </c>
    </row>
    <row r="49784" spans="1:1" x14ac:dyDescent="0.25">
      <c r="A49784">
        <f t="shared" ca="1" si="777"/>
        <v>0.78748743697321655</v>
      </c>
    </row>
    <row r="49785" spans="1:1" x14ac:dyDescent="0.25">
      <c r="A49785">
        <f t="shared" ca="1" si="777"/>
        <v>0.17916376776817455</v>
      </c>
    </row>
    <row r="49786" spans="1:1" x14ac:dyDescent="0.25">
      <c r="A49786">
        <f t="shared" ca="1" si="777"/>
        <v>0.93496931369105185</v>
      </c>
    </row>
    <row r="49787" spans="1:1" x14ac:dyDescent="0.25">
      <c r="A49787">
        <f t="shared" ca="1" si="777"/>
        <v>5.6245958227876591E-2</v>
      </c>
    </row>
    <row r="49788" spans="1:1" x14ac:dyDescent="0.25">
      <c r="A49788">
        <f t="shared" ca="1" si="777"/>
        <v>0.11323218687513248</v>
      </c>
    </row>
    <row r="49789" spans="1:1" x14ac:dyDescent="0.25">
      <c r="A49789">
        <f t="shared" ca="1" si="777"/>
        <v>0.35437055199747736</v>
      </c>
    </row>
    <row r="49790" spans="1:1" x14ac:dyDescent="0.25">
      <c r="A49790">
        <f t="shared" ca="1" si="777"/>
        <v>0.53174835942178833</v>
      </c>
    </row>
    <row r="49791" spans="1:1" x14ac:dyDescent="0.25">
      <c r="A49791">
        <f t="shared" ca="1" si="777"/>
        <v>0.77208571815419902</v>
      </c>
    </row>
    <row r="49792" spans="1:1" x14ac:dyDescent="0.25">
      <c r="A49792">
        <f t="shared" ca="1" si="777"/>
        <v>5.4656553830148891E-2</v>
      </c>
    </row>
    <row r="49793" spans="1:1" x14ac:dyDescent="0.25">
      <c r="A49793">
        <f t="shared" ca="1" si="777"/>
        <v>0.37905704747045688</v>
      </c>
    </row>
    <row r="49794" spans="1:1" x14ac:dyDescent="0.25">
      <c r="A49794">
        <f t="shared" ca="1" si="777"/>
        <v>0.97789863472160798</v>
      </c>
    </row>
    <row r="49795" spans="1:1" x14ac:dyDescent="0.25">
      <c r="A49795">
        <f t="shared" ref="A49795:A49858" ca="1" si="778">RAND()</f>
        <v>0.46950708017116061</v>
      </c>
    </row>
    <row r="49796" spans="1:1" x14ac:dyDescent="0.25">
      <c r="A49796">
        <f t="shared" ca="1" si="778"/>
        <v>9.1339862994233467E-2</v>
      </c>
    </row>
    <row r="49797" spans="1:1" x14ac:dyDescent="0.25">
      <c r="A49797">
        <f t="shared" ca="1" si="778"/>
        <v>0.27122462846134821</v>
      </c>
    </row>
    <row r="49798" spans="1:1" x14ac:dyDescent="0.25">
      <c r="A49798">
        <f t="shared" ca="1" si="778"/>
        <v>0.57012068485120038</v>
      </c>
    </row>
    <row r="49799" spans="1:1" x14ac:dyDescent="0.25">
      <c r="A49799">
        <f t="shared" ca="1" si="778"/>
        <v>5.7300141612173006E-2</v>
      </c>
    </row>
    <row r="49800" spans="1:1" x14ac:dyDescent="0.25">
      <c r="A49800">
        <f t="shared" ca="1" si="778"/>
        <v>6.4690872661030796E-2</v>
      </c>
    </row>
    <row r="49801" spans="1:1" x14ac:dyDescent="0.25">
      <c r="A49801">
        <f t="shared" ca="1" si="778"/>
        <v>0.6739533604786625</v>
      </c>
    </row>
    <row r="49802" spans="1:1" x14ac:dyDescent="0.25">
      <c r="A49802">
        <f t="shared" ca="1" si="778"/>
        <v>0.72558625304231206</v>
      </c>
    </row>
    <row r="49803" spans="1:1" x14ac:dyDescent="0.25">
      <c r="A49803">
        <f t="shared" ca="1" si="778"/>
        <v>0.34177933276974259</v>
      </c>
    </row>
    <row r="49804" spans="1:1" x14ac:dyDescent="0.25">
      <c r="A49804">
        <f t="shared" ca="1" si="778"/>
        <v>0.34965564939258664</v>
      </c>
    </row>
    <row r="49805" spans="1:1" x14ac:dyDescent="0.25">
      <c r="A49805">
        <f t="shared" ca="1" si="778"/>
        <v>0.8128225314642864</v>
      </c>
    </row>
    <row r="49806" spans="1:1" x14ac:dyDescent="0.25">
      <c r="A49806">
        <f t="shared" ca="1" si="778"/>
        <v>0.98137983159533648</v>
      </c>
    </row>
    <row r="49807" spans="1:1" x14ac:dyDescent="0.25">
      <c r="A49807">
        <f t="shared" ca="1" si="778"/>
        <v>0.59208789124667172</v>
      </c>
    </row>
    <row r="49808" spans="1:1" x14ac:dyDescent="0.25">
      <c r="A49808">
        <f t="shared" ca="1" si="778"/>
        <v>0.20897740502303808</v>
      </c>
    </row>
    <row r="49809" spans="1:1" x14ac:dyDescent="0.25">
      <c r="A49809">
        <f t="shared" ca="1" si="778"/>
        <v>0.44328295764670289</v>
      </c>
    </row>
    <row r="49810" spans="1:1" x14ac:dyDescent="0.25">
      <c r="A49810">
        <f t="shared" ca="1" si="778"/>
        <v>0.20916016425818118</v>
      </c>
    </row>
    <row r="49811" spans="1:1" x14ac:dyDescent="0.25">
      <c r="A49811">
        <f t="shared" ca="1" si="778"/>
        <v>0.19918063723577939</v>
      </c>
    </row>
    <row r="49812" spans="1:1" x14ac:dyDescent="0.25">
      <c r="A49812">
        <f t="shared" ca="1" si="778"/>
        <v>0.25436476273802755</v>
      </c>
    </row>
    <row r="49813" spans="1:1" x14ac:dyDescent="0.25">
      <c r="A49813">
        <f t="shared" ca="1" si="778"/>
        <v>7.0561098530356081E-2</v>
      </c>
    </row>
    <row r="49814" spans="1:1" x14ac:dyDescent="0.25">
      <c r="A49814">
        <f t="shared" ca="1" si="778"/>
        <v>0.39863153222128322</v>
      </c>
    </row>
    <row r="49815" spans="1:1" x14ac:dyDescent="0.25">
      <c r="A49815">
        <f t="shared" ca="1" si="778"/>
        <v>0.53499834067545349</v>
      </c>
    </row>
    <row r="49816" spans="1:1" x14ac:dyDescent="0.25">
      <c r="A49816">
        <f t="shared" ca="1" si="778"/>
        <v>0.60364259907773332</v>
      </c>
    </row>
    <row r="49817" spans="1:1" x14ac:dyDescent="0.25">
      <c r="A49817">
        <f t="shared" ca="1" si="778"/>
        <v>0.27258473315760978</v>
      </c>
    </row>
    <row r="49818" spans="1:1" x14ac:dyDescent="0.25">
      <c r="A49818">
        <f t="shared" ca="1" si="778"/>
        <v>0.99489330740321302</v>
      </c>
    </row>
    <row r="49819" spans="1:1" x14ac:dyDescent="0.25">
      <c r="A49819">
        <f t="shared" ca="1" si="778"/>
        <v>0.27280293230512898</v>
      </c>
    </row>
    <row r="49820" spans="1:1" x14ac:dyDescent="0.25">
      <c r="A49820">
        <f t="shared" ca="1" si="778"/>
        <v>0.16969350577708375</v>
      </c>
    </row>
    <row r="49821" spans="1:1" x14ac:dyDescent="0.25">
      <c r="A49821">
        <f t="shared" ca="1" si="778"/>
        <v>0.71459545041955974</v>
      </c>
    </row>
    <row r="49822" spans="1:1" x14ac:dyDescent="0.25">
      <c r="A49822">
        <f t="shared" ca="1" si="778"/>
        <v>0.47886361081036821</v>
      </c>
    </row>
    <row r="49823" spans="1:1" x14ac:dyDescent="0.25">
      <c r="A49823">
        <f t="shared" ca="1" si="778"/>
        <v>0.89960819155387262</v>
      </c>
    </row>
    <row r="49824" spans="1:1" x14ac:dyDescent="0.25">
      <c r="A49824">
        <f t="shared" ca="1" si="778"/>
        <v>0.68233203582425994</v>
      </c>
    </row>
    <row r="49825" spans="1:1" x14ac:dyDescent="0.25">
      <c r="A49825">
        <f t="shared" ca="1" si="778"/>
        <v>0.91726785997405502</v>
      </c>
    </row>
    <row r="49826" spans="1:1" x14ac:dyDescent="0.25">
      <c r="A49826">
        <f t="shared" ca="1" si="778"/>
        <v>0.98332754751157714</v>
      </c>
    </row>
    <row r="49827" spans="1:1" x14ac:dyDescent="0.25">
      <c r="A49827">
        <f t="shared" ca="1" si="778"/>
        <v>0.29788474124361275</v>
      </c>
    </row>
    <row r="49828" spans="1:1" x14ac:dyDescent="0.25">
      <c r="A49828">
        <f t="shared" ca="1" si="778"/>
        <v>4.5119263649352592E-2</v>
      </c>
    </row>
    <row r="49829" spans="1:1" x14ac:dyDescent="0.25">
      <c r="A49829">
        <f t="shared" ca="1" si="778"/>
        <v>7.8064886726399996E-2</v>
      </c>
    </row>
    <row r="49830" spans="1:1" x14ac:dyDescent="0.25">
      <c r="A49830">
        <f t="shared" ca="1" si="778"/>
        <v>0.99090877567199909</v>
      </c>
    </row>
    <row r="49831" spans="1:1" x14ac:dyDescent="0.25">
      <c r="A49831">
        <f t="shared" ca="1" si="778"/>
        <v>0.14795855595976937</v>
      </c>
    </row>
    <row r="49832" spans="1:1" x14ac:dyDescent="0.25">
      <c r="A49832">
        <f t="shared" ca="1" si="778"/>
        <v>0.52734568250350733</v>
      </c>
    </row>
    <row r="49833" spans="1:1" x14ac:dyDescent="0.25">
      <c r="A49833">
        <f t="shared" ca="1" si="778"/>
        <v>0.43875627263763284</v>
      </c>
    </row>
    <row r="49834" spans="1:1" x14ac:dyDescent="0.25">
      <c r="A49834">
        <f t="shared" ca="1" si="778"/>
        <v>0.66029223295117412</v>
      </c>
    </row>
    <row r="49835" spans="1:1" x14ac:dyDescent="0.25">
      <c r="A49835">
        <f t="shared" ca="1" si="778"/>
        <v>0.23419397055018309</v>
      </c>
    </row>
    <row r="49836" spans="1:1" x14ac:dyDescent="0.25">
      <c r="A49836">
        <f t="shared" ca="1" si="778"/>
        <v>0.45619943665929219</v>
      </c>
    </row>
    <row r="49837" spans="1:1" x14ac:dyDescent="0.25">
      <c r="A49837">
        <f t="shared" ca="1" si="778"/>
        <v>0.74433313434657655</v>
      </c>
    </row>
    <row r="49838" spans="1:1" x14ac:dyDescent="0.25">
      <c r="A49838">
        <f t="shared" ca="1" si="778"/>
        <v>0.98436116473375612</v>
      </c>
    </row>
    <row r="49839" spans="1:1" x14ac:dyDescent="0.25">
      <c r="A49839">
        <f t="shared" ca="1" si="778"/>
        <v>0.72985602269690486</v>
      </c>
    </row>
    <row r="49840" spans="1:1" x14ac:dyDescent="0.25">
      <c r="A49840">
        <f t="shared" ca="1" si="778"/>
        <v>0.79907323020127019</v>
      </c>
    </row>
    <row r="49841" spans="1:1" x14ac:dyDescent="0.25">
      <c r="A49841">
        <f t="shared" ca="1" si="778"/>
        <v>0.45562068544166157</v>
      </c>
    </row>
    <row r="49842" spans="1:1" x14ac:dyDescent="0.25">
      <c r="A49842">
        <f t="shared" ca="1" si="778"/>
        <v>5.3518262266149197E-2</v>
      </c>
    </row>
    <row r="49843" spans="1:1" x14ac:dyDescent="0.25">
      <c r="A49843">
        <f t="shared" ca="1" si="778"/>
        <v>0.45289251228748528</v>
      </c>
    </row>
    <row r="49844" spans="1:1" x14ac:dyDescent="0.25">
      <c r="A49844">
        <f t="shared" ca="1" si="778"/>
        <v>0.9862141633617022</v>
      </c>
    </row>
    <row r="49845" spans="1:1" x14ac:dyDescent="0.25">
      <c r="A49845">
        <f t="shared" ca="1" si="778"/>
        <v>0.2337202169922421</v>
      </c>
    </row>
    <row r="49846" spans="1:1" x14ac:dyDescent="0.25">
      <c r="A49846">
        <f t="shared" ca="1" si="778"/>
        <v>0.25395854004907958</v>
      </c>
    </row>
    <row r="49847" spans="1:1" x14ac:dyDescent="0.25">
      <c r="A49847">
        <f t="shared" ca="1" si="778"/>
        <v>0.64153081855702165</v>
      </c>
    </row>
    <row r="49848" spans="1:1" x14ac:dyDescent="0.25">
      <c r="A49848">
        <f t="shared" ca="1" si="778"/>
        <v>0.28530815145139199</v>
      </c>
    </row>
    <row r="49849" spans="1:1" x14ac:dyDescent="0.25">
      <c r="A49849">
        <f t="shared" ca="1" si="778"/>
        <v>0.92134930244119795</v>
      </c>
    </row>
    <row r="49850" spans="1:1" x14ac:dyDescent="0.25">
      <c r="A49850">
        <f t="shared" ca="1" si="778"/>
        <v>2.4307348831013043E-3</v>
      </c>
    </row>
    <row r="49851" spans="1:1" x14ac:dyDescent="0.25">
      <c r="A49851">
        <f t="shared" ca="1" si="778"/>
        <v>3.1226493673165101E-2</v>
      </c>
    </row>
    <row r="49852" spans="1:1" x14ac:dyDescent="0.25">
      <c r="A49852">
        <f t="shared" ca="1" si="778"/>
        <v>0.31639585556304284</v>
      </c>
    </row>
    <row r="49853" spans="1:1" x14ac:dyDescent="0.25">
      <c r="A49853">
        <f t="shared" ca="1" si="778"/>
        <v>0.57592409709196912</v>
      </c>
    </row>
    <row r="49854" spans="1:1" x14ac:dyDescent="0.25">
      <c r="A49854">
        <f t="shared" ca="1" si="778"/>
        <v>1.0307970655200505E-2</v>
      </c>
    </row>
    <row r="49855" spans="1:1" x14ac:dyDescent="0.25">
      <c r="A49855">
        <f t="shared" ca="1" si="778"/>
        <v>0.27018021965132211</v>
      </c>
    </row>
    <row r="49856" spans="1:1" x14ac:dyDescent="0.25">
      <c r="A49856">
        <f t="shared" ca="1" si="778"/>
        <v>0.46778408138567407</v>
      </c>
    </row>
    <row r="49857" spans="1:1" x14ac:dyDescent="0.25">
      <c r="A49857">
        <f t="shared" ca="1" si="778"/>
        <v>0.58650891316317444</v>
      </c>
    </row>
    <row r="49858" spans="1:1" x14ac:dyDescent="0.25">
      <c r="A49858">
        <f t="shared" ca="1" si="778"/>
        <v>1.4224268726208855E-2</v>
      </c>
    </row>
    <row r="49859" spans="1:1" x14ac:dyDescent="0.25">
      <c r="A49859">
        <f t="shared" ref="A49859:A49922" ca="1" si="779">RAND()</f>
        <v>0.97988748447189011</v>
      </c>
    </row>
    <row r="49860" spans="1:1" x14ac:dyDescent="0.25">
      <c r="A49860">
        <f t="shared" ca="1" si="779"/>
        <v>0.75865042467525945</v>
      </c>
    </row>
    <row r="49861" spans="1:1" x14ac:dyDescent="0.25">
      <c r="A49861">
        <f t="shared" ca="1" si="779"/>
        <v>0.1490790922626053</v>
      </c>
    </row>
    <row r="49862" spans="1:1" x14ac:dyDescent="0.25">
      <c r="A49862">
        <f t="shared" ca="1" si="779"/>
        <v>0.8851059157847917</v>
      </c>
    </row>
    <row r="49863" spans="1:1" x14ac:dyDescent="0.25">
      <c r="A49863">
        <f t="shared" ca="1" si="779"/>
        <v>0.96499914309285761</v>
      </c>
    </row>
    <row r="49864" spans="1:1" x14ac:dyDescent="0.25">
      <c r="A49864">
        <f t="shared" ca="1" si="779"/>
        <v>0.93892773678186658</v>
      </c>
    </row>
    <row r="49865" spans="1:1" x14ac:dyDescent="0.25">
      <c r="A49865">
        <f t="shared" ca="1" si="779"/>
        <v>0.12290311877011451</v>
      </c>
    </row>
    <row r="49866" spans="1:1" x14ac:dyDescent="0.25">
      <c r="A49866">
        <f t="shared" ca="1" si="779"/>
        <v>6.6568526399398253E-2</v>
      </c>
    </row>
    <row r="49867" spans="1:1" x14ac:dyDescent="0.25">
      <c r="A49867">
        <f t="shared" ca="1" si="779"/>
        <v>0.12800527058878253</v>
      </c>
    </row>
    <row r="49868" spans="1:1" x14ac:dyDescent="0.25">
      <c r="A49868">
        <f t="shared" ca="1" si="779"/>
        <v>0.56033126084038376</v>
      </c>
    </row>
    <row r="49869" spans="1:1" x14ac:dyDescent="0.25">
      <c r="A49869">
        <f t="shared" ca="1" si="779"/>
        <v>0.3292372372501029</v>
      </c>
    </row>
    <row r="49870" spans="1:1" x14ac:dyDescent="0.25">
      <c r="A49870">
        <f t="shared" ca="1" si="779"/>
        <v>0.70050128640759601</v>
      </c>
    </row>
    <row r="49871" spans="1:1" x14ac:dyDescent="0.25">
      <c r="A49871">
        <f t="shared" ca="1" si="779"/>
        <v>0.69040998577346913</v>
      </c>
    </row>
    <row r="49872" spans="1:1" x14ac:dyDescent="0.25">
      <c r="A49872">
        <f t="shared" ca="1" si="779"/>
        <v>0.97161542685665347</v>
      </c>
    </row>
    <row r="49873" spans="1:1" x14ac:dyDescent="0.25">
      <c r="A49873">
        <f t="shared" ca="1" si="779"/>
        <v>0.60364425706280178</v>
      </c>
    </row>
    <row r="49874" spans="1:1" x14ac:dyDescent="0.25">
      <c r="A49874">
        <f t="shared" ca="1" si="779"/>
        <v>0.14915353370495399</v>
      </c>
    </row>
    <row r="49875" spans="1:1" x14ac:dyDescent="0.25">
      <c r="A49875">
        <f t="shared" ca="1" si="779"/>
        <v>0.70031783001612613</v>
      </c>
    </row>
    <row r="49876" spans="1:1" x14ac:dyDescent="0.25">
      <c r="A49876">
        <f t="shared" ca="1" si="779"/>
        <v>9.2251368932121158E-2</v>
      </c>
    </row>
    <row r="49877" spans="1:1" x14ac:dyDescent="0.25">
      <c r="A49877">
        <f t="shared" ca="1" si="779"/>
        <v>0.33917153254311905</v>
      </c>
    </row>
    <row r="49878" spans="1:1" x14ac:dyDescent="0.25">
      <c r="A49878">
        <f t="shared" ca="1" si="779"/>
        <v>0.84926361707383047</v>
      </c>
    </row>
    <row r="49879" spans="1:1" x14ac:dyDescent="0.25">
      <c r="A49879">
        <f t="shared" ca="1" si="779"/>
        <v>0.88732049157702408</v>
      </c>
    </row>
    <row r="49880" spans="1:1" x14ac:dyDescent="0.25">
      <c r="A49880">
        <f t="shared" ca="1" si="779"/>
        <v>0.71291382901313749</v>
      </c>
    </row>
    <row r="49881" spans="1:1" x14ac:dyDescent="0.25">
      <c r="A49881">
        <f t="shared" ca="1" si="779"/>
        <v>0.48087643270981384</v>
      </c>
    </row>
    <row r="49882" spans="1:1" x14ac:dyDescent="0.25">
      <c r="A49882">
        <f t="shared" ca="1" si="779"/>
        <v>0.24800115758464991</v>
      </c>
    </row>
    <row r="49883" spans="1:1" x14ac:dyDescent="0.25">
      <c r="A49883">
        <f t="shared" ca="1" si="779"/>
        <v>0.43032599981057895</v>
      </c>
    </row>
    <row r="49884" spans="1:1" x14ac:dyDescent="0.25">
      <c r="A49884">
        <f t="shared" ca="1" si="779"/>
        <v>0.2591134468341304</v>
      </c>
    </row>
    <row r="49885" spans="1:1" x14ac:dyDescent="0.25">
      <c r="A49885">
        <f t="shared" ca="1" si="779"/>
        <v>0.70194558233185944</v>
      </c>
    </row>
    <row r="49886" spans="1:1" x14ac:dyDescent="0.25">
      <c r="A49886">
        <f t="shared" ca="1" si="779"/>
        <v>0.77419647464906849</v>
      </c>
    </row>
    <row r="49887" spans="1:1" x14ac:dyDescent="0.25">
      <c r="A49887">
        <f t="shared" ca="1" si="779"/>
        <v>0.4479129301031598</v>
      </c>
    </row>
    <row r="49888" spans="1:1" x14ac:dyDescent="0.25">
      <c r="A49888">
        <f t="shared" ca="1" si="779"/>
        <v>0.81615384960522974</v>
      </c>
    </row>
    <row r="49889" spans="1:1" x14ac:dyDescent="0.25">
      <c r="A49889">
        <f t="shared" ca="1" si="779"/>
        <v>0.98637929868038443</v>
      </c>
    </row>
    <row r="49890" spans="1:1" x14ac:dyDescent="0.25">
      <c r="A49890">
        <f t="shared" ca="1" si="779"/>
        <v>0.79045172852744439</v>
      </c>
    </row>
    <row r="49891" spans="1:1" x14ac:dyDescent="0.25">
      <c r="A49891">
        <f t="shared" ca="1" si="779"/>
        <v>0.3827666211136056</v>
      </c>
    </row>
    <row r="49892" spans="1:1" x14ac:dyDescent="0.25">
      <c r="A49892">
        <f t="shared" ca="1" si="779"/>
        <v>0.67751797400950542</v>
      </c>
    </row>
    <row r="49893" spans="1:1" x14ac:dyDescent="0.25">
      <c r="A49893">
        <f t="shared" ca="1" si="779"/>
        <v>0.77574636393669483</v>
      </c>
    </row>
    <row r="49894" spans="1:1" x14ac:dyDescent="0.25">
      <c r="A49894">
        <f t="shared" ca="1" si="779"/>
        <v>0.63491775835475206</v>
      </c>
    </row>
    <row r="49895" spans="1:1" x14ac:dyDescent="0.25">
      <c r="A49895">
        <f t="shared" ca="1" si="779"/>
        <v>0.22854073628455818</v>
      </c>
    </row>
    <row r="49896" spans="1:1" x14ac:dyDescent="0.25">
      <c r="A49896">
        <f t="shared" ca="1" si="779"/>
        <v>4.0399702864282294E-2</v>
      </c>
    </row>
    <row r="49897" spans="1:1" x14ac:dyDescent="0.25">
      <c r="A49897">
        <f t="shared" ca="1" si="779"/>
        <v>0.58330270605715351</v>
      </c>
    </row>
    <row r="49898" spans="1:1" x14ac:dyDescent="0.25">
      <c r="A49898">
        <f t="shared" ca="1" si="779"/>
        <v>0.58714319552956451</v>
      </c>
    </row>
    <row r="49899" spans="1:1" x14ac:dyDescent="0.25">
      <c r="A49899">
        <f t="shared" ca="1" si="779"/>
        <v>0.22057955680729746</v>
      </c>
    </row>
    <row r="49900" spans="1:1" x14ac:dyDescent="0.25">
      <c r="A49900">
        <f t="shared" ca="1" si="779"/>
        <v>0.91938682604838096</v>
      </c>
    </row>
    <row r="49901" spans="1:1" x14ac:dyDescent="0.25">
      <c r="A49901">
        <f t="shared" ca="1" si="779"/>
        <v>0.19127114774905374</v>
      </c>
    </row>
    <row r="49902" spans="1:1" x14ac:dyDescent="0.25">
      <c r="A49902">
        <f t="shared" ca="1" si="779"/>
        <v>0.12986881053643962</v>
      </c>
    </row>
    <row r="49903" spans="1:1" x14ac:dyDescent="0.25">
      <c r="A49903">
        <f t="shared" ca="1" si="779"/>
        <v>0.8038945257204666</v>
      </c>
    </row>
    <row r="49904" spans="1:1" x14ac:dyDescent="0.25">
      <c r="A49904">
        <f t="shared" ca="1" si="779"/>
        <v>4.9371634203508319E-2</v>
      </c>
    </row>
    <row r="49905" spans="1:1" x14ac:dyDescent="0.25">
      <c r="A49905">
        <f t="shared" ca="1" si="779"/>
        <v>0.48329554847329914</v>
      </c>
    </row>
    <row r="49906" spans="1:1" x14ac:dyDescent="0.25">
      <c r="A49906">
        <f t="shared" ca="1" si="779"/>
        <v>0.4419746298969236</v>
      </c>
    </row>
    <row r="49907" spans="1:1" x14ac:dyDescent="0.25">
      <c r="A49907">
        <f t="shared" ca="1" si="779"/>
        <v>0.69731253895836787</v>
      </c>
    </row>
    <row r="49908" spans="1:1" x14ac:dyDescent="0.25">
      <c r="A49908">
        <f t="shared" ca="1" si="779"/>
        <v>0.58717091384222297</v>
      </c>
    </row>
    <row r="49909" spans="1:1" x14ac:dyDescent="0.25">
      <c r="A49909">
        <f t="shared" ca="1" si="779"/>
        <v>9.7679346870171213E-2</v>
      </c>
    </row>
    <row r="49910" spans="1:1" x14ac:dyDescent="0.25">
      <c r="A49910">
        <f t="shared" ca="1" si="779"/>
        <v>0.52039534593222048</v>
      </c>
    </row>
    <row r="49911" spans="1:1" x14ac:dyDescent="0.25">
      <c r="A49911">
        <f t="shared" ca="1" si="779"/>
        <v>0.64307664640846973</v>
      </c>
    </row>
    <row r="49912" spans="1:1" x14ac:dyDescent="0.25">
      <c r="A49912">
        <f t="shared" ca="1" si="779"/>
        <v>0.44806657985740539</v>
      </c>
    </row>
    <row r="49913" spans="1:1" x14ac:dyDescent="0.25">
      <c r="A49913">
        <f t="shared" ca="1" si="779"/>
        <v>0.60559991969371207</v>
      </c>
    </row>
    <row r="49914" spans="1:1" x14ac:dyDescent="0.25">
      <c r="A49914">
        <f t="shared" ca="1" si="779"/>
        <v>0.43493273705349089</v>
      </c>
    </row>
    <row r="49915" spans="1:1" x14ac:dyDescent="0.25">
      <c r="A49915">
        <f t="shared" ca="1" si="779"/>
        <v>0.41991156817291631</v>
      </c>
    </row>
    <row r="49916" spans="1:1" x14ac:dyDescent="0.25">
      <c r="A49916">
        <f t="shared" ca="1" si="779"/>
        <v>0.76576185876719716</v>
      </c>
    </row>
    <row r="49917" spans="1:1" x14ac:dyDescent="0.25">
      <c r="A49917">
        <f t="shared" ca="1" si="779"/>
        <v>1.2591208091900508E-2</v>
      </c>
    </row>
    <row r="49918" spans="1:1" x14ac:dyDescent="0.25">
      <c r="A49918">
        <f t="shared" ca="1" si="779"/>
        <v>0.62012823623529445</v>
      </c>
    </row>
    <row r="49919" spans="1:1" x14ac:dyDescent="0.25">
      <c r="A49919">
        <f t="shared" ca="1" si="779"/>
        <v>0.31335630771780409</v>
      </c>
    </row>
    <row r="49920" spans="1:1" x14ac:dyDescent="0.25">
      <c r="A49920">
        <f t="shared" ca="1" si="779"/>
        <v>0.84916403332771939</v>
      </c>
    </row>
    <row r="49921" spans="1:1" x14ac:dyDescent="0.25">
      <c r="A49921">
        <f t="shared" ca="1" si="779"/>
        <v>0.82896275803248587</v>
      </c>
    </row>
    <row r="49922" spans="1:1" x14ac:dyDescent="0.25">
      <c r="A49922">
        <f t="shared" ca="1" si="779"/>
        <v>0.38470293828004032</v>
      </c>
    </row>
    <row r="49923" spans="1:1" x14ac:dyDescent="0.25">
      <c r="A49923">
        <f t="shared" ref="A49923:A49986" ca="1" si="780">RAND()</f>
        <v>0.21880808551324371</v>
      </c>
    </row>
    <row r="49924" spans="1:1" x14ac:dyDescent="0.25">
      <c r="A49924">
        <f t="shared" ca="1" si="780"/>
        <v>0.85738173961348119</v>
      </c>
    </row>
    <row r="49925" spans="1:1" x14ac:dyDescent="0.25">
      <c r="A49925">
        <f t="shared" ca="1" si="780"/>
        <v>0.4624219193946274</v>
      </c>
    </row>
    <row r="49926" spans="1:1" x14ac:dyDescent="0.25">
      <c r="A49926">
        <f t="shared" ca="1" si="780"/>
        <v>0.73428444322586617</v>
      </c>
    </row>
    <row r="49927" spans="1:1" x14ac:dyDescent="0.25">
      <c r="A49927">
        <f t="shared" ca="1" si="780"/>
        <v>0.69602235782837685</v>
      </c>
    </row>
    <row r="49928" spans="1:1" x14ac:dyDescent="0.25">
      <c r="A49928">
        <f t="shared" ca="1" si="780"/>
        <v>0.50037461709427744</v>
      </c>
    </row>
    <row r="49929" spans="1:1" x14ac:dyDescent="0.25">
      <c r="A49929">
        <f t="shared" ca="1" si="780"/>
        <v>0.3485279749049508</v>
      </c>
    </row>
    <row r="49930" spans="1:1" x14ac:dyDescent="0.25">
      <c r="A49930">
        <f t="shared" ca="1" si="780"/>
        <v>0.8847232574452818</v>
      </c>
    </row>
    <row r="49931" spans="1:1" x14ac:dyDescent="0.25">
      <c r="A49931">
        <f t="shared" ca="1" si="780"/>
        <v>0.40757254922439756</v>
      </c>
    </row>
    <row r="49932" spans="1:1" x14ac:dyDescent="0.25">
      <c r="A49932">
        <f t="shared" ca="1" si="780"/>
        <v>0.48480349042289195</v>
      </c>
    </row>
    <row r="49933" spans="1:1" x14ac:dyDescent="0.25">
      <c r="A49933">
        <f t="shared" ca="1" si="780"/>
        <v>0.90268805809792796</v>
      </c>
    </row>
    <row r="49934" spans="1:1" x14ac:dyDescent="0.25">
      <c r="A49934">
        <f t="shared" ca="1" si="780"/>
        <v>0.77868736013735451</v>
      </c>
    </row>
    <row r="49935" spans="1:1" x14ac:dyDescent="0.25">
      <c r="A49935">
        <f t="shared" ca="1" si="780"/>
        <v>0.27523294784597818</v>
      </c>
    </row>
    <row r="49936" spans="1:1" x14ac:dyDescent="0.25">
      <c r="A49936">
        <f t="shared" ca="1" si="780"/>
        <v>0.11074784199361298</v>
      </c>
    </row>
    <row r="49937" spans="1:1" x14ac:dyDescent="0.25">
      <c r="A49937">
        <f t="shared" ca="1" si="780"/>
        <v>0.52817678023972614</v>
      </c>
    </row>
    <row r="49938" spans="1:1" x14ac:dyDescent="0.25">
      <c r="A49938">
        <f t="shared" ca="1" si="780"/>
        <v>0.7853733270199188</v>
      </c>
    </row>
    <row r="49939" spans="1:1" x14ac:dyDescent="0.25">
      <c r="A49939">
        <f t="shared" ca="1" si="780"/>
        <v>0.49501877051834153</v>
      </c>
    </row>
    <row r="49940" spans="1:1" x14ac:dyDescent="0.25">
      <c r="A49940">
        <f t="shared" ca="1" si="780"/>
        <v>0.8462095900487876</v>
      </c>
    </row>
    <row r="49941" spans="1:1" x14ac:dyDescent="0.25">
      <c r="A49941">
        <f t="shared" ca="1" si="780"/>
        <v>0.69513104741388843</v>
      </c>
    </row>
    <row r="49942" spans="1:1" x14ac:dyDescent="0.25">
      <c r="A49942">
        <f t="shared" ca="1" si="780"/>
        <v>0.88554715023828912</v>
      </c>
    </row>
    <row r="49943" spans="1:1" x14ac:dyDescent="0.25">
      <c r="A49943">
        <f t="shared" ca="1" si="780"/>
        <v>0.68138699803285985</v>
      </c>
    </row>
    <row r="49944" spans="1:1" x14ac:dyDescent="0.25">
      <c r="A49944">
        <f t="shared" ca="1" si="780"/>
        <v>0.68274573642035241</v>
      </c>
    </row>
    <row r="49945" spans="1:1" x14ac:dyDescent="0.25">
      <c r="A49945">
        <f t="shared" ca="1" si="780"/>
        <v>0.22524075894459028</v>
      </c>
    </row>
    <row r="49946" spans="1:1" x14ac:dyDescent="0.25">
      <c r="A49946">
        <f t="shared" ca="1" si="780"/>
        <v>0.88763137431585293</v>
      </c>
    </row>
    <row r="49947" spans="1:1" x14ac:dyDescent="0.25">
      <c r="A49947">
        <f t="shared" ca="1" si="780"/>
        <v>0.17965737530492421</v>
      </c>
    </row>
    <row r="49948" spans="1:1" x14ac:dyDescent="0.25">
      <c r="A49948">
        <f t="shared" ca="1" si="780"/>
        <v>0.17344423375497209</v>
      </c>
    </row>
    <row r="49949" spans="1:1" x14ac:dyDescent="0.25">
      <c r="A49949">
        <f t="shared" ca="1" si="780"/>
        <v>0.10677249561564739</v>
      </c>
    </row>
    <row r="49950" spans="1:1" x14ac:dyDescent="0.25">
      <c r="A49950">
        <f t="shared" ca="1" si="780"/>
        <v>0.17917803079443739</v>
      </c>
    </row>
    <row r="49951" spans="1:1" x14ac:dyDescent="0.25">
      <c r="A49951">
        <f t="shared" ca="1" si="780"/>
        <v>0.34649581087725123</v>
      </c>
    </row>
    <row r="49952" spans="1:1" x14ac:dyDescent="0.25">
      <c r="A49952">
        <f t="shared" ca="1" si="780"/>
        <v>0.23316427947907903</v>
      </c>
    </row>
    <row r="49953" spans="1:1" x14ac:dyDescent="0.25">
      <c r="A49953">
        <f t="shared" ca="1" si="780"/>
        <v>0.67702708716907989</v>
      </c>
    </row>
    <row r="49954" spans="1:1" x14ac:dyDescent="0.25">
      <c r="A49954">
        <f t="shared" ca="1" si="780"/>
        <v>0.38497248680412233</v>
      </c>
    </row>
    <row r="49955" spans="1:1" x14ac:dyDescent="0.25">
      <c r="A49955">
        <f t="shared" ca="1" si="780"/>
        <v>4.8761400540303979E-2</v>
      </c>
    </row>
    <row r="49956" spans="1:1" x14ac:dyDescent="0.25">
      <c r="A49956">
        <f t="shared" ca="1" si="780"/>
        <v>0.96154846460253096</v>
      </c>
    </row>
    <row r="49957" spans="1:1" x14ac:dyDescent="0.25">
      <c r="A49957">
        <f t="shared" ca="1" si="780"/>
        <v>0.96133109778347137</v>
      </c>
    </row>
    <row r="49958" spans="1:1" x14ac:dyDescent="0.25">
      <c r="A49958">
        <f t="shared" ca="1" si="780"/>
        <v>2.274755331881495E-2</v>
      </c>
    </row>
    <row r="49959" spans="1:1" x14ac:dyDescent="0.25">
      <c r="A49959">
        <f t="shared" ca="1" si="780"/>
        <v>0.56690966382597641</v>
      </c>
    </row>
    <row r="49960" spans="1:1" x14ac:dyDescent="0.25">
      <c r="A49960">
        <f t="shared" ca="1" si="780"/>
        <v>0.22311841650506314</v>
      </c>
    </row>
    <row r="49961" spans="1:1" x14ac:dyDescent="0.25">
      <c r="A49961">
        <f t="shared" ca="1" si="780"/>
        <v>0.96698042585167809</v>
      </c>
    </row>
    <row r="49962" spans="1:1" x14ac:dyDescent="0.25">
      <c r="A49962">
        <f t="shared" ca="1" si="780"/>
        <v>0.47125584884545602</v>
      </c>
    </row>
    <row r="49963" spans="1:1" x14ac:dyDescent="0.25">
      <c r="A49963">
        <f t="shared" ca="1" si="780"/>
        <v>0.38523305259573759</v>
      </c>
    </row>
    <row r="49964" spans="1:1" x14ac:dyDescent="0.25">
      <c r="A49964">
        <f t="shared" ca="1" si="780"/>
        <v>0.29617512224111198</v>
      </c>
    </row>
    <row r="49965" spans="1:1" x14ac:dyDescent="0.25">
      <c r="A49965">
        <f t="shared" ca="1" si="780"/>
        <v>0.73394277968283994</v>
      </c>
    </row>
    <row r="49966" spans="1:1" x14ac:dyDescent="0.25">
      <c r="A49966">
        <f t="shared" ca="1" si="780"/>
        <v>0.28079921949114084</v>
      </c>
    </row>
    <row r="49967" spans="1:1" x14ac:dyDescent="0.25">
      <c r="A49967">
        <f t="shared" ca="1" si="780"/>
        <v>0.63451571816075991</v>
      </c>
    </row>
    <row r="49968" spans="1:1" x14ac:dyDescent="0.25">
      <c r="A49968">
        <f t="shared" ca="1" si="780"/>
        <v>0.4346816155447869</v>
      </c>
    </row>
    <row r="49969" spans="1:1" x14ac:dyDescent="0.25">
      <c r="A49969">
        <f t="shared" ca="1" si="780"/>
        <v>3.7515294010905142E-2</v>
      </c>
    </row>
    <row r="49970" spans="1:1" x14ac:dyDescent="0.25">
      <c r="A49970">
        <f t="shared" ca="1" si="780"/>
        <v>0.61093439956404771</v>
      </c>
    </row>
    <row r="49971" spans="1:1" x14ac:dyDescent="0.25">
      <c r="A49971">
        <f t="shared" ca="1" si="780"/>
        <v>0.70523633066371327</v>
      </c>
    </row>
    <row r="49972" spans="1:1" x14ac:dyDescent="0.25">
      <c r="A49972">
        <f t="shared" ca="1" si="780"/>
        <v>0.14874640826133556</v>
      </c>
    </row>
    <row r="49973" spans="1:1" x14ac:dyDescent="0.25">
      <c r="A49973">
        <f t="shared" ca="1" si="780"/>
        <v>0.41845386126625783</v>
      </c>
    </row>
    <row r="49974" spans="1:1" x14ac:dyDescent="0.25">
      <c r="A49974">
        <f t="shared" ca="1" si="780"/>
        <v>0.78373192048554174</v>
      </c>
    </row>
    <row r="49975" spans="1:1" x14ac:dyDescent="0.25">
      <c r="A49975">
        <f t="shared" ca="1" si="780"/>
        <v>0.74723036909049656</v>
      </c>
    </row>
    <row r="49976" spans="1:1" x14ac:dyDescent="0.25">
      <c r="A49976">
        <f t="shared" ca="1" si="780"/>
        <v>0.98912151903991996</v>
      </c>
    </row>
    <row r="49977" spans="1:1" x14ac:dyDescent="0.25">
      <c r="A49977">
        <f t="shared" ca="1" si="780"/>
        <v>0.64494670772685558</v>
      </c>
    </row>
    <row r="49978" spans="1:1" x14ac:dyDescent="0.25">
      <c r="A49978">
        <f t="shared" ca="1" si="780"/>
        <v>0.84590908777121165</v>
      </c>
    </row>
    <row r="49979" spans="1:1" x14ac:dyDescent="0.25">
      <c r="A49979">
        <f t="shared" ca="1" si="780"/>
        <v>0.7904479150610787</v>
      </c>
    </row>
    <row r="49980" spans="1:1" x14ac:dyDescent="0.25">
      <c r="A49980">
        <f t="shared" ca="1" si="780"/>
        <v>0.74907141952767176</v>
      </c>
    </row>
    <row r="49981" spans="1:1" x14ac:dyDescent="0.25">
      <c r="A49981">
        <f t="shared" ca="1" si="780"/>
        <v>0.64117063459972568</v>
      </c>
    </row>
    <row r="49982" spans="1:1" x14ac:dyDescent="0.25">
      <c r="A49982">
        <f t="shared" ca="1" si="780"/>
        <v>0.699861095102144</v>
      </c>
    </row>
    <row r="49983" spans="1:1" x14ac:dyDescent="0.25">
      <c r="A49983">
        <f t="shared" ca="1" si="780"/>
        <v>0.86704253429264599</v>
      </c>
    </row>
    <row r="49984" spans="1:1" x14ac:dyDescent="0.25">
      <c r="A49984">
        <f t="shared" ca="1" si="780"/>
        <v>0.78251682620142005</v>
      </c>
    </row>
    <row r="49985" spans="1:1" x14ac:dyDescent="0.25">
      <c r="A49985">
        <f t="shared" ca="1" si="780"/>
        <v>9.556500728037276E-2</v>
      </c>
    </row>
    <row r="49986" spans="1:1" x14ac:dyDescent="0.25">
      <c r="A49986">
        <f t="shared" ca="1" si="780"/>
        <v>0.87772394056682612</v>
      </c>
    </row>
    <row r="49987" spans="1:1" x14ac:dyDescent="0.25">
      <c r="A49987">
        <f t="shared" ref="A49987:A50050" ca="1" si="781">RAND()</f>
        <v>5.468236990805031E-2</v>
      </c>
    </row>
    <row r="49988" spans="1:1" x14ac:dyDescent="0.25">
      <c r="A49988">
        <f t="shared" ca="1" si="781"/>
        <v>0.879246206906664</v>
      </c>
    </row>
    <row r="49989" spans="1:1" x14ac:dyDescent="0.25">
      <c r="A49989">
        <f t="shared" ca="1" si="781"/>
        <v>0.88964630337559425</v>
      </c>
    </row>
    <row r="49990" spans="1:1" x14ac:dyDescent="0.25">
      <c r="A49990">
        <f t="shared" ca="1" si="781"/>
        <v>0.46165183355425965</v>
      </c>
    </row>
    <row r="49991" spans="1:1" x14ac:dyDescent="0.25">
      <c r="A49991">
        <f t="shared" ca="1" si="781"/>
        <v>0.55574968850696149</v>
      </c>
    </row>
    <row r="49992" spans="1:1" x14ac:dyDescent="0.25">
      <c r="A49992">
        <f t="shared" ca="1" si="781"/>
        <v>0.47862710257209529</v>
      </c>
    </row>
    <row r="49993" spans="1:1" x14ac:dyDescent="0.25">
      <c r="A49993">
        <f t="shared" ca="1" si="781"/>
        <v>0.47044208669267507</v>
      </c>
    </row>
    <row r="49994" spans="1:1" x14ac:dyDescent="0.25">
      <c r="A49994">
        <f t="shared" ca="1" si="781"/>
        <v>0.16670298355917712</v>
      </c>
    </row>
    <row r="49995" spans="1:1" x14ac:dyDescent="0.25">
      <c r="A49995">
        <f t="shared" ca="1" si="781"/>
        <v>0.70932382203130162</v>
      </c>
    </row>
    <row r="49996" spans="1:1" x14ac:dyDescent="0.25">
      <c r="A49996">
        <f t="shared" ca="1" si="781"/>
        <v>0.36885414391954729</v>
      </c>
    </row>
    <row r="49997" spans="1:1" x14ac:dyDescent="0.25">
      <c r="A49997">
        <f t="shared" ca="1" si="781"/>
        <v>0.59015076150327039</v>
      </c>
    </row>
    <row r="49998" spans="1:1" x14ac:dyDescent="0.25">
      <c r="A49998">
        <f t="shared" ca="1" si="781"/>
        <v>0.32634155504086304</v>
      </c>
    </row>
    <row r="49999" spans="1:1" x14ac:dyDescent="0.25">
      <c r="A49999">
        <f t="shared" ca="1" si="781"/>
        <v>0.86397265909231835</v>
      </c>
    </row>
    <row r="50000" spans="1:1" x14ac:dyDescent="0.25">
      <c r="A50000">
        <f t="shared" ca="1" si="781"/>
        <v>0.88263857246160116</v>
      </c>
    </row>
    <row r="50001" spans="1:1" x14ac:dyDescent="0.25">
      <c r="A50001">
        <f t="shared" ca="1" si="781"/>
        <v>0.89621187835865612</v>
      </c>
    </row>
    <row r="50002" spans="1:1" x14ac:dyDescent="0.25">
      <c r="A50002">
        <f t="shared" ca="1" si="781"/>
        <v>0.16706551095617272</v>
      </c>
    </row>
    <row r="50003" spans="1:1" x14ac:dyDescent="0.25">
      <c r="A50003">
        <f t="shared" ca="1" si="781"/>
        <v>0.71724467304209027</v>
      </c>
    </row>
    <row r="50004" spans="1:1" x14ac:dyDescent="0.25">
      <c r="A50004">
        <f t="shared" ca="1" si="781"/>
        <v>0.91775249253431546</v>
      </c>
    </row>
    <row r="50005" spans="1:1" x14ac:dyDescent="0.25">
      <c r="A50005">
        <f t="shared" ca="1" si="781"/>
        <v>0.65069472501716485</v>
      </c>
    </row>
    <row r="50006" spans="1:1" x14ac:dyDescent="0.25">
      <c r="A50006">
        <f t="shared" ca="1" si="781"/>
        <v>0.28357027755927999</v>
      </c>
    </row>
    <row r="50007" spans="1:1" x14ac:dyDescent="0.25">
      <c r="A50007">
        <f t="shared" ca="1" si="781"/>
        <v>0.64367294847079259</v>
      </c>
    </row>
    <row r="50008" spans="1:1" x14ac:dyDescent="0.25">
      <c r="A50008">
        <f t="shared" ca="1" si="781"/>
        <v>0.99625687150950448</v>
      </c>
    </row>
    <row r="50009" spans="1:1" x14ac:dyDescent="0.25">
      <c r="A50009">
        <f t="shared" ca="1" si="781"/>
        <v>0.77060963871632759</v>
      </c>
    </row>
    <row r="50010" spans="1:1" x14ac:dyDescent="0.25">
      <c r="A50010">
        <f t="shared" ca="1" si="781"/>
        <v>0.29498500702675634</v>
      </c>
    </row>
    <row r="50011" spans="1:1" x14ac:dyDescent="0.25">
      <c r="A50011">
        <f t="shared" ca="1" si="781"/>
        <v>0.16743024615687374</v>
      </c>
    </row>
    <row r="50012" spans="1:1" x14ac:dyDescent="0.25">
      <c r="A50012">
        <f t="shared" ca="1" si="781"/>
        <v>0.45039650475228099</v>
      </c>
    </row>
    <row r="50013" spans="1:1" x14ac:dyDescent="0.25">
      <c r="A50013">
        <f t="shared" ca="1" si="781"/>
        <v>0.69833514798507113</v>
      </c>
    </row>
    <row r="50014" spans="1:1" x14ac:dyDescent="0.25">
      <c r="A50014">
        <f t="shared" ca="1" si="781"/>
        <v>0.14959692265557556</v>
      </c>
    </row>
    <row r="50015" spans="1:1" x14ac:dyDescent="0.25">
      <c r="A50015">
        <f t="shared" ca="1" si="781"/>
        <v>0.10124096825409845</v>
      </c>
    </row>
    <row r="50016" spans="1:1" x14ac:dyDescent="0.25">
      <c r="A50016">
        <f t="shared" ca="1" si="781"/>
        <v>0.29504291800599725</v>
      </c>
    </row>
    <row r="50017" spans="1:1" x14ac:dyDescent="0.25">
      <c r="A50017">
        <f t="shared" ca="1" si="781"/>
        <v>0.26349503172788413</v>
      </c>
    </row>
    <row r="50018" spans="1:1" x14ac:dyDescent="0.25">
      <c r="A50018">
        <f t="shared" ca="1" si="781"/>
        <v>0.31827812974751024</v>
      </c>
    </row>
    <row r="50019" spans="1:1" x14ac:dyDescent="0.25">
      <c r="A50019">
        <f t="shared" ca="1" si="781"/>
        <v>0.20445335145104138</v>
      </c>
    </row>
    <row r="50020" spans="1:1" x14ac:dyDescent="0.25">
      <c r="A50020">
        <f t="shared" ca="1" si="781"/>
        <v>0.27431442394292926</v>
      </c>
    </row>
    <row r="50021" spans="1:1" x14ac:dyDescent="0.25">
      <c r="A50021">
        <f t="shared" ca="1" si="781"/>
        <v>0.51379732322220273</v>
      </c>
    </row>
    <row r="50022" spans="1:1" x14ac:dyDescent="0.25">
      <c r="A50022">
        <f t="shared" ca="1" si="781"/>
        <v>5.4663856119114063E-2</v>
      </c>
    </row>
    <row r="50023" spans="1:1" x14ac:dyDescent="0.25">
      <c r="A50023">
        <f t="shared" ca="1" si="781"/>
        <v>0.85808017019203953</v>
      </c>
    </row>
    <row r="50024" spans="1:1" x14ac:dyDescent="0.25">
      <c r="A50024">
        <f t="shared" ca="1" si="781"/>
        <v>0.69571920451456859</v>
      </c>
    </row>
    <row r="50025" spans="1:1" x14ac:dyDescent="0.25">
      <c r="A50025">
        <f t="shared" ca="1" si="781"/>
        <v>0.81861001387501064</v>
      </c>
    </row>
    <row r="50026" spans="1:1" x14ac:dyDescent="0.25">
      <c r="A50026">
        <f t="shared" ca="1" si="781"/>
        <v>0.84622975413628831</v>
      </c>
    </row>
    <row r="50027" spans="1:1" x14ac:dyDescent="0.25">
      <c r="A50027">
        <f t="shared" ca="1" si="781"/>
        <v>0.68432258181327588</v>
      </c>
    </row>
    <row r="50028" spans="1:1" x14ac:dyDescent="0.25">
      <c r="A50028">
        <f t="shared" ca="1" si="781"/>
        <v>0.1919337925712038</v>
      </c>
    </row>
    <row r="50029" spans="1:1" x14ac:dyDescent="0.25">
      <c r="A50029">
        <f t="shared" ca="1" si="781"/>
        <v>0.46353590704751035</v>
      </c>
    </row>
    <row r="50030" spans="1:1" x14ac:dyDescent="0.25">
      <c r="A50030">
        <f t="shared" ca="1" si="781"/>
        <v>0.63679833834658361</v>
      </c>
    </row>
    <row r="50031" spans="1:1" x14ac:dyDescent="0.25">
      <c r="A50031">
        <f t="shared" ca="1" si="781"/>
        <v>0.86104501512807452</v>
      </c>
    </row>
    <row r="50032" spans="1:1" x14ac:dyDescent="0.25">
      <c r="A50032">
        <f t="shared" ca="1" si="781"/>
        <v>0.73692011529057777</v>
      </c>
    </row>
    <row r="50033" spans="1:1" x14ac:dyDescent="0.25">
      <c r="A50033">
        <f t="shared" ca="1" si="781"/>
        <v>0.62539320643865171</v>
      </c>
    </row>
    <row r="50034" spans="1:1" x14ac:dyDescent="0.25">
      <c r="A50034">
        <f t="shared" ca="1" si="781"/>
        <v>0.7098667782374195</v>
      </c>
    </row>
    <row r="50035" spans="1:1" x14ac:dyDescent="0.25">
      <c r="A50035">
        <f t="shared" ca="1" si="781"/>
        <v>0.41385133698515253</v>
      </c>
    </row>
    <row r="50036" spans="1:1" x14ac:dyDescent="0.25">
      <c r="A50036">
        <f t="shared" ca="1" si="781"/>
        <v>0.77283797131543797</v>
      </c>
    </row>
    <row r="50037" spans="1:1" x14ac:dyDescent="0.25">
      <c r="A50037">
        <f t="shared" ca="1" si="781"/>
        <v>0.59153960292085728</v>
      </c>
    </row>
    <row r="50038" spans="1:1" x14ac:dyDescent="0.25">
      <c r="A50038">
        <f t="shared" ca="1" si="781"/>
        <v>0.34911688391197515</v>
      </c>
    </row>
    <row r="50039" spans="1:1" x14ac:dyDescent="0.25">
      <c r="A50039">
        <f t="shared" ca="1" si="781"/>
        <v>0.84509875104777676</v>
      </c>
    </row>
    <row r="50040" spans="1:1" x14ac:dyDescent="0.25">
      <c r="A50040">
        <f t="shared" ca="1" si="781"/>
        <v>0.11179562405204846</v>
      </c>
    </row>
    <row r="50041" spans="1:1" x14ac:dyDescent="0.25">
      <c r="A50041">
        <f t="shared" ca="1" si="781"/>
        <v>0.82789519915503262</v>
      </c>
    </row>
    <row r="50042" spans="1:1" x14ac:dyDescent="0.25">
      <c r="A50042">
        <f t="shared" ca="1" si="781"/>
        <v>0.42533047660563639</v>
      </c>
    </row>
    <row r="50043" spans="1:1" x14ac:dyDescent="0.25">
      <c r="A50043">
        <f t="shared" ca="1" si="781"/>
        <v>0.45927342566092466</v>
      </c>
    </row>
    <row r="50044" spans="1:1" x14ac:dyDescent="0.25">
      <c r="A50044">
        <f t="shared" ca="1" si="781"/>
        <v>0.22649162566256231</v>
      </c>
    </row>
    <row r="50045" spans="1:1" x14ac:dyDescent="0.25">
      <c r="A50045">
        <f t="shared" ca="1" si="781"/>
        <v>0.11838448965427228</v>
      </c>
    </row>
    <row r="50046" spans="1:1" x14ac:dyDescent="0.25">
      <c r="A50046">
        <f t="shared" ca="1" si="781"/>
        <v>6.7559181832795967E-2</v>
      </c>
    </row>
    <row r="50047" spans="1:1" x14ac:dyDescent="0.25">
      <c r="A50047">
        <f t="shared" ca="1" si="781"/>
        <v>0.17478488478809728</v>
      </c>
    </row>
    <row r="50048" spans="1:1" x14ac:dyDescent="0.25">
      <c r="A50048">
        <f t="shared" ca="1" si="781"/>
        <v>0.64666985397745003</v>
      </c>
    </row>
    <row r="50049" spans="1:1" x14ac:dyDescent="0.25">
      <c r="A50049">
        <f t="shared" ca="1" si="781"/>
        <v>0.40799362554685981</v>
      </c>
    </row>
    <row r="50050" spans="1:1" x14ac:dyDescent="0.25">
      <c r="A50050">
        <f t="shared" ca="1" si="781"/>
        <v>0.9738113677285779</v>
      </c>
    </row>
    <row r="50051" spans="1:1" x14ac:dyDescent="0.25">
      <c r="A50051">
        <f t="shared" ref="A50051:A50114" ca="1" si="782">RAND()</f>
        <v>0.55068651627372855</v>
      </c>
    </row>
    <row r="50052" spans="1:1" x14ac:dyDescent="0.25">
      <c r="A50052">
        <f t="shared" ca="1" si="782"/>
        <v>0.25122535039590865</v>
      </c>
    </row>
    <row r="50053" spans="1:1" x14ac:dyDescent="0.25">
      <c r="A50053">
        <f t="shared" ca="1" si="782"/>
        <v>0.98521221297517714</v>
      </c>
    </row>
    <row r="50054" spans="1:1" x14ac:dyDescent="0.25">
      <c r="A50054">
        <f t="shared" ca="1" si="782"/>
        <v>0.73920520027157155</v>
      </c>
    </row>
    <row r="50055" spans="1:1" x14ac:dyDescent="0.25">
      <c r="A50055">
        <f t="shared" ca="1" si="782"/>
        <v>0.64596711850811162</v>
      </c>
    </row>
    <row r="50056" spans="1:1" x14ac:dyDescent="0.25">
      <c r="A50056">
        <f t="shared" ca="1" si="782"/>
        <v>0.80020605140634626</v>
      </c>
    </row>
    <row r="50057" spans="1:1" x14ac:dyDescent="0.25">
      <c r="A50057">
        <f t="shared" ca="1" si="782"/>
        <v>0.91700499022519777</v>
      </c>
    </row>
    <row r="50058" spans="1:1" x14ac:dyDescent="0.25">
      <c r="A50058">
        <f t="shared" ca="1" si="782"/>
        <v>0.68189882996207118</v>
      </c>
    </row>
    <row r="50059" spans="1:1" x14ac:dyDescent="0.25">
      <c r="A50059">
        <f t="shared" ca="1" si="782"/>
        <v>0.93430292576751472</v>
      </c>
    </row>
    <row r="50060" spans="1:1" x14ac:dyDescent="0.25">
      <c r="A50060">
        <f t="shared" ca="1" si="782"/>
        <v>0.86362847504384088</v>
      </c>
    </row>
    <row r="50061" spans="1:1" x14ac:dyDescent="0.25">
      <c r="A50061">
        <f t="shared" ca="1" si="782"/>
        <v>0.71296605923260903</v>
      </c>
    </row>
    <row r="50062" spans="1:1" x14ac:dyDescent="0.25">
      <c r="A50062">
        <f t="shared" ca="1" si="782"/>
        <v>0.79105556989904546</v>
      </c>
    </row>
    <row r="50063" spans="1:1" x14ac:dyDescent="0.25">
      <c r="A50063">
        <f t="shared" ca="1" si="782"/>
        <v>0.3453521429387908</v>
      </c>
    </row>
    <row r="50064" spans="1:1" x14ac:dyDescent="0.25">
      <c r="A50064">
        <f t="shared" ca="1" si="782"/>
        <v>0.78212951289062249</v>
      </c>
    </row>
    <row r="50065" spans="1:1" x14ac:dyDescent="0.25">
      <c r="A50065">
        <f t="shared" ca="1" si="782"/>
        <v>0.12558045819396224</v>
      </c>
    </row>
    <row r="50066" spans="1:1" x14ac:dyDescent="0.25">
      <c r="A50066">
        <f t="shared" ca="1" si="782"/>
        <v>0.81420967413124967</v>
      </c>
    </row>
    <row r="50067" spans="1:1" x14ac:dyDescent="0.25">
      <c r="A50067">
        <f t="shared" ca="1" si="782"/>
        <v>0.58097787374384491</v>
      </c>
    </row>
    <row r="50068" spans="1:1" x14ac:dyDescent="0.25">
      <c r="A50068">
        <f t="shared" ca="1" si="782"/>
        <v>0.69562051935599734</v>
      </c>
    </row>
    <row r="50069" spans="1:1" x14ac:dyDescent="0.25">
      <c r="A50069">
        <f t="shared" ca="1" si="782"/>
        <v>0.15145275773587874</v>
      </c>
    </row>
    <row r="50070" spans="1:1" x14ac:dyDescent="0.25">
      <c r="A50070">
        <f t="shared" ca="1" si="782"/>
        <v>0.15754460911104451</v>
      </c>
    </row>
    <row r="50071" spans="1:1" x14ac:dyDescent="0.25">
      <c r="A50071">
        <f t="shared" ca="1" si="782"/>
        <v>0.77561284704298117</v>
      </c>
    </row>
    <row r="50072" spans="1:1" x14ac:dyDescent="0.25">
      <c r="A50072">
        <f t="shared" ca="1" si="782"/>
        <v>0.87760113845519094</v>
      </c>
    </row>
    <row r="50073" spans="1:1" x14ac:dyDescent="0.25">
      <c r="A50073">
        <f t="shared" ca="1" si="782"/>
        <v>0.20121196293161525</v>
      </c>
    </row>
    <row r="50074" spans="1:1" x14ac:dyDescent="0.25">
      <c r="A50074">
        <f t="shared" ca="1" si="782"/>
        <v>0.70499847103726232</v>
      </c>
    </row>
    <row r="50075" spans="1:1" x14ac:dyDescent="0.25">
      <c r="A50075">
        <f t="shared" ca="1" si="782"/>
        <v>0.18232179168790208</v>
      </c>
    </row>
    <row r="50076" spans="1:1" x14ac:dyDescent="0.25">
      <c r="A50076">
        <f t="shared" ca="1" si="782"/>
        <v>0.60438567298928325</v>
      </c>
    </row>
    <row r="50077" spans="1:1" x14ac:dyDescent="0.25">
      <c r="A50077">
        <f t="shared" ca="1" si="782"/>
        <v>0.50045410964827253</v>
      </c>
    </row>
    <row r="50078" spans="1:1" x14ac:dyDescent="0.25">
      <c r="A50078">
        <f t="shared" ca="1" si="782"/>
        <v>0.35122344579825526</v>
      </c>
    </row>
    <row r="50079" spans="1:1" x14ac:dyDescent="0.25">
      <c r="A50079">
        <f t="shared" ca="1" si="782"/>
        <v>0.67725440122745839</v>
      </c>
    </row>
    <row r="50080" spans="1:1" x14ac:dyDescent="0.25">
      <c r="A50080">
        <f t="shared" ca="1" si="782"/>
        <v>0.71302944067926721</v>
      </c>
    </row>
    <row r="50081" spans="1:1" x14ac:dyDescent="0.25">
      <c r="A50081">
        <f t="shared" ca="1" si="782"/>
        <v>0.6730708401051485</v>
      </c>
    </row>
    <row r="50082" spans="1:1" x14ac:dyDescent="0.25">
      <c r="A50082">
        <f t="shared" ca="1" si="782"/>
        <v>0.13894845057649963</v>
      </c>
    </row>
    <row r="50083" spans="1:1" x14ac:dyDescent="0.25">
      <c r="A50083">
        <f t="shared" ca="1" si="782"/>
        <v>0.53362196012263474</v>
      </c>
    </row>
    <row r="50084" spans="1:1" x14ac:dyDescent="0.25">
      <c r="A50084">
        <f t="shared" ca="1" si="782"/>
        <v>0.85523235062985881</v>
      </c>
    </row>
    <row r="50085" spans="1:1" x14ac:dyDescent="0.25">
      <c r="A50085">
        <f t="shared" ca="1" si="782"/>
        <v>0.44627947842725368</v>
      </c>
    </row>
    <row r="50086" spans="1:1" x14ac:dyDescent="0.25">
      <c r="A50086">
        <f t="shared" ca="1" si="782"/>
        <v>0.83771950339057588</v>
      </c>
    </row>
    <row r="50087" spans="1:1" x14ac:dyDescent="0.25">
      <c r="A50087">
        <f t="shared" ca="1" si="782"/>
        <v>0.55429579476122559</v>
      </c>
    </row>
    <row r="50088" spans="1:1" x14ac:dyDescent="0.25">
      <c r="A50088">
        <f t="shared" ca="1" si="782"/>
        <v>0.484376085711686</v>
      </c>
    </row>
    <row r="50089" spans="1:1" x14ac:dyDescent="0.25">
      <c r="A50089">
        <f t="shared" ca="1" si="782"/>
        <v>0.84470922310363072</v>
      </c>
    </row>
    <row r="50090" spans="1:1" x14ac:dyDescent="0.25">
      <c r="A50090">
        <f t="shared" ca="1" si="782"/>
        <v>0.27503046971278966</v>
      </c>
    </row>
    <row r="50091" spans="1:1" x14ac:dyDescent="0.25">
      <c r="A50091">
        <f t="shared" ca="1" si="782"/>
        <v>0.94017974636648061</v>
      </c>
    </row>
    <row r="50092" spans="1:1" x14ac:dyDescent="0.25">
      <c r="A50092">
        <f t="shared" ca="1" si="782"/>
        <v>0.38851561663390644</v>
      </c>
    </row>
    <row r="50093" spans="1:1" x14ac:dyDescent="0.25">
      <c r="A50093">
        <f t="shared" ca="1" si="782"/>
        <v>0.32833382611304296</v>
      </c>
    </row>
    <row r="50094" spans="1:1" x14ac:dyDescent="0.25">
      <c r="A50094">
        <f t="shared" ca="1" si="782"/>
        <v>0.18716380846779135</v>
      </c>
    </row>
    <row r="50095" spans="1:1" x14ac:dyDescent="0.25">
      <c r="A50095">
        <f t="shared" ca="1" si="782"/>
        <v>0.10278561555994725</v>
      </c>
    </row>
    <row r="50096" spans="1:1" x14ac:dyDescent="0.25">
      <c r="A50096">
        <f t="shared" ca="1" si="782"/>
        <v>0.28809185034918539</v>
      </c>
    </row>
    <row r="50097" spans="1:1" x14ac:dyDescent="0.25">
      <c r="A50097">
        <f t="shared" ca="1" si="782"/>
        <v>0.28957776720692163</v>
      </c>
    </row>
    <row r="50098" spans="1:1" x14ac:dyDescent="0.25">
      <c r="A50098">
        <f t="shared" ca="1" si="782"/>
        <v>0.75523660181609453</v>
      </c>
    </row>
    <row r="50099" spans="1:1" x14ac:dyDescent="0.25">
      <c r="A50099">
        <f t="shared" ca="1" si="782"/>
        <v>0.70143957884420705</v>
      </c>
    </row>
    <row r="50100" spans="1:1" x14ac:dyDescent="0.25">
      <c r="A50100">
        <f t="shared" ca="1" si="782"/>
        <v>0.1168773000768385</v>
      </c>
    </row>
    <row r="50101" spans="1:1" x14ac:dyDescent="0.25">
      <c r="A50101">
        <f t="shared" ca="1" si="782"/>
        <v>0.80911806321145896</v>
      </c>
    </row>
    <row r="50102" spans="1:1" x14ac:dyDescent="0.25">
      <c r="A50102">
        <f t="shared" ca="1" si="782"/>
        <v>0.75515752543516024</v>
      </c>
    </row>
    <row r="50103" spans="1:1" x14ac:dyDescent="0.25">
      <c r="A50103">
        <f t="shared" ca="1" si="782"/>
        <v>0.68070454049439433</v>
      </c>
    </row>
    <row r="50104" spans="1:1" x14ac:dyDescent="0.25">
      <c r="A50104">
        <f t="shared" ca="1" si="782"/>
        <v>0.5052230258100282</v>
      </c>
    </row>
    <row r="50105" spans="1:1" x14ac:dyDescent="0.25">
      <c r="A50105">
        <f t="shared" ca="1" si="782"/>
        <v>0.4023140616566887</v>
      </c>
    </row>
    <row r="50106" spans="1:1" x14ac:dyDescent="0.25">
      <c r="A50106">
        <f t="shared" ca="1" si="782"/>
        <v>0.34775205100115769</v>
      </c>
    </row>
    <row r="50107" spans="1:1" x14ac:dyDescent="0.25">
      <c r="A50107">
        <f t="shared" ca="1" si="782"/>
        <v>0.65146320800771396</v>
      </c>
    </row>
    <row r="50108" spans="1:1" x14ac:dyDescent="0.25">
      <c r="A50108">
        <f t="shared" ca="1" si="782"/>
        <v>0.61499390694410694</v>
      </c>
    </row>
    <row r="50109" spans="1:1" x14ac:dyDescent="0.25">
      <c r="A50109">
        <f t="shared" ca="1" si="782"/>
        <v>0.23197884094552057</v>
      </c>
    </row>
    <row r="50110" spans="1:1" x14ac:dyDescent="0.25">
      <c r="A50110">
        <f t="shared" ca="1" si="782"/>
        <v>0.92753922886917894</v>
      </c>
    </row>
    <row r="50111" spans="1:1" x14ac:dyDescent="0.25">
      <c r="A50111">
        <f t="shared" ca="1" si="782"/>
        <v>0.44363603362051207</v>
      </c>
    </row>
    <row r="50112" spans="1:1" x14ac:dyDescent="0.25">
      <c r="A50112">
        <f t="shared" ca="1" si="782"/>
        <v>0.13091239195542237</v>
      </c>
    </row>
    <row r="50113" spans="1:1" x14ac:dyDescent="0.25">
      <c r="A50113">
        <f t="shared" ca="1" si="782"/>
        <v>0.99890333456724534</v>
      </c>
    </row>
    <row r="50114" spans="1:1" x14ac:dyDescent="0.25">
      <c r="A50114">
        <f t="shared" ca="1" si="782"/>
        <v>0.48069699326766691</v>
      </c>
    </row>
    <row r="50115" spans="1:1" x14ac:dyDescent="0.25">
      <c r="A50115">
        <f t="shared" ref="A50115:A50178" ca="1" si="783">RAND()</f>
        <v>0.72083961925107509</v>
      </c>
    </row>
    <row r="50116" spans="1:1" x14ac:dyDescent="0.25">
      <c r="A50116">
        <f t="shared" ca="1" si="783"/>
        <v>0.7843903732088785</v>
      </c>
    </row>
    <row r="50117" spans="1:1" x14ac:dyDescent="0.25">
      <c r="A50117">
        <f t="shared" ca="1" si="783"/>
        <v>0.41171829584363839</v>
      </c>
    </row>
    <row r="50118" spans="1:1" x14ac:dyDescent="0.25">
      <c r="A50118">
        <f t="shared" ca="1" si="783"/>
        <v>0.19790114632080591</v>
      </c>
    </row>
    <row r="50119" spans="1:1" x14ac:dyDescent="0.25">
      <c r="A50119">
        <f t="shared" ca="1" si="783"/>
        <v>3.6265958618119765E-2</v>
      </c>
    </row>
    <row r="50120" spans="1:1" x14ac:dyDescent="0.25">
      <c r="A50120">
        <f t="shared" ca="1" si="783"/>
        <v>0.88339082769555499</v>
      </c>
    </row>
    <row r="50121" spans="1:1" x14ac:dyDescent="0.25">
      <c r="A50121">
        <f t="shared" ca="1" si="783"/>
        <v>0.68183644560439727</v>
      </c>
    </row>
    <row r="50122" spans="1:1" x14ac:dyDescent="0.25">
      <c r="A50122">
        <f t="shared" ca="1" si="783"/>
        <v>0.8308139794817091</v>
      </c>
    </row>
    <row r="50123" spans="1:1" x14ac:dyDescent="0.25">
      <c r="A50123">
        <f t="shared" ca="1" si="783"/>
        <v>0.95393883110739397</v>
      </c>
    </row>
    <row r="50124" spans="1:1" x14ac:dyDescent="0.25">
      <c r="A50124">
        <f t="shared" ca="1" si="783"/>
        <v>0.72937279561071933</v>
      </c>
    </row>
    <row r="50125" spans="1:1" x14ac:dyDescent="0.25">
      <c r="A50125">
        <f t="shared" ca="1" si="783"/>
        <v>0.47652545705810201</v>
      </c>
    </row>
    <row r="50126" spans="1:1" x14ac:dyDescent="0.25">
      <c r="A50126">
        <f t="shared" ca="1" si="783"/>
        <v>0.43774440591296204</v>
      </c>
    </row>
    <row r="50127" spans="1:1" x14ac:dyDescent="0.25">
      <c r="A50127">
        <f t="shared" ca="1" si="783"/>
        <v>0.43748183181199385</v>
      </c>
    </row>
    <row r="50128" spans="1:1" x14ac:dyDescent="0.25">
      <c r="A50128">
        <f t="shared" ca="1" si="783"/>
        <v>0.67912280165562289</v>
      </c>
    </row>
    <row r="50129" spans="1:1" x14ac:dyDescent="0.25">
      <c r="A50129">
        <f t="shared" ca="1" si="783"/>
        <v>0.89903546668380707</v>
      </c>
    </row>
    <row r="50130" spans="1:1" x14ac:dyDescent="0.25">
      <c r="A50130">
        <f t="shared" ca="1" si="783"/>
        <v>0.12300540252138181</v>
      </c>
    </row>
    <row r="50131" spans="1:1" x14ac:dyDescent="0.25">
      <c r="A50131">
        <f t="shared" ca="1" si="783"/>
        <v>8.8838856995394733E-2</v>
      </c>
    </row>
    <row r="50132" spans="1:1" x14ac:dyDescent="0.25">
      <c r="A50132">
        <f t="shared" ca="1" si="783"/>
        <v>0.65492150036881591</v>
      </c>
    </row>
    <row r="50133" spans="1:1" x14ac:dyDescent="0.25">
      <c r="A50133">
        <f t="shared" ca="1" si="783"/>
        <v>0.92737518502490801</v>
      </c>
    </row>
    <row r="50134" spans="1:1" x14ac:dyDescent="0.25">
      <c r="A50134">
        <f t="shared" ca="1" si="783"/>
        <v>0.18248277658767831</v>
      </c>
    </row>
    <row r="50135" spans="1:1" x14ac:dyDescent="0.25">
      <c r="A50135">
        <f t="shared" ca="1" si="783"/>
        <v>0.68551984860927795</v>
      </c>
    </row>
    <row r="50136" spans="1:1" x14ac:dyDescent="0.25">
      <c r="A50136">
        <f t="shared" ca="1" si="783"/>
        <v>0.11822097831176193</v>
      </c>
    </row>
    <row r="50137" spans="1:1" x14ac:dyDescent="0.25">
      <c r="A50137">
        <f t="shared" ca="1" si="783"/>
        <v>0.12646889636870196</v>
      </c>
    </row>
    <row r="50138" spans="1:1" x14ac:dyDescent="0.25">
      <c r="A50138">
        <f t="shared" ca="1" si="783"/>
        <v>0.58121803773390046</v>
      </c>
    </row>
    <row r="50139" spans="1:1" x14ac:dyDescent="0.25">
      <c r="A50139">
        <f t="shared" ca="1" si="783"/>
        <v>0.837218545884715</v>
      </c>
    </row>
    <row r="50140" spans="1:1" x14ac:dyDescent="0.25">
      <c r="A50140">
        <f t="shared" ca="1" si="783"/>
        <v>0.2841048118603795</v>
      </c>
    </row>
    <row r="50141" spans="1:1" x14ac:dyDescent="0.25">
      <c r="A50141">
        <f t="shared" ca="1" si="783"/>
        <v>0.11249107206282727</v>
      </c>
    </row>
    <row r="50142" spans="1:1" x14ac:dyDescent="0.25">
      <c r="A50142">
        <f t="shared" ca="1" si="783"/>
        <v>0.48461535198172778</v>
      </c>
    </row>
    <row r="50143" spans="1:1" x14ac:dyDescent="0.25">
      <c r="A50143">
        <f t="shared" ca="1" si="783"/>
        <v>0.44605371923589987</v>
      </c>
    </row>
    <row r="50144" spans="1:1" x14ac:dyDescent="0.25">
      <c r="A50144">
        <f t="shared" ca="1" si="783"/>
        <v>0.49234533581146966</v>
      </c>
    </row>
    <row r="50145" spans="1:1" x14ac:dyDescent="0.25">
      <c r="A50145">
        <f t="shared" ca="1" si="783"/>
        <v>0.77524666266751086</v>
      </c>
    </row>
    <row r="50146" spans="1:1" x14ac:dyDescent="0.25">
      <c r="A50146">
        <f t="shared" ca="1" si="783"/>
        <v>0.82570801528218085</v>
      </c>
    </row>
    <row r="50147" spans="1:1" x14ac:dyDescent="0.25">
      <c r="A50147">
        <f t="shared" ca="1" si="783"/>
        <v>0.2747469668897452</v>
      </c>
    </row>
    <row r="50148" spans="1:1" x14ac:dyDescent="0.25">
      <c r="A50148">
        <f t="shared" ca="1" si="783"/>
        <v>0.69982171897044076</v>
      </c>
    </row>
    <row r="50149" spans="1:1" x14ac:dyDescent="0.25">
      <c r="A50149">
        <f t="shared" ca="1" si="783"/>
        <v>0.30382237464321715</v>
      </c>
    </row>
    <row r="50150" spans="1:1" x14ac:dyDescent="0.25">
      <c r="A50150">
        <f t="shared" ca="1" si="783"/>
        <v>8.6894666554826694E-2</v>
      </c>
    </row>
    <row r="50151" spans="1:1" x14ac:dyDescent="0.25">
      <c r="A50151">
        <f t="shared" ca="1" si="783"/>
        <v>4.0468027150894148E-2</v>
      </c>
    </row>
    <row r="50152" spans="1:1" x14ac:dyDescent="0.25">
      <c r="A50152">
        <f t="shared" ca="1" si="783"/>
        <v>2.8538887860071971E-2</v>
      </c>
    </row>
    <row r="50153" spans="1:1" x14ac:dyDescent="0.25">
      <c r="A50153">
        <f t="shared" ca="1" si="783"/>
        <v>0.42392442623541904</v>
      </c>
    </row>
    <row r="50154" spans="1:1" x14ac:dyDescent="0.25">
      <c r="A50154">
        <f t="shared" ca="1" si="783"/>
        <v>0.52584045235831944</v>
      </c>
    </row>
    <row r="50155" spans="1:1" x14ac:dyDescent="0.25">
      <c r="A50155">
        <f t="shared" ca="1" si="783"/>
        <v>0.87415632992137482</v>
      </c>
    </row>
    <row r="50156" spans="1:1" x14ac:dyDescent="0.25">
      <c r="A50156">
        <f t="shared" ca="1" si="783"/>
        <v>0.93730331709372194</v>
      </c>
    </row>
    <row r="50157" spans="1:1" x14ac:dyDescent="0.25">
      <c r="A50157">
        <f t="shared" ca="1" si="783"/>
        <v>0.71585043068091481</v>
      </c>
    </row>
    <row r="50158" spans="1:1" x14ac:dyDescent="0.25">
      <c r="A50158">
        <f t="shared" ca="1" si="783"/>
        <v>0.99557665639416415</v>
      </c>
    </row>
    <row r="50159" spans="1:1" x14ac:dyDescent="0.25">
      <c r="A50159">
        <f t="shared" ca="1" si="783"/>
        <v>0.70278979317052293</v>
      </c>
    </row>
    <row r="50160" spans="1:1" x14ac:dyDescent="0.25">
      <c r="A50160">
        <f t="shared" ca="1" si="783"/>
        <v>0.17019730965991364</v>
      </c>
    </row>
    <row r="50161" spans="1:1" x14ac:dyDescent="0.25">
      <c r="A50161">
        <f t="shared" ca="1" si="783"/>
        <v>0.56143888918741802</v>
      </c>
    </row>
    <row r="50162" spans="1:1" x14ac:dyDescent="0.25">
      <c r="A50162">
        <f t="shared" ca="1" si="783"/>
        <v>0.79127173103051363</v>
      </c>
    </row>
    <row r="50163" spans="1:1" x14ac:dyDescent="0.25">
      <c r="A50163">
        <f t="shared" ca="1" si="783"/>
        <v>0.15633379943424408</v>
      </c>
    </row>
    <row r="50164" spans="1:1" x14ac:dyDescent="0.25">
      <c r="A50164">
        <f t="shared" ca="1" si="783"/>
        <v>0.17515824836063132</v>
      </c>
    </row>
    <row r="50165" spans="1:1" x14ac:dyDescent="0.25">
      <c r="A50165">
        <f t="shared" ca="1" si="783"/>
        <v>0.47450907555000099</v>
      </c>
    </row>
    <row r="50166" spans="1:1" x14ac:dyDescent="0.25">
      <c r="A50166">
        <f t="shared" ca="1" si="783"/>
        <v>0.18917784613417021</v>
      </c>
    </row>
    <row r="50167" spans="1:1" x14ac:dyDescent="0.25">
      <c r="A50167">
        <f t="shared" ca="1" si="783"/>
        <v>0.6736263136475098</v>
      </c>
    </row>
    <row r="50168" spans="1:1" x14ac:dyDescent="0.25">
      <c r="A50168">
        <f t="shared" ca="1" si="783"/>
        <v>0.25097525279852462</v>
      </c>
    </row>
    <row r="50169" spans="1:1" x14ac:dyDescent="0.25">
      <c r="A50169">
        <f t="shared" ca="1" si="783"/>
        <v>0.72611073031494133</v>
      </c>
    </row>
    <row r="50170" spans="1:1" x14ac:dyDescent="0.25">
      <c r="A50170">
        <f t="shared" ca="1" si="783"/>
        <v>0.21829546956498547</v>
      </c>
    </row>
    <row r="50171" spans="1:1" x14ac:dyDescent="0.25">
      <c r="A50171">
        <f t="shared" ca="1" si="783"/>
        <v>0.44778988095909</v>
      </c>
    </row>
    <row r="50172" spans="1:1" x14ac:dyDescent="0.25">
      <c r="A50172">
        <f t="shared" ca="1" si="783"/>
        <v>0.8371067395430758</v>
      </c>
    </row>
    <row r="50173" spans="1:1" x14ac:dyDescent="0.25">
      <c r="A50173">
        <f t="shared" ca="1" si="783"/>
        <v>0.13492465677759735</v>
      </c>
    </row>
    <row r="50174" spans="1:1" x14ac:dyDescent="0.25">
      <c r="A50174">
        <f t="shared" ca="1" si="783"/>
        <v>0.70237775685807369</v>
      </c>
    </row>
    <row r="50175" spans="1:1" x14ac:dyDescent="0.25">
      <c r="A50175">
        <f t="shared" ca="1" si="783"/>
        <v>0.94263344033430718</v>
      </c>
    </row>
    <row r="50176" spans="1:1" x14ac:dyDescent="0.25">
      <c r="A50176">
        <f t="shared" ca="1" si="783"/>
        <v>7.0499786630713768E-2</v>
      </c>
    </row>
    <row r="50177" spans="1:1" x14ac:dyDescent="0.25">
      <c r="A50177">
        <f t="shared" ca="1" si="783"/>
        <v>0.6372018850834883</v>
      </c>
    </row>
    <row r="50178" spans="1:1" x14ac:dyDescent="0.25">
      <c r="A50178">
        <f t="shared" ca="1" si="783"/>
        <v>0.5826812965224335</v>
      </c>
    </row>
    <row r="50179" spans="1:1" x14ac:dyDescent="0.25">
      <c r="A50179">
        <f t="shared" ref="A50179:A50242" ca="1" si="784">RAND()</f>
        <v>0.46336835755912342</v>
      </c>
    </row>
    <row r="50180" spans="1:1" x14ac:dyDescent="0.25">
      <c r="A50180">
        <f t="shared" ca="1" si="784"/>
        <v>0.96415982111226994</v>
      </c>
    </row>
    <row r="50181" spans="1:1" x14ac:dyDescent="0.25">
      <c r="A50181">
        <f t="shared" ca="1" si="784"/>
        <v>0.4963099401630432</v>
      </c>
    </row>
    <row r="50182" spans="1:1" x14ac:dyDescent="0.25">
      <c r="A50182">
        <f t="shared" ca="1" si="784"/>
        <v>0.70511237936207438</v>
      </c>
    </row>
    <row r="50183" spans="1:1" x14ac:dyDescent="0.25">
      <c r="A50183">
        <f t="shared" ca="1" si="784"/>
        <v>0.59784637689769216</v>
      </c>
    </row>
    <row r="50184" spans="1:1" x14ac:dyDescent="0.25">
      <c r="A50184">
        <f t="shared" ca="1" si="784"/>
        <v>0.31815841711713655</v>
      </c>
    </row>
    <row r="50185" spans="1:1" x14ac:dyDescent="0.25">
      <c r="A50185">
        <f t="shared" ca="1" si="784"/>
        <v>0.19564148181869534</v>
      </c>
    </row>
    <row r="50186" spans="1:1" x14ac:dyDescent="0.25">
      <c r="A50186">
        <f t="shared" ca="1" si="784"/>
        <v>0.3682044500250703</v>
      </c>
    </row>
    <row r="50187" spans="1:1" x14ac:dyDescent="0.25">
      <c r="A50187">
        <f t="shared" ca="1" si="784"/>
        <v>0.51799479980816487</v>
      </c>
    </row>
    <row r="50188" spans="1:1" x14ac:dyDescent="0.25">
      <c r="A50188">
        <f t="shared" ca="1" si="784"/>
        <v>0.48586060933221875</v>
      </c>
    </row>
    <row r="50189" spans="1:1" x14ac:dyDescent="0.25">
      <c r="A50189">
        <f t="shared" ca="1" si="784"/>
        <v>0.22493568229361094</v>
      </c>
    </row>
    <row r="50190" spans="1:1" x14ac:dyDescent="0.25">
      <c r="A50190">
        <f t="shared" ca="1" si="784"/>
        <v>7.447195587927502E-3</v>
      </c>
    </row>
    <row r="50191" spans="1:1" x14ac:dyDescent="0.25">
      <c r="A50191">
        <f t="shared" ca="1" si="784"/>
        <v>0.86465227522934507</v>
      </c>
    </row>
    <row r="50192" spans="1:1" x14ac:dyDescent="0.25">
      <c r="A50192">
        <f t="shared" ca="1" si="784"/>
        <v>0.54783564559915565</v>
      </c>
    </row>
    <row r="50193" spans="1:1" x14ac:dyDescent="0.25">
      <c r="A50193">
        <f t="shared" ca="1" si="784"/>
        <v>4.3469762695038883E-2</v>
      </c>
    </row>
    <row r="50194" spans="1:1" x14ac:dyDescent="0.25">
      <c r="A50194">
        <f t="shared" ca="1" si="784"/>
        <v>0.47842628117088215</v>
      </c>
    </row>
    <row r="50195" spans="1:1" x14ac:dyDescent="0.25">
      <c r="A50195">
        <f t="shared" ca="1" si="784"/>
        <v>0.63583030354295877</v>
      </c>
    </row>
    <row r="50196" spans="1:1" x14ac:dyDescent="0.25">
      <c r="A50196">
        <f t="shared" ca="1" si="784"/>
        <v>0.3093314343535345</v>
      </c>
    </row>
    <row r="50197" spans="1:1" x14ac:dyDescent="0.25">
      <c r="A50197">
        <f t="shared" ca="1" si="784"/>
        <v>0.12927415083661042</v>
      </c>
    </row>
    <row r="50198" spans="1:1" x14ac:dyDescent="0.25">
      <c r="A50198">
        <f t="shared" ca="1" si="784"/>
        <v>0.15940857505639217</v>
      </c>
    </row>
    <row r="50199" spans="1:1" x14ac:dyDescent="0.25">
      <c r="A50199">
        <f t="shared" ca="1" si="784"/>
        <v>0.63734075361966913</v>
      </c>
    </row>
    <row r="50200" spans="1:1" x14ac:dyDescent="0.25">
      <c r="A50200">
        <f t="shared" ca="1" si="784"/>
        <v>0.56216352494261745</v>
      </c>
    </row>
    <row r="50201" spans="1:1" x14ac:dyDescent="0.25">
      <c r="A50201">
        <f t="shared" ca="1" si="784"/>
        <v>0.94419280416536733</v>
      </c>
    </row>
    <row r="50202" spans="1:1" x14ac:dyDescent="0.25">
      <c r="A50202">
        <f t="shared" ca="1" si="784"/>
        <v>0.92106432466630661</v>
      </c>
    </row>
    <row r="50203" spans="1:1" x14ac:dyDescent="0.25">
      <c r="A50203">
        <f t="shared" ca="1" si="784"/>
        <v>0.37407005442443586</v>
      </c>
    </row>
    <row r="50204" spans="1:1" x14ac:dyDescent="0.25">
      <c r="A50204">
        <f t="shared" ca="1" si="784"/>
        <v>0.6571310542972133</v>
      </c>
    </row>
    <row r="50205" spans="1:1" x14ac:dyDescent="0.25">
      <c r="A50205">
        <f t="shared" ca="1" si="784"/>
        <v>0.7332670200361332</v>
      </c>
    </row>
    <row r="50206" spans="1:1" x14ac:dyDescent="0.25">
      <c r="A50206">
        <f t="shared" ca="1" si="784"/>
        <v>1.5913264707839048E-2</v>
      </c>
    </row>
    <row r="50207" spans="1:1" x14ac:dyDescent="0.25">
      <c r="A50207">
        <f t="shared" ca="1" si="784"/>
        <v>0.7280812874915199</v>
      </c>
    </row>
    <row r="50208" spans="1:1" x14ac:dyDescent="0.25">
      <c r="A50208">
        <f t="shared" ca="1" si="784"/>
        <v>9.7858332166915196E-2</v>
      </c>
    </row>
    <row r="50209" spans="1:1" x14ac:dyDescent="0.25">
      <c r="A50209">
        <f t="shared" ca="1" si="784"/>
        <v>0.40013195808171187</v>
      </c>
    </row>
    <row r="50210" spans="1:1" x14ac:dyDescent="0.25">
      <c r="A50210">
        <f t="shared" ca="1" si="784"/>
        <v>0.62420544740437134</v>
      </c>
    </row>
    <row r="50211" spans="1:1" x14ac:dyDescent="0.25">
      <c r="A50211">
        <f t="shared" ca="1" si="784"/>
        <v>0.7431691460270391</v>
      </c>
    </row>
    <row r="50212" spans="1:1" x14ac:dyDescent="0.25">
      <c r="A50212">
        <f t="shared" ca="1" si="784"/>
        <v>0.21734618171314335</v>
      </c>
    </row>
    <row r="50213" spans="1:1" x14ac:dyDescent="0.25">
      <c r="A50213">
        <f t="shared" ca="1" si="784"/>
        <v>0.55513793819294843</v>
      </c>
    </row>
    <row r="50214" spans="1:1" x14ac:dyDescent="0.25">
      <c r="A50214">
        <f t="shared" ca="1" si="784"/>
        <v>0.50564391533107456</v>
      </c>
    </row>
    <row r="50215" spans="1:1" x14ac:dyDescent="0.25">
      <c r="A50215">
        <f t="shared" ca="1" si="784"/>
        <v>0.30976590365679069</v>
      </c>
    </row>
    <row r="50216" spans="1:1" x14ac:dyDescent="0.25">
      <c r="A50216">
        <f t="shared" ca="1" si="784"/>
        <v>0.79273937946033957</v>
      </c>
    </row>
    <row r="50217" spans="1:1" x14ac:dyDescent="0.25">
      <c r="A50217">
        <f t="shared" ca="1" si="784"/>
        <v>0.64689458828375668</v>
      </c>
    </row>
    <row r="50218" spans="1:1" x14ac:dyDescent="0.25">
      <c r="A50218">
        <f t="shared" ca="1" si="784"/>
        <v>0.88245686965458581</v>
      </c>
    </row>
    <row r="50219" spans="1:1" x14ac:dyDescent="0.25">
      <c r="A50219">
        <f t="shared" ca="1" si="784"/>
        <v>0.94141015615931967</v>
      </c>
    </row>
    <row r="50220" spans="1:1" x14ac:dyDescent="0.25">
      <c r="A50220">
        <f t="shared" ca="1" si="784"/>
        <v>0.90156388491523698</v>
      </c>
    </row>
    <row r="50221" spans="1:1" x14ac:dyDescent="0.25">
      <c r="A50221">
        <f t="shared" ca="1" si="784"/>
        <v>0.1467994546388085</v>
      </c>
    </row>
    <row r="50222" spans="1:1" x14ac:dyDescent="0.25">
      <c r="A50222">
        <f t="shared" ca="1" si="784"/>
        <v>0.73861952019547172</v>
      </c>
    </row>
    <row r="50223" spans="1:1" x14ac:dyDescent="0.25">
      <c r="A50223">
        <f t="shared" ca="1" si="784"/>
        <v>0.62898432869432452</v>
      </c>
    </row>
    <row r="50224" spans="1:1" x14ac:dyDescent="0.25">
      <c r="A50224">
        <f t="shared" ca="1" si="784"/>
        <v>5.2851919154757843E-2</v>
      </c>
    </row>
    <row r="50225" spans="1:1" x14ac:dyDescent="0.25">
      <c r="A50225">
        <f t="shared" ca="1" si="784"/>
        <v>0.45771499952783912</v>
      </c>
    </row>
    <row r="50226" spans="1:1" x14ac:dyDescent="0.25">
      <c r="A50226">
        <f t="shared" ca="1" si="784"/>
        <v>9.2207493650938166E-2</v>
      </c>
    </row>
    <row r="50227" spans="1:1" x14ac:dyDescent="0.25">
      <c r="A50227">
        <f t="shared" ca="1" si="784"/>
        <v>4.8995599782011623E-2</v>
      </c>
    </row>
    <row r="50228" spans="1:1" x14ac:dyDescent="0.25">
      <c r="A50228">
        <f t="shared" ca="1" si="784"/>
        <v>0.30571658955199432</v>
      </c>
    </row>
    <row r="50229" spans="1:1" x14ac:dyDescent="0.25">
      <c r="A50229">
        <f t="shared" ca="1" si="784"/>
        <v>0.71964837493186407</v>
      </c>
    </row>
    <row r="50230" spans="1:1" x14ac:dyDescent="0.25">
      <c r="A50230">
        <f t="shared" ca="1" si="784"/>
        <v>0.13759469042190087</v>
      </c>
    </row>
    <row r="50231" spans="1:1" x14ac:dyDescent="0.25">
      <c r="A50231">
        <f t="shared" ca="1" si="784"/>
        <v>0.97772323643800263</v>
      </c>
    </row>
    <row r="50232" spans="1:1" x14ac:dyDescent="0.25">
      <c r="A50232">
        <f t="shared" ca="1" si="784"/>
        <v>0.7061729381288907</v>
      </c>
    </row>
    <row r="50233" spans="1:1" x14ac:dyDescent="0.25">
      <c r="A50233">
        <f t="shared" ca="1" si="784"/>
        <v>9.4245795809294153E-2</v>
      </c>
    </row>
    <row r="50234" spans="1:1" x14ac:dyDescent="0.25">
      <c r="A50234">
        <f t="shared" ca="1" si="784"/>
        <v>0.98545262180114301</v>
      </c>
    </row>
    <row r="50235" spans="1:1" x14ac:dyDescent="0.25">
      <c r="A50235">
        <f t="shared" ca="1" si="784"/>
        <v>0.34685351316278112</v>
      </c>
    </row>
    <row r="50236" spans="1:1" x14ac:dyDescent="0.25">
      <c r="A50236">
        <f t="shared" ca="1" si="784"/>
        <v>0.79845564384944656</v>
      </c>
    </row>
    <row r="50237" spans="1:1" x14ac:dyDescent="0.25">
      <c r="A50237">
        <f t="shared" ca="1" si="784"/>
        <v>0.11779396286210897</v>
      </c>
    </row>
    <row r="50238" spans="1:1" x14ac:dyDescent="0.25">
      <c r="A50238">
        <f t="shared" ca="1" si="784"/>
        <v>0.32318015302536729</v>
      </c>
    </row>
    <row r="50239" spans="1:1" x14ac:dyDescent="0.25">
      <c r="A50239">
        <f t="shared" ca="1" si="784"/>
        <v>0.26530765302347936</v>
      </c>
    </row>
    <row r="50240" spans="1:1" x14ac:dyDescent="0.25">
      <c r="A50240">
        <f t="shared" ca="1" si="784"/>
        <v>0.24987243826175087</v>
      </c>
    </row>
    <row r="50241" spans="1:1" x14ac:dyDescent="0.25">
      <c r="A50241">
        <f t="shared" ca="1" si="784"/>
        <v>0.80033613949720772</v>
      </c>
    </row>
    <row r="50242" spans="1:1" x14ac:dyDescent="0.25">
      <c r="A50242">
        <f t="shared" ca="1" si="784"/>
        <v>0.39658503040519844</v>
      </c>
    </row>
    <row r="50243" spans="1:1" x14ac:dyDescent="0.25">
      <c r="A50243">
        <f t="shared" ref="A50243:A50306" ca="1" si="785">RAND()</f>
        <v>0.17933683033201353</v>
      </c>
    </row>
    <row r="50244" spans="1:1" x14ac:dyDescent="0.25">
      <c r="A50244">
        <f t="shared" ca="1" si="785"/>
        <v>8.4759823925069644E-2</v>
      </c>
    </row>
    <row r="50245" spans="1:1" x14ac:dyDescent="0.25">
      <c r="A50245">
        <f t="shared" ca="1" si="785"/>
        <v>0.78570842355598147</v>
      </c>
    </row>
    <row r="50246" spans="1:1" x14ac:dyDescent="0.25">
      <c r="A50246">
        <f t="shared" ca="1" si="785"/>
        <v>0.87046254409335588</v>
      </c>
    </row>
    <row r="50247" spans="1:1" x14ac:dyDescent="0.25">
      <c r="A50247">
        <f t="shared" ca="1" si="785"/>
        <v>0.76284358248415507</v>
      </c>
    </row>
    <row r="50248" spans="1:1" x14ac:dyDescent="0.25">
      <c r="A50248">
        <f t="shared" ca="1" si="785"/>
        <v>0.60397640156204013</v>
      </c>
    </row>
    <row r="50249" spans="1:1" x14ac:dyDescent="0.25">
      <c r="A50249">
        <f t="shared" ca="1" si="785"/>
        <v>0.52275119037516438</v>
      </c>
    </row>
    <row r="50250" spans="1:1" x14ac:dyDescent="0.25">
      <c r="A50250">
        <f t="shared" ca="1" si="785"/>
        <v>0.40180897023423878</v>
      </c>
    </row>
    <row r="50251" spans="1:1" x14ac:dyDescent="0.25">
      <c r="A50251">
        <f t="shared" ca="1" si="785"/>
        <v>0.53384427573973203</v>
      </c>
    </row>
    <row r="50252" spans="1:1" x14ac:dyDescent="0.25">
      <c r="A50252">
        <f t="shared" ca="1" si="785"/>
        <v>0.98687754500716252</v>
      </c>
    </row>
    <row r="50253" spans="1:1" x14ac:dyDescent="0.25">
      <c r="A50253">
        <f t="shared" ca="1" si="785"/>
        <v>0.75198522305422366</v>
      </c>
    </row>
    <row r="50254" spans="1:1" x14ac:dyDescent="0.25">
      <c r="A50254">
        <f t="shared" ca="1" si="785"/>
        <v>0.59551146422982126</v>
      </c>
    </row>
    <row r="50255" spans="1:1" x14ac:dyDescent="0.25">
      <c r="A50255">
        <f t="shared" ca="1" si="785"/>
        <v>0.59057973545349696</v>
      </c>
    </row>
    <row r="50256" spans="1:1" x14ac:dyDescent="0.25">
      <c r="A50256">
        <f t="shared" ca="1" si="785"/>
        <v>0.4873395316106538</v>
      </c>
    </row>
    <row r="50257" spans="1:1" x14ac:dyDescent="0.25">
      <c r="A50257">
        <f t="shared" ca="1" si="785"/>
        <v>0.7681174184796381</v>
      </c>
    </row>
    <row r="50258" spans="1:1" x14ac:dyDescent="0.25">
      <c r="A50258">
        <f t="shared" ca="1" si="785"/>
        <v>0.57418285428672666</v>
      </c>
    </row>
    <row r="50259" spans="1:1" x14ac:dyDescent="0.25">
      <c r="A50259">
        <f t="shared" ca="1" si="785"/>
        <v>0.68577611885045997</v>
      </c>
    </row>
    <row r="50260" spans="1:1" x14ac:dyDescent="0.25">
      <c r="A50260">
        <f t="shared" ca="1" si="785"/>
        <v>0.64990318996922503</v>
      </c>
    </row>
    <row r="50261" spans="1:1" x14ac:dyDescent="0.25">
      <c r="A50261">
        <f t="shared" ca="1" si="785"/>
        <v>0.69988562391077691</v>
      </c>
    </row>
    <row r="50262" spans="1:1" x14ac:dyDescent="0.25">
      <c r="A50262">
        <f t="shared" ca="1" si="785"/>
        <v>0.29942096851264233</v>
      </c>
    </row>
    <row r="50263" spans="1:1" x14ac:dyDescent="0.25">
      <c r="A50263">
        <f t="shared" ca="1" si="785"/>
        <v>0.49722037308753053</v>
      </c>
    </row>
    <row r="50264" spans="1:1" x14ac:dyDescent="0.25">
      <c r="A50264">
        <f t="shared" ca="1" si="785"/>
        <v>9.0815462839711758E-2</v>
      </c>
    </row>
    <row r="50265" spans="1:1" x14ac:dyDescent="0.25">
      <c r="A50265">
        <f t="shared" ca="1" si="785"/>
        <v>0.86169681826465439</v>
      </c>
    </row>
    <row r="50266" spans="1:1" x14ac:dyDescent="0.25">
      <c r="A50266">
        <f t="shared" ca="1" si="785"/>
        <v>0.77651107905770678</v>
      </c>
    </row>
    <row r="50267" spans="1:1" x14ac:dyDescent="0.25">
      <c r="A50267">
        <f t="shared" ca="1" si="785"/>
        <v>0.19160218125664852</v>
      </c>
    </row>
    <row r="50268" spans="1:1" x14ac:dyDescent="0.25">
      <c r="A50268">
        <f t="shared" ca="1" si="785"/>
        <v>0.87398958802426563</v>
      </c>
    </row>
    <row r="50269" spans="1:1" x14ac:dyDescent="0.25">
      <c r="A50269">
        <f t="shared" ca="1" si="785"/>
        <v>0.73398947585147811</v>
      </c>
    </row>
    <row r="50270" spans="1:1" x14ac:dyDescent="0.25">
      <c r="A50270">
        <f t="shared" ca="1" si="785"/>
        <v>0.17084542766206823</v>
      </c>
    </row>
    <row r="50271" spans="1:1" x14ac:dyDescent="0.25">
      <c r="A50271">
        <f t="shared" ca="1" si="785"/>
        <v>9.9169671399339743E-2</v>
      </c>
    </row>
    <row r="50272" spans="1:1" x14ac:dyDescent="0.25">
      <c r="A50272">
        <f t="shared" ca="1" si="785"/>
        <v>0.32005273270976953</v>
      </c>
    </row>
    <row r="50273" spans="1:1" x14ac:dyDescent="0.25">
      <c r="A50273">
        <f t="shared" ca="1" si="785"/>
        <v>0.74043498564756238</v>
      </c>
    </row>
    <row r="50274" spans="1:1" x14ac:dyDescent="0.25">
      <c r="A50274">
        <f t="shared" ca="1" si="785"/>
        <v>0.32916835584189075</v>
      </c>
    </row>
    <row r="50275" spans="1:1" x14ac:dyDescent="0.25">
      <c r="A50275">
        <f t="shared" ca="1" si="785"/>
        <v>0.81504024308036294</v>
      </c>
    </row>
    <row r="50276" spans="1:1" x14ac:dyDescent="0.25">
      <c r="A50276">
        <f t="shared" ca="1" si="785"/>
        <v>0.48345942013389442</v>
      </c>
    </row>
    <row r="50277" spans="1:1" x14ac:dyDescent="0.25">
      <c r="A50277">
        <f t="shared" ca="1" si="785"/>
        <v>8.9182550421066265E-2</v>
      </c>
    </row>
    <row r="50278" spans="1:1" x14ac:dyDescent="0.25">
      <c r="A50278">
        <f t="shared" ca="1" si="785"/>
        <v>0.16669877350604367</v>
      </c>
    </row>
    <row r="50279" spans="1:1" x14ac:dyDescent="0.25">
      <c r="A50279">
        <f t="shared" ca="1" si="785"/>
        <v>0.57621849580870987</v>
      </c>
    </row>
    <row r="50280" spans="1:1" x14ac:dyDescent="0.25">
      <c r="A50280">
        <f t="shared" ca="1" si="785"/>
        <v>0.52087673872819451</v>
      </c>
    </row>
    <row r="50281" spans="1:1" x14ac:dyDescent="0.25">
      <c r="A50281">
        <f t="shared" ca="1" si="785"/>
        <v>0.67187307735210522</v>
      </c>
    </row>
    <row r="50282" spans="1:1" x14ac:dyDescent="0.25">
      <c r="A50282">
        <f t="shared" ca="1" si="785"/>
        <v>0.87766814802231607</v>
      </c>
    </row>
    <row r="50283" spans="1:1" x14ac:dyDescent="0.25">
      <c r="A50283">
        <f t="shared" ca="1" si="785"/>
        <v>6.6069808587242096E-2</v>
      </c>
    </row>
    <row r="50284" spans="1:1" x14ac:dyDescent="0.25">
      <c r="A50284">
        <f t="shared" ca="1" si="785"/>
        <v>0.5719615121685413</v>
      </c>
    </row>
    <row r="50285" spans="1:1" x14ac:dyDescent="0.25">
      <c r="A50285">
        <f t="shared" ca="1" si="785"/>
        <v>2.977571365546261E-2</v>
      </c>
    </row>
    <row r="50286" spans="1:1" x14ac:dyDescent="0.25">
      <c r="A50286">
        <f t="shared" ca="1" si="785"/>
        <v>0.61511961259251591</v>
      </c>
    </row>
    <row r="50287" spans="1:1" x14ac:dyDescent="0.25">
      <c r="A50287">
        <f t="shared" ca="1" si="785"/>
        <v>0.27727948818499426</v>
      </c>
    </row>
    <row r="50288" spans="1:1" x14ac:dyDescent="0.25">
      <c r="A50288">
        <f t="shared" ca="1" si="785"/>
        <v>4.0348849004061549E-2</v>
      </c>
    </row>
    <row r="50289" spans="1:1" x14ac:dyDescent="0.25">
      <c r="A50289">
        <f t="shared" ca="1" si="785"/>
        <v>0.52309651597866325</v>
      </c>
    </row>
    <row r="50290" spans="1:1" x14ac:dyDescent="0.25">
      <c r="A50290">
        <f t="shared" ca="1" si="785"/>
        <v>0.33586022491176781</v>
      </c>
    </row>
    <row r="50291" spans="1:1" x14ac:dyDescent="0.25">
      <c r="A50291">
        <f t="shared" ca="1" si="785"/>
        <v>0.18700206439774847</v>
      </c>
    </row>
    <row r="50292" spans="1:1" x14ac:dyDescent="0.25">
      <c r="A50292">
        <f t="shared" ca="1" si="785"/>
        <v>0.25217303320312967</v>
      </c>
    </row>
    <row r="50293" spans="1:1" x14ac:dyDescent="0.25">
      <c r="A50293">
        <f t="shared" ca="1" si="785"/>
        <v>0.27866170868158446</v>
      </c>
    </row>
    <row r="50294" spans="1:1" x14ac:dyDescent="0.25">
      <c r="A50294">
        <f t="shared" ca="1" si="785"/>
        <v>0.77108843488952439</v>
      </c>
    </row>
    <row r="50295" spans="1:1" x14ac:dyDescent="0.25">
      <c r="A50295">
        <f t="shared" ca="1" si="785"/>
        <v>0.46290070839387643</v>
      </c>
    </row>
    <row r="50296" spans="1:1" x14ac:dyDescent="0.25">
      <c r="A50296">
        <f t="shared" ca="1" si="785"/>
        <v>0.48929954546241539</v>
      </c>
    </row>
    <row r="50297" spans="1:1" x14ac:dyDescent="0.25">
      <c r="A50297">
        <f t="shared" ca="1" si="785"/>
        <v>0.66005095478057196</v>
      </c>
    </row>
    <row r="50298" spans="1:1" x14ac:dyDescent="0.25">
      <c r="A50298">
        <f t="shared" ca="1" si="785"/>
        <v>0.38350729273068274</v>
      </c>
    </row>
    <row r="50299" spans="1:1" x14ac:dyDescent="0.25">
      <c r="A50299">
        <f t="shared" ca="1" si="785"/>
        <v>0.92328127360527001</v>
      </c>
    </row>
    <row r="50300" spans="1:1" x14ac:dyDescent="0.25">
      <c r="A50300">
        <f t="shared" ca="1" si="785"/>
        <v>0.57737748171823566</v>
      </c>
    </row>
    <row r="50301" spans="1:1" x14ac:dyDescent="0.25">
      <c r="A50301">
        <f t="shared" ca="1" si="785"/>
        <v>0.44253134754602641</v>
      </c>
    </row>
    <row r="50302" spans="1:1" x14ac:dyDescent="0.25">
      <c r="A50302">
        <f t="shared" ca="1" si="785"/>
        <v>0.77374037085366831</v>
      </c>
    </row>
    <row r="50303" spans="1:1" x14ac:dyDescent="0.25">
      <c r="A50303">
        <f t="shared" ca="1" si="785"/>
        <v>0.84858845818422068</v>
      </c>
    </row>
    <row r="50304" spans="1:1" x14ac:dyDescent="0.25">
      <c r="A50304">
        <f t="shared" ca="1" si="785"/>
        <v>0.45979396337749634</v>
      </c>
    </row>
    <row r="50305" spans="1:1" x14ac:dyDescent="0.25">
      <c r="A50305">
        <f t="shared" ca="1" si="785"/>
        <v>0.43397438411125044</v>
      </c>
    </row>
    <row r="50306" spans="1:1" x14ac:dyDescent="0.25">
      <c r="A50306">
        <f t="shared" ca="1" si="785"/>
        <v>0.22203702297455219</v>
      </c>
    </row>
    <row r="50307" spans="1:1" x14ac:dyDescent="0.25">
      <c r="A50307">
        <f t="shared" ref="A50307:A50370" ca="1" si="786">RAND()</f>
        <v>0.21134629308244546</v>
      </c>
    </row>
    <row r="50308" spans="1:1" x14ac:dyDescent="0.25">
      <c r="A50308">
        <f t="shared" ca="1" si="786"/>
        <v>0.17859142182971566</v>
      </c>
    </row>
    <row r="50309" spans="1:1" x14ac:dyDescent="0.25">
      <c r="A50309">
        <f t="shared" ca="1" si="786"/>
        <v>0.88848417596087459</v>
      </c>
    </row>
    <row r="50310" spans="1:1" x14ac:dyDescent="0.25">
      <c r="A50310">
        <f t="shared" ca="1" si="786"/>
        <v>0.41539086690443916</v>
      </c>
    </row>
    <row r="50311" spans="1:1" x14ac:dyDescent="0.25">
      <c r="A50311">
        <f t="shared" ca="1" si="786"/>
        <v>0.40651828817192437</v>
      </c>
    </row>
    <row r="50312" spans="1:1" x14ac:dyDescent="0.25">
      <c r="A50312">
        <f t="shared" ca="1" si="786"/>
        <v>0.72620316941975593</v>
      </c>
    </row>
    <row r="50313" spans="1:1" x14ac:dyDescent="0.25">
      <c r="A50313">
        <f t="shared" ca="1" si="786"/>
        <v>0.27920918804731687</v>
      </c>
    </row>
    <row r="50314" spans="1:1" x14ac:dyDescent="0.25">
      <c r="A50314">
        <f t="shared" ca="1" si="786"/>
        <v>0.17167464688974965</v>
      </c>
    </row>
    <row r="50315" spans="1:1" x14ac:dyDescent="0.25">
      <c r="A50315">
        <f t="shared" ca="1" si="786"/>
        <v>0.32157983670629064</v>
      </c>
    </row>
    <row r="50316" spans="1:1" x14ac:dyDescent="0.25">
      <c r="A50316">
        <f t="shared" ca="1" si="786"/>
        <v>0.63141735921273123</v>
      </c>
    </row>
    <row r="50317" spans="1:1" x14ac:dyDescent="0.25">
      <c r="A50317">
        <f t="shared" ca="1" si="786"/>
        <v>0.79272890824696196</v>
      </c>
    </row>
    <row r="50318" spans="1:1" x14ac:dyDescent="0.25">
      <c r="A50318">
        <f t="shared" ca="1" si="786"/>
        <v>0.90561770866130809</v>
      </c>
    </row>
    <row r="50319" spans="1:1" x14ac:dyDescent="0.25">
      <c r="A50319">
        <f t="shared" ca="1" si="786"/>
        <v>0.54524785024844735</v>
      </c>
    </row>
    <row r="50320" spans="1:1" x14ac:dyDescent="0.25">
      <c r="A50320">
        <f t="shared" ca="1" si="786"/>
        <v>0.17232384669892931</v>
      </c>
    </row>
    <row r="50321" spans="1:1" x14ac:dyDescent="0.25">
      <c r="A50321">
        <f t="shared" ca="1" si="786"/>
        <v>0.61385367754159914</v>
      </c>
    </row>
    <row r="50322" spans="1:1" x14ac:dyDescent="0.25">
      <c r="A50322">
        <f t="shared" ca="1" si="786"/>
        <v>3.6181081635183077E-2</v>
      </c>
    </row>
    <row r="50323" spans="1:1" x14ac:dyDescent="0.25">
      <c r="A50323">
        <f t="shared" ca="1" si="786"/>
        <v>0.12573693210591719</v>
      </c>
    </row>
    <row r="50324" spans="1:1" x14ac:dyDescent="0.25">
      <c r="A50324">
        <f t="shared" ca="1" si="786"/>
        <v>1.4517602386004747E-2</v>
      </c>
    </row>
    <row r="50325" spans="1:1" x14ac:dyDescent="0.25">
      <c r="A50325">
        <f t="shared" ca="1" si="786"/>
        <v>0.39919703796722616</v>
      </c>
    </row>
    <row r="50326" spans="1:1" x14ac:dyDescent="0.25">
      <c r="A50326">
        <f t="shared" ca="1" si="786"/>
        <v>0.22711926433160123</v>
      </c>
    </row>
    <row r="50327" spans="1:1" x14ac:dyDescent="0.25">
      <c r="A50327">
        <f t="shared" ca="1" si="786"/>
        <v>0.42865815132413687</v>
      </c>
    </row>
    <row r="50328" spans="1:1" x14ac:dyDescent="0.25">
      <c r="A50328">
        <f t="shared" ca="1" si="786"/>
        <v>0.20853134296234632</v>
      </c>
    </row>
    <row r="50329" spans="1:1" x14ac:dyDescent="0.25">
      <c r="A50329">
        <f t="shared" ca="1" si="786"/>
        <v>0.49355996883760467</v>
      </c>
    </row>
    <row r="50330" spans="1:1" x14ac:dyDescent="0.25">
      <c r="A50330">
        <f t="shared" ca="1" si="786"/>
        <v>0.32486074525108</v>
      </c>
    </row>
    <row r="50331" spans="1:1" x14ac:dyDescent="0.25">
      <c r="A50331">
        <f t="shared" ca="1" si="786"/>
        <v>0.53138205360551549</v>
      </c>
    </row>
    <row r="50332" spans="1:1" x14ac:dyDescent="0.25">
      <c r="A50332">
        <f t="shared" ca="1" si="786"/>
        <v>0.24489581260974114</v>
      </c>
    </row>
    <row r="50333" spans="1:1" x14ac:dyDescent="0.25">
      <c r="A50333">
        <f t="shared" ca="1" si="786"/>
        <v>7.2829063452174436E-2</v>
      </c>
    </row>
    <row r="50334" spans="1:1" x14ac:dyDescent="0.25">
      <c r="A50334">
        <f t="shared" ca="1" si="786"/>
        <v>0.93352511131844196</v>
      </c>
    </row>
    <row r="50335" spans="1:1" x14ac:dyDescent="0.25">
      <c r="A50335">
        <f t="shared" ca="1" si="786"/>
        <v>0.16352705464548578</v>
      </c>
    </row>
    <row r="50336" spans="1:1" x14ac:dyDescent="0.25">
      <c r="A50336">
        <f t="shared" ca="1" si="786"/>
        <v>0.99582901330139817</v>
      </c>
    </row>
    <row r="50337" spans="1:1" x14ac:dyDescent="0.25">
      <c r="A50337">
        <f t="shared" ca="1" si="786"/>
        <v>0.75408624562578364</v>
      </c>
    </row>
    <row r="50338" spans="1:1" x14ac:dyDescent="0.25">
      <c r="A50338">
        <f t="shared" ca="1" si="786"/>
        <v>0.12038279156747889</v>
      </c>
    </row>
    <row r="50339" spans="1:1" x14ac:dyDescent="0.25">
      <c r="A50339">
        <f t="shared" ca="1" si="786"/>
        <v>0.74318622537703416</v>
      </c>
    </row>
    <row r="50340" spans="1:1" x14ac:dyDescent="0.25">
      <c r="A50340">
        <f t="shared" ca="1" si="786"/>
        <v>0.51593255445902608</v>
      </c>
    </row>
    <row r="50341" spans="1:1" x14ac:dyDescent="0.25">
      <c r="A50341">
        <f t="shared" ca="1" si="786"/>
        <v>0.93673832259484524</v>
      </c>
    </row>
    <row r="50342" spans="1:1" x14ac:dyDescent="0.25">
      <c r="A50342">
        <f t="shared" ca="1" si="786"/>
        <v>0.61096906235319437</v>
      </c>
    </row>
    <row r="50343" spans="1:1" x14ac:dyDescent="0.25">
      <c r="A50343">
        <f t="shared" ca="1" si="786"/>
        <v>0.88491576943341521</v>
      </c>
    </row>
    <row r="50344" spans="1:1" x14ac:dyDescent="0.25">
      <c r="A50344">
        <f t="shared" ca="1" si="786"/>
        <v>0.42109858839157766</v>
      </c>
    </row>
    <row r="50345" spans="1:1" x14ac:dyDescent="0.25">
      <c r="A50345">
        <f t="shared" ca="1" si="786"/>
        <v>0.67945665146818301</v>
      </c>
    </row>
    <row r="50346" spans="1:1" x14ac:dyDescent="0.25">
      <c r="A50346">
        <f t="shared" ca="1" si="786"/>
        <v>0.24912687656134069</v>
      </c>
    </row>
    <row r="50347" spans="1:1" x14ac:dyDescent="0.25">
      <c r="A50347">
        <f t="shared" ca="1" si="786"/>
        <v>0.47645996031512827</v>
      </c>
    </row>
    <row r="50348" spans="1:1" x14ac:dyDescent="0.25">
      <c r="A50348">
        <f t="shared" ca="1" si="786"/>
        <v>0.60070959320216699</v>
      </c>
    </row>
    <row r="50349" spans="1:1" x14ac:dyDescent="0.25">
      <c r="A50349">
        <f t="shared" ca="1" si="786"/>
        <v>0.97494062724972264</v>
      </c>
    </row>
    <row r="50350" spans="1:1" x14ac:dyDescent="0.25">
      <c r="A50350">
        <f t="shared" ca="1" si="786"/>
        <v>0.34802449712202388</v>
      </c>
    </row>
    <row r="50351" spans="1:1" x14ac:dyDescent="0.25">
      <c r="A50351">
        <f t="shared" ca="1" si="786"/>
        <v>0.64003353240093597</v>
      </c>
    </row>
    <row r="50352" spans="1:1" x14ac:dyDescent="0.25">
      <c r="A50352">
        <f t="shared" ca="1" si="786"/>
        <v>0.7419191495841212</v>
      </c>
    </row>
    <row r="50353" spans="1:1" x14ac:dyDescent="0.25">
      <c r="A50353">
        <f t="shared" ca="1" si="786"/>
        <v>0.61210321402667967</v>
      </c>
    </row>
    <row r="50354" spans="1:1" x14ac:dyDescent="0.25">
      <c r="A50354">
        <f t="shared" ca="1" si="786"/>
        <v>0.83263051684394629</v>
      </c>
    </row>
    <row r="50355" spans="1:1" x14ac:dyDescent="0.25">
      <c r="A50355">
        <f t="shared" ca="1" si="786"/>
        <v>0.51258949467539816</v>
      </c>
    </row>
    <row r="50356" spans="1:1" x14ac:dyDescent="0.25">
      <c r="A50356">
        <f t="shared" ca="1" si="786"/>
        <v>0.44617514186366736</v>
      </c>
    </row>
    <row r="50357" spans="1:1" x14ac:dyDescent="0.25">
      <c r="A50357">
        <f t="shared" ca="1" si="786"/>
        <v>8.8977801881406915E-2</v>
      </c>
    </row>
    <row r="50358" spans="1:1" x14ac:dyDescent="0.25">
      <c r="A50358">
        <f t="shared" ca="1" si="786"/>
        <v>0.46923743643909799</v>
      </c>
    </row>
    <row r="50359" spans="1:1" x14ac:dyDescent="0.25">
      <c r="A50359">
        <f t="shared" ca="1" si="786"/>
        <v>0.58528972071888208</v>
      </c>
    </row>
    <row r="50360" spans="1:1" x14ac:dyDescent="0.25">
      <c r="A50360">
        <f t="shared" ca="1" si="786"/>
        <v>0.89981135691837544</v>
      </c>
    </row>
    <row r="50361" spans="1:1" x14ac:dyDescent="0.25">
      <c r="A50361">
        <f t="shared" ca="1" si="786"/>
        <v>0.51705840905793654</v>
      </c>
    </row>
    <row r="50362" spans="1:1" x14ac:dyDescent="0.25">
      <c r="A50362">
        <f t="shared" ca="1" si="786"/>
        <v>1.7020760440271343E-2</v>
      </c>
    </row>
    <row r="50363" spans="1:1" x14ac:dyDescent="0.25">
      <c r="A50363">
        <f t="shared" ca="1" si="786"/>
        <v>0.52893849543489113</v>
      </c>
    </row>
    <row r="50364" spans="1:1" x14ac:dyDescent="0.25">
      <c r="A50364">
        <f t="shared" ca="1" si="786"/>
        <v>0.20629937093838602</v>
      </c>
    </row>
    <row r="50365" spans="1:1" x14ac:dyDescent="0.25">
      <c r="A50365">
        <f t="shared" ca="1" si="786"/>
        <v>0.43432117868775322</v>
      </c>
    </row>
    <row r="50366" spans="1:1" x14ac:dyDescent="0.25">
      <c r="A50366">
        <f t="shared" ca="1" si="786"/>
        <v>0.68261499041010232</v>
      </c>
    </row>
    <row r="50367" spans="1:1" x14ac:dyDescent="0.25">
      <c r="A50367">
        <f t="shared" ca="1" si="786"/>
        <v>0.30915436376215288</v>
      </c>
    </row>
    <row r="50368" spans="1:1" x14ac:dyDescent="0.25">
      <c r="A50368">
        <f t="shared" ca="1" si="786"/>
        <v>0.62156776098390343</v>
      </c>
    </row>
    <row r="50369" spans="1:1" x14ac:dyDescent="0.25">
      <c r="A50369">
        <f t="shared" ca="1" si="786"/>
        <v>0.33192867054012243</v>
      </c>
    </row>
    <row r="50370" spans="1:1" x14ac:dyDescent="0.25">
      <c r="A50370">
        <f t="shared" ca="1" si="786"/>
        <v>0.7685955419862327</v>
      </c>
    </row>
    <row r="50371" spans="1:1" x14ac:dyDescent="0.25">
      <c r="A50371">
        <f t="shared" ref="A50371:A50434" ca="1" si="787">RAND()</f>
        <v>0.67395514018086322</v>
      </c>
    </row>
    <row r="50372" spans="1:1" x14ac:dyDescent="0.25">
      <c r="A50372">
        <f t="shared" ca="1" si="787"/>
        <v>0.33262450470794369</v>
      </c>
    </row>
    <row r="50373" spans="1:1" x14ac:dyDescent="0.25">
      <c r="A50373">
        <f t="shared" ca="1" si="787"/>
        <v>0.34535332966963095</v>
      </c>
    </row>
    <row r="50374" spans="1:1" x14ac:dyDescent="0.25">
      <c r="A50374">
        <f t="shared" ca="1" si="787"/>
        <v>0.77621561594582189</v>
      </c>
    </row>
    <row r="50375" spans="1:1" x14ac:dyDescent="0.25">
      <c r="A50375">
        <f t="shared" ca="1" si="787"/>
        <v>0.36032765147383627</v>
      </c>
    </row>
    <row r="50376" spans="1:1" x14ac:dyDescent="0.25">
      <c r="A50376">
        <f t="shared" ca="1" si="787"/>
        <v>0.65767566448800763</v>
      </c>
    </row>
    <row r="50377" spans="1:1" x14ac:dyDescent="0.25">
      <c r="A50377">
        <f t="shared" ca="1" si="787"/>
        <v>0.65003362233259265</v>
      </c>
    </row>
    <row r="50378" spans="1:1" x14ac:dyDescent="0.25">
      <c r="A50378">
        <f t="shared" ca="1" si="787"/>
        <v>0.75001777603549635</v>
      </c>
    </row>
    <row r="50379" spans="1:1" x14ac:dyDescent="0.25">
      <c r="A50379">
        <f t="shared" ca="1" si="787"/>
        <v>0.19361143618133814</v>
      </c>
    </row>
    <row r="50380" spans="1:1" x14ac:dyDescent="0.25">
      <c r="A50380">
        <f t="shared" ca="1" si="787"/>
        <v>0.63811525922708934</v>
      </c>
    </row>
    <row r="50381" spans="1:1" x14ac:dyDescent="0.25">
      <c r="A50381">
        <f t="shared" ca="1" si="787"/>
        <v>0.25294149901283614</v>
      </c>
    </row>
    <row r="50382" spans="1:1" x14ac:dyDescent="0.25">
      <c r="A50382">
        <f t="shared" ca="1" si="787"/>
        <v>0.25997580465524472</v>
      </c>
    </row>
    <row r="50383" spans="1:1" x14ac:dyDescent="0.25">
      <c r="A50383">
        <f t="shared" ca="1" si="787"/>
        <v>6.4531132848249961E-2</v>
      </c>
    </row>
    <row r="50384" spans="1:1" x14ac:dyDescent="0.25">
      <c r="A50384">
        <f t="shared" ca="1" si="787"/>
        <v>7.7038787584541635E-2</v>
      </c>
    </row>
    <row r="50385" spans="1:1" x14ac:dyDescent="0.25">
      <c r="A50385">
        <f t="shared" ca="1" si="787"/>
        <v>0.36566655984808327</v>
      </c>
    </row>
    <row r="50386" spans="1:1" x14ac:dyDescent="0.25">
      <c r="A50386">
        <f t="shared" ca="1" si="787"/>
        <v>0.37087315387780007</v>
      </c>
    </row>
    <row r="50387" spans="1:1" x14ac:dyDescent="0.25">
      <c r="A50387">
        <f t="shared" ca="1" si="787"/>
        <v>0.66224186104489957</v>
      </c>
    </row>
    <row r="50388" spans="1:1" x14ac:dyDescent="0.25">
      <c r="A50388">
        <f t="shared" ca="1" si="787"/>
        <v>0.32745829011291971</v>
      </c>
    </row>
    <row r="50389" spans="1:1" x14ac:dyDescent="0.25">
      <c r="A50389">
        <f t="shared" ca="1" si="787"/>
        <v>0.64905431903021304</v>
      </c>
    </row>
    <row r="50390" spans="1:1" x14ac:dyDescent="0.25">
      <c r="A50390">
        <f t="shared" ca="1" si="787"/>
        <v>0.73509277676751961</v>
      </c>
    </row>
    <row r="50391" spans="1:1" x14ac:dyDescent="0.25">
      <c r="A50391">
        <f t="shared" ca="1" si="787"/>
        <v>0.90454110976644075</v>
      </c>
    </row>
    <row r="50392" spans="1:1" x14ac:dyDescent="0.25">
      <c r="A50392">
        <f t="shared" ca="1" si="787"/>
        <v>0.94424712619270579</v>
      </c>
    </row>
    <row r="50393" spans="1:1" x14ac:dyDescent="0.25">
      <c r="A50393">
        <f t="shared" ca="1" si="787"/>
        <v>0.40618566839712811</v>
      </c>
    </row>
    <row r="50394" spans="1:1" x14ac:dyDescent="0.25">
      <c r="A50394">
        <f t="shared" ca="1" si="787"/>
        <v>0.86319258048721859</v>
      </c>
    </row>
    <row r="50395" spans="1:1" x14ac:dyDescent="0.25">
      <c r="A50395">
        <f t="shared" ca="1" si="787"/>
        <v>0.86908652046591972</v>
      </c>
    </row>
    <row r="50396" spans="1:1" x14ac:dyDescent="0.25">
      <c r="A50396">
        <f t="shared" ca="1" si="787"/>
        <v>0.80259418635498581</v>
      </c>
    </row>
    <row r="50397" spans="1:1" x14ac:dyDescent="0.25">
      <c r="A50397">
        <f t="shared" ca="1" si="787"/>
        <v>0.69470245516938001</v>
      </c>
    </row>
    <row r="50398" spans="1:1" x14ac:dyDescent="0.25">
      <c r="A50398">
        <f t="shared" ca="1" si="787"/>
        <v>0.67265614063400381</v>
      </c>
    </row>
    <row r="50399" spans="1:1" x14ac:dyDescent="0.25">
      <c r="A50399">
        <f t="shared" ca="1" si="787"/>
        <v>0.83057698299708871</v>
      </c>
    </row>
    <row r="50400" spans="1:1" x14ac:dyDescent="0.25">
      <c r="A50400">
        <f t="shared" ca="1" si="787"/>
        <v>0.50606548541176022</v>
      </c>
    </row>
    <row r="50401" spans="1:1" x14ac:dyDescent="0.25">
      <c r="A50401">
        <f t="shared" ca="1" si="787"/>
        <v>0.75457782049500921</v>
      </c>
    </row>
    <row r="50402" spans="1:1" x14ac:dyDescent="0.25">
      <c r="A50402">
        <f t="shared" ca="1" si="787"/>
        <v>0.22157232282475714</v>
      </c>
    </row>
    <row r="50403" spans="1:1" x14ac:dyDescent="0.25">
      <c r="A50403">
        <f t="shared" ca="1" si="787"/>
        <v>0.79308022701642655</v>
      </c>
    </row>
    <row r="50404" spans="1:1" x14ac:dyDescent="0.25">
      <c r="A50404">
        <f t="shared" ca="1" si="787"/>
        <v>0.17247219093761956</v>
      </c>
    </row>
    <row r="50405" spans="1:1" x14ac:dyDescent="0.25">
      <c r="A50405">
        <f t="shared" ca="1" si="787"/>
        <v>0.77888140272144124</v>
      </c>
    </row>
    <row r="50406" spans="1:1" x14ac:dyDescent="0.25">
      <c r="A50406">
        <f t="shared" ca="1" si="787"/>
        <v>0.54947537494450682</v>
      </c>
    </row>
    <row r="50407" spans="1:1" x14ac:dyDescent="0.25">
      <c r="A50407">
        <f t="shared" ca="1" si="787"/>
        <v>0.54410055485247732</v>
      </c>
    </row>
    <row r="50408" spans="1:1" x14ac:dyDescent="0.25">
      <c r="A50408">
        <f t="shared" ca="1" si="787"/>
        <v>0.43143108469540203</v>
      </c>
    </row>
    <row r="50409" spans="1:1" x14ac:dyDescent="0.25">
      <c r="A50409">
        <f t="shared" ca="1" si="787"/>
        <v>0.29040856149162197</v>
      </c>
    </row>
    <row r="50410" spans="1:1" x14ac:dyDescent="0.25">
      <c r="A50410">
        <f t="shared" ca="1" si="787"/>
        <v>0.47177877773640498</v>
      </c>
    </row>
    <row r="50411" spans="1:1" x14ac:dyDescent="0.25">
      <c r="A50411">
        <f t="shared" ca="1" si="787"/>
        <v>0.36572887763849526</v>
      </c>
    </row>
    <row r="50412" spans="1:1" x14ac:dyDescent="0.25">
      <c r="A50412">
        <f t="shared" ca="1" si="787"/>
        <v>0.25042909334379582</v>
      </c>
    </row>
    <row r="50413" spans="1:1" x14ac:dyDescent="0.25">
      <c r="A50413">
        <f t="shared" ca="1" si="787"/>
        <v>0.78421933670524779</v>
      </c>
    </row>
    <row r="50414" spans="1:1" x14ac:dyDescent="0.25">
      <c r="A50414">
        <f t="shared" ca="1" si="787"/>
        <v>4.1145553248725819E-2</v>
      </c>
    </row>
    <row r="50415" spans="1:1" x14ac:dyDescent="0.25">
      <c r="A50415">
        <f t="shared" ca="1" si="787"/>
        <v>8.2248912871650148E-2</v>
      </c>
    </row>
    <row r="50416" spans="1:1" x14ac:dyDescent="0.25">
      <c r="A50416">
        <f t="shared" ca="1" si="787"/>
        <v>0.46230928030246388</v>
      </c>
    </row>
    <row r="50417" spans="1:1" x14ac:dyDescent="0.25">
      <c r="A50417">
        <f t="shared" ca="1" si="787"/>
        <v>0.20101229595873327</v>
      </c>
    </row>
    <row r="50418" spans="1:1" x14ac:dyDescent="0.25">
      <c r="A50418">
        <f t="shared" ca="1" si="787"/>
        <v>0.16371763794949767</v>
      </c>
    </row>
    <row r="50419" spans="1:1" x14ac:dyDescent="0.25">
      <c r="A50419">
        <f t="shared" ca="1" si="787"/>
        <v>0.13833328283629887</v>
      </c>
    </row>
    <row r="50420" spans="1:1" x14ac:dyDescent="0.25">
      <c r="A50420">
        <f t="shared" ca="1" si="787"/>
        <v>0.49281835478578806</v>
      </c>
    </row>
    <row r="50421" spans="1:1" x14ac:dyDescent="0.25">
      <c r="A50421">
        <f t="shared" ca="1" si="787"/>
        <v>0.88552389870530779</v>
      </c>
    </row>
    <row r="50422" spans="1:1" x14ac:dyDescent="0.25">
      <c r="A50422">
        <f t="shared" ca="1" si="787"/>
        <v>8.664918381257769E-2</v>
      </c>
    </row>
    <row r="50423" spans="1:1" x14ac:dyDescent="0.25">
      <c r="A50423">
        <f t="shared" ca="1" si="787"/>
        <v>4.4222192327323162E-2</v>
      </c>
    </row>
    <row r="50424" spans="1:1" x14ac:dyDescent="0.25">
      <c r="A50424">
        <f t="shared" ca="1" si="787"/>
        <v>0.29280184232130257</v>
      </c>
    </row>
    <row r="50425" spans="1:1" x14ac:dyDescent="0.25">
      <c r="A50425">
        <f t="shared" ca="1" si="787"/>
        <v>6.7347263166178117E-2</v>
      </c>
    </row>
    <row r="50426" spans="1:1" x14ac:dyDescent="0.25">
      <c r="A50426">
        <f t="shared" ca="1" si="787"/>
        <v>0.5339466974074637</v>
      </c>
    </row>
    <row r="50427" spans="1:1" x14ac:dyDescent="0.25">
      <c r="A50427">
        <f t="shared" ca="1" si="787"/>
        <v>0.33266557304511823</v>
      </c>
    </row>
    <row r="50428" spans="1:1" x14ac:dyDescent="0.25">
      <c r="A50428">
        <f t="shared" ca="1" si="787"/>
        <v>0.22812719667861925</v>
      </c>
    </row>
    <row r="50429" spans="1:1" x14ac:dyDescent="0.25">
      <c r="A50429">
        <f t="shared" ca="1" si="787"/>
        <v>0.84417027161849811</v>
      </c>
    </row>
    <row r="50430" spans="1:1" x14ac:dyDescent="0.25">
      <c r="A50430">
        <f t="shared" ca="1" si="787"/>
        <v>0.58019229410387929</v>
      </c>
    </row>
    <row r="50431" spans="1:1" x14ac:dyDescent="0.25">
      <c r="A50431">
        <f t="shared" ca="1" si="787"/>
        <v>0.14070576237295895</v>
      </c>
    </row>
    <row r="50432" spans="1:1" x14ac:dyDescent="0.25">
      <c r="A50432">
        <f t="shared" ca="1" si="787"/>
        <v>0.58833670955426198</v>
      </c>
    </row>
    <row r="50433" spans="1:1" x14ac:dyDescent="0.25">
      <c r="A50433">
        <f t="shared" ca="1" si="787"/>
        <v>0.13840544830334023</v>
      </c>
    </row>
    <row r="50434" spans="1:1" x14ac:dyDescent="0.25">
      <c r="A50434">
        <f t="shared" ca="1" si="787"/>
        <v>9.469207365773824E-2</v>
      </c>
    </row>
    <row r="50435" spans="1:1" x14ac:dyDescent="0.25">
      <c r="A50435">
        <f t="shared" ref="A50435:A50498" ca="1" si="788">RAND()</f>
        <v>7.9578994876430609E-2</v>
      </c>
    </row>
    <row r="50436" spans="1:1" x14ac:dyDescent="0.25">
      <c r="A50436">
        <f t="shared" ca="1" si="788"/>
        <v>0.87610190289107703</v>
      </c>
    </row>
    <row r="50437" spans="1:1" x14ac:dyDescent="0.25">
      <c r="A50437">
        <f t="shared" ca="1" si="788"/>
        <v>0.68987756379463394</v>
      </c>
    </row>
    <row r="50438" spans="1:1" x14ac:dyDescent="0.25">
      <c r="A50438">
        <f t="shared" ca="1" si="788"/>
        <v>0.11599871363486958</v>
      </c>
    </row>
    <row r="50439" spans="1:1" x14ac:dyDescent="0.25">
      <c r="A50439">
        <f t="shared" ca="1" si="788"/>
        <v>0.17870551824703429</v>
      </c>
    </row>
    <row r="50440" spans="1:1" x14ac:dyDescent="0.25">
      <c r="A50440">
        <f t="shared" ca="1" si="788"/>
        <v>4.6502614138715814E-2</v>
      </c>
    </row>
    <row r="50441" spans="1:1" x14ac:dyDescent="0.25">
      <c r="A50441">
        <f t="shared" ca="1" si="788"/>
        <v>0.45074652156831696</v>
      </c>
    </row>
    <row r="50442" spans="1:1" x14ac:dyDescent="0.25">
      <c r="A50442">
        <f t="shared" ca="1" si="788"/>
        <v>0.37616652343265566</v>
      </c>
    </row>
    <row r="50443" spans="1:1" x14ac:dyDescent="0.25">
      <c r="A50443">
        <f t="shared" ca="1" si="788"/>
        <v>0.31491953589824973</v>
      </c>
    </row>
    <row r="50444" spans="1:1" x14ac:dyDescent="0.25">
      <c r="A50444">
        <f t="shared" ca="1" si="788"/>
        <v>0.70749871267444298</v>
      </c>
    </row>
    <row r="50445" spans="1:1" x14ac:dyDescent="0.25">
      <c r="A50445">
        <f t="shared" ca="1" si="788"/>
        <v>0.28285322496983001</v>
      </c>
    </row>
    <row r="50446" spans="1:1" x14ac:dyDescent="0.25">
      <c r="A50446">
        <f t="shared" ca="1" si="788"/>
        <v>0.36874217631028749</v>
      </c>
    </row>
    <row r="50447" spans="1:1" x14ac:dyDescent="0.25">
      <c r="A50447">
        <f t="shared" ca="1" si="788"/>
        <v>0.90524400665832638</v>
      </c>
    </row>
    <row r="50448" spans="1:1" x14ac:dyDescent="0.25">
      <c r="A50448">
        <f t="shared" ca="1" si="788"/>
        <v>0.65211525100400802</v>
      </c>
    </row>
    <row r="50449" spans="1:1" x14ac:dyDescent="0.25">
      <c r="A50449">
        <f t="shared" ca="1" si="788"/>
        <v>0.42117073452768139</v>
      </c>
    </row>
    <row r="50450" spans="1:1" x14ac:dyDescent="0.25">
      <c r="A50450">
        <f t="shared" ca="1" si="788"/>
        <v>0.98201165266180912</v>
      </c>
    </row>
    <row r="50451" spans="1:1" x14ac:dyDescent="0.25">
      <c r="A50451">
        <f t="shared" ca="1" si="788"/>
        <v>0.46595913150754509</v>
      </c>
    </row>
    <row r="50452" spans="1:1" x14ac:dyDescent="0.25">
      <c r="A50452">
        <f t="shared" ca="1" si="788"/>
        <v>0.73992636285961444</v>
      </c>
    </row>
    <row r="50453" spans="1:1" x14ac:dyDescent="0.25">
      <c r="A50453">
        <f t="shared" ca="1" si="788"/>
        <v>0.53457300569298916</v>
      </c>
    </row>
    <row r="50454" spans="1:1" x14ac:dyDescent="0.25">
      <c r="A50454">
        <f t="shared" ca="1" si="788"/>
        <v>0.19182934983928068</v>
      </c>
    </row>
    <row r="50455" spans="1:1" x14ac:dyDescent="0.25">
      <c r="A50455">
        <f t="shared" ca="1" si="788"/>
        <v>0.81533044883780514</v>
      </c>
    </row>
    <row r="50456" spans="1:1" x14ac:dyDescent="0.25">
      <c r="A50456">
        <f t="shared" ca="1" si="788"/>
        <v>0.8405845557416054</v>
      </c>
    </row>
    <row r="50457" spans="1:1" x14ac:dyDescent="0.25">
      <c r="A50457">
        <f t="shared" ca="1" si="788"/>
        <v>0.24361027213111508</v>
      </c>
    </row>
    <row r="50458" spans="1:1" x14ac:dyDescent="0.25">
      <c r="A50458">
        <f t="shared" ca="1" si="788"/>
        <v>0.8211629744727984</v>
      </c>
    </row>
    <row r="50459" spans="1:1" x14ac:dyDescent="0.25">
      <c r="A50459">
        <f t="shared" ca="1" si="788"/>
        <v>0.64238698688782025</v>
      </c>
    </row>
    <row r="50460" spans="1:1" x14ac:dyDescent="0.25">
      <c r="A50460">
        <f t="shared" ca="1" si="788"/>
        <v>0.19201522639946689</v>
      </c>
    </row>
    <row r="50461" spans="1:1" x14ac:dyDescent="0.25">
      <c r="A50461">
        <f t="shared" ca="1" si="788"/>
        <v>1.5461567640620122E-2</v>
      </c>
    </row>
    <row r="50462" spans="1:1" x14ac:dyDescent="0.25">
      <c r="A50462">
        <f t="shared" ca="1" si="788"/>
        <v>0.30183729288527084</v>
      </c>
    </row>
    <row r="50463" spans="1:1" x14ac:dyDescent="0.25">
      <c r="A50463">
        <f t="shared" ca="1" si="788"/>
        <v>0.31252627043289916</v>
      </c>
    </row>
    <row r="50464" spans="1:1" x14ac:dyDescent="0.25">
      <c r="A50464">
        <f t="shared" ca="1" si="788"/>
        <v>0.83304626361932055</v>
      </c>
    </row>
    <row r="50465" spans="1:1" x14ac:dyDescent="0.25">
      <c r="A50465">
        <f t="shared" ca="1" si="788"/>
        <v>0.84198151900098128</v>
      </c>
    </row>
    <row r="50466" spans="1:1" x14ac:dyDescent="0.25">
      <c r="A50466">
        <f t="shared" ca="1" si="788"/>
        <v>0.73512607490558346</v>
      </c>
    </row>
    <row r="50467" spans="1:1" x14ac:dyDescent="0.25">
      <c r="A50467">
        <f t="shared" ca="1" si="788"/>
        <v>0.6119743517795565</v>
      </c>
    </row>
    <row r="50468" spans="1:1" x14ac:dyDescent="0.25">
      <c r="A50468">
        <f t="shared" ca="1" si="788"/>
        <v>0.98859146319437363</v>
      </c>
    </row>
    <row r="50469" spans="1:1" x14ac:dyDescent="0.25">
      <c r="A50469">
        <f t="shared" ca="1" si="788"/>
        <v>0.54189545304203768</v>
      </c>
    </row>
    <row r="50470" spans="1:1" x14ac:dyDescent="0.25">
      <c r="A50470">
        <f t="shared" ca="1" si="788"/>
        <v>0.49371802141584897</v>
      </c>
    </row>
    <row r="50471" spans="1:1" x14ac:dyDescent="0.25">
      <c r="A50471">
        <f t="shared" ca="1" si="788"/>
        <v>0.62423187628428634</v>
      </c>
    </row>
    <row r="50472" spans="1:1" x14ac:dyDescent="0.25">
      <c r="A50472">
        <f t="shared" ca="1" si="788"/>
        <v>0.87228095271922246</v>
      </c>
    </row>
    <row r="50473" spans="1:1" x14ac:dyDescent="0.25">
      <c r="A50473">
        <f t="shared" ca="1" si="788"/>
        <v>0.63231196985185834</v>
      </c>
    </row>
    <row r="50474" spans="1:1" x14ac:dyDescent="0.25">
      <c r="A50474">
        <f t="shared" ca="1" si="788"/>
        <v>0.81926703210406926</v>
      </c>
    </row>
    <row r="50475" spans="1:1" x14ac:dyDescent="0.25">
      <c r="A50475">
        <f t="shared" ca="1" si="788"/>
        <v>0.21329601922822505</v>
      </c>
    </row>
    <row r="50476" spans="1:1" x14ac:dyDescent="0.25">
      <c r="A50476">
        <f t="shared" ca="1" si="788"/>
        <v>0.71818803101521389</v>
      </c>
    </row>
    <row r="50477" spans="1:1" x14ac:dyDescent="0.25">
      <c r="A50477">
        <f t="shared" ca="1" si="788"/>
        <v>0.51960063676929913</v>
      </c>
    </row>
    <row r="50478" spans="1:1" x14ac:dyDescent="0.25">
      <c r="A50478">
        <f t="shared" ca="1" si="788"/>
        <v>0.11068816579112151</v>
      </c>
    </row>
    <row r="50479" spans="1:1" x14ac:dyDescent="0.25">
      <c r="A50479">
        <f t="shared" ca="1" si="788"/>
        <v>0.7160597240005665</v>
      </c>
    </row>
    <row r="50480" spans="1:1" x14ac:dyDescent="0.25">
      <c r="A50480">
        <f t="shared" ca="1" si="788"/>
        <v>0.46695906717792657</v>
      </c>
    </row>
    <row r="50481" spans="1:1" x14ac:dyDescent="0.25">
      <c r="A50481">
        <f t="shared" ca="1" si="788"/>
        <v>0.1072425315543164</v>
      </c>
    </row>
    <row r="50482" spans="1:1" x14ac:dyDescent="0.25">
      <c r="A50482">
        <f t="shared" ca="1" si="788"/>
        <v>0.32390298095880832</v>
      </c>
    </row>
    <row r="50483" spans="1:1" x14ac:dyDescent="0.25">
      <c r="A50483">
        <f t="shared" ca="1" si="788"/>
        <v>0.59951684171980468</v>
      </c>
    </row>
    <row r="50484" spans="1:1" x14ac:dyDescent="0.25">
      <c r="A50484">
        <f t="shared" ca="1" si="788"/>
        <v>0.79750622491114809</v>
      </c>
    </row>
    <row r="50485" spans="1:1" x14ac:dyDescent="0.25">
      <c r="A50485">
        <f t="shared" ca="1" si="788"/>
        <v>0.6323718131280841</v>
      </c>
    </row>
    <row r="50486" spans="1:1" x14ac:dyDescent="0.25">
      <c r="A50486">
        <f t="shared" ca="1" si="788"/>
        <v>5.0041511885542067E-2</v>
      </c>
    </row>
    <row r="50487" spans="1:1" x14ac:dyDescent="0.25">
      <c r="A50487">
        <f t="shared" ca="1" si="788"/>
        <v>0.99427470104633175</v>
      </c>
    </row>
    <row r="50488" spans="1:1" x14ac:dyDescent="0.25">
      <c r="A50488">
        <f t="shared" ca="1" si="788"/>
        <v>0.38928707040517097</v>
      </c>
    </row>
    <row r="50489" spans="1:1" x14ac:dyDescent="0.25">
      <c r="A50489">
        <f t="shared" ca="1" si="788"/>
        <v>0.91480912072471066</v>
      </c>
    </row>
    <row r="50490" spans="1:1" x14ac:dyDescent="0.25">
      <c r="A50490">
        <f t="shared" ca="1" si="788"/>
        <v>0.84869275737519412</v>
      </c>
    </row>
    <row r="50491" spans="1:1" x14ac:dyDescent="0.25">
      <c r="A50491">
        <f t="shared" ca="1" si="788"/>
        <v>0.47788158335384956</v>
      </c>
    </row>
    <row r="50492" spans="1:1" x14ac:dyDescent="0.25">
      <c r="A50492">
        <f t="shared" ca="1" si="788"/>
        <v>0.35726019524009167</v>
      </c>
    </row>
    <row r="50493" spans="1:1" x14ac:dyDescent="0.25">
      <c r="A50493">
        <f t="shared" ca="1" si="788"/>
        <v>0.9348377525488587</v>
      </c>
    </row>
    <row r="50494" spans="1:1" x14ac:dyDescent="0.25">
      <c r="A50494">
        <f t="shared" ca="1" si="788"/>
        <v>0.66783428326116112</v>
      </c>
    </row>
    <row r="50495" spans="1:1" x14ac:dyDescent="0.25">
      <c r="A50495">
        <f t="shared" ca="1" si="788"/>
        <v>7.733959302197746E-2</v>
      </c>
    </row>
    <row r="50496" spans="1:1" x14ac:dyDescent="0.25">
      <c r="A50496">
        <f t="shared" ca="1" si="788"/>
        <v>0.26215289809551756</v>
      </c>
    </row>
    <row r="50497" spans="1:1" x14ac:dyDescent="0.25">
      <c r="A50497">
        <f t="shared" ca="1" si="788"/>
        <v>0.88837124910705179</v>
      </c>
    </row>
    <row r="50498" spans="1:1" x14ac:dyDescent="0.25">
      <c r="A50498">
        <f t="shared" ca="1" si="788"/>
        <v>0.48920859245837012</v>
      </c>
    </row>
    <row r="50499" spans="1:1" x14ac:dyDescent="0.25">
      <c r="A50499">
        <f t="shared" ref="A50499:A50562" ca="1" si="789">RAND()</f>
        <v>0.1635280000686451</v>
      </c>
    </row>
    <row r="50500" spans="1:1" x14ac:dyDescent="0.25">
      <c r="A50500">
        <f t="shared" ca="1" si="789"/>
        <v>0.61190929115780379</v>
      </c>
    </row>
    <row r="50501" spans="1:1" x14ac:dyDescent="0.25">
      <c r="A50501">
        <f t="shared" ca="1" si="789"/>
        <v>0.55594920751534072</v>
      </c>
    </row>
    <row r="50502" spans="1:1" x14ac:dyDescent="0.25">
      <c r="A50502">
        <f t="shared" ca="1" si="789"/>
        <v>0.99107902375218904</v>
      </c>
    </row>
    <row r="50503" spans="1:1" x14ac:dyDescent="0.25">
      <c r="A50503">
        <f t="shared" ca="1" si="789"/>
        <v>0.1747847200875835</v>
      </c>
    </row>
    <row r="50504" spans="1:1" x14ac:dyDescent="0.25">
      <c r="A50504">
        <f t="shared" ca="1" si="789"/>
        <v>0.20109522206203334</v>
      </c>
    </row>
    <row r="50505" spans="1:1" x14ac:dyDescent="0.25">
      <c r="A50505">
        <f t="shared" ca="1" si="789"/>
        <v>0.89058481963502356</v>
      </c>
    </row>
    <row r="50506" spans="1:1" x14ac:dyDescent="0.25">
      <c r="A50506">
        <f t="shared" ca="1" si="789"/>
        <v>0.4619521942079039</v>
      </c>
    </row>
    <row r="50507" spans="1:1" x14ac:dyDescent="0.25">
      <c r="A50507">
        <f t="shared" ca="1" si="789"/>
        <v>0.17848893618583839</v>
      </c>
    </row>
    <row r="50508" spans="1:1" x14ac:dyDescent="0.25">
      <c r="A50508">
        <f t="shared" ca="1" si="789"/>
        <v>0.27047363418712367</v>
      </c>
    </row>
    <row r="50509" spans="1:1" x14ac:dyDescent="0.25">
      <c r="A50509">
        <f t="shared" ca="1" si="789"/>
        <v>0.76282443830510838</v>
      </c>
    </row>
    <row r="50510" spans="1:1" x14ac:dyDescent="0.25">
      <c r="A50510">
        <f t="shared" ca="1" si="789"/>
        <v>0.34661388283914207</v>
      </c>
    </row>
    <row r="50511" spans="1:1" x14ac:dyDescent="0.25">
      <c r="A50511">
        <f t="shared" ca="1" si="789"/>
        <v>0.99305715936293892</v>
      </c>
    </row>
    <row r="50512" spans="1:1" x14ac:dyDescent="0.25">
      <c r="A50512">
        <f t="shared" ca="1" si="789"/>
        <v>0.23256745008010649</v>
      </c>
    </row>
    <row r="50513" spans="1:1" x14ac:dyDescent="0.25">
      <c r="A50513">
        <f t="shared" ca="1" si="789"/>
        <v>0.69458366619345868</v>
      </c>
    </row>
    <row r="50514" spans="1:1" x14ac:dyDescent="0.25">
      <c r="A50514">
        <f t="shared" ca="1" si="789"/>
        <v>0.31333466858607795</v>
      </c>
    </row>
    <row r="50515" spans="1:1" x14ac:dyDescent="0.25">
      <c r="A50515">
        <f t="shared" ca="1" si="789"/>
        <v>3.664499396563603E-2</v>
      </c>
    </row>
    <row r="50516" spans="1:1" x14ac:dyDescent="0.25">
      <c r="A50516">
        <f t="shared" ca="1" si="789"/>
        <v>0.35935626017191546</v>
      </c>
    </row>
    <row r="50517" spans="1:1" x14ac:dyDescent="0.25">
      <c r="A50517">
        <f t="shared" ca="1" si="789"/>
        <v>0.68057860237667533</v>
      </c>
    </row>
    <row r="50518" spans="1:1" x14ac:dyDescent="0.25">
      <c r="A50518">
        <f t="shared" ca="1" si="789"/>
        <v>0.32954527249483578</v>
      </c>
    </row>
    <row r="50519" spans="1:1" x14ac:dyDescent="0.25">
      <c r="A50519">
        <f t="shared" ca="1" si="789"/>
        <v>0.12888619083191466</v>
      </c>
    </row>
    <row r="50520" spans="1:1" x14ac:dyDescent="0.25">
      <c r="A50520">
        <f t="shared" ca="1" si="789"/>
        <v>0.5882685762423896</v>
      </c>
    </row>
    <row r="50521" spans="1:1" x14ac:dyDescent="0.25">
      <c r="A50521">
        <f t="shared" ca="1" si="789"/>
        <v>0.38855238429139183</v>
      </c>
    </row>
    <row r="50522" spans="1:1" x14ac:dyDescent="0.25">
      <c r="A50522">
        <f t="shared" ca="1" si="789"/>
        <v>0.30556390580192128</v>
      </c>
    </row>
    <row r="50523" spans="1:1" x14ac:dyDescent="0.25">
      <c r="A50523">
        <f t="shared" ca="1" si="789"/>
        <v>0.15793365108846436</v>
      </c>
    </row>
    <row r="50524" spans="1:1" x14ac:dyDescent="0.25">
      <c r="A50524">
        <f t="shared" ca="1" si="789"/>
        <v>0.72903559185043021</v>
      </c>
    </row>
    <row r="50525" spans="1:1" x14ac:dyDescent="0.25">
      <c r="A50525">
        <f t="shared" ca="1" si="789"/>
        <v>0.79411060756812624</v>
      </c>
    </row>
    <row r="50526" spans="1:1" x14ac:dyDescent="0.25">
      <c r="A50526">
        <f t="shared" ca="1" si="789"/>
        <v>0.19134397065718323</v>
      </c>
    </row>
    <row r="50527" spans="1:1" x14ac:dyDescent="0.25">
      <c r="A50527">
        <f t="shared" ca="1" si="789"/>
        <v>0.83469283836759922</v>
      </c>
    </row>
    <row r="50528" spans="1:1" x14ac:dyDescent="0.25">
      <c r="A50528">
        <f t="shared" ca="1" si="789"/>
        <v>0.84861458673087042</v>
      </c>
    </row>
    <row r="50529" spans="1:1" x14ac:dyDescent="0.25">
      <c r="A50529">
        <f t="shared" ca="1" si="789"/>
        <v>0.89563950412664006</v>
      </c>
    </row>
    <row r="50530" spans="1:1" x14ac:dyDescent="0.25">
      <c r="A50530">
        <f t="shared" ca="1" si="789"/>
        <v>0.53809250739345726</v>
      </c>
    </row>
    <row r="50531" spans="1:1" x14ac:dyDescent="0.25">
      <c r="A50531">
        <f t="shared" ca="1" si="789"/>
        <v>1.5467156281530392E-2</v>
      </c>
    </row>
    <row r="50532" spans="1:1" x14ac:dyDescent="0.25">
      <c r="A50532">
        <f t="shared" ca="1" si="789"/>
        <v>0.93934267969472507</v>
      </c>
    </row>
    <row r="50533" spans="1:1" x14ac:dyDescent="0.25">
      <c r="A50533">
        <f t="shared" ca="1" si="789"/>
        <v>0.42244714539945571</v>
      </c>
    </row>
    <row r="50534" spans="1:1" x14ac:dyDescent="0.25">
      <c r="A50534">
        <f t="shared" ca="1" si="789"/>
        <v>0.36471055222312898</v>
      </c>
    </row>
    <row r="50535" spans="1:1" x14ac:dyDescent="0.25">
      <c r="A50535">
        <f t="shared" ca="1" si="789"/>
        <v>0.59073039121806137</v>
      </c>
    </row>
    <row r="50536" spans="1:1" x14ac:dyDescent="0.25">
      <c r="A50536">
        <f t="shared" ca="1" si="789"/>
        <v>0.41903629248381535</v>
      </c>
    </row>
    <row r="50537" spans="1:1" x14ac:dyDescent="0.25">
      <c r="A50537">
        <f t="shared" ca="1" si="789"/>
        <v>0.91012564203244384</v>
      </c>
    </row>
    <row r="50538" spans="1:1" x14ac:dyDescent="0.25">
      <c r="A50538">
        <f t="shared" ca="1" si="789"/>
        <v>0.17175798560551425</v>
      </c>
    </row>
    <row r="50539" spans="1:1" x14ac:dyDescent="0.25">
      <c r="A50539">
        <f t="shared" ca="1" si="789"/>
        <v>0.7917503849221349</v>
      </c>
    </row>
    <row r="50540" spans="1:1" x14ac:dyDescent="0.25">
      <c r="A50540">
        <f t="shared" ca="1" si="789"/>
        <v>0.44239521296472462</v>
      </c>
    </row>
    <row r="50541" spans="1:1" x14ac:dyDescent="0.25">
      <c r="A50541">
        <f t="shared" ca="1" si="789"/>
        <v>0.41867904896240504</v>
      </c>
    </row>
    <row r="50542" spans="1:1" x14ac:dyDescent="0.25">
      <c r="A50542">
        <f t="shared" ca="1" si="789"/>
        <v>0.54269746369486926</v>
      </c>
    </row>
    <row r="50543" spans="1:1" x14ac:dyDescent="0.25">
      <c r="A50543">
        <f t="shared" ca="1" si="789"/>
        <v>0.78326530237187098</v>
      </c>
    </row>
    <row r="50544" spans="1:1" x14ac:dyDescent="0.25">
      <c r="A50544">
        <f t="shared" ca="1" si="789"/>
        <v>0.56324278190235322</v>
      </c>
    </row>
    <row r="50545" spans="1:1" x14ac:dyDescent="0.25">
      <c r="A50545">
        <f t="shared" ca="1" si="789"/>
        <v>0.73067731901755406</v>
      </c>
    </row>
    <row r="50546" spans="1:1" x14ac:dyDescent="0.25">
      <c r="A50546">
        <f t="shared" ca="1" si="789"/>
        <v>0.74444251681880536</v>
      </c>
    </row>
    <row r="50547" spans="1:1" x14ac:dyDescent="0.25">
      <c r="A50547">
        <f t="shared" ca="1" si="789"/>
        <v>8.5895800030389768E-2</v>
      </c>
    </row>
    <row r="50548" spans="1:1" x14ac:dyDescent="0.25">
      <c r="A50548">
        <f t="shared" ca="1" si="789"/>
        <v>0.11477711702586479</v>
      </c>
    </row>
    <row r="50549" spans="1:1" x14ac:dyDescent="0.25">
      <c r="A50549">
        <f t="shared" ca="1" si="789"/>
        <v>0.87035032881632235</v>
      </c>
    </row>
    <row r="50550" spans="1:1" x14ac:dyDescent="0.25">
      <c r="A50550">
        <f t="shared" ca="1" si="789"/>
        <v>0.460961320410748</v>
      </c>
    </row>
    <row r="50551" spans="1:1" x14ac:dyDescent="0.25">
      <c r="A50551">
        <f t="shared" ca="1" si="789"/>
        <v>0.95187579118128263</v>
      </c>
    </row>
    <row r="50552" spans="1:1" x14ac:dyDescent="0.25">
      <c r="A50552">
        <f t="shared" ca="1" si="789"/>
        <v>8.0326059205007128E-2</v>
      </c>
    </row>
    <row r="50553" spans="1:1" x14ac:dyDescent="0.25">
      <c r="A50553">
        <f t="shared" ca="1" si="789"/>
        <v>0.13821687659963677</v>
      </c>
    </row>
    <row r="50554" spans="1:1" x14ac:dyDescent="0.25">
      <c r="A50554">
        <f t="shared" ca="1" si="789"/>
        <v>0.99334172126445408</v>
      </c>
    </row>
    <row r="50555" spans="1:1" x14ac:dyDescent="0.25">
      <c r="A50555">
        <f t="shared" ca="1" si="789"/>
        <v>0.90013142446986172</v>
      </c>
    </row>
    <row r="50556" spans="1:1" x14ac:dyDescent="0.25">
      <c r="A50556">
        <f t="shared" ca="1" si="789"/>
        <v>0.61551731776502971</v>
      </c>
    </row>
    <row r="50557" spans="1:1" x14ac:dyDescent="0.25">
      <c r="A50557">
        <f t="shared" ca="1" si="789"/>
        <v>0.96569041805804245</v>
      </c>
    </row>
    <row r="50558" spans="1:1" x14ac:dyDescent="0.25">
      <c r="A50558">
        <f t="shared" ca="1" si="789"/>
        <v>0.98530022905295311</v>
      </c>
    </row>
    <row r="50559" spans="1:1" x14ac:dyDescent="0.25">
      <c r="A50559">
        <f t="shared" ca="1" si="789"/>
        <v>0.19077409044188931</v>
      </c>
    </row>
    <row r="50560" spans="1:1" x14ac:dyDescent="0.25">
      <c r="A50560">
        <f t="shared" ca="1" si="789"/>
        <v>0.95911008157106337</v>
      </c>
    </row>
    <row r="50561" spans="1:1" x14ac:dyDescent="0.25">
      <c r="A50561">
        <f t="shared" ca="1" si="789"/>
        <v>0.16326663102708749</v>
      </c>
    </row>
    <row r="50562" spans="1:1" x14ac:dyDescent="0.25">
      <c r="A50562">
        <f t="shared" ca="1" si="789"/>
        <v>0.71204262788941441</v>
      </c>
    </row>
    <row r="50563" spans="1:1" x14ac:dyDescent="0.25">
      <c r="A50563">
        <f t="shared" ref="A50563:A50626" ca="1" si="790">RAND()</f>
        <v>0.25797947027378598</v>
      </c>
    </row>
    <row r="50564" spans="1:1" x14ac:dyDescent="0.25">
      <c r="A50564">
        <f t="shared" ca="1" si="790"/>
        <v>0.98370333203205851</v>
      </c>
    </row>
    <row r="50565" spans="1:1" x14ac:dyDescent="0.25">
      <c r="A50565">
        <f t="shared" ca="1" si="790"/>
        <v>0.12392862682071382</v>
      </c>
    </row>
    <row r="50566" spans="1:1" x14ac:dyDescent="0.25">
      <c r="A50566">
        <f t="shared" ca="1" si="790"/>
        <v>0.30914055558289422</v>
      </c>
    </row>
    <row r="50567" spans="1:1" x14ac:dyDescent="0.25">
      <c r="A50567">
        <f t="shared" ca="1" si="790"/>
        <v>0.95641657812585013</v>
      </c>
    </row>
    <row r="50568" spans="1:1" x14ac:dyDescent="0.25">
      <c r="A50568">
        <f t="shared" ca="1" si="790"/>
        <v>0.24444159069875471</v>
      </c>
    </row>
    <row r="50569" spans="1:1" x14ac:dyDescent="0.25">
      <c r="A50569">
        <f t="shared" ca="1" si="790"/>
        <v>8.7153076951077435E-2</v>
      </c>
    </row>
    <row r="50570" spans="1:1" x14ac:dyDescent="0.25">
      <c r="A50570">
        <f t="shared" ca="1" si="790"/>
        <v>0.36735503002389935</v>
      </c>
    </row>
    <row r="50571" spans="1:1" x14ac:dyDescent="0.25">
      <c r="A50571">
        <f t="shared" ca="1" si="790"/>
        <v>0.26319885660628106</v>
      </c>
    </row>
    <row r="50572" spans="1:1" x14ac:dyDescent="0.25">
      <c r="A50572">
        <f t="shared" ca="1" si="790"/>
        <v>0.95057761342176594</v>
      </c>
    </row>
    <row r="50573" spans="1:1" x14ac:dyDescent="0.25">
      <c r="A50573">
        <f t="shared" ca="1" si="790"/>
        <v>0.59979679020801835</v>
      </c>
    </row>
    <row r="50574" spans="1:1" x14ac:dyDescent="0.25">
      <c r="A50574">
        <f t="shared" ca="1" si="790"/>
        <v>0.18558493646295293</v>
      </c>
    </row>
    <row r="50575" spans="1:1" x14ac:dyDescent="0.25">
      <c r="A50575">
        <f t="shared" ca="1" si="790"/>
        <v>0.66945403190287955</v>
      </c>
    </row>
    <row r="50576" spans="1:1" x14ac:dyDescent="0.25">
      <c r="A50576">
        <f t="shared" ca="1" si="790"/>
        <v>0.78475837129749249</v>
      </c>
    </row>
    <row r="50577" spans="1:1" x14ac:dyDescent="0.25">
      <c r="A50577">
        <f t="shared" ca="1" si="790"/>
        <v>8.2349037127435576E-2</v>
      </c>
    </row>
    <row r="50578" spans="1:1" x14ac:dyDescent="0.25">
      <c r="A50578">
        <f t="shared" ca="1" si="790"/>
        <v>0.10354877730752154</v>
      </c>
    </row>
    <row r="50579" spans="1:1" x14ac:dyDescent="0.25">
      <c r="A50579">
        <f t="shared" ca="1" si="790"/>
        <v>0.97865105462622559</v>
      </c>
    </row>
    <row r="50580" spans="1:1" x14ac:dyDescent="0.25">
      <c r="A50580">
        <f t="shared" ca="1" si="790"/>
        <v>0.3974241546446029</v>
      </c>
    </row>
    <row r="50581" spans="1:1" x14ac:dyDescent="0.25">
      <c r="A50581">
        <f t="shared" ca="1" si="790"/>
        <v>0.59357125154460355</v>
      </c>
    </row>
    <row r="50582" spans="1:1" x14ac:dyDescent="0.25">
      <c r="A50582">
        <f t="shared" ca="1" si="790"/>
        <v>0.72006719699157939</v>
      </c>
    </row>
    <row r="50583" spans="1:1" x14ac:dyDescent="0.25">
      <c r="A50583">
        <f t="shared" ca="1" si="790"/>
        <v>0.37659882259729027</v>
      </c>
    </row>
    <row r="50584" spans="1:1" x14ac:dyDescent="0.25">
      <c r="A50584">
        <f t="shared" ca="1" si="790"/>
        <v>6.9541707498221084E-2</v>
      </c>
    </row>
    <row r="50585" spans="1:1" x14ac:dyDescent="0.25">
      <c r="A50585">
        <f t="shared" ca="1" si="790"/>
        <v>0.82704901084849158</v>
      </c>
    </row>
    <row r="50586" spans="1:1" x14ac:dyDescent="0.25">
      <c r="A50586">
        <f t="shared" ca="1" si="790"/>
        <v>0.8307447784538925</v>
      </c>
    </row>
    <row r="50587" spans="1:1" x14ac:dyDescent="0.25">
      <c r="A50587">
        <f t="shared" ca="1" si="790"/>
        <v>0.62306551562931412</v>
      </c>
    </row>
    <row r="50588" spans="1:1" x14ac:dyDescent="0.25">
      <c r="A50588">
        <f t="shared" ca="1" si="790"/>
        <v>0.20996656510343004</v>
      </c>
    </row>
    <row r="50589" spans="1:1" x14ac:dyDescent="0.25">
      <c r="A50589">
        <f t="shared" ca="1" si="790"/>
        <v>0.95686469533085627</v>
      </c>
    </row>
    <row r="50590" spans="1:1" x14ac:dyDescent="0.25">
      <c r="A50590">
        <f t="shared" ca="1" si="790"/>
        <v>0.47225898604415584</v>
      </c>
    </row>
    <row r="50591" spans="1:1" x14ac:dyDescent="0.25">
      <c r="A50591">
        <f t="shared" ca="1" si="790"/>
        <v>0.9945920055732359</v>
      </c>
    </row>
    <row r="50592" spans="1:1" x14ac:dyDescent="0.25">
      <c r="A50592">
        <f t="shared" ca="1" si="790"/>
        <v>7.3672935454382804E-2</v>
      </c>
    </row>
    <row r="50593" spans="1:1" x14ac:dyDescent="0.25">
      <c r="A50593">
        <f t="shared" ca="1" si="790"/>
        <v>1.8561402230635737E-3</v>
      </c>
    </row>
    <row r="50594" spans="1:1" x14ac:dyDescent="0.25">
      <c r="A50594">
        <f t="shared" ca="1" si="790"/>
        <v>0.72743458315320375</v>
      </c>
    </row>
    <row r="50595" spans="1:1" x14ac:dyDescent="0.25">
      <c r="A50595">
        <f t="shared" ca="1" si="790"/>
        <v>0.68595905770548238</v>
      </c>
    </row>
    <row r="50596" spans="1:1" x14ac:dyDescent="0.25">
      <c r="A50596">
        <f t="shared" ca="1" si="790"/>
        <v>0.93117292280144659</v>
      </c>
    </row>
    <row r="50597" spans="1:1" x14ac:dyDescent="0.25">
      <c r="A50597">
        <f t="shared" ca="1" si="790"/>
        <v>0.24034187018260522</v>
      </c>
    </row>
    <row r="50598" spans="1:1" x14ac:dyDescent="0.25">
      <c r="A50598">
        <f t="shared" ca="1" si="790"/>
        <v>0.27394400025411181</v>
      </c>
    </row>
    <row r="50599" spans="1:1" x14ac:dyDescent="0.25">
      <c r="A50599">
        <f t="shared" ca="1" si="790"/>
        <v>0.60170262719223944</v>
      </c>
    </row>
    <row r="50600" spans="1:1" x14ac:dyDescent="0.25">
      <c r="A50600">
        <f t="shared" ca="1" si="790"/>
        <v>0.6231212337017793</v>
      </c>
    </row>
    <row r="50601" spans="1:1" x14ac:dyDescent="0.25">
      <c r="A50601">
        <f t="shared" ca="1" si="790"/>
        <v>0.93774733612475236</v>
      </c>
    </row>
    <row r="50602" spans="1:1" x14ac:dyDescent="0.25">
      <c r="A50602">
        <f t="shared" ca="1" si="790"/>
        <v>8.3137509030577483E-2</v>
      </c>
    </row>
    <row r="50603" spans="1:1" x14ac:dyDescent="0.25">
      <c r="A50603">
        <f t="shared" ca="1" si="790"/>
        <v>0.26923086696280463</v>
      </c>
    </row>
    <row r="50604" spans="1:1" x14ac:dyDescent="0.25">
      <c r="A50604">
        <f t="shared" ca="1" si="790"/>
        <v>0.89263971791468755</v>
      </c>
    </row>
    <row r="50605" spans="1:1" x14ac:dyDescent="0.25">
      <c r="A50605">
        <f t="shared" ca="1" si="790"/>
        <v>0.34237561667114957</v>
      </c>
    </row>
    <row r="50606" spans="1:1" x14ac:dyDescent="0.25">
      <c r="A50606">
        <f t="shared" ca="1" si="790"/>
        <v>0.31588787965047527</v>
      </c>
    </row>
    <row r="50607" spans="1:1" x14ac:dyDescent="0.25">
      <c r="A50607">
        <f t="shared" ca="1" si="790"/>
        <v>7.9050649224909564E-2</v>
      </c>
    </row>
    <row r="50608" spans="1:1" x14ac:dyDescent="0.25">
      <c r="A50608">
        <f t="shared" ca="1" si="790"/>
        <v>1.586594522612339E-3</v>
      </c>
    </row>
    <row r="50609" spans="1:1" x14ac:dyDescent="0.25">
      <c r="A50609">
        <f t="shared" ca="1" si="790"/>
        <v>0.11064681103348861</v>
      </c>
    </row>
    <row r="50610" spans="1:1" x14ac:dyDescent="0.25">
      <c r="A50610">
        <f t="shared" ca="1" si="790"/>
        <v>0.15175232219313195</v>
      </c>
    </row>
    <row r="50611" spans="1:1" x14ac:dyDescent="0.25">
      <c r="A50611">
        <f t="shared" ca="1" si="790"/>
        <v>0.9488711643577239</v>
      </c>
    </row>
    <row r="50612" spans="1:1" x14ac:dyDescent="0.25">
      <c r="A50612">
        <f t="shared" ca="1" si="790"/>
        <v>0.93503559897199395</v>
      </c>
    </row>
    <row r="50613" spans="1:1" x14ac:dyDescent="0.25">
      <c r="A50613">
        <f t="shared" ca="1" si="790"/>
        <v>0.201445646979177</v>
      </c>
    </row>
    <row r="50614" spans="1:1" x14ac:dyDescent="0.25">
      <c r="A50614">
        <f t="shared" ca="1" si="790"/>
        <v>0.80794879922008078</v>
      </c>
    </row>
    <row r="50615" spans="1:1" x14ac:dyDescent="0.25">
      <c r="A50615">
        <f t="shared" ca="1" si="790"/>
        <v>0.61925902809526434</v>
      </c>
    </row>
    <row r="50616" spans="1:1" x14ac:dyDescent="0.25">
      <c r="A50616">
        <f t="shared" ca="1" si="790"/>
        <v>8.1837443690063738E-2</v>
      </c>
    </row>
    <row r="50617" spans="1:1" x14ac:dyDescent="0.25">
      <c r="A50617">
        <f t="shared" ca="1" si="790"/>
        <v>0.66424778485387315</v>
      </c>
    </row>
    <row r="50618" spans="1:1" x14ac:dyDescent="0.25">
      <c r="A50618">
        <f t="shared" ca="1" si="790"/>
        <v>0.95410535286049025</v>
      </c>
    </row>
    <row r="50619" spans="1:1" x14ac:dyDescent="0.25">
      <c r="A50619">
        <f t="shared" ca="1" si="790"/>
        <v>0.36692979901396272</v>
      </c>
    </row>
    <row r="50620" spans="1:1" x14ac:dyDescent="0.25">
      <c r="A50620">
        <f t="shared" ca="1" si="790"/>
        <v>0.21792670467448894</v>
      </c>
    </row>
    <row r="50621" spans="1:1" x14ac:dyDescent="0.25">
      <c r="A50621">
        <f t="shared" ca="1" si="790"/>
        <v>0.36322950190012449</v>
      </c>
    </row>
    <row r="50622" spans="1:1" x14ac:dyDescent="0.25">
      <c r="A50622">
        <f t="shared" ca="1" si="790"/>
        <v>0.20230062181096509</v>
      </c>
    </row>
    <row r="50623" spans="1:1" x14ac:dyDescent="0.25">
      <c r="A50623">
        <f t="shared" ca="1" si="790"/>
        <v>6.8249235286853782E-2</v>
      </c>
    </row>
    <row r="50624" spans="1:1" x14ac:dyDescent="0.25">
      <c r="A50624">
        <f t="shared" ca="1" si="790"/>
        <v>0.14951534206012518</v>
      </c>
    </row>
    <row r="50625" spans="1:1" x14ac:dyDescent="0.25">
      <c r="A50625">
        <f t="shared" ca="1" si="790"/>
        <v>0.54338586061747429</v>
      </c>
    </row>
    <row r="50626" spans="1:1" x14ac:dyDescent="0.25">
      <c r="A50626">
        <f t="shared" ca="1" si="790"/>
        <v>0.44704472233895265</v>
      </c>
    </row>
    <row r="50627" spans="1:1" x14ac:dyDescent="0.25">
      <c r="A50627">
        <f t="shared" ref="A50627:A50690" ca="1" si="791">RAND()</f>
        <v>0.84592692233663669</v>
      </c>
    </row>
    <row r="50628" spans="1:1" x14ac:dyDescent="0.25">
      <c r="A50628">
        <f t="shared" ca="1" si="791"/>
        <v>0.61091451994842316</v>
      </c>
    </row>
    <row r="50629" spans="1:1" x14ac:dyDescent="0.25">
      <c r="A50629">
        <f t="shared" ca="1" si="791"/>
        <v>0.51628767146474608</v>
      </c>
    </row>
    <row r="50630" spans="1:1" x14ac:dyDescent="0.25">
      <c r="A50630">
        <f t="shared" ca="1" si="791"/>
        <v>0.72548427778612057</v>
      </c>
    </row>
    <row r="50631" spans="1:1" x14ac:dyDescent="0.25">
      <c r="A50631">
        <f t="shared" ca="1" si="791"/>
        <v>0.79619287140685879</v>
      </c>
    </row>
    <row r="50632" spans="1:1" x14ac:dyDescent="0.25">
      <c r="A50632">
        <f t="shared" ca="1" si="791"/>
        <v>0.279809323932383</v>
      </c>
    </row>
    <row r="50633" spans="1:1" x14ac:dyDescent="0.25">
      <c r="A50633">
        <f t="shared" ca="1" si="791"/>
        <v>0.37337737696397222</v>
      </c>
    </row>
    <row r="50634" spans="1:1" x14ac:dyDescent="0.25">
      <c r="A50634">
        <f t="shared" ca="1" si="791"/>
        <v>0.56112030143512126</v>
      </c>
    </row>
    <row r="50635" spans="1:1" x14ac:dyDescent="0.25">
      <c r="A50635">
        <f t="shared" ca="1" si="791"/>
        <v>0.28439862997047638</v>
      </c>
    </row>
    <row r="50636" spans="1:1" x14ac:dyDescent="0.25">
      <c r="A50636">
        <f t="shared" ca="1" si="791"/>
        <v>0.15321633699388348</v>
      </c>
    </row>
    <row r="50637" spans="1:1" x14ac:dyDescent="0.25">
      <c r="A50637">
        <f t="shared" ca="1" si="791"/>
        <v>0.29151958655293764</v>
      </c>
    </row>
    <row r="50638" spans="1:1" x14ac:dyDescent="0.25">
      <c r="A50638">
        <f t="shared" ca="1" si="791"/>
        <v>0.36768766474971371</v>
      </c>
    </row>
    <row r="50639" spans="1:1" x14ac:dyDescent="0.25">
      <c r="A50639">
        <f t="shared" ca="1" si="791"/>
        <v>0.69545997277174243</v>
      </c>
    </row>
    <row r="50640" spans="1:1" x14ac:dyDescent="0.25">
      <c r="A50640">
        <f t="shared" ca="1" si="791"/>
        <v>0.74658854105012473</v>
      </c>
    </row>
    <row r="50641" spans="1:1" x14ac:dyDescent="0.25">
      <c r="A50641">
        <f t="shared" ca="1" si="791"/>
        <v>0.70307229957163675</v>
      </c>
    </row>
    <row r="50642" spans="1:1" x14ac:dyDescent="0.25">
      <c r="A50642">
        <f t="shared" ca="1" si="791"/>
        <v>0.60714981422365222</v>
      </c>
    </row>
    <row r="50643" spans="1:1" x14ac:dyDescent="0.25">
      <c r="A50643">
        <f t="shared" ca="1" si="791"/>
        <v>0.57900662377615264</v>
      </c>
    </row>
    <row r="50644" spans="1:1" x14ac:dyDescent="0.25">
      <c r="A50644">
        <f t="shared" ca="1" si="791"/>
        <v>0.24399641914637438</v>
      </c>
    </row>
    <row r="50645" spans="1:1" x14ac:dyDescent="0.25">
      <c r="A50645">
        <f t="shared" ca="1" si="791"/>
        <v>0.82249228940616259</v>
      </c>
    </row>
    <row r="50646" spans="1:1" x14ac:dyDescent="0.25">
      <c r="A50646">
        <f t="shared" ca="1" si="791"/>
        <v>0.84920610180181699</v>
      </c>
    </row>
    <row r="50647" spans="1:1" x14ac:dyDescent="0.25">
      <c r="A50647">
        <f t="shared" ca="1" si="791"/>
        <v>4.3468221869290002E-2</v>
      </c>
    </row>
    <row r="50648" spans="1:1" x14ac:dyDescent="0.25">
      <c r="A50648">
        <f t="shared" ca="1" si="791"/>
        <v>1.2903129896919885E-2</v>
      </c>
    </row>
    <row r="50649" spans="1:1" x14ac:dyDescent="0.25">
      <c r="A50649">
        <f t="shared" ca="1" si="791"/>
        <v>0.83722078760533392</v>
      </c>
    </row>
    <row r="50650" spans="1:1" x14ac:dyDescent="0.25">
      <c r="A50650">
        <f t="shared" ca="1" si="791"/>
        <v>0.18173555142390907</v>
      </c>
    </row>
    <row r="50651" spans="1:1" x14ac:dyDescent="0.25">
      <c r="A50651">
        <f t="shared" ca="1" si="791"/>
        <v>0.57223506733424678</v>
      </c>
    </row>
    <row r="50652" spans="1:1" x14ac:dyDescent="0.25">
      <c r="A50652">
        <f t="shared" ca="1" si="791"/>
        <v>0.36867170464489563</v>
      </c>
    </row>
    <row r="50653" spans="1:1" x14ac:dyDescent="0.25">
      <c r="A50653">
        <f t="shared" ca="1" si="791"/>
        <v>0.9109082321904004</v>
      </c>
    </row>
    <row r="50654" spans="1:1" x14ac:dyDescent="0.25">
      <c r="A50654">
        <f t="shared" ca="1" si="791"/>
        <v>0.75766178958113506</v>
      </c>
    </row>
    <row r="50655" spans="1:1" x14ac:dyDescent="0.25">
      <c r="A50655">
        <f t="shared" ca="1" si="791"/>
        <v>0.3612358272247348</v>
      </c>
    </row>
    <row r="50656" spans="1:1" x14ac:dyDescent="0.25">
      <c r="A50656">
        <f t="shared" ca="1" si="791"/>
        <v>0.92139897656173797</v>
      </c>
    </row>
    <row r="50657" spans="1:1" x14ac:dyDescent="0.25">
      <c r="A50657">
        <f t="shared" ca="1" si="791"/>
        <v>4.040391802363863E-2</v>
      </c>
    </row>
    <row r="50658" spans="1:1" x14ac:dyDescent="0.25">
      <c r="A50658">
        <f t="shared" ca="1" si="791"/>
        <v>0.26050766347705911</v>
      </c>
    </row>
    <row r="50659" spans="1:1" x14ac:dyDescent="0.25">
      <c r="A50659">
        <f t="shared" ca="1" si="791"/>
        <v>0.31285794656275023</v>
      </c>
    </row>
    <row r="50660" spans="1:1" x14ac:dyDescent="0.25">
      <c r="A50660">
        <f t="shared" ca="1" si="791"/>
        <v>0.37433111689218224</v>
      </c>
    </row>
    <row r="50661" spans="1:1" x14ac:dyDescent="0.25">
      <c r="A50661">
        <f t="shared" ca="1" si="791"/>
        <v>0.56027898299784717</v>
      </c>
    </row>
    <row r="50662" spans="1:1" x14ac:dyDescent="0.25">
      <c r="A50662">
        <f t="shared" ca="1" si="791"/>
        <v>0.43704373735726187</v>
      </c>
    </row>
    <row r="50663" spans="1:1" x14ac:dyDescent="0.25">
      <c r="A50663">
        <f t="shared" ca="1" si="791"/>
        <v>0.90446971291918643</v>
      </c>
    </row>
    <row r="50664" spans="1:1" x14ac:dyDescent="0.25">
      <c r="A50664">
        <f t="shared" ca="1" si="791"/>
        <v>0.38366051662578238</v>
      </c>
    </row>
    <row r="50665" spans="1:1" x14ac:dyDescent="0.25">
      <c r="A50665">
        <f t="shared" ca="1" si="791"/>
        <v>0.70855216020928891</v>
      </c>
    </row>
    <row r="50666" spans="1:1" x14ac:dyDescent="0.25">
      <c r="A50666">
        <f t="shared" ca="1" si="791"/>
        <v>0.15279159765372052</v>
      </c>
    </row>
    <row r="50667" spans="1:1" x14ac:dyDescent="0.25">
      <c r="A50667">
        <f t="shared" ca="1" si="791"/>
        <v>0.19376500196253454</v>
      </c>
    </row>
    <row r="50668" spans="1:1" x14ac:dyDescent="0.25">
      <c r="A50668">
        <f t="shared" ca="1" si="791"/>
        <v>0.35963107750431744</v>
      </c>
    </row>
    <row r="50669" spans="1:1" x14ac:dyDescent="0.25">
      <c r="A50669">
        <f t="shared" ca="1" si="791"/>
        <v>0.50635784929565475</v>
      </c>
    </row>
    <row r="50670" spans="1:1" x14ac:dyDescent="0.25">
      <c r="A50670">
        <f t="shared" ca="1" si="791"/>
        <v>0.84267590082787791</v>
      </c>
    </row>
    <row r="50671" spans="1:1" x14ac:dyDescent="0.25">
      <c r="A50671">
        <f t="shared" ca="1" si="791"/>
        <v>0.82484607107139196</v>
      </c>
    </row>
    <row r="50672" spans="1:1" x14ac:dyDescent="0.25">
      <c r="A50672">
        <f t="shared" ca="1" si="791"/>
        <v>0.73236537844650751</v>
      </c>
    </row>
    <row r="50673" spans="1:1" x14ac:dyDescent="0.25">
      <c r="A50673">
        <f t="shared" ca="1" si="791"/>
        <v>0.59903761413740808</v>
      </c>
    </row>
    <row r="50674" spans="1:1" x14ac:dyDescent="0.25">
      <c r="A50674">
        <f t="shared" ca="1" si="791"/>
        <v>0.92013333666539376</v>
      </c>
    </row>
    <row r="50675" spans="1:1" x14ac:dyDescent="0.25">
      <c r="A50675">
        <f t="shared" ca="1" si="791"/>
        <v>1.7365504472690585E-3</v>
      </c>
    </row>
    <row r="50676" spans="1:1" x14ac:dyDescent="0.25">
      <c r="A50676">
        <f t="shared" ca="1" si="791"/>
        <v>3.0086383566320207E-2</v>
      </c>
    </row>
    <row r="50677" spans="1:1" x14ac:dyDescent="0.25">
      <c r="A50677">
        <f t="shared" ca="1" si="791"/>
        <v>0.20717943091068813</v>
      </c>
    </row>
    <row r="50678" spans="1:1" x14ac:dyDescent="0.25">
      <c r="A50678">
        <f t="shared" ca="1" si="791"/>
        <v>0.77931324959404014</v>
      </c>
    </row>
    <row r="50679" spans="1:1" x14ac:dyDescent="0.25">
      <c r="A50679">
        <f t="shared" ca="1" si="791"/>
        <v>0.66555643414998322</v>
      </c>
    </row>
    <row r="50680" spans="1:1" x14ac:dyDescent="0.25">
      <c r="A50680">
        <f t="shared" ca="1" si="791"/>
        <v>0.23843351981936212</v>
      </c>
    </row>
    <row r="50681" spans="1:1" x14ac:dyDescent="0.25">
      <c r="A50681">
        <f t="shared" ca="1" si="791"/>
        <v>0.71946182651585189</v>
      </c>
    </row>
    <row r="50682" spans="1:1" x14ac:dyDescent="0.25">
      <c r="A50682">
        <f t="shared" ca="1" si="791"/>
        <v>0.4769682150229041</v>
      </c>
    </row>
    <row r="50683" spans="1:1" x14ac:dyDescent="0.25">
      <c r="A50683">
        <f t="shared" ca="1" si="791"/>
        <v>0.91358569309471827</v>
      </c>
    </row>
    <row r="50684" spans="1:1" x14ac:dyDescent="0.25">
      <c r="A50684">
        <f t="shared" ca="1" si="791"/>
        <v>8.6644087470123643E-2</v>
      </c>
    </row>
    <row r="50685" spans="1:1" x14ac:dyDescent="0.25">
      <c r="A50685">
        <f t="shared" ca="1" si="791"/>
        <v>0.29376920622866776</v>
      </c>
    </row>
    <row r="50686" spans="1:1" x14ac:dyDescent="0.25">
      <c r="A50686">
        <f t="shared" ca="1" si="791"/>
        <v>0.96867259323807942</v>
      </c>
    </row>
    <row r="50687" spans="1:1" x14ac:dyDescent="0.25">
      <c r="A50687">
        <f t="shared" ca="1" si="791"/>
        <v>0.48000517566707923</v>
      </c>
    </row>
    <row r="50688" spans="1:1" x14ac:dyDescent="0.25">
      <c r="A50688">
        <f t="shared" ca="1" si="791"/>
        <v>0.78444240836015111</v>
      </c>
    </row>
    <row r="50689" spans="1:1" x14ac:dyDescent="0.25">
      <c r="A50689">
        <f t="shared" ca="1" si="791"/>
        <v>0.35800113221363661</v>
      </c>
    </row>
    <row r="50690" spans="1:1" x14ac:dyDescent="0.25">
      <c r="A50690">
        <f t="shared" ca="1" si="791"/>
        <v>0.60059143187298569</v>
      </c>
    </row>
    <row r="50691" spans="1:1" x14ac:dyDescent="0.25">
      <c r="A50691">
        <f t="shared" ref="A50691:A50754" ca="1" si="792">RAND()</f>
        <v>3.3319128956078914E-2</v>
      </c>
    </row>
    <row r="50692" spans="1:1" x14ac:dyDescent="0.25">
      <c r="A50692">
        <f t="shared" ca="1" si="792"/>
        <v>0.11375255942949669</v>
      </c>
    </row>
    <row r="50693" spans="1:1" x14ac:dyDescent="0.25">
      <c r="A50693">
        <f t="shared" ca="1" si="792"/>
        <v>0.87195242099660164</v>
      </c>
    </row>
    <row r="50694" spans="1:1" x14ac:dyDescent="0.25">
      <c r="A50694">
        <f t="shared" ca="1" si="792"/>
        <v>0.47737439262538939</v>
      </c>
    </row>
    <row r="50695" spans="1:1" x14ac:dyDescent="0.25">
      <c r="A50695">
        <f t="shared" ca="1" si="792"/>
        <v>0.78245529980168926</v>
      </c>
    </row>
    <row r="50696" spans="1:1" x14ac:dyDescent="0.25">
      <c r="A50696">
        <f t="shared" ca="1" si="792"/>
        <v>0.62203107359518617</v>
      </c>
    </row>
    <row r="50697" spans="1:1" x14ac:dyDescent="0.25">
      <c r="A50697">
        <f t="shared" ca="1" si="792"/>
        <v>0.75324985882839046</v>
      </c>
    </row>
    <row r="50698" spans="1:1" x14ac:dyDescent="0.25">
      <c r="A50698">
        <f t="shared" ca="1" si="792"/>
        <v>0.79745270788377798</v>
      </c>
    </row>
    <row r="50699" spans="1:1" x14ac:dyDescent="0.25">
      <c r="A50699">
        <f t="shared" ca="1" si="792"/>
        <v>0.50279776293863288</v>
      </c>
    </row>
    <row r="50700" spans="1:1" x14ac:dyDescent="0.25">
      <c r="A50700">
        <f t="shared" ca="1" si="792"/>
        <v>0.46318370700224143</v>
      </c>
    </row>
    <row r="50701" spans="1:1" x14ac:dyDescent="0.25">
      <c r="A50701">
        <f t="shared" ca="1" si="792"/>
        <v>0.37756823763970415</v>
      </c>
    </row>
    <row r="50702" spans="1:1" x14ac:dyDescent="0.25">
      <c r="A50702">
        <f t="shared" ca="1" si="792"/>
        <v>0.1738243114049558</v>
      </c>
    </row>
    <row r="50703" spans="1:1" x14ac:dyDescent="0.25">
      <c r="A50703">
        <f t="shared" ca="1" si="792"/>
        <v>9.802192727184178E-2</v>
      </c>
    </row>
    <row r="50704" spans="1:1" x14ac:dyDescent="0.25">
      <c r="A50704">
        <f t="shared" ca="1" si="792"/>
        <v>0.66406393832546284</v>
      </c>
    </row>
    <row r="50705" spans="1:1" x14ac:dyDescent="0.25">
      <c r="A50705">
        <f t="shared" ca="1" si="792"/>
        <v>0.77246927430452539</v>
      </c>
    </row>
    <row r="50706" spans="1:1" x14ac:dyDescent="0.25">
      <c r="A50706">
        <f t="shared" ca="1" si="792"/>
        <v>0.95913107102985329</v>
      </c>
    </row>
    <row r="50707" spans="1:1" x14ac:dyDescent="0.25">
      <c r="A50707">
        <f t="shared" ca="1" si="792"/>
        <v>0.74652061676982495</v>
      </c>
    </row>
    <row r="50708" spans="1:1" x14ac:dyDescent="0.25">
      <c r="A50708">
        <f t="shared" ca="1" si="792"/>
        <v>0.65626198624354248</v>
      </c>
    </row>
    <row r="50709" spans="1:1" x14ac:dyDescent="0.25">
      <c r="A50709">
        <f t="shared" ca="1" si="792"/>
        <v>0.59813474554617874</v>
      </c>
    </row>
    <row r="50710" spans="1:1" x14ac:dyDescent="0.25">
      <c r="A50710">
        <f t="shared" ca="1" si="792"/>
        <v>0.39920391132257993</v>
      </c>
    </row>
    <row r="50711" spans="1:1" x14ac:dyDescent="0.25">
      <c r="A50711">
        <f t="shared" ca="1" si="792"/>
        <v>0.81255930398876763</v>
      </c>
    </row>
    <row r="50712" spans="1:1" x14ac:dyDescent="0.25">
      <c r="A50712">
        <f t="shared" ca="1" si="792"/>
        <v>0.13391708293448057</v>
      </c>
    </row>
    <row r="50713" spans="1:1" x14ac:dyDescent="0.25">
      <c r="A50713">
        <f t="shared" ca="1" si="792"/>
        <v>0.89432637974641338</v>
      </c>
    </row>
    <row r="50714" spans="1:1" x14ac:dyDescent="0.25">
      <c r="A50714">
        <f t="shared" ca="1" si="792"/>
        <v>4.4665310116674517E-2</v>
      </c>
    </row>
    <row r="50715" spans="1:1" x14ac:dyDescent="0.25">
      <c r="A50715">
        <f t="shared" ca="1" si="792"/>
        <v>0.88862584081585783</v>
      </c>
    </row>
    <row r="50716" spans="1:1" x14ac:dyDescent="0.25">
      <c r="A50716">
        <f t="shared" ca="1" si="792"/>
        <v>0.21809869278946736</v>
      </c>
    </row>
    <row r="50717" spans="1:1" x14ac:dyDescent="0.25">
      <c r="A50717">
        <f t="shared" ca="1" si="792"/>
        <v>0.98237363411047351</v>
      </c>
    </row>
    <row r="50718" spans="1:1" x14ac:dyDescent="0.25">
      <c r="A50718">
        <f t="shared" ca="1" si="792"/>
        <v>0.90888627176957848</v>
      </c>
    </row>
    <row r="50719" spans="1:1" x14ac:dyDescent="0.25">
      <c r="A50719">
        <f t="shared" ca="1" si="792"/>
        <v>0.39323356293644962</v>
      </c>
    </row>
    <row r="50720" spans="1:1" x14ac:dyDescent="0.25">
      <c r="A50720">
        <f t="shared" ca="1" si="792"/>
        <v>0.30881182989287648</v>
      </c>
    </row>
    <row r="50721" spans="1:1" x14ac:dyDescent="0.25">
      <c r="A50721">
        <f t="shared" ca="1" si="792"/>
        <v>0.65541085493508466</v>
      </c>
    </row>
    <row r="50722" spans="1:1" x14ac:dyDescent="0.25">
      <c r="A50722">
        <f t="shared" ca="1" si="792"/>
        <v>0.53630135543239055</v>
      </c>
    </row>
    <row r="50723" spans="1:1" x14ac:dyDescent="0.25">
      <c r="A50723">
        <f t="shared" ca="1" si="792"/>
        <v>0.74443950229789857</v>
      </c>
    </row>
    <row r="50724" spans="1:1" x14ac:dyDescent="0.25">
      <c r="A50724">
        <f t="shared" ca="1" si="792"/>
        <v>7.5219897945332015E-2</v>
      </c>
    </row>
    <row r="50725" spans="1:1" x14ac:dyDescent="0.25">
      <c r="A50725">
        <f t="shared" ca="1" si="792"/>
        <v>0.31488239051224964</v>
      </c>
    </row>
    <row r="50726" spans="1:1" x14ac:dyDescent="0.25">
      <c r="A50726">
        <f t="shared" ca="1" si="792"/>
        <v>0.63447925464793498</v>
      </c>
    </row>
    <row r="50727" spans="1:1" x14ac:dyDescent="0.25">
      <c r="A50727">
        <f t="shared" ca="1" si="792"/>
        <v>0.329318930783432</v>
      </c>
    </row>
    <row r="50728" spans="1:1" x14ac:dyDescent="0.25">
      <c r="A50728">
        <f t="shared" ca="1" si="792"/>
        <v>3.1481874764628603E-2</v>
      </c>
    </row>
    <row r="50729" spans="1:1" x14ac:dyDescent="0.25">
      <c r="A50729">
        <f t="shared" ca="1" si="792"/>
        <v>0.75812222909056248</v>
      </c>
    </row>
    <row r="50730" spans="1:1" x14ac:dyDescent="0.25">
      <c r="A50730">
        <f t="shared" ca="1" si="792"/>
        <v>6.5398728091772385E-2</v>
      </c>
    </row>
    <row r="50731" spans="1:1" x14ac:dyDescent="0.25">
      <c r="A50731">
        <f t="shared" ca="1" si="792"/>
        <v>0.91926557652231855</v>
      </c>
    </row>
    <row r="50732" spans="1:1" x14ac:dyDescent="0.25">
      <c r="A50732">
        <f t="shared" ca="1" si="792"/>
        <v>0.17998675659102548</v>
      </c>
    </row>
    <row r="50733" spans="1:1" x14ac:dyDescent="0.25">
      <c r="A50733">
        <f t="shared" ca="1" si="792"/>
        <v>0.48549698470305258</v>
      </c>
    </row>
    <row r="50734" spans="1:1" x14ac:dyDescent="0.25">
      <c r="A50734">
        <f t="shared" ca="1" si="792"/>
        <v>0.69660389828053304</v>
      </c>
    </row>
    <row r="50735" spans="1:1" x14ac:dyDescent="0.25">
      <c r="A50735">
        <f t="shared" ca="1" si="792"/>
        <v>0.95956834145007275</v>
      </c>
    </row>
    <row r="50736" spans="1:1" x14ac:dyDescent="0.25">
      <c r="A50736">
        <f t="shared" ca="1" si="792"/>
        <v>0.9222640413865193</v>
      </c>
    </row>
    <row r="50737" spans="1:1" x14ac:dyDescent="0.25">
      <c r="A50737">
        <f t="shared" ca="1" si="792"/>
        <v>0.97576484362628468</v>
      </c>
    </row>
    <row r="50738" spans="1:1" x14ac:dyDescent="0.25">
      <c r="A50738">
        <f t="shared" ca="1" si="792"/>
        <v>2.2804277444497756E-2</v>
      </c>
    </row>
    <row r="50739" spans="1:1" x14ac:dyDescent="0.25">
      <c r="A50739">
        <f t="shared" ca="1" si="792"/>
        <v>0.56538766821614406</v>
      </c>
    </row>
    <row r="50740" spans="1:1" x14ac:dyDescent="0.25">
      <c r="A50740">
        <f t="shared" ca="1" si="792"/>
        <v>0.44494576850290801</v>
      </c>
    </row>
    <row r="50741" spans="1:1" x14ac:dyDescent="0.25">
      <c r="A50741">
        <f t="shared" ca="1" si="792"/>
        <v>0.88000225154266321</v>
      </c>
    </row>
    <row r="50742" spans="1:1" x14ac:dyDescent="0.25">
      <c r="A50742">
        <f t="shared" ca="1" si="792"/>
        <v>6.5076370683860851E-3</v>
      </c>
    </row>
    <row r="50743" spans="1:1" x14ac:dyDescent="0.25">
      <c r="A50743">
        <f t="shared" ca="1" si="792"/>
        <v>0.21852042946689865</v>
      </c>
    </row>
    <row r="50744" spans="1:1" x14ac:dyDescent="0.25">
      <c r="A50744">
        <f t="shared" ca="1" si="792"/>
        <v>0.14426041762924269</v>
      </c>
    </row>
    <row r="50745" spans="1:1" x14ac:dyDescent="0.25">
      <c r="A50745">
        <f t="shared" ca="1" si="792"/>
        <v>0.1322325174580401</v>
      </c>
    </row>
    <row r="50746" spans="1:1" x14ac:dyDescent="0.25">
      <c r="A50746">
        <f t="shared" ca="1" si="792"/>
        <v>0.75707348806546038</v>
      </c>
    </row>
    <row r="50747" spans="1:1" x14ac:dyDescent="0.25">
      <c r="A50747">
        <f t="shared" ca="1" si="792"/>
        <v>0.46475946783973143</v>
      </c>
    </row>
    <row r="50748" spans="1:1" x14ac:dyDescent="0.25">
      <c r="A50748">
        <f t="shared" ca="1" si="792"/>
        <v>0.63872028337697051</v>
      </c>
    </row>
    <row r="50749" spans="1:1" x14ac:dyDescent="0.25">
      <c r="A50749">
        <f t="shared" ca="1" si="792"/>
        <v>1.1863386022596734E-2</v>
      </c>
    </row>
    <row r="50750" spans="1:1" x14ac:dyDescent="0.25">
      <c r="A50750">
        <f t="shared" ca="1" si="792"/>
        <v>0.46553678135910637</v>
      </c>
    </row>
    <row r="50751" spans="1:1" x14ac:dyDescent="0.25">
      <c r="A50751">
        <f t="shared" ca="1" si="792"/>
        <v>0.10412251389114979</v>
      </c>
    </row>
    <row r="50752" spans="1:1" x14ac:dyDescent="0.25">
      <c r="A50752">
        <f t="shared" ca="1" si="792"/>
        <v>0.91360390759882304</v>
      </c>
    </row>
    <row r="50753" spans="1:1" x14ac:dyDescent="0.25">
      <c r="A50753">
        <f t="shared" ca="1" si="792"/>
        <v>0.3295091026655943</v>
      </c>
    </row>
    <row r="50754" spans="1:1" x14ac:dyDescent="0.25">
      <c r="A50754">
        <f t="shared" ca="1" si="792"/>
        <v>0.2579950608316931</v>
      </c>
    </row>
    <row r="50755" spans="1:1" x14ac:dyDescent="0.25">
      <c r="A50755">
        <f t="shared" ref="A50755:A50818" ca="1" si="793">RAND()</f>
        <v>0.54879745119933976</v>
      </c>
    </row>
    <row r="50756" spans="1:1" x14ac:dyDescent="0.25">
      <c r="A50756">
        <f t="shared" ca="1" si="793"/>
        <v>0.84401520595201396</v>
      </c>
    </row>
    <row r="50757" spans="1:1" x14ac:dyDescent="0.25">
      <c r="A50757">
        <f t="shared" ca="1" si="793"/>
        <v>0.2993807671050519</v>
      </c>
    </row>
    <row r="50758" spans="1:1" x14ac:dyDescent="0.25">
      <c r="A50758">
        <f t="shared" ca="1" si="793"/>
        <v>0.60480264515461568</v>
      </c>
    </row>
    <row r="50759" spans="1:1" x14ac:dyDescent="0.25">
      <c r="A50759">
        <f t="shared" ca="1" si="793"/>
        <v>0.46864989406041002</v>
      </c>
    </row>
    <row r="50760" spans="1:1" x14ac:dyDescent="0.25">
      <c r="A50760">
        <f t="shared" ca="1" si="793"/>
        <v>0.41073535862026234</v>
      </c>
    </row>
    <row r="50761" spans="1:1" x14ac:dyDescent="0.25">
      <c r="A50761">
        <f t="shared" ca="1" si="793"/>
        <v>0.75634570487259312</v>
      </c>
    </row>
    <row r="50762" spans="1:1" x14ac:dyDescent="0.25">
      <c r="A50762">
        <f t="shared" ca="1" si="793"/>
        <v>0.20721984455196074</v>
      </c>
    </row>
    <row r="50763" spans="1:1" x14ac:dyDescent="0.25">
      <c r="A50763">
        <f t="shared" ca="1" si="793"/>
        <v>0.50612326628858484</v>
      </c>
    </row>
    <row r="50764" spans="1:1" x14ac:dyDescent="0.25">
      <c r="A50764">
        <f t="shared" ca="1" si="793"/>
        <v>0.7663303672040882</v>
      </c>
    </row>
    <row r="50765" spans="1:1" x14ac:dyDescent="0.25">
      <c r="A50765">
        <f t="shared" ca="1" si="793"/>
        <v>0.41377971790416779</v>
      </c>
    </row>
    <row r="50766" spans="1:1" x14ac:dyDescent="0.25">
      <c r="A50766">
        <f t="shared" ca="1" si="793"/>
        <v>1.5942470217171545E-2</v>
      </c>
    </row>
    <row r="50767" spans="1:1" x14ac:dyDescent="0.25">
      <c r="A50767">
        <f t="shared" ca="1" si="793"/>
        <v>0.4833902462369466</v>
      </c>
    </row>
    <row r="50768" spans="1:1" x14ac:dyDescent="0.25">
      <c r="A50768">
        <f t="shared" ca="1" si="793"/>
        <v>0.55051160441140068</v>
      </c>
    </row>
    <row r="50769" spans="1:1" x14ac:dyDescent="0.25">
      <c r="A50769">
        <f t="shared" ca="1" si="793"/>
        <v>0.89904717586288174</v>
      </c>
    </row>
    <row r="50770" spans="1:1" x14ac:dyDescent="0.25">
      <c r="A50770">
        <f t="shared" ca="1" si="793"/>
        <v>0.284301149125604</v>
      </c>
    </row>
    <row r="50771" spans="1:1" x14ac:dyDescent="0.25">
      <c r="A50771">
        <f t="shared" ca="1" si="793"/>
        <v>0.59493162993821225</v>
      </c>
    </row>
    <row r="50772" spans="1:1" x14ac:dyDescent="0.25">
      <c r="A50772">
        <f t="shared" ca="1" si="793"/>
        <v>0.6776868760821575</v>
      </c>
    </row>
    <row r="50773" spans="1:1" x14ac:dyDescent="0.25">
      <c r="A50773">
        <f t="shared" ca="1" si="793"/>
        <v>3.4324689890238735E-2</v>
      </c>
    </row>
    <row r="50774" spans="1:1" x14ac:dyDescent="0.25">
      <c r="A50774">
        <f t="shared" ca="1" si="793"/>
        <v>7.2985638489183491E-2</v>
      </c>
    </row>
    <row r="50775" spans="1:1" x14ac:dyDescent="0.25">
      <c r="A50775">
        <f t="shared" ca="1" si="793"/>
        <v>7.3693856448365458E-2</v>
      </c>
    </row>
    <row r="50776" spans="1:1" x14ac:dyDescent="0.25">
      <c r="A50776">
        <f t="shared" ca="1" si="793"/>
        <v>0.87174854411249836</v>
      </c>
    </row>
    <row r="50777" spans="1:1" x14ac:dyDescent="0.25">
      <c r="A50777">
        <f t="shared" ca="1" si="793"/>
        <v>0.73374454471349615</v>
      </c>
    </row>
    <row r="50778" spans="1:1" x14ac:dyDescent="0.25">
      <c r="A50778">
        <f t="shared" ca="1" si="793"/>
        <v>0.78070540942210043</v>
      </c>
    </row>
    <row r="50779" spans="1:1" x14ac:dyDescent="0.25">
      <c r="A50779">
        <f t="shared" ca="1" si="793"/>
        <v>0.36361827690809556</v>
      </c>
    </row>
    <row r="50780" spans="1:1" x14ac:dyDescent="0.25">
      <c r="A50780">
        <f t="shared" ca="1" si="793"/>
        <v>0.7089951563522956</v>
      </c>
    </row>
    <row r="50781" spans="1:1" x14ac:dyDescent="0.25">
      <c r="A50781">
        <f t="shared" ca="1" si="793"/>
        <v>0.57670388670823869</v>
      </c>
    </row>
    <row r="50782" spans="1:1" x14ac:dyDescent="0.25">
      <c r="A50782">
        <f t="shared" ca="1" si="793"/>
        <v>0.13647473692938838</v>
      </c>
    </row>
    <row r="50783" spans="1:1" x14ac:dyDescent="0.25">
      <c r="A50783">
        <f t="shared" ca="1" si="793"/>
        <v>0.14317245822683611</v>
      </c>
    </row>
    <row r="50784" spans="1:1" x14ac:dyDescent="0.25">
      <c r="A50784">
        <f t="shared" ca="1" si="793"/>
        <v>0.61464370988346717</v>
      </c>
    </row>
    <row r="50785" spans="1:1" x14ac:dyDescent="0.25">
      <c r="A50785">
        <f t="shared" ca="1" si="793"/>
        <v>0.20548290800952496</v>
      </c>
    </row>
    <row r="50786" spans="1:1" x14ac:dyDescent="0.25">
      <c r="A50786">
        <f t="shared" ca="1" si="793"/>
        <v>0.60162772346967031</v>
      </c>
    </row>
    <row r="50787" spans="1:1" x14ac:dyDescent="0.25">
      <c r="A50787">
        <f t="shared" ca="1" si="793"/>
        <v>7.4998937531445709E-2</v>
      </c>
    </row>
    <row r="50788" spans="1:1" x14ac:dyDescent="0.25">
      <c r="A50788">
        <f t="shared" ca="1" si="793"/>
        <v>0.40805051504615353</v>
      </c>
    </row>
    <row r="50789" spans="1:1" x14ac:dyDescent="0.25">
      <c r="A50789">
        <f t="shared" ca="1" si="793"/>
        <v>0.96947850522182355</v>
      </c>
    </row>
    <row r="50790" spans="1:1" x14ac:dyDescent="0.25">
      <c r="A50790">
        <f t="shared" ca="1" si="793"/>
        <v>0.74957667446728626</v>
      </c>
    </row>
    <row r="50791" spans="1:1" x14ac:dyDescent="0.25">
      <c r="A50791">
        <f t="shared" ca="1" si="793"/>
        <v>3.9600461678719667E-2</v>
      </c>
    </row>
    <row r="50792" spans="1:1" x14ac:dyDescent="0.25">
      <c r="A50792">
        <f t="shared" ca="1" si="793"/>
        <v>0.71577515534674974</v>
      </c>
    </row>
    <row r="50793" spans="1:1" x14ac:dyDescent="0.25">
      <c r="A50793">
        <f t="shared" ca="1" si="793"/>
        <v>0.11144617297948056</v>
      </c>
    </row>
    <row r="50794" spans="1:1" x14ac:dyDescent="0.25">
      <c r="A50794">
        <f t="shared" ca="1" si="793"/>
        <v>0.9812395553909925</v>
      </c>
    </row>
    <row r="50795" spans="1:1" x14ac:dyDescent="0.25">
      <c r="A50795">
        <f t="shared" ca="1" si="793"/>
        <v>0.54194342910353388</v>
      </c>
    </row>
    <row r="50796" spans="1:1" x14ac:dyDescent="0.25">
      <c r="A50796">
        <f t="shared" ca="1" si="793"/>
        <v>0.6532829443073056</v>
      </c>
    </row>
    <row r="50797" spans="1:1" x14ac:dyDescent="0.25">
      <c r="A50797">
        <f t="shared" ca="1" si="793"/>
        <v>0.40044850660665332</v>
      </c>
    </row>
    <row r="50798" spans="1:1" x14ac:dyDescent="0.25">
      <c r="A50798">
        <f t="shared" ca="1" si="793"/>
        <v>0.1261104116329248</v>
      </c>
    </row>
    <row r="50799" spans="1:1" x14ac:dyDescent="0.25">
      <c r="A50799">
        <f t="shared" ca="1" si="793"/>
        <v>0.51251840507101043</v>
      </c>
    </row>
    <row r="50800" spans="1:1" x14ac:dyDescent="0.25">
      <c r="A50800">
        <f t="shared" ca="1" si="793"/>
        <v>0.8704523725096992</v>
      </c>
    </row>
    <row r="50801" spans="1:1" x14ac:dyDescent="0.25">
      <c r="A50801">
        <f t="shared" ca="1" si="793"/>
        <v>0.35299115025047312</v>
      </c>
    </row>
    <row r="50802" spans="1:1" x14ac:dyDescent="0.25">
      <c r="A50802">
        <f t="shared" ca="1" si="793"/>
        <v>0.94208076009365149</v>
      </c>
    </row>
    <row r="50803" spans="1:1" x14ac:dyDescent="0.25">
      <c r="A50803">
        <f t="shared" ca="1" si="793"/>
        <v>2.0654484134587925E-3</v>
      </c>
    </row>
    <row r="50804" spans="1:1" x14ac:dyDescent="0.25">
      <c r="A50804">
        <f t="shared" ca="1" si="793"/>
        <v>0.5898293570887555</v>
      </c>
    </row>
    <row r="50805" spans="1:1" x14ac:dyDescent="0.25">
      <c r="A50805">
        <f t="shared" ca="1" si="793"/>
        <v>0.43263702800719939</v>
      </c>
    </row>
    <row r="50806" spans="1:1" x14ac:dyDescent="0.25">
      <c r="A50806">
        <f t="shared" ca="1" si="793"/>
        <v>0.77089828002540561</v>
      </c>
    </row>
    <row r="50807" spans="1:1" x14ac:dyDescent="0.25">
      <c r="A50807">
        <f t="shared" ca="1" si="793"/>
        <v>0.63073447557119011</v>
      </c>
    </row>
    <row r="50808" spans="1:1" x14ac:dyDescent="0.25">
      <c r="A50808">
        <f t="shared" ca="1" si="793"/>
        <v>2.2286311361835676E-2</v>
      </c>
    </row>
    <row r="50809" spans="1:1" x14ac:dyDescent="0.25">
      <c r="A50809">
        <f t="shared" ca="1" si="793"/>
        <v>0.3164972779744446</v>
      </c>
    </row>
    <row r="50810" spans="1:1" x14ac:dyDescent="0.25">
      <c r="A50810">
        <f t="shared" ca="1" si="793"/>
        <v>0.86002782996836569</v>
      </c>
    </row>
    <row r="50811" spans="1:1" x14ac:dyDescent="0.25">
      <c r="A50811">
        <f t="shared" ca="1" si="793"/>
        <v>0.36212897877186734</v>
      </c>
    </row>
    <row r="50812" spans="1:1" x14ac:dyDescent="0.25">
      <c r="A50812">
        <f t="shared" ca="1" si="793"/>
        <v>0.25594126668685502</v>
      </c>
    </row>
    <row r="50813" spans="1:1" x14ac:dyDescent="0.25">
      <c r="A50813">
        <f t="shared" ca="1" si="793"/>
        <v>0.10734662028599462</v>
      </c>
    </row>
    <row r="50814" spans="1:1" x14ac:dyDescent="0.25">
      <c r="A50814">
        <f t="shared" ca="1" si="793"/>
        <v>0.19287382548723686</v>
      </c>
    </row>
    <row r="50815" spans="1:1" x14ac:dyDescent="0.25">
      <c r="A50815">
        <f t="shared" ca="1" si="793"/>
        <v>0.95339255034547377</v>
      </c>
    </row>
    <row r="50816" spans="1:1" x14ac:dyDescent="0.25">
      <c r="A50816">
        <f t="shared" ca="1" si="793"/>
        <v>0.64940793081585813</v>
      </c>
    </row>
    <row r="50817" spans="1:1" x14ac:dyDescent="0.25">
      <c r="A50817">
        <f t="shared" ca="1" si="793"/>
        <v>0.56259955995207989</v>
      </c>
    </row>
    <row r="50818" spans="1:1" x14ac:dyDescent="0.25">
      <c r="A50818">
        <f t="shared" ca="1" si="793"/>
        <v>0.3804782202700282</v>
      </c>
    </row>
    <row r="50819" spans="1:1" x14ac:dyDescent="0.25">
      <c r="A50819">
        <f t="shared" ref="A50819:A50882" ca="1" si="794">RAND()</f>
        <v>0.4636756085401631</v>
      </c>
    </row>
    <row r="50820" spans="1:1" x14ac:dyDescent="0.25">
      <c r="A50820">
        <f t="shared" ca="1" si="794"/>
        <v>0.6962355132107122</v>
      </c>
    </row>
    <row r="50821" spans="1:1" x14ac:dyDescent="0.25">
      <c r="A50821">
        <f t="shared" ca="1" si="794"/>
        <v>0.45483975050394376</v>
      </c>
    </row>
    <row r="50822" spans="1:1" x14ac:dyDescent="0.25">
      <c r="A50822">
        <f t="shared" ca="1" si="794"/>
        <v>0.62759141958904552</v>
      </c>
    </row>
    <row r="50823" spans="1:1" x14ac:dyDescent="0.25">
      <c r="A50823">
        <f t="shared" ca="1" si="794"/>
        <v>0.62206816694726608</v>
      </c>
    </row>
    <row r="50824" spans="1:1" x14ac:dyDescent="0.25">
      <c r="A50824">
        <f t="shared" ca="1" si="794"/>
        <v>0.90097449247134043</v>
      </c>
    </row>
    <row r="50825" spans="1:1" x14ac:dyDescent="0.25">
      <c r="A50825">
        <f t="shared" ca="1" si="794"/>
        <v>0.93704565706947696</v>
      </c>
    </row>
    <row r="50826" spans="1:1" x14ac:dyDescent="0.25">
      <c r="A50826">
        <f t="shared" ca="1" si="794"/>
        <v>0.16480530375036506</v>
      </c>
    </row>
    <row r="50827" spans="1:1" x14ac:dyDescent="0.25">
      <c r="A50827">
        <f t="shared" ca="1" si="794"/>
        <v>0.22665541784727894</v>
      </c>
    </row>
    <row r="50828" spans="1:1" x14ac:dyDescent="0.25">
      <c r="A50828">
        <f t="shared" ca="1" si="794"/>
        <v>0.4219667108604539</v>
      </c>
    </row>
    <row r="50829" spans="1:1" x14ac:dyDescent="0.25">
      <c r="A50829">
        <f t="shared" ca="1" si="794"/>
        <v>0.82685753208717272</v>
      </c>
    </row>
    <row r="50830" spans="1:1" x14ac:dyDescent="0.25">
      <c r="A50830">
        <f t="shared" ca="1" si="794"/>
        <v>0.95584349777847488</v>
      </c>
    </row>
    <row r="50831" spans="1:1" x14ac:dyDescent="0.25">
      <c r="A50831">
        <f t="shared" ca="1" si="794"/>
        <v>0.24138471869160449</v>
      </c>
    </row>
    <row r="50832" spans="1:1" x14ac:dyDescent="0.25">
      <c r="A50832">
        <f t="shared" ca="1" si="794"/>
        <v>0.55860921752506532</v>
      </c>
    </row>
    <row r="50833" spans="1:1" x14ac:dyDescent="0.25">
      <c r="A50833">
        <f t="shared" ca="1" si="794"/>
        <v>0.8396890111794505</v>
      </c>
    </row>
    <row r="50834" spans="1:1" x14ac:dyDescent="0.25">
      <c r="A50834">
        <f t="shared" ca="1" si="794"/>
        <v>0.29256512877138197</v>
      </c>
    </row>
    <row r="50835" spans="1:1" x14ac:dyDescent="0.25">
      <c r="A50835">
        <f t="shared" ca="1" si="794"/>
        <v>0.93027733909336496</v>
      </c>
    </row>
    <row r="50836" spans="1:1" x14ac:dyDescent="0.25">
      <c r="A50836">
        <f t="shared" ca="1" si="794"/>
        <v>0.11576825432881166</v>
      </c>
    </row>
    <row r="50837" spans="1:1" x14ac:dyDescent="0.25">
      <c r="A50837">
        <f t="shared" ca="1" si="794"/>
        <v>0.86363466338978712</v>
      </c>
    </row>
    <row r="50838" spans="1:1" x14ac:dyDescent="0.25">
      <c r="A50838">
        <f t="shared" ca="1" si="794"/>
        <v>0.6606147863916022</v>
      </c>
    </row>
    <row r="50839" spans="1:1" x14ac:dyDescent="0.25">
      <c r="A50839">
        <f t="shared" ca="1" si="794"/>
        <v>0.37937583077636439</v>
      </c>
    </row>
    <row r="50840" spans="1:1" x14ac:dyDescent="0.25">
      <c r="A50840">
        <f t="shared" ca="1" si="794"/>
        <v>0.61719590360781251</v>
      </c>
    </row>
    <row r="50841" spans="1:1" x14ac:dyDescent="0.25">
      <c r="A50841">
        <f t="shared" ca="1" si="794"/>
        <v>0.18083895946881645</v>
      </c>
    </row>
    <row r="50842" spans="1:1" x14ac:dyDescent="0.25">
      <c r="A50842">
        <f t="shared" ca="1" si="794"/>
        <v>0.79343740464832213</v>
      </c>
    </row>
    <row r="50843" spans="1:1" x14ac:dyDescent="0.25">
      <c r="A50843">
        <f t="shared" ca="1" si="794"/>
        <v>0.26169018340802996</v>
      </c>
    </row>
    <row r="50844" spans="1:1" x14ac:dyDescent="0.25">
      <c r="A50844">
        <f t="shared" ca="1" si="794"/>
        <v>0.3360940805220658</v>
      </c>
    </row>
    <row r="50845" spans="1:1" x14ac:dyDescent="0.25">
      <c r="A50845">
        <f t="shared" ca="1" si="794"/>
        <v>0.76914173166128352</v>
      </c>
    </row>
    <row r="50846" spans="1:1" x14ac:dyDescent="0.25">
      <c r="A50846">
        <f t="shared" ca="1" si="794"/>
        <v>0.25688452204156365</v>
      </c>
    </row>
    <row r="50847" spans="1:1" x14ac:dyDescent="0.25">
      <c r="A50847">
        <f t="shared" ca="1" si="794"/>
        <v>0.61097166285146154</v>
      </c>
    </row>
    <row r="50848" spans="1:1" x14ac:dyDescent="0.25">
      <c r="A50848">
        <f t="shared" ca="1" si="794"/>
        <v>0.90210587380556773</v>
      </c>
    </row>
    <row r="50849" spans="1:1" x14ac:dyDescent="0.25">
      <c r="A50849">
        <f t="shared" ca="1" si="794"/>
        <v>0.73308159729658273</v>
      </c>
    </row>
    <row r="50850" spans="1:1" x14ac:dyDescent="0.25">
      <c r="A50850">
        <f t="shared" ca="1" si="794"/>
        <v>0.96011633804809593</v>
      </c>
    </row>
    <row r="50851" spans="1:1" x14ac:dyDescent="0.25">
      <c r="A50851">
        <f t="shared" ca="1" si="794"/>
        <v>0.59698955480873261</v>
      </c>
    </row>
    <row r="50852" spans="1:1" x14ac:dyDescent="0.25">
      <c r="A50852">
        <f t="shared" ca="1" si="794"/>
        <v>0.93544863388028487</v>
      </c>
    </row>
    <row r="50853" spans="1:1" x14ac:dyDescent="0.25">
      <c r="A50853">
        <f t="shared" ca="1" si="794"/>
        <v>0.86137034174609539</v>
      </c>
    </row>
    <row r="50854" spans="1:1" x14ac:dyDescent="0.25">
      <c r="A50854">
        <f t="shared" ca="1" si="794"/>
        <v>0.51346691448113746</v>
      </c>
    </row>
    <row r="50855" spans="1:1" x14ac:dyDescent="0.25">
      <c r="A50855">
        <f t="shared" ca="1" si="794"/>
        <v>0.95218876765870697</v>
      </c>
    </row>
    <row r="50856" spans="1:1" x14ac:dyDescent="0.25">
      <c r="A50856">
        <f t="shared" ca="1" si="794"/>
        <v>0.23981189931698288</v>
      </c>
    </row>
    <row r="50857" spans="1:1" x14ac:dyDescent="0.25">
      <c r="A50857">
        <f t="shared" ca="1" si="794"/>
        <v>0.58725957439568732</v>
      </c>
    </row>
    <row r="50858" spans="1:1" x14ac:dyDescent="0.25">
      <c r="A50858">
        <f t="shared" ca="1" si="794"/>
        <v>0.58397873364382424</v>
      </c>
    </row>
    <row r="50859" spans="1:1" x14ac:dyDescent="0.25">
      <c r="A50859">
        <f t="shared" ca="1" si="794"/>
        <v>0.8510919698464019</v>
      </c>
    </row>
    <row r="50860" spans="1:1" x14ac:dyDescent="0.25">
      <c r="A50860">
        <f t="shared" ca="1" si="794"/>
        <v>0.88922021964179954</v>
      </c>
    </row>
    <row r="50861" spans="1:1" x14ac:dyDescent="0.25">
      <c r="A50861">
        <f t="shared" ca="1" si="794"/>
        <v>0.2385656387277364</v>
      </c>
    </row>
    <row r="50862" spans="1:1" x14ac:dyDescent="0.25">
      <c r="A50862">
        <f t="shared" ca="1" si="794"/>
        <v>0.44087875255979059</v>
      </c>
    </row>
    <row r="50863" spans="1:1" x14ac:dyDescent="0.25">
      <c r="A50863">
        <f t="shared" ca="1" si="794"/>
        <v>5.7975235971939321E-2</v>
      </c>
    </row>
    <row r="50864" spans="1:1" x14ac:dyDescent="0.25">
      <c r="A50864">
        <f t="shared" ca="1" si="794"/>
        <v>5.4413617812675064E-2</v>
      </c>
    </row>
    <row r="50865" spans="1:1" x14ac:dyDescent="0.25">
      <c r="A50865">
        <f t="shared" ca="1" si="794"/>
        <v>0.57199657535191839</v>
      </c>
    </row>
    <row r="50866" spans="1:1" x14ac:dyDescent="0.25">
      <c r="A50866">
        <f t="shared" ca="1" si="794"/>
        <v>0.9953038586111379</v>
      </c>
    </row>
    <row r="50867" spans="1:1" x14ac:dyDescent="0.25">
      <c r="A50867">
        <f t="shared" ca="1" si="794"/>
        <v>0.36945705358283387</v>
      </c>
    </row>
    <row r="50868" spans="1:1" x14ac:dyDescent="0.25">
      <c r="A50868">
        <f t="shared" ca="1" si="794"/>
        <v>0.37166624181927632</v>
      </c>
    </row>
    <row r="50869" spans="1:1" x14ac:dyDescent="0.25">
      <c r="A50869">
        <f t="shared" ca="1" si="794"/>
        <v>0.17454787819808393</v>
      </c>
    </row>
    <row r="50870" spans="1:1" x14ac:dyDescent="0.25">
      <c r="A50870">
        <f t="shared" ca="1" si="794"/>
        <v>0.78974846005967214</v>
      </c>
    </row>
    <row r="50871" spans="1:1" x14ac:dyDescent="0.25">
      <c r="A50871">
        <f t="shared" ca="1" si="794"/>
        <v>0.23385355311473699</v>
      </c>
    </row>
    <row r="50872" spans="1:1" x14ac:dyDescent="0.25">
      <c r="A50872">
        <f t="shared" ca="1" si="794"/>
        <v>0.26220219857975058</v>
      </c>
    </row>
    <row r="50873" spans="1:1" x14ac:dyDescent="0.25">
      <c r="A50873">
        <f t="shared" ca="1" si="794"/>
        <v>0.17254083859002201</v>
      </c>
    </row>
    <row r="50874" spans="1:1" x14ac:dyDescent="0.25">
      <c r="A50874">
        <f t="shared" ca="1" si="794"/>
        <v>0.98045236097288457</v>
      </c>
    </row>
    <row r="50875" spans="1:1" x14ac:dyDescent="0.25">
      <c r="A50875">
        <f t="shared" ca="1" si="794"/>
        <v>0.84003245524187808</v>
      </c>
    </row>
    <row r="50876" spans="1:1" x14ac:dyDescent="0.25">
      <c r="A50876">
        <f t="shared" ca="1" si="794"/>
        <v>0.28668341608796566</v>
      </c>
    </row>
    <row r="50877" spans="1:1" x14ac:dyDescent="0.25">
      <c r="A50877">
        <f t="shared" ca="1" si="794"/>
        <v>0.80532761738041148</v>
      </c>
    </row>
    <row r="50878" spans="1:1" x14ac:dyDescent="0.25">
      <c r="A50878">
        <f t="shared" ca="1" si="794"/>
        <v>0.24892384208254803</v>
      </c>
    </row>
    <row r="50879" spans="1:1" x14ac:dyDescent="0.25">
      <c r="A50879">
        <f t="shared" ca="1" si="794"/>
        <v>0.14427102690442739</v>
      </c>
    </row>
    <row r="50880" spans="1:1" x14ac:dyDescent="0.25">
      <c r="A50880">
        <f t="shared" ca="1" si="794"/>
        <v>9.7848709074282891E-2</v>
      </c>
    </row>
    <row r="50881" spans="1:1" x14ac:dyDescent="0.25">
      <c r="A50881">
        <f t="shared" ca="1" si="794"/>
        <v>0.49684592887249235</v>
      </c>
    </row>
    <row r="50882" spans="1:1" x14ac:dyDescent="0.25">
      <c r="A50882">
        <f t="shared" ca="1" si="794"/>
        <v>0.13287502538145179</v>
      </c>
    </row>
    <row r="50883" spans="1:1" x14ac:dyDescent="0.25">
      <c r="A50883">
        <f t="shared" ref="A50883:A50946" ca="1" si="795">RAND()</f>
        <v>0.60769210748147451</v>
      </c>
    </row>
    <row r="50884" spans="1:1" x14ac:dyDescent="0.25">
      <c r="A50884">
        <f t="shared" ca="1" si="795"/>
        <v>0.79369123549607545</v>
      </c>
    </row>
    <row r="50885" spans="1:1" x14ac:dyDescent="0.25">
      <c r="A50885">
        <f t="shared" ca="1" si="795"/>
        <v>0.13643432329721439</v>
      </c>
    </row>
    <row r="50886" spans="1:1" x14ac:dyDescent="0.25">
      <c r="A50886">
        <f t="shared" ca="1" si="795"/>
        <v>0.5077409604855907</v>
      </c>
    </row>
    <row r="50887" spans="1:1" x14ac:dyDescent="0.25">
      <c r="A50887">
        <f t="shared" ca="1" si="795"/>
        <v>0.54305104535921189</v>
      </c>
    </row>
    <row r="50888" spans="1:1" x14ac:dyDescent="0.25">
      <c r="A50888">
        <f t="shared" ca="1" si="795"/>
        <v>6.2035233463197503E-2</v>
      </c>
    </row>
    <row r="50889" spans="1:1" x14ac:dyDescent="0.25">
      <c r="A50889">
        <f t="shared" ca="1" si="795"/>
        <v>0.35165774146298334</v>
      </c>
    </row>
    <row r="50890" spans="1:1" x14ac:dyDescent="0.25">
      <c r="A50890">
        <f t="shared" ca="1" si="795"/>
        <v>0.94395449223875882</v>
      </c>
    </row>
    <row r="50891" spans="1:1" x14ac:dyDescent="0.25">
      <c r="A50891">
        <f t="shared" ca="1" si="795"/>
        <v>0.94414778377661113</v>
      </c>
    </row>
    <row r="50892" spans="1:1" x14ac:dyDescent="0.25">
      <c r="A50892">
        <f t="shared" ca="1" si="795"/>
        <v>0.4750503678350817</v>
      </c>
    </row>
    <row r="50893" spans="1:1" x14ac:dyDescent="0.25">
      <c r="A50893">
        <f t="shared" ca="1" si="795"/>
        <v>0.37245251556671455</v>
      </c>
    </row>
    <row r="50894" spans="1:1" x14ac:dyDescent="0.25">
      <c r="A50894">
        <f t="shared" ca="1" si="795"/>
        <v>4.9858476593115819E-2</v>
      </c>
    </row>
    <row r="50895" spans="1:1" x14ac:dyDescent="0.25">
      <c r="A50895">
        <f t="shared" ca="1" si="795"/>
        <v>0.58214645092947181</v>
      </c>
    </row>
    <row r="50896" spans="1:1" x14ac:dyDescent="0.25">
      <c r="A50896">
        <f t="shared" ca="1" si="795"/>
        <v>0.34282049114177748</v>
      </c>
    </row>
    <row r="50897" spans="1:1" x14ac:dyDescent="0.25">
      <c r="A50897">
        <f t="shared" ca="1" si="795"/>
        <v>0.26638991650112942</v>
      </c>
    </row>
    <row r="50898" spans="1:1" x14ac:dyDescent="0.25">
      <c r="A50898">
        <f t="shared" ca="1" si="795"/>
        <v>0.64281491402891966</v>
      </c>
    </row>
    <row r="50899" spans="1:1" x14ac:dyDescent="0.25">
      <c r="A50899">
        <f t="shared" ca="1" si="795"/>
        <v>0.86003720185630206</v>
      </c>
    </row>
    <row r="50900" spans="1:1" x14ac:dyDescent="0.25">
      <c r="A50900">
        <f t="shared" ca="1" si="795"/>
        <v>0.16993158962655419</v>
      </c>
    </row>
    <row r="50901" spans="1:1" x14ac:dyDescent="0.25">
      <c r="A50901">
        <f t="shared" ca="1" si="795"/>
        <v>0.53627537051478791</v>
      </c>
    </row>
    <row r="50902" spans="1:1" x14ac:dyDescent="0.25">
      <c r="A50902">
        <f t="shared" ca="1" si="795"/>
        <v>0.21822046288993635</v>
      </c>
    </row>
    <row r="50903" spans="1:1" x14ac:dyDescent="0.25">
      <c r="A50903">
        <f t="shared" ca="1" si="795"/>
        <v>0.52194755469461784</v>
      </c>
    </row>
    <row r="50904" spans="1:1" x14ac:dyDescent="0.25">
      <c r="A50904">
        <f t="shared" ca="1" si="795"/>
        <v>0.74420619658202736</v>
      </c>
    </row>
    <row r="50905" spans="1:1" x14ac:dyDescent="0.25">
      <c r="A50905">
        <f t="shared" ca="1" si="795"/>
        <v>0.90679667907125661</v>
      </c>
    </row>
    <row r="50906" spans="1:1" x14ac:dyDescent="0.25">
      <c r="A50906">
        <f t="shared" ca="1" si="795"/>
        <v>0.32778270705233681</v>
      </c>
    </row>
    <row r="50907" spans="1:1" x14ac:dyDescent="0.25">
      <c r="A50907">
        <f t="shared" ca="1" si="795"/>
        <v>0.35867663539744077</v>
      </c>
    </row>
    <row r="50908" spans="1:1" x14ac:dyDescent="0.25">
      <c r="A50908">
        <f t="shared" ca="1" si="795"/>
        <v>0.36961624099787238</v>
      </c>
    </row>
    <row r="50909" spans="1:1" x14ac:dyDescent="0.25">
      <c r="A50909">
        <f t="shared" ca="1" si="795"/>
        <v>0.88502109543598573</v>
      </c>
    </row>
    <row r="50910" spans="1:1" x14ac:dyDescent="0.25">
      <c r="A50910">
        <f t="shared" ca="1" si="795"/>
        <v>0.60542955888376737</v>
      </c>
    </row>
    <row r="50911" spans="1:1" x14ac:dyDescent="0.25">
      <c r="A50911">
        <f t="shared" ca="1" si="795"/>
        <v>0.6448062777241379</v>
      </c>
    </row>
    <row r="50912" spans="1:1" x14ac:dyDescent="0.25">
      <c r="A50912">
        <f t="shared" ca="1" si="795"/>
        <v>0.53279733503409565</v>
      </c>
    </row>
    <row r="50913" spans="1:1" x14ac:dyDescent="0.25">
      <c r="A50913">
        <f t="shared" ca="1" si="795"/>
        <v>3.290870829823489E-3</v>
      </c>
    </row>
    <row r="50914" spans="1:1" x14ac:dyDescent="0.25">
      <c r="A50914">
        <f t="shared" ca="1" si="795"/>
        <v>0.34975640872763802</v>
      </c>
    </row>
    <row r="50915" spans="1:1" x14ac:dyDescent="0.25">
      <c r="A50915">
        <f t="shared" ca="1" si="795"/>
        <v>0.76658376467380884</v>
      </c>
    </row>
    <row r="50916" spans="1:1" x14ac:dyDescent="0.25">
      <c r="A50916">
        <f t="shared" ca="1" si="795"/>
        <v>7.0310091584137036E-2</v>
      </c>
    </row>
    <row r="50917" spans="1:1" x14ac:dyDescent="0.25">
      <c r="A50917">
        <f t="shared" ca="1" si="795"/>
        <v>6.1867119164511597E-2</v>
      </c>
    </row>
    <row r="50918" spans="1:1" x14ac:dyDescent="0.25">
      <c r="A50918">
        <f t="shared" ca="1" si="795"/>
        <v>0.36502666536013795</v>
      </c>
    </row>
    <row r="50919" spans="1:1" x14ac:dyDescent="0.25">
      <c r="A50919">
        <f t="shared" ca="1" si="795"/>
        <v>0.90255331866786226</v>
      </c>
    </row>
    <row r="50920" spans="1:1" x14ac:dyDescent="0.25">
      <c r="A50920">
        <f t="shared" ca="1" si="795"/>
        <v>0.82629170378473626</v>
      </c>
    </row>
    <row r="50921" spans="1:1" x14ac:dyDescent="0.25">
      <c r="A50921">
        <f t="shared" ca="1" si="795"/>
        <v>0.3509257277908322</v>
      </c>
    </row>
    <row r="50922" spans="1:1" x14ac:dyDescent="0.25">
      <c r="A50922">
        <f t="shared" ca="1" si="795"/>
        <v>0.1344606652911029</v>
      </c>
    </row>
    <row r="50923" spans="1:1" x14ac:dyDescent="0.25">
      <c r="A50923">
        <f t="shared" ca="1" si="795"/>
        <v>0.34719375897667404</v>
      </c>
    </row>
    <row r="50924" spans="1:1" x14ac:dyDescent="0.25">
      <c r="A50924">
        <f t="shared" ca="1" si="795"/>
        <v>0.64910931687831586</v>
      </c>
    </row>
    <row r="50925" spans="1:1" x14ac:dyDescent="0.25">
      <c r="A50925">
        <f t="shared" ca="1" si="795"/>
        <v>0.27630523937675022</v>
      </c>
    </row>
    <row r="50926" spans="1:1" x14ac:dyDescent="0.25">
      <c r="A50926">
        <f t="shared" ca="1" si="795"/>
        <v>0.77583667142926216</v>
      </c>
    </row>
    <row r="50927" spans="1:1" x14ac:dyDescent="0.25">
      <c r="A50927">
        <f t="shared" ca="1" si="795"/>
        <v>0.95996248831100861</v>
      </c>
    </row>
    <row r="50928" spans="1:1" x14ac:dyDescent="0.25">
      <c r="A50928">
        <f t="shared" ca="1" si="795"/>
        <v>0.34351710784169587</v>
      </c>
    </row>
    <row r="50929" spans="1:1" x14ac:dyDescent="0.25">
      <c r="A50929">
        <f t="shared" ca="1" si="795"/>
        <v>0.29537814431028597</v>
      </c>
    </row>
    <row r="50930" spans="1:1" x14ac:dyDescent="0.25">
      <c r="A50930">
        <f t="shared" ca="1" si="795"/>
        <v>6.3754363488291221E-2</v>
      </c>
    </row>
    <row r="50931" spans="1:1" x14ac:dyDescent="0.25">
      <c r="A50931">
        <f t="shared" ca="1" si="795"/>
        <v>0.90580431856475696</v>
      </c>
    </row>
    <row r="50932" spans="1:1" x14ac:dyDescent="0.25">
      <c r="A50932">
        <f t="shared" ca="1" si="795"/>
        <v>0.23216151681533026</v>
      </c>
    </row>
    <row r="50933" spans="1:1" x14ac:dyDescent="0.25">
      <c r="A50933">
        <f t="shared" ca="1" si="795"/>
        <v>0.27638061594250796</v>
      </c>
    </row>
    <row r="50934" spans="1:1" x14ac:dyDescent="0.25">
      <c r="A50934">
        <f t="shared" ca="1" si="795"/>
        <v>0.31064219122228376</v>
      </c>
    </row>
    <row r="50935" spans="1:1" x14ac:dyDescent="0.25">
      <c r="A50935">
        <f t="shared" ca="1" si="795"/>
        <v>0.28366620345666071</v>
      </c>
    </row>
    <row r="50936" spans="1:1" x14ac:dyDescent="0.25">
      <c r="A50936">
        <f t="shared" ca="1" si="795"/>
        <v>0.6273043476385971</v>
      </c>
    </row>
    <row r="50937" spans="1:1" x14ac:dyDescent="0.25">
      <c r="A50937">
        <f t="shared" ca="1" si="795"/>
        <v>0.84333274065615704</v>
      </c>
    </row>
    <row r="50938" spans="1:1" x14ac:dyDescent="0.25">
      <c r="A50938">
        <f t="shared" ca="1" si="795"/>
        <v>0.71954441379933287</v>
      </c>
    </row>
    <row r="50939" spans="1:1" x14ac:dyDescent="0.25">
      <c r="A50939">
        <f t="shared" ca="1" si="795"/>
        <v>0.10379322524721879</v>
      </c>
    </row>
    <row r="50940" spans="1:1" x14ac:dyDescent="0.25">
      <c r="A50940">
        <f t="shared" ca="1" si="795"/>
        <v>0.5035909028870944</v>
      </c>
    </row>
    <row r="50941" spans="1:1" x14ac:dyDescent="0.25">
      <c r="A50941">
        <f t="shared" ca="1" si="795"/>
        <v>0.78470660571917228</v>
      </c>
    </row>
    <row r="50942" spans="1:1" x14ac:dyDescent="0.25">
      <c r="A50942">
        <f t="shared" ca="1" si="795"/>
        <v>0.82392583845418621</v>
      </c>
    </row>
    <row r="50943" spans="1:1" x14ac:dyDescent="0.25">
      <c r="A50943">
        <f t="shared" ca="1" si="795"/>
        <v>0.63864381737401787</v>
      </c>
    </row>
    <row r="50944" spans="1:1" x14ac:dyDescent="0.25">
      <c r="A50944">
        <f t="shared" ca="1" si="795"/>
        <v>0.19772152466744197</v>
      </c>
    </row>
    <row r="50945" spans="1:1" x14ac:dyDescent="0.25">
      <c r="A50945">
        <f t="shared" ca="1" si="795"/>
        <v>0.93930175540140404</v>
      </c>
    </row>
    <row r="50946" spans="1:1" x14ac:dyDescent="0.25">
      <c r="A50946">
        <f t="shared" ca="1" si="795"/>
        <v>3.9141554639953169E-3</v>
      </c>
    </row>
    <row r="50947" spans="1:1" x14ac:dyDescent="0.25">
      <c r="A50947">
        <f t="shared" ref="A50947:A51010" ca="1" si="796">RAND()</f>
        <v>5.0969673276398009E-2</v>
      </c>
    </row>
    <row r="50948" spans="1:1" x14ac:dyDescent="0.25">
      <c r="A50948">
        <f t="shared" ca="1" si="796"/>
        <v>0.35129607724171552</v>
      </c>
    </row>
    <row r="50949" spans="1:1" x14ac:dyDescent="0.25">
      <c r="A50949">
        <f t="shared" ca="1" si="796"/>
        <v>0.19393037427133608</v>
      </c>
    </row>
    <row r="50950" spans="1:1" x14ac:dyDescent="0.25">
      <c r="A50950">
        <f t="shared" ca="1" si="796"/>
        <v>0.97901590084566381</v>
      </c>
    </row>
    <row r="50951" spans="1:1" x14ac:dyDescent="0.25">
      <c r="A50951">
        <f t="shared" ca="1" si="796"/>
        <v>0.97071425721816351</v>
      </c>
    </row>
    <row r="50952" spans="1:1" x14ac:dyDescent="0.25">
      <c r="A50952">
        <f t="shared" ca="1" si="796"/>
        <v>0.22109650778663081</v>
      </c>
    </row>
    <row r="50953" spans="1:1" x14ac:dyDescent="0.25">
      <c r="A50953">
        <f t="shared" ca="1" si="796"/>
        <v>0.56243318769050166</v>
      </c>
    </row>
    <row r="50954" spans="1:1" x14ac:dyDescent="0.25">
      <c r="A50954">
        <f t="shared" ca="1" si="796"/>
        <v>0.51638049141680986</v>
      </c>
    </row>
    <row r="50955" spans="1:1" x14ac:dyDescent="0.25">
      <c r="A50955">
        <f t="shared" ca="1" si="796"/>
        <v>1.909686853170478E-2</v>
      </c>
    </row>
    <row r="50956" spans="1:1" x14ac:dyDescent="0.25">
      <c r="A50956">
        <f t="shared" ca="1" si="796"/>
        <v>0.82998610793711136</v>
      </c>
    </row>
    <row r="50957" spans="1:1" x14ac:dyDescent="0.25">
      <c r="A50957">
        <f t="shared" ca="1" si="796"/>
        <v>0.30146354207492121</v>
      </c>
    </row>
    <row r="50958" spans="1:1" x14ac:dyDescent="0.25">
      <c r="A50958">
        <f t="shared" ca="1" si="796"/>
        <v>0.55367194033693423</v>
      </c>
    </row>
    <row r="50959" spans="1:1" x14ac:dyDescent="0.25">
      <c r="A50959">
        <f t="shared" ca="1" si="796"/>
        <v>0.89624085652108343</v>
      </c>
    </row>
    <row r="50960" spans="1:1" x14ac:dyDescent="0.25">
      <c r="A50960">
        <f t="shared" ca="1" si="796"/>
        <v>0.2746658859857658</v>
      </c>
    </row>
    <row r="50961" spans="1:1" x14ac:dyDescent="0.25">
      <c r="A50961">
        <f t="shared" ca="1" si="796"/>
        <v>0.82938472339826042</v>
      </c>
    </row>
    <row r="50962" spans="1:1" x14ac:dyDescent="0.25">
      <c r="A50962">
        <f t="shared" ca="1" si="796"/>
        <v>0.65353853514838012</v>
      </c>
    </row>
    <row r="50963" spans="1:1" x14ac:dyDescent="0.25">
      <c r="A50963">
        <f t="shared" ca="1" si="796"/>
        <v>0.13217189574253652</v>
      </c>
    </row>
    <row r="50964" spans="1:1" x14ac:dyDescent="0.25">
      <c r="A50964">
        <f t="shared" ca="1" si="796"/>
        <v>0.72934301469123641</v>
      </c>
    </row>
    <row r="50965" spans="1:1" x14ac:dyDescent="0.25">
      <c r="A50965">
        <f t="shared" ca="1" si="796"/>
        <v>0.10199493533020088</v>
      </c>
    </row>
    <row r="50966" spans="1:1" x14ac:dyDescent="0.25">
      <c r="A50966">
        <f t="shared" ca="1" si="796"/>
        <v>0.81935479859218263</v>
      </c>
    </row>
    <row r="50967" spans="1:1" x14ac:dyDescent="0.25">
      <c r="A50967">
        <f t="shared" ca="1" si="796"/>
        <v>0.95906974059829375</v>
      </c>
    </row>
    <row r="50968" spans="1:1" x14ac:dyDescent="0.25">
      <c r="A50968">
        <f t="shared" ca="1" si="796"/>
        <v>0.78241113399044948</v>
      </c>
    </row>
    <row r="50969" spans="1:1" x14ac:dyDescent="0.25">
      <c r="A50969">
        <f t="shared" ca="1" si="796"/>
        <v>0.4286906140938006</v>
      </c>
    </row>
    <row r="50970" spans="1:1" x14ac:dyDescent="0.25">
      <c r="A50970">
        <f t="shared" ca="1" si="796"/>
        <v>5.6118125215850023E-2</v>
      </c>
    </row>
    <row r="50971" spans="1:1" x14ac:dyDescent="0.25">
      <c r="A50971">
        <f t="shared" ca="1" si="796"/>
        <v>0.36855804253573421</v>
      </c>
    </row>
    <row r="50972" spans="1:1" x14ac:dyDescent="0.25">
      <c r="A50972">
        <f t="shared" ca="1" si="796"/>
        <v>0.3365612051407969</v>
      </c>
    </row>
    <row r="50973" spans="1:1" x14ac:dyDescent="0.25">
      <c r="A50973">
        <f t="shared" ca="1" si="796"/>
        <v>0.4686062595982422</v>
      </c>
    </row>
    <row r="50974" spans="1:1" x14ac:dyDescent="0.25">
      <c r="A50974">
        <f t="shared" ca="1" si="796"/>
        <v>0.4484351059544659</v>
      </c>
    </row>
    <row r="50975" spans="1:1" x14ac:dyDescent="0.25">
      <c r="A50975">
        <f t="shared" ca="1" si="796"/>
        <v>0.9282827266610546</v>
      </c>
    </row>
    <row r="50976" spans="1:1" x14ac:dyDescent="0.25">
      <c r="A50976">
        <f t="shared" ca="1" si="796"/>
        <v>0.17371570832196614</v>
      </c>
    </row>
    <row r="50977" spans="1:1" x14ac:dyDescent="0.25">
      <c r="A50977">
        <f t="shared" ca="1" si="796"/>
        <v>0.62333996258627411</v>
      </c>
    </row>
    <row r="50978" spans="1:1" x14ac:dyDescent="0.25">
      <c r="A50978">
        <f t="shared" ca="1" si="796"/>
        <v>0.94427859291125327</v>
      </c>
    </row>
    <row r="50979" spans="1:1" x14ac:dyDescent="0.25">
      <c r="A50979">
        <f t="shared" ca="1" si="796"/>
        <v>0.59011061281323118</v>
      </c>
    </row>
    <row r="50980" spans="1:1" x14ac:dyDescent="0.25">
      <c r="A50980">
        <f t="shared" ca="1" si="796"/>
        <v>0.58266675632314135</v>
      </c>
    </row>
    <row r="50981" spans="1:1" x14ac:dyDescent="0.25">
      <c r="A50981">
        <f t="shared" ca="1" si="796"/>
        <v>0.1824522003457294</v>
      </c>
    </row>
    <row r="50982" spans="1:1" x14ac:dyDescent="0.25">
      <c r="A50982">
        <f t="shared" ca="1" si="796"/>
        <v>0.56325452228876027</v>
      </c>
    </row>
    <row r="50983" spans="1:1" x14ac:dyDescent="0.25">
      <c r="A50983">
        <f t="shared" ca="1" si="796"/>
        <v>0.10705234488215287</v>
      </c>
    </row>
    <row r="50984" spans="1:1" x14ac:dyDescent="0.25">
      <c r="A50984">
        <f t="shared" ca="1" si="796"/>
        <v>0.66663401319023463</v>
      </c>
    </row>
    <row r="50985" spans="1:1" x14ac:dyDescent="0.25">
      <c r="A50985">
        <f t="shared" ca="1" si="796"/>
        <v>0.77561388282568478</v>
      </c>
    </row>
    <row r="50986" spans="1:1" x14ac:dyDescent="0.25">
      <c r="A50986">
        <f t="shared" ca="1" si="796"/>
        <v>0.23299477760465304</v>
      </c>
    </row>
    <row r="50987" spans="1:1" x14ac:dyDescent="0.25">
      <c r="A50987">
        <f t="shared" ca="1" si="796"/>
        <v>0.99009849757001667</v>
      </c>
    </row>
    <row r="50988" spans="1:1" x14ac:dyDescent="0.25">
      <c r="A50988">
        <f t="shared" ca="1" si="796"/>
        <v>0.14054101156046905</v>
      </c>
    </row>
    <row r="50989" spans="1:1" x14ac:dyDescent="0.25">
      <c r="A50989">
        <f t="shared" ca="1" si="796"/>
        <v>0.72809843016695808</v>
      </c>
    </row>
    <row r="50990" spans="1:1" x14ac:dyDescent="0.25">
      <c r="A50990">
        <f t="shared" ca="1" si="796"/>
        <v>0.65497996097556843</v>
      </c>
    </row>
    <row r="50991" spans="1:1" x14ac:dyDescent="0.25">
      <c r="A50991">
        <f t="shared" ca="1" si="796"/>
        <v>7.4276422387920538E-2</v>
      </c>
    </row>
    <row r="50992" spans="1:1" x14ac:dyDescent="0.25">
      <c r="A50992">
        <f t="shared" ca="1" si="796"/>
        <v>0.85849052250280733</v>
      </c>
    </row>
    <row r="50993" spans="1:1" x14ac:dyDescent="0.25">
      <c r="A50993">
        <f t="shared" ca="1" si="796"/>
        <v>0.87555713423965964</v>
      </c>
    </row>
    <row r="50994" spans="1:1" x14ac:dyDescent="0.25">
      <c r="A50994">
        <f t="shared" ca="1" si="796"/>
        <v>0.2979792638253359</v>
      </c>
    </row>
    <row r="50995" spans="1:1" x14ac:dyDescent="0.25">
      <c r="A50995">
        <f t="shared" ca="1" si="796"/>
        <v>0.48528239233662607</v>
      </c>
    </row>
    <row r="50996" spans="1:1" x14ac:dyDescent="0.25">
      <c r="A50996">
        <f t="shared" ca="1" si="796"/>
        <v>3.0899105756395873E-2</v>
      </c>
    </row>
    <row r="50997" spans="1:1" x14ac:dyDescent="0.25">
      <c r="A50997">
        <f t="shared" ca="1" si="796"/>
        <v>0.82835670549760343</v>
      </c>
    </row>
    <row r="50998" spans="1:1" x14ac:dyDescent="0.25">
      <c r="A50998">
        <f t="shared" ca="1" si="796"/>
        <v>0.8040158813187982</v>
      </c>
    </row>
    <row r="50999" spans="1:1" x14ac:dyDescent="0.25">
      <c r="A50999">
        <f t="shared" ca="1" si="796"/>
        <v>0.17236149500334064</v>
      </c>
    </row>
    <row r="51000" spans="1:1" x14ac:dyDescent="0.25">
      <c r="A51000">
        <f t="shared" ca="1" si="796"/>
        <v>0.19076666580901136</v>
      </c>
    </row>
    <row r="51001" spans="1:1" x14ac:dyDescent="0.25">
      <c r="A51001">
        <f t="shared" ca="1" si="796"/>
        <v>0.45533432316254419</v>
      </c>
    </row>
    <row r="51002" spans="1:1" x14ac:dyDescent="0.25">
      <c r="A51002">
        <f t="shared" ca="1" si="796"/>
        <v>0.35073526721779036</v>
      </c>
    </row>
    <row r="51003" spans="1:1" x14ac:dyDescent="0.25">
      <c r="A51003">
        <f t="shared" ca="1" si="796"/>
        <v>9.9962629355979216E-2</v>
      </c>
    </row>
    <row r="51004" spans="1:1" x14ac:dyDescent="0.25">
      <c r="A51004">
        <f t="shared" ca="1" si="796"/>
        <v>0.41618464585661463</v>
      </c>
    </row>
    <row r="51005" spans="1:1" x14ac:dyDescent="0.25">
      <c r="A51005">
        <f t="shared" ca="1" si="796"/>
        <v>0.4563338656798368</v>
      </c>
    </row>
    <row r="51006" spans="1:1" x14ac:dyDescent="0.25">
      <c r="A51006">
        <f t="shared" ca="1" si="796"/>
        <v>0.61782363900138104</v>
      </c>
    </row>
    <row r="51007" spans="1:1" x14ac:dyDescent="0.25">
      <c r="A51007">
        <f t="shared" ca="1" si="796"/>
        <v>0.47526881677944077</v>
      </c>
    </row>
    <row r="51008" spans="1:1" x14ac:dyDescent="0.25">
      <c r="A51008">
        <f t="shared" ca="1" si="796"/>
        <v>0.82073793545368778</v>
      </c>
    </row>
    <row r="51009" spans="1:1" x14ac:dyDescent="0.25">
      <c r="A51009">
        <f t="shared" ca="1" si="796"/>
        <v>0.94183663118618088</v>
      </c>
    </row>
    <row r="51010" spans="1:1" x14ac:dyDescent="0.25">
      <c r="A51010">
        <f t="shared" ca="1" si="796"/>
        <v>0.11000316856265779</v>
      </c>
    </row>
    <row r="51011" spans="1:1" x14ac:dyDescent="0.25">
      <c r="A51011">
        <f t="shared" ref="A51011:A51074" ca="1" si="797">RAND()</f>
        <v>0.93637352392242812</v>
      </c>
    </row>
    <row r="51012" spans="1:1" x14ac:dyDescent="0.25">
      <c r="A51012">
        <f t="shared" ca="1" si="797"/>
        <v>0.54919904228017558</v>
      </c>
    </row>
    <row r="51013" spans="1:1" x14ac:dyDescent="0.25">
      <c r="A51013">
        <f t="shared" ca="1" si="797"/>
        <v>0.35354826434932574</v>
      </c>
    </row>
    <row r="51014" spans="1:1" x14ac:dyDescent="0.25">
      <c r="A51014">
        <f t="shared" ca="1" si="797"/>
        <v>0.27928356806948129</v>
      </c>
    </row>
    <row r="51015" spans="1:1" x14ac:dyDescent="0.25">
      <c r="A51015">
        <f t="shared" ca="1" si="797"/>
        <v>0.64010675189136623</v>
      </c>
    </row>
    <row r="51016" spans="1:1" x14ac:dyDescent="0.25">
      <c r="A51016">
        <f t="shared" ca="1" si="797"/>
        <v>0.85289694034681296</v>
      </c>
    </row>
    <row r="51017" spans="1:1" x14ac:dyDescent="0.25">
      <c r="A51017">
        <f t="shared" ca="1" si="797"/>
        <v>0.39311099527933535</v>
      </c>
    </row>
    <row r="51018" spans="1:1" x14ac:dyDescent="0.25">
      <c r="A51018">
        <f t="shared" ca="1" si="797"/>
        <v>0.75049082242542287</v>
      </c>
    </row>
    <row r="51019" spans="1:1" x14ac:dyDescent="0.25">
      <c r="A51019">
        <f t="shared" ca="1" si="797"/>
        <v>0.15839624233812899</v>
      </c>
    </row>
    <row r="51020" spans="1:1" x14ac:dyDescent="0.25">
      <c r="A51020">
        <f t="shared" ca="1" si="797"/>
        <v>0.12434654581820914</v>
      </c>
    </row>
    <row r="51021" spans="1:1" x14ac:dyDescent="0.25">
      <c r="A51021">
        <f t="shared" ca="1" si="797"/>
        <v>4.4184718461821815E-2</v>
      </c>
    </row>
    <row r="51022" spans="1:1" x14ac:dyDescent="0.25">
      <c r="A51022">
        <f t="shared" ca="1" si="797"/>
        <v>0.68327789081754442</v>
      </c>
    </row>
    <row r="51023" spans="1:1" x14ac:dyDescent="0.25">
      <c r="A51023">
        <f t="shared" ca="1" si="797"/>
        <v>0.45681420667190498</v>
      </c>
    </row>
    <row r="51024" spans="1:1" x14ac:dyDescent="0.25">
      <c r="A51024">
        <f t="shared" ca="1" si="797"/>
        <v>9.3712018087775184E-2</v>
      </c>
    </row>
    <row r="51025" spans="1:1" x14ac:dyDescent="0.25">
      <c r="A51025">
        <f t="shared" ca="1" si="797"/>
        <v>0.78867722212722058</v>
      </c>
    </row>
    <row r="51026" spans="1:1" x14ac:dyDescent="0.25">
      <c r="A51026">
        <f t="shared" ca="1" si="797"/>
        <v>0.60975531167971742</v>
      </c>
    </row>
    <row r="51027" spans="1:1" x14ac:dyDescent="0.25">
      <c r="A51027">
        <f t="shared" ca="1" si="797"/>
        <v>0.30167939444086456</v>
      </c>
    </row>
    <row r="51028" spans="1:1" x14ac:dyDescent="0.25">
      <c r="A51028">
        <f t="shared" ca="1" si="797"/>
        <v>0.60659418630857653</v>
      </c>
    </row>
    <row r="51029" spans="1:1" x14ac:dyDescent="0.25">
      <c r="A51029">
        <f t="shared" ca="1" si="797"/>
        <v>0.12304421114682296</v>
      </c>
    </row>
    <row r="51030" spans="1:1" x14ac:dyDescent="0.25">
      <c r="A51030">
        <f t="shared" ca="1" si="797"/>
        <v>0.69868953938054534</v>
      </c>
    </row>
    <row r="51031" spans="1:1" x14ac:dyDescent="0.25">
      <c r="A51031">
        <f t="shared" ca="1" si="797"/>
        <v>4.2805555530848416E-2</v>
      </c>
    </row>
    <row r="51032" spans="1:1" x14ac:dyDescent="0.25">
      <c r="A51032">
        <f t="shared" ca="1" si="797"/>
        <v>6.264157125921066E-2</v>
      </c>
    </row>
    <row r="51033" spans="1:1" x14ac:dyDescent="0.25">
      <c r="A51033">
        <f t="shared" ca="1" si="797"/>
        <v>0.76315206850430883</v>
      </c>
    </row>
    <row r="51034" spans="1:1" x14ac:dyDescent="0.25">
      <c r="A51034">
        <f t="shared" ca="1" si="797"/>
        <v>1.0960172020421211E-2</v>
      </c>
    </row>
    <row r="51035" spans="1:1" x14ac:dyDescent="0.25">
      <c r="A51035">
        <f t="shared" ca="1" si="797"/>
        <v>0.12068055810397071</v>
      </c>
    </row>
    <row r="51036" spans="1:1" x14ac:dyDescent="0.25">
      <c r="A51036">
        <f t="shared" ca="1" si="797"/>
        <v>0.16058500843432655</v>
      </c>
    </row>
    <row r="51037" spans="1:1" x14ac:dyDescent="0.25">
      <c r="A51037">
        <f t="shared" ca="1" si="797"/>
        <v>4.3593057594194184E-2</v>
      </c>
    </row>
    <row r="51038" spans="1:1" x14ac:dyDescent="0.25">
      <c r="A51038">
        <f t="shared" ca="1" si="797"/>
        <v>0.46544962626635411</v>
      </c>
    </row>
    <row r="51039" spans="1:1" x14ac:dyDescent="0.25">
      <c r="A51039">
        <f t="shared" ca="1" si="797"/>
        <v>0.22381493639110694</v>
      </c>
    </row>
    <row r="51040" spans="1:1" x14ac:dyDescent="0.25">
      <c r="A51040">
        <f t="shared" ca="1" si="797"/>
        <v>0.34229931349776965</v>
      </c>
    </row>
    <row r="51041" spans="1:1" x14ac:dyDescent="0.25">
      <c r="A51041">
        <f t="shared" ca="1" si="797"/>
        <v>0.44372390199725287</v>
      </c>
    </row>
    <row r="51042" spans="1:1" x14ac:dyDescent="0.25">
      <c r="A51042">
        <f t="shared" ca="1" si="797"/>
        <v>0.7709175977711975</v>
      </c>
    </row>
    <row r="51043" spans="1:1" x14ac:dyDescent="0.25">
      <c r="A51043">
        <f t="shared" ca="1" si="797"/>
        <v>0.68414373944413376</v>
      </c>
    </row>
    <row r="51044" spans="1:1" x14ac:dyDescent="0.25">
      <c r="A51044">
        <f t="shared" ca="1" si="797"/>
        <v>6.8439666788184361E-2</v>
      </c>
    </row>
    <row r="51045" spans="1:1" x14ac:dyDescent="0.25">
      <c r="A51045">
        <f t="shared" ca="1" si="797"/>
        <v>0.91353822673347274</v>
      </c>
    </row>
    <row r="51046" spans="1:1" x14ac:dyDescent="0.25">
      <c r="A51046">
        <f t="shared" ca="1" si="797"/>
        <v>0.69291722565497049</v>
      </c>
    </row>
    <row r="51047" spans="1:1" x14ac:dyDescent="0.25">
      <c r="A51047">
        <f t="shared" ca="1" si="797"/>
        <v>0.81622050949042702</v>
      </c>
    </row>
    <row r="51048" spans="1:1" x14ac:dyDescent="0.25">
      <c r="A51048">
        <f t="shared" ca="1" si="797"/>
        <v>0.21745815117575151</v>
      </c>
    </row>
    <row r="51049" spans="1:1" x14ac:dyDescent="0.25">
      <c r="A51049">
        <f t="shared" ca="1" si="797"/>
        <v>0.18306662746496372</v>
      </c>
    </row>
    <row r="51050" spans="1:1" x14ac:dyDescent="0.25">
      <c r="A51050">
        <f t="shared" ca="1" si="797"/>
        <v>0.65947834163869201</v>
      </c>
    </row>
    <row r="51051" spans="1:1" x14ac:dyDescent="0.25">
      <c r="A51051">
        <f t="shared" ca="1" si="797"/>
        <v>2.9223234155099198E-2</v>
      </c>
    </row>
    <row r="51052" spans="1:1" x14ac:dyDescent="0.25">
      <c r="A51052">
        <f t="shared" ca="1" si="797"/>
        <v>0.1069214481570161</v>
      </c>
    </row>
    <row r="51053" spans="1:1" x14ac:dyDescent="0.25">
      <c r="A51053">
        <f t="shared" ca="1" si="797"/>
        <v>0.44171410701437486</v>
      </c>
    </row>
    <row r="51054" spans="1:1" x14ac:dyDescent="0.25">
      <c r="A51054">
        <f t="shared" ca="1" si="797"/>
        <v>0.32898435531950532</v>
      </c>
    </row>
    <row r="51055" spans="1:1" x14ac:dyDescent="0.25">
      <c r="A51055">
        <f t="shared" ca="1" si="797"/>
        <v>0.7695811163769759</v>
      </c>
    </row>
    <row r="51056" spans="1:1" x14ac:dyDescent="0.25">
      <c r="A51056">
        <f t="shared" ca="1" si="797"/>
        <v>0.21703003332579263</v>
      </c>
    </row>
    <row r="51057" spans="1:1" x14ac:dyDescent="0.25">
      <c r="A51057">
        <f t="shared" ca="1" si="797"/>
        <v>0.96555966215651667</v>
      </c>
    </row>
    <row r="51058" spans="1:1" x14ac:dyDescent="0.25">
      <c r="A51058">
        <f t="shared" ca="1" si="797"/>
        <v>0.97146204167160422</v>
      </c>
    </row>
    <row r="51059" spans="1:1" x14ac:dyDescent="0.25">
      <c r="A51059">
        <f t="shared" ca="1" si="797"/>
        <v>0.14941878587934687</v>
      </c>
    </row>
    <row r="51060" spans="1:1" x14ac:dyDescent="0.25">
      <c r="A51060">
        <f t="shared" ca="1" si="797"/>
        <v>0.20230285245107638</v>
      </c>
    </row>
    <row r="51061" spans="1:1" x14ac:dyDescent="0.25">
      <c r="A51061">
        <f t="shared" ca="1" si="797"/>
        <v>0.39879777698358343</v>
      </c>
    </row>
    <row r="51062" spans="1:1" x14ac:dyDescent="0.25">
      <c r="A51062">
        <f t="shared" ca="1" si="797"/>
        <v>0.81949079048159568</v>
      </c>
    </row>
    <row r="51063" spans="1:1" x14ac:dyDescent="0.25">
      <c r="A51063">
        <f t="shared" ca="1" si="797"/>
        <v>0.85895037398666985</v>
      </c>
    </row>
    <row r="51064" spans="1:1" x14ac:dyDescent="0.25">
      <c r="A51064">
        <f t="shared" ca="1" si="797"/>
        <v>0.42108998524500685</v>
      </c>
    </row>
    <row r="51065" spans="1:1" x14ac:dyDescent="0.25">
      <c r="A51065">
        <f t="shared" ca="1" si="797"/>
        <v>0.24499708293582956</v>
      </c>
    </row>
    <row r="51066" spans="1:1" x14ac:dyDescent="0.25">
      <c r="A51066">
        <f t="shared" ca="1" si="797"/>
        <v>0.83962598235525332</v>
      </c>
    </row>
    <row r="51067" spans="1:1" x14ac:dyDescent="0.25">
      <c r="A51067">
        <f t="shared" ca="1" si="797"/>
        <v>0.12430432751758447</v>
      </c>
    </row>
    <row r="51068" spans="1:1" x14ac:dyDescent="0.25">
      <c r="A51068">
        <f t="shared" ca="1" si="797"/>
        <v>0.16692509110804987</v>
      </c>
    </row>
    <row r="51069" spans="1:1" x14ac:dyDescent="0.25">
      <c r="A51069">
        <f t="shared" ca="1" si="797"/>
        <v>0.90392903262047608</v>
      </c>
    </row>
    <row r="51070" spans="1:1" x14ac:dyDescent="0.25">
      <c r="A51070">
        <f t="shared" ca="1" si="797"/>
        <v>0.66235209463281863</v>
      </c>
    </row>
    <row r="51071" spans="1:1" x14ac:dyDescent="0.25">
      <c r="A51071">
        <f t="shared" ca="1" si="797"/>
        <v>0.10896404864914444</v>
      </c>
    </row>
    <row r="51072" spans="1:1" x14ac:dyDescent="0.25">
      <c r="A51072">
        <f t="shared" ca="1" si="797"/>
        <v>0.89190948969138806</v>
      </c>
    </row>
    <row r="51073" spans="1:1" x14ac:dyDescent="0.25">
      <c r="A51073">
        <f t="shared" ca="1" si="797"/>
        <v>0.69657187655072517</v>
      </c>
    </row>
    <row r="51074" spans="1:1" x14ac:dyDescent="0.25">
      <c r="A51074">
        <f t="shared" ca="1" si="797"/>
        <v>0.52883239247354186</v>
      </c>
    </row>
    <row r="51075" spans="1:1" x14ac:dyDescent="0.25">
      <c r="A51075">
        <f t="shared" ref="A51075:A51138" ca="1" si="798">RAND()</f>
        <v>0.39147272861686877</v>
      </c>
    </row>
    <row r="51076" spans="1:1" x14ac:dyDescent="0.25">
      <c r="A51076">
        <f t="shared" ca="1" si="798"/>
        <v>0.74689708386158249</v>
      </c>
    </row>
    <row r="51077" spans="1:1" x14ac:dyDescent="0.25">
      <c r="A51077">
        <f t="shared" ca="1" si="798"/>
        <v>0.34900343023070757</v>
      </c>
    </row>
    <row r="51078" spans="1:1" x14ac:dyDescent="0.25">
      <c r="A51078">
        <f t="shared" ca="1" si="798"/>
        <v>0.71219140317241125</v>
      </c>
    </row>
    <row r="51079" spans="1:1" x14ac:dyDescent="0.25">
      <c r="A51079">
        <f t="shared" ca="1" si="798"/>
        <v>0.62814870313213444</v>
      </c>
    </row>
    <row r="51080" spans="1:1" x14ac:dyDescent="0.25">
      <c r="A51080">
        <f t="shared" ca="1" si="798"/>
        <v>0.21232864627217796</v>
      </c>
    </row>
    <row r="51081" spans="1:1" x14ac:dyDescent="0.25">
      <c r="A51081">
        <f t="shared" ca="1" si="798"/>
        <v>0.65349686599657719</v>
      </c>
    </row>
    <row r="51082" spans="1:1" x14ac:dyDescent="0.25">
      <c r="A51082">
        <f t="shared" ca="1" si="798"/>
        <v>0.56344307997246212</v>
      </c>
    </row>
    <row r="51083" spans="1:1" x14ac:dyDescent="0.25">
      <c r="A51083">
        <f t="shared" ca="1" si="798"/>
        <v>0.96920116925133515</v>
      </c>
    </row>
    <row r="51084" spans="1:1" x14ac:dyDescent="0.25">
      <c r="A51084">
        <f t="shared" ca="1" si="798"/>
        <v>0.60876420755629002</v>
      </c>
    </row>
    <row r="51085" spans="1:1" x14ac:dyDescent="0.25">
      <c r="A51085">
        <f t="shared" ca="1" si="798"/>
        <v>0.68511357250941129</v>
      </c>
    </row>
    <row r="51086" spans="1:1" x14ac:dyDescent="0.25">
      <c r="A51086">
        <f t="shared" ca="1" si="798"/>
        <v>0.7601481979586372</v>
      </c>
    </row>
    <row r="51087" spans="1:1" x14ac:dyDescent="0.25">
      <c r="A51087">
        <f t="shared" ca="1" si="798"/>
        <v>0.97647573610774119</v>
      </c>
    </row>
    <row r="51088" spans="1:1" x14ac:dyDescent="0.25">
      <c r="A51088">
        <f t="shared" ca="1" si="798"/>
        <v>0.25489527112843013</v>
      </c>
    </row>
    <row r="51089" spans="1:1" x14ac:dyDescent="0.25">
      <c r="A51089">
        <f t="shared" ca="1" si="798"/>
        <v>0.46652620761844565</v>
      </c>
    </row>
    <row r="51090" spans="1:1" x14ac:dyDescent="0.25">
      <c r="A51090">
        <f t="shared" ca="1" si="798"/>
        <v>0.25170876089228189</v>
      </c>
    </row>
    <row r="51091" spans="1:1" x14ac:dyDescent="0.25">
      <c r="A51091">
        <f t="shared" ca="1" si="798"/>
        <v>0.3771360180772596</v>
      </c>
    </row>
    <row r="51092" spans="1:1" x14ac:dyDescent="0.25">
      <c r="A51092">
        <f t="shared" ca="1" si="798"/>
        <v>0.39274076590364648</v>
      </c>
    </row>
    <row r="51093" spans="1:1" x14ac:dyDescent="0.25">
      <c r="A51093">
        <f t="shared" ca="1" si="798"/>
        <v>0.39814526837874897</v>
      </c>
    </row>
    <row r="51094" spans="1:1" x14ac:dyDescent="0.25">
      <c r="A51094">
        <f t="shared" ca="1" si="798"/>
        <v>9.3036824840790122E-2</v>
      </c>
    </row>
    <row r="51095" spans="1:1" x14ac:dyDescent="0.25">
      <c r="A51095">
        <f t="shared" ca="1" si="798"/>
        <v>0.15773626425475451</v>
      </c>
    </row>
    <row r="51096" spans="1:1" x14ac:dyDescent="0.25">
      <c r="A51096">
        <f t="shared" ca="1" si="798"/>
        <v>0.77901044871578196</v>
      </c>
    </row>
    <row r="51097" spans="1:1" x14ac:dyDescent="0.25">
      <c r="A51097">
        <f t="shared" ca="1" si="798"/>
        <v>0.58720137674461093</v>
      </c>
    </row>
    <row r="51098" spans="1:1" x14ac:dyDescent="0.25">
      <c r="A51098">
        <f t="shared" ca="1" si="798"/>
        <v>0.95816711621652506</v>
      </c>
    </row>
    <row r="51099" spans="1:1" x14ac:dyDescent="0.25">
      <c r="A51099">
        <f t="shared" ca="1" si="798"/>
        <v>0.31277710875290154</v>
      </c>
    </row>
    <row r="51100" spans="1:1" x14ac:dyDescent="0.25">
      <c r="A51100">
        <f t="shared" ca="1" si="798"/>
        <v>0.72378657891058507</v>
      </c>
    </row>
    <row r="51101" spans="1:1" x14ac:dyDescent="0.25">
      <c r="A51101">
        <f t="shared" ca="1" si="798"/>
        <v>0.7498679794750186</v>
      </c>
    </row>
    <row r="51102" spans="1:1" x14ac:dyDescent="0.25">
      <c r="A51102">
        <f t="shared" ca="1" si="798"/>
        <v>0.54608929215282176</v>
      </c>
    </row>
    <row r="51103" spans="1:1" x14ac:dyDescent="0.25">
      <c r="A51103">
        <f t="shared" ca="1" si="798"/>
        <v>0.53741501723223772</v>
      </c>
    </row>
    <row r="51104" spans="1:1" x14ac:dyDescent="0.25">
      <c r="A51104">
        <f t="shared" ca="1" si="798"/>
        <v>9.7005089148842094E-2</v>
      </c>
    </row>
    <row r="51105" spans="1:1" x14ac:dyDescent="0.25">
      <c r="A51105">
        <f t="shared" ca="1" si="798"/>
        <v>0.93053680365312896</v>
      </c>
    </row>
    <row r="51106" spans="1:1" x14ac:dyDescent="0.25">
      <c r="A51106">
        <f t="shared" ca="1" si="798"/>
        <v>0.50597101928112054</v>
      </c>
    </row>
    <row r="51107" spans="1:1" x14ac:dyDescent="0.25">
      <c r="A51107">
        <f t="shared" ca="1" si="798"/>
        <v>0.78072779640551604</v>
      </c>
    </row>
    <row r="51108" spans="1:1" x14ac:dyDescent="0.25">
      <c r="A51108">
        <f t="shared" ca="1" si="798"/>
        <v>0.14080919019926608</v>
      </c>
    </row>
    <row r="51109" spans="1:1" x14ac:dyDescent="0.25">
      <c r="A51109">
        <f t="shared" ca="1" si="798"/>
        <v>0.75653157108823588</v>
      </c>
    </row>
    <row r="51110" spans="1:1" x14ac:dyDescent="0.25">
      <c r="A51110">
        <f t="shared" ca="1" si="798"/>
        <v>0.35013570100364089</v>
      </c>
    </row>
    <row r="51111" spans="1:1" x14ac:dyDescent="0.25">
      <c r="A51111">
        <f t="shared" ca="1" si="798"/>
        <v>0.18812679937113186</v>
      </c>
    </row>
    <row r="51112" spans="1:1" x14ac:dyDescent="0.25">
      <c r="A51112">
        <f t="shared" ca="1" si="798"/>
        <v>0.97430364592154239</v>
      </c>
    </row>
    <row r="51113" spans="1:1" x14ac:dyDescent="0.25">
      <c r="A51113">
        <f t="shared" ca="1" si="798"/>
        <v>0.5436126310717545</v>
      </c>
    </row>
    <row r="51114" spans="1:1" x14ac:dyDescent="0.25">
      <c r="A51114">
        <f t="shared" ca="1" si="798"/>
        <v>0.79376699141732954</v>
      </c>
    </row>
    <row r="51115" spans="1:1" x14ac:dyDescent="0.25">
      <c r="A51115">
        <f t="shared" ca="1" si="798"/>
        <v>0.70242962722928093</v>
      </c>
    </row>
    <row r="51116" spans="1:1" x14ac:dyDescent="0.25">
      <c r="A51116">
        <f t="shared" ca="1" si="798"/>
        <v>0.37433575181950363</v>
      </c>
    </row>
    <row r="51117" spans="1:1" x14ac:dyDescent="0.25">
      <c r="A51117">
        <f t="shared" ca="1" si="798"/>
        <v>0.44689023581584242</v>
      </c>
    </row>
    <row r="51118" spans="1:1" x14ac:dyDescent="0.25">
      <c r="A51118">
        <f t="shared" ca="1" si="798"/>
        <v>0.67708950981666405</v>
      </c>
    </row>
    <row r="51119" spans="1:1" x14ac:dyDescent="0.25">
      <c r="A51119">
        <f t="shared" ca="1" si="798"/>
        <v>0.31282820155291624</v>
      </c>
    </row>
    <row r="51120" spans="1:1" x14ac:dyDescent="0.25">
      <c r="A51120">
        <f t="shared" ca="1" si="798"/>
        <v>6.8417365167726563E-2</v>
      </c>
    </row>
    <row r="51121" spans="1:1" x14ac:dyDescent="0.25">
      <c r="A51121">
        <f t="shared" ca="1" si="798"/>
        <v>0.6047907171247292</v>
      </c>
    </row>
    <row r="51122" spans="1:1" x14ac:dyDescent="0.25">
      <c r="A51122">
        <f t="shared" ca="1" si="798"/>
        <v>0.32325813970970863</v>
      </c>
    </row>
    <row r="51123" spans="1:1" x14ac:dyDescent="0.25">
      <c r="A51123">
        <f t="shared" ca="1" si="798"/>
        <v>0.72687610052083873</v>
      </c>
    </row>
    <row r="51124" spans="1:1" x14ac:dyDescent="0.25">
      <c r="A51124">
        <f t="shared" ca="1" si="798"/>
        <v>0.41912440207567825</v>
      </c>
    </row>
    <row r="51125" spans="1:1" x14ac:dyDescent="0.25">
      <c r="A51125">
        <f t="shared" ca="1" si="798"/>
        <v>0.39323678579586996</v>
      </c>
    </row>
    <row r="51126" spans="1:1" x14ac:dyDescent="0.25">
      <c r="A51126">
        <f t="shared" ca="1" si="798"/>
        <v>0.43492527841869777</v>
      </c>
    </row>
    <row r="51127" spans="1:1" x14ac:dyDescent="0.25">
      <c r="A51127">
        <f t="shared" ca="1" si="798"/>
        <v>0.41219643826828212</v>
      </c>
    </row>
    <row r="51128" spans="1:1" x14ac:dyDescent="0.25">
      <c r="A51128">
        <f t="shared" ca="1" si="798"/>
        <v>2.9657121708744683E-2</v>
      </c>
    </row>
    <row r="51129" spans="1:1" x14ac:dyDescent="0.25">
      <c r="A51129">
        <f t="shared" ca="1" si="798"/>
        <v>0.86113576377762524</v>
      </c>
    </row>
    <row r="51130" spans="1:1" x14ac:dyDescent="0.25">
      <c r="A51130">
        <f t="shared" ca="1" si="798"/>
        <v>0.61216523023743041</v>
      </c>
    </row>
    <row r="51131" spans="1:1" x14ac:dyDescent="0.25">
      <c r="A51131">
        <f t="shared" ca="1" si="798"/>
        <v>5.3888753567429393E-2</v>
      </c>
    </row>
    <row r="51132" spans="1:1" x14ac:dyDescent="0.25">
      <c r="A51132">
        <f t="shared" ca="1" si="798"/>
        <v>4.9995938161148334E-2</v>
      </c>
    </row>
    <row r="51133" spans="1:1" x14ac:dyDescent="0.25">
      <c r="A51133">
        <f t="shared" ca="1" si="798"/>
        <v>0.51685455018906312</v>
      </c>
    </row>
    <row r="51134" spans="1:1" x14ac:dyDescent="0.25">
      <c r="A51134">
        <f t="shared" ca="1" si="798"/>
        <v>0.34320028663937385</v>
      </c>
    </row>
    <row r="51135" spans="1:1" x14ac:dyDescent="0.25">
      <c r="A51135">
        <f t="shared" ca="1" si="798"/>
        <v>0.6339198764115006</v>
      </c>
    </row>
    <row r="51136" spans="1:1" x14ac:dyDescent="0.25">
      <c r="A51136">
        <f t="shared" ca="1" si="798"/>
        <v>0.14943133370366579</v>
      </c>
    </row>
    <row r="51137" spans="1:1" x14ac:dyDescent="0.25">
      <c r="A51137">
        <f t="shared" ca="1" si="798"/>
        <v>0.20118163647176168</v>
      </c>
    </row>
    <row r="51138" spans="1:1" x14ac:dyDescent="0.25">
      <c r="A51138">
        <f t="shared" ca="1" si="798"/>
        <v>0.90038907174838279</v>
      </c>
    </row>
    <row r="51139" spans="1:1" x14ac:dyDescent="0.25">
      <c r="A51139">
        <f t="shared" ref="A51139:A51202" ca="1" si="799">RAND()</f>
        <v>1.9563205759277946E-2</v>
      </c>
    </row>
    <row r="51140" spans="1:1" x14ac:dyDescent="0.25">
      <c r="A51140">
        <f t="shared" ca="1" si="799"/>
        <v>0.22456962639771283</v>
      </c>
    </row>
    <row r="51141" spans="1:1" x14ac:dyDescent="0.25">
      <c r="A51141">
        <f t="shared" ca="1" si="799"/>
        <v>0.24259788064313925</v>
      </c>
    </row>
    <row r="51142" spans="1:1" x14ac:dyDescent="0.25">
      <c r="A51142">
        <f t="shared" ca="1" si="799"/>
        <v>0.29686402892315955</v>
      </c>
    </row>
    <row r="51143" spans="1:1" x14ac:dyDescent="0.25">
      <c r="A51143">
        <f t="shared" ca="1" si="799"/>
        <v>0.83028165352333061</v>
      </c>
    </row>
    <row r="51144" spans="1:1" x14ac:dyDescent="0.25">
      <c r="A51144">
        <f t="shared" ca="1" si="799"/>
        <v>0.34415331411925909</v>
      </c>
    </row>
    <row r="51145" spans="1:1" x14ac:dyDescent="0.25">
      <c r="A51145">
        <f t="shared" ca="1" si="799"/>
        <v>0.70031921952455434</v>
      </c>
    </row>
    <row r="51146" spans="1:1" x14ac:dyDescent="0.25">
      <c r="A51146">
        <f t="shared" ca="1" si="799"/>
        <v>0.5787674797612693</v>
      </c>
    </row>
    <row r="51147" spans="1:1" x14ac:dyDescent="0.25">
      <c r="A51147">
        <f t="shared" ca="1" si="799"/>
        <v>0.69404768361751179</v>
      </c>
    </row>
    <row r="51148" spans="1:1" x14ac:dyDescent="0.25">
      <c r="A51148">
        <f t="shared" ca="1" si="799"/>
        <v>0.50383045588678921</v>
      </c>
    </row>
    <row r="51149" spans="1:1" x14ac:dyDescent="0.25">
      <c r="A51149">
        <f t="shared" ca="1" si="799"/>
        <v>0.14686891458527263</v>
      </c>
    </row>
    <row r="51150" spans="1:1" x14ac:dyDescent="0.25">
      <c r="A51150">
        <f t="shared" ca="1" si="799"/>
        <v>0.55009496699524085</v>
      </c>
    </row>
    <row r="51151" spans="1:1" x14ac:dyDescent="0.25">
      <c r="A51151">
        <f t="shared" ca="1" si="799"/>
        <v>0.31130537046123163</v>
      </c>
    </row>
    <row r="51152" spans="1:1" x14ac:dyDescent="0.25">
      <c r="A51152">
        <f t="shared" ca="1" si="799"/>
        <v>0.78778658433970572</v>
      </c>
    </row>
    <row r="51153" spans="1:1" x14ac:dyDescent="0.25">
      <c r="A51153">
        <f t="shared" ca="1" si="799"/>
        <v>0.86264533438851732</v>
      </c>
    </row>
    <row r="51154" spans="1:1" x14ac:dyDescent="0.25">
      <c r="A51154">
        <f t="shared" ca="1" si="799"/>
        <v>0.64959276274563726</v>
      </c>
    </row>
    <row r="51155" spans="1:1" x14ac:dyDescent="0.25">
      <c r="A51155">
        <f t="shared" ca="1" si="799"/>
        <v>0.88580964205829926</v>
      </c>
    </row>
    <row r="51156" spans="1:1" x14ac:dyDescent="0.25">
      <c r="A51156">
        <f t="shared" ca="1" si="799"/>
        <v>4.7426108520287835E-2</v>
      </c>
    </row>
    <row r="51157" spans="1:1" x14ac:dyDescent="0.25">
      <c r="A51157">
        <f t="shared" ca="1" si="799"/>
        <v>1.2609148869583087E-2</v>
      </c>
    </row>
    <row r="51158" spans="1:1" x14ac:dyDescent="0.25">
      <c r="A51158">
        <f t="shared" ca="1" si="799"/>
        <v>0.32306036014976836</v>
      </c>
    </row>
    <row r="51159" spans="1:1" x14ac:dyDescent="0.25">
      <c r="A51159">
        <f t="shared" ca="1" si="799"/>
        <v>0.1458049656644943</v>
      </c>
    </row>
    <row r="51160" spans="1:1" x14ac:dyDescent="0.25">
      <c r="A51160">
        <f t="shared" ca="1" si="799"/>
        <v>0.70653400471157934</v>
      </c>
    </row>
    <row r="51161" spans="1:1" x14ac:dyDescent="0.25">
      <c r="A51161">
        <f t="shared" ca="1" si="799"/>
        <v>0.18611974473170179</v>
      </c>
    </row>
    <row r="51162" spans="1:1" x14ac:dyDescent="0.25">
      <c r="A51162">
        <f t="shared" ca="1" si="799"/>
        <v>0.81458091269547506</v>
      </c>
    </row>
    <row r="51163" spans="1:1" x14ac:dyDescent="0.25">
      <c r="A51163">
        <f t="shared" ca="1" si="799"/>
        <v>0.61749211957578498</v>
      </c>
    </row>
    <row r="51164" spans="1:1" x14ac:dyDescent="0.25">
      <c r="A51164">
        <f t="shared" ca="1" si="799"/>
        <v>0.49335203875583167</v>
      </c>
    </row>
    <row r="51165" spans="1:1" x14ac:dyDescent="0.25">
      <c r="A51165">
        <f t="shared" ca="1" si="799"/>
        <v>0.16162177318594151</v>
      </c>
    </row>
    <row r="51166" spans="1:1" x14ac:dyDescent="0.25">
      <c r="A51166">
        <f t="shared" ca="1" si="799"/>
        <v>0.39405558174240185</v>
      </c>
    </row>
    <row r="51167" spans="1:1" x14ac:dyDescent="0.25">
      <c r="A51167">
        <f t="shared" ca="1" si="799"/>
        <v>0.28509582972990188</v>
      </c>
    </row>
    <row r="51168" spans="1:1" x14ac:dyDescent="0.25">
      <c r="A51168">
        <f t="shared" ca="1" si="799"/>
        <v>0.33284303811437166</v>
      </c>
    </row>
    <row r="51169" spans="1:1" x14ac:dyDescent="0.25">
      <c r="A51169">
        <f t="shared" ca="1" si="799"/>
        <v>0.82420103333005623</v>
      </c>
    </row>
    <row r="51170" spans="1:1" x14ac:dyDescent="0.25">
      <c r="A51170">
        <f t="shared" ca="1" si="799"/>
        <v>5.5618196927845198E-2</v>
      </c>
    </row>
    <row r="51171" spans="1:1" x14ac:dyDescent="0.25">
      <c r="A51171">
        <f t="shared" ca="1" si="799"/>
        <v>0.1150327123217374</v>
      </c>
    </row>
    <row r="51172" spans="1:1" x14ac:dyDescent="0.25">
      <c r="A51172">
        <f t="shared" ca="1" si="799"/>
        <v>0.50128299815680177</v>
      </c>
    </row>
    <row r="51173" spans="1:1" x14ac:dyDescent="0.25">
      <c r="A51173">
        <f t="shared" ca="1" si="799"/>
        <v>0.40386714657082967</v>
      </c>
    </row>
    <row r="51174" spans="1:1" x14ac:dyDescent="0.25">
      <c r="A51174">
        <f t="shared" ca="1" si="799"/>
        <v>0.23083777082889589</v>
      </c>
    </row>
    <row r="51175" spans="1:1" x14ac:dyDescent="0.25">
      <c r="A51175">
        <f t="shared" ca="1" si="799"/>
        <v>0.24488009146456502</v>
      </c>
    </row>
    <row r="51176" spans="1:1" x14ac:dyDescent="0.25">
      <c r="A51176">
        <f t="shared" ca="1" si="799"/>
        <v>0.72271694892752425</v>
      </c>
    </row>
    <row r="51177" spans="1:1" x14ac:dyDescent="0.25">
      <c r="A51177">
        <f t="shared" ca="1" si="799"/>
        <v>0.59060858853303344</v>
      </c>
    </row>
    <row r="51178" spans="1:1" x14ac:dyDescent="0.25">
      <c r="A51178">
        <f t="shared" ca="1" si="799"/>
        <v>0.19994599407202251</v>
      </c>
    </row>
    <row r="51179" spans="1:1" x14ac:dyDescent="0.25">
      <c r="A51179">
        <f t="shared" ca="1" si="799"/>
        <v>0.58063754741430418</v>
      </c>
    </row>
    <row r="51180" spans="1:1" x14ac:dyDescent="0.25">
      <c r="A51180">
        <f t="shared" ca="1" si="799"/>
        <v>0.66551724375215815</v>
      </c>
    </row>
    <row r="51181" spans="1:1" x14ac:dyDescent="0.25">
      <c r="A51181">
        <f t="shared" ca="1" si="799"/>
        <v>0.45423324444017288</v>
      </c>
    </row>
    <row r="51182" spans="1:1" x14ac:dyDescent="0.25">
      <c r="A51182">
        <f t="shared" ca="1" si="799"/>
        <v>0.31932299117146046</v>
      </c>
    </row>
    <row r="51183" spans="1:1" x14ac:dyDescent="0.25">
      <c r="A51183">
        <f t="shared" ca="1" si="799"/>
        <v>0.38857365575509795</v>
      </c>
    </row>
    <row r="51184" spans="1:1" x14ac:dyDescent="0.25">
      <c r="A51184">
        <f t="shared" ca="1" si="799"/>
        <v>0.9197618077561529</v>
      </c>
    </row>
    <row r="51185" spans="1:1" x14ac:dyDescent="0.25">
      <c r="A51185">
        <f t="shared" ca="1" si="799"/>
        <v>0.9021097927627697</v>
      </c>
    </row>
    <row r="51186" spans="1:1" x14ac:dyDescent="0.25">
      <c r="A51186">
        <f t="shared" ca="1" si="799"/>
        <v>0.89512110200532402</v>
      </c>
    </row>
    <row r="51187" spans="1:1" x14ac:dyDescent="0.25">
      <c r="A51187">
        <f t="shared" ca="1" si="799"/>
        <v>0.52536458271657493</v>
      </c>
    </row>
    <row r="51188" spans="1:1" x14ac:dyDescent="0.25">
      <c r="A51188">
        <f t="shared" ca="1" si="799"/>
        <v>0.22994898136454334</v>
      </c>
    </row>
    <row r="51189" spans="1:1" x14ac:dyDescent="0.25">
      <c r="A51189">
        <f t="shared" ca="1" si="799"/>
        <v>0.35168514575854315</v>
      </c>
    </row>
    <row r="51190" spans="1:1" x14ac:dyDescent="0.25">
      <c r="A51190">
        <f t="shared" ca="1" si="799"/>
        <v>0.69113816728627808</v>
      </c>
    </row>
    <row r="51191" spans="1:1" x14ac:dyDescent="0.25">
      <c r="A51191">
        <f t="shared" ca="1" si="799"/>
        <v>0.91690513748882962</v>
      </c>
    </row>
    <row r="51192" spans="1:1" x14ac:dyDescent="0.25">
      <c r="A51192">
        <f t="shared" ca="1" si="799"/>
        <v>0.29200527114992392</v>
      </c>
    </row>
    <row r="51193" spans="1:1" x14ac:dyDescent="0.25">
      <c r="A51193">
        <f t="shared" ca="1" si="799"/>
        <v>0.99070973463522272</v>
      </c>
    </row>
    <row r="51194" spans="1:1" x14ac:dyDescent="0.25">
      <c r="A51194">
        <f t="shared" ca="1" si="799"/>
        <v>0.76043842531852979</v>
      </c>
    </row>
    <row r="51195" spans="1:1" x14ac:dyDescent="0.25">
      <c r="A51195">
        <f t="shared" ca="1" si="799"/>
        <v>0.67607743889289873</v>
      </c>
    </row>
    <row r="51196" spans="1:1" x14ac:dyDescent="0.25">
      <c r="A51196">
        <f t="shared" ca="1" si="799"/>
        <v>0.98255131983174171</v>
      </c>
    </row>
    <row r="51197" spans="1:1" x14ac:dyDescent="0.25">
      <c r="A51197">
        <f t="shared" ca="1" si="799"/>
        <v>0.71403365729772406</v>
      </c>
    </row>
    <row r="51198" spans="1:1" x14ac:dyDescent="0.25">
      <c r="A51198">
        <f t="shared" ca="1" si="799"/>
        <v>0.13284908614263602</v>
      </c>
    </row>
    <row r="51199" spans="1:1" x14ac:dyDescent="0.25">
      <c r="A51199">
        <f t="shared" ca="1" si="799"/>
        <v>0.58839467074870433</v>
      </c>
    </row>
    <row r="51200" spans="1:1" x14ac:dyDescent="0.25">
      <c r="A51200">
        <f t="shared" ca="1" si="799"/>
        <v>0.50731911108966132</v>
      </c>
    </row>
    <row r="51201" spans="1:1" x14ac:dyDescent="0.25">
      <c r="A51201">
        <f t="shared" ca="1" si="799"/>
        <v>0.59334446005159602</v>
      </c>
    </row>
    <row r="51202" spans="1:1" x14ac:dyDescent="0.25">
      <c r="A51202">
        <f t="shared" ca="1" si="799"/>
        <v>0.39408409632135488</v>
      </c>
    </row>
    <row r="51203" spans="1:1" x14ac:dyDescent="0.25">
      <c r="A51203">
        <f t="shared" ref="A51203:A51266" ca="1" si="800">RAND()</f>
        <v>0.59252876652994702</v>
      </c>
    </row>
    <row r="51204" spans="1:1" x14ac:dyDescent="0.25">
      <c r="A51204">
        <f t="shared" ca="1" si="800"/>
        <v>0.5246541616788527</v>
      </c>
    </row>
    <row r="51205" spans="1:1" x14ac:dyDescent="0.25">
      <c r="A51205">
        <f t="shared" ca="1" si="800"/>
        <v>0.5595323111595879</v>
      </c>
    </row>
    <row r="51206" spans="1:1" x14ac:dyDescent="0.25">
      <c r="A51206">
        <f t="shared" ca="1" si="800"/>
        <v>0.12348914014002654</v>
      </c>
    </row>
    <row r="51207" spans="1:1" x14ac:dyDescent="0.25">
      <c r="A51207">
        <f t="shared" ca="1" si="800"/>
        <v>0.6363492384688676</v>
      </c>
    </row>
    <row r="51208" spans="1:1" x14ac:dyDescent="0.25">
      <c r="A51208">
        <f t="shared" ca="1" si="800"/>
        <v>0.45489403583933674</v>
      </c>
    </row>
    <row r="51209" spans="1:1" x14ac:dyDescent="0.25">
      <c r="A51209">
        <f t="shared" ca="1" si="800"/>
        <v>0.61706845587022796</v>
      </c>
    </row>
    <row r="51210" spans="1:1" x14ac:dyDescent="0.25">
      <c r="A51210">
        <f t="shared" ca="1" si="800"/>
        <v>8.4754945687033456E-2</v>
      </c>
    </row>
    <row r="51211" spans="1:1" x14ac:dyDescent="0.25">
      <c r="A51211">
        <f t="shared" ca="1" si="800"/>
        <v>0.72925015779938784</v>
      </c>
    </row>
    <row r="51212" spans="1:1" x14ac:dyDescent="0.25">
      <c r="A51212">
        <f t="shared" ca="1" si="800"/>
        <v>0.46717302496944391</v>
      </c>
    </row>
    <row r="51213" spans="1:1" x14ac:dyDescent="0.25">
      <c r="A51213">
        <f t="shared" ca="1" si="800"/>
        <v>0.78357452625999746</v>
      </c>
    </row>
    <row r="51214" spans="1:1" x14ac:dyDescent="0.25">
      <c r="A51214">
        <f t="shared" ca="1" si="800"/>
        <v>0.39002006866398375</v>
      </c>
    </row>
    <row r="51215" spans="1:1" x14ac:dyDescent="0.25">
      <c r="A51215">
        <f t="shared" ca="1" si="800"/>
        <v>0.16680466840552555</v>
      </c>
    </row>
    <row r="51216" spans="1:1" x14ac:dyDescent="0.25">
      <c r="A51216">
        <f t="shared" ca="1" si="800"/>
        <v>0.75373213365836844</v>
      </c>
    </row>
    <row r="51217" spans="1:1" x14ac:dyDescent="0.25">
      <c r="A51217">
        <f t="shared" ca="1" si="800"/>
        <v>0.1426467614533925</v>
      </c>
    </row>
    <row r="51218" spans="1:1" x14ac:dyDescent="0.25">
      <c r="A51218">
        <f t="shared" ca="1" si="800"/>
        <v>0.39155263367220761</v>
      </c>
    </row>
    <row r="51219" spans="1:1" x14ac:dyDescent="0.25">
      <c r="A51219">
        <f t="shared" ca="1" si="800"/>
        <v>0.27975083642753784</v>
      </c>
    </row>
    <row r="51220" spans="1:1" x14ac:dyDescent="0.25">
      <c r="A51220">
        <f t="shared" ca="1" si="800"/>
        <v>0.28448684765425758</v>
      </c>
    </row>
    <row r="51221" spans="1:1" x14ac:dyDescent="0.25">
      <c r="A51221">
        <f t="shared" ca="1" si="800"/>
        <v>0.31435775914371233</v>
      </c>
    </row>
    <row r="51222" spans="1:1" x14ac:dyDescent="0.25">
      <c r="A51222">
        <f t="shared" ca="1" si="800"/>
        <v>0.89345241010530718</v>
      </c>
    </row>
    <row r="51223" spans="1:1" x14ac:dyDescent="0.25">
      <c r="A51223">
        <f t="shared" ca="1" si="800"/>
        <v>0.42191691808378551</v>
      </c>
    </row>
    <row r="51224" spans="1:1" x14ac:dyDescent="0.25">
      <c r="A51224">
        <f t="shared" ca="1" si="800"/>
        <v>3.9272328403379131E-3</v>
      </c>
    </row>
    <row r="51225" spans="1:1" x14ac:dyDescent="0.25">
      <c r="A51225">
        <f t="shared" ca="1" si="800"/>
        <v>0.30879404873179128</v>
      </c>
    </row>
    <row r="51226" spans="1:1" x14ac:dyDescent="0.25">
      <c r="A51226">
        <f t="shared" ca="1" si="800"/>
        <v>0.42658590701106303</v>
      </c>
    </row>
    <row r="51227" spans="1:1" x14ac:dyDescent="0.25">
      <c r="A51227">
        <f t="shared" ca="1" si="800"/>
        <v>0.23459646350915886</v>
      </c>
    </row>
    <row r="51228" spans="1:1" x14ac:dyDescent="0.25">
      <c r="A51228">
        <f t="shared" ca="1" si="800"/>
        <v>0.38275084425416284</v>
      </c>
    </row>
    <row r="51229" spans="1:1" x14ac:dyDescent="0.25">
      <c r="A51229">
        <f t="shared" ca="1" si="800"/>
        <v>0.98547236159176155</v>
      </c>
    </row>
    <row r="51230" spans="1:1" x14ac:dyDescent="0.25">
      <c r="A51230">
        <f t="shared" ca="1" si="800"/>
        <v>0.9944657582134987</v>
      </c>
    </row>
    <row r="51231" spans="1:1" x14ac:dyDescent="0.25">
      <c r="A51231">
        <f t="shared" ca="1" si="800"/>
        <v>2.8361118041355216E-2</v>
      </c>
    </row>
    <row r="51232" spans="1:1" x14ac:dyDescent="0.25">
      <c r="A51232">
        <f t="shared" ca="1" si="800"/>
        <v>0.90980002175075358</v>
      </c>
    </row>
    <row r="51233" spans="1:1" x14ac:dyDescent="0.25">
      <c r="A51233">
        <f t="shared" ca="1" si="800"/>
        <v>0.88245714507715955</v>
      </c>
    </row>
    <row r="51234" spans="1:1" x14ac:dyDescent="0.25">
      <c r="A51234">
        <f t="shared" ca="1" si="800"/>
        <v>0.38318996874833389</v>
      </c>
    </row>
    <row r="51235" spans="1:1" x14ac:dyDescent="0.25">
      <c r="A51235">
        <f t="shared" ca="1" si="800"/>
        <v>0.27509101276188053</v>
      </c>
    </row>
    <row r="51236" spans="1:1" x14ac:dyDescent="0.25">
      <c r="A51236">
        <f t="shared" ca="1" si="800"/>
        <v>0.34063788479693469</v>
      </c>
    </row>
    <row r="51237" spans="1:1" x14ac:dyDescent="0.25">
      <c r="A51237">
        <f t="shared" ca="1" si="800"/>
        <v>0.13446597594320964</v>
      </c>
    </row>
    <row r="51238" spans="1:1" x14ac:dyDescent="0.25">
      <c r="A51238">
        <f t="shared" ca="1" si="800"/>
        <v>0.18232106762249722</v>
      </c>
    </row>
    <row r="51239" spans="1:1" x14ac:dyDescent="0.25">
      <c r="A51239">
        <f t="shared" ca="1" si="800"/>
        <v>0.56844839713079842</v>
      </c>
    </row>
    <row r="51240" spans="1:1" x14ac:dyDescent="0.25">
      <c r="A51240">
        <f t="shared" ca="1" si="800"/>
        <v>0.23471968526836973</v>
      </c>
    </row>
    <row r="51241" spans="1:1" x14ac:dyDescent="0.25">
      <c r="A51241">
        <f t="shared" ca="1" si="800"/>
        <v>0.79717572747123444</v>
      </c>
    </row>
    <row r="51242" spans="1:1" x14ac:dyDescent="0.25">
      <c r="A51242">
        <f t="shared" ca="1" si="800"/>
        <v>0.5055302638246072</v>
      </c>
    </row>
    <row r="51243" spans="1:1" x14ac:dyDescent="0.25">
      <c r="A51243">
        <f t="shared" ca="1" si="800"/>
        <v>0.54448533909539043</v>
      </c>
    </row>
    <row r="51244" spans="1:1" x14ac:dyDescent="0.25">
      <c r="A51244">
        <f t="shared" ca="1" si="800"/>
        <v>0.44486211447912127</v>
      </c>
    </row>
    <row r="51245" spans="1:1" x14ac:dyDescent="0.25">
      <c r="A51245">
        <f t="shared" ca="1" si="800"/>
        <v>0.34616195527457194</v>
      </c>
    </row>
    <row r="51246" spans="1:1" x14ac:dyDescent="0.25">
      <c r="A51246">
        <f t="shared" ca="1" si="800"/>
        <v>0.22691253801768319</v>
      </c>
    </row>
    <row r="51247" spans="1:1" x14ac:dyDescent="0.25">
      <c r="A51247">
        <f t="shared" ca="1" si="800"/>
        <v>0.30444616159319893</v>
      </c>
    </row>
    <row r="51248" spans="1:1" x14ac:dyDescent="0.25">
      <c r="A51248">
        <f t="shared" ca="1" si="800"/>
        <v>0.27677035240534431</v>
      </c>
    </row>
    <row r="51249" spans="1:1" x14ac:dyDescent="0.25">
      <c r="A51249">
        <f t="shared" ca="1" si="800"/>
        <v>0.10675531630089496</v>
      </c>
    </row>
    <row r="51250" spans="1:1" x14ac:dyDescent="0.25">
      <c r="A51250">
        <f t="shared" ca="1" si="800"/>
        <v>0.69423698854923932</v>
      </c>
    </row>
    <row r="51251" spans="1:1" x14ac:dyDescent="0.25">
      <c r="A51251">
        <f t="shared" ca="1" si="800"/>
        <v>0.96824246013235815</v>
      </c>
    </row>
    <row r="51252" spans="1:1" x14ac:dyDescent="0.25">
      <c r="A51252">
        <f t="shared" ca="1" si="800"/>
        <v>0.15703835633934771</v>
      </c>
    </row>
    <row r="51253" spans="1:1" x14ac:dyDescent="0.25">
      <c r="A51253">
        <f t="shared" ca="1" si="800"/>
        <v>0.72796254847908437</v>
      </c>
    </row>
    <row r="51254" spans="1:1" x14ac:dyDescent="0.25">
      <c r="A51254">
        <f t="shared" ca="1" si="800"/>
        <v>0.72051890901574622</v>
      </c>
    </row>
    <row r="51255" spans="1:1" x14ac:dyDescent="0.25">
      <c r="A51255">
        <f t="shared" ca="1" si="800"/>
        <v>0.74830957483650451</v>
      </c>
    </row>
    <row r="51256" spans="1:1" x14ac:dyDescent="0.25">
      <c r="A51256">
        <f t="shared" ca="1" si="800"/>
        <v>0.84197987285238352</v>
      </c>
    </row>
    <row r="51257" spans="1:1" x14ac:dyDescent="0.25">
      <c r="A51257">
        <f t="shared" ca="1" si="800"/>
        <v>5.0531077053882933E-2</v>
      </c>
    </row>
    <row r="51258" spans="1:1" x14ac:dyDescent="0.25">
      <c r="A51258">
        <f t="shared" ca="1" si="800"/>
        <v>0.57413074412515375</v>
      </c>
    </row>
    <row r="51259" spans="1:1" x14ac:dyDescent="0.25">
      <c r="A51259">
        <f t="shared" ca="1" si="800"/>
        <v>0.35539239503252451</v>
      </c>
    </row>
    <row r="51260" spans="1:1" x14ac:dyDescent="0.25">
      <c r="A51260">
        <f t="shared" ca="1" si="800"/>
        <v>0.8510286049887571</v>
      </c>
    </row>
    <row r="51261" spans="1:1" x14ac:dyDescent="0.25">
      <c r="A51261">
        <f t="shared" ca="1" si="800"/>
        <v>0.49764589781393942</v>
      </c>
    </row>
    <row r="51262" spans="1:1" x14ac:dyDescent="0.25">
      <c r="A51262">
        <f t="shared" ca="1" si="800"/>
        <v>0.29502869575044</v>
      </c>
    </row>
    <row r="51263" spans="1:1" x14ac:dyDescent="0.25">
      <c r="A51263">
        <f t="shared" ca="1" si="800"/>
        <v>0.71019858044880568</v>
      </c>
    </row>
    <row r="51264" spans="1:1" x14ac:dyDescent="0.25">
      <c r="A51264">
        <f t="shared" ca="1" si="800"/>
        <v>0.80725055777794508</v>
      </c>
    </row>
    <row r="51265" spans="1:1" x14ac:dyDescent="0.25">
      <c r="A51265">
        <f t="shared" ca="1" si="800"/>
        <v>0.45050821771201544</v>
      </c>
    </row>
    <row r="51266" spans="1:1" x14ac:dyDescent="0.25">
      <c r="A51266">
        <f t="shared" ca="1" si="800"/>
        <v>0.69652242684086252</v>
      </c>
    </row>
    <row r="51267" spans="1:1" x14ac:dyDescent="0.25">
      <c r="A51267">
        <f t="shared" ref="A51267:A51330" ca="1" si="801">RAND()</f>
        <v>0.99375128859859474</v>
      </c>
    </row>
    <row r="51268" spans="1:1" x14ac:dyDescent="0.25">
      <c r="A51268">
        <f t="shared" ca="1" si="801"/>
        <v>0.91897043208678075</v>
      </c>
    </row>
    <row r="51269" spans="1:1" x14ac:dyDescent="0.25">
      <c r="A51269">
        <f t="shared" ca="1" si="801"/>
        <v>0.70242426224492482</v>
      </c>
    </row>
    <row r="51270" spans="1:1" x14ac:dyDescent="0.25">
      <c r="A51270">
        <f t="shared" ca="1" si="801"/>
        <v>0.2184931628012059</v>
      </c>
    </row>
    <row r="51271" spans="1:1" x14ac:dyDescent="0.25">
      <c r="A51271">
        <f t="shared" ca="1" si="801"/>
        <v>0.92704982726602847</v>
      </c>
    </row>
    <row r="51272" spans="1:1" x14ac:dyDescent="0.25">
      <c r="A51272">
        <f t="shared" ca="1" si="801"/>
        <v>0.14200419897186356</v>
      </c>
    </row>
    <row r="51273" spans="1:1" x14ac:dyDescent="0.25">
      <c r="A51273">
        <f t="shared" ca="1" si="801"/>
        <v>0.10556696103707142</v>
      </c>
    </row>
    <row r="51274" spans="1:1" x14ac:dyDescent="0.25">
      <c r="A51274">
        <f t="shared" ca="1" si="801"/>
        <v>0.32202351130447215</v>
      </c>
    </row>
    <row r="51275" spans="1:1" x14ac:dyDescent="0.25">
      <c r="A51275">
        <f t="shared" ca="1" si="801"/>
        <v>4.7311883993846671E-2</v>
      </c>
    </row>
    <row r="51276" spans="1:1" x14ac:dyDescent="0.25">
      <c r="A51276">
        <f t="shared" ca="1" si="801"/>
        <v>0.47202836931290137</v>
      </c>
    </row>
    <row r="51277" spans="1:1" x14ac:dyDescent="0.25">
      <c r="A51277">
        <f t="shared" ca="1" si="801"/>
        <v>0.61316397499763842</v>
      </c>
    </row>
    <row r="51278" spans="1:1" x14ac:dyDescent="0.25">
      <c r="A51278">
        <f t="shared" ca="1" si="801"/>
        <v>0.50778995885124045</v>
      </c>
    </row>
    <row r="51279" spans="1:1" x14ac:dyDescent="0.25">
      <c r="A51279">
        <f t="shared" ca="1" si="801"/>
        <v>0.19285148302890165</v>
      </c>
    </row>
    <row r="51280" spans="1:1" x14ac:dyDescent="0.25">
      <c r="A51280">
        <f t="shared" ca="1" si="801"/>
        <v>0.72964632820338216</v>
      </c>
    </row>
    <row r="51281" spans="1:1" x14ac:dyDescent="0.25">
      <c r="A51281">
        <f t="shared" ca="1" si="801"/>
        <v>0.2371656625406906</v>
      </c>
    </row>
    <row r="51282" spans="1:1" x14ac:dyDescent="0.25">
      <c r="A51282">
        <f t="shared" ca="1" si="801"/>
        <v>0.95835344721948112</v>
      </c>
    </row>
    <row r="51283" spans="1:1" x14ac:dyDescent="0.25">
      <c r="A51283">
        <f t="shared" ca="1" si="801"/>
        <v>0.26839871388877123</v>
      </c>
    </row>
    <row r="51284" spans="1:1" x14ac:dyDescent="0.25">
      <c r="A51284">
        <f t="shared" ca="1" si="801"/>
        <v>0.86984922178533963</v>
      </c>
    </row>
    <row r="51285" spans="1:1" x14ac:dyDescent="0.25">
      <c r="A51285">
        <f t="shared" ca="1" si="801"/>
        <v>0.15731025854783465</v>
      </c>
    </row>
    <row r="51286" spans="1:1" x14ac:dyDescent="0.25">
      <c r="A51286">
        <f t="shared" ca="1" si="801"/>
        <v>0.29421087099527266</v>
      </c>
    </row>
    <row r="51287" spans="1:1" x14ac:dyDescent="0.25">
      <c r="A51287">
        <f t="shared" ca="1" si="801"/>
        <v>2.7713426149398424E-2</v>
      </c>
    </row>
    <row r="51288" spans="1:1" x14ac:dyDescent="0.25">
      <c r="A51288">
        <f t="shared" ca="1" si="801"/>
        <v>0.79274559634854502</v>
      </c>
    </row>
    <row r="51289" spans="1:1" x14ac:dyDescent="0.25">
      <c r="A51289">
        <f t="shared" ca="1" si="801"/>
        <v>0.312505130808443</v>
      </c>
    </row>
    <row r="51290" spans="1:1" x14ac:dyDescent="0.25">
      <c r="A51290">
        <f t="shared" ca="1" si="801"/>
        <v>0.36504041335954973</v>
      </c>
    </row>
    <row r="51291" spans="1:1" x14ac:dyDescent="0.25">
      <c r="A51291">
        <f t="shared" ca="1" si="801"/>
        <v>0.27620937126224809</v>
      </c>
    </row>
    <row r="51292" spans="1:1" x14ac:dyDescent="0.25">
      <c r="A51292">
        <f t="shared" ca="1" si="801"/>
        <v>0.44058395996342947</v>
      </c>
    </row>
    <row r="51293" spans="1:1" x14ac:dyDescent="0.25">
      <c r="A51293">
        <f t="shared" ca="1" si="801"/>
        <v>6.0904306716530243E-2</v>
      </c>
    </row>
    <row r="51294" spans="1:1" x14ac:dyDescent="0.25">
      <c r="A51294">
        <f t="shared" ca="1" si="801"/>
        <v>0.88217167027290377</v>
      </c>
    </row>
    <row r="51295" spans="1:1" x14ac:dyDescent="0.25">
      <c r="A51295">
        <f t="shared" ca="1" si="801"/>
        <v>0.29304865590633811</v>
      </c>
    </row>
    <row r="51296" spans="1:1" x14ac:dyDescent="0.25">
      <c r="A51296">
        <f t="shared" ca="1" si="801"/>
        <v>0.1930607968076995</v>
      </c>
    </row>
    <row r="51297" spans="1:1" x14ac:dyDescent="0.25">
      <c r="A51297">
        <f t="shared" ca="1" si="801"/>
        <v>0.37769554976025244</v>
      </c>
    </row>
    <row r="51298" spans="1:1" x14ac:dyDescent="0.25">
      <c r="A51298">
        <f t="shared" ca="1" si="801"/>
        <v>0.50600507307975762</v>
      </c>
    </row>
    <row r="51299" spans="1:1" x14ac:dyDescent="0.25">
      <c r="A51299">
        <f t="shared" ca="1" si="801"/>
        <v>0.63492674170032326</v>
      </c>
    </row>
    <row r="51300" spans="1:1" x14ac:dyDescent="0.25">
      <c r="A51300">
        <f t="shared" ca="1" si="801"/>
        <v>0.11359666901822274</v>
      </c>
    </row>
    <row r="51301" spans="1:1" x14ac:dyDescent="0.25">
      <c r="A51301">
        <f t="shared" ca="1" si="801"/>
        <v>1.0483315045451858E-2</v>
      </c>
    </row>
    <row r="51302" spans="1:1" x14ac:dyDescent="0.25">
      <c r="A51302">
        <f t="shared" ca="1" si="801"/>
        <v>0.88636919353053178</v>
      </c>
    </row>
    <row r="51303" spans="1:1" x14ac:dyDescent="0.25">
      <c r="A51303">
        <f t="shared" ca="1" si="801"/>
        <v>0.85211022975994621</v>
      </c>
    </row>
    <row r="51304" spans="1:1" x14ac:dyDescent="0.25">
      <c r="A51304">
        <f t="shared" ca="1" si="801"/>
        <v>0.8580452816741283</v>
      </c>
    </row>
    <row r="51305" spans="1:1" x14ac:dyDescent="0.25">
      <c r="A51305">
        <f t="shared" ca="1" si="801"/>
        <v>0.10279841889576491</v>
      </c>
    </row>
    <row r="51306" spans="1:1" x14ac:dyDescent="0.25">
      <c r="A51306">
        <f t="shared" ca="1" si="801"/>
        <v>0.29895177550573071</v>
      </c>
    </row>
    <row r="51307" spans="1:1" x14ac:dyDescent="0.25">
      <c r="A51307">
        <f t="shared" ca="1" si="801"/>
        <v>0.65126784805621163</v>
      </c>
    </row>
    <row r="51308" spans="1:1" x14ac:dyDescent="0.25">
      <c r="A51308">
        <f t="shared" ca="1" si="801"/>
        <v>0.5234735831139532</v>
      </c>
    </row>
    <row r="51309" spans="1:1" x14ac:dyDescent="0.25">
      <c r="A51309">
        <f t="shared" ca="1" si="801"/>
        <v>0.81057129541760453</v>
      </c>
    </row>
    <row r="51310" spans="1:1" x14ac:dyDescent="0.25">
      <c r="A51310">
        <f t="shared" ca="1" si="801"/>
        <v>0.300320824524962</v>
      </c>
    </row>
    <row r="51311" spans="1:1" x14ac:dyDescent="0.25">
      <c r="A51311">
        <f t="shared" ca="1" si="801"/>
        <v>0.54368630908071491</v>
      </c>
    </row>
    <row r="51312" spans="1:1" x14ac:dyDescent="0.25">
      <c r="A51312">
        <f t="shared" ca="1" si="801"/>
        <v>0.9992432861041689</v>
      </c>
    </row>
    <row r="51313" spans="1:1" x14ac:dyDescent="0.25">
      <c r="A51313">
        <f t="shared" ca="1" si="801"/>
        <v>0.70445082751831101</v>
      </c>
    </row>
    <row r="51314" spans="1:1" x14ac:dyDescent="0.25">
      <c r="A51314">
        <f t="shared" ca="1" si="801"/>
        <v>0.76862090619347068</v>
      </c>
    </row>
    <row r="51315" spans="1:1" x14ac:dyDescent="0.25">
      <c r="A51315">
        <f t="shared" ca="1" si="801"/>
        <v>0.61622894762966973</v>
      </c>
    </row>
    <row r="51316" spans="1:1" x14ac:dyDescent="0.25">
      <c r="A51316">
        <f t="shared" ca="1" si="801"/>
        <v>0.52686274238199626</v>
      </c>
    </row>
    <row r="51317" spans="1:1" x14ac:dyDescent="0.25">
      <c r="A51317">
        <f t="shared" ca="1" si="801"/>
        <v>2.1375754957201565E-2</v>
      </c>
    </row>
    <row r="51318" spans="1:1" x14ac:dyDescent="0.25">
      <c r="A51318">
        <f t="shared" ca="1" si="801"/>
        <v>0.55109945009215089</v>
      </c>
    </row>
    <row r="51319" spans="1:1" x14ac:dyDescent="0.25">
      <c r="A51319">
        <f t="shared" ca="1" si="801"/>
        <v>0.82149552972951956</v>
      </c>
    </row>
    <row r="51320" spans="1:1" x14ac:dyDescent="0.25">
      <c r="A51320">
        <f t="shared" ca="1" si="801"/>
        <v>0.11148064560828685</v>
      </c>
    </row>
    <row r="51321" spans="1:1" x14ac:dyDescent="0.25">
      <c r="A51321">
        <f t="shared" ca="1" si="801"/>
        <v>0.55855696212907746</v>
      </c>
    </row>
    <row r="51322" spans="1:1" x14ac:dyDescent="0.25">
      <c r="A51322">
        <f t="shared" ca="1" si="801"/>
        <v>0.14112588815048244</v>
      </c>
    </row>
    <row r="51323" spans="1:1" x14ac:dyDescent="0.25">
      <c r="A51323">
        <f t="shared" ca="1" si="801"/>
        <v>0.72553746485422987</v>
      </c>
    </row>
    <row r="51324" spans="1:1" x14ac:dyDescent="0.25">
      <c r="A51324">
        <f t="shared" ca="1" si="801"/>
        <v>0.14124170121534274</v>
      </c>
    </row>
    <row r="51325" spans="1:1" x14ac:dyDescent="0.25">
      <c r="A51325">
        <f t="shared" ca="1" si="801"/>
        <v>0.71925594489117461</v>
      </c>
    </row>
    <row r="51326" spans="1:1" x14ac:dyDescent="0.25">
      <c r="A51326">
        <f t="shared" ca="1" si="801"/>
        <v>4.4356128096352032E-2</v>
      </c>
    </row>
    <row r="51327" spans="1:1" x14ac:dyDescent="0.25">
      <c r="A51327">
        <f t="shared" ca="1" si="801"/>
        <v>0.39374342737706691</v>
      </c>
    </row>
    <row r="51328" spans="1:1" x14ac:dyDescent="0.25">
      <c r="A51328">
        <f t="shared" ca="1" si="801"/>
        <v>0.94253786070710943</v>
      </c>
    </row>
    <row r="51329" spans="1:1" x14ac:dyDescent="0.25">
      <c r="A51329">
        <f t="shared" ca="1" si="801"/>
        <v>0.27556821895993322</v>
      </c>
    </row>
    <row r="51330" spans="1:1" x14ac:dyDescent="0.25">
      <c r="A51330">
        <f t="shared" ca="1" si="801"/>
        <v>0.54001747442394799</v>
      </c>
    </row>
    <row r="51331" spans="1:1" x14ac:dyDescent="0.25">
      <c r="A51331">
        <f t="shared" ref="A51331:A51394" ca="1" si="802">RAND()</f>
        <v>0.72476073819839593</v>
      </c>
    </row>
    <row r="51332" spans="1:1" x14ac:dyDescent="0.25">
      <c r="A51332">
        <f t="shared" ca="1" si="802"/>
        <v>0.38753416880663061</v>
      </c>
    </row>
    <row r="51333" spans="1:1" x14ac:dyDescent="0.25">
      <c r="A51333">
        <f t="shared" ca="1" si="802"/>
        <v>0.55400273080171303</v>
      </c>
    </row>
    <row r="51334" spans="1:1" x14ac:dyDescent="0.25">
      <c r="A51334">
        <f t="shared" ca="1" si="802"/>
        <v>0.77320308439083418</v>
      </c>
    </row>
    <row r="51335" spans="1:1" x14ac:dyDescent="0.25">
      <c r="A51335">
        <f t="shared" ca="1" si="802"/>
        <v>0.50268072837613786</v>
      </c>
    </row>
    <row r="51336" spans="1:1" x14ac:dyDescent="0.25">
      <c r="A51336">
        <f t="shared" ca="1" si="802"/>
        <v>0.77166410816391429</v>
      </c>
    </row>
    <row r="51337" spans="1:1" x14ac:dyDescent="0.25">
      <c r="A51337">
        <f t="shared" ca="1" si="802"/>
        <v>0.32716744716899027</v>
      </c>
    </row>
    <row r="51338" spans="1:1" x14ac:dyDescent="0.25">
      <c r="A51338">
        <f t="shared" ca="1" si="802"/>
        <v>0.34222169741039854</v>
      </c>
    </row>
    <row r="51339" spans="1:1" x14ac:dyDescent="0.25">
      <c r="A51339">
        <f t="shared" ca="1" si="802"/>
        <v>0.66959281577234508</v>
      </c>
    </row>
    <row r="51340" spans="1:1" x14ac:dyDescent="0.25">
      <c r="A51340">
        <f t="shared" ca="1" si="802"/>
        <v>0.17535890495755058</v>
      </c>
    </row>
    <row r="51341" spans="1:1" x14ac:dyDescent="0.25">
      <c r="A51341">
        <f t="shared" ca="1" si="802"/>
        <v>0.16245028585856403</v>
      </c>
    </row>
    <row r="51342" spans="1:1" x14ac:dyDescent="0.25">
      <c r="A51342">
        <f t="shared" ca="1" si="802"/>
        <v>0.76289413168344</v>
      </c>
    </row>
    <row r="51343" spans="1:1" x14ac:dyDescent="0.25">
      <c r="A51343">
        <f t="shared" ca="1" si="802"/>
        <v>1.6219932626335476E-2</v>
      </c>
    </row>
    <row r="51344" spans="1:1" x14ac:dyDescent="0.25">
      <c r="A51344">
        <f t="shared" ca="1" si="802"/>
        <v>0.85832631555864103</v>
      </c>
    </row>
    <row r="51345" spans="1:1" x14ac:dyDescent="0.25">
      <c r="A51345">
        <f t="shared" ca="1" si="802"/>
        <v>0.53467055262429108</v>
      </c>
    </row>
    <row r="51346" spans="1:1" x14ac:dyDescent="0.25">
      <c r="A51346">
        <f t="shared" ca="1" si="802"/>
        <v>0.70146087806619006</v>
      </c>
    </row>
    <row r="51347" spans="1:1" x14ac:dyDescent="0.25">
      <c r="A51347">
        <f t="shared" ca="1" si="802"/>
        <v>0.59662450535766809</v>
      </c>
    </row>
    <row r="51348" spans="1:1" x14ac:dyDescent="0.25">
      <c r="A51348">
        <f t="shared" ca="1" si="802"/>
        <v>0.96630418387092498</v>
      </c>
    </row>
    <row r="51349" spans="1:1" x14ac:dyDescent="0.25">
      <c r="A51349">
        <f t="shared" ca="1" si="802"/>
        <v>0.31206384397205567</v>
      </c>
    </row>
    <row r="51350" spans="1:1" x14ac:dyDescent="0.25">
      <c r="A51350">
        <f t="shared" ca="1" si="802"/>
        <v>0.49309173797834993</v>
      </c>
    </row>
    <row r="51351" spans="1:1" x14ac:dyDescent="0.25">
      <c r="A51351">
        <f t="shared" ca="1" si="802"/>
        <v>0.52546857661591095</v>
      </c>
    </row>
    <row r="51352" spans="1:1" x14ac:dyDescent="0.25">
      <c r="A51352">
        <f t="shared" ca="1" si="802"/>
        <v>0.28978953950191955</v>
      </c>
    </row>
    <row r="51353" spans="1:1" x14ac:dyDescent="0.25">
      <c r="A51353">
        <f t="shared" ca="1" si="802"/>
        <v>0.65195206582338661</v>
      </c>
    </row>
    <row r="51354" spans="1:1" x14ac:dyDescent="0.25">
      <c r="A51354">
        <f t="shared" ca="1" si="802"/>
        <v>0.66654064165083715</v>
      </c>
    </row>
    <row r="51355" spans="1:1" x14ac:dyDescent="0.25">
      <c r="A51355">
        <f t="shared" ca="1" si="802"/>
        <v>0.57597739387760016</v>
      </c>
    </row>
    <row r="51356" spans="1:1" x14ac:dyDescent="0.25">
      <c r="A51356">
        <f t="shared" ca="1" si="802"/>
        <v>0.30820458899664016</v>
      </c>
    </row>
    <row r="51357" spans="1:1" x14ac:dyDescent="0.25">
      <c r="A51357">
        <f t="shared" ca="1" si="802"/>
        <v>0.52387599098478388</v>
      </c>
    </row>
    <row r="51358" spans="1:1" x14ac:dyDescent="0.25">
      <c r="A51358">
        <f t="shared" ca="1" si="802"/>
        <v>0.15112099465976836</v>
      </c>
    </row>
    <row r="51359" spans="1:1" x14ac:dyDescent="0.25">
      <c r="A51359">
        <f t="shared" ca="1" si="802"/>
        <v>0.4016264297491452</v>
      </c>
    </row>
    <row r="51360" spans="1:1" x14ac:dyDescent="0.25">
      <c r="A51360">
        <f t="shared" ca="1" si="802"/>
        <v>0.71165174640319517</v>
      </c>
    </row>
    <row r="51361" spans="1:1" x14ac:dyDescent="0.25">
      <c r="A51361">
        <f t="shared" ca="1" si="802"/>
        <v>7.0720237045937773E-2</v>
      </c>
    </row>
    <row r="51362" spans="1:1" x14ac:dyDescent="0.25">
      <c r="A51362">
        <f t="shared" ca="1" si="802"/>
        <v>0.20231964808587011</v>
      </c>
    </row>
    <row r="51363" spans="1:1" x14ac:dyDescent="0.25">
      <c r="A51363">
        <f t="shared" ca="1" si="802"/>
        <v>0.14276470707068689</v>
      </c>
    </row>
    <row r="51364" spans="1:1" x14ac:dyDescent="0.25">
      <c r="A51364">
        <f t="shared" ca="1" si="802"/>
        <v>0.88693702030712662</v>
      </c>
    </row>
    <row r="51365" spans="1:1" x14ac:dyDescent="0.25">
      <c r="A51365">
        <f t="shared" ca="1" si="802"/>
        <v>0.72044110559873242</v>
      </c>
    </row>
    <row r="51366" spans="1:1" x14ac:dyDescent="0.25">
      <c r="A51366">
        <f t="shared" ca="1" si="802"/>
        <v>0.11874370296184344</v>
      </c>
    </row>
    <row r="51367" spans="1:1" x14ac:dyDescent="0.25">
      <c r="A51367">
        <f t="shared" ca="1" si="802"/>
        <v>0.67888455453590868</v>
      </c>
    </row>
    <row r="51368" spans="1:1" x14ac:dyDescent="0.25">
      <c r="A51368">
        <f t="shared" ca="1" si="802"/>
        <v>0.94601732208635558</v>
      </c>
    </row>
    <row r="51369" spans="1:1" x14ac:dyDescent="0.25">
      <c r="A51369">
        <f t="shared" ca="1" si="802"/>
        <v>0.17098896046925904</v>
      </c>
    </row>
    <row r="51370" spans="1:1" x14ac:dyDescent="0.25">
      <c r="A51370">
        <f t="shared" ca="1" si="802"/>
        <v>0.89629756164242647</v>
      </c>
    </row>
    <row r="51371" spans="1:1" x14ac:dyDescent="0.25">
      <c r="A51371">
        <f t="shared" ca="1" si="802"/>
        <v>0.61516278727494189</v>
      </c>
    </row>
    <row r="51372" spans="1:1" x14ac:dyDescent="0.25">
      <c r="A51372">
        <f t="shared" ca="1" si="802"/>
        <v>0.43596262092417515</v>
      </c>
    </row>
    <row r="51373" spans="1:1" x14ac:dyDescent="0.25">
      <c r="A51373">
        <f t="shared" ca="1" si="802"/>
        <v>0.31884932497484186</v>
      </c>
    </row>
    <row r="51374" spans="1:1" x14ac:dyDescent="0.25">
      <c r="A51374">
        <f t="shared" ca="1" si="802"/>
        <v>0.92792113526878039</v>
      </c>
    </row>
    <row r="51375" spans="1:1" x14ac:dyDescent="0.25">
      <c r="A51375">
        <f t="shared" ca="1" si="802"/>
        <v>0.35967036957786302</v>
      </c>
    </row>
    <row r="51376" spans="1:1" x14ac:dyDescent="0.25">
      <c r="A51376">
        <f t="shared" ca="1" si="802"/>
        <v>0.46052996501012533</v>
      </c>
    </row>
    <row r="51377" spans="1:1" x14ac:dyDescent="0.25">
      <c r="A51377">
        <f t="shared" ca="1" si="802"/>
        <v>0.51821728946130818</v>
      </c>
    </row>
    <row r="51378" spans="1:1" x14ac:dyDescent="0.25">
      <c r="A51378">
        <f t="shared" ca="1" si="802"/>
        <v>0.1645894297187388</v>
      </c>
    </row>
    <row r="51379" spans="1:1" x14ac:dyDescent="0.25">
      <c r="A51379">
        <f t="shared" ca="1" si="802"/>
        <v>0.18272993536483551</v>
      </c>
    </row>
    <row r="51380" spans="1:1" x14ac:dyDescent="0.25">
      <c r="A51380">
        <f t="shared" ca="1" si="802"/>
        <v>0.24726339551733312</v>
      </c>
    </row>
    <row r="51381" spans="1:1" x14ac:dyDescent="0.25">
      <c r="A51381">
        <f t="shared" ca="1" si="802"/>
        <v>0.94624937097642892</v>
      </c>
    </row>
    <row r="51382" spans="1:1" x14ac:dyDescent="0.25">
      <c r="A51382">
        <f t="shared" ca="1" si="802"/>
        <v>0.46652163702766303</v>
      </c>
    </row>
    <row r="51383" spans="1:1" x14ac:dyDescent="0.25">
      <c r="A51383">
        <f t="shared" ca="1" si="802"/>
        <v>0.62876367311716708</v>
      </c>
    </row>
    <row r="51384" spans="1:1" x14ac:dyDescent="0.25">
      <c r="A51384">
        <f t="shared" ca="1" si="802"/>
        <v>0.25736827297512166</v>
      </c>
    </row>
    <row r="51385" spans="1:1" x14ac:dyDescent="0.25">
      <c r="A51385">
        <f t="shared" ca="1" si="802"/>
        <v>0.6475539278775313</v>
      </c>
    </row>
    <row r="51386" spans="1:1" x14ac:dyDescent="0.25">
      <c r="A51386">
        <f t="shared" ca="1" si="802"/>
        <v>2.3779590202318013E-2</v>
      </c>
    </row>
    <row r="51387" spans="1:1" x14ac:dyDescent="0.25">
      <c r="A51387">
        <f t="shared" ca="1" si="802"/>
        <v>0.35824816767565704</v>
      </c>
    </row>
    <row r="51388" spans="1:1" x14ac:dyDescent="0.25">
      <c r="A51388">
        <f t="shared" ca="1" si="802"/>
        <v>0.91096141766219962</v>
      </c>
    </row>
    <row r="51389" spans="1:1" x14ac:dyDescent="0.25">
      <c r="A51389">
        <f t="shared" ca="1" si="802"/>
        <v>3.1758152680569696E-2</v>
      </c>
    </row>
    <row r="51390" spans="1:1" x14ac:dyDescent="0.25">
      <c r="A51390">
        <f t="shared" ca="1" si="802"/>
        <v>0.44626716306155145</v>
      </c>
    </row>
    <row r="51391" spans="1:1" x14ac:dyDescent="0.25">
      <c r="A51391">
        <f t="shared" ca="1" si="802"/>
        <v>0.8793030100305258</v>
      </c>
    </row>
    <row r="51392" spans="1:1" x14ac:dyDescent="0.25">
      <c r="A51392">
        <f t="shared" ca="1" si="802"/>
        <v>0.86999817705216664</v>
      </c>
    </row>
    <row r="51393" spans="1:1" x14ac:dyDescent="0.25">
      <c r="A51393">
        <f t="shared" ca="1" si="802"/>
        <v>0.92996166128684332</v>
      </c>
    </row>
    <row r="51394" spans="1:1" x14ac:dyDescent="0.25">
      <c r="A51394">
        <f t="shared" ca="1" si="802"/>
        <v>0.31947444840707895</v>
      </c>
    </row>
    <row r="51395" spans="1:1" x14ac:dyDescent="0.25">
      <c r="A51395">
        <f t="shared" ref="A51395:A51458" ca="1" si="803">RAND()</f>
        <v>0.64815076685576323</v>
      </c>
    </row>
    <row r="51396" spans="1:1" x14ac:dyDescent="0.25">
      <c r="A51396">
        <f t="shared" ca="1" si="803"/>
        <v>0.36369266482011309</v>
      </c>
    </row>
    <row r="51397" spans="1:1" x14ac:dyDescent="0.25">
      <c r="A51397">
        <f t="shared" ca="1" si="803"/>
        <v>0.59901863970884461</v>
      </c>
    </row>
    <row r="51398" spans="1:1" x14ac:dyDescent="0.25">
      <c r="A51398">
        <f t="shared" ca="1" si="803"/>
        <v>0.73156690509970745</v>
      </c>
    </row>
    <row r="51399" spans="1:1" x14ac:dyDescent="0.25">
      <c r="A51399">
        <f t="shared" ca="1" si="803"/>
        <v>0.76044650588283447</v>
      </c>
    </row>
    <row r="51400" spans="1:1" x14ac:dyDescent="0.25">
      <c r="A51400">
        <f t="shared" ca="1" si="803"/>
        <v>7.694129326298782E-2</v>
      </c>
    </row>
    <row r="51401" spans="1:1" x14ac:dyDescent="0.25">
      <c r="A51401">
        <f t="shared" ca="1" si="803"/>
        <v>0.25181909131807845</v>
      </c>
    </row>
    <row r="51402" spans="1:1" x14ac:dyDescent="0.25">
      <c r="A51402">
        <f t="shared" ca="1" si="803"/>
        <v>0.95353492054243072</v>
      </c>
    </row>
    <row r="51403" spans="1:1" x14ac:dyDescent="0.25">
      <c r="A51403">
        <f t="shared" ca="1" si="803"/>
        <v>0.19677819299315136</v>
      </c>
    </row>
    <row r="51404" spans="1:1" x14ac:dyDescent="0.25">
      <c r="A51404">
        <f t="shared" ca="1" si="803"/>
        <v>0.47771097390477146</v>
      </c>
    </row>
    <row r="51405" spans="1:1" x14ac:dyDescent="0.25">
      <c r="A51405">
        <f t="shared" ca="1" si="803"/>
        <v>0.63493624724900322</v>
      </c>
    </row>
    <row r="51406" spans="1:1" x14ac:dyDescent="0.25">
      <c r="A51406">
        <f t="shared" ca="1" si="803"/>
        <v>0.65021980383215883</v>
      </c>
    </row>
    <row r="51407" spans="1:1" x14ac:dyDescent="0.25">
      <c r="A51407">
        <f t="shared" ca="1" si="803"/>
        <v>0.17502864928272166</v>
      </c>
    </row>
    <row r="51408" spans="1:1" x14ac:dyDescent="0.25">
      <c r="A51408">
        <f t="shared" ca="1" si="803"/>
        <v>0.1567259159285288</v>
      </c>
    </row>
    <row r="51409" spans="1:1" x14ac:dyDescent="0.25">
      <c r="A51409">
        <f t="shared" ca="1" si="803"/>
        <v>0.53030346984614884</v>
      </c>
    </row>
    <row r="51410" spans="1:1" x14ac:dyDescent="0.25">
      <c r="A51410">
        <f t="shared" ca="1" si="803"/>
        <v>0.47907520439260676</v>
      </c>
    </row>
    <row r="51411" spans="1:1" x14ac:dyDescent="0.25">
      <c r="A51411">
        <f t="shared" ca="1" si="803"/>
        <v>0.28909382533359917</v>
      </c>
    </row>
    <row r="51412" spans="1:1" x14ac:dyDescent="0.25">
      <c r="A51412">
        <f t="shared" ca="1" si="803"/>
        <v>0.73146795037327306</v>
      </c>
    </row>
    <row r="51413" spans="1:1" x14ac:dyDescent="0.25">
      <c r="A51413">
        <f t="shared" ca="1" si="803"/>
        <v>0.77734947301221313</v>
      </c>
    </row>
    <row r="51414" spans="1:1" x14ac:dyDescent="0.25">
      <c r="A51414">
        <f t="shared" ca="1" si="803"/>
        <v>0.33161676296717979</v>
      </c>
    </row>
    <row r="51415" spans="1:1" x14ac:dyDescent="0.25">
      <c r="A51415">
        <f t="shared" ca="1" si="803"/>
        <v>0.32792445905761558</v>
      </c>
    </row>
    <row r="51416" spans="1:1" x14ac:dyDescent="0.25">
      <c r="A51416">
        <f t="shared" ca="1" si="803"/>
        <v>0.17480544955834942</v>
      </c>
    </row>
    <row r="51417" spans="1:1" x14ac:dyDescent="0.25">
      <c r="A51417">
        <f t="shared" ca="1" si="803"/>
        <v>0.78769767831806303</v>
      </c>
    </row>
    <row r="51418" spans="1:1" x14ac:dyDescent="0.25">
      <c r="A51418">
        <f t="shared" ca="1" si="803"/>
        <v>0.43723665743092655</v>
      </c>
    </row>
    <row r="51419" spans="1:1" x14ac:dyDescent="0.25">
      <c r="A51419">
        <f t="shared" ca="1" si="803"/>
        <v>2.8861246261325579E-2</v>
      </c>
    </row>
    <row r="51420" spans="1:1" x14ac:dyDescent="0.25">
      <c r="A51420">
        <f t="shared" ca="1" si="803"/>
        <v>3.5053739261169059E-2</v>
      </c>
    </row>
    <row r="51421" spans="1:1" x14ac:dyDescent="0.25">
      <c r="A51421">
        <f t="shared" ca="1" si="803"/>
        <v>0.17792769804537822</v>
      </c>
    </row>
    <row r="51422" spans="1:1" x14ac:dyDescent="0.25">
      <c r="A51422">
        <f t="shared" ca="1" si="803"/>
        <v>0.62099030390317655</v>
      </c>
    </row>
    <row r="51423" spans="1:1" x14ac:dyDescent="0.25">
      <c r="A51423">
        <f t="shared" ca="1" si="803"/>
        <v>3.7857281163414802E-2</v>
      </c>
    </row>
    <row r="51424" spans="1:1" x14ac:dyDescent="0.25">
      <c r="A51424">
        <f t="shared" ca="1" si="803"/>
        <v>0.60737637598458505</v>
      </c>
    </row>
    <row r="51425" spans="1:1" x14ac:dyDescent="0.25">
      <c r="A51425">
        <f t="shared" ca="1" si="803"/>
        <v>0.16969909706178421</v>
      </c>
    </row>
    <row r="51426" spans="1:1" x14ac:dyDescent="0.25">
      <c r="A51426">
        <f t="shared" ca="1" si="803"/>
        <v>0.44594639279033288</v>
      </c>
    </row>
    <row r="51427" spans="1:1" x14ac:dyDescent="0.25">
      <c r="A51427">
        <f t="shared" ca="1" si="803"/>
        <v>0.42385705472344615</v>
      </c>
    </row>
    <row r="51428" spans="1:1" x14ac:dyDescent="0.25">
      <c r="A51428">
        <f t="shared" ca="1" si="803"/>
        <v>0.42116383793109058</v>
      </c>
    </row>
    <row r="51429" spans="1:1" x14ac:dyDescent="0.25">
      <c r="A51429">
        <f t="shared" ca="1" si="803"/>
        <v>0.21605160377914245</v>
      </c>
    </row>
    <row r="51430" spans="1:1" x14ac:dyDescent="0.25">
      <c r="A51430">
        <f t="shared" ca="1" si="803"/>
        <v>0.18725714165275009</v>
      </c>
    </row>
    <row r="51431" spans="1:1" x14ac:dyDescent="0.25">
      <c r="A51431">
        <f t="shared" ca="1" si="803"/>
        <v>0.21232252450747058</v>
      </c>
    </row>
    <row r="51432" spans="1:1" x14ac:dyDescent="0.25">
      <c r="A51432">
        <f t="shared" ca="1" si="803"/>
        <v>2.1730299019675603E-2</v>
      </c>
    </row>
    <row r="51433" spans="1:1" x14ac:dyDescent="0.25">
      <c r="A51433">
        <f t="shared" ca="1" si="803"/>
        <v>0.86934909722936116</v>
      </c>
    </row>
    <row r="51434" spans="1:1" x14ac:dyDescent="0.25">
      <c r="A51434">
        <f t="shared" ca="1" si="803"/>
        <v>0.67329064065271982</v>
      </c>
    </row>
    <row r="51435" spans="1:1" x14ac:dyDescent="0.25">
      <c r="A51435">
        <f t="shared" ca="1" si="803"/>
        <v>0.65212229392059728</v>
      </c>
    </row>
    <row r="51436" spans="1:1" x14ac:dyDescent="0.25">
      <c r="A51436">
        <f t="shared" ca="1" si="803"/>
        <v>0.14006859830636043</v>
      </c>
    </row>
    <row r="51437" spans="1:1" x14ac:dyDescent="0.25">
      <c r="A51437">
        <f t="shared" ca="1" si="803"/>
        <v>0.89717069183027398</v>
      </c>
    </row>
    <row r="51438" spans="1:1" x14ac:dyDescent="0.25">
      <c r="A51438">
        <f t="shared" ca="1" si="803"/>
        <v>0.33838420896956167</v>
      </c>
    </row>
    <row r="51439" spans="1:1" x14ac:dyDescent="0.25">
      <c r="A51439">
        <f t="shared" ca="1" si="803"/>
        <v>0.98167990304956676</v>
      </c>
    </row>
    <row r="51440" spans="1:1" x14ac:dyDescent="0.25">
      <c r="A51440">
        <f t="shared" ca="1" si="803"/>
        <v>0.92029686689550627</v>
      </c>
    </row>
    <row r="51441" spans="1:1" x14ac:dyDescent="0.25">
      <c r="A51441">
        <f t="shared" ca="1" si="803"/>
        <v>0.98670624724434486</v>
      </c>
    </row>
    <row r="51442" spans="1:1" x14ac:dyDescent="0.25">
      <c r="A51442">
        <f t="shared" ca="1" si="803"/>
        <v>0.97970189770989335</v>
      </c>
    </row>
    <row r="51443" spans="1:1" x14ac:dyDescent="0.25">
      <c r="A51443">
        <f t="shared" ca="1" si="803"/>
        <v>0.62778252256473432</v>
      </c>
    </row>
    <row r="51444" spans="1:1" x14ac:dyDescent="0.25">
      <c r="A51444">
        <f t="shared" ca="1" si="803"/>
        <v>0.61206452475184936</v>
      </c>
    </row>
    <row r="51445" spans="1:1" x14ac:dyDescent="0.25">
      <c r="A51445">
        <f t="shared" ca="1" si="803"/>
        <v>0.13655850980582052</v>
      </c>
    </row>
    <row r="51446" spans="1:1" x14ac:dyDescent="0.25">
      <c r="A51446">
        <f t="shared" ca="1" si="803"/>
        <v>0.69483145630227305</v>
      </c>
    </row>
    <row r="51447" spans="1:1" x14ac:dyDescent="0.25">
      <c r="A51447">
        <f t="shared" ca="1" si="803"/>
        <v>0.76764518210907806</v>
      </c>
    </row>
    <row r="51448" spans="1:1" x14ac:dyDescent="0.25">
      <c r="A51448">
        <f t="shared" ca="1" si="803"/>
        <v>1.5948003642858755E-2</v>
      </c>
    </row>
    <row r="51449" spans="1:1" x14ac:dyDescent="0.25">
      <c r="A51449">
        <f t="shared" ca="1" si="803"/>
        <v>0.6740499201207707</v>
      </c>
    </row>
    <row r="51450" spans="1:1" x14ac:dyDescent="0.25">
      <c r="A51450">
        <f t="shared" ca="1" si="803"/>
        <v>0.81222818358051596</v>
      </c>
    </row>
    <row r="51451" spans="1:1" x14ac:dyDescent="0.25">
      <c r="A51451">
        <f t="shared" ca="1" si="803"/>
        <v>0.74819408205316784</v>
      </c>
    </row>
    <row r="51452" spans="1:1" x14ac:dyDescent="0.25">
      <c r="A51452">
        <f t="shared" ca="1" si="803"/>
        <v>0.62481011898844108</v>
      </c>
    </row>
    <row r="51453" spans="1:1" x14ac:dyDescent="0.25">
      <c r="A51453">
        <f t="shared" ca="1" si="803"/>
        <v>0.18875650222732931</v>
      </c>
    </row>
    <row r="51454" spans="1:1" x14ac:dyDescent="0.25">
      <c r="A51454">
        <f t="shared" ca="1" si="803"/>
        <v>0.38983251885897818</v>
      </c>
    </row>
    <row r="51455" spans="1:1" x14ac:dyDescent="0.25">
      <c r="A51455">
        <f t="shared" ca="1" si="803"/>
        <v>0.25845211544173075</v>
      </c>
    </row>
    <row r="51456" spans="1:1" x14ac:dyDescent="0.25">
      <c r="A51456">
        <f t="shared" ca="1" si="803"/>
        <v>4.9970211113648189E-2</v>
      </c>
    </row>
    <row r="51457" spans="1:1" x14ac:dyDescent="0.25">
      <c r="A51457">
        <f t="shared" ca="1" si="803"/>
        <v>0.88898211968191765</v>
      </c>
    </row>
    <row r="51458" spans="1:1" x14ac:dyDescent="0.25">
      <c r="A51458">
        <f t="shared" ca="1" si="803"/>
        <v>0.19696869153226904</v>
      </c>
    </row>
    <row r="51459" spans="1:1" x14ac:dyDescent="0.25">
      <c r="A51459">
        <f t="shared" ref="A51459:A51522" ca="1" si="804">RAND()</f>
        <v>0.64000108063160688</v>
      </c>
    </row>
    <row r="51460" spans="1:1" x14ac:dyDescent="0.25">
      <c r="A51460">
        <f t="shared" ca="1" si="804"/>
        <v>0.49276544064192795</v>
      </c>
    </row>
    <row r="51461" spans="1:1" x14ac:dyDescent="0.25">
      <c r="A51461">
        <f t="shared" ca="1" si="804"/>
        <v>0.7625845533996265</v>
      </c>
    </row>
    <row r="51462" spans="1:1" x14ac:dyDescent="0.25">
      <c r="A51462">
        <f t="shared" ca="1" si="804"/>
        <v>0.41023918357419131</v>
      </c>
    </row>
    <row r="51463" spans="1:1" x14ac:dyDescent="0.25">
      <c r="A51463">
        <f t="shared" ca="1" si="804"/>
        <v>0.26984329690691999</v>
      </c>
    </row>
    <row r="51464" spans="1:1" x14ac:dyDescent="0.25">
      <c r="A51464">
        <f t="shared" ca="1" si="804"/>
        <v>0.69327369676967998</v>
      </c>
    </row>
    <row r="51465" spans="1:1" x14ac:dyDescent="0.25">
      <c r="A51465">
        <f t="shared" ca="1" si="804"/>
        <v>0.23554097267422058</v>
      </c>
    </row>
    <row r="51466" spans="1:1" x14ac:dyDescent="0.25">
      <c r="A51466">
        <f t="shared" ca="1" si="804"/>
        <v>8.567213093594428E-3</v>
      </c>
    </row>
    <row r="51467" spans="1:1" x14ac:dyDescent="0.25">
      <c r="A51467">
        <f t="shared" ca="1" si="804"/>
        <v>0.31724718151987885</v>
      </c>
    </row>
    <row r="51468" spans="1:1" x14ac:dyDescent="0.25">
      <c r="A51468">
        <f t="shared" ca="1" si="804"/>
        <v>0.12961623041462345</v>
      </c>
    </row>
    <row r="51469" spans="1:1" x14ac:dyDescent="0.25">
      <c r="A51469">
        <f t="shared" ca="1" si="804"/>
        <v>0.13769800627171336</v>
      </c>
    </row>
    <row r="51470" spans="1:1" x14ac:dyDescent="0.25">
      <c r="A51470">
        <f t="shared" ca="1" si="804"/>
        <v>0.94482339297447338</v>
      </c>
    </row>
    <row r="51471" spans="1:1" x14ac:dyDescent="0.25">
      <c r="A51471">
        <f t="shared" ca="1" si="804"/>
        <v>0.76005176891455972</v>
      </c>
    </row>
    <row r="51472" spans="1:1" x14ac:dyDescent="0.25">
      <c r="A51472">
        <f t="shared" ca="1" si="804"/>
        <v>0.98225859766630697</v>
      </c>
    </row>
    <row r="51473" spans="1:1" x14ac:dyDescent="0.25">
      <c r="A51473">
        <f t="shared" ca="1" si="804"/>
        <v>0.14498777280131214</v>
      </c>
    </row>
    <row r="51474" spans="1:1" x14ac:dyDescent="0.25">
      <c r="A51474">
        <f t="shared" ca="1" si="804"/>
        <v>0.82317961824798436</v>
      </c>
    </row>
    <row r="51475" spans="1:1" x14ac:dyDescent="0.25">
      <c r="A51475">
        <f t="shared" ca="1" si="804"/>
        <v>0.73485597447143458</v>
      </c>
    </row>
    <row r="51476" spans="1:1" x14ac:dyDescent="0.25">
      <c r="A51476">
        <f t="shared" ca="1" si="804"/>
        <v>1.4285874904142348E-2</v>
      </c>
    </row>
    <row r="51477" spans="1:1" x14ac:dyDescent="0.25">
      <c r="A51477">
        <f t="shared" ca="1" si="804"/>
        <v>0.86353405713453169</v>
      </c>
    </row>
    <row r="51478" spans="1:1" x14ac:dyDescent="0.25">
      <c r="A51478">
        <f t="shared" ca="1" si="804"/>
        <v>0.62989853914948757</v>
      </c>
    </row>
    <row r="51479" spans="1:1" x14ac:dyDescent="0.25">
      <c r="A51479">
        <f t="shared" ca="1" si="804"/>
        <v>0.56164470490642504</v>
      </c>
    </row>
    <row r="51480" spans="1:1" x14ac:dyDescent="0.25">
      <c r="A51480">
        <f t="shared" ca="1" si="804"/>
        <v>0.8916389154862896</v>
      </c>
    </row>
    <row r="51481" spans="1:1" x14ac:dyDescent="0.25">
      <c r="A51481">
        <f t="shared" ca="1" si="804"/>
        <v>7.4487315145453481E-2</v>
      </c>
    </row>
    <row r="51482" spans="1:1" x14ac:dyDescent="0.25">
      <c r="A51482">
        <f t="shared" ca="1" si="804"/>
        <v>0.99330052454958295</v>
      </c>
    </row>
    <row r="51483" spans="1:1" x14ac:dyDescent="0.25">
      <c r="A51483">
        <f t="shared" ca="1" si="804"/>
        <v>0.5395753076336095</v>
      </c>
    </row>
    <row r="51484" spans="1:1" x14ac:dyDescent="0.25">
      <c r="A51484">
        <f t="shared" ca="1" si="804"/>
        <v>0.98405910346669001</v>
      </c>
    </row>
    <row r="51485" spans="1:1" x14ac:dyDescent="0.25">
      <c r="A51485">
        <f t="shared" ca="1" si="804"/>
        <v>0.46891541144700155</v>
      </c>
    </row>
    <row r="51486" spans="1:1" x14ac:dyDescent="0.25">
      <c r="A51486">
        <f t="shared" ca="1" si="804"/>
        <v>0.8769174455072839</v>
      </c>
    </row>
    <row r="51487" spans="1:1" x14ac:dyDescent="0.25">
      <c r="A51487">
        <f t="shared" ca="1" si="804"/>
        <v>0.2787393263715523</v>
      </c>
    </row>
    <row r="51488" spans="1:1" x14ac:dyDescent="0.25">
      <c r="A51488">
        <f t="shared" ca="1" si="804"/>
        <v>0.77676590904333764</v>
      </c>
    </row>
    <row r="51489" spans="1:1" x14ac:dyDescent="0.25">
      <c r="A51489">
        <f t="shared" ca="1" si="804"/>
        <v>0.9877653104120544</v>
      </c>
    </row>
    <row r="51490" spans="1:1" x14ac:dyDescent="0.25">
      <c r="A51490">
        <f t="shared" ca="1" si="804"/>
        <v>0.50491701191333649</v>
      </c>
    </row>
    <row r="51491" spans="1:1" x14ac:dyDescent="0.25">
      <c r="A51491">
        <f t="shared" ca="1" si="804"/>
        <v>0.78113744875640057</v>
      </c>
    </row>
    <row r="51492" spans="1:1" x14ac:dyDescent="0.25">
      <c r="A51492">
        <f t="shared" ca="1" si="804"/>
        <v>0.89690343847665688</v>
      </c>
    </row>
    <row r="51493" spans="1:1" x14ac:dyDescent="0.25">
      <c r="A51493">
        <f t="shared" ca="1" si="804"/>
        <v>0.9123199069965332</v>
      </c>
    </row>
    <row r="51494" spans="1:1" x14ac:dyDescent="0.25">
      <c r="A51494">
        <f t="shared" ca="1" si="804"/>
        <v>0.52236347012536988</v>
      </c>
    </row>
    <row r="51495" spans="1:1" x14ac:dyDescent="0.25">
      <c r="A51495">
        <f t="shared" ca="1" si="804"/>
        <v>0.90576567417405818</v>
      </c>
    </row>
    <row r="51496" spans="1:1" x14ac:dyDescent="0.25">
      <c r="A51496">
        <f t="shared" ca="1" si="804"/>
        <v>0.63628336374000771</v>
      </c>
    </row>
    <row r="51497" spans="1:1" x14ac:dyDescent="0.25">
      <c r="A51497">
        <f t="shared" ca="1" si="804"/>
        <v>0.92101556195549095</v>
      </c>
    </row>
    <row r="51498" spans="1:1" x14ac:dyDescent="0.25">
      <c r="A51498">
        <f t="shared" ca="1" si="804"/>
        <v>0.85887474581335155</v>
      </c>
    </row>
    <row r="51499" spans="1:1" x14ac:dyDescent="0.25">
      <c r="A51499">
        <f t="shared" ca="1" si="804"/>
        <v>0.3701836620215363</v>
      </c>
    </row>
    <row r="51500" spans="1:1" x14ac:dyDescent="0.25">
      <c r="A51500">
        <f t="shared" ca="1" si="804"/>
        <v>0.77826535538817698</v>
      </c>
    </row>
    <row r="51501" spans="1:1" x14ac:dyDescent="0.25">
      <c r="A51501">
        <f t="shared" ca="1" si="804"/>
        <v>0.7310558923945194</v>
      </c>
    </row>
    <row r="51502" spans="1:1" x14ac:dyDescent="0.25">
      <c r="A51502">
        <f t="shared" ca="1" si="804"/>
        <v>0.19137041739104232</v>
      </c>
    </row>
    <row r="51503" spans="1:1" x14ac:dyDescent="0.25">
      <c r="A51503">
        <f t="shared" ca="1" si="804"/>
        <v>0.90628139640941263</v>
      </c>
    </row>
    <row r="51504" spans="1:1" x14ac:dyDescent="0.25">
      <c r="A51504">
        <f t="shared" ca="1" si="804"/>
        <v>0.21686764607044784</v>
      </c>
    </row>
    <row r="51505" spans="1:1" x14ac:dyDescent="0.25">
      <c r="A51505">
        <f t="shared" ca="1" si="804"/>
        <v>0.40797157699554865</v>
      </c>
    </row>
    <row r="51506" spans="1:1" x14ac:dyDescent="0.25">
      <c r="A51506">
        <f t="shared" ca="1" si="804"/>
        <v>0.11248410285450583</v>
      </c>
    </row>
    <row r="51507" spans="1:1" x14ac:dyDescent="0.25">
      <c r="A51507">
        <f t="shared" ca="1" si="804"/>
        <v>0.45870634535827037</v>
      </c>
    </row>
    <row r="51508" spans="1:1" x14ac:dyDescent="0.25">
      <c r="A51508">
        <f t="shared" ca="1" si="804"/>
        <v>0.30799458229800858</v>
      </c>
    </row>
    <row r="51509" spans="1:1" x14ac:dyDescent="0.25">
      <c r="A51509">
        <f t="shared" ca="1" si="804"/>
        <v>0.1185327809563238</v>
      </c>
    </row>
    <row r="51510" spans="1:1" x14ac:dyDescent="0.25">
      <c r="A51510">
        <f t="shared" ca="1" si="804"/>
        <v>0.12037426351748381</v>
      </c>
    </row>
    <row r="51511" spans="1:1" x14ac:dyDescent="0.25">
      <c r="A51511">
        <f t="shared" ca="1" si="804"/>
        <v>0.93424289784706405</v>
      </c>
    </row>
    <row r="51512" spans="1:1" x14ac:dyDescent="0.25">
      <c r="A51512">
        <f t="shared" ca="1" si="804"/>
        <v>0.42835934433599732</v>
      </c>
    </row>
    <row r="51513" spans="1:1" x14ac:dyDescent="0.25">
      <c r="A51513">
        <f t="shared" ca="1" si="804"/>
        <v>0.82035492858454673</v>
      </c>
    </row>
    <row r="51514" spans="1:1" x14ac:dyDescent="0.25">
      <c r="A51514">
        <f t="shared" ca="1" si="804"/>
        <v>0.35362641938403894</v>
      </c>
    </row>
    <row r="51515" spans="1:1" x14ac:dyDescent="0.25">
      <c r="A51515">
        <f t="shared" ca="1" si="804"/>
        <v>0.78509352075507222</v>
      </c>
    </row>
    <row r="51516" spans="1:1" x14ac:dyDescent="0.25">
      <c r="A51516">
        <f t="shared" ca="1" si="804"/>
        <v>0.8531987265139428</v>
      </c>
    </row>
    <row r="51517" spans="1:1" x14ac:dyDescent="0.25">
      <c r="A51517">
        <f t="shared" ca="1" si="804"/>
        <v>4.0832141348793094E-2</v>
      </c>
    </row>
    <row r="51518" spans="1:1" x14ac:dyDescent="0.25">
      <c r="A51518">
        <f t="shared" ca="1" si="804"/>
        <v>7.664348752508543E-4</v>
      </c>
    </row>
    <row r="51519" spans="1:1" x14ac:dyDescent="0.25">
      <c r="A51519">
        <f t="shared" ca="1" si="804"/>
        <v>0.52749230283610027</v>
      </c>
    </row>
    <row r="51520" spans="1:1" x14ac:dyDescent="0.25">
      <c r="A51520">
        <f t="shared" ca="1" si="804"/>
        <v>0.26478572191909377</v>
      </c>
    </row>
    <row r="51521" spans="1:1" x14ac:dyDescent="0.25">
      <c r="A51521">
        <f t="shared" ca="1" si="804"/>
        <v>0.3697940951932388</v>
      </c>
    </row>
    <row r="51522" spans="1:1" x14ac:dyDescent="0.25">
      <c r="A51522">
        <f t="shared" ca="1" si="804"/>
        <v>0.80748192391157636</v>
      </c>
    </row>
    <row r="51523" spans="1:1" x14ac:dyDescent="0.25">
      <c r="A51523">
        <f t="shared" ref="A51523:A51586" ca="1" si="805">RAND()</f>
        <v>0.26141832857992464</v>
      </c>
    </row>
    <row r="51524" spans="1:1" x14ac:dyDescent="0.25">
      <c r="A51524">
        <f t="shared" ca="1" si="805"/>
        <v>0.8709486619718676</v>
      </c>
    </row>
    <row r="51525" spans="1:1" x14ac:dyDescent="0.25">
      <c r="A51525">
        <f t="shared" ca="1" si="805"/>
        <v>0.46278982053015494</v>
      </c>
    </row>
    <row r="51526" spans="1:1" x14ac:dyDescent="0.25">
      <c r="A51526">
        <f t="shared" ca="1" si="805"/>
        <v>0.38683085330504463</v>
      </c>
    </row>
    <row r="51527" spans="1:1" x14ac:dyDescent="0.25">
      <c r="A51527">
        <f t="shared" ca="1" si="805"/>
        <v>0.70693466573757846</v>
      </c>
    </row>
    <row r="51528" spans="1:1" x14ac:dyDescent="0.25">
      <c r="A51528">
        <f t="shared" ca="1" si="805"/>
        <v>0.31797977367967278</v>
      </c>
    </row>
    <row r="51529" spans="1:1" x14ac:dyDescent="0.25">
      <c r="A51529">
        <f t="shared" ca="1" si="805"/>
        <v>0.29311276170523359</v>
      </c>
    </row>
    <row r="51530" spans="1:1" x14ac:dyDescent="0.25">
      <c r="A51530">
        <f t="shared" ca="1" si="805"/>
        <v>0.25309522635199544</v>
      </c>
    </row>
    <row r="51531" spans="1:1" x14ac:dyDescent="0.25">
      <c r="A51531">
        <f t="shared" ca="1" si="805"/>
        <v>1.6194318212379044E-2</v>
      </c>
    </row>
    <row r="51532" spans="1:1" x14ac:dyDescent="0.25">
      <c r="A51532">
        <f t="shared" ca="1" si="805"/>
        <v>0.26831571611249616</v>
      </c>
    </row>
    <row r="51533" spans="1:1" x14ac:dyDescent="0.25">
      <c r="A51533">
        <f t="shared" ca="1" si="805"/>
        <v>0.73737241155944167</v>
      </c>
    </row>
    <row r="51534" spans="1:1" x14ac:dyDescent="0.25">
      <c r="A51534">
        <f t="shared" ca="1" si="805"/>
        <v>0.15068585581810046</v>
      </c>
    </row>
    <row r="51535" spans="1:1" x14ac:dyDescent="0.25">
      <c r="A51535">
        <f t="shared" ca="1" si="805"/>
        <v>0.78812326784424092</v>
      </c>
    </row>
    <row r="51536" spans="1:1" x14ac:dyDescent="0.25">
      <c r="A51536">
        <f t="shared" ca="1" si="805"/>
        <v>0.25948183399586833</v>
      </c>
    </row>
    <row r="51537" spans="1:1" x14ac:dyDescent="0.25">
      <c r="A51537">
        <f t="shared" ca="1" si="805"/>
        <v>0.52390755944338219</v>
      </c>
    </row>
    <row r="51538" spans="1:1" x14ac:dyDescent="0.25">
      <c r="A51538">
        <f t="shared" ca="1" si="805"/>
        <v>0.2413190783745871</v>
      </c>
    </row>
    <row r="51539" spans="1:1" x14ac:dyDescent="0.25">
      <c r="A51539">
        <f t="shared" ca="1" si="805"/>
        <v>0.10482145024493472</v>
      </c>
    </row>
    <row r="51540" spans="1:1" x14ac:dyDescent="0.25">
      <c r="A51540">
        <f t="shared" ca="1" si="805"/>
        <v>0.31241032886989806</v>
      </c>
    </row>
    <row r="51541" spans="1:1" x14ac:dyDescent="0.25">
      <c r="A51541">
        <f t="shared" ca="1" si="805"/>
        <v>0.42385369713630083</v>
      </c>
    </row>
    <row r="51542" spans="1:1" x14ac:dyDescent="0.25">
      <c r="A51542">
        <f t="shared" ca="1" si="805"/>
        <v>1.8551305602955925E-2</v>
      </c>
    </row>
    <row r="51543" spans="1:1" x14ac:dyDescent="0.25">
      <c r="A51543">
        <f t="shared" ca="1" si="805"/>
        <v>0.20627662204038411</v>
      </c>
    </row>
    <row r="51544" spans="1:1" x14ac:dyDescent="0.25">
      <c r="A51544">
        <f t="shared" ca="1" si="805"/>
        <v>0.29152548092541164</v>
      </c>
    </row>
    <row r="51545" spans="1:1" x14ac:dyDescent="0.25">
      <c r="A51545">
        <f t="shared" ca="1" si="805"/>
        <v>0.97541767910134736</v>
      </c>
    </row>
    <row r="51546" spans="1:1" x14ac:dyDescent="0.25">
      <c r="A51546">
        <f t="shared" ca="1" si="805"/>
        <v>0.32908184242939531</v>
      </c>
    </row>
    <row r="51547" spans="1:1" x14ac:dyDescent="0.25">
      <c r="A51547">
        <f t="shared" ca="1" si="805"/>
        <v>0.33000782769893411</v>
      </c>
    </row>
    <row r="51548" spans="1:1" x14ac:dyDescent="0.25">
      <c r="A51548">
        <f t="shared" ca="1" si="805"/>
        <v>0.37412327067105389</v>
      </c>
    </row>
    <row r="51549" spans="1:1" x14ac:dyDescent="0.25">
      <c r="A51549">
        <f t="shared" ca="1" si="805"/>
        <v>0.16895735406084667</v>
      </c>
    </row>
    <row r="51550" spans="1:1" x14ac:dyDescent="0.25">
      <c r="A51550">
        <f t="shared" ca="1" si="805"/>
        <v>0.10040991883911765</v>
      </c>
    </row>
    <row r="51551" spans="1:1" x14ac:dyDescent="0.25">
      <c r="A51551">
        <f t="shared" ca="1" si="805"/>
        <v>0.9908071494946219</v>
      </c>
    </row>
    <row r="51552" spans="1:1" x14ac:dyDescent="0.25">
      <c r="A51552">
        <f t="shared" ca="1" si="805"/>
        <v>0.84349844746771119</v>
      </c>
    </row>
    <row r="51553" spans="1:1" x14ac:dyDescent="0.25">
      <c r="A51553">
        <f t="shared" ca="1" si="805"/>
        <v>0.22699813583870843</v>
      </c>
    </row>
    <row r="51554" spans="1:1" x14ac:dyDescent="0.25">
      <c r="A51554">
        <f t="shared" ca="1" si="805"/>
        <v>0.93268855951690521</v>
      </c>
    </row>
    <row r="51555" spans="1:1" x14ac:dyDescent="0.25">
      <c r="A51555">
        <f t="shared" ca="1" si="805"/>
        <v>0.56889234352329343</v>
      </c>
    </row>
    <row r="51556" spans="1:1" x14ac:dyDescent="0.25">
      <c r="A51556">
        <f t="shared" ca="1" si="805"/>
        <v>0.94536499734390189</v>
      </c>
    </row>
    <row r="51557" spans="1:1" x14ac:dyDescent="0.25">
      <c r="A51557">
        <f t="shared" ca="1" si="805"/>
        <v>4.4118630430580397E-2</v>
      </c>
    </row>
    <row r="51558" spans="1:1" x14ac:dyDescent="0.25">
      <c r="A51558">
        <f t="shared" ca="1" si="805"/>
        <v>0.39670439989664319</v>
      </c>
    </row>
    <row r="51559" spans="1:1" x14ac:dyDescent="0.25">
      <c r="A51559">
        <f t="shared" ca="1" si="805"/>
        <v>0.16378877249034574</v>
      </c>
    </row>
    <row r="51560" spans="1:1" x14ac:dyDescent="0.25">
      <c r="A51560">
        <f t="shared" ca="1" si="805"/>
        <v>5.2875973960751832E-2</v>
      </c>
    </row>
    <row r="51561" spans="1:1" x14ac:dyDescent="0.25">
      <c r="A51561">
        <f t="shared" ca="1" si="805"/>
        <v>6.274771731810036E-2</v>
      </c>
    </row>
    <row r="51562" spans="1:1" x14ac:dyDescent="0.25">
      <c r="A51562">
        <f t="shared" ca="1" si="805"/>
        <v>0.74562863901770227</v>
      </c>
    </row>
    <row r="51563" spans="1:1" x14ac:dyDescent="0.25">
      <c r="A51563">
        <f t="shared" ca="1" si="805"/>
        <v>0.23184876211824434</v>
      </c>
    </row>
    <row r="51564" spans="1:1" x14ac:dyDescent="0.25">
      <c r="A51564">
        <f t="shared" ca="1" si="805"/>
        <v>0.62089727139023487</v>
      </c>
    </row>
    <row r="51565" spans="1:1" x14ac:dyDescent="0.25">
      <c r="A51565">
        <f t="shared" ca="1" si="805"/>
        <v>0.70233971470407541</v>
      </c>
    </row>
    <row r="51566" spans="1:1" x14ac:dyDescent="0.25">
      <c r="A51566">
        <f t="shared" ca="1" si="805"/>
        <v>4.1892989122454649E-2</v>
      </c>
    </row>
    <row r="51567" spans="1:1" x14ac:dyDescent="0.25">
      <c r="A51567">
        <f t="shared" ca="1" si="805"/>
        <v>0.27859392375942416</v>
      </c>
    </row>
    <row r="51568" spans="1:1" x14ac:dyDescent="0.25">
      <c r="A51568">
        <f t="shared" ca="1" si="805"/>
        <v>0.66652591353211033</v>
      </c>
    </row>
    <row r="51569" spans="1:1" x14ac:dyDescent="0.25">
      <c r="A51569">
        <f t="shared" ca="1" si="805"/>
        <v>3.1125194488733299E-2</v>
      </c>
    </row>
    <row r="51570" spans="1:1" x14ac:dyDescent="0.25">
      <c r="A51570">
        <f t="shared" ca="1" si="805"/>
        <v>0.9006608912342875</v>
      </c>
    </row>
    <row r="51571" spans="1:1" x14ac:dyDescent="0.25">
      <c r="A51571">
        <f t="shared" ca="1" si="805"/>
        <v>0.64906267256076433</v>
      </c>
    </row>
    <row r="51572" spans="1:1" x14ac:dyDescent="0.25">
      <c r="A51572">
        <f t="shared" ca="1" si="805"/>
        <v>1.8909267308204858E-2</v>
      </c>
    </row>
    <row r="51573" spans="1:1" x14ac:dyDescent="0.25">
      <c r="A51573">
        <f t="shared" ca="1" si="805"/>
        <v>0.42437466029599813</v>
      </c>
    </row>
    <row r="51574" spans="1:1" x14ac:dyDescent="0.25">
      <c r="A51574">
        <f t="shared" ca="1" si="805"/>
        <v>0.27351921199931772</v>
      </c>
    </row>
    <row r="51575" spans="1:1" x14ac:dyDescent="0.25">
      <c r="A51575">
        <f t="shared" ca="1" si="805"/>
        <v>0.98574383419149281</v>
      </c>
    </row>
    <row r="51576" spans="1:1" x14ac:dyDescent="0.25">
      <c r="A51576">
        <f t="shared" ca="1" si="805"/>
        <v>0.51050228650391083</v>
      </c>
    </row>
    <row r="51577" spans="1:1" x14ac:dyDescent="0.25">
      <c r="A51577">
        <f t="shared" ca="1" si="805"/>
        <v>0.91497730571903046</v>
      </c>
    </row>
    <row r="51578" spans="1:1" x14ac:dyDescent="0.25">
      <c r="A51578">
        <f t="shared" ca="1" si="805"/>
        <v>0.3461356953291006</v>
      </c>
    </row>
    <row r="51579" spans="1:1" x14ac:dyDescent="0.25">
      <c r="A51579">
        <f t="shared" ca="1" si="805"/>
        <v>0.2990703950942929</v>
      </c>
    </row>
    <row r="51580" spans="1:1" x14ac:dyDescent="0.25">
      <c r="A51580">
        <f t="shared" ca="1" si="805"/>
        <v>0.27599305410410269</v>
      </c>
    </row>
    <row r="51581" spans="1:1" x14ac:dyDescent="0.25">
      <c r="A51581">
        <f t="shared" ca="1" si="805"/>
        <v>0.6605745238941193</v>
      </c>
    </row>
    <row r="51582" spans="1:1" x14ac:dyDescent="0.25">
      <c r="A51582">
        <f t="shared" ca="1" si="805"/>
        <v>0.95189338712377303</v>
      </c>
    </row>
    <row r="51583" spans="1:1" x14ac:dyDescent="0.25">
      <c r="A51583">
        <f t="shared" ca="1" si="805"/>
        <v>0.69883546362361659</v>
      </c>
    </row>
    <row r="51584" spans="1:1" x14ac:dyDescent="0.25">
      <c r="A51584">
        <f t="shared" ca="1" si="805"/>
        <v>0.21857813499062351</v>
      </c>
    </row>
    <row r="51585" spans="1:1" x14ac:dyDescent="0.25">
      <c r="A51585">
        <f t="shared" ca="1" si="805"/>
        <v>0.11746969435276888</v>
      </c>
    </row>
    <row r="51586" spans="1:1" x14ac:dyDescent="0.25">
      <c r="A51586">
        <f t="shared" ca="1" si="805"/>
        <v>0.20828771037869021</v>
      </c>
    </row>
    <row r="51587" spans="1:1" x14ac:dyDescent="0.25">
      <c r="A51587">
        <f t="shared" ref="A51587:A51650" ca="1" si="806">RAND()</f>
        <v>0.10086650203571845</v>
      </c>
    </row>
    <row r="51588" spans="1:1" x14ac:dyDescent="0.25">
      <c r="A51588">
        <f t="shared" ca="1" si="806"/>
        <v>0.31074630928092517</v>
      </c>
    </row>
    <row r="51589" spans="1:1" x14ac:dyDescent="0.25">
      <c r="A51589">
        <f t="shared" ca="1" si="806"/>
        <v>0.87306852033434934</v>
      </c>
    </row>
    <row r="51590" spans="1:1" x14ac:dyDescent="0.25">
      <c r="A51590">
        <f t="shared" ca="1" si="806"/>
        <v>0.4137198030828626</v>
      </c>
    </row>
    <row r="51591" spans="1:1" x14ac:dyDescent="0.25">
      <c r="A51591">
        <f t="shared" ca="1" si="806"/>
        <v>0.91710033514830258</v>
      </c>
    </row>
    <row r="51592" spans="1:1" x14ac:dyDescent="0.25">
      <c r="A51592">
        <f t="shared" ca="1" si="806"/>
        <v>0.22158951476420152</v>
      </c>
    </row>
    <row r="51593" spans="1:1" x14ac:dyDescent="0.25">
      <c r="A51593">
        <f t="shared" ca="1" si="806"/>
        <v>0.12506183793824288</v>
      </c>
    </row>
    <row r="51594" spans="1:1" x14ac:dyDescent="0.25">
      <c r="A51594">
        <f t="shared" ca="1" si="806"/>
        <v>0.99768752280968354</v>
      </c>
    </row>
    <row r="51595" spans="1:1" x14ac:dyDescent="0.25">
      <c r="A51595">
        <f t="shared" ca="1" si="806"/>
        <v>0.44055114727482003</v>
      </c>
    </row>
    <row r="51596" spans="1:1" x14ac:dyDescent="0.25">
      <c r="A51596">
        <f t="shared" ca="1" si="806"/>
        <v>0.9143218361282307</v>
      </c>
    </row>
    <row r="51597" spans="1:1" x14ac:dyDescent="0.25">
      <c r="A51597">
        <f t="shared" ca="1" si="806"/>
        <v>0.88669920134686298</v>
      </c>
    </row>
    <row r="51598" spans="1:1" x14ac:dyDescent="0.25">
      <c r="A51598">
        <f t="shared" ca="1" si="806"/>
        <v>0.11154618775550507</v>
      </c>
    </row>
    <row r="51599" spans="1:1" x14ac:dyDescent="0.25">
      <c r="A51599">
        <f t="shared" ca="1" si="806"/>
        <v>0.29576039886132655</v>
      </c>
    </row>
    <row r="51600" spans="1:1" x14ac:dyDescent="0.25">
      <c r="A51600">
        <f t="shared" ca="1" si="806"/>
        <v>0.21732010561578052</v>
      </c>
    </row>
    <row r="51601" spans="1:1" x14ac:dyDescent="0.25">
      <c r="A51601">
        <f t="shared" ca="1" si="806"/>
        <v>0.94855104044834138</v>
      </c>
    </row>
    <row r="51602" spans="1:1" x14ac:dyDescent="0.25">
      <c r="A51602">
        <f t="shared" ca="1" si="806"/>
        <v>0.45939175313847336</v>
      </c>
    </row>
    <row r="51603" spans="1:1" x14ac:dyDescent="0.25">
      <c r="A51603">
        <f t="shared" ca="1" si="806"/>
        <v>0.59034505643556723</v>
      </c>
    </row>
    <row r="51604" spans="1:1" x14ac:dyDescent="0.25">
      <c r="A51604">
        <f t="shared" ca="1" si="806"/>
        <v>0.4650777708018653</v>
      </c>
    </row>
    <row r="51605" spans="1:1" x14ac:dyDescent="0.25">
      <c r="A51605">
        <f t="shared" ca="1" si="806"/>
        <v>1.1616517859794007E-2</v>
      </c>
    </row>
    <row r="51606" spans="1:1" x14ac:dyDescent="0.25">
      <c r="A51606">
        <f t="shared" ca="1" si="806"/>
        <v>0.93004890563178289</v>
      </c>
    </row>
    <row r="51607" spans="1:1" x14ac:dyDescent="0.25">
      <c r="A51607">
        <f t="shared" ca="1" si="806"/>
        <v>0.2455299626722045</v>
      </c>
    </row>
    <row r="51608" spans="1:1" x14ac:dyDescent="0.25">
      <c r="A51608">
        <f t="shared" ca="1" si="806"/>
        <v>0.15126967808106895</v>
      </c>
    </row>
    <row r="51609" spans="1:1" x14ac:dyDescent="0.25">
      <c r="A51609">
        <f t="shared" ca="1" si="806"/>
        <v>0.64060547886278751</v>
      </c>
    </row>
    <row r="51610" spans="1:1" x14ac:dyDescent="0.25">
      <c r="A51610">
        <f t="shared" ca="1" si="806"/>
        <v>0.96305405777934128</v>
      </c>
    </row>
    <row r="51611" spans="1:1" x14ac:dyDescent="0.25">
      <c r="A51611">
        <f t="shared" ca="1" si="806"/>
        <v>0.75897496441193713</v>
      </c>
    </row>
    <row r="51612" spans="1:1" x14ac:dyDescent="0.25">
      <c r="A51612">
        <f t="shared" ca="1" si="806"/>
        <v>1.5261248318272358E-3</v>
      </c>
    </row>
    <row r="51613" spans="1:1" x14ac:dyDescent="0.25">
      <c r="A51613">
        <f t="shared" ca="1" si="806"/>
        <v>0.76585541998587769</v>
      </c>
    </row>
    <row r="51614" spans="1:1" x14ac:dyDescent="0.25">
      <c r="A51614">
        <f t="shared" ca="1" si="806"/>
        <v>3.0485492870014674E-2</v>
      </c>
    </row>
    <row r="51615" spans="1:1" x14ac:dyDescent="0.25">
      <c r="A51615">
        <f t="shared" ca="1" si="806"/>
        <v>0.59430882898629467</v>
      </c>
    </row>
    <row r="51616" spans="1:1" x14ac:dyDescent="0.25">
      <c r="A51616">
        <f t="shared" ca="1" si="806"/>
        <v>0.50863014002660478</v>
      </c>
    </row>
    <row r="51617" spans="1:1" x14ac:dyDescent="0.25">
      <c r="A51617">
        <f t="shared" ca="1" si="806"/>
        <v>0.93937782270647019</v>
      </c>
    </row>
    <row r="51618" spans="1:1" x14ac:dyDescent="0.25">
      <c r="A51618">
        <f t="shared" ca="1" si="806"/>
        <v>0.93435869084413237</v>
      </c>
    </row>
    <row r="51619" spans="1:1" x14ac:dyDescent="0.25">
      <c r="A51619">
        <f t="shared" ca="1" si="806"/>
        <v>3.9252791627126915E-2</v>
      </c>
    </row>
    <row r="51620" spans="1:1" x14ac:dyDescent="0.25">
      <c r="A51620">
        <f t="shared" ca="1" si="806"/>
        <v>0.34600712656644339</v>
      </c>
    </row>
    <row r="51621" spans="1:1" x14ac:dyDescent="0.25">
      <c r="A51621">
        <f t="shared" ca="1" si="806"/>
        <v>8.9227694481689768E-2</v>
      </c>
    </row>
    <row r="51622" spans="1:1" x14ac:dyDescent="0.25">
      <c r="A51622">
        <f t="shared" ca="1" si="806"/>
        <v>6.2713477365698767E-2</v>
      </c>
    </row>
    <row r="51623" spans="1:1" x14ac:dyDescent="0.25">
      <c r="A51623">
        <f t="shared" ca="1" si="806"/>
        <v>2.092723703399102E-2</v>
      </c>
    </row>
    <row r="51624" spans="1:1" x14ac:dyDescent="0.25">
      <c r="A51624">
        <f t="shared" ca="1" si="806"/>
        <v>0.22896479537026937</v>
      </c>
    </row>
    <row r="51625" spans="1:1" x14ac:dyDescent="0.25">
      <c r="A51625">
        <f t="shared" ca="1" si="806"/>
        <v>0.16583383826890263</v>
      </c>
    </row>
    <row r="51626" spans="1:1" x14ac:dyDescent="0.25">
      <c r="A51626">
        <f t="shared" ca="1" si="806"/>
        <v>0.35500074968253359</v>
      </c>
    </row>
    <row r="51627" spans="1:1" x14ac:dyDescent="0.25">
      <c r="A51627">
        <f t="shared" ca="1" si="806"/>
        <v>0.66486945473715875</v>
      </c>
    </row>
    <row r="51628" spans="1:1" x14ac:dyDescent="0.25">
      <c r="A51628">
        <f t="shared" ca="1" si="806"/>
        <v>2.2292093018443371E-2</v>
      </c>
    </row>
    <row r="51629" spans="1:1" x14ac:dyDescent="0.25">
      <c r="A51629">
        <f t="shared" ca="1" si="806"/>
        <v>0.58332507317670157</v>
      </c>
    </row>
    <row r="51630" spans="1:1" x14ac:dyDescent="0.25">
      <c r="A51630">
        <f t="shared" ca="1" si="806"/>
        <v>0.88804915037672716</v>
      </c>
    </row>
    <row r="51631" spans="1:1" x14ac:dyDescent="0.25">
      <c r="A51631">
        <f t="shared" ca="1" si="806"/>
        <v>0.63225357635947799</v>
      </c>
    </row>
    <row r="51632" spans="1:1" x14ac:dyDescent="0.25">
      <c r="A51632">
        <f t="shared" ca="1" si="806"/>
        <v>0.48407047864605779</v>
      </c>
    </row>
    <row r="51633" spans="1:1" x14ac:dyDescent="0.25">
      <c r="A51633">
        <f t="shared" ca="1" si="806"/>
        <v>0.51279974172849385</v>
      </c>
    </row>
    <row r="51634" spans="1:1" x14ac:dyDescent="0.25">
      <c r="A51634">
        <f t="shared" ca="1" si="806"/>
        <v>0.30391369991509509</v>
      </c>
    </row>
    <row r="51635" spans="1:1" x14ac:dyDescent="0.25">
      <c r="A51635">
        <f t="shared" ca="1" si="806"/>
        <v>0.16475852291501381</v>
      </c>
    </row>
    <row r="51636" spans="1:1" x14ac:dyDescent="0.25">
      <c r="A51636">
        <f t="shared" ca="1" si="806"/>
        <v>3.9526236065968279E-2</v>
      </c>
    </row>
    <row r="51637" spans="1:1" x14ac:dyDescent="0.25">
      <c r="A51637">
        <f t="shared" ca="1" si="806"/>
        <v>0.73657948226959657</v>
      </c>
    </row>
    <row r="51638" spans="1:1" x14ac:dyDescent="0.25">
      <c r="A51638">
        <f t="shared" ca="1" si="806"/>
        <v>0.55859165075813477</v>
      </c>
    </row>
    <row r="51639" spans="1:1" x14ac:dyDescent="0.25">
      <c r="A51639">
        <f t="shared" ca="1" si="806"/>
        <v>0.21807894618565993</v>
      </c>
    </row>
    <row r="51640" spans="1:1" x14ac:dyDescent="0.25">
      <c r="A51640">
        <f t="shared" ca="1" si="806"/>
        <v>0.99444976577812205</v>
      </c>
    </row>
    <row r="51641" spans="1:1" x14ac:dyDescent="0.25">
      <c r="A51641">
        <f t="shared" ca="1" si="806"/>
        <v>0.17539730378503382</v>
      </c>
    </row>
    <row r="51642" spans="1:1" x14ac:dyDescent="0.25">
      <c r="A51642">
        <f t="shared" ca="1" si="806"/>
        <v>5.9870419723737411E-2</v>
      </c>
    </row>
    <row r="51643" spans="1:1" x14ac:dyDescent="0.25">
      <c r="A51643">
        <f t="shared" ca="1" si="806"/>
        <v>0.92954622047855961</v>
      </c>
    </row>
    <row r="51644" spans="1:1" x14ac:dyDescent="0.25">
      <c r="A51644">
        <f t="shared" ca="1" si="806"/>
        <v>0.68065785499959897</v>
      </c>
    </row>
    <row r="51645" spans="1:1" x14ac:dyDescent="0.25">
      <c r="A51645">
        <f t="shared" ca="1" si="806"/>
        <v>0.73903294115964879</v>
      </c>
    </row>
    <row r="51646" spans="1:1" x14ac:dyDescent="0.25">
      <c r="A51646">
        <f t="shared" ca="1" si="806"/>
        <v>0.65439266898734472</v>
      </c>
    </row>
    <row r="51647" spans="1:1" x14ac:dyDescent="0.25">
      <c r="A51647">
        <f t="shared" ca="1" si="806"/>
        <v>0.83929699291494075</v>
      </c>
    </row>
    <row r="51648" spans="1:1" x14ac:dyDescent="0.25">
      <c r="A51648">
        <f t="shared" ca="1" si="806"/>
        <v>0.24152455604275214</v>
      </c>
    </row>
    <row r="51649" spans="1:1" x14ac:dyDescent="0.25">
      <c r="A51649">
        <f t="shared" ca="1" si="806"/>
        <v>0.13874285683599574</v>
      </c>
    </row>
    <row r="51650" spans="1:1" x14ac:dyDescent="0.25">
      <c r="A51650">
        <f t="shared" ca="1" si="806"/>
        <v>0.65700414000134588</v>
      </c>
    </row>
    <row r="51651" spans="1:1" x14ac:dyDescent="0.25">
      <c r="A51651">
        <f t="shared" ref="A51651:A51714" ca="1" si="807">RAND()</f>
        <v>0.77220477393487785</v>
      </c>
    </row>
    <row r="51652" spans="1:1" x14ac:dyDescent="0.25">
      <c r="A51652">
        <f t="shared" ca="1" si="807"/>
        <v>0.6314670778082262</v>
      </c>
    </row>
    <row r="51653" spans="1:1" x14ac:dyDescent="0.25">
      <c r="A51653">
        <f t="shared" ca="1" si="807"/>
        <v>0.81814275772359801</v>
      </c>
    </row>
    <row r="51654" spans="1:1" x14ac:dyDescent="0.25">
      <c r="A51654">
        <f t="shared" ca="1" si="807"/>
        <v>0.35984263602350242</v>
      </c>
    </row>
    <row r="51655" spans="1:1" x14ac:dyDescent="0.25">
      <c r="A51655">
        <f t="shared" ca="1" si="807"/>
        <v>0.55433658299676114</v>
      </c>
    </row>
    <row r="51656" spans="1:1" x14ac:dyDescent="0.25">
      <c r="A51656">
        <f t="shared" ca="1" si="807"/>
        <v>0.19988702114045975</v>
      </c>
    </row>
    <row r="51657" spans="1:1" x14ac:dyDescent="0.25">
      <c r="A51657">
        <f t="shared" ca="1" si="807"/>
        <v>0.84955257724263822</v>
      </c>
    </row>
    <row r="51658" spans="1:1" x14ac:dyDescent="0.25">
      <c r="A51658">
        <f t="shared" ca="1" si="807"/>
        <v>0.12706921336500443</v>
      </c>
    </row>
    <row r="51659" spans="1:1" x14ac:dyDescent="0.25">
      <c r="A51659">
        <f t="shared" ca="1" si="807"/>
        <v>0.66209879654079906</v>
      </c>
    </row>
    <row r="51660" spans="1:1" x14ac:dyDescent="0.25">
      <c r="A51660">
        <f t="shared" ca="1" si="807"/>
        <v>0.74049690157213277</v>
      </c>
    </row>
    <row r="51661" spans="1:1" x14ac:dyDescent="0.25">
      <c r="A51661">
        <f t="shared" ca="1" si="807"/>
        <v>0.48369561188512755</v>
      </c>
    </row>
    <row r="51662" spans="1:1" x14ac:dyDescent="0.25">
      <c r="A51662">
        <f t="shared" ca="1" si="807"/>
        <v>0.76463371613004205</v>
      </c>
    </row>
    <row r="51663" spans="1:1" x14ac:dyDescent="0.25">
      <c r="A51663">
        <f t="shared" ca="1" si="807"/>
        <v>0.51020783272331893</v>
      </c>
    </row>
    <row r="51664" spans="1:1" x14ac:dyDescent="0.25">
      <c r="A51664">
        <f t="shared" ca="1" si="807"/>
        <v>0.40629948626878898</v>
      </c>
    </row>
    <row r="51665" spans="1:1" x14ac:dyDescent="0.25">
      <c r="A51665">
        <f t="shared" ca="1" si="807"/>
        <v>0.67530958652926854</v>
      </c>
    </row>
    <row r="51666" spans="1:1" x14ac:dyDescent="0.25">
      <c r="A51666">
        <f t="shared" ca="1" si="807"/>
        <v>0.24858952429824532</v>
      </c>
    </row>
    <row r="51667" spans="1:1" x14ac:dyDescent="0.25">
      <c r="A51667">
        <f t="shared" ca="1" si="807"/>
        <v>0.86054279813408341</v>
      </c>
    </row>
    <row r="51668" spans="1:1" x14ac:dyDescent="0.25">
      <c r="A51668">
        <f t="shared" ca="1" si="807"/>
        <v>2.4202467659201643E-2</v>
      </c>
    </row>
    <row r="51669" spans="1:1" x14ac:dyDescent="0.25">
      <c r="A51669">
        <f t="shared" ca="1" si="807"/>
        <v>0.66751742484296306</v>
      </c>
    </row>
    <row r="51670" spans="1:1" x14ac:dyDescent="0.25">
      <c r="A51670">
        <f t="shared" ca="1" si="807"/>
        <v>0.19368371907087001</v>
      </c>
    </row>
    <row r="51671" spans="1:1" x14ac:dyDescent="0.25">
      <c r="A51671">
        <f t="shared" ca="1" si="807"/>
        <v>0.96833105167334532</v>
      </c>
    </row>
    <row r="51672" spans="1:1" x14ac:dyDescent="0.25">
      <c r="A51672">
        <f t="shared" ca="1" si="807"/>
        <v>6.0167748973473212E-2</v>
      </c>
    </row>
    <row r="51673" spans="1:1" x14ac:dyDescent="0.25">
      <c r="A51673">
        <f t="shared" ca="1" si="807"/>
        <v>0.3058353921817144</v>
      </c>
    </row>
    <row r="51674" spans="1:1" x14ac:dyDescent="0.25">
      <c r="A51674">
        <f t="shared" ca="1" si="807"/>
        <v>0.50068273622315274</v>
      </c>
    </row>
    <row r="51675" spans="1:1" x14ac:dyDescent="0.25">
      <c r="A51675">
        <f t="shared" ca="1" si="807"/>
        <v>4.9077820539459527E-2</v>
      </c>
    </row>
    <row r="51676" spans="1:1" x14ac:dyDescent="0.25">
      <c r="A51676">
        <f t="shared" ca="1" si="807"/>
        <v>0.79103416378108049</v>
      </c>
    </row>
    <row r="51677" spans="1:1" x14ac:dyDescent="0.25">
      <c r="A51677">
        <f t="shared" ca="1" si="807"/>
        <v>0.84339161049417277</v>
      </c>
    </row>
    <row r="51678" spans="1:1" x14ac:dyDescent="0.25">
      <c r="A51678">
        <f t="shared" ca="1" si="807"/>
        <v>0.31516800258539091</v>
      </c>
    </row>
    <row r="51679" spans="1:1" x14ac:dyDescent="0.25">
      <c r="A51679">
        <f t="shared" ca="1" si="807"/>
        <v>0.51115828696452315</v>
      </c>
    </row>
    <row r="51680" spans="1:1" x14ac:dyDescent="0.25">
      <c r="A51680">
        <f t="shared" ca="1" si="807"/>
        <v>0.84015904564349797</v>
      </c>
    </row>
    <row r="51681" spans="1:1" x14ac:dyDescent="0.25">
      <c r="A51681">
        <f t="shared" ca="1" si="807"/>
        <v>0.28421147703516902</v>
      </c>
    </row>
    <row r="51682" spans="1:1" x14ac:dyDescent="0.25">
      <c r="A51682">
        <f t="shared" ca="1" si="807"/>
        <v>0.52458112104421395</v>
      </c>
    </row>
    <row r="51683" spans="1:1" x14ac:dyDescent="0.25">
      <c r="A51683">
        <f t="shared" ca="1" si="807"/>
        <v>0.31453715145469385</v>
      </c>
    </row>
    <row r="51684" spans="1:1" x14ac:dyDescent="0.25">
      <c r="A51684">
        <f t="shared" ca="1" si="807"/>
        <v>0.4005788714797488</v>
      </c>
    </row>
    <row r="51685" spans="1:1" x14ac:dyDescent="0.25">
      <c r="A51685">
        <f t="shared" ca="1" si="807"/>
        <v>0.68506143328597269</v>
      </c>
    </row>
    <row r="51686" spans="1:1" x14ac:dyDescent="0.25">
      <c r="A51686">
        <f t="shared" ca="1" si="807"/>
        <v>0.34021998143561349</v>
      </c>
    </row>
    <row r="51687" spans="1:1" x14ac:dyDescent="0.25">
      <c r="A51687">
        <f t="shared" ca="1" si="807"/>
        <v>0.89547630740443696</v>
      </c>
    </row>
    <row r="51688" spans="1:1" x14ac:dyDescent="0.25">
      <c r="A51688">
        <f t="shared" ca="1" si="807"/>
        <v>0.91577231947713</v>
      </c>
    </row>
    <row r="51689" spans="1:1" x14ac:dyDescent="0.25">
      <c r="A51689">
        <f t="shared" ca="1" si="807"/>
        <v>0.96548902910167922</v>
      </c>
    </row>
    <row r="51690" spans="1:1" x14ac:dyDescent="0.25">
      <c r="A51690">
        <f t="shared" ca="1" si="807"/>
        <v>8.988217172059787E-2</v>
      </c>
    </row>
    <row r="51691" spans="1:1" x14ac:dyDescent="0.25">
      <c r="A51691">
        <f t="shared" ca="1" si="807"/>
        <v>0.88883869544133631</v>
      </c>
    </row>
    <row r="51692" spans="1:1" x14ac:dyDescent="0.25">
      <c r="A51692">
        <f t="shared" ca="1" si="807"/>
        <v>1.2501648923322173E-2</v>
      </c>
    </row>
    <row r="51693" spans="1:1" x14ac:dyDescent="0.25">
      <c r="A51693">
        <f t="shared" ca="1" si="807"/>
        <v>0.43470829825445201</v>
      </c>
    </row>
    <row r="51694" spans="1:1" x14ac:dyDescent="0.25">
      <c r="A51694">
        <f t="shared" ca="1" si="807"/>
        <v>0.2448765683191273</v>
      </c>
    </row>
    <row r="51695" spans="1:1" x14ac:dyDescent="0.25">
      <c r="A51695">
        <f t="shared" ca="1" si="807"/>
        <v>0.32257977820786532</v>
      </c>
    </row>
    <row r="51696" spans="1:1" x14ac:dyDescent="0.25">
      <c r="A51696">
        <f t="shared" ca="1" si="807"/>
        <v>0.55604468035081933</v>
      </c>
    </row>
    <row r="51697" spans="1:1" x14ac:dyDescent="0.25">
      <c r="A51697">
        <f t="shared" ca="1" si="807"/>
        <v>0.9825525080485682</v>
      </c>
    </row>
    <row r="51698" spans="1:1" x14ac:dyDescent="0.25">
      <c r="A51698">
        <f t="shared" ca="1" si="807"/>
        <v>0.95564712436556654</v>
      </c>
    </row>
    <row r="51699" spans="1:1" x14ac:dyDescent="0.25">
      <c r="A51699">
        <f t="shared" ca="1" si="807"/>
        <v>0.57371389380462934</v>
      </c>
    </row>
    <row r="51700" spans="1:1" x14ac:dyDescent="0.25">
      <c r="A51700">
        <f t="shared" ca="1" si="807"/>
        <v>0.44526785854414674</v>
      </c>
    </row>
    <row r="51701" spans="1:1" x14ac:dyDescent="0.25">
      <c r="A51701">
        <f t="shared" ca="1" si="807"/>
        <v>0.79294521455576494</v>
      </c>
    </row>
    <row r="51702" spans="1:1" x14ac:dyDescent="0.25">
      <c r="A51702">
        <f t="shared" ca="1" si="807"/>
        <v>0.39517067862939237</v>
      </c>
    </row>
    <row r="51703" spans="1:1" x14ac:dyDescent="0.25">
      <c r="A51703">
        <f t="shared" ca="1" si="807"/>
        <v>0.89439802713726013</v>
      </c>
    </row>
    <row r="51704" spans="1:1" x14ac:dyDescent="0.25">
      <c r="A51704">
        <f t="shared" ca="1" si="807"/>
        <v>0.87602009211327814</v>
      </c>
    </row>
    <row r="51705" spans="1:1" x14ac:dyDescent="0.25">
      <c r="A51705">
        <f t="shared" ca="1" si="807"/>
        <v>0.9315580531011215</v>
      </c>
    </row>
    <row r="51706" spans="1:1" x14ac:dyDescent="0.25">
      <c r="A51706">
        <f t="shared" ca="1" si="807"/>
        <v>0.64059259862908868</v>
      </c>
    </row>
    <row r="51707" spans="1:1" x14ac:dyDescent="0.25">
      <c r="A51707">
        <f t="shared" ca="1" si="807"/>
        <v>0.64242645965736855</v>
      </c>
    </row>
    <row r="51708" spans="1:1" x14ac:dyDescent="0.25">
      <c r="A51708">
        <f t="shared" ca="1" si="807"/>
        <v>0.40637343055037645</v>
      </c>
    </row>
    <row r="51709" spans="1:1" x14ac:dyDescent="0.25">
      <c r="A51709">
        <f t="shared" ca="1" si="807"/>
        <v>0.42173136225069963</v>
      </c>
    </row>
    <row r="51710" spans="1:1" x14ac:dyDescent="0.25">
      <c r="A51710">
        <f t="shared" ca="1" si="807"/>
        <v>0.89451075187705886</v>
      </c>
    </row>
    <row r="51711" spans="1:1" x14ac:dyDescent="0.25">
      <c r="A51711">
        <f t="shared" ca="1" si="807"/>
        <v>0.89799627601767129</v>
      </c>
    </row>
    <row r="51712" spans="1:1" x14ac:dyDescent="0.25">
      <c r="A51712">
        <f t="shared" ca="1" si="807"/>
        <v>0.96030758291324869</v>
      </c>
    </row>
    <row r="51713" spans="1:1" x14ac:dyDescent="0.25">
      <c r="A51713">
        <f t="shared" ca="1" si="807"/>
        <v>8.4851550555609223E-2</v>
      </c>
    </row>
    <row r="51714" spans="1:1" x14ac:dyDescent="0.25">
      <c r="A51714">
        <f t="shared" ca="1" si="807"/>
        <v>0.33860095026451564</v>
      </c>
    </row>
    <row r="51715" spans="1:1" x14ac:dyDescent="0.25">
      <c r="A51715">
        <f t="shared" ref="A51715:A51778" ca="1" si="808">RAND()</f>
        <v>0.41790313732602624</v>
      </c>
    </row>
    <row r="51716" spans="1:1" x14ac:dyDescent="0.25">
      <c r="A51716">
        <f t="shared" ca="1" si="808"/>
        <v>0.56178641334947732</v>
      </c>
    </row>
    <row r="51717" spans="1:1" x14ac:dyDescent="0.25">
      <c r="A51717">
        <f t="shared" ca="1" si="808"/>
        <v>0.830893273636511</v>
      </c>
    </row>
    <row r="51718" spans="1:1" x14ac:dyDescent="0.25">
      <c r="A51718">
        <f t="shared" ca="1" si="808"/>
        <v>0.90373571339542746</v>
      </c>
    </row>
    <row r="51719" spans="1:1" x14ac:dyDescent="0.25">
      <c r="A51719">
        <f t="shared" ca="1" si="808"/>
        <v>0.47985578528280604</v>
      </c>
    </row>
    <row r="51720" spans="1:1" x14ac:dyDescent="0.25">
      <c r="A51720">
        <f t="shared" ca="1" si="808"/>
        <v>0.42338400400639442</v>
      </c>
    </row>
    <row r="51721" spans="1:1" x14ac:dyDescent="0.25">
      <c r="A51721">
        <f t="shared" ca="1" si="808"/>
        <v>0.84753769756335506</v>
      </c>
    </row>
    <row r="51722" spans="1:1" x14ac:dyDescent="0.25">
      <c r="A51722">
        <f t="shared" ca="1" si="808"/>
        <v>0.8045963780667903</v>
      </c>
    </row>
    <row r="51723" spans="1:1" x14ac:dyDescent="0.25">
      <c r="A51723">
        <f t="shared" ca="1" si="808"/>
        <v>0.57781517668880156</v>
      </c>
    </row>
    <row r="51724" spans="1:1" x14ac:dyDescent="0.25">
      <c r="A51724">
        <f t="shared" ca="1" si="808"/>
        <v>0.88109381078264903</v>
      </c>
    </row>
    <row r="51725" spans="1:1" x14ac:dyDescent="0.25">
      <c r="A51725">
        <f t="shared" ca="1" si="808"/>
        <v>0.32090783801577893</v>
      </c>
    </row>
    <row r="51726" spans="1:1" x14ac:dyDescent="0.25">
      <c r="A51726">
        <f t="shared" ca="1" si="808"/>
        <v>0.62771811548672574</v>
      </c>
    </row>
    <row r="51727" spans="1:1" x14ac:dyDescent="0.25">
      <c r="A51727">
        <f t="shared" ca="1" si="808"/>
        <v>0.3579735956617186</v>
      </c>
    </row>
    <row r="51728" spans="1:1" x14ac:dyDescent="0.25">
      <c r="A51728">
        <f t="shared" ca="1" si="808"/>
        <v>0.6702614333211192</v>
      </c>
    </row>
    <row r="51729" spans="1:1" x14ac:dyDescent="0.25">
      <c r="A51729">
        <f t="shared" ca="1" si="808"/>
        <v>0.8834556938884528</v>
      </c>
    </row>
    <row r="51730" spans="1:1" x14ac:dyDescent="0.25">
      <c r="A51730">
        <f t="shared" ca="1" si="808"/>
        <v>0.99683408441172872</v>
      </c>
    </row>
    <row r="51731" spans="1:1" x14ac:dyDescent="0.25">
      <c r="A51731">
        <f t="shared" ca="1" si="808"/>
        <v>0.33926930269010214</v>
      </c>
    </row>
    <row r="51732" spans="1:1" x14ac:dyDescent="0.25">
      <c r="A51732">
        <f t="shared" ca="1" si="808"/>
        <v>0.49171521491522041</v>
      </c>
    </row>
    <row r="51733" spans="1:1" x14ac:dyDescent="0.25">
      <c r="A51733">
        <f t="shared" ca="1" si="808"/>
        <v>0.60043079910785235</v>
      </c>
    </row>
    <row r="51734" spans="1:1" x14ac:dyDescent="0.25">
      <c r="A51734">
        <f t="shared" ca="1" si="808"/>
        <v>0.44389596876732884</v>
      </c>
    </row>
    <row r="51735" spans="1:1" x14ac:dyDescent="0.25">
      <c r="A51735">
        <f t="shared" ca="1" si="808"/>
        <v>0.74903098486077346</v>
      </c>
    </row>
    <row r="51736" spans="1:1" x14ac:dyDescent="0.25">
      <c r="A51736">
        <f t="shared" ca="1" si="808"/>
        <v>0.24483484599947025</v>
      </c>
    </row>
    <row r="51737" spans="1:1" x14ac:dyDescent="0.25">
      <c r="A51737">
        <f t="shared" ca="1" si="808"/>
        <v>0.49852144793856945</v>
      </c>
    </row>
    <row r="51738" spans="1:1" x14ac:dyDescent="0.25">
      <c r="A51738">
        <f t="shared" ca="1" si="808"/>
        <v>4.0401651635595059E-2</v>
      </c>
    </row>
    <row r="51739" spans="1:1" x14ac:dyDescent="0.25">
      <c r="A51739">
        <f t="shared" ca="1" si="808"/>
        <v>0.36315389590112257</v>
      </c>
    </row>
    <row r="51740" spans="1:1" x14ac:dyDescent="0.25">
      <c r="A51740">
        <f t="shared" ca="1" si="808"/>
        <v>0.72668192199465242</v>
      </c>
    </row>
    <row r="51741" spans="1:1" x14ac:dyDescent="0.25">
      <c r="A51741">
        <f t="shared" ca="1" si="808"/>
        <v>0.68884266908078251</v>
      </c>
    </row>
    <row r="51742" spans="1:1" x14ac:dyDescent="0.25">
      <c r="A51742">
        <f t="shared" ca="1" si="808"/>
        <v>5.2229272602655641E-2</v>
      </c>
    </row>
    <row r="51743" spans="1:1" x14ac:dyDescent="0.25">
      <c r="A51743">
        <f t="shared" ca="1" si="808"/>
        <v>0.19368165507392021</v>
      </c>
    </row>
    <row r="51744" spans="1:1" x14ac:dyDescent="0.25">
      <c r="A51744">
        <f t="shared" ca="1" si="808"/>
        <v>0.53502293027513126</v>
      </c>
    </row>
    <row r="51745" spans="1:1" x14ac:dyDescent="0.25">
      <c r="A51745">
        <f t="shared" ca="1" si="808"/>
        <v>0.63488409794615741</v>
      </c>
    </row>
    <row r="51746" spans="1:1" x14ac:dyDescent="0.25">
      <c r="A51746">
        <f t="shared" ca="1" si="808"/>
        <v>0.62412162789664483</v>
      </c>
    </row>
    <row r="51747" spans="1:1" x14ac:dyDescent="0.25">
      <c r="A51747">
        <f t="shared" ca="1" si="808"/>
        <v>0.64439121882790307</v>
      </c>
    </row>
    <row r="51748" spans="1:1" x14ac:dyDescent="0.25">
      <c r="A51748">
        <f t="shared" ca="1" si="808"/>
        <v>0.40970246410515765</v>
      </c>
    </row>
    <row r="51749" spans="1:1" x14ac:dyDescent="0.25">
      <c r="A51749">
        <f t="shared" ca="1" si="808"/>
        <v>0.82476499097382439</v>
      </c>
    </row>
    <row r="51750" spans="1:1" x14ac:dyDescent="0.25">
      <c r="A51750">
        <f t="shared" ca="1" si="808"/>
        <v>0.20310338413550189</v>
      </c>
    </row>
    <row r="51751" spans="1:1" x14ac:dyDescent="0.25">
      <c r="A51751">
        <f t="shared" ca="1" si="808"/>
        <v>2.8146765405596019E-2</v>
      </c>
    </row>
    <row r="51752" spans="1:1" x14ac:dyDescent="0.25">
      <c r="A51752">
        <f t="shared" ca="1" si="808"/>
        <v>0.56641538040043293</v>
      </c>
    </row>
    <row r="51753" spans="1:1" x14ac:dyDescent="0.25">
      <c r="A51753">
        <f t="shared" ca="1" si="808"/>
        <v>0.4367786243073426</v>
      </c>
    </row>
    <row r="51754" spans="1:1" x14ac:dyDescent="0.25">
      <c r="A51754">
        <f t="shared" ca="1" si="808"/>
        <v>0.44460276558795642</v>
      </c>
    </row>
    <row r="51755" spans="1:1" x14ac:dyDescent="0.25">
      <c r="A51755">
        <f t="shared" ca="1" si="808"/>
        <v>0.57663488911274885</v>
      </c>
    </row>
    <row r="51756" spans="1:1" x14ac:dyDescent="0.25">
      <c r="A51756">
        <f t="shared" ca="1" si="808"/>
        <v>0.5179493895222429</v>
      </c>
    </row>
    <row r="51757" spans="1:1" x14ac:dyDescent="0.25">
      <c r="A51757">
        <f t="shared" ca="1" si="808"/>
        <v>0.91277682429407025</v>
      </c>
    </row>
    <row r="51758" spans="1:1" x14ac:dyDescent="0.25">
      <c r="A51758">
        <f t="shared" ca="1" si="808"/>
        <v>0.32091323049887366</v>
      </c>
    </row>
    <row r="51759" spans="1:1" x14ac:dyDescent="0.25">
      <c r="A51759">
        <f t="shared" ca="1" si="808"/>
        <v>0.16029182207084103</v>
      </c>
    </row>
    <row r="51760" spans="1:1" x14ac:dyDescent="0.25">
      <c r="A51760">
        <f t="shared" ca="1" si="808"/>
        <v>0.81588824071770227</v>
      </c>
    </row>
    <row r="51761" spans="1:1" x14ac:dyDescent="0.25">
      <c r="A51761">
        <f t="shared" ca="1" si="808"/>
        <v>0.75424046843342296</v>
      </c>
    </row>
    <row r="51762" spans="1:1" x14ac:dyDescent="0.25">
      <c r="A51762">
        <f t="shared" ca="1" si="808"/>
        <v>0.51182012074206573</v>
      </c>
    </row>
    <row r="51763" spans="1:1" x14ac:dyDescent="0.25">
      <c r="A51763">
        <f t="shared" ca="1" si="808"/>
        <v>0.69925075712583029</v>
      </c>
    </row>
    <row r="51764" spans="1:1" x14ac:dyDescent="0.25">
      <c r="A51764">
        <f t="shared" ca="1" si="808"/>
        <v>0.11411564694277221</v>
      </c>
    </row>
    <row r="51765" spans="1:1" x14ac:dyDescent="0.25">
      <c r="A51765">
        <f t="shared" ca="1" si="808"/>
        <v>0.90446470749357799</v>
      </c>
    </row>
    <row r="51766" spans="1:1" x14ac:dyDescent="0.25">
      <c r="A51766">
        <f t="shared" ca="1" si="808"/>
        <v>0.255467661578759</v>
      </c>
    </row>
    <row r="51767" spans="1:1" x14ac:dyDescent="0.25">
      <c r="A51767">
        <f t="shared" ca="1" si="808"/>
        <v>0.89654552081558514</v>
      </c>
    </row>
    <row r="51768" spans="1:1" x14ac:dyDescent="0.25">
      <c r="A51768">
        <f t="shared" ca="1" si="808"/>
        <v>0.92845385974933514</v>
      </c>
    </row>
    <row r="51769" spans="1:1" x14ac:dyDescent="0.25">
      <c r="A51769">
        <f t="shared" ca="1" si="808"/>
        <v>7.266243950648188E-2</v>
      </c>
    </row>
    <row r="51770" spans="1:1" x14ac:dyDescent="0.25">
      <c r="A51770">
        <f t="shared" ca="1" si="808"/>
        <v>0.42062661428838655</v>
      </c>
    </row>
    <row r="51771" spans="1:1" x14ac:dyDescent="0.25">
      <c r="A51771">
        <f t="shared" ca="1" si="808"/>
        <v>0.27379875646332252</v>
      </c>
    </row>
    <row r="51772" spans="1:1" x14ac:dyDescent="0.25">
      <c r="A51772">
        <f t="shared" ca="1" si="808"/>
        <v>0.16136118384570042</v>
      </c>
    </row>
    <row r="51773" spans="1:1" x14ac:dyDescent="0.25">
      <c r="A51773">
        <f t="shared" ca="1" si="808"/>
        <v>6.9045889092282264E-2</v>
      </c>
    </row>
    <row r="51774" spans="1:1" x14ac:dyDescent="0.25">
      <c r="A51774">
        <f t="shared" ca="1" si="808"/>
        <v>0.94220042563804118</v>
      </c>
    </row>
    <row r="51775" spans="1:1" x14ac:dyDescent="0.25">
      <c r="A51775">
        <f t="shared" ca="1" si="808"/>
        <v>4.5231049430340065E-2</v>
      </c>
    </row>
    <row r="51776" spans="1:1" x14ac:dyDescent="0.25">
      <c r="A51776">
        <f t="shared" ca="1" si="808"/>
        <v>7.4109166937071702E-2</v>
      </c>
    </row>
    <row r="51777" spans="1:1" x14ac:dyDescent="0.25">
      <c r="A51777">
        <f t="shared" ca="1" si="808"/>
        <v>8.5313072824050651E-2</v>
      </c>
    </row>
    <row r="51778" spans="1:1" x14ac:dyDescent="0.25">
      <c r="A51778">
        <f t="shared" ca="1" si="808"/>
        <v>0.34655802850496031</v>
      </c>
    </row>
    <row r="51779" spans="1:1" x14ac:dyDescent="0.25">
      <c r="A51779">
        <f t="shared" ref="A51779:A51842" ca="1" si="809">RAND()</f>
        <v>0.75976996332243796</v>
      </c>
    </row>
    <row r="51780" spans="1:1" x14ac:dyDescent="0.25">
      <c r="A51780">
        <f t="shared" ca="1" si="809"/>
        <v>2.6814073105523084E-2</v>
      </c>
    </row>
    <row r="51781" spans="1:1" x14ac:dyDescent="0.25">
      <c r="A51781">
        <f t="shared" ca="1" si="809"/>
        <v>0.38990071649762403</v>
      </c>
    </row>
    <row r="51782" spans="1:1" x14ac:dyDescent="0.25">
      <c r="A51782">
        <f t="shared" ca="1" si="809"/>
        <v>0.37353529958335796</v>
      </c>
    </row>
    <row r="51783" spans="1:1" x14ac:dyDescent="0.25">
      <c r="A51783">
        <f t="shared" ca="1" si="809"/>
        <v>0.29470243196554935</v>
      </c>
    </row>
    <row r="51784" spans="1:1" x14ac:dyDescent="0.25">
      <c r="A51784">
        <f t="shared" ca="1" si="809"/>
        <v>0.38470582081110383</v>
      </c>
    </row>
    <row r="51785" spans="1:1" x14ac:dyDescent="0.25">
      <c r="A51785">
        <f t="shared" ca="1" si="809"/>
        <v>0.3665675164369695</v>
      </c>
    </row>
    <row r="51786" spans="1:1" x14ac:dyDescent="0.25">
      <c r="A51786">
        <f t="shared" ca="1" si="809"/>
        <v>0.25289351079992228</v>
      </c>
    </row>
    <row r="51787" spans="1:1" x14ac:dyDescent="0.25">
      <c r="A51787">
        <f t="shared" ca="1" si="809"/>
        <v>0.29225129008375017</v>
      </c>
    </row>
    <row r="51788" spans="1:1" x14ac:dyDescent="0.25">
      <c r="A51788">
        <f t="shared" ca="1" si="809"/>
        <v>0.43597475655542584</v>
      </c>
    </row>
    <row r="51789" spans="1:1" x14ac:dyDescent="0.25">
      <c r="A51789">
        <f t="shared" ca="1" si="809"/>
        <v>0.43612287982205145</v>
      </c>
    </row>
    <row r="51790" spans="1:1" x14ac:dyDescent="0.25">
      <c r="A51790">
        <f t="shared" ca="1" si="809"/>
        <v>2.9571767625032996E-2</v>
      </c>
    </row>
    <row r="51791" spans="1:1" x14ac:dyDescent="0.25">
      <c r="A51791">
        <f t="shared" ca="1" si="809"/>
        <v>0.43619225396357286</v>
      </c>
    </row>
    <row r="51792" spans="1:1" x14ac:dyDescent="0.25">
      <c r="A51792">
        <f t="shared" ca="1" si="809"/>
        <v>0.99702378094674204</v>
      </c>
    </row>
    <row r="51793" spans="1:1" x14ac:dyDescent="0.25">
      <c r="A51793">
        <f t="shared" ca="1" si="809"/>
        <v>0.7151608180951663</v>
      </c>
    </row>
    <row r="51794" spans="1:1" x14ac:dyDescent="0.25">
      <c r="A51794">
        <f t="shared" ca="1" si="809"/>
        <v>0.43819481348525136</v>
      </c>
    </row>
    <row r="51795" spans="1:1" x14ac:dyDescent="0.25">
      <c r="A51795">
        <f t="shared" ca="1" si="809"/>
        <v>8.2878086437926157E-2</v>
      </c>
    </row>
    <row r="51796" spans="1:1" x14ac:dyDescent="0.25">
      <c r="A51796">
        <f t="shared" ca="1" si="809"/>
        <v>0.9317479956425363</v>
      </c>
    </row>
    <row r="51797" spans="1:1" x14ac:dyDescent="0.25">
      <c r="A51797">
        <f t="shared" ca="1" si="809"/>
        <v>0.66910750626275106</v>
      </c>
    </row>
    <row r="51798" spans="1:1" x14ac:dyDescent="0.25">
      <c r="A51798">
        <f t="shared" ca="1" si="809"/>
        <v>0.95259946339625534</v>
      </c>
    </row>
    <row r="51799" spans="1:1" x14ac:dyDescent="0.25">
      <c r="A51799">
        <f t="shared" ca="1" si="809"/>
        <v>0.88554251198133438</v>
      </c>
    </row>
    <row r="51800" spans="1:1" x14ac:dyDescent="0.25">
      <c r="A51800">
        <f t="shared" ca="1" si="809"/>
        <v>0.23046249960885323</v>
      </c>
    </row>
    <row r="51801" spans="1:1" x14ac:dyDescent="0.25">
      <c r="A51801">
        <f t="shared" ca="1" si="809"/>
        <v>0.79638002238175343</v>
      </c>
    </row>
    <row r="51802" spans="1:1" x14ac:dyDescent="0.25">
      <c r="A51802">
        <f t="shared" ca="1" si="809"/>
        <v>0.68125244427756604</v>
      </c>
    </row>
    <row r="51803" spans="1:1" x14ac:dyDescent="0.25">
      <c r="A51803">
        <f t="shared" ca="1" si="809"/>
        <v>1.1127565589584165E-2</v>
      </c>
    </row>
    <row r="51804" spans="1:1" x14ac:dyDescent="0.25">
      <c r="A51804">
        <f t="shared" ca="1" si="809"/>
        <v>0.52826633405574508</v>
      </c>
    </row>
    <row r="51805" spans="1:1" x14ac:dyDescent="0.25">
      <c r="A51805">
        <f t="shared" ca="1" si="809"/>
        <v>0.66984870313443823</v>
      </c>
    </row>
    <row r="51806" spans="1:1" x14ac:dyDescent="0.25">
      <c r="A51806">
        <f t="shared" ca="1" si="809"/>
        <v>0.35963997616378196</v>
      </c>
    </row>
    <row r="51807" spans="1:1" x14ac:dyDescent="0.25">
      <c r="A51807">
        <f t="shared" ca="1" si="809"/>
        <v>0.76857135687524192</v>
      </c>
    </row>
    <row r="51808" spans="1:1" x14ac:dyDescent="0.25">
      <c r="A51808">
        <f t="shared" ca="1" si="809"/>
        <v>0.13675096117484387</v>
      </c>
    </row>
    <row r="51809" spans="1:1" x14ac:dyDescent="0.25">
      <c r="A51809">
        <f t="shared" ca="1" si="809"/>
        <v>6.6593917098755062E-2</v>
      </c>
    </row>
    <row r="51810" spans="1:1" x14ac:dyDescent="0.25">
      <c r="A51810">
        <f t="shared" ca="1" si="809"/>
        <v>0.54569904442834893</v>
      </c>
    </row>
    <row r="51811" spans="1:1" x14ac:dyDescent="0.25">
      <c r="A51811">
        <f t="shared" ca="1" si="809"/>
        <v>0.40100650608465305</v>
      </c>
    </row>
    <row r="51812" spans="1:1" x14ac:dyDescent="0.25">
      <c r="A51812">
        <f t="shared" ca="1" si="809"/>
        <v>0.59293156888024323</v>
      </c>
    </row>
    <row r="51813" spans="1:1" x14ac:dyDescent="0.25">
      <c r="A51813">
        <f t="shared" ca="1" si="809"/>
        <v>0.1383261524123266</v>
      </c>
    </row>
    <row r="51814" spans="1:1" x14ac:dyDescent="0.25">
      <c r="A51814">
        <f t="shared" ca="1" si="809"/>
        <v>0.12283164472618613</v>
      </c>
    </row>
    <row r="51815" spans="1:1" x14ac:dyDescent="0.25">
      <c r="A51815">
        <f t="shared" ca="1" si="809"/>
        <v>0.48876352894768649</v>
      </c>
    </row>
    <row r="51816" spans="1:1" x14ac:dyDescent="0.25">
      <c r="A51816">
        <f t="shared" ca="1" si="809"/>
        <v>0.20434759828248261</v>
      </c>
    </row>
    <row r="51817" spans="1:1" x14ac:dyDescent="0.25">
      <c r="A51817">
        <f t="shared" ca="1" si="809"/>
        <v>0.79279283164130043</v>
      </c>
    </row>
    <row r="51818" spans="1:1" x14ac:dyDescent="0.25">
      <c r="A51818">
        <f t="shared" ca="1" si="809"/>
        <v>4.8381035656449689E-2</v>
      </c>
    </row>
    <row r="51819" spans="1:1" x14ac:dyDescent="0.25">
      <c r="A51819">
        <f t="shared" ca="1" si="809"/>
        <v>0.77486947193557865</v>
      </c>
    </row>
    <row r="51820" spans="1:1" x14ac:dyDescent="0.25">
      <c r="A51820">
        <f t="shared" ca="1" si="809"/>
        <v>0.94707118215992536</v>
      </c>
    </row>
    <row r="51821" spans="1:1" x14ac:dyDescent="0.25">
      <c r="A51821">
        <f t="shared" ca="1" si="809"/>
        <v>0.81459264618090277</v>
      </c>
    </row>
    <row r="51822" spans="1:1" x14ac:dyDescent="0.25">
      <c r="A51822">
        <f t="shared" ca="1" si="809"/>
        <v>0.12595492320613044</v>
      </c>
    </row>
    <row r="51823" spans="1:1" x14ac:dyDescent="0.25">
      <c r="A51823">
        <f t="shared" ca="1" si="809"/>
        <v>0.93630231294369159</v>
      </c>
    </row>
    <row r="51824" spans="1:1" x14ac:dyDescent="0.25">
      <c r="A51824">
        <f t="shared" ca="1" si="809"/>
        <v>2.6529227148774259E-2</v>
      </c>
    </row>
    <row r="51825" spans="1:1" x14ac:dyDescent="0.25">
      <c r="A51825">
        <f t="shared" ca="1" si="809"/>
        <v>0.52842280696185351</v>
      </c>
    </row>
    <row r="51826" spans="1:1" x14ac:dyDescent="0.25">
      <c r="A51826">
        <f t="shared" ca="1" si="809"/>
        <v>4.4859608625848146E-2</v>
      </c>
    </row>
    <row r="51827" spans="1:1" x14ac:dyDescent="0.25">
      <c r="A51827">
        <f t="shared" ca="1" si="809"/>
        <v>0.35740630845969157</v>
      </c>
    </row>
    <row r="51828" spans="1:1" x14ac:dyDescent="0.25">
      <c r="A51828">
        <f t="shared" ca="1" si="809"/>
        <v>0.99722091884870756</v>
      </c>
    </row>
    <row r="51829" spans="1:1" x14ac:dyDescent="0.25">
      <c r="A51829">
        <f t="shared" ca="1" si="809"/>
        <v>0.93897391655285678</v>
      </c>
    </row>
    <row r="51830" spans="1:1" x14ac:dyDescent="0.25">
      <c r="A51830">
        <f t="shared" ca="1" si="809"/>
        <v>0.98648983874035012</v>
      </c>
    </row>
    <row r="51831" spans="1:1" x14ac:dyDescent="0.25">
      <c r="A51831">
        <f t="shared" ca="1" si="809"/>
        <v>0.22155555794570569</v>
      </c>
    </row>
    <row r="51832" spans="1:1" x14ac:dyDescent="0.25">
      <c r="A51832">
        <f t="shared" ca="1" si="809"/>
        <v>0.52600754770308722</v>
      </c>
    </row>
    <row r="51833" spans="1:1" x14ac:dyDescent="0.25">
      <c r="A51833">
        <f t="shared" ca="1" si="809"/>
        <v>0.27443829244106133</v>
      </c>
    </row>
    <row r="51834" spans="1:1" x14ac:dyDescent="0.25">
      <c r="A51834">
        <f t="shared" ca="1" si="809"/>
        <v>0.56470192852904477</v>
      </c>
    </row>
    <row r="51835" spans="1:1" x14ac:dyDescent="0.25">
      <c r="A51835">
        <f t="shared" ca="1" si="809"/>
        <v>0.90904653849071737</v>
      </c>
    </row>
    <row r="51836" spans="1:1" x14ac:dyDescent="0.25">
      <c r="A51836">
        <f t="shared" ca="1" si="809"/>
        <v>0.52457740693053223</v>
      </c>
    </row>
    <row r="51837" spans="1:1" x14ac:dyDescent="0.25">
      <c r="A51837">
        <f t="shared" ca="1" si="809"/>
        <v>0.54093656083343689</v>
      </c>
    </row>
    <row r="51838" spans="1:1" x14ac:dyDescent="0.25">
      <c r="A51838">
        <f t="shared" ca="1" si="809"/>
        <v>8.0411101479534675E-2</v>
      </c>
    </row>
    <row r="51839" spans="1:1" x14ac:dyDescent="0.25">
      <c r="A51839">
        <f t="shared" ca="1" si="809"/>
        <v>0.90997780758050895</v>
      </c>
    </row>
    <row r="51840" spans="1:1" x14ac:dyDescent="0.25">
      <c r="A51840">
        <f t="shared" ca="1" si="809"/>
        <v>0.30287634078240711</v>
      </c>
    </row>
    <row r="51841" spans="1:1" x14ac:dyDescent="0.25">
      <c r="A51841">
        <f t="shared" ca="1" si="809"/>
        <v>0.39833147251669154</v>
      </c>
    </row>
    <row r="51842" spans="1:1" x14ac:dyDescent="0.25">
      <c r="A51842">
        <f t="shared" ca="1" si="809"/>
        <v>0.5929649488245089</v>
      </c>
    </row>
    <row r="51843" spans="1:1" x14ac:dyDescent="0.25">
      <c r="A51843">
        <f t="shared" ref="A51843:A51906" ca="1" si="810">RAND()</f>
        <v>0.1353223748778406</v>
      </c>
    </row>
    <row r="51844" spans="1:1" x14ac:dyDescent="0.25">
      <c r="A51844">
        <f t="shared" ca="1" si="810"/>
        <v>0.50090015776344154</v>
      </c>
    </row>
    <row r="51845" spans="1:1" x14ac:dyDescent="0.25">
      <c r="A51845">
        <f t="shared" ca="1" si="810"/>
        <v>0.28526945102229961</v>
      </c>
    </row>
    <row r="51846" spans="1:1" x14ac:dyDescent="0.25">
      <c r="A51846">
        <f t="shared" ca="1" si="810"/>
        <v>0.83605881174315888</v>
      </c>
    </row>
    <row r="51847" spans="1:1" x14ac:dyDescent="0.25">
      <c r="A51847">
        <f t="shared" ca="1" si="810"/>
        <v>0.99861808025672993</v>
      </c>
    </row>
    <row r="51848" spans="1:1" x14ac:dyDescent="0.25">
      <c r="A51848">
        <f t="shared" ca="1" si="810"/>
        <v>0.23121634906474331</v>
      </c>
    </row>
    <row r="51849" spans="1:1" x14ac:dyDescent="0.25">
      <c r="A51849">
        <f t="shared" ca="1" si="810"/>
        <v>0.62272385952230991</v>
      </c>
    </row>
    <row r="51850" spans="1:1" x14ac:dyDescent="0.25">
      <c r="A51850">
        <f t="shared" ca="1" si="810"/>
        <v>0.48456802011481281</v>
      </c>
    </row>
    <row r="51851" spans="1:1" x14ac:dyDescent="0.25">
      <c r="A51851">
        <f t="shared" ca="1" si="810"/>
        <v>0.44668390012410053</v>
      </c>
    </row>
    <row r="51852" spans="1:1" x14ac:dyDescent="0.25">
      <c r="A51852">
        <f t="shared" ca="1" si="810"/>
        <v>0.28573275841861412</v>
      </c>
    </row>
    <row r="51853" spans="1:1" x14ac:dyDescent="0.25">
      <c r="A51853">
        <f t="shared" ca="1" si="810"/>
        <v>0.59006487532074625</v>
      </c>
    </row>
    <row r="51854" spans="1:1" x14ac:dyDescent="0.25">
      <c r="A51854">
        <f t="shared" ca="1" si="810"/>
        <v>0.31466302886387265</v>
      </c>
    </row>
    <row r="51855" spans="1:1" x14ac:dyDescent="0.25">
      <c r="A51855">
        <f t="shared" ca="1" si="810"/>
        <v>0.55320628683827022</v>
      </c>
    </row>
    <row r="51856" spans="1:1" x14ac:dyDescent="0.25">
      <c r="A51856">
        <f t="shared" ca="1" si="810"/>
        <v>0.35746471331193985</v>
      </c>
    </row>
    <row r="51857" spans="1:1" x14ac:dyDescent="0.25">
      <c r="A51857">
        <f t="shared" ca="1" si="810"/>
        <v>0.58684621538307857</v>
      </c>
    </row>
    <row r="51858" spans="1:1" x14ac:dyDescent="0.25">
      <c r="A51858">
        <f t="shared" ca="1" si="810"/>
        <v>0.4343949240182553</v>
      </c>
    </row>
    <row r="51859" spans="1:1" x14ac:dyDescent="0.25">
      <c r="A51859">
        <f t="shared" ca="1" si="810"/>
        <v>0.88389301027815814</v>
      </c>
    </row>
    <row r="51860" spans="1:1" x14ac:dyDescent="0.25">
      <c r="A51860">
        <f t="shared" ca="1" si="810"/>
        <v>0.84633169555786314</v>
      </c>
    </row>
    <row r="51861" spans="1:1" x14ac:dyDescent="0.25">
      <c r="A51861">
        <f t="shared" ca="1" si="810"/>
        <v>0.94682201169977998</v>
      </c>
    </row>
    <row r="51862" spans="1:1" x14ac:dyDescent="0.25">
      <c r="A51862">
        <f t="shared" ca="1" si="810"/>
        <v>0.93475070895877732</v>
      </c>
    </row>
    <row r="51863" spans="1:1" x14ac:dyDescent="0.25">
      <c r="A51863">
        <f t="shared" ca="1" si="810"/>
        <v>0.33494839202797377</v>
      </c>
    </row>
    <row r="51864" spans="1:1" x14ac:dyDescent="0.25">
      <c r="A51864">
        <f t="shared" ca="1" si="810"/>
        <v>0.10357637003694675</v>
      </c>
    </row>
    <row r="51865" spans="1:1" x14ac:dyDescent="0.25">
      <c r="A51865">
        <f t="shared" ca="1" si="810"/>
        <v>0.53437110312339053</v>
      </c>
    </row>
    <row r="51866" spans="1:1" x14ac:dyDescent="0.25">
      <c r="A51866">
        <f t="shared" ca="1" si="810"/>
        <v>0.24607231784227379</v>
      </c>
    </row>
    <row r="51867" spans="1:1" x14ac:dyDescent="0.25">
      <c r="A51867">
        <f t="shared" ca="1" si="810"/>
        <v>0.97755241354284284</v>
      </c>
    </row>
    <row r="51868" spans="1:1" x14ac:dyDescent="0.25">
      <c r="A51868">
        <f t="shared" ca="1" si="810"/>
        <v>0.70852500513202166</v>
      </c>
    </row>
    <row r="51869" spans="1:1" x14ac:dyDescent="0.25">
      <c r="A51869">
        <f t="shared" ca="1" si="810"/>
        <v>0.7555666093659873</v>
      </c>
    </row>
    <row r="51870" spans="1:1" x14ac:dyDescent="0.25">
      <c r="A51870">
        <f t="shared" ca="1" si="810"/>
        <v>0.32328537170831584</v>
      </c>
    </row>
    <row r="51871" spans="1:1" x14ac:dyDescent="0.25">
      <c r="A51871">
        <f t="shared" ca="1" si="810"/>
        <v>0.48784614840617857</v>
      </c>
    </row>
    <row r="51872" spans="1:1" x14ac:dyDescent="0.25">
      <c r="A51872">
        <f t="shared" ca="1" si="810"/>
        <v>0.41399821011634708</v>
      </c>
    </row>
    <row r="51873" spans="1:1" x14ac:dyDescent="0.25">
      <c r="A51873">
        <f t="shared" ca="1" si="810"/>
        <v>3.0041620397858626E-2</v>
      </c>
    </row>
    <row r="51874" spans="1:1" x14ac:dyDescent="0.25">
      <c r="A51874">
        <f t="shared" ca="1" si="810"/>
        <v>0.83041891405697343</v>
      </c>
    </row>
    <row r="51875" spans="1:1" x14ac:dyDescent="0.25">
      <c r="A51875">
        <f t="shared" ca="1" si="810"/>
        <v>0.58820430735834084</v>
      </c>
    </row>
    <row r="51876" spans="1:1" x14ac:dyDescent="0.25">
      <c r="A51876">
        <f t="shared" ca="1" si="810"/>
        <v>0.40497572601840315</v>
      </c>
    </row>
    <row r="51877" spans="1:1" x14ac:dyDescent="0.25">
      <c r="A51877">
        <f t="shared" ca="1" si="810"/>
        <v>0.79701634421986312</v>
      </c>
    </row>
    <row r="51878" spans="1:1" x14ac:dyDescent="0.25">
      <c r="A51878">
        <f t="shared" ca="1" si="810"/>
        <v>0.96756758112235752</v>
      </c>
    </row>
    <row r="51879" spans="1:1" x14ac:dyDescent="0.25">
      <c r="A51879">
        <f t="shared" ca="1" si="810"/>
        <v>0.50866749416637702</v>
      </c>
    </row>
    <row r="51880" spans="1:1" x14ac:dyDescent="0.25">
      <c r="A51880">
        <f t="shared" ca="1" si="810"/>
        <v>0.83800247421675067</v>
      </c>
    </row>
    <row r="51881" spans="1:1" x14ac:dyDescent="0.25">
      <c r="A51881">
        <f t="shared" ca="1" si="810"/>
        <v>0.83032782234860758</v>
      </c>
    </row>
    <row r="51882" spans="1:1" x14ac:dyDescent="0.25">
      <c r="A51882">
        <f t="shared" ca="1" si="810"/>
        <v>0.76502027047969534</v>
      </c>
    </row>
    <row r="51883" spans="1:1" x14ac:dyDescent="0.25">
      <c r="A51883">
        <f t="shared" ca="1" si="810"/>
        <v>9.6707266512333856E-2</v>
      </c>
    </row>
    <row r="51884" spans="1:1" x14ac:dyDescent="0.25">
      <c r="A51884">
        <f t="shared" ca="1" si="810"/>
        <v>3.4316371193611195E-3</v>
      </c>
    </row>
    <row r="51885" spans="1:1" x14ac:dyDescent="0.25">
      <c r="A51885">
        <f t="shared" ca="1" si="810"/>
        <v>0.59588253309823769</v>
      </c>
    </row>
    <row r="51886" spans="1:1" x14ac:dyDescent="0.25">
      <c r="A51886">
        <f t="shared" ca="1" si="810"/>
        <v>0.31757750135007901</v>
      </c>
    </row>
    <row r="51887" spans="1:1" x14ac:dyDescent="0.25">
      <c r="A51887">
        <f t="shared" ca="1" si="810"/>
        <v>7.2395045230178479E-2</v>
      </c>
    </row>
    <row r="51888" spans="1:1" x14ac:dyDescent="0.25">
      <c r="A51888">
        <f t="shared" ca="1" si="810"/>
        <v>0.40482799017529447</v>
      </c>
    </row>
    <row r="51889" spans="1:1" x14ac:dyDescent="0.25">
      <c r="A51889">
        <f t="shared" ca="1" si="810"/>
        <v>0.6873182403159831</v>
      </c>
    </row>
    <row r="51890" spans="1:1" x14ac:dyDescent="0.25">
      <c r="A51890">
        <f t="shared" ca="1" si="810"/>
        <v>0.1678265578253445</v>
      </c>
    </row>
    <row r="51891" spans="1:1" x14ac:dyDescent="0.25">
      <c r="A51891">
        <f t="shared" ca="1" si="810"/>
        <v>0.4379348220872975</v>
      </c>
    </row>
    <row r="51892" spans="1:1" x14ac:dyDescent="0.25">
      <c r="A51892">
        <f t="shared" ca="1" si="810"/>
        <v>0.43052250647785706</v>
      </c>
    </row>
    <row r="51893" spans="1:1" x14ac:dyDescent="0.25">
      <c r="A51893">
        <f t="shared" ca="1" si="810"/>
        <v>0.9073951001640973</v>
      </c>
    </row>
    <row r="51894" spans="1:1" x14ac:dyDescent="0.25">
      <c r="A51894">
        <f t="shared" ca="1" si="810"/>
        <v>0.31658505651585778</v>
      </c>
    </row>
    <row r="51895" spans="1:1" x14ac:dyDescent="0.25">
      <c r="A51895">
        <f t="shared" ca="1" si="810"/>
        <v>0.1977134477735627</v>
      </c>
    </row>
    <row r="51896" spans="1:1" x14ac:dyDescent="0.25">
      <c r="A51896">
        <f t="shared" ca="1" si="810"/>
        <v>0.73371570562113375</v>
      </c>
    </row>
    <row r="51897" spans="1:1" x14ac:dyDescent="0.25">
      <c r="A51897">
        <f t="shared" ca="1" si="810"/>
        <v>0.78336750197407423</v>
      </c>
    </row>
    <row r="51898" spans="1:1" x14ac:dyDescent="0.25">
      <c r="A51898">
        <f t="shared" ca="1" si="810"/>
        <v>0.52325996122240448</v>
      </c>
    </row>
    <row r="51899" spans="1:1" x14ac:dyDescent="0.25">
      <c r="A51899">
        <f t="shared" ca="1" si="810"/>
        <v>0.71044834367983023</v>
      </c>
    </row>
    <row r="51900" spans="1:1" x14ac:dyDescent="0.25">
      <c r="A51900">
        <f t="shared" ca="1" si="810"/>
        <v>0.54949345570344088</v>
      </c>
    </row>
    <row r="51901" spans="1:1" x14ac:dyDescent="0.25">
      <c r="A51901">
        <f t="shared" ca="1" si="810"/>
        <v>0.47140151672530384</v>
      </c>
    </row>
    <row r="51902" spans="1:1" x14ac:dyDescent="0.25">
      <c r="A51902">
        <f t="shared" ca="1" si="810"/>
        <v>0.77880750514502861</v>
      </c>
    </row>
    <row r="51903" spans="1:1" x14ac:dyDescent="0.25">
      <c r="A51903">
        <f t="shared" ca="1" si="810"/>
        <v>0.34964182058048165</v>
      </c>
    </row>
    <row r="51904" spans="1:1" x14ac:dyDescent="0.25">
      <c r="A51904">
        <f t="shared" ca="1" si="810"/>
        <v>0.80181091823968409</v>
      </c>
    </row>
    <row r="51905" spans="1:1" x14ac:dyDescent="0.25">
      <c r="A51905">
        <f t="shared" ca="1" si="810"/>
        <v>0.35202419794592488</v>
      </c>
    </row>
    <row r="51906" spans="1:1" x14ac:dyDescent="0.25">
      <c r="A51906">
        <f t="shared" ca="1" si="810"/>
        <v>0.86901898032115443</v>
      </c>
    </row>
    <row r="51907" spans="1:1" x14ac:dyDescent="0.25">
      <c r="A51907">
        <f t="shared" ref="A51907:A51970" ca="1" si="811">RAND()</f>
        <v>3.3102550054548985E-3</v>
      </c>
    </row>
    <row r="51908" spans="1:1" x14ac:dyDescent="0.25">
      <c r="A51908">
        <f t="shared" ca="1" si="811"/>
        <v>0.47050680724381266</v>
      </c>
    </row>
    <row r="51909" spans="1:1" x14ac:dyDescent="0.25">
      <c r="A51909">
        <f t="shared" ca="1" si="811"/>
        <v>2.5113163268209227E-2</v>
      </c>
    </row>
    <row r="51910" spans="1:1" x14ac:dyDescent="0.25">
      <c r="A51910">
        <f t="shared" ca="1" si="811"/>
        <v>0.567922012045601</v>
      </c>
    </row>
    <row r="51911" spans="1:1" x14ac:dyDescent="0.25">
      <c r="A51911">
        <f t="shared" ca="1" si="811"/>
        <v>0.30766867371352735</v>
      </c>
    </row>
    <row r="51912" spans="1:1" x14ac:dyDescent="0.25">
      <c r="A51912">
        <f t="shared" ca="1" si="811"/>
        <v>7.2949025073651197E-2</v>
      </c>
    </row>
    <row r="51913" spans="1:1" x14ac:dyDescent="0.25">
      <c r="A51913">
        <f t="shared" ca="1" si="811"/>
        <v>0.75476754945184854</v>
      </c>
    </row>
    <row r="51914" spans="1:1" x14ac:dyDescent="0.25">
      <c r="A51914">
        <f t="shared" ca="1" si="811"/>
        <v>0.7961681604036247</v>
      </c>
    </row>
    <row r="51915" spans="1:1" x14ac:dyDescent="0.25">
      <c r="A51915">
        <f t="shared" ca="1" si="811"/>
        <v>0.45548473813917201</v>
      </c>
    </row>
    <row r="51916" spans="1:1" x14ac:dyDescent="0.25">
      <c r="A51916">
        <f t="shared" ca="1" si="811"/>
        <v>0.64674020678392263</v>
      </c>
    </row>
    <row r="51917" spans="1:1" x14ac:dyDescent="0.25">
      <c r="A51917">
        <f t="shared" ca="1" si="811"/>
        <v>0.16246123644698485</v>
      </c>
    </row>
    <row r="51918" spans="1:1" x14ac:dyDescent="0.25">
      <c r="A51918">
        <f t="shared" ca="1" si="811"/>
        <v>0.7719995719106979</v>
      </c>
    </row>
    <row r="51919" spans="1:1" x14ac:dyDescent="0.25">
      <c r="A51919">
        <f t="shared" ca="1" si="811"/>
        <v>0.77825652144561497</v>
      </c>
    </row>
    <row r="51920" spans="1:1" x14ac:dyDescent="0.25">
      <c r="A51920">
        <f t="shared" ca="1" si="811"/>
        <v>0.63937212400536236</v>
      </c>
    </row>
    <row r="51921" spans="1:1" x14ac:dyDescent="0.25">
      <c r="A51921">
        <f t="shared" ca="1" si="811"/>
        <v>3.1095282939279434E-2</v>
      </c>
    </row>
    <row r="51922" spans="1:1" x14ac:dyDescent="0.25">
      <c r="A51922">
        <f t="shared" ca="1" si="811"/>
        <v>0.73804695793019515</v>
      </c>
    </row>
    <row r="51923" spans="1:1" x14ac:dyDescent="0.25">
      <c r="A51923">
        <f t="shared" ca="1" si="811"/>
        <v>0.34054768391425194</v>
      </c>
    </row>
    <row r="51924" spans="1:1" x14ac:dyDescent="0.25">
      <c r="A51924">
        <f t="shared" ca="1" si="811"/>
        <v>8.5275925098290628E-2</v>
      </c>
    </row>
    <row r="51925" spans="1:1" x14ac:dyDescent="0.25">
      <c r="A51925">
        <f t="shared" ca="1" si="811"/>
        <v>0.22937521280475393</v>
      </c>
    </row>
    <row r="51926" spans="1:1" x14ac:dyDescent="0.25">
      <c r="A51926">
        <f t="shared" ca="1" si="811"/>
        <v>0.26656832904269645</v>
      </c>
    </row>
    <row r="51927" spans="1:1" x14ac:dyDescent="0.25">
      <c r="A51927">
        <f t="shared" ca="1" si="811"/>
        <v>0.76508443842544238</v>
      </c>
    </row>
    <row r="51928" spans="1:1" x14ac:dyDescent="0.25">
      <c r="A51928">
        <f t="shared" ca="1" si="811"/>
        <v>3.1197204637193443E-2</v>
      </c>
    </row>
    <row r="51929" spans="1:1" x14ac:dyDescent="0.25">
      <c r="A51929">
        <f t="shared" ca="1" si="811"/>
        <v>0.14686319757937449</v>
      </c>
    </row>
    <row r="51930" spans="1:1" x14ac:dyDescent="0.25">
      <c r="A51930">
        <f t="shared" ca="1" si="811"/>
        <v>0.52972842292405897</v>
      </c>
    </row>
    <row r="51931" spans="1:1" x14ac:dyDescent="0.25">
      <c r="A51931">
        <f t="shared" ca="1" si="811"/>
        <v>0.70151788355457545</v>
      </c>
    </row>
    <row r="51932" spans="1:1" x14ac:dyDescent="0.25">
      <c r="A51932">
        <f t="shared" ca="1" si="811"/>
        <v>0.2016896068433961</v>
      </c>
    </row>
    <row r="51933" spans="1:1" x14ac:dyDescent="0.25">
      <c r="A51933">
        <f t="shared" ca="1" si="811"/>
        <v>0.8350727285518923</v>
      </c>
    </row>
    <row r="51934" spans="1:1" x14ac:dyDescent="0.25">
      <c r="A51934">
        <f t="shared" ca="1" si="811"/>
        <v>0.13586753006283703</v>
      </c>
    </row>
    <row r="51935" spans="1:1" x14ac:dyDescent="0.25">
      <c r="A51935">
        <f t="shared" ca="1" si="811"/>
        <v>0.71375187015117048</v>
      </c>
    </row>
    <row r="51936" spans="1:1" x14ac:dyDescent="0.25">
      <c r="A51936">
        <f t="shared" ca="1" si="811"/>
        <v>0.32773109707353265</v>
      </c>
    </row>
    <row r="51937" spans="1:1" x14ac:dyDescent="0.25">
      <c r="A51937">
        <f t="shared" ca="1" si="811"/>
        <v>0.83339885836684757</v>
      </c>
    </row>
    <row r="51938" spans="1:1" x14ac:dyDescent="0.25">
      <c r="A51938">
        <f t="shared" ca="1" si="811"/>
        <v>0.33642301010007913</v>
      </c>
    </row>
    <row r="51939" spans="1:1" x14ac:dyDescent="0.25">
      <c r="A51939">
        <f t="shared" ca="1" si="811"/>
        <v>0.69658063230544687</v>
      </c>
    </row>
    <row r="51940" spans="1:1" x14ac:dyDescent="0.25">
      <c r="A51940">
        <f t="shared" ca="1" si="811"/>
        <v>0.48021024852703265</v>
      </c>
    </row>
    <row r="51941" spans="1:1" x14ac:dyDescent="0.25">
      <c r="A51941">
        <f t="shared" ca="1" si="811"/>
        <v>0.65517010007451992</v>
      </c>
    </row>
    <row r="51942" spans="1:1" x14ac:dyDescent="0.25">
      <c r="A51942">
        <f t="shared" ca="1" si="811"/>
        <v>0.24805275950271111</v>
      </c>
    </row>
    <row r="51943" spans="1:1" x14ac:dyDescent="0.25">
      <c r="A51943">
        <f t="shared" ca="1" si="811"/>
        <v>8.7291766651414471E-2</v>
      </c>
    </row>
    <row r="51944" spans="1:1" x14ac:dyDescent="0.25">
      <c r="A51944">
        <f t="shared" ca="1" si="811"/>
        <v>0.86571809505245201</v>
      </c>
    </row>
    <row r="51945" spans="1:1" x14ac:dyDescent="0.25">
      <c r="A51945">
        <f t="shared" ca="1" si="811"/>
        <v>0.47225709004641092</v>
      </c>
    </row>
    <row r="51946" spans="1:1" x14ac:dyDescent="0.25">
      <c r="A51946">
        <f t="shared" ca="1" si="811"/>
        <v>0.85225439565921157</v>
      </c>
    </row>
    <row r="51947" spans="1:1" x14ac:dyDescent="0.25">
      <c r="A51947">
        <f t="shared" ca="1" si="811"/>
        <v>0.32843563524422081</v>
      </c>
    </row>
    <row r="51948" spans="1:1" x14ac:dyDescent="0.25">
      <c r="A51948">
        <f t="shared" ca="1" si="811"/>
        <v>0.67544217759325398</v>
      </c>
    </row>
    <row r="51949" spans="1:1" x14ac:dyDescent="0.25">
      <c r="A51949">
        <f t="shared" ca="1" si="811"/>
        <v>0.6471095769566223</v>
      </c>
    </row>
    <row r="51950" spans="1:1" x14ac:dyDescent="0.25">
      <c r="A51950">
        <f t="shared" ca="1" si="811"/>
        <v>0.34623685628935419</v>
      </c>
    </row>
    <row r="51951" spans="1:1" x14ac:dyDescent="0.25">
      <c r="A51951">
        <f t="shared" ca="1" si="811"/>
        <v>0.68190748212754915</v>
      </c>
    </row>
    <row r="51952" spans="1:1" x14ac:dyDescent="0.25">
      <c r="A51952">
        <f t="shared" ca="1" si="811"/>
        <v>0.49984518526201238</v>
      </c>
    </row>
    <row r="51953" spans="1:1" x14ac:dyDescent="0.25">
      <c r="A51953">
        <f t="shared" ca="1" si="811"/>
        <v>7.3247569740984453E-2</v>
      </c>
    </row>
    <row r="51954" spans="1:1" x14ac:dyDescent="0.25">
      <c r="A51954">
        <f t="shared" ca="1" si="811"/>
        <v>0.54082069757808926</v>
      </c>
    </row>
    <row r="51955" spans="1:1" x14ac:dyDescent="0.25">
      <c r="A51955">
        <f t="shared" ca="1" si="811"/>
        <v>0.23688318214400095</v>
      </c>
    </row>
    <row r="51956" spans="1:1" x14ac:dyDescent="0.25">
      <c r="A51956">
        <f t="shared" ca="1" si="811"/>
        <v>0.1034178656541983</v>
      </c>
    </row>
    <row r="51957" spans="1:1" x14ac:dyDescent="0.25">
      <c r="A51957">
        <f t="shared" ca="1" si="811"/>
        <v>0.33277984168240027</v>
      </c>
    </row>
    <row r="51958" spans="1:1" x14ac:dyDescent="0.25">
      <c r="A51958">
        <f t="shared" ca="1" si="811"/>
        <v>0.87148240491031881</v>
      </c>
    </row>
    <row r="51959" spans="1:1" x14ac:dyDescent="0.25">
      <c r="A51959">
        <f t="shared" ca="1" si="811"/>
        <v>0.5638130983205577</v>
      </c>
    </row>
    <row r="51960" spans="1:1" x14ac:dyDescent="0.25">
      <c r="A51960">
        <f t="shared" ca="1" si="811"/>
        <v>0.85210002265475793</v>
      </c>
    </row>
    <row r="51961" spans="1:1" x14ac:dyDescent="0.25">
      <c r="A51961">
        <f t="shared" ca="1" si="811"/>
        <v>0.52859886839341208</v>
      </c>
    </row>
    <row r="51962" spans="1:1" x14ac:dyDescent="0.25">
      <c r="A51962">
        <f t="shared" ca="1" si="811"/>
        <v>0.56070630007721078</v>
      </c>
    </row>
    <row r="51963" spans="1:1" x14ac:dyDescent="0.25">
      <c r="A51963">
        <f t="shared" ca="1" si="811"/>
        <v>0.36280932930022791</v>
      </c>
    </row>
    <row r="51964" spans="1:1" x14ac:dyDescent="0.25">
      <c r="A51964">
        <f t="shared" ca="1" si="811"/>
        <v>0.48954519282482845</v>
      </c>
    </row>
    <row r="51965" spans="1:1" x14ac:dyDescent="0.25">
      <c r="A51965">
        <f t="shared" ca="1" si="811"/>
        <v>0.40218123854338972</v>
      </c>
    </row>
    <row r="51966" spans="1:1" x14ac:dyDescent="0.25">
      <c r="A51966">
        <f t="shared" ca="1" si="811"/>
        <v>0.40814402388230375</v>
      </c>
    </row>
    <row r="51967" spans="1:1" x14ac:dyDescent="0.25">
      <c r="A51967">
        <f t="shared" ca="1" si="811"/>
        <v>0.87451214179688208</v>
      </c>
    </row>
    <row r="51968" spans="1:1" x14ac:dyDescent="0.25">
      <c r="A51968">
        <f t="shared" ca="1" si="811"/>
        <v>0.54125695169756105</v>
      </c>
    </row>
    <row r="51969" spans="1:1" x14ac:dyDescent="0.25">
      <c r="A51969">
        <f t="shared" ca="1" si="811"/>
        <v>0.85442270094470674</v>
      </c>
    </row>
    <row r="51970" spans="1:1" x14ac:dyDescent="0.25">
      <c r="A51970">
        <f t="shared" ca="1" si="811"/>
        <v>0.32355871554848381</v>
      </c>
    </row>
    <row r="51971" spans="1:1" x14ac:dyDescent="0.25">
      <c r="A51971">
        <f t="shared" ref="A51971:A52034" ca="1" si="812">RAND()</f>
        <v>0.1484699869563334</v>
      </c>
    </row>
    <row r="51972" spans="1:1" x14ac:dyDescent="0.25">
      <c r="A51972">
        <f t="shared" ca="1" si="812"/>
        <v>0.78731276156392127</v>
      </c>
    </row>
    <row r="51973" spans="1:1" x14ac:dyDescent="0.25">
      <c r="A51973">
        <f t="shared" ca="1" si="812"/>
        <v>8.6503366349205302E-2</v>
      </c>
    </row>
    <row r="51974" spans="1:1" x14ac:dyDescent="0.25">
      <c r="A51974">
        <f t="shared" ca="1" si="812"/>
        <v>0.11510831433427116</v>
      </c>
    </row>
    <row r="51975" spans="1:1" x14ac:dyDescent="0.25">
      <c r="A51975">
        <f t="shared" ca="1" si="812"/>
        <v>0.17891273480349368</v>
      </c>
    </row>
    <row r="51976" spans="1:1" x14ac:dyDescent="0.25">
      <c r="A51976">
        <f t="shared" ca="1" si="812"/>
        <v>0.85732411008809262</v>
      </c>
    </row>
    <row r="51977" spans="1:1" x14ac:dyDescent="0.25">
      <c r="A51977">
        <f t="shared" ca="1" si="812"/>
        <v>0.79696740340071903</v>
      </c>
    </row>
    <row r="51978" spans="1:1" x14ac:dyDescent="0.25">
      <c r="A51978">
        <f t="shared" ca="1" si="812"/>
        <v>0.38990226371946046</v>
      </c>
    </row>
    <row r="51979" spans="1:1" x14ac:dyDescent="0.25">
      <c r="A51979">
        <f t="shared" ca="1" si="812"/>
        <v>0.50555055885679134</v>
      </c>
    </row>
    <row r="51980" spans="1:1" x14ac:dyDescent="0.25">
      <c r="A51980">
        <f t="shared" ca="1" si="812"/>
        <v>5.6031082747644456E-2</v>
      </c>
    </row>
    <row r="51981" spans="1:1" x14ac:dyDescent="0.25">
      <c r="A51981">
        <f t="shared" ca="1" si="812"/>
        <v>0.98252885231066811</v>
      </c>
    </row>
    <row r="51982" spans="1:1" x14ac:dyDescent="0.25">
      <c r="A51982">
        <f t="shared" ca="1" si="812"/>
        <v>0.9231571965349874</v>
      </c>
    </row>
    <row r="51983" spans="1:1" x14ac:dyDescent="0.25">
      <c r="A51983">
        <f t="shared" ca="1" si="812"/>
        <v>0.68882360415171984</v>
      </c>
    </row>
    <row r="51984" spans="1:1" x14ac:dyDescent="0.25">
      <c r="A51984">
        <f t="shared" ca="1" si="812"/>
        <v>0.9516452773226225</v>
      </c>
    </row>
    <row r="51985" spans="1:1" x14ac:dyDescent="0.25">
      <c r="A51985">
        <f t="shared" ca="1" si="812"/>
        <v>0.90666127563098053</v>
      </c>
    </row>
    <row r="51986" spans="1:1" x14ac:dyDescent="0.25">
      <c r="A51986">
        <f t="shared" ca="1" si="812"/>
        <v>0.56974262159119182</v>
      </c>
    </row>
    <row r="51987" spans="1:1" x14ac:dyDescent="0.25">
      <c r="A51987">
        <f t="shared" ca="1" si="812"/>
        <v>3.5208180326600891E-2</v>
      </c>
    </row>
    <row r="51988" spans="1:1" x14ac:dyDescent="0.25">
      <c r="A51988">
        <f t="shared" ca="1" si="812"/>
        <v>0.45367898539371276</v>
      </c>
    </row>
    <row r="51989" spans="1:1" x14ac:dyDescent="0.25">
      <c r="A51989">
        <f t="shared" ca="1" si="812"/>
        <v>0.74054594019063869</v>
      </c>
    </row>
    <row r="51990" spans="1:1" x14ac:dyDescent="0.25">
      <c r="A51990">
        <f t="shared" ca="1" si="812"/>
        <v>0.21167395168571579</v>
      </c>
    </row>
    <row r="51991" spans="1:1" x14ac:dyDescent="0.25">
      <c r="A51991">
        <f t="shared" ca="1" si="812"/>
        <v>0.58493899269281913</v>
      </c>
    </row>
    <row r="51992" spans="1:1" x14ac:dyDescent="0.25">
      <c r="A51992">
        <f t="shared" ca="1" si="812"/>
        <v>0.58232157580692878</v>
      </c>
    </row>
    <row r="51993" spans="1:1" x14ac:dyDescent="0.25">
      <c r="A51993">
        <f t="shared" ca="1" si="812"/>
        <v>0.48259456952820634</v>
      </c>
    </row>
    <row r="51994" spans="1:1" x14ac:dyDescent="0.25">
      <c r="A51994">
        <f t="shared" ca="1" si="812"/>
        <v>0.58258981209767391</v>
      </c>
    </row>
    <row r="51995" spans="1:1" x14ac:dyDescent="0.25">
      <c r="A51995">
        <f t="shared" ca="1" si="812"/>
        <v>0.15432147768117221</v>
      </c>
    </row>
    <row r="51996" spans="1:1" x14ac:dyDescent="0.25">
      <c r="A51996">
        <f t="shared" ca="1" si="812"/>
        <v>0.18593499547512382</v>
      </c>
    </row>
    <row r="51997" spans="1:1" x14ac:dyDescent="0.25">
      <c r="A51997">
        <f t="shared" ca="1" si="812"/>
        <v>0.84327797592386178</v>
      </c>
    </row>
    <row r="51998" spans="1:1" x14ac:dyDescent="0.25">
      <c r="A51998">
        <f t="shared" ca="1" si="812"/>
        <v>0.91095786210094332</v>
      </c>
    </row>
    <row r="51999" spans="1:1" x14ac:dyDescent="0.25">
      <c r="A51999">
        <f t="shared" ca="1" si="812"/>
        <v>0.54032102453745168</v>
      </c>
    </row>
    <row r="52000" spans="1:1" x14ac:dyDescent="0.25">
      <c r="A52000">
        <f t="shared" ca="1" si="812"/>
        <v>0.69126407194650097</v>
      </c>
    </row>
    <row r="52001" spans="1:1" x14ac:dyDescent="0.25">
      <c r="A52001">
        <f t="shared" ca="1" si="812"/>
        <v>0.39515554182258872</v>
      </c>
    </row>
    <row r="52002" spans="1:1" x14ac:dyDescent="0.25">
      <c r="A52002">
        <f t="shared" ca="1" si="812"/>
        <v>0.6160392791850543</v>
      </c>
    </row>
    <row r="52003" spans="1:1" x14ac:dyDescent="0.25">
      <c r="A52003">
        <f t="shared" ca="1" si="812"/>
        <v>0.849428279406229</v>
      </c>
    </row>
    <row r="52004" spans="1:1" x14ac:dyDescent="0.25">
      <c r="A52004">
        <f t="shared" ca="1" si="812"/>
        <v>0.96595768169579876</v>
      </c>
    </row>
    <row r="52005" spans="1:1" x14ac:dyDescent="0.25">
      <c r="A52005">
        <f t="shared" ca="1" si="812"/>
        <v>0.55525173973313724</v>
      </c>
    </row>
    <row r="52006" spans="1:1" x14ac:dyDescent="0.25">
      <c r="A52006">
        <f t="shared" ca="1" si="812"/>
        <v>0.75335805064839789</v>
      </c>
    </row>
    <row r="52007" spans="1:1" x14ac:dyDescent="0.25">
      <c r="A52007">
        <f t="shared" ca="1" si="812"/>
        <v>0.65622066046764971</v>
      </c>
    </row>
    <row r="52008" spans="1:1" x14ac:dyDescent="0.25">
      <c r="A52008">
        <f t="shared" ca="1" si="812"/>
        <v>0.5674700213337216</v>
      </c>
    </row>
    <row r="52009" spans="1:1" x14ac:dyDescent="0.25">
      <c r="A52009">
        <f t="shared" ca="1" si="812"/>
        <v>0.55036848431687346</v>
      </c>
    </row>
    <row r="52010" spans="1:1" x14ac:dyDescent="0.25">
      <c r="A52010">
        <f t="shared" ca="1" si="812"/>
        <v>0.28829974761192056</v>
      </c>
    </row>
    <row r="52011" spans="1:1" x14ac:dyDescent="0.25">
      <c r="A52011">
        <f t="shared" ca="1" si="812"/>
        <v>0.41319511473887083</v>
      </c>
    </row>
    <row r="52012" spans="1:1" x14ac:dyDescent="0.25">
      <c r="A52012">
        <f t="shared" ca="1" si="812"/>
        <v>0.74680917390335477</v>
      </c>
    </row>
    <row r="52013" spans="1:1" x14ac:dyDescent="0.25">
      <c r="A52013">
        <f t="shared" ca="1" si="812"/>
        <v>0.81137606011537422</v>
      </c>
    </row>
    <row r="52014" spans="1:1" x14ac:dyDescent="0.25">
      <c r="A52014">
        <f t="shared" ca="1" si="812"/>
        <v>7.1778351781413119E-2</v>
      </c>
    </row>
    <row r="52015" spans="1:1" x14ac:dyDescent="0.25">
      <c r="A52015">
        <f t="shared" ca="1" si="812"/>
        <v>0.9021919901492087</v>
      </c>
    </row>
    <row r="52016" spans="1:1" x14ac:dyDescent="0.25">
      <c r="A52016">
        <f t="shared" ca="1" si="812"/>
        <v>0.77073121531652766</v>
      </c>
    </row>
    <row r="52017" spans="1:1" x14ac:dyDescent="0.25">
      <c r="A52017">
        <f t="shared" ca="1" si="812"/>
        <v>0.51512728536270747</v>
      </c>
    </row>
    <row r="52018" spans="1:1" x14ac:dyDescent="0.25">
      <c r="A52018">
        <f t="shared" ca="1" si="812"/>
        <v>0.5828035084145059</v>
      </c>
    </row>
    <row r="52019" spans="1:1" x14ac:dyDescent="0.25">
      <c r="A52019">
        <f t="shared" ca="1" si="812"/>
        <v>0.4801190142235936</v>
      </c>
    </row>
    <row r="52020" spans="1:1" x14ac:dyDescent="0.25">
      <c r="A52020">
        <f t="shared" ca="1" si="812"/>
        <v>0.56065299653251677</v>
      </c>
    </row>
    <row r="52021" spans="1:1" x14ac:dyDescent="0.25">
      <c r="A52021">
        <f t="shared" ca="1" si="812"/>
        <v>0.88539632391167522</v>
      </c>
    </row>
    <row r="52022" spans="1:1" x14ac:dyDescent="0.25">
      <c r="A52022">
        <f t="shared" ca="1" si="812"/>
        <v>0.76975840227296599</v>
      </c>
    </row>
    <row r="52023" spans="1:1" x14ac:dyDescent="0.25">
      <c r="A52023">
        <f t="shared" ca="1" si="812"/>
        <v>0.59133461802063336</v>
      </c>
    </row>
    <row r="52024" spans="1:1" x14ac:dyDescent="0.25">
      <c r="A52024">
        <f t="shared" ca="1" si="812"/>
        <v>0.5835735270646818</v>
      </c>
    </row>
    <row r="52025" spans="1:1" x14ac:dyDescent="0.25">
      <c r="A52025">
        <f t="shared" ca="1" si="812"/>
        <v>0.45906306410265429</v>
      </c>
    </row>
    <row r="52026" spans="1:1" x14ac:dyDescent="0.25">
      <c r="A52026">
        <f t="shared" ca="1" si="812"/>
        <v>0.94607710162758762</v>
      </c>
    </row>
    <row r="52027" spans="1:1" x14ac:dyDescent="0.25">
      <c r="A52027">
        <f t="shared" ca="1" si="812"/>
        <v>0.9634460981770151</v>
      </c>
    </row>
    <row r="52028" spans="1:1" x14ac:dyDescent="0.25">
      <c r="A52028">
        <f t="shared" ca="1" si="812"/>
        <v>0.91613966519700274</v>
      </c>
    </row>
    <row r="52029" spans="1:1" x14ac:dyDescent="0.25">
      <c r="A52029">
        <f t="shared" ca="1" si="812"/>
        <v>0.94269794425547582</v>
      </c>
    </row>
    <row r="52030" spans="1:1" x14ac:dyDescent="0.25">
      <c r="A52030">
        <f t="shared" ca="1" si="812"/>
        <v>0.37582754961530085</v>
      </c>
    </row>
    <row r="52031" spans="1:1" x14ac:dyDescent="0.25">
      <c r="A52031">
        <f t="shared" ca="1" si="812"/>
        <v>0.74008005507431429</v>
      </c>
    </row>
    <row r="52032" spans="1:1" x14ac:dyDescent="0.25">
      <c r="A52032">
        <f t="shared" ca="1" si="812"/>
        <v>0.60513933478959303</v>
      </c>
    </row>
    <row r="52033" spans="1:1" x14ac:dyDescent="0.25">
      <c r="A52033">
        <f t="shared" ca="1" si="812"/>
        <v>0.94237914918088284</v>
      </c>
    </row>
    <row r="52034" spans="1:1" x14ac:dyDescent="0.25">
      <c r="A52034">
        <f t="shared" ca="1" si="812"/>
        <v>0.4448786492915604</v>
      </c>
    </row>
    <row r="52035" spans="1:1" x14ac:dyDescent="0.25">
      <c r="A52035">
        <f t="shared" ref="A52035:A52098" ca="1" si="813">RAND()</f>
        <v>0.36560794936166141</v>
      </c>
    </row>
    <row r="52036" spans="1:1" x14ac:dyDescent="0.25">
      <c r="A52036">
        <f t="shared" ca="1" si="813"/>
        <v>6.8412221393757133E-2</v>
      </c>
    </row>
    <row r="52037" spans="1:1" x14ac:dyDescent="0.25">
      <c r="A52037">
        <f t="shared" ca="1" si="813"/>
        <v>0.69577553355243948</v>
      </c>
    </row>
    <row r="52038" spans="1:1" x14ac:dyDescent="0.25">
      <c r="A52038">
        <f t="shared" ca="1" si="813"/>
        <v>0.44497499442772837</v>
      </c>
    </row>
    <row r="52039" spans="1:1" x14ac:dyDescent="0.25">
      <c r="A52039">
        <f t="shared" ca="1" si="813"/>
        <v>0.64096682239800218</v>
      </c>
    </row>
    <row r="52040" spans="1:1" x14ac:dyDescent="0.25">
      <c r="A52040">
        <f t="shared" ca="1" si="813"/>
        <v>5.2723364855036037E-2</v>
      </c>
    </row>
    <row r="52041" spans="1:1" x14ac:dyDescent="0.25">
      <c r="A52041">
        <f t="shared" ca="1" si="813"/>
        <v>0.96401559308805729</v>
      </c>
    </row>
    <row r="52042" spans="1:1" x14ac:dyDescent="0.25">
      <c r="A52042">
        <f t="shared" ca="1" si="813"/>
        <v>1.5245248401489109E-2</v>
      </c>
    </row>
    <row r="52043" spans="1:1" x14ac:dyDescent="0.25">
      <c r="A52043">
        <f t="shared" ca="1" si="813"/>
        <v>0.43184360507991426</v>
      </c>
    </row>
    <row r="52044" spans="1:1" x14ac:dyDescent="0.25">
      <c r="A52044">
        <f t="shared" ca="1" si="813"/>
        <v>0.70836620515071991</v>
      </c>
    </row>
    <row r="52045" spans="1:1" x14ac:dyDescent="0.25">
      <c r="A52045">
        <f t="shared" ca="1" si="813"/>
        <v>0.97218077386977853</v>
      </c>
    </row>
    <row r="52046" spans="1:1" x14ac:dyDescent="0.25">
      <c r="A52046">
        <f t="shared" ca="1" si="813"/>
        <v>0.35616679289555164</v>
      </c>
    </row>
    <row r="52047" spans="1:1" x14ac:dyDescent="0.25">
      <c r="A52047">
        <f t="shared" ca="1" si="813"/>
        <v>0.54416256384575368</v>
      </c>
    </row>
    <row r="52048" spans="1:1" x14ac:dyDescent="0.25">
      <c r="A52048">
        <f t="shared" ca="1" si="813"/>
        <v>0.35489543598491702</v>
      </c>
    </row>
    <row r="52049" spans="1:1" x14ac:dyDescent="0.25">
      <c r="A52049">
        <f t="shared" ca="1" si="813"/>
        <v>0.72939670844193261</v>
      </c>
    </row>
    <row r="52050" spans="1:1" x14ac:dyDescent="0.25">
      <c r="A52050">
        <f t="shared" ca="1" si="813"/>
        <v>1.5855170925093032E-2</v>
      </c>
    </row>
    <row r="52051" spans="1:1" x14ac:dyDescent="0.25">
      <c r="A52051">
        <f t="shared" ca="1" si="813"/>
        <v>0.9168443827267454</v>
      </c>
    </row>
    <row r="52052" spans="1:1" x14ac:dyDescent="0.25">
      <c r="A52052">
        <f t="shared" ca="1" si="813"/>
        <v>0.83713226999800372</v>
      </c>
    </row>
    <row r="52053" spans="1:1" x14ac:dyDescent="0.25">
      <c r="A52053">
        <f t="shared" ca="1" si="813"/>
        <v>0.99268085629296665</v>
      </c>
    </row>
    <row r="52054" spans="1:1" x14ac:dyDescent="0.25">
      <c r="A52054">
        <f t="shared" ca="1" si="813"/>
        <v>0.27484829854491499</v>
      </c>
    </row>
    <row r="52055" spans="1:1" x14ac:dyDescent="0.25">
      <c r="A52055">
        <f t="shared" ca="1" si="813"/>
        <v>9.5124205715845234E-3</v>
      </c>
    </row>
    <row r="52056" spans="1:1" x14ac:dyDescent="0.25">
      <c r="A52056">
        <f t="shared" ca="1" si="813"/>
        <v>0.69531556844621811</v>
      </c>
    </row>
    <row r="52057" spans="1:1" x14ac:dyDescent="0.25">
      <c r="A52057">
        <f t="shared" ca="1" si="813"/>
        <v>0.61793312242295051</v>
      </c>
    </row>
    <row r="52058" spans="1:1" x14ac:dyDescent="0.25">
      <c r="A52058">
        <f t="shared" ca="1" si="813"/>
        <v>0.83695898942429514</v>
      </c>
    </row>
    <row r="52059" spans="1:1" x14ac:dyDescent="0.25">
      <c r="A52059">
        <f t="shared" ca="1" si="813"/>
        <v>1.8476463841757274E-2</v>
      </c>
    </row>
    <row r="52060" spans="1:1" x14ac:dyDescent="0.25">
      <c r="A52060">
        <f t="shared" ca="1" si="813"/>
        <v>6.3514652133018767E-3</v>
      </c>
    </row>
    <row r="52061" spans="1:1" x14ac:dyDescent="0.25">
      <c r="A52061">
        <f t="shared" ca="1" si="813"/>
        <v>0.33760569144400487</v>
      </c>
    </row>
    <row r="52062" spans="1:1" x14ac:dyDescent="0.25">
      <c r="A52062">
        <f t="shared" ca="1" si="813"/>
        <v>0.88725595473532148</v>
      </c>
    </row>
    <row r="52063" spans="1:1" x14ac:dyDescent="0.25">
      <c r="A52063">
        <f t="shared" ca="1" si="813"/>
        <v>0.21559685894446157</v>
      </c>
    </row>
    <row r="52064" spans="1:1" x14ac:dyDescent="0.25">
      <c r="A52064">
        <f t="shared" ca="1" si="813"/>
        <v>0.43780453822058196</v>
      </c>
    </row>
    <row r="52065" spans="1:1" x14ac:dyDescent="0.25">
      <c r="A52065">
        <f t="shared" ca="1" si="813"/>
        <v>7.5621868666060243E-2</v>
      </c>
    </row>
    <row r="52066" spans="1:1" x14ac:dyDescent="0.25">
      <c r="A52066">
        <f t="shared" ca="1" si="813"/>
        <v>0.91603940591839661</v>
      </c>
    </row>
    <row r="52067" spans="1:1" x14ac:dyDescent="0.25">
      <c r="A52067">
        <f t="shared" ca="1" si="813"/>
        <v>0.90086828749915004</v>
      </c>
    </row>
    <row r="52068" spans="1:1" x14ac:dyDescent="0.25">
      <c r="A52068">
        <f t="shared" ca="1" si="813"/>
        <v>9.2230033311172521E-3</v>
      </c>
    </row>
    <row r="52069" spans="1:1" x14ac:dyDescent="0.25">
      <c r="A52069">
        <f t="shared" ca="1" si="813"/>
        <v>0.85293768411887994</v>
      </c>
    </row>
    <row r="52070" spans="1:1" x14ac:dyDescent="0.25">
      <c r="A52070">
        <f t="shared" ca="1" si="813"/>
        <v>0.56784275636830395</v>
      </c>
    </row>
    <row r="52071" spans="1:1" x14ac:dyDescent="0.25">
      <c r="A52071">
        <f t="shared" ca="1" si="813"/>
        <v>7.8921351382950089E-2</v>
      </c>
    </row>
    <row r="52072" spans="1:1" x14ac:dyDescent="0.25">
      <c r="A52072">
        <f t="shared" ca="1" si="813"/>
        <v>0.6728571306940192</v>
      </c>
    </row>
    <row r="52073" spans="1:1" x14ac:dyDescent="0.25">
      <c r="A52073">
        <f t="shared" ca="1" si="813"/>
        <v>0.54663643554622687</v>
      </c>
    </row>
    <row r="52074" spans="1:1" x14ac:dyDescent="0.25">
      <c r="A52074">
        <f t="shared" ca="1" si="813"/>
        <v>0.88970007468184975</v>
      </c>
    </row>
    <row r="52075" spans="1:1" x14ac:dyDescent="0.25">
      <c r="A52075">
        <f t="shared" ca="1" si="813"/>
        <v>0.12944833885278972</v>
      </c>
    </row>
    <row r="52076" spans="1:1" x14ac:dyDescent="0.25">
      <c r="A52076">
        <f t="shared" ca="1" si="813"/>
        <v>0.88577163095859346</v>
      </c>
    </row>
    <row r="52077" spans="1:1" x14ac:dyDescent="0.25">
      <c r="A52077">
        <f t="shared" ca="1" si="813"/>
        <v>0.83670888132495924</v>
      </c>
    </row>
    <row r="52078" spans="1:1" x14ac:dyDescent="0.25">
      <c r="A52078">
        <f t="shared" ca="1" si="813"/>
        <v>0.71349245810641571</v>
      </c>
    </row>
    <row r="52079" spans="1:1" x14ac:dyDescent="0.25">
      <c r="A52079">
        <f t="shared" ca="1" si="813"/>
        <v>0.29648588890171423</v>
      </c>
    </row>
    <row r="52080" spans="1:1" x14ac:dyDescent="0.25">
      <c r="A52080">
        <f t="shared" ca="1" si="813"/>
        <v>0.22419707148140844</v>
      </c>
    </row>
    <row r="52081" spans="1:1" x14ac:dyDescent="0.25">
      <c r="A52081">
        <f t="shared" ca="1" si="813"/>
        <v>0.94375132037343912</v>
      </c>
    </row>
    <row r="52082" spans="1:1" x14ac:dyDescent="0.25">
      <c r="A52082">
        <f t="shared" ca="1" si="813"/>
        <v>0.93341523338160604</v>
      </c>
    </row>
    <row r="52083" spans="1:1" x14ac:dyDescent="0.25">
      <c r="A52083">
        <f t="shared" ca="1" si="813"/>
        <v>5.1592645963510098E-2</v>
      </c>
    </row>
    <row r="52084" spans="1:1" x14ac:dyDescent="0.25">
      <c r="A52084">
        <f t="shared" ca="1" si="813"/>
        <v>0.14675773264173242</v>
      </c>
    </row>
    <row r="52085" spans="1:1" x14ac:dyDescent="0.25">
      <c r="A52085">
        <f t="shared" ca="1" si="813"/>
        <v>0.88698033964131351</v>
      </c>
    </row>
    <row r="52086" spans="1:1" x14ac:dyDescent="0.25">
      <c r="A52086">
        <f t="shared" ca="1" si="813"/>
        <v>0.35156717570641882</v>
      </c>
    </row>
    <row r="52087" spans="1:1" x14ac:dyDescent="0.25">
      <c r="A52087">
        <f t="shared" ca="1" si="813"/>
        <v>0.45874683617389889</v>
      </c>
    </row>
    <row r="52088" spans="1:1" x14ac:dyDescent="0.25">
      <c r="A52088">
        <f t="shared" ca="1" si="813"/>
        <v>0.31878491710011103</v>
      </c>
    </row>
    <row r="52089" spans="1:1" x14ac:dyDescent="0.25">
      <c r="A52089">
        <f t="shared" ca="1" si="813"/>
        <v>0.32479821325013281</v>
      </c>
    </row>
    <row r="52090" spans="1:1" x14ac:dyDescent="0.25">
      <c r="A52090">
        <f t="shared" ca="1" si="813"/>
        <v>0.56114476203091745</v>
      </c>
    </row>
    <row r="52091" spans="1:1" x14ac:dyDescent="0.25">
      <c r="A52091">
        <f t="shared" ca="1" si="813"/>
        <v>0.97891364038062667</v>
      </c>
    </row>
    <row r="52092" spans="1:1" x14ac:dyDescent="0.25">
      <c r="A52092">
        <f t="shared" ca="1" si="813"/>
        <v>7.3058497289895108E-3</v>
      </c>
    </row>
    <row r="52093" spans="1:1" x14ac:dyDescent="0.25">
      <c r="A52093">
        <f t="shared" ca="1" si="813"/>
        <v>0.89313932362148052</v>
      </c>
    </row>
    <row r="52094" spans="1:1" x14ac:dyDescent="0.25">
      <c r="A52094">
        <f t="shared" ca="1" si="813"/>
        <v>0.39350954739993249</v>
      </c>
    </row>
    <row r="52095" spans="1:1" x14ac:dyDescent="0.25">
      <c r="A52095">
        <f t="shared" ca="1" si="813"/>
        <v>0.20274051861996789</v>
      </c>
    </row>
    <row r="52096" spans="1:1" x14ac:dyDescent="0.25">
      <c r="A52096">
        <f t="shared" ca="1" si="813"/>
        <v>0.55257826732494963</v>
      </c>
    </row>
    <row r="52097" spans="1:1" x14ac:dyDescent="0.25">
      <c r="A52097">
        <f t="shared" ca="1" si="813"/>
        <v>0.88076572713287782</v>
      </c>
    </row>
    <row r="52098" spans="1:1" x14ac:dyDescent="0.25">
      <c r="A52098">
        <f t="shared" ca="1" si="813"/>
        <v>0.5648239208515542</v>
      </c>
    </row>
    <row r="52099" spans="1:1" x14ac:dyDescent="0.25">
      <c r="A52099">
        <f t="shared" ref="A52099:A52162" ca="1" si="814">RAND()</f>
        <v>0.71441783268306991</v>
      </c>
    </row>
    <row r="52100" spans="1:1" x14ac:dyDescent="0.25">
      <c r="A52100">
        <f t="shared" ca="1" si="814"/>
        <v>0.52681819264115615</v>
      </c>
    </row>
    <row r="52101" spans="1:1" x14ac:dyDescent="0.25">
      <c r="A52101">
        <f t="shared" ca="1" si="814"/>
        <v>0.23707604480561373</v>
      </c>
    </row>
    <row r="52102" spans="1:1" x14ac:dyDescent="0.25">
      <c r="A52102">
        <f t="shared" ca="1" si="814"/>
        <v>9.8977081039513637E-2</v>
      </c>
    </row>
    <row r="52103" spans="1:1" x14ac:dyDescent="0.25">
      <c r="A52103">
        <f t="shared" ca="1" si="814"/>
        <v>3.3128573492553381E-2</v>
      </c>
    </row>
    <row r="52104" spans="1:1" x14ac:dyDescent="0.25">
      <c r="A52104">
        <f t="shared" ca="1" si="814"/>
        <v>0.53853801144197722</v>
      </c>
    </row>
    <row r="52105" spans="1:1" x14ac:dyDescent="0.25">
      <c r="A52105">
        <f t="shared" ca="1" si="814"/>
        <v>0.16027280558593937</v>
      </c>
    </row>
    <row r="52106" spans="1:1" x14ac:dyDescent="0.25">
      <c r="A52106">
        <f t="shared" ca="1" si="814"/>
        <v>0.24604770961587985</v>
      </c>
    </row>
    <row r="52107" spans="1:1" x14ac:dyDescent="0.25">
      <c r="A52107">
        <f t="shared" ca="1" si="814"/>
        <v>0.72369556138713731</v>
      </c>
    </row>
    <row r="52108" spans="1:1" x14ac:dyDescent="0.25">
      <c r="A52108">
        <f t="shared" ca="1" si="814"/>
        <v>0.14979754495167574</v>
      </c>
    </row>
    <row r="52109" spans="1:1" x14ac:dyDescent="0.25">
      <c r="A52109">
        <f t="shared" ca="1" si="814"/>
        <v>0.76905435681673884</v>
      </c>
    </row>
    <row r="52110" spans="1:1" x14ac:dyDescent="0.25">
      <c r="A52110">
        <f t="shared" ca="1" si="814"/>
        <v>5.0051054297379105E-2</v>
      </c>
    </row>
    <row r="52111" spans="1:1" x14ac:dyDescent="0.25">
      <c r="A52111">
        <f t="shared" ca="1" si="814"/>
        <v>4.7166362496166125E-2</v>
      </c>
    </row>
    <row r="52112" spans="1:1" x14ac:dyDescent="0.25">
      <c r="A52112">
        <f t="shared" ca="1" si="814"/>
        <v>0.33883728127811208</v>
      </c>
    </row>
    <row r="52113" spans="1:1" x14ac:dyDescent="0.25">
      <c r="A52113">
        <f t="shared" ca="1" si="814"/>
        <v>0.24152828958453476</v>
      </c>
    </row>
    <row r="52114" spans="1:1" x14ac:dyDescent="0.25">
      <c r="A52114">
        <f t="shared" ca="1" si="814"/>
        <v>0.15934657411422892</v>
      </c>
    </row>
    <row r="52115" spans="1:1" x14ac:dyDescent="0.25">
      <c r="A52115">
        <f t="shared" ca="1" si="814"/>
        <v>0.70255895262636558</v>
      </c>
    </row>
    <row r="52116" spans="1:1" x14ac:dyDescent="0.25">
      <c r="A52116">
        <f t="shared" ca="1" si="814"/>
        <v>0.68473034395081012</v>
      </c>
    </row>
    <row r="52117" spans="1:1" x14ac:dyDescent="0.25">
      <c r="A52117">
        <f t="shared" ca="1" si="814"/>
        <v>0.80492922201705153</v>
      </c>
    </row>
    <row r="52118" spans="1:1" x14ac:dyDescent="0.25">
      <c r="A52118">
        <f t="shared" ca="1" si="814"/>
        <v>0.29398053812418623</v>
      </c>
    </row>
    <row r="52119" spans="1:1" x14ac:dyDescent="0.25">
      <c r="A52119">
        <f t="shared" ca="1" si="814"/>
        <v>7.7440221775507689E-2</v>
      </c>
    </row>
    <row r="52120" spans="1:1" x14ac:dyDescent="0.25">
      <c r="A52120">
        <f t="shared" ca="1" si="814"/>
        <v>9.9259982577998285E-3</v>
      </c>
    </row>
    <row r="52121" spans="1:1" x14ac:dyDescent="0.25">
      <c r="A52121">
        <f t="shared" ca="1" si="814"/>
        <v>0.56767329412441836</v>
      </c>
    </row>
    <row r="52122" spans="1:1" x14ac:dyDescent="0.25">
      <c r="A52122">
        <f t="shared" ca="1" si="814"/>
        <v>1.3291216805332851E-2</v>
      </c>
    </row>
    <row r="52123" spans="1:1" x14ac:dyDescent="0.25">
      <c r="A52123">
        <f t="shared" ca="1" si="814"/>
        <v>0.69731832857318199</v>
      </c>
    </row>
    <row r="52124" spans="1:1" x14ac:dyDescent="0.25">
      <c r="A52124">
        <f t="shared" ca="1" si="814"/>
        <v>0.83069048743492213</v>
      </c>
    </row>
    <row r="52125" spans="1:1" x14ac:dyDescent="0.25">
      <c r="A52125">
        <f t="shared" ca="1" si="814"/>
        <v>0.18245598165401433</v>
      </c>
    </row>
    <row r="52126" spans="1:1" x14ac:dyDescent="0.25">
      <c r="A52126">
        <f t="shared" ca="1" si="814"/>
        <v>0.94161446520500158</v>
      </c>
    </row>
    <row r="52127" spans="1:1" x14ac:dyDescent="0.25">
      <c r="A52127">
        <f t="shared" ca="1" si="814"/>
        <v>0.8707590564147204</v>
      </c>
    </row>
    <row r="52128" spans="1:1" x14ac:dyDescent="0.25">
      <c r="A52128">
        <f t="shared" ca="1" si="814"/>
        <v>0.24726262212252603</v>
      </c>
    </row>
    <row r="52129" spans="1:1" x14ac:dyDescent="0.25">
      <c r="A52129">
        <f t="shared" ca="1" si="814"/>
        <v>0.88373052709780708</v>
      </c>
    </row>
    <row r="52130" spans="1:1" x14ac:dyDescent="0.25">
      <c r="A52130">
        <f t="shared" ca="1" si="814"/>
        <v>0.89392424969200179</v>
      </c>
    </row>
    <row r="52131" spans="1:1" x14ac:dyDescent="0.25">
      <c r="A52131">
        <f t="shared" ca="1" si="814"/>
        <v>0.80248775543387729</v>
      </c>
    </row>
    <row r="52132" spans="1:1" x14ac:dyDescent="0.25">
      <c r="A52132">
        <f t="shared" ca="1" si="814"/>
        <v>0.10960745786247295</v>
      </c>
    </row>
    <row r="52133" spans="1:1" x14ac:dyDescent="0.25">
      <c r="A52133">
        <f t="shared" ca="1" si="814"/>
        <v>0.63657365429372459</v>
      </c>
    </row>
    <row r="52134" spans="1:1" x14ac:dyDescent="0.25">
      <c r="A52134">
        <f t="shared" ca="1" si="814"/>
        <v>0.98970255844838573</v>
      </c>
    </row>
    <row r="52135" spans="1:1" x14ac:dyDescent="0.25">
      <c r="A52135">
        <f t="shared" ca="1" si="814"/>
        <v>0.53809177289128252</v>
      </c>
    </row>
    <row r="52136" spans="1:1" x14ac:dyDescent="0.25">
      <c r="A52136">
        <f t="shared" ca="1" si="814"/>
        <v>0.24077494888947459</v>
      </c>
    </row>
    <row r="52137" spans="1:1" x14ac:dyDescent="0.25">
      <c r="A52137">
        <f t="shared" ca="1" si="814"/>
        <v>0.7244960671692926</v>
      </c>
    </row>
    <row r="52138" spans="1:1" x14ac:dyDescent="0.25">
      <c r="A52138">
        <f t="shared" ca="1" si="814"/>
        <v>0.22635718970182983</v>
      </c>
    </row>
    <row r="52139" spans="1:1" x14ac:dyDescent="0.25">
      <c r="A52139">
        <f t="shared" ca="1" si="814"/>
        <v>4.530622598711076E-2</v>
      </c>
    </row>
    <row r="52140" spans="1:1" x14ac:dyDescent="0.25">
      <c r="A52140">
        <f t="shared" ca="1" si="814"/>
        <v>0.18088550508105339</v>
      </c>
    </row>
    <row r="52141" spans="1:1" x14ac:dyDescent="0.25">
      <c r="A52141">
        <f t="shared" ca="1" si="814"/>
        <v>0.32982874468822154</v>
      </c>
    </row>
    <row r="52142" spans="1:1" x14ac:dyDescent="0.25">
      <c r="A52142">
        <f t="shared" ca="1" si="814"/>
        <v>9.6881257340657001E-2</v>
      </c>
    </row>
    <row r="52143" spans="1:1" x14ac:dyDescent="0.25">
      <c r="A52143">
        <f t="shared" ca="1" si="814"/>
        <v>0.32860662116561601</v>
      </c>
    </row>
    <row r="52144" spans="1:1" x14ac:dyDescent="0.25">
      <c r="A52144">
        <f t="shared" ca="1" si="814"/>
        <v>0.85758608145613113</v>
      </c>
    </row>
    <row r="52145" spans="1:1" x14ac:dyDescent="0.25">
      <c r="A52145">
        <f t="shared" ca="1" si="814"/>
        <v>0.52028653206205189</v>
      </c>
    </row>
    <row r="52146" spans="1:1" x14ac:dyDescent="0.25">
      <c r="A52146">
        <f t="shared" ca="1" si="814"/>
        <v>0.41301104724081772</v>
      </c>
    </row>
    <row r="52147" spans="1:1" x14ac:dyDescent="0.25">
      <c r="A52147">
        <f t="shared" ca="1" si="814"/>
        <v>0.40042647265919851</v>
      </c>
    </row>
    <row r="52148" spans="1:1" x14ac:dyDescent="0.25">
      <c r="A52148">
        <f t="shared" ca="1" si="814"/>
        <v>0.80836235445033278</v>
      </c>
    </row>
    <row r="52149" spans="1:1" x14ac:dyDescent="0.25">
      <c r="A52149">
        <f t="shared" ca="1" si="814"/>
        <v>0.25091966673817878</v>
      </c>
    </row>
    <row r="52150" spans="1:1" x14ac:dyDescent="0.25">
      <c r="A52150">
        <f t="shared" ca="1" si="814"/>
        <v>0.2797784882107619</v>
      </c>
    </row>
    <row r="52151" spans="1:1" x14ac:dyDescent="0.25">
      <c r="A52151">
        <f t="shared" ca="1" si="814"/>
        <v>0.27513016473887886</v>
      </c>
    </row>
    <row r="52152" spans="1:1" x14ac:dyDescent="0.25">
      <c r="A52152">
        <f t="shared" ca="1" si="814"/>
        <v>0.68012916321031369</v>
      </c>
    </row>
    <row r="52153" spans="1:1" x14ac:dyDescent="0.25">
      <c r="A52153">
        <f t="shared" ca="1" si="814"/>
        <v>0.19872670077375276</v>
      </c>
    </row>
    <row r="52154" spans="1:1" x14ac:dyDescent="0.25">
      <c r="A52154">
        <f t="shared" ca="1" si="814"/>
        <v>0.36027000249734686</v>
      </c>
    </row>
    <row r="52155" spans="1:1" x14ac:dyDescent="0.25">
      <c r="A52155">
        <f t="shared" ca="1" si="814"/>
        <v>0.54524274319572974</v>
      </c>
    </row>
    <row r="52156" spans="1:1" x14ac:dyDescent="0.25">
      <c r="A52156">
        <f t="shared" ca="1" si="814"/>
        <v>0.10999974161802506</v>
      </c>
    </row>
    <row r="52157" spans="1:1" x14ac:dyDescent="0.25">
      <c r="A52157">
        <f t="shared" ca="1" si="814"/>
        <v>7.6494108577823128E-2</v>
      </c>
    </row>
    <row r="52158" spans="1:1" x14ac:dyDescent="0.25">
      <c r="A52158">
        <f t="shared" ca="1" si="814"/>
        <v>0.23378977478383733</v>
      </c>
    </row>
    <row r="52159" spans="1:1" x14ac:dyDescent="0.25">
      <c r="A52159">
        <f t="shared" ca="1" si="814"/>
        <v>0.71944739211033537</v>
      </c>
    </row>
    <row r="52160" spans="1:1" x14ac:dyDescent="0.25">
      <c r="A52160">
        <f t="shared" ca="1" si="814"/>
        <v>0.23719804746225892</v>
      </c>
    </row>
    <row r="52161" spans="1:1" x14ac:dyDescent="0.25">
      <c r="A52161">
        <f t="shared" ca="1" si="814"/>
        <v>0.53582589324190855</v>
      </c>
    </row>
    <row r="52162" spans="1:1" x14ac:dyDescent="0.25">
      <c r="A52162">
        <f t="shared" ca="1" si="814"/>
        <v>0.64092251215256879</v>
      </c>
    </row>
    <row r="52163" spans="1:1" x14ac:dyDescent="0.25">
      <c r="A52163">
        <f t="shared" ref="A52163:A52226" ca="1" si="815">RAND()</f>
        <v>0.4641019712897172</v>
      </c>
    </row>
    <row r="52164" spans="1:1" x14ac:dyDescent="0.25">
      <c r="A52164">
        <f t="shared" ca="1" si="815"/>
        <v>0.24971061839133712</v>
      </c>
    </row>
    <row r="52165" spans="1:1" x14ac:dyDescent="0.25">
      <c r="A52165">
        <f t="shared" ca="1" si="815"/>
        <v>0.44662291618124095</v>
      </c>
    </row>
    <row r="52166" spans="1:1" x14ac:dyDescent="0.25">
      <c r="A52166">
        <f t="shared" ca="1" si="815"/>
        <v>0.16356540913280893</v>
      </c>
    </row>
    <row r="52167" spans="1:1" x14ac:dyDescent="0.25">
      <c r="A52167">
        <f t="shared" ca="1" si="815"/>
        <v>0.18299054222539524</v>
      </c>
    </row>
    <row r="52168" spans="1:1" x14ac:dyDescent="0.25">
      <c r="A52168">
        <f t="shared" ca="1" si="815"/>
        <v>0.63986350489678068</v>
      </c>
    </row>
    <row r="52169" spans="1:1" x14ac:dyDescent="0.25">
      <c r="A52169">
        <f t="shared" ca="1" si="815"/>
        <v>0.7377298308128265</v>
      </c>
    </row>
    <row r="52170" spans="1:1" x14ac:dyDescent="0.25">
      <c r="A52170">
        <f t="shared" ca="1" si="815"/>
        <v>0.97638989281394306</v>
      </c>
    </row>
    <row r="52171" spans="1:1" x14ac:dyDescent="0.25">
      <c r="A52171">
        <f t="shared" ca="1" si="815"/>
        <v>0.92388329822204085</v>
      </c>
    </row>
    <row r="52172" spans="1:1" x14ac:dyDescent="0.25">
      <c r="A52172">
        <f t="shared" ca="1" si="815"/>
        <v>0.56514638441804765</v>
      </c>
    </row>
    <row r="52173" spans="1:1" x14ac:dyDescent="0.25">
      <c r="A52173">
        <f t="shared" ca="1" si="815"/>
        <v>0.83227835251819748</v>
      </c>
    </row>
    <row r="52174" spans="1:1" x14ac:dyDescent="0.25">
      <c r="A52174">
        <f t="shared" ca="1" si="815"/>
        <v>3.9179740136920715E-2</v>
      </c>
    </row>
    <row r="52175" spans="1:1" x14ac:dyDescent="0.25">
      <c r="A52175">
        <f t="shared" ca="1" si="815"/>
        <v>0.69709794226674138</v>
      </c>
    </row>
    <row r="52176" spans="1:1" x14ac:dyDescent="0.25">
      <c r="A52176">
        <f t="shared" ca="1" si="815"/>
        <v>3.4753227587114077E-2</v>
      </c>
    </row>
    <row r="52177" spans="1:1" x14ac:dyDescent="0.25">
      <c r="A52177">
        <f t="shared" ca="1" si="815"/>
        <v>0.66131148559333219</v>
      </c>
    </row>
    <row r="52178" spans="1:1" x14ac:dyDescent="0.25">
      <c r="A52178">
        <f t="shared" ca="1" si="815"/>
        <v>0.27537359988097831</v>
      </c>
    </row>
    <row r="52179" spans="1:1" x14ac:dyDescent="0.25">
      <c r="A52179">
        <f t="shared" ca="1" si="815"/>
        <v>0.81151386191633079</v>
      </c>
    </row>
    <row r="52180" spans="1:1" x14ac:dyDescent="0.25">
      <c r="A52180">
        <f t="shared" ca="1" si="815"/>
        <v>0.87370328911327177</v>
      </c>
    </row>
    <row r="52181" spans="1:1" x14ac:dyDescent="0.25">
      <c r="A52181">
        <f t="shared" ca="1" si="815"/>
        <v>0.96482468270379385</v>
      </c>
    </row>
    <row r="52182" spans="1:1" x14ac:dyDescent="0.25">
      <c r="A52182">
        <f t="shared" ca="1" si="815"/>
        <v>0.2736888372823586</v>
      </c>
    </row>
    <row r="52183" spans="1:1" x14ac:dyDescent="0.25">
      <c r="A52183">
        <f t="shared" ca="1" si="815"/>
        <v>0.87008579829933475</v>
      </c>
    </row>
    <row r="52184" spans="1:1" x14ac:dyDescent="0.25">
      <c r="A52184">
        <f t="shared" ca="1" si="815"/>
        <v>0.64766409654934565</v>
      </c>
    </row>
    <row r="52185" spans="1:1" x14ac:dyDescent="0.25">
      <c r="A52185">
        <f t="shared" ca="1" si="815"/>
        <v>9.6926636840789504E-3</v>
      </c>
    </row>
    <row r="52186" spans="1:1" x14ac:dyDescent="0.25">
      <c r="A52186">
        <f t="shared" ca="1" si="815"/>
        <v>0.46778828703712338</v>
      </c>
    </row>
    <row r="52187" spans="1:1" x14ac:dyDescent="0.25">
      <c r="A52187">
        <f t="shared" ca="1" si="815"/>
        <v>0.4190126599870182</v>
      </c>
    </row>
    <row r="52188" spans="1:1" x14ac:dyDescent="0.25">
      <c r="A52188">
        <f t="shared" ca="1" si="815"/>
        <v>0.50560256747527255</v>
      </c>
    </row>
    <row r="52189" spans="1:1" x14ac:dyDescent="0.25">
      <c r="A52189">
        <f t="shared" ca="1" si="815"/>
        <v>0.71034833874705083</v>
      </c>
    </row>
    <row r="52190" spans="1:1" x14ac:dyDescent="0.25">
      <c r="A52190">
        <f t="shared" ca="1" si="815"/>
        <v>0.67476908636146671</v>
      </c>
    </row>
    <row r="52191" spans="1:1" x14ac:dyDescent="0.25">
      <c r="A52191">
        <f t="shared" ca="1" si="815"/>
        <v>0.86122376801812262</v>
      </c>
    </row>
    <row r="52192" spans="1:1" x14ac:dyDescent="0.25">
      <c r="A52192">
        <f t="shared" ca="1" si="815"/>
        <v>0.50493010069654354</v>
      </c>
    </row>
    <row r="52193" spans="1:1" x14ac:dyDescent="0.25">
      <c r="A52193">
        <f t="shared" ca="1" si="815"/>
        <v>0.4717011781005358</v>
      </c>
    </row>
    <row r="52194" spans="1:1" x14ac:dyDescent="0.25">
      <c r="A52194">
        <f t="shared" ca="1" si="815"/>
        <v>0.95316529260563954</v>
      </c>
    </row>
    <row r="52195" spans="1:1" x14ac:dyDescent="0.25">
      <c r="A52195">
        <f t="shared" ca="1" si="815"/>
        <v>0.6897931088290904</v>
      </c>
    </row>
    <row r="52196" spans="1:1" x14ac:dyDescent="0.25">
      <c r="A52196">
        <f t="shared" ca="1" si="815"/>
        <v>0.69389395794845043</v>
      </c>
    </row>
    <row r="52197" spans="1:1" x14ac:dyDescent="0.25">
      <c r="A52197">
        <f t="shared" ca="1" si="815"/>
        <v>0.52932832780446881</v>
      </c>
    </row>
    <row r="52198" spans="1:1" x14ac:dyDescent="0.25">
      <c r="A52198">
        <f t="shared" ca="1" si="815"/>
        <v>0.37390545317777091</v>
      </c>
    </row>
    <row r="52199" spans="1:1" x14ac:dyDescent="0.25">
      <c r="A52199">
        <f t="shared" ca="1" si="815"/>
        <v>0.88558766412551393</v>
      </c>
    </row>
    <row r="52200" spans="1:1" x14ac:dyDescent="0.25">
      <c r="A52200">
        <f t="shared" ca="1" si="815"/>
        <v>0.51457179629433358</v>
      </c>
    </row>
    <row r="52201" spans="1:1" x14ac:dyDescent="0.25">
      <c r="A52201">
        <f t="shared" ca="1" si="815"/>
        <v>0.11868516060877909</v>
      </c>
    </row>
    <row r="52202" spans="1:1" x14ac:dyDescent="0.25">
      <c r="A52202">
        <f t="shared" ca="1" si="815"/>
        <v>0.59399479988959669</v>
      </c>
    </row>
    <row r="52203" spans="1:1" x14ac:dyDescent="0.25">
      <c r="A52203">
        <f t="shared" ca="1" si="815"/>
        <v>0.2197982897008105</v>
      </c>
    </row>
    <row r="52204" spans="1:1" x14ac:dyDescent="0.25">
      <c r="A52204">
        <f t="shared" ca="1" si="815"/>
        <v>0.61733959396760729</v>
      </c>
    </row>
    <row r="52205" spans="1:1" x14ac:dyDescent="0.25">
      <c r="A52205">
        <f t="shared" ca="1" si="815"/>
        <v>0.91792560130035139</v>
      </c>
    </row>
    <row r="52206" spans="1:1" x14ac:dyDescent="0.25">
      <c r="A52206">
        <f t="shared" ca="1" si="815"/>
        <v>0.30076796718670662</v>
      </c>
    </row>
    <row r="52207" spans="1:1" x14ac:dyDescent="0.25">
      <c r="A52207">
        <f t="shared" ca="1" si="815"/>
        <v>0.6317712026632637</v>
      </c>
    </row>
    <row r="52208" spans="1:1" x14ac:dyDescent="0.25">
      <c r="A52208">
        <f t="shared" ca="1" si="815"/>
        <v>0.27206933948874656</v>
      </c>
    </row>
    <row r="52209" spans="1:1" x14ac:dyDescent="0.25">
      <c r="A52209">
        <f t="shared" ca="1" si="815"/>
        <v>0.66506365358618469</v>
      </c>
    </row>
    <row r="52210" spans="1:1" x14ac:dyDescent="0.25">
      <c r="A52210">
        <f t="shared" ca="1" si="815"/>
        <v>0.14853567138329138</v>
      </c>
    </row>
    <row r="52211" spans="1:1" x14ac:dyDescent="0.25">
      <c r="A52211">
        <f t="shared" ca="1" si="815"/>
        <v>6.530270215931111E-2</v>
      </c>
    </row>
    <row r="52212" spans="1:1" x14ac:dyDescent="0.25">
      <c r="A52212">
        <f t="shared" ca="1" si="815"/>
        <v>0.94380925504642177</v>
      </c>
    </row>
    <row r="52213" spans="1:1" x14ac:dyDescent="0.25">
      <c r="A52213">
        <f t="shared" ca="1" si="815"/>
        <v>0.6516393850354536</v>
      </c>
    </row>
    <row r="52214" spans="1:1" x14ac:dyDescent="0.25">
      <c r="A52214">
        <f t="shared" ca="1" si="815"/>
        <v>0.84037248950640775</v>
      </c>
    </row>
    <row r="52215" spans="1:1" x14ac:dyDescent="0.25">
      <c r="A52215">
        <f t="shared" ca="1" si="815"/>
        <v>6.7229511102730233E-2</v>
      </c>
    </row>
    <row r="52216" spans="1:1" x14ac:dyDescent="0.25">
      <c r="A52216">
        <f t="shared" ca="1" si="815"/>
        <v>0.38950336584496859</v>
      </c>
    </row>
    <row r="52217" spans="1:1" x14ac:dyDescent="0.25">
      <c r="A52217">
        <f t="shared" ca="1" si="815"/>
        <v>0.80924837764509283</v>
      </c>
    </row>
    <row r="52218" spans="1:1" x14ac:dyDescent="0.25">
      <c r="A52218">
        <f t="shared" ca="1" si="815"/>
        <v>0.36430070444344576</v>
      </c>
    </row>
    <row r="52219" spans="1:1" x14ac:dyDescent="0.25">
      <c r="A52219">
        <f t="shared" ca="1" si="815"/>
        <v>0.64108294641092278</v>
      </c>
    </row>
    <row r="52220" spans="1:1" x14ac:dyDescent="0.25">
      <c r="A52220">
        <f t="shared" ca="1" si="815"/>
        <v>0.85790783875581744</v>
      </c>
    </row>
    <row r="52221" spans="1:1" x14ac:dyDescent="0.25">
      <c r="A52221">
        <f t="shared" ca="1" si="815"/>
        <v>0.88640566310796121</v>
      </c>
    </row>
    <row r="52222" spans="1:1" x14ac:dyDescent="0.25">
      <c r="A52222">
        <f t="shared" ca="1" si="815"/>
        <v>6.1599101449807181E-2</v>
      </c>
    </row>
    <row r="52223" spans="1:1" x14ac:dyDescent="0.25">
      <c r="A52223">
        <f t="shared" ca="1" si="815"/>
        <v>0.829740599775455</v>
      </c>
    </row>
    <row r="52224" spans="1:1" x14ac:dyDescent="0.25">
      <c r="A52224">
        <f t="shared" ca="1" si="815"/>
        <v>0.88084352899716956</v>
      </c>
    </row>
    <row r="52225" spans="1:1" x14ac:dyDescent="0.25">
      <c r="A52225">
        <f t="shared" ca="1" si="815"/>
        <v>0.34239621365518358</v>
      </c>
    </row>
    <row r="52226" spans="1:1" x14ac:dyDescent="0.25">
      <c r="A52226">
        <f t="shared" ca="1" si="815"/>
        <v>0.13195050578184464</v>
      </c>
    </row>
    <row r="52227" spans="1:1" x14ac:dyDescent="0.25">
      <c r="A52227">
        <f t="shared" ref="A52227:A52290" ca="1" si="816">RAND()</f>
        <v>0.58060977197589358</v>
      </c>
    </row>
    <row r="52228" spans="1:1" x14ac:dyDescent="0.25">
      <c r="A52228">
        <f t="shared" ca="1" si="816"/>
        <v>0.69861224441040415</v>
      </c>
    </row>
    <row r="52229" spans="1:1" x14ac:dyDescent="0.25">
      <c r="A52229">
        <f t="shared" ca="1" si="816"/>
        <v>0.81812867102410969</v>
      </c>
    </row>
    <row r="52230" spans="1:1" x14ac:dyDescent="0.25">
      <c r="A52230">
        <f t="shared" ca="1" si="816"/>
        <v>0.69814393989441104</v>
      </c>
    </row>
    <row r="52231" spans="1:1" x14ac:dyDescent="0.25">
      <c r="A52231">
        <f t="shared" ca="1" si="816"/>
        <v>0.46812158975966656</v>
      </c>
    </row>
    <row r="52232" spans="1:1" x14ac:dyDescent="0.25">
      <c r="A52232">
        <f t="shared" ca="1" si="816"/>
        <v>0.81427991366097652</v>
      </c>
    </row>
    <row r="52233" spans="1:1" x14ac:dyDescent="0.25">
      <c r="A52233">
        <f t="shared" ca="1" si="816"/>
        <v>7.8673976039359328E-2</v>
      </c>
    </row>
    <row r="52234" spans="1:1" x14ac:dyDescent="0.25">
      <c r="A52234">
        <f t="shared" ca="1" si="816"/>
        <v>0.85257084680220485</v>
      </c>
    </row>
    <row r="52235" spans="1:1" x14ac:dyDescent="0.25">
      <c r="A52235">
        <f t="shared" ca="1" si="816"/>
        <v>0.32260530528064091</v>
      </c>
    </row>
    <row r="52236" spans="1:1" x14ac:dyDescent="0.25">
      <c r="A52236">
        <f t="shared" ca="1" si="816"/>
        <v>0.8070339408778453</v>
      </c>
    </row>
    <row r="52237" spans="1:1" x14ac:dyDescent="0.25">
      <c r="A52237">
        <f t="shared" ca="1" si="816"/>
        <v>0.41809896013218861</v>
      </c>
    </row>
    <row r="52238" spans="1:1" x14ac:dyDescent="0.25">
      <c r="A52238">
        <f t="shared" ca="1" si="816"/>
        <v>0.67338371568386624</v>
      </c>
    </row>
    <row r="52239" spans="1:1" x14ac:dyDescent="0.25">
      <c r="A52239">
        <f t="shared" ca="1" si="816"/>
        <v>0.13125343197148742</v>
      </c>
    </row>
    <row r="52240" spans="1:1" x14ac:dyDescent="0.25">
      <c r="A52240">
        <f t="shared" ca="1" si="816"/>
        <v>7.9224027018276577E-2</v>
      </c>
    </row>
    <row r="52241" spans="1:1" x14ac:dyDescent="0.25">
      <c r="A52241">
        <f t="shared" ca="1" si="816"/>
        <v>0.32852775639113674</v>
      </c>
    </row>
    <row r="52242" spans="1:1" x14ac:dyDescent="0.25">
      <c r="A52242">
        <f t="shared" ca="1" si="816"/>
        <v>0.97107219925688515</v>
      </c>
    </row>
    <row r="52243" spans="1:1" x14ac:dyDescent="0.25">
      <c r="A52243">
        <f t="shared" ca="1" si="816"/>
        <v>0.8045887713295452</v>
      </c>
    </row>
    <row r="52244" spans="1:1" x14ac:dyDescent="0.25">
      <c r="A52244">
        <f t="shared" ca="1" si="816"/>
        <v>0.61809071893448486</v>
      </c>
    </row>
    <row r="52245" spans="1:1" x14ac:dyDescent="0.25">
      <c r="A52245">
        <f t="shared" ca="1" si="816"/>
        <v>0.62595720470178817</v>
      </c>
    </row>
    <row r="52246" spans="1:1" x14ac:dyDescent="0.25">
      <c r="A52246">
        <f t="shared" ca="1" si="816"/>
        <v>0.67908019181346535</v>
      </c>
    </row>
    <row r="52247" spans="1:1" x14ac:dyDescent="0.25">
      <c r="A52247">
        <f t="shared" ca="1" si="816"/>
        <v>0.74399647059648244</v>
      </c>
    </row>
    <row r="52248" spans="1:1" x14ac:dyDescent="0.25">
      <c r="A52248">
        <f t="shared" ca="1" si="816"/>
        <v>0.89486647084953197</v>
      </c>
    </row>
    <row r="52249" spans="1:1" x14ac:dyDescent="0.25">
      <c r="A52249">
        <f t="shared" ca="1" si="816"/>
        <v>0.41387875930514173</v>
      </c>
    </row>
    <row r="52250" spans="1:1" x14ac:dyDescent="0.25">
      <c r="A52250">
        <f t="shared" ca="1" si="816"/>
        <v>0.79339017351081376</v>
      </c>
    </row>
    <row r="52251" spans="1:1" x14ac:dyDescent="0.25">
      <c r="A52251">
        <f t="shared" ca="1" si="816"/>
        <v>0.44710574412855164</v>
      </c>
    </row>
    <row r="52252" spans="1:1" x14ac:dyDescent="0.25">
      <c r="A52252">
        <f t="shared" ca="1" si="816"/>
        <v>0.68588807637178739</v>
      </c>
    </row>
    <row r="52253" spans="1:1" x14ac:dyDescent="0.25">
      <c r="A52253">
        <f t="shared" ca="1" si="816"/>
        <v>0.50275313024551327</v>
      </c>
    </row>
    <row r="52254" spans="1:1" x14ac:dyDescent="0.25">
      <c r="A52254">
        <f t="shared" ca="1" si="816"/>
        <v>0.81196776784964941</v>
      </c>
    </row>
    <row r="52255" spans="1:1" x14ac:dyDescent="0.25">
      <c r="A52255">
        <f t="shared" ca="1" si="816"/>
        <v>0.68347871274133298</v>
      </c>
    </row>
    <row r="52256" spans="1:1" x14ac:dyDescent="0.25">
      <c r="A52256">
        <f t="shared" ca="1" si="816"/>
        <v>0.73892461366980133</v>
      </c>
    </row>
    <row r="52257" spans="1:1" x14ac:dyDescent="0.25">
      <c r="A52257">
        <f t="shared" ca="1" si="816"/>
        <v>0.69760366853243483</v>
      </c>
    </row>
    <row r="52258" spans="1:1" x14ac:dyDescent="0.25">
      <c r="A52258">
        <f t="shared" ca="1" si="816"/>
        <v>0.87210509078021969</v>
      </c>
    </row>
    <row r="52259" spans="1:1" x14ac:dyDescent="0.25">
      <c r="A52259">
        <f t="shared" ca="1" si="816"/>
        <v>0.5117313106824255</v>
      </c>
    </row>
    <row r="52260" spans="1:1" x14ac:dyDescent="0.25">
      <c r="A52260">
        <f t="shared" ca="1" si="816"/>
        <v>0.40237126899527131</v>
      </c>
    </row>
    <row r="52261" spans="1:1" x14ac:dyDescent="0.25">
      <c r="A52261">
        <f t="shared" ca="1" si="816"/>
        <v>0.19332594229785482</v>
      </c>
    </row>
    <row r="52262" spans="1:1" x14ac:dyDescent="0.25">
      <c r="A52262">
        <f t="shared" ca="1" si="816"/>
        <v>0.71924870501800919</v>
      </c>
    </row>
    <row r="52263" spans="1:1" x14ac:dyDescent="0.25">
      <c r="A52263">
        <f t="shared" ca="1" si="816"/>
        <v>0.80128914326569645</v>
      </c>
    </row>
    <row r="52264" spans="1:1" x14ac:dyDescent="0.25">
      <c r="A52264">
        <f t="shared" ca="1" si="816"/>
        <v>0.52947689072088155</v>
      </c>
    </row>
    <row r="52265" spans="1:1" x14ac:dyDescent="0.25">
      <c r="A52265">
        <f t="shared" ca="1" si="816"/>
        <v>0.19451165292029604</v>
      </c>
    </row>
    <row r="52266" spans="1:1" x14ac:dyDescent="0.25">
      <c r="A52266">
        <f t="shared" ca="1" si="816"/>
        <v>0.33789405894694924</v>
      </c>
    </row>
    <row r="52267" spans="1:1" x14ac:dyDescent="0.25">
      <c r="A52267">
        <f t="shared" ca="1" si="816"/>
        <v>0.46906277899751425</v>
      </c>
    </row>
    <row r="52268" spans="1:1" x14ac:dyDescent="0.25">
      <c r="A52268">
        <f t="shared" ca="1" si="816"/>
        <v>0.85829099460820046</v>
      </c>
    </row>
    <row r="52269" spans="1:1" x14ac:dyDescent="0.25">
      <c r="A52269">
        <f t="shared" ca="1" si="816"/>
        <v>0.41519939536916906</v>
      </c>
    </row>
    <row r="52270" spans="1:1" x14ac:dyDescent="0.25">
      <c r="A52270">
        <f t="shared" ca="1" si="816"/>
        <v>0.83760694581891526</v>
      </c>
    </row>
    <row r="52271" spans="1:1" x14ac:dyDescent="0.25">
      <c r="A52271">
        <f t="shared" ca="1" si="816"/>
        <v>0.62833120688679089</v>
      </c>
    </row>
    <row r="52272" spans="1:1" x14ac:dyDescent="0.25">
      <c r="A52272">
        <f t="shared" ca="1" si="816"/>
        <v>0.31774141139652001</v>
      </c>
    </row>
    <row r="52273" spans="1:1" x14ac:dyDescent="0.25">
      <c r="A52273">
        <f t="shared" ca="1" si="816"/>
        <v>0.23969322886935895</v>
      </c>
    </row>
    <row r="52274" spans="1:1" x14ac:dyDescent="0.25">
      <c r="A52274">
        <f t="shared" ca="1" si="816"/>
        <v>0.60445485288715728</v>
      </c>
    </row>
    <row r="52275" spans="1:1" x14ac:dyDescent="0.25">
      <c r="A52275">
        <f t="shared" ca="1" si="816"/>
        <v>0.5454765917032951</v>
      </c>
    </row>
    <row r="52276" spans="1:1" x14ac:dyDescent="0.25">
      <c r="A52276">
        <f t="shared" ca="1" si="816"/>
        <v>0.48881854917621381</v>
      </c>
    </row>
    <row r="52277" spans="1:1" x14ac:dyDescent="0.25">
      <c r="A52277">
        <f t="shared" ca="1" si="816"/>
        <v>0.32847804725858343</v>
      </c>
    </row>
    <row r="52278" spans="1:1" x14ac:dyDescent="0.25">
      <c r="A52278">
        <f t="shared" ca="1" si="816"/>
        <v>0.74731746385721509</v>
      </c>
    </row>
    <row r="52279" spans="1:1" x14ac:dyDescent="0.25">
      <c r="A52279">
        <f t="shared" ca="1" si="816"/>
        <v>0.83018746623210149</v>
      </c>
    </row>
    <row r="52280" spans="1:1" x14ac:dyDescent="0.25">
      <c r="A52280">
        <f t="shared" ca="1" si="816"/>
        <v>0.26220360621535033</v>
      </c>
    </row>
    <row r="52281" spans="1:1" x14ac:dyDescent="0.25">
      <c r="A52281">
        <f t="shared" ca="1" si="816"/>
        <v>0.41502276277887107</v>
      </c>
    </row>
    <row r="52282" spans="1:1" x14ac:dyDescent="0.25">
      <c r="A52282">
        <f t="shared" ca="1" si="816"/>
        <v>0.42783690689220966</v>
      </c>
    </row>
    <row r="52283" spans="1:1" x14ac:dyDescent="0.25">
      <c r="A52283">
        <f t="shared" ca="1" si="816"/>
        <v>0.25209139028408523</v>
      </c>
    </row>
    <row r="52284" spans="1:1" x14ac:dyDescent="0.25">
      <c r="A52284">
        <f t="shared" ca="1" si="816"/>
        <v>0.61574451602354996</v>
      </c>
    </row>
    <row r="52285" spans="1:1" x14ac:dyDescent="0.25">
      <c r="A52285">
        <f t="shared" ca="1" si="816"/>
        <v>0.50973170371452392</v>
      </c>
    </row>
    <row r="52286" spans="1:1" x14ac:dyDescent="0.25">
      <c r="A52286">
        <f t="shared" ca="1" si="816"/>
        <v>0.17135698387890863</v>
      </c>
    </row>
    <row r="52287" spans="1:1" x14ac:dyDescent="0.25">
      <c r="A52287">
        <f t="shared" ca="1" si="816"/>
        <v>3.0978809136584684E-2</v>
      </c>
    </row>
    <row r="52288" spans="1:1" x14ac:dyDescent="0.25">
      <c r="A52288">
        <f t="shared" ca="1" si="816"/>
        <v>0.83299765496096179</v>
      </c>
    </row>
    <row r="52289" spans="1:1" x14ac:dyDescent="0.25">
      <c r="A52289">
        <f t="shared" ca="1" si="816"/>
        <v>0.68783638689707483</v>
      </c>
    </row>
    <row r="52290" spans="1:1" x14ac:dyDescent="0.25">
      <c r="A52290">
        <f t="shared" ca="1" si="816"/>
        <v>0.36546928994476457</v>
      </c>
    </row>
    <row r="52291" spans="1:1" x14ac:dyDescent="0.25">
      <c r="A52291">
        <f t="shared" ref="A52291:A52354" ca="1" si="817">RAND()</f>
        <v>3.5052473884156443E-2</v>
      </c>
    </row>
    <row r="52292" spans="1:1" x14ac:dyDescent="0.25">
      <c r="A52292">
        <f t="shared" ca="1" si="817"/>
        <v>0.8820846651257982</v>
      </c>
    </row>
    <row r="52293" spans="1:1" x14ac:dyDescent="0.25">
      <c r="A52293">
        <f t="shared" ca="1" si="817"/>
        <v>0.80733848355670357</v>
      </c>
    </row>
    <row r="52294" spans="1:1" x14ac:dyDescent="0.25">
      <c r="A52294">
        <f t="shared" ca="1" si="817"/>
        <v>0.90392597803526931</v>
      </c>
    </row>
    <row r="52295" spans="1:1" x14ac:dyDescent="0.25">
      <c r="A52295">
        <f t="shared" ca="1" si="817"/>
        <v>0.62559614992194779</v>
      </c>
    </row>
    <row r="52296" spans="1:1" x14ac:dyDescent="0.25">
      <c r="A52296">
        <f t="shared" ca="1" si="817"/>
        <v>0.18485958033263439</v>
      </c>
    </row>
    <row r="52297" spans="1:1" x14ac:dyDescent="0.25">
      <c r="A52297">
        <f t="shared" ca="1" si="817"/>
        <v>3.6792182974810683E-2</v>
      </c>
    </row>
    <row r="52298" spans="1:1" x14ac:dyDescent="0.25">
      <c r="A52298">
        <f t="shared" ca="1" si="817"/>
        <v>0.72218772636285733</v>
      </c>
    </row>
    <row r="52299" spans="1:1" x14ac:dyDescent="0.25">
      <c r="A52299">
        <f t="shared" ca="1" si="817"/>
        <v>0.45395270457681991</v>
      </c>
    </row>
    <row r="52300" spans="1:1" x14ac:dyDescent="0.25">
      <c r="A52300">
        <f t="shared" ca="1" si="817"/>
        <v>0.10916480879005541</v>
      </c>
    </row>
    <row r="52301" spans="1:1" x14ac:dyDescent="0.25">
      <c r="A52301">
        <f t="shared" ca="1" si="817"/>
        <v>0.65139562373035986</v>
      </c>
    </row>
    <row r="52302" spans="1:1" x14ac:dyDescent="0.25">
      <c r="A52302">
        <f t="shared" ca="1" si="817"/>
        <v>4.4748666641906798E-2</v>
      </c>
    </row>
    <row r="52303" spans="1:1" x14ac:dyDescent="0.25">
      <c r="A52303">
        <f t="shared" ca="1" si="817"/>
        <v>0.82722307133052297</v>
      </c>
    </row>
    <row r="52304" spans="1:1" x14ac:dyDescent="0.25">
      <c r="A52304">
        <f t="shared" ca="1" si="817"/>
        <v>0.1486216599421305</v>
      </c>
    </row>
    <row r="52305" spans="1:1" x14ac:dyDescent="0.25">
      <c r="A52305">
        <f t="shared" ca="1" si="817"/>
        <v>0.17010690581375787</v>
      </c>
    </row>
    <row r="52306" spans="1:1" x14ac:dyDescent="0.25">
      <c r="A52306">
        <f t="shared" ca="1" si="817"/>
        <v>7.7302807256488304E-2</v>
      </c>
    </row>
    <row r="52307" spans="1:1" x14ac:dyDescent="0.25">
      <c r="A52307">
        <f t="shared" ca="1" si="817"/>
        <v>0.97386396457748059</v>
      </c>
    </row>
    <row r="52308" spans="1:1" x14ac:dyDescent="0.25">
      <c r="A52308">
        <f t="shared" ca="1" si="817"/>
        <v>0.83020317517926145</v>
      </c>
    </row>
    <row r="52309" spans="1:1" x14ac:dyDescent="0.25">
      <c r="A52309">
        <f t="shared" ca="1" si="817"/>
        <v>0.59868798199700135</v>
      </c>
    </row>
    <row r="52310" spans="1:1" x14ac:dyDescent="0.25">
      <c r="A52310">
        <f t="shared" ca="1" si="817"/>
        <v>8.7948370271290099E-2</v>
      </c>
    </row>
    <row r="52311" spans="1:1" x14ac:dyDescent="0.25">
      <c r="A52311">
        <f t="shared" ca="1" si="817"/>
        <v>0.4233263370406003</v>
      </c>
    </row>
    <row r="52312" spans="1:1" x14ac:dyDescent="0.25">
      <c r="A52312">
        <f t="shared" ca="1" si="817"/>
        <v>6.8978931306102886E-2</v>
      </c>
    </row>
    <row r="52313" spans="1:1" x14ac:dyDescent="0.25">
      <c r="A52313">
        <f t="shared" ca="1" si="817"/>
        <v>0.33991872870098772</v>
      </c>
    </row>
    <row r="52314" spans="1:1" x14ac:dyDescent="0.25">
      <c r="A52314">
        <f t="shared" ca="1" si="817"/>
        <v>0.37421579064088084</v>
      </c>
    </row>
    <row r="52315" spans="1:1" x14ac:dyDescent="0.25">
      <c r="A52315">
        <f t="shared" ca="1" si="817"/>
        <v>0.21930557560331365</v>
      </c>
    </row>
    <row r="52316" spans="1:1" x14ac:dyDescent="0.25">
      <c r="A52316">
        <f t="shared" ca="1" si="817"/>
        <v>8.0158980137879809E-2</v>
      </c>
    </row>
    <row r="52317" spans="1:1" x14ac:dyDescent="0.25">
      <c r="A52317">
        <f t="shared" ca="1" si="817"/>
        <v>0.92138452556094175</v>
      </c>
    </row>
    <row r="52318" spans="1:1" x14ac:dyDescent="0.25">
      <c r="A52318">
        <f t="shared" ca="1" si="817"/>
        <v>0.73789721887070736</v>
      </c>
    </row>
    <row r="52319" spans="1:1" x14ac:dyDescent="0.25">
      <c r="A52319">
        <f t="shared" ca="1" si="817"/>
        <v>0.29642106747731101</v>
      </c>
    </row>
    <row r="52320" spans="1:1" x14ac:dyDescent="0.25">
      <c r="A52320">
        <f t="shared" ca="1" si="817"/>
        <v>2.0835216507849585E-3</v>
      </c>
    </row>
    <row r="52321" spans="1:1" x14ac:dyDescent="0.25">
      <c r="A52321">
        <f t="shared" ca="1" si="817"/>
        <v>1.8599706555350926E-2</v>
      </c>
    </row>
    <row r="52322" spans="1:1" x14ac:dyDescent="0.25">
      <c r="A52322">
        <f t="shared" ca="1" si="817"/>
        <v>0.39216570383993932</v>
      </c>
    </row>
    <row r="52323" spans="1:1" x14ac:dyDescent="0.25">
      <c r="A52323">
        <f t="shared" ca="1" si="817"/>
        <v>0.50517495648079602</v>
      </c>
    </row>
    <row r="52324" spans="1:1" x14ac:dyDescent="0.25">
      <c r="A52324">
        <f t="shared" ca="1" si="817"/>
        <v>0.45617409034378253</v>
      </c>
    </row>
    <row r="52325" spans="1:1" x14ac:dyDescent="0.25">
      <c r="A52325">
        <f t="shared" ca="1" si="817"/>
        <v>0.98875666652809913</v>
      </c>
    </row>
    <row r="52326" spans="1:1" x14ac:dyDescent="0.25">
      <c r="A52326">
        <f t="shared" ca="1" si="817"/>
        <v>2.6886366658022909E-2</v>
      </c>
    </row>
    <row r="52327" spans="1:1" x14ac:dyDescent="0.25">
      <c r="A52327">
        <f t="shared" ca="1" si="817"/>
        <v>0.24612771665572852</v>
      </c>
    </row>
    <row r="52328" spans="1:1" x14ac:dyDescent="0.25">
      <c r="A52328">
        <f t="shared" ca="1" si="817"/>
        <v>0.30895902815574938</v>
      </c>
    </row>
    <row r="52329" spans="1:1" x14ac:dyDescent="0.25">
      <c r="A52329">
        <f t="shared" ca="1" si="817"/>
        <v>0.65493863175942391</v>
      </c>
    </row>
    <row r="52330" spans="1:1" x14ac:dyDescent="0.25">
      <c r="A52330">
        <f t="shared" ca="1" si="817"/>
        <v>0.4416760451884445</v>
      </c>
    </row>
    <row r="52331" spans="1:1" x14ac:dyDescent="0.25">
      <c r="A52331">
        <f t="shared" ca="1" si="817"/>
        <v>0.78891979422259184</v>
      </c>
    </row>
    <row r="52332" spans="1:1" x14ac:dyDescent="0.25">
      <c r="A52332">
        <f t="shared" ca="1" si="817"/>
        <v>0.48952010929620648</v>
      </c>
    </row>
    <row r="52333" spans="1:1" x14ac:dyDescent="0.25">
      <c r="A52333">
        <f t="shared" ca="1" si="817"/>
        <v>0.50495343544957982</v>
      </c>
    </row>
    <row r="52334" spans="1:1" x14ac:dyDescent="0.25">
      <c r="A52334">
        <f t="shared" ca="1" si="817"/>
        <v>0.69359016180791078</v>
      </c>
    </row>
    <row r="52335" spans="1:1" x14ac:dyDescent="0.25">
      <c r="A52335">
        <f t="shared" ca="1" si="817"/>
        <v>0.64250128596206957</v>
      </c>
    </row>
    <row r="52336" spans="1:1" x14ac:dyDescent="0.25">
      <c r="A52336">
        <f t="shared" ca="1" si="817"/>
        <v>0.67010371550881165</v>
      </c>
    </row>
    <row r="52337" spans="1:1" x14ac:dyDescent="0.25">
      <c r="A52337">
        <f t="shared" ca="1" si="817"/>
        <v>0.8534347065061989</v>
      </c>
    </row>
    <row r="52338" spans="1:1" x14ac:dyDescent="0.25">
      <c r="A52338">
        <f t="shared" ca="1" si="817"/>
        <v>8.322707140963348E-2</v>
      </c>
    </row>
    <row r="52339" spans="1:1" x14ac:dyDescent="0.25">
      <c r="A52339">
        <f t="shared" ca="1" si="817"/>
        <v>0.6363131019381153</v>
      </c>
    </row>
    <row r="52340" spans="1:1" x14ac:dyDescent="0.25">
      <c r="A52340">
        <f t="shared" ca="1" si="817"/>
        <v>0.23078367479985662</v>
      </c>
    </row>
    <row r="52341" spans="1:1" x14ac:dyDescent="0.25">
      <c r="A52341">
        <f t="shared" ca="1" si="817"/>
        <v>0.7936999774288922</v>
      </c>
    </row>
    <row r="52342" spans="1:1" x14ac:dyDescent="0.25">
      <c r="A52342">
        <f t="shared" ca="1" si="817"/>
        <v>0.59226017731486669</v>
      </c>
    </row>
    <row r="52343" spans="1:1" x14ac:dyDescent="0.25">
      <c r="A52343">
        <f t="shared" ca="1" si="817"/>
        <v>0.77845637671686585</v>
      </c>
    </row>
    <row r="52344" spans="1:1" x14ac:dyDescent="0.25">
      <c r="A52344">
        <f t="shared" ca="1" si="817"/>
        <v>0.2114624771349134</v>
      </c>
    </row>
    <row r="52345" spans="1:1" x14ac:dyDescent="0.25">
      <c r="A52345">
        <f t="shared" ca="1" si="817"/>
        <v>0.44216453288272273</v>
      </c>
    </row>
    <row r="52346" spans="1:1" x14ac:dyDescent="0.25">
      <c r="A52346">
        <f t="shared" ca="1" si="817"/>
        <v>0.31937280588939465</v>
      </c>
    </row>
    <row r="52347" spans="1:1" x14ac:dyDescent="0.25">
      <c r="A52347">
        <f t="shared" ca="1" si="817"/>
        <v>0.88723559719157241</v>
      </c>
    </row>
    <row r="52348" spans="1:1" x14ac:dyDescent="0.25">
      <c r="A52348">
        <f t="shared" ca="1" si="817"/>
        <v>0.93930520492554515</v>
      </c>
    </row>
    <row r="52349" spans="1:1" x14ac:dyDescent="0.25">
      <c r="A52349">
        <f t="shared" ca="1" si="817"/>
        <v>5.1273181585113736E-2</v>
      </c>
    </row>
    <row r="52350" spans="1:1" x14ac:dyDescent="0.25">
      <c r="A52350">
        <f t="shared" ca="1" si="817"/>
        <v>0.38391546194081705</v>
      </c>
    </row>
    <row r="52351" spans="1:1" x14ac:dyDescent="0.25">
      <c r="A52351">
        <f t="shared" ca="1" si="817"/>
        <v>8.7289110224404221E-2</v>
      </c>
    </row>
    <row r="52352" spans="1:1" x14ac:dyDescent="0.25">
      <c r="A52352">
        <f t="shared" ca="1" si="817"/>
        <v>0.19010200998108895</v>
      </c>
    </row>
    <row r="52353" spans="1:1" x14ac:dyDescent="0.25">
      <c r="A52353">
        <f t="shared" ca="1" si="817"/>
        <v>0.89369167772096458</v>
      </c>
    </row>
    <row r="52354" spans="1:1" x14ac:dyDescent="0.25">
      <c r="A52354">
        <f t="shared" ca="1" si="817"/>
        <v>0.97313762824788774</v>
      </c>
    </row>
    <row r="52355" spans="1:1" x14ac:dyDescent="0.25">
      <c r="A52355">
        <f t="shared" ref="A52355:A52418" ca="1" si="818">RAND()</f>
        <v>0.34365246727195409</v>
      </c>
    </row>
    <row r="52356" spans="1:1" x14ac:dyDescent="0.25">
      <c r="A52356">
        <f t="shared" ca="1" si="818"/>
        <v>0.53154103598789293</v>
      </c>
    </row>
    <row r="52357" spans="1:1" x14ac:dyDescent="0.25">
      <c r="A52357">
        <f t="shared" ca="1" si="818"/>
        <v>0.15735684044841891</v>
      </c>
    </row>
    <row r="52358" spans="1:1" x14ac:dyDescent="0.25">
      <c r="A52358">
        <f t="shared" ca="1" si="818"/>
        <v>0.57413234063169682</v>
      </c>
    </row>
    <row r="52359" spans="1:1" x14ac:dyDescent="0.25">
      <c r="A52359">
        <f t="shared" ca="1" si="818"/>
        <v>0.55429601373536008</v>
      </c>
    </row>
    <row r="52360" spans="1:1" x14ac:dyDescent="0.25">
      <c r="A52360">
        <f t="shared" ca="1" si="818"/>
        <v>1.5189956679279248E-2</v>
      </c>
    </row>
    <row r="52361" spans="1:1" x14ac:dyDescent="0.25">
      <c r="A52361">
        <f t="shared" ca="1" si="818"/>
        <v>2.3268174252633944E-2</v>
      </c>
    </row>
    <row r="52362" spans="1:1" x14ac:dyDescent="0.25">
      <c r="A52362">
        <f t="shared" ca="1" si="818"/>
        <v>0.69014144416713796</v>
      </c>
    </row>
    <row r="52363" spans="1:1" x14ac:dyDescent="0.25">
      <c r="A52363">
        <f t="shared" ca="1" si="818"/>
        <v>0.87532168916035547</v>
      </c>
    </row>
    <row r="52364" spans="1:1" x14ac:dyDescent="0.25">
      <c r="A52364">
        <f t="shared" ca="1" si="818"/>
        <v>0.21951488847967482</v>
      </c>
    </row>
    <row r="52365" spans="1:1" x14ac:dyDescent="0.25">
      <c r="A52365">
        <f t="shared" ca="1" si="818"/>
        <v>0.84033960272387975</v>
      </c>
    </row>
    <row r="52366" spans="1:1" x14ac:dyDescent="0.25">
      <c r="A52366">
        <f t="shared" ca="1" si="818"/>
        <v>5.0848693102466536E-3</v>
      </c>
    </row>
    <row r="52367" spans="1:1" x14ac:dyDescent="0.25">
      <c r="A52367">
        <f t="shared" ca="1" si="818"/>
        <v>0.8662787729980016</v>
      </c>
    </row>
    <row r="52368" spans="1:1" x14ac:dyDescent="0.25">
      <c r="A52368">
        <f t="shared" ca="1" si="818"/>
        <v>0.34663487709117624</v>
      </c>
    </row>
    <row r="52369" spans="1:1" x14ac:dyDescent="0.25">
      <c r="A52369">
        <f t="shared" ca="1" si="818"/>
        <v>0.15945613341555986</v>
      </c>
    </row>
    <row r="52370" spans="1:1" x14ac:dyDescent="0.25">
      <c r="A52370">
        <f t="shared" ca="1" si="818"/>
        <v>0.5140830563381571</v>
      </c>
    </row>
    <row r="52371" spans="1:1" x14ac:dyDescent="0.25">
      <c r="A52371">
        <f t="shared" ca="1" si="818"/>
        <v>9.0291951713921792E-2</v>
      </c>
    </row>
    <row r="52372" spans="1:1" x14ac:dyDescent="0.25">
      <c r="A52372">
        <f t="shared" ca="1" si="818"/>
        <v>0.87352018173510471</v>
      </c>
    </row>
    <row r="52373" spans="1:1" x14ac:dyDescent="0.25">
      <c r="A52373">
        <f t="shared" ca="1" si="818"/>
        <v>0.4581212685363395</v>
      </c>
    </row>
    <row r="52374" spans="1:1" x14ac:dyDescent="0.25">
      <c r="A52374">
        <f t="shared" ca="1" si="818"/>
        <v>0.86143435655844525</v>
      </c>
    </row>
    <row r="52375" spans="1:1" x14ac:dyDescent="0.25">
      <c r="A52375">
        <f t="shared" ca="1" si="818"/>
        <v>0.89492730628803796</v>
      </c>
    </row>
    <row r="52376" spans="1:1" x14ac:dyDescent="0.25">
      <c r="A52376">
        <f t="shared" ca="1" si="818"/>
        <v>0.28051043044766932</v>
      </c>
    </row>
    <row r="52377" spans="1:1" x14ac:dyDescent="0.25">
      <c r="A52377">
        <f t="shared" ca="1" si="818"/>
        <v>1.9896126714285201E-2</v>
      </c>
    </row>
    <row r="52378" spans="1:1" x14ac:dyDescent="0.25">
      <c r="A52378">
        <f t="shared" ca="1" si="818"/>
        <v>0.21370006922589246</v>
      </c>
    </row>
    <row r="52379" spans="1:1" x14ac:dyDescent="0.25">
      <c r="A52379">
        <f t="shared" ca="1" si="818"/>
        <v>0.70276968606645329</v>
      </c>
    </row>
    <row r="52380" spans="1:1" x14ac:dyDescent="0.25">
      <c r="A52380">
        <f t="shared" ca="1" si="818"/>
        <v>0.76007817118991261</v>
      </c>
    </row>
    <row r="52381" spans="1:1" x14ac:dyDescent="0.25">
      <c r="A52381">
        <f t="shared" ca="1" si="818"/>
        <v>0.66924450615070474</v>
      </c>
    </row>
    <row r="52382" spans="1:1" x14ac:dyDescent="0.25">
      <c r="A52382">
        <f t="shared" ca="1" si="818"/>
        <v>0.18351018400082209</v>
      </c>
    </row>
    <row r="52383" spans="1:1" x14ac:dyDescent="0.25">
      <c r="A52383">
        <f t="shared" ca="1" si="818"/>
        <v>0.46687219790757462</v>
      </c>
    </row>
    <row r="52384" spans="1:1" x14ac:dyDescent="0.25">
      <c r="A52384">
        <f t="shared" ca="1" si="818"/>
        <v>0.15281401994514754</v>
      </c>
    </row>
    <row r="52385" spans="1:1" x14ac:dyDescent="0.25">
      <c r="A52385">
        <f t="shared" ca="1" si="818"/>
        <v>0.15408885636712444</v>
      </c>
    </row>
    <row r="52386" spans="1:1" x14ac:dyDescent="0.25">
      <c r="A52386">
        <f t="shared" ca="1" si="818"/>
        <v>2.7925551677443705E-2</v>
      </c>
    </row>
    <row r="52387" spans="1:1" x14ac:dyDescent="0.25">
      <c r="A52387">
        <f t="shared" ca="1" si="818"/>
        <v>4.7911259145855478E-2</v>
      </c>
    </row>
    <row r="52388" spans="1:1" x14ac:dyDescent="0.25">
      <c r="A52388">
        <f t="shared" ca="1" si="818"/>
        <v>0.11171653064200049</v>
      </c>
    </row>
    <row r="52389" spans="1:1" x14ac:dyDescent="0.25">
      <c r="A52389">
        <f t="shared" ca="1" si="818"/>
        <v>2.9304737309759132E-2</v>
      </c>
    </row>
    <row r="52390" spans="1:1" x14ac:dyDescent="0.25">
      <c r="A52390">
        <f t="shared" ca="1" si="818"/>
        <v>0.75873113727186148</v>
      </c>
    </row>
    <row r="52391" spans="1:1" x14ac:dyDescent="0.25">
      <c r="A52391">
        <f t="shared" ca="1" si="818"/>
        <v>0.58933969017997156</v>
      </c>
    </row>
    <row r="52392" spans="1:1" x14ac:dyDescent="0.25">
      <c r="A52392">
        <f t="shared" ca="1" si="818"/>
        <v>0.92235475316146531</v>
      </c>
    </row>
    <row r="52393" spans="1:1" x14ac:dyDescent="0.25">
      <c r="A52393">
        <f t="shared" ca="1" si="818"/>
        <v>0.88041950033520322</v>
      </c>
    </row>
    <row r="52394" spans="1:1" x14ac:dyDescent="0.25">
      <c r="A52394">
        <f t="shared" ca="1" si="818"/>
        <v>0.3370075784157136</v>
      </c>
    </row>
    <row r="52395" spans="1:1" x14ac:dyDescent="0.25">
      <c r="A52395">
        <f t="shared" ca="1" si="818"/>
        <v>0.54820205235711261</v>
      </c>
    </row>
    <row r="52396" spans="1:1" x14ac:dyDescent="0.25">
      <c r="A52396">
        <f t="shared" ca="1" si="818"/>
        <v>0.72199946890513356</v>
      </c>
    </row>
    <row r="52397" spans="1:1" x14ac:dyDescent="0.25">
      <c r="A52397">
        <f t="shared" ca="1" si="818"/>
        <v>0.40856010215253558</v>
      </c>
    </row>
    <row r="52398" spans="1:1" x14ac:dyDescent="0.25">
      <c r="A52398">
        <f t="shared" ca="1" si="818"/>
        <v>0.75255374759021842</v>
      </c>
    </row>
    <row r="52399" spans="1:1" x14ac:dyDescent="0.25">
      <c r="A52399">
        <f t="shared" ca="1" si="818"/>
        <v>3.1634059511375434E-2</v>
      </c>
    </row>
    <row r="52400" spans="1:1" x14ac:dyDescent="0.25">
      <c r="A52400">
        <f t="shared" ca="1" si="818"/>
        <v>5.6241173917713438E-2</v>
      </c>
    </row>
    <row r="52401" spans="1:1" x14ac:dyDescent="0.25">
      <c r="A52401">
        <f t="shared" ca="1" si="818"/>
        <v>0.78029904473857004</v>
      </c>
    </row>
    <row r="52402" spans="1:1" x14ac:dyDescent="0.25">
      <c r="A52402">
        <f t="shared" ca="1" si="818"/>
        <v>3.348398829638688E-2</v>
      </c>
    </row>
    <row r="52403" spans="1:1" x14ac:dyDescent="0.25">
      <c r="A52403">
        <f t="shared" ca="1" si="818"/>
        <v>0.69912444350583136</v>
      </c>
    </row>
    <row r="52404" spans="1:1" x14ac:dyDescent="0.25">
      <c r="A52404">
        <f t="shared" ca="1" si="818"/>
        <v>0.14714913814896668</v>
      </c>
    </row>
    <row r="52405" spans="1:1" x14ac:dyDescent="0.25">
      <c r="A52405">
        <f t="shared" ca="1" si="818"/>
        <v>0.17379723115003509</v>
      </c>
    </row>
    <row r="52406" spans="1:1" x14ac:dyDescent="0.25">
      <c r="A52406">
        <f t="shared" ca="1" si="818"/>
        <v>0.37630307059738</v>
      </c>
    </row>
    <row r="52407" spans="1:1" x14ac:dyDescent="0.25">
      <c r="A52407">
        <f t="shared" ca="1" si="818"/>
        <v>0.51262415691547425</v>
      </c>
    </row>
    <row r="52408" spans="1:1" x14ac:dyDescent="0.25">
      <c r="A52408">
        <f t="shared" ca="1" si="818"/>
        <v>0.95087994698215683</v>
      </c>
    </row>
    <row r="52409" spans="1:1" x14ac:dyDescent="0.25">
      <c r="A52409">
        <f t="shared" ca="1" si="818"/>
        <v>7.9469563906384377E-2</v>
      </c>
    </row>
    <row r="52410" spans="1:1" x14ac:dyDescent="0.25">
      <c r="A52410">
        <f t="shared" ca="1" si="818"/>
        <v>5.0017298061623361E-2</v>
      </c>
    </row>
    <row r="52411" spans="1:1" x14ac:dyDescent="0.25">
      <c r="A52411">
        <f t="shared" ca="1" si="818"/>
        <v>0.87262733391574643</v>
      </c>
    </row>
    <row r="52412" spans="1:1" x14ac:dyDescent="0.25">
      <c r="A52412">
        <f t="shared" ca="1" si="818"/>
        <v>6.5090094720135494E-2</v>
      </c>
    </row>
    <row r="52413" spans="1:1" x14ac:dyDescent="0.25">
      <c r="A52413">
        <f t="shared" ca="1" si="818"/>
        <v>5.5286908821633007E-2</v>
      </c>
    </row>
    <row r="52414" spans="1:1" x14ac:dyDescent="0.25">
      <c r="A52414">
        <f t="shared" ca="1" si="818"/>
        <v>0.52308107312224994</v>
      </c>
    </row>
    <row r="52415" spans="1:1" x14ac:dyDescent="0.25">
      <c r="A52415">
        <f t="shared" ca="1" si="818"/>
        <v>0.23510322270191586</v>
      </c>
    </row>
    <row r="52416" spans="1:1" x14ac:dyDescent="0.25">
      <c r="A52416">
        <f t="shared" ca="1" si="818"/>
        <v>0.69073856788586874</v>
      </c>
    </row>
    <row r="52417" spans="1:1" x14ac:dyDescent="0.25">
      <c r="A52417">
        <f t="shared" ca="1" si="818"/>
        <v>0.4617613229164349</v>
      </c>
    </row>
    <row r="52418" spans="1:1" x14ac:dyDescent="0.25">
      <c r="A52418">
        <f t="shared" ca="1" si="818"/>
        <v>5.6303973751599123E-2</v>
      </c>
    </row>
    <row r="52419" spans="1:1" x14ac:dyDescent="0.25">
      <c r="A52419">
        <f t="shared" ref="A52419:A52482" ca="1" si="819">RAND()</f>
        <v>0.48353348386228734</v>
      </c>
    </row>
    <row r="52420" spans="1:1" x14ac:dyDescent="0.25">
      <c r="A52420">
        <f t="shared" ca="1" si="819"/>
        <v>0.57215598667800061</v>
      </c>
    </row>
    <row r="52421" spans="1:1" x14ac:dyDescent="0.25">
      <c r="A52421">
        <f t="shared" ca="1" si="819"/>
        <v>0.76288014876525034</v>
      </c>
    </row>
    <row r="52422" spans="1:1" x14ac:dyDescent="0.25">
      <c r="A52422">
        <f t="shared" ca="1" si="819"/>
        <v>0.22317045962085336</v>
      </c>
    </row>
    <row r="52423" spans="1:1" x14ac:dyDescent="0.25">
      <c r="A52423">
        <f t="shared" ca="1" si="819"/>
        <v>0.35163747427655245</v>
      </c>
    </row>
    <row r="52424" spans="1:1" x14ac:dyDescent="0.25">
      <c r="A52424">
        <f t="shared" ca="1" si="819"/>
        <v>0.20953082678604273</v>
      </c>
    </row>
    <row r="52425" spans="1:1" x14ac:dyDescent="0.25">
      <c r="A52425">
        <f t="shared" ca="1" si="819"/>
        <v>0.93127268499550797</v>
      </c>
    </row>
    <row r="52426" spans="1:1" x14ac:dyDescent="0.25">
      <c r="A52426">
        <f t="shared" ca="1" si="819"/>
        <v>0.1821558337403304</v>
      </c>
    </row>
    <row r="52427" spans="1:1" x14ac:dyDescent="0.25">
      <c r="A52427">
        <f t="shared" ca="1" si="819"/>
        <v>0.72113848298142558</v>
      </c>
    </row>
    <row r="52428" spans="1:1" x14ac:dyDescent="0.25">
      <c r="A52428">
        <f t="shared" ca="1" si="819"/>
        <v>0.24229099425352163</v>
      </c>
    </row>
    <row r="52429" spans="1:1" x14ac:dyDescent="0.25">
      <c r="A52429">
        <f t="shared" ca="1" si="819"/>
        <v>0.99710927509876901</v>
      </c>
    </row>
    <row r="52430" spans="1:1" x14ac:dyDescent="0.25">
      <c r="A52430">
        <f t="shared" ca="1" si="819"/>
        <v>0.90778542056790335</v>
      </c>
    </row>
    <row r="52431" spans="1:1" x14ac:dyDescent="0.25">
      <c r="A52431">
        <f t="shared" ca="1" si="819"/>
        <v>9.4400740090706314E-2</v>
      </c>
    </row>
    <row r="52432" spans="1:1" x14ac:dyDescent="0.25">
      <c r="A52432">
        <f t="shared" ca="1" si="819"/>
        <v>0.76742771411980137</v>
      </c>
    </row>
    <row r="52433" spans="1:1" x14ac:dyDescent="0.25">
      <c r="A52433">
        <f t="shared" ca="1" si="819"/>
        <v>0.53516281656554932</v>
      </c>
    </row>
    <row r="52434" spans="1:1" x14ac:dyDescent="0.25">
      <c r="A52434">
        <f t="shared" ca="1" si="819"/>
        <v>0.5353655253533407</v>
      </c>
    </row>
    <row r="52435" spans="1:1" x14ac:dyDescent="0.25">
      <c r="A52435">
        <f t="shared" ca="1" si="819"/>
        <v>5.6474762939394241E-2</v>
      </c>
    </row>
    <row r="52436" spans="1:1" x14ac:dyDescent="0.25">
      <c r="A52436">
        <f t="shared" ca="1" si="819"/>
        <v>0.23080132211822402</v>
      </c>
    </row>
    <row r="52437" spans="1:1" x14ac:dyDescent="0.25">
      <c r="A52437">
        <f t="shared" ca="1" si="819"/>
        <v>0.51337844479733641</v>
      </c>
    </row>
    <row r="52438" spans="1:1" x14ac:dyDescent="0.25">
      <c r="A52438">
        <f t="shared" ca="1" si="819"/>
        <v>0.2163457073836802</v>
      </c>
    </row>
    <row r="52439" spans="1:1" x14ac:dyDescent="0.25">
      <c r="A52439">
        <f t="shared" ca="1" si="819"/>
        <v>0.80116578444897302</v>
      </c>
    </row>
    <row r="52440" spans="1:1" x14ac:dyDescent="0.25">
      <c r="A52440">
        <f t="shared" ca="1" si="819"/>
        <v>0.30725283617113741</v>
      </c>
    </row>
    <row r="52441" spans="1:1" x14ac:dyDescent="0.25">
      <c r="A52441">
        <f t="shared" ca="1" si="819"/>
        <v>0.69814319537491276</v>
      </c>
    </row>
    <row r="52442" spans="1:1" x14ac:dyDescent="0.25">
      <c r="A52442">
        <f t="shared" ca="1" si="819"/>
        <v>0.12279930850758025</v>
      </c>
    </row>
    <row r="52443" spans="1:1" x14ac:dyDescent="0.25">
      <c r="A52443">
        <f t="shared" ca="1" si="819"/>
        <v>0.77106427113581921</v>
      </c>
    </row>
    <row r="52444" spans="1:1" x14ac:dyDescent="0.25">
      <c r="A52444">
        <f t="shared" ca="1" si="819"/>
        <v>0.41095423381230378</v>
      </c>
    </row>
    <row r="52445" spans="1:1" x14ac:dyDescent="0.25">
      <c r="A52445">
        <f t="shared" ca="1" si="819"/>
        <v>0.21956415053524114</v>
      </c>
    </row>
    <row r="52446" spans="1:1" x14ac:dyDescent="0.25">
      <c r="A52446">
        <f t="shared" ca="1" si="819"/>
        <v>0.29581739810170915</v>
      </c>
    </row>
    <row r="52447" spans="1:1" x14ac:dyDescent="0.25">
      <c r="A52447">
        <f t="shared" ca="1" si="819"/>
        <v>0.68247500214884294</v>
      </c>
    </row>
    <row r="52448" spans="1:1" x14ac:dyDescent="0.25">
      <c r="A52448">
        <f t="shared" ca="1" si="819"/>
        <v>0.24642069694048774</v>
      </c>
    </row>
    <row r="52449" spans="1:1" x14ac:dyDescent="0.25">
      <c r="A52449">
        <f t="shared" ca="1" si="819"/>
        <v>4.7501754934255014E-2</v>
      </c>
    </row>
    <row r="52450" spans="1:1" x14ac:dyDescent="0.25">
      <c r="A52450">
        <f t="shared" ca="1" si="819"/>
        <v>0.22104064009453883</v>
      </c>
    </row>
    <row r="52451" spans="1:1" x14ac:dyDescent="0.25">
      <c r="A52451">
        <f t="shared" ca="1" si="819"/>
        <v>0.85547891015477873</v>
      </c>
    </row>
    <row r="52452" spans="1:1" x14ac:dyDescent="0.25">
      <c r="A52452">
        <f t="shared" ca="1" si="819"/>
        <v>0.67531279274337042</v>
      </c>
    </row>
    <row r="52453" spans="1:1" x14ac:dyDescent="0.25">
      <c r="A52453">
        <f t="shared" ca="1" si="819"/>
        <v>0.2579721799056971</v>
      </c>
    </row>
    <row r="52454" spans="1:1" x14ac:dyDescent="0.25">
      <c r="A52454">
        <f t="shared" ca="1" si="819"/>
        <v>0.80167957929547451</v>
      </c>
    </row>
    <row r="52455" spans="1:1" x14ac:dyDescent="0.25">
      <c r="A52455">
        <f t="shared" ca="1" si="819"/>
        <v>0.38415239662047618</v>
      </c>
    </row>
    <row r="52456" spans="1:1" x14ac:dyDescent="0.25">
      <c r="A52456">
        <f t="shared" ca="1" si="819"/>
        <v>0.20753266418516447</v>
      </c>
    </row>
    <row r="52457" spans="1:1" x14ac:dyDescent="0.25">
      <c r="A52457">
        <f t="shared" ca="1" si="819"/>
        <v>0.41555822882114346</v>
      </c>
    </row>
    <row r="52458" spans="1:1" x14ac:dyDescent="0.25">
      <c r="A52458">
        <f t="shared" ca="1" si="819"/>
        <v>0.64149744380229323</v>
      </c>
    </row>
    <row r="52459" spans="1:1" x14ac:dyDescent="0.25">
      <c r="A52459">
        <f t="shared" ca="1" si="819"/>
        <v>6.6464797086252192E-2</v>
      </c>
    </row>
    <row r="52460" spans="1:1" x14ac:dyDescent="0.25">
      <c r="A52460">
        <f t="shared" ca="1" si="819"/>
        <v>0.34377009894693922</v>
      </c>
    </row>
    <row r="52461" spans="1:1" x14ac:dyDescent="0.25">
      <c r="A52461">
        <f t="shared" ca="1" si="819"/>
        <v>0.30110733037567494</v>
      </c>
    </row>
    <row r="52462" spans="1:1" x14ac:dyDescent="0.25">
      <c r="A52462">
        <f t="shared" ca="1" si="819"/>
        <v>6.2545599906542293E-2</v>
      </c>
    </row>
    <row r="52463" spans="1:1" x14ac:dyDescent="0.25">
      <c r="A52463">
        <f t="shared" ca="1" si="819"/>
        <v>0.60539647541116737</v>
      </c>
    </row>
    <row r="52464" spans="1:1" x14ac:dyDescent="0.25">
      <c r="A52464">
        <f t="shared" ca="1" si="819"/>
        <v>0.15127086627033093</v>
      </c>
    </row>
    <row r="52465" spans="1:1" x14ac:dyDescent="0.25">
      <c r="A52465">
        <f t="shared" ca="1" si="819"/>
        <v>0.30874892279000543</v>
      </c>
    </row>
    <row r="52466" spans="1:1" x14ac:dyDescent="0.25">
      <c r="A52466">
        <f t="shared" ca="1" si="819"/>
        <v>0.49897934452483494</v>
      </c>
    </row>
    <row r="52467" spans="1:1" x14ac:dyDescent="0.25">
      <c r="A52467">
        <f t="shared" ca="1" si="819"/>
        <v>0.97514210442209392</v>
      </c>
    </row>
    <row r="52468" spans="1:1" x14ac:dyDescent="0.25">
      <c r="A52468">
        <f t="shared" ca="1" si="819"/>
        <v>0.34760664869291358</v>
      </c>
    </row>
    <row r="52469" spans="1:1" x14ac:dyDescent="0.25">
      <c r="A52469">
        <f t="shared" ca="1" si="819"/>
        <v>0.35274060068148916</v>
      </c>
    </row>
    <row r="52470" spans="1:1" x14ac:dyDescent="0.25">
      <c r="A52470">
        <f t="shared" ca="1" si="819"/>
        <v>0.50307634937846668</v>
      </c>
    </row>
    <row r="52471" spans="1:1" x14ac:dyDescent="0.25">
      <c r="A52471">
        <f t="shared" ca="1" si="819"/>
        <v>6.3437712990301875E-3</v>
      </c>
    </row>
    <row r="52472" spans="1:1" x14ac:dyDescent="0.25">
      <c r="A52472">
        <f t="shared" ca="1" si="819"/>
        <v>0.79924310547946797</v>
      </c>
    </row>
    <row r="52473" spans="1:1" x14ac:dyDescent="0.25">
      <c r="A52473">
        <f t="shared" ca="1" si="819"/>
        <v>0.12319191451769251</v>
      </c>
    </row>
    <row r="52474" spans="1:1" x14ac:dyDescent="0.25">
      <c r="A52474">
        <f t="shared" ca="1" si="819"/>
        <v>0.28259124920143519</v>
      </c>
    </row>
    <row r="52475" spans="1:1" x14ac:dyDescent="0.25">
      <c r="A52475">
        <f t="shared" ca="1" si="819"/>
        <v>0.55156428915599742</v>
      </c>
    </row>
    <row r="52476" spans="1:1" x14ac:dyDescent="0.25">
      <c r="A52476">
        <f t="shared" ca="1" si="819"/>
        <v>0.33279823932848596</v>
      </c>
    </row>
    <row r="52477" spans="1:1" x14ac:dyDescent="0.25">
      <c r="A52477">
        <f t="shared" ca="1" si="819"/>
        <v>0.43185315174433225</v>
      </c>
    </row>
    <row r="52478" spans="1:1" x14ac:dyDescent="0.25">
      <c r="A52478">
        <f t="shared" ca="1" si="819"/>
        <v>0.52541555340275081</v>
      </c>
    </row>
    <row r="52479" spans="1:1" x14ac:dyDescent="0.25">
      <c r="A52479">
        <f t="shared" ca="1" si="819"/>
        <v>0.56776606612210667</v>
      </c>
    </row>
    <row r="52480" spans="1:1" x14ac:dyDescent="0.25">
      <c r="A52480">
        <f t="shared" ca="1" si="819"/>
        <v>0.25388873942814183</v>
      </c>
    </row>
    <row r="52481" spans="1:1" x14ac:dyDescent="0.25">
      <c r="A52481">
        <f t="shared" ca="1" si="819"/>
        <v>0.70886730458142744</v>
      </c>
    </row>
    <row r="52482" spans="1:1" x14ac:dyDescent="0.25">
      <c r="A52482">
        <f t="shared" ca="1" si="819"/>
        <v>0.91681461259547514</v>
      </c>
    </row>
    <row r="52483" spans="1:1" x14ac:dyDescent="0.25">
      <c r="A52483">
        <f t="shared" ref="A52483:A52546" ca="1" si="820">RAND()</f>
        <v>4.7362144345330037E-2</v>
      </c>
    </row>
    <row r="52484" spans="1:1" x14ac:dyDescent="0.25">
      <c r="A52484">
        <f t="shared" ca="1" si="820"/>
        <v>0.3095161049412275</v>
      </c>
    </row>
    <row r="52485" spans="1:1" x14ac:dyDescent="0.25">
      <c r="A52485">
        <f t="shared" ca="1" si="820"/>
        <v>0.69647814644023132</v>
      </c>
    </row>
    <row r="52486" spans="1:1" x14ac:dyDescent="0.25">
      <c r="A52486">
        <f t="shared" ca="1" si="820"/>
        <v>0.93730777294837808</v>
      </c>
    </row>
    <row r="52487" spans="1:1" x14ac:dyDescent="0.25">
      <c r="A52487">
        <f t="shared" ca="1" si="820"/>
        <v>0.30282494136114158</v>
      </c>
    </row>
    <row r="52488" spans="1:1" x14ac:dyDescent="0.25">
      <c r="A52488">
        <f t="shared" ca="1" si="820"/>
        <v>0.92433072811809802</v>
      </c>
    </row>
    <row r="52489" spans="1:1" x14ac:dyDescent="0.25">
      <c r="A52489">
        <f t="shared" ca="1" si="820"/>
        <v>0.68688868412227022</v>
      </c>
    </row>
    <row r="52490" spans="1:1" x14ac:dyDescent="0.25">
      <c r="A52490">
        <f t="shared" ca="1" si="820"/>
        <v>0.41114127148831736</v>
      </c>
    </row>
    <row r="52491" spans="1:1" x14ac:dyDescent="0.25">
      <c r="A52491">
        <f t="shared" ca="1" si="820"/>
        <v>0.30628899484297401</v>
      </c>
    </row>
    <row r="52492" spans="1:1" x14ac:dyDescent="0.25">
      <c r="A52492">
        <f t="shared" ca="1" si="820"/>
        <v>0.46322565845046915</v>
      </c>
    </row>
    <row r="52493" spans="1:1" x14ac:dyDescent="0.25">
      <c r="A52493">
        <f t="shared" ca="1" si="820"/>
        <v>0.2051982056893511</v>
      </c>
    </row>
    <row r="52494" spans="1:1" x14ac:dyDescent="0.25">
      <c r="A52494">
        <f t="shared" ca="1" si="820"/>
        <v>0.82770210297440439</v>
      </c>
    </row>
    <row r="52495" spans="1:1" x14ac:dyDescent="0.25">
      <c r="A52495">
        <f t="shared" ca="1" si="820"/>
        <v>0.170571350343103</v>
      </c>
    </row>
    <row r="52496" spans="1:1" x14ac:dyDescent="0.25">
      <c r="A52496">
        <f t="shared" ca="1" si="820"/>
        <v>0.22632407910278818</v>
      </c>
    </row>
    <row r="52497" spans="1:1" x14ac:dyDescent="0.25">
      <c r="A52497">
        <f t="shared" ca="1" si="820"/>
        <v>0.99866179277748379</v>
      </c>
    </row>
    <row r="52498" spans="1:1" x14ac:dyDescent="0.25">
      <c r="A52498">
        <f t="shared" ca="1" si="820"/>
        <v>0.45209119342259274</v>
      </c>
    </row>
    <row r="52499" spans="1:1" x14ac:dyDescent="0.25">
      <c r="A52499">
        <f t="shared" ca="1" si="820"/>
        <v>0.82046101895342938</v>
      </c>
    </row>
    <row r="52500" spans="1:1" x14ac:dyDescent="0.25">
      <c r="A52500">
        <f t="shared" ca="1" si="820"/>
        <v>0.92604131419304414</v>
      </c>
    </row>
    <row r="52501" spans="1:1" x14ac:dyDescent="0.25">
      <c r="A52501">
        <f t="shared" ca="1" si="820"/>
        <v>0.63823858226697716</v>
      </c>
    </row>
    <row r="52502" spans="1:1" x14ac:dyDescent="0.25">
      <c r="A52502">
        <f t="shared" ca="1" si="820"/>
        <v>0.90174148623942418</v>
      </c>
    </row>
    <row r="52503" spans="1:1" x14ac:dyDescent="0.25">
      <c r="A52503">
        <f t="shared" ca="1" si="820"/>
        <v>0.66846744410835524</v>
      </c>
    </row>
    <row r="52504" spans="1:1" x14ac:dyDescent="0.25">
      <c r="A52504">
        <f t="shared" ca="1" si="820"/>
        <v>0.51943113685350939</v>
      </c>
    </row>
    <row r="52505" spans="1:1" x14ac:dyDescent="0.25">
      <c r="A52505">
        <f t="shared" ca="1" si="820"/>
        <v>0.33470132770512417</v>
      </c>
    </row>
    <row r="52506" spans="1:1" x14ac:dyDescent="0.25">
      <c r="A52506">
        <f t="shared" ca="1" si="820"/>
        <v>0.75577805397423869</v>
      </c>
    </row>
    <row r="52507" spans="1:1" x14ac:dyDescent="0.25">
      <c r="A52507">
        <f t="shared" ca="1" si="820"/>
        <v>0.2942831293945265</v>
      </c>
    </row>
    <row r="52508" spans="1:1" x14ac:dyDescent="0.25">
      <c r="A52508">
        <f t="shared" ca="1" si="820"/>
        <v>0.74259083522412239</v>
      </c>
    </row>
    <row r="52509" spans="1:1" x14ac:dyDescent="0.25">
      <c r="A52509">
        <f t="shared" ca="1" si="820"/>
        <v>0.77771403208712508</v>
      </c>
    </row>
    <row r="52510" spans="1:1" x14ac:dyDescent="0.25">
      <c r="A52510">
        <f t="shared" ca="1" si="820"/>
        <v>0.5368015012947831</v>
      </c>
    </row>
    <row r="52511" spans="1:1" x14ac:dyDescent="0.25">
      <c r="A52511">
        <f t="shared" ca="1" si="820"/>
        <v>0.48666466114136497</v>
      </c>
    </row>
    <row r="52512" spans="1:1" x14ac:dyDescent="0.25">
      <c r="A52512">
        <f t="shared" ca="1" si="820"/>
        <v>0.91608260531307506</v>
      </c>
    </row>
    <row r="52513" spans="1:1" x14ac:dyDescent="0.25">
      <c r="A52513">
        <f t="shared" ca="1" si="820"/>
        <v>0.95576465341554451</v>
      </c>
    </row>
    <row r="52514" spans="1:1" x14ac:dyDescent="0.25">
      <c r="A52514">
        <f t="shared" ca="1" si="820"/>
        <v>0.78238680946403694</v>
      </c>
    </row>
    <row r="52515" spans="1:1" x14ac:dyDescent="0.25">
      <c r="A52515">
        <f t="shared" ca="1" si="820"/>
        <v>0.22774958837745796</v>
      </c>
    </row>
    <row r="52516" spans="1:1" x14ac:dyDescent="0.25">
      <c r="A52516">
        <f t="shared" ca="1" si="820"/>
        <v>0.85128003106454264</v>
      </c>
    </row>
    <row r="52517" spans="1:1" x14ac:dyDescent="0.25">
      <c r="A52517">
        <f t="shared" ca="1" si="820"/>
        <v>0.4211598219478816</v>
      </c>
    </row>
    <row r="52518" spans="1:1" x14ac:dyDescent="0.25">
      <c r="A52518">
        <f t="shared" ca="1" si="820"/>
        <v>0.67300240429021163</v>
      </c>
    </row>
    <row r="52519" spans="1:1" x14ac:dyDescent="0.25">
      <c r="A52519">
        <f t="shared" ca="1" si="820"/>
        <v>0.291112559278773</v>
      </c>
    </row>
    <row r="52520" spans="1:1" x14ac:dyDescent="0.25">
      <c r="A52520">
        <f t="shared" ca="1" si="820"/>
        <v>0.22457461174846383</v>
      </c>
    </row>
    <row r="52521" spans="1:1" x14ac:dyDescent="0.25">
      <c r="A52521">
        <f t="shared" ca="1" si="820"/>
        <v>0.73177550905649891</v>
      </c>
    </row>
    <row r="52522" spans="1:1" x14ac:dyDescent="0.25">
      <c r="A52522">
        <f t="shared" ca="1" si="820"/>
        <v>0.13662846236504056</v>
      </c>
    </row>
    <row r="52523" spans="1:1" x14ac:dyDescent="0.25">
      <c r="A52523">
        <f t="shared" ca="1" si="820"/>
        <v>0.39491113758922469</v>
      </c>
    </row>
    <row r="52524" spans="1:1" x14ac:dyDescent="0.25">
      <c r="A52524">
        <f t="shared" ca="1" si="820"/>
        <v>0.83728393340688234</v>
      </c>
    </row>
    <row r="52525" spans="1:1" x14ac:dyDescent="0.25">
      <c r="A52525">
        <f t="shared" ca="1" si="820"/>
        <v>0.86112635911141122</v>
      </c>
    </row>
    <row r="52526" spans="1:1" x14ac:dyDescent="0.25">
      <c r="A52526">
        <f t="shared" ca="1" si="820"/>
        <v>0.26899402535530037</v>
      </c>
    </row>
    <row r="52527" spans="1:1" x14ac:dyDescent="0.25">
      <c r="A52527">
        <f t="shared" ca="1" si="820"/>
        <v>0.31898967968294556</v>
      </c>
    </row>
    <row r="52528" spans="1:1" x14ac:dyDescent="0.25">
      <c r="A52528">
        <f t="shared" ca="1" si="820"/>
        <v>0.40108988828982706</v>
      </c>
    </row>
    <row r="52529" spans="1:1" x14ac:dyDescent="0.25">
      <c r="A52529">
        <f t="shared" ca="1" si="820"/>
        <v>0.29047034388146664</v>
      </c>
    </row>
    <row r="52530" spans="1:1" x14ac:dyDescent="0.25">
      <c r="A52530">
        <f t="shared" ca="1" si="820"/>
        <v>0.76222410934184048</v>
      </c>
    </row>
    <row r="52531" spans="1:1" x14ac:dyDescent="0.25">
      <c r="A52531">
        <f t="shared" ca="1" si="820"/>
        <v>0.63440683500928063</v>
      </c>
    </row>
    <row r="52532" spans="1:1" x14ac:dyDescent="0.25">
      <c r="A52532">
        <f t="shared" ca="1" si="820"/>
        <v>0.99387284814437382</v>
      </c>
    </row>
    <row r="52533" spans="1:1" x14ac:dyDescent="0.25">
      <c r="A52533">
        <f t="shared" ca="1" si="820"/>
        <v>0.36381147183804174</v>
      </c>
    </row>
    <row r="52534" spans="1:1" x14ac:dyDescent="0.25">
      <c r="A52534">
        <f t="shared" ca="1" si="820"/>
        <v>0.51978195569022378</v>
      </c>
    </row>
    <row r="52535" spans="1:1" x14ac:dyDescent="0.25">
      <c r="A52535">
        <f t="shared" ca="1" si="820"/>
        <v>0.29771251396945186</v>
      </c>
    </row>
    <row r="52536" spans="1:1" x14ac:dyDescent="0.25">
      <c r="A52536">
        <f t="shared" ca="1" si="820"/>
        <v>0.90498381032048292</v>
      </c>
    </row>
    <row r="52537" spans="1:1" x14ac:dyDescent="0.25">
      <c r="A52537">
        <f t="shared" ca="1" si="820"/>
        <v>0.18060219919901199</v>
      </c>
    </row>
    <row r="52538" spans="1:1" x14ac:dyDescent="0.25">
      <c r="A52538">
        <f t="shared" ca="1" si="820"/>
        <v>0.34454237294832113</v>
      </c>
    </row>
    <row r="52539" spans="1:1" x14ac:dyDescent="0.25">
      <c r="A52539">
        <f t="shared" ca="1" si="820"/>
        <v>0.7199032907020475</v>
      </c>
    </row>
    <row r="52540" spans="1:1" x14ac:dyDescent="0.25">
      <c r="A52540">
        <f t="shared" ca="1" si="820"/>
        <v>0.82901464704473748</v>
      </c>
    </row>
    <row r="52541" spans="1:1" x14ac:dyDescent="0.25">
      <c r="A52541">
        <f t="shared" ca="1" si="820"/>
        <v>8.2678835640573212E-2</v>
      </c>
    </row>
    <row r="52542" spans="1:1" x14ac:dyDescent="0.25">
      <c r="A52542">
        <f t="shared" ca="1" si="820"/>
        <v>0.15146478761988336</v>
      </c>
    </row>
    <row r="52543" spans="1:1" x14ac:dyDescent="0.25">
      <c r="A52543">
        <f t="shared" ca="1" si="820"/>
        <v>0.39501807387720478</v>
      </c>
    </row>
    <row r="52544" spans="1:1" x14ac:dyDescent="0.25">
      <c r="A52544">
        <f t="shared" ca="1" si="820"/>
        <v>0.88502356655532655</v>
      </c>
    </row>
    <row r="52545" spans="1:1" x14ac:dyDescent="0.25">
      <c r="A52545">
        <f t="shared" ca="1" si="820"/>
        <v>0.30084995126846859</v>
      </c>
    </row>
    <row r="52546" spans="1:1" x14ac:dyDescent="0.25">
      <c r="A52546">
        <f t="shared" ca="1" si="820"/>
        <v>0.87839923852028623</v>
      </c>
    </row>
    <row r="52547" spans="1:1" x14ac:dyDescent="0.25">
      <c r="A52547">
        <f t="shared" ref="A52547:A52610" ca="1" si="821">RAND()</f>
        <v>0.10197625257308218</v>
      </c>
    </row>
    <row r="52548" spans="1:1" x14ac:dyDescent="0.25">
      <c r="A52548">
        <f t="shared" ca="1" si="821"/>
        <v>0.91776546585815544</v>
      </c>
    </row>
    <row r="52549" spans="1:1" x14ac:dyDescent="0.25">
      <c r="A52549">
        <f t="shared" ca="1" si="821"/>
        <v>0.74055811737617849</v>
      </c>
    </row>
    <row r="52550" spans="1:1" x14ac:dyDescent="0.25">
      <c r="A52550">
        <f t="shared" ca="1" si="821"/>
        <v>2.6959591942398609E-2</v>
      </c>
    </row>
    <row r="52551" spans="1:1" x14ac:dyDescent="0.25">
      <c r="A52551">
        <f t="shared" ca="1" si="821"/>
        <v>0.83714459222897653</v>
      </c>
    </row>
    <row r="52552" spans="1:1" x14ac:dyDescent="0.25">
      <c r="A52552">
        <f t="shared" ca="1" si="821"/>
        <v>0.51336602155548317</v>
      </c>
    </row>
    <row r="52553" spans="1:1" x14ac:dyDescent="0.25">
      <c r="A52553">
        <f t="shared" ca="1" si="821"/>
        <v>0.19643118388416092</v>
      </c>
    </row>
    <row r="52554" spans="1:1" x14ac:dyDescent="0.25">
      <c r="A52554">
        <f t="shared" ca="1" si="821"/>
        <v>0.15442706600756395</v>
      </c>
    </row>
    <row r="52555" spans="1:1" x14ac:dyDescent="0.25">
      <c r="A52555">
        <f t="shared" ca="1" si="821"/>
        <v>0.74836360442914152</v>
      </c>
    </row>
    <row r="52556" spans="1:1" x14ac:dyDescent="0.25">
      <c r="A52556">
        <f t="shared" ca="1" si="821"/>
        <v>0.14767099885494295</v>
      </c>
    </row>
    <row r="52557" spans="1:1" x14ac:dyDescent="0.25">
      <c r="A52557">
        <f t="shared" ca="1" si="821"/>
        <v>0.68336301049899106</v>
      </c>
    </row>
    <row r="52558" spans="1:1" x14ac:dyDescent="0.25">
      <c r="A52558">
        <f t="shared" ca="1" si="821"/>
        <v>0.47630321938083053</v>
      </c>
    </row>
    <row r="52559" spans="1:1" x14ac:dyDescent="0.25">
      <c r="A52559">
        <f t="shared" ca="1" si="821"/>
        <v>0.75872817692498018</v>
      </c>
    </row>
    <row r="52560" spans="1:1" x14ac:dyDescent="0.25">
      <c r="A52560">
        <f t="shared" ca="1" si="821"/>
        <v>0.36546913798355196</v>
      </c>
    </row>
    <row r="52561" spans="1:1" x14ac:dyDescent="0.25">
      <c r="A52561">
        <f t="shared" ca="1" si="821"/>
        <v>0.2908787130201953</v>
      </c>
    </row>
    <row r="52562" spans="1:1" x14ac:dyDescent="0.25">
      <c r="A52562">
        <f t="shared" ca="1" si="821"/>
        <v>6.8837697536143883E-2</v>
      </c>
    </row>
    <row r="52563" spans="1:1" x14ac:dyDescent="0.25">
      <c r="A52563">
        <f t="shared" ca="1" si="821"/>
        <v>0.8520050777102226</v>
      </c>
    </row>
    <row r="52564" spans="1:1" x14ac:dyDescent="0.25">
      <c r="A52564">
        <f t="shared" ca="1" si="821"/>
        <v>0.17184464830073509</v>
      </c>
    </row>
    <row r="52565" spans="1:1" x14ac:dyDescent="0.25">
      <c r="A52565">
        <f t="shared" ca="1" si="821"/>
        <v>0.66301164815835933</v>
      </c>
    </row>
    <row r="52566" spans="1:1" x14ac:dyDescent="0.25">
      <c r="A52566">
        <f t="shared" ca="1" si="821"/>
        <v>0.75320450967164831</v>
      </c>
    </row>
    <row r="52567" spans="1:1" x14ac:dyDescent="0.25">
      <c r="A52567">
        <f t="shared" ca="1" si="821"/>
        <v>0.88688853784697175</v>
      </c>
    </row>
    <row r="52568" spans="1:1" x14ac:dyDescent="0.25">
      <c r="A52568">
        <f t="shared" ca="1" si="821"/>
        <v>0.20024027676399603</v>
      </c>
    </row>
    <row r="52569" spans="1:1" x14ac:dyDescent="0.25">
      <c r="A52569">
        <f t="shared" ca="1" si="821"/>
        <v>0.48415086461967394</v>
      </c>
    </row>
    <row r="52570" spans="1:1" x14ac:dyDescent="0.25">
      <c r="A52570">
        <f t="shared" ca="1" si="821"/>
        <v>0.31649591593378834</v>
      </c>
    </row>
    <row r="52571" spans="1:1" x14ac:dyDescent="0.25">
      <c r="A52571">
        <f t="shared" ca="1" si="821"/>
        <v>0.76893617707142925</v>
      </c>
    </row>
    <row r="52572" spans="1:1" x14ac:dyDescent="0.25">
      <c r="A52572">
        <f t="shared" ca="1" si="821"/>
        <v>0.11426088375257404</v>
      </c>
    </row>
    <row r="52573" spans="1:1" x14ac:dyDescent="0.25">
      <c r="A52573">
        <f t="shared" ca="1" si="821"/>
        <v>0.51211368176902916</v>
      </c>
    </row>
    <row r="52574" spans="1:1" x14ac:dyDescent="0.25">
      <c r="A52574">
        <f t="shared" ca="1" si="821"/>
        <v>0.69000230706165433</v>
      </c>
    </row>
    <row r="52575" spans="1:1" x14ac:dyDescent="0.25">
      <c r="A52575">
        <f t="shared" ca="1" si="821"/>
        <v>0.52874412972183515</v>
      </c>
    </row>
    <row r="52576" spans="1:1" x14ac:dyDescent="0.25">
      <c r="A52576">
        <f t="shared" ca="1" si="821"/>
        <v>0.11325798295959721</v>
      </c>
    </row>
    <row r="52577" spans="1:1" x14ac:dyDescent="0.25">
      <c r="A52577">
        <f t="shared" ca="1" si="821"/>
        <v>0.3224040801174286</v>
      </c>
    </row>
    <row r="52578" spans="1:1" x14ac:dyDescent="0.25">
      <c r="A52578">
        <f t="shared" ca="1" si="821"/>
        <v>0.31232678517513679</v>
      </c>
    </row>
    <row r="52579" spans="1:1" x14ac:dyDescent="0.25">
      <c r="A52579">
        <f t="shared" ca="1" si="821"/>
        <v>0.25363030657702434</v>
      </c>
    </row>
    <row r="52580" spans="1:1" x14ac:dyDescent="0.25">
      <c r="A52580">
        <f t="shared" ca="1" si="821"/>
        <v>0.28490873875913703</v>
      </c>
    </row>
    <row r="52581" spans="1:1" x14ac:dyDescent="0.25">
      <c r="A52581">
        <f t="shared" ca="1" si="821"/>
        <v>0.32215264164061763</v>
      </c>
    </row>
    <row r="52582" spans="1:1" x14ac:dyDescent="0.25">
      <c r="A52582">
        <f t="shared" ca="1" si="821"/>
        <v>0.97478630484160089</v>
      </c>
    </row>
    <row r="52583" spans="1:1" x14ac:dyDescent="0.25">
      <c r="A52583">
        <f t="shared" ca="1" si="821"/>
        <v>0.69746050600395249</v>
      </c>
    </row>
    <row r="52584" spans="1:1" x14ac:dyDescent="0.25">
      <c r="A52584">
        <f t="shared" ca="1" si="821"/>
        <v>0.26164940415545279</v>
      </c>
    </row>
    <row r="52585" spans="1:1" x14ac:dyDescent="0.25">
      <c r="A52585">
        <f t="shared" ca="1" si="821"/>
        <v>0.56217797629704203</v>
      </c>
    </row>
    <row r="52586" spans="1:1" x14ac:dyDescent="0.25">
      <c r="A52586">
        <f t="shared" ca="1" si="821"/>
        <v>0.42568730953548217</v>
      </c>
    </row>
    <row r="52587" spans="1:1" x14ac:dyDescent="0.25">
      <c r="A52587">
        <f t="shared" ca="1" si="821"/>
        <v>0.48622501395045425</v>
      </c>
    </row>
    <row r="52588" spans="1:1" x14ac:dyDescent="0.25">
      <c r="A52588">
        <f t="shared" ca="1" si="821"/>
        <v>0.81871362963968553</v>
      </c>
    </row>
    <row r="52589" spans="1:1" x14ac:dyDescent="0.25">
      <c r="A52589">
        <f t="shared" ca="1" si="821"/>
        <v>0.36701688274300615</v>
      </c>
    </row>
    <row r="52590" spans="1:1" x14ac:dyDescent="0.25">
      <c r="A52590">
        <f t="shared" ca="1" si="821"/>
        <v>0.47886332996315806</v>
      </c>
    </row>
    <row r="52591" spans="1:1" x14ac:dyDescent="0.25">
      <c r="A52591">
        <f t="shared" ca="1" si="821"/>
        <v>0.64429401365628269</v>
      </c>
    </row>
    <row r="52592" spans="1:1" x14ac:dyDescent="0.25">
      <c r="A52592">
        <f t="shared" ca="1" si="821"/>
        <v>0.48323453275165429</v>
      </c>
    </row>
    <row r="52593" spans="1:1" x14ac:dyDescent="0.25">
      <c r="A52593">
        <f t="shared" ca="1" si="821"/>
        <v>0.82588644345217122</v>
      </c>
    </row>
    <row r="52594" spans="1:1" x14ac:dyDescent="0.25">
      <c r="A52594">
        <f t="shared" ca="1" si="821"/>
        <v>0.72658344000559549</v>
      </c>
    </row>
    <row r="52595" spans="1:1" x14ac:dyDescent="0.25">
      <c r="A52595">
        <f t="shared" ca="1" si="821"/>
        <v>1.2718947297311378E-2</v>
      </c>
    </row>
    <row r="52596" spans="1:1" x14ac:dyDescent="0.25">
      <c r="A52596">
        <f t="shared" ca="1" si="821"/>
        <v>7.3192977644039647E-2</v>
      </c>
    </row>
    <row r="52597" spans="1:1" x14ac:dyDescent="0.25">
      <c r="A52597">
        <f t="shared" ca="1" si="821"/>
        <v>0.64605998595648562</v>
      </c>
    </row>
    <row r="52598" spans="1:1" x14ac:dyDescent="0.25">
      <c r="A52598">
        <f t="shared" ca="1" si="821"/>
        <v>0.75781594142488096</v>
      </c>
    </row>
    <row r="52599" spans="1:1" x14ac:dyDescent="0.25">
      <c r="A52599">
        <f t="shared" ca="1" si="821"/>
        <v>0.15587557114378336</v>
      </c>
    </row>
    <row r="52600" spans="1:1" x14ac:dyDescent="0.25">
      <c r="A52600">
        <f t="shared" ca="1" si="821"/>
        <v>0.943676048584006</v>
      </c>
    </row>
    <row r="52601" spans="1:1" x14ac:dyDescent="0.25">
      <c r="A52601">
        <f t="shared" ca="1" si="821"/>
        <v>0.17222440156765184</v>
      </c>
    </row>
    <row r="52602" spans="1:1" x14ac:dyDescent="0.25">
      <c r="A52602">
        <f t="shared" ca="1" si="821"/>
        <v>5.6351080517527685E-2</v>
      </c>
    </row>
    <row r="52603" spans="1:1" x14ac:dyDescent="0.25">
      <c r="A52603">
        <f t="shared" ca="1" si="821"/>
        <v>0.35908456867466698</v>
      </c>
    </row>
    <row r="52604" spans="1:1" x14ac:dyDescent="0.25">
      <c r="A52604">
        <f t="shared" ca="1" si="821"/>
        <v>0.80410559175486029</v>
      </c>
    </row>
    <row r="52605" spans="1:1" x14ac:dyDescent="0.25">
      <c r="A52605">
        <f t="shared" ca="1" si="821"/>
        <v>0.1284080486792023</v>
      </c>
    </row>
    <row r="52606" spans="1:1" x14ac:dyDescent="0.25">
      <c r="A52606">
        <f t="shared" ca="1" si="821"/>
        <v>0.22198291342990739</v>
      </c>
    </row>
    <row r="52607" spans="1:1" x14ac:dyDescent="0.25">
      <c r="A52607">
        <f t="shared" ca="1" si="821"/>
        <v>0.88883867990564447</v>
      </c>
    </row>
    <row r="52608" spans="1:1" x14ac:dyDescent="0.25">
      <c r="A52608">
        <f t="shared" ca="1" si="821"/>
        <v>0.64660189765053233</v>
      </c>
    </row>
    <row r="52609" spans="1:1" x14ac:dyDescent="0.25">
      <c r="A52609">
        <f t="shared" ca="1" si="821"/>
        <v>0.64445485924687029</v>
      </c>
    </row>
    <row r="52610" spans="1:1" x14ac:dyDescent="0.25">
      <c r="A52610">
        <f t="shared" ca="1" si="821"/>
        <v>0.82578818363676587</v>
      </c>
    </row>
    <row r="52611" spans="1:1" x14ac:dyDescent="0.25">
      <c r="A52611">
        <f t="shared" ref="A52611:A52674" ca="1" si="822">RAND()</f>
        <v>0.97875661192637564</v>
      </c>
    </row>
    <row r="52612" spans="1:1" x14ac:dyDescent="0.25">
      <c r="A52612">
        <f t="shared" ca="1" si="822"/>
        <v>0.2014566799731512</v>
      </c>
    </row>
    <row r="52613" spans="1:1" x14ac:dyDescent="0.25">
      <c r="A52613">
        <f t="shared" ca="1" si="822"/>
        <v>0.59510087504652132</v>
      </c>
    </row>
    <row r="52614" spans="1:1" x14ac:dyDescent="0.25">
      <c r="A52614">
        <f t="shared" ca="1" si="822"/>
        <v>0.19446679168582293</v>
      </c>
    </row>
    <row r="52615" spans="1:1" x14ac:dyDescent="0.25">
      <c r="A52615">
        <f t="shared" ca="1" si="822"/>
        <v>0.76653995447107548</v>
      </c>
    </row>
    <row r="52616" spans="1:1" x14ac:dyDescent="0.25">
      <c r="A52616">
        <f t="shared" ca="1" si="822"/>
        <v>0.60266563515905747</v>
      </c>
    </row>
    <row r="52617" spans="1:1" x14ac:dyDescent="0.25">
      <c r="A52617">
        <f t="shared" ca="1" si="822"/>
        <v>0.31437866550453164</v>
      </c>
    </row>
    <row r="52618" spans="1:1" x14ac:dyDescent="0.25">
      <c r="A52618">
        <f t="shared" ca="1" si="822"/>
        <v>0.54667675317860753</v>
      </c>
    </row>
    <row r="52619" spans="1:1" x14ac:dyDescent="0.25">
      <c r="A52619">
        <f t="shared" ca="1" si="822"/>
        <v>0.34288713277885496</v>
      </c>
    </row>
    <row r="52620" spans="1:1" x14ac:dyDescent="0.25">
      <c r="A52620">
        <f t="shared" ca="1" si="822"/>
        <v>0.3445585730428502</v>
      </c>
    </row>
    <row r="52621" spans="1:1" x14ac:dyDescent="0.25">
      <c r="A52621">
        <f t="shared" ca="1" si="822"/>
        <v>0.11943022745554177</v>
      </c>
    </row>
    <row r="52622" spans="1:1" x14ac:dyDescent="0.25">
      <c r="A52622">
        <f t="shared" ca="1" si="822"/>
        <v>0.93359317939737207</v>
      </c>
    </row>
    <row r="52623" spans="1:1" x14ac:dyDescent="0.25">
      <c r="A52623">
        <f t="shared" ca="1" si="822"/>
        <v>0.31110246940022301</v>
      </c>
    </row>
    <row r="52624" spans="1:1" x14ac:dyDescent="0.25">
      <c r="A52624">
        <f t="shared" ca="1" si="822"/>
        <v>0.20856717666958291</v>
      </c>
    </row>
    <row r="52625" spans="1:1" x14ac:dyDescent="0.25">
      <c r="A52625">
        <f t="shared" ca="1" si="822"/>
        <v>0.52403679853026974</v>
      </c>
    </row>
    <row r="52626" spans="1:1" x14ac:dyDescent="0.25">
      <c r="A52626">
        <f t="shared" ca="1" si="822"/>
        <v>2.7614140058613179E-2</v>
      </c>
    </row>
    <row r="52627" spans="1:1" x14ac:dyDescent="0.25">
      <c r="A52627">
        <f t="shared" ca="1" si="822"/>
        <v>0.52263055521895896</v>
      </c>
    </row>
    <row r="52628" spans="1:1" x14ac:dyDescent="0.25">
      <c r="A52628">
        <f t="shared" ca="1" si="822"/>
        <v>0.88658169450284097</v>
      </c>
    </row>
    <row r="52629" spans="1:1" x14ac:dyDescent="0.25">
      <c r="A52629">
        <f t="shared" ca="1" si="822"/>
        <v>0.22892712709999763</v>
      </c>
    </row>
    <row r="52630" spans="1:1" x14ac:dyDescent="0.25">
      <c r="A52630">
        <f t="shared" ca="1" si="822"/>
        <v>1.8744218150024139E-2</v>
      </c>
    </row>
    <row r="52631" spans="1:1" x14ac:dyDescent="0.25">
      <c r="A52631">
        <f t="shared" ca="1" si="822"/>
        <v>0.61424384106226693</v>
      </c>
    </row>
    <row r="52632" spans="1:1" x14ac:dyDescent="0.25">
      <c r="A52632">
        <f t="shared" ca="1" si="822"/>
        <v>0.59917236834466114</v>
      </c>
    </row>
    <row r="52633" spans="1:1" x14ac:dyDescent="0.25">
      <c r="A52633">
        <f t="shared" ca="1" si="822"/>
        <v>0.53074631702584507</v>
      </c>
    </row>
    <row r="52634" spans="1:1" x14ac:dyDescent="0.25">
      <c r="A52634">
        <f t="shared" ca="1" si="822"/>
        <v>0.29249808525864784</v>
      </c>
    </row>
    <row r="52635" spans="1:1" x14ac:dyDescent="0.25">
      <c r="A52635">
        <f t="shared" ca="1" si="822"/>
        <v>0.86116049721119248</v>
      </c>
    </row>
    <row r="52636" spans="1:1" x14ac:dyDescent="0.25">
      <c r="A52636">
        <f t="shared" ca="1" si="822"/>
        <v>0.22223991640826346</v>
      </c>
    </row>
    <row r="52637" spans="1:1" x14ac:dyDescent="0.25">
      <c r="A52637">
        <f t="shared" ca="1" si="822"/>
        <v>0.19457946316197605</v>
      </c>
    </row>
    <row r="52638" spans="1:1" x14ac:dyDescent="0.25">
      <c r="A52638">
        <f t="shared" ca="1" si="822"/>
        <v>0.18496686325260858</v>
      </c>
    </row>
    <row r="52639" spans="1:1" x14ac:dyDescent="0.25">
      <c r="A52639">
        <f t="shared" ca="1" si="822"/>
        <v>7.1157360347040566E-2</v>
      </c>
    </row>
    <row r="52640" spans="1:1" x14ac:dyDescent="0.25">
      <c r="A52640">
        <f t="shared" ca="1" si="822"/>
        <v>0.76899562434548085</v>
      </c>
    </row>
    <row r="52641" spans="1:1" x14ac:dyDescent="0.25">
      <c r="A52641">
        <f t="shared" ca="1" si="822"/>
        <v>0.96548016599416941</v>
      </c>
    </row>
    <row r="52642" spans="1:1" x14ac:dyDescent="0.25">
      <c r="A52642">
        <f t="shared" ca="1" si="822"/>
        <v>0.73226969346414028</v>
      </c>
    </row>
    <row r="52643" spans="1:1" x14ac:dyDescent="0.25">
      <c r="A52643">
        <f t="shared" ca="1" si="822"/>
        <v>0.21281261531525286</v>
      </c>
    </row>
    <row r="52644" spans="1:1" x14ac:dyDescent="0.25">
      <c r="A52644">
        <f t="shared" ca="1" si="822"/>
        <v>0.12848684236773389</v>
      </c>
    </row>
    <row r="52645" spans="1:1" x14ac:dyDescent="0.25">
      <c r="A52645">
        <f t="shared" ca="1" si="822"/>
        <v>0.63326887813728872</v>
      </c>
    </row>
    <row r="52646" spans="1:1" x14ac:dyDescent="0.25">
      <c r="A52646">
        <f t="shared" ca="1" si="822"/>
        <v>0.12450382286645156</v>
      </c>
    </row>
    <row r="52647" spans="1:1" x14ac:dyDescent="0.25">
      <c r="A52647">
        <f t="shared" ca="1" si="822"/>
        <v>0.55305187090973074</v>
      </c>
    </row>
    <row r="52648" spans="1:1" x14ac:dyDescent="0.25">
      <c r="A52648">
        <f t="shared" ca="1" si="822"/>
        <v>0.41265384957278484</v>
      </c>
    </row>
    <row r="52649" spans="1:1" x14ac:dyDescent="0.25">
      <c r="A52649">
        <f t="shared" ca="1" si="822"/>
        <v>0.69752699716102184</v>
      </c>
    </row>
    <row r="52650" spans="1:1" x14ac:dyDescent="0.25">
      <c r="A52650">
        <f t="shared" ca="1" si="822"/>
        <v>0.94677055539681831</v>
      </c>
    </row>
    <row r="52651" spans="1:1" x14ac:dyDescent="0.25">
      <c r="A52651">
        <f t="shared" ca="1" si="822"/>
        <v>0.93069703378911706</v>
      </c>
    </row>
    <row r="52652" spans="1:1" x14ac:dyDescent="0.25">
      <c r="A52652">
        <f t="shared" ca="1" si="822"/>
        <v>0.14482949117198884</v>
      </c>
    </row>
    <row r="52653" spans="1:1" x14ac:dyDescent="0.25">
      <c r="A52653">
        <f t="shared" ca="1" si="822"/>
        <v>0.94654788416544122</v>
      </c>
    </row>
    <row r="52654" spans="1:1" x14ac:dyDescent="0.25">
      <c r="A52654">
        <f t="shared" ca="1" si="822"/>
        <v>0.19274051708179329</v>
      </c>
    </row>
    <row r="52655" spans="1:1" x14ac:dyDescent="0.25">
      <c r="A52655">
        <f t="shared" ca="1" si="822"/>
        <v>0.91265468093046664</v>
      </c>
    </row>
    <row r="52656" spans="1:1" x14ac:dyDescent="0.25">
      <c r="A52656">
        <f t="shared" ca="1" si="822"/>
        <v>0.40353412410789613</v>
      </c>
    </row>
    <row r="52657" spans="1:1" x14ac:dyDescent="0.25">
      <c r="A52657">
        <f t="shared" ca="1" si="822"/>
        <v>0.84592328510600068</v>
      </c>
    </row>
    <row r="52658" spans="1:1" x14ac:dyDescent="0.25">
      <c r="A52658">
        <f t="shared" ca="1" si="822"/>
        <v>0.23801521155577332</v>
      </c>
    </row>
    <row r="52659" spans="1:1" x14ac:dyDescent="0.25">
      <c r="A52659">
        <f t="shared" ca="1" si="822"/>
        <v>7.8376351346509776E-2</v>
      </c>
    </row>
    <row r="52660" spans="1:1" x14ac:dyDescent="0.25">
      <c r="A52660">
        <f t="shared" ca="1" si="822"/>
        <v>0.73714090159032752</v>
      </c>
    </row>
    <row r="52661" spans="1:1" x14ac:dyDescent="0.25">
      <c r="A52661">
        <f t="shared" ca="1" si="822"/>
        <v>0.26303892087344538</v>
      </c>
    </row>
    <row r="52662" spans="1:1" x14ac:dyDescent="0.25">
      <c r="A52662">
        <f t="shared" ca="1" si="822"/>
        <v>0.71982418891279376</v>
      </c>
    </row>
    <row r="52663" spans="1:1" x14ac:dyDescent="0.25">
      <c r="A52663">
        <f t="shared" ca="1" si="822"/>
        <v>0.95004555431151594</v>
      </c>
    </row>
    <row r="52664" spans="1:1" x14ac:dyDescent="0.25">
      <c r="A52664">
        <f t="shared" ca="1" si="822"/>
        <v>0.55920259264978001</v>
      </c>
    </row>
    <row r="52665" spans="1:1" x14ac:dyDescent="0.25">
      <c r="A52665">
        <f t="shared" ca="1" si="822"/>
        <v>0.98246958690793174</v>
      </c>
    </row>
    <row r="52666" spans="1:1" x14ac:dyDescent="0.25">
      <c r="A52666">
        <f t="shared" ca="1" si="822"/>
        <v>0.94491793650349776</v>
      </c>
    </row>
    <row r="52667" spans="1:1" x14ac:dyDescent="0.25">
      <c r="A52667">
        <f t="shared" ca="1" si="822"/>
        <v>0.42631680795367899</v>
      </c>
    </row>
    <row r="52668" spans="1:1" x14ac:dyDescent="0.25">
      <c r="A52668">
        <f t="shared" ca="1" si="822"/>
        <v>0.89554049033447358</v>
      </c>
    </row>
    <row r="52669" spans="1:1" x14ac:dyDescent="0.25">
      <c r="A52669">
        <f t="shared" ca="1" si="822"/>
        <v>0.51211476999842998</v>
      </c>
    </row>
    <row r="52670" spans="1:1" x14ac:dyDescent="0.25">
      <c r="A52670">
        <f t="shared" ca="1" si="822"/>
        <v>0.73114106335531659</v>
      </c>
    </row>
    <row r="52671" spans="1:1" x14ac:dyDescent="0.25">
      <c r="A52671">
        <f t="shared" ca="1" si="822"/>
        <v>0.57940350740966362</v>
      </c>
    </row>
    <row r="52672" spans="1:1" x14ac:dyDescent="0.25">
      <c r="A52672">
        <f t="shared" ca="1" si="822"/>
        <v>0.47856025143317316</v>
      </c>
    </row>
    <row r="52673" spans="1:1" x14ac:dyDescent="0.25">
      <c r="A52673">
        <f t="shared" ca="1" si="822"/>
        <v>0.72702202109176273</v>
      </c>
    </row>
    <row r="52674" spans="1:1" x14ac:dyDescent="0.25">
      <c r="A52674">
        <f t="shared" ca="1" si="822"/>
        <v>0.79320206937708759</v>
      </c>
    </row>
    <row r="52675" spans="1:1" x14ac:dyDescent="0.25">
      <c r="A52675">
        <f t="shared" ref="A52675:A52738" ca="1" si="823">RAND()</f>
        <v>1.6409630794305907E-2</v>
      </c>
    </row>
    <row r="52676" spans="1:1" x14ac:dyDescent="0.25">
      <c r="A52676">
        <f t="shared" ca="1" si="823"/>
        <v>0.66175844039643417</v>
      </c>
    </row>
    <row r="52677" spans="1:1" x14ac:dyDescent="0.25">
      <c r="A52677">
        <f t="shared" ca="1" si="823"/>
        <v>0.68510521630527732</v>
      </c>
    </row>
    <row r="52678" spans="1:1" x14ac:dyDescent="0.25">
      <c r="A52678">
        <f t="shared" ca="1" si="823"/>
        <v>0.72499037837948099</v>
      </c>
    </row>
    <row r="52679" spans="1:1" x14ac:dyDescent="0.25">
      <c r="A52679">
        <f t="shared" ca="1" si="823"/>
        <v>4.689437176235034E-2</v>
      </c>
    </row>
    <row r="52680" spans="1:1" x14ac:dyDescent="0.25">
      <c r="A52680">
        <f t="shared" ca="1" si="823"/>
        <v>0.27917607395069421</v>
      </c>
    </row>
    <row r="52681" spans="1:1" x14ac:dyDescent="0.25">
      <c r="A52681">
        <f t="shared" ca="1" si="823"/>
        <v>0.81887058063624985</v>
      </c>
    </row>
    <row r="52682" spans="1:1" x14ac:dyDescent="0.25">
      <c r="A52682">
        <f t="shared" ca="1" si="823"/>
        <v>0.28376287276819823</v>
      </c>
    </row>
    <row r="52683" spans="1:1" x14ac:dyDescent="0.25">
      <c r="A52683">
        <f t="shared" ca="1" si="823"/>
        <v>0.21591167724354121</v>
      </c>
    </row>
    <row r="52684" spans="1:1" x14ac:dyDescent="0.25">
      <c r="A52684">
        <f t="shared" ca="1" si="823"/>
        <v>0.31718201042248684</v>
      </c>
    </row>
    <row r="52685" spans="1:1" x14ac:dyDescent="0.25">
      <c r="A52685">
        <f t="shared" ca="1" si="823"/>
        <v>0.71086248762391324</v>
      </c>
    </row>
    <row r="52686" spans="1:1" x14ac:dyDescent="0.25">
      <c r="A52686">
        <f t="shared" ca="1" si="823"/>
        <v>0.74832275928775571</v>
      </c>
    </row>
    <row r="52687" spans="1:1" x14ac:dyDescent="0.25">
      <c r="A52687">
        <f t="shared" ca="1" si="823"/>
        <v>0.39025931537012915</v>
      </c>
    </row>
    <row r="52688" spans="1:1" x14ac:dyDescent="0.25">
      <c r="A52688">
        <f t="shared" ca="1" si="823"/>
        <v>0.54830744276124699</v>
      </c>
    </row>
    <row r="52689" spans="1:1" x14ac:dyDescent="0.25">
      <c r="A52689">
        <f t="shared" ca="1" si="823"/>
        <v>7.2982516458404145E-3</v>
      </c>
    </row>
    <row r="52690" spans="1:1" x14ac:dyDescent="0.25">
      <c r="A52690">
        <f t="shared" ca="1" si="823"/>
        <v>0.75341742236071341</v>
      </c>
    </row>
    <row r="52691" spans="1:1" x14ac:dyDescent="0.25">
      <c r="A52691">
        <f t="shared" ca="1" si="823"/>
        <v>4.2463993523193855E-2</v>
      </c>
    </row>
    <row r="52692" spans="1:1" x14ac:dyDescent="0.25">
      <c r="A52692">
        <f t="shared" ca="1" si="823"/>
        <v>0.20207676505236982</v>
      </c>
    </row>
    <row r="52693" spans="1:1" x14ac:dyDescent="0.25">
      <c r="A52693">
        <f t="shared" ca="1" si="823"/>
        <v>0.93841233250532907</v>
      </c>
    </row>
    <row r="52694" spans="1:1" x14ac:dyDescent="0.25">
      <c r="A52694">
        <f t="shared" ca="1" si="823"/>
        <v>0.6388766071978752</v>
      </c>
    </row>
    <row r="52695" spans="1:1" x14ac:dyDescent="0.25">
      <c r="A52695">
        <f t="shared" ca="1" si="823"/>
        <v>0.82512117513931593</v>
      </c>
    </row>
    <row r="52696" spans="1:1" x14ac:dyDescent="0.25">
      <c r="A52696">
        <f t="shared" ca="1" si="823"/>
        <v>0.17111218072936252</v>
      </c>
    </row>
    <row r="52697" spans="1:1" x14ac:dyDescent="0.25">
      <c r="A52697">
        <f t="shared" ca="1" si="823"/>
        <v>0.27477600007554848</v>
      </c>
    </row>
    <row r="52698" spans="1:1" x14ac:dyDescent="0.25">
      <c r="A52698">
        <f t="shared" ca="1" si="823"/>
        <v>0.54688820431101615</v>
      </c>
    </row>
    <row r="52699" spans="1:1" x14ac:dyDescent="0.25">
      <c r="A52699">
        <f t="shared" ca="1" si="823"/>
        <v>0.30902572536230855</v>
      </c>
    </row>
    <row r="52700" spans="1:1" x14ac:dyDescent="0.25">
      <c r="A52700">
        <f t="shared" ca="1" si="823"/>
        <v>0.84323320522416323</v>
      </c>
    </row>
    <row r="52701" spans="1:1" x14ac:dyDescent="0.25">
      <c r="A52701">
        <f t="shared" ca="1" si="823"/>
        <v>0.65738811466416691</v>
      </c>
    </row>
    <row r="52702" spans="1:1" x14ac:dyDescent="0.25">
      <c r="A52702">
        <f t="shared" ca="1" si="823"/>
        <v>9.184592474363984E-3</v>
      </c>
    </row>
    <row r="52703" spans="1:1" x14ac:dyDescent="0.25">
      <c r="A52703">
        <f t="shared" ca="1" si="823"/>
        <v>0.90435160708952456</v>
      </c>
    </row>
    <row r="52704" spans="1:1" x14ac:dyDescent="0.25">
      <c r="A52704">
        <f t="shared" ca="1" si="823"/>
        <v>0.37032069752464503</v>
      </c>
    </row>
    <row r="52705" spans="1:1" x14ac:dyDescent="0.25">
      <c r="A52705">
        <f t="shared" ca="1" si="823"/>
        <v>0.46317932123025285</v>
      </c>
    </row>
    <row r="52706" spans="1:1" x14ac:dyDescent="0.25">
      <c r="A52706">
        <f t="shared" ca="1" si="823"/>
        <v>0.49799285939000193</v>
      </c>
    </row>
    <row r="52707" spans="1:1" x14ac:dyDescent="0.25">
      <c r="A52707">
        <f t="shared" ca="1" si="823"/>
        <v>0.83351539289183219</v>
      </c>
    </row>
    <row r="52708" spans="1:1" x14ac:dyDescent="0.25">
      <c r="A52708">
        <f t="shared" ca="1" si="823"/>
        <v>9.8490772033035578E-2</v>
      </c>
    </row>
    <row r="52709" spans="1:1" x14ac:dyDescent="0.25">
      <c r="A52709">
        <f t="shared" ca="1" si="823"/>
        <v>0.64030230723940973</v>
      </c>
    </row>
    <row r="52710" spans="1:1" x14ac:dyDescent="0.25">
      <c r="A52710">
        <f t="shared" ca="1" si="823"/>
        <v>0.66203437899090467</v>
      </c>
    </row>
    <row r="52711" spans="1:1" x14ac:dyDescent="0.25">
      <c r="A52711">
        <f t="shared" ca="1" si="823"/>
        <v>0.74282457591060758</v>
      </c>
    </row>
    <row r="52712" spans="1:1" x14ac:dyDescent="0.25">
      <c r="A52712">
        <f t="shared" ca="1" si="823"/>
        <v>0.51504474769256103</v>
      </c>
    </row>
    <row r="52713" spans="1:1" x14ac:dyDescent="0.25">
      <c r="A52713">
        <f t="shared" ca="1" si="823"/>
        <v>0.75072058608116066</v>
      </c>
    </row>
    <row r="52714" spans="1:1" x14ac:dyDescent="0.25">
      <c r="A52714">
        <f t="shared" ca="1" si="823"/>
        <v>0.44096574655953147</v>
      </c>
    </row>
    <row r="52715" spans="1:1" x14ac:dyDescent="0.25">
      <c r="A52715">
        <f t="shared" ca="1" si="823"/>
        <v>8.418090239805387E-2</v>
      </c>
    </row>
    <row r="52716" spans="1:1" x14ac:dyDescent="0.25">
      <c r="A52716">
        <f t="shared" ca="1" si="823"/>
        <v>0.9959265275395075</v>
      </c>
    </row>
    <row r="52717" spans="1:1" x14ac:dyDescent="0.25">
      <c r="A52717">
        <f t="shared" ca="1" si="823"/>
        <v>0.66950242409291927</v>
      </c>
    </row>
    <row r="52718" spans="1:1" x14ac:dyDescent="0.25">
      <c r="A52718">
        <f t="shared" ca="1" si="823"/>
        <v>0.28201853572719526</v>
      </c>
    </row>
    <row r="52719" spans="1:1" x14ac:dyDescent="0.25">
      <c r="A52719">
        <f t="shared" ca="1" si="823"/>
        <v>0.17801110388253294</v>
      </c>
    </row>
    <row r="52720" spans="1:1" x14ac:dyDescent="0.25">
      <c r="A52720">
        <f t="shared" ca="1" si="823"/>
        <v>0.93301303484366271</v>
      </c>
    </row>
    <row r="52721" spans="1:1" x14ac:dyDescent="0.25">
      <c r="A52721">
        <f t="shared" ca="1" si="823"/>
        <v>0.27940865400120241</v>
      </c>
    </row>
    <row r="52722" spans="1:1" x14ac:dyDescent="0.25">
      <c r="A52722">
        <f t="shared" ca="1" si="823"/>
        <v>0.51961282642257645</v>
      </c>
    </row>
    <row r="52723" spans="1:1" x14ac:dyDescent="0.25">
      <c r="A52723">
        <f t="shared" ca="1" si="823"/>
        <v>0.40432049827662464</v>
      </c>
    </row>
    <row r="52724" spans="1:1" x14ac:dyDescent="0.25">
      <c r="A52724">
        <f t="shared" ca="1" si="823"/>
        <v>0.43306263141587009</v>
      </c>
    </row>
    <row r="52725" spans="1:1" x14ac:dyDescent="0.25">
      <c r="A52725">
        <f t="shared" ca="1" si="823"/>
        <v>0.96703658156267613</v>
      </c>
    </row>
    <row r="52726" spans="1:1" x14ac:dyDescent="0.25">
      <c r="A52726">
        <f t="shared" ca="1" si="823"/>
        <v>4.423419503743542E-2</v>
      </c>
    </row>
    <row r="52727" spans="1:1" x14ac:dyDescent="0.25">
      <c r="A52727">
        <f t="shared" ca="1" si="823"/>
        <v>0.89760440610004621</v>
      </c>
    </row>
    <row r="52728" spans="1:1" x14ac:dyDescent="0.25">
      <c r="A52728">
        <f t="shared" ca="1" si="823"/>
        <v>0.58703329485868638</v>
      </c>
    </row>
    <row r="52729" spans="1:1" x14ac:dyDescent="0.25">
      <c r="A52729">
        <f t="shared" ca="1" si="823"/>
        <v>0.51770053449666287</v>
      </c>
    </row>
    <row r="52730" spans="1:1" x14ac:dyDescent="0.25">
      <c r="A52730">
        <f t="shared" ca="1" si="823"/>
        <v>0.74790146908702182</v>
      </c>
    </row>
    <row r="52731" spans="1:1" x14ac:dyDescent="0.25">
      <c r="A52731">
        <f t="shared" ca="1" si="823"/>
        <v>0.5059977891500681</v>
      </c>
    </row>
    <row r="52732" spans="1:1" x14ac:dyDescent="0.25">
      <c r="A52732">
        <f t="shared" ca="1" si="823"/>
        <v>0.46333628218242662</v>
      </c>
    </row>
    <row r="52733" spans="1:1" x14ac:dyDescent="0.25">
      <c r="A52733">
        <f t="shared" ca="1" si="823"/>
        <v>0.37800487322864562</v>
      </c>
    </row>
    <row r="52734" spans="1:1" x14ac:dyDescent="0.25">
      <c r="A52734">
        <f t="shared" ca="1" si="823"/>
        <v>8.3323651281051792E-2</v>
      </c>
    </row>
    <row r="52735" spans="1:1" x14ac:dyDescent="0.25">
      <c r="A52735">
        <f t="shared" ca="1" si="823"/>
        <v>0.75102454938279872</v>
      </c>
    </row>
    <row r="52736" spans="1:1" x14ac:dyDescent="0.25">
      <c r="A52736">
        <f t="shared" ca="1" si="823"/>
        <v>0.13091240396168924</v>
      </c>
    </row>
    <row r="52737" spans="1:1" x14ac:dyDescent="0.25">
      <c r="A52737">
        <f t="shared" ca="1" si="823"/>
        <v>0.71467625760559539</v>
      </c>
    </row>
    <row r="52738" spans="1:1" x14ac:dyDescent="0.25">
      <c r="A52738">
        <f t="shared" ca="1" si="823"/>
        <v>0.14474846904094751</v>
      </c>
    </row>
    <row r="52739" spans="1:1" x14ac:dyDescent="0.25">
      <c r="A52739">
        <f t="shared" ref="A52739:A52802" ca="1" si="824">RAND()</f>
        <v>0.94068288267544209</v>
      </c>
    </row>
    <row r="52740" spans="1:1" x14ac:dyDescent="0.25">
      <c r="A52740">
        <f t="shared" ca="1" si="824"/>
        <v>3.8755330956918965E-2</v>
      </c>
    </row>
    <row r="52741" spans="1:1" x14ac:dyDescent="0.25">
      <c r="A52741">
        <f t="shared" ca="1" si="824"/>
        <v>0.40672733753562063</v>
      </c>
    </row>
    <row r="52742" spans="1:1" x14ac:dyDescent="0.25">
      <c r="A52742">
        <f t="shared" ca="1" si="824"/>
        <v>0.26864498768498257</v>
      </c>
    </row>
    <row r="52743" spans="1:1" x14ac:dyDescent="0.25">
      <c r="A52743">
        <f t="shared" ca="1" si="824"/>
        <v>0.25630316932765929</v>
      </c>
    </row>
    <row r="52744" spans="1:1" x14ac:dyDescent="0.25">
      <c r="A52744">
        <f t="shared" ca="1" si="824"/>
        <v>0.81924286798695811</v>
      </c>
    </row>
    <row r="52745" spans="1:1" x14ac:dyDescent="0.25">
      <c r="A52745">
        <f t="shared" ca="1" si="824"/>
        <v>0.51005962214326717</v>
      </c>
    </row>
    <row r="52746" spans="1:1" x14ac:dyDescent="0.25">
      <c r="A52746">
        <f t="shared" ca="1" si="824"/>
        <v>8.555291372466356E-3</v>
      </c>
    </row>
    <row r="52747" spans="1:1" x14ac:dyDescent="0.25">
      <c r="A52747">
        <f t="shared" ca="1" si="824"/>
        <v>0.73141611822398911</v>
      </c>
    </row>
    <row r="52748" spans="1:1" x14ac:dyDescent="0.25">
      <c r="A52748">
        <f t="shared" ca="1" si="824"/>
        <v>0.70341385683299595</v>
      </c>
    </row>
    <row r="52749" spans="1:1" x14ac:dyDescent="0.25">
      <c r="A52749">
        <f t="shared" ca="1" si="824"/>
        <v>0.4425453142871042</v>
      </c>
    </row>
    <row r="52750" spans="1:1" x14ac:dyDescent="0.25">
      <c r="A52750">
        <f t="shared" ca="1" si="824"/>
        <v>0.49829263709660354</v>
      </c>
    </row>
    <row r="52751" spans="1:1" x14ac:dyDescent="0.25">
      <c r="A52751">
        <f t="shared" ca="1" si="824"/>
        <v>0.38330401695360972</v>
      </c>
    </row>
    <row r="52752" spans="1:1" x14ac:dyDescent="0.25">
      <c r="A52752">
        <f t="shared" ca="1" si="824"/>
        <v>0.62660306193436188</v>
      </c>
    </row>
    <row r="52753" spans="1:1" x14ac:dyDescent="0.25">
      <c r="A52753">
        <f t="shared" ca="1" si="824"/>
        <v>0.34198014912055341</v>
      </c>
    </row>
    <row r="52754" spans="1:1" x14ac:dyDescent="0.25">
      <c r="A52754">
        <f t="shared" ca="1" si="824"/>
        <v>0.34389045394013085</v>
      </c>
    </row>
    <row r="52755" spans="1:1" x14ac:dyDescent="0.25">
      <c r="A52755">
        <f t="shared" ca="1" si="824"/>
        <v>0.72886410476832564</v>
      </c>
    </row>
    <row r="52756" spans="1:1" x14ac:dyDescent="0.25">
      <c r="A52756">
        <f t="shared" ca="1" si="824"/>
        <v>0.81438056426262329</v>
      </c>
    </row>
    <row r="52757" spans="1:1" x14ac:dyDescent="0.25">
      <c r="A52757">
        <f t="shared" ca="1" si="824"/>
        <v>0.96842701200281345</v>
      </c>
    </row>
    <row r="52758" spans="1:1" x14ac:dyDescent="0.25">
      <c r="A52758">
        <f t="shared" ca="1" si="824"/>
        <v>8.2119740329888669E-2</v>
      </c>
    </row>
    <row r="52759" spans="1:1" x14ac:dyDescent="0.25">
      <c r="A52759">
        <f t="shared" ca="1" si="824"/>
        <v>0.92609948879386017</v>
      </c>
    </row>
    <row r="52760" spans="1:1" x14ac:dyDescent="0.25">
      <c r="A52760">
        <f t="shared" ca="1" si="824"/>
        <v>0.22326146055008878</v>
      </c>
    </row>
    <row r="52761" spans="1:1" x14ac:dyDescent="0.25">
      <c r="A52761">
        <f t="shared" ca="1" si="824"/>
        <v>0.83714151069743004</v>
      </c>
    </row>
    <row r="52762" spans="1:1" x14ac:dyDescent="0.25">
      <c r="A52762">
        <f t="shared" ca="1" si="824"/>
        <v>0.65931316435845677</v>
      </c>
    </row>
    <row r="52763" spans="1:1" x14ac:dyDescent="0.25">
      <c r="A52763">
        <f t="shared" ca="1" si="824"/>
        <v>7.6158842995574849E-2</v>
      </c>
    </row>
    <row r="52764" spans="1:1" x14ac:dyDescent="0.25">
      <c r="A52764">
        <f t="shared" ca="1" si="824"/>
        <v>0.71425005162641453</v>
      </c>
    </row>
    <row r="52765" spans="1:1" x14ac:dyDescent="0.25">
      <c r="A52765">
        <f t="shared" ca="1" si="824"/>
        <v>0.13117181136983669</v>
      </c>
    </row>
    <row r="52766" spans="1:1" x14ac:dyDescent="0.25">
      <c r="A52766">
        <f t="shared" ca="1" si="824"/>
        <v>0.77366794391717886</v>
      </c>
    </row>
    <row r="52767" spans="1:1" x14ac:dyDescent="0.25">
      <c r="A52767">
        <f t="shared" ca="1" si="824"/>
        <v>0.16560490431902963</v>
      </c>
    </row>
    <row r="52768" spans="1:1" x14ac:dyDescent="0.25">
      <c r="A52768">
        <f t="shared" ca="1" si="824"/>
        <v>0.71382186738771425</v>
      </c>
    </row>
    <row r="52769" spans="1:1" x14ac:dyDescent="0.25">
      <c r="A52769">
        <f t="shared" ca="1" si="824"/>
        <v>0.20589063662623719</v>
      </c>
    </row>
    <row r="52770" spans="1:1" x14ac:dyDescent="0.25">
      <c r="A52770">
        <f t="shared" ca="1" si="824"/>
        <v>0.79911474376205194</v>
      </c>
    </row>
    <row r="52771" spans="1:1" x14ac:dyDescent="0.25">
      <c r="A52771">
        <f t="shared" ca="1" si="824"/>
        <v>0.48004570318151152</v>
      </c>
    </row>
    <row r="52772" spans="1:1" x14ac:dyDescent="0.25">
      <c r="A52772">
        <f t="shared" ca="1" si="824"/>
        <v>0.97353707710529502</v>
      </c>
    </row>
    <row r="52773" spans="1:1" x14ac:dyDescent="0.25">
      <c r="A52773">
        <f t="shared" ca="1" si="824"/>
        <v>0.68278195775090356</v>
      </c>
    </row>
    <row r="52774" spans="1:1" x14ac:dyDescent="0.25">
      <c r="A52774">
        <f t="shared" ca="1" si="824"/>
        <v>7.9573524402520857E-4</v>
      </c>
    </row>
    <row r="52775" spans="1:1" x14ac:dyDescent="0.25">
      <c r="A52775">
        <f t="shared" ca="1" si="824"/>
        <v>0.56591898645672822</v>
      </c>
    </row>
    <row r="52776" spans="1:1" x14ac:dyDescent="0.25">
      <c r="A52776">
        <f t="shared" ca="1" si="824"/>
        <v>0.11964188325494907</v>
      </c>
    </row>
    <row r="52777" spans="1:1" x14ac:dyDescent="0.25">
      <c r="A52777">
        <f t="shared" ca="1" si="824"/>
        <v>0.3852565058918771</v>
      </c>
    </row>
    <row r="52778" spans="1:1" x14ac:dyDescent="0.25">
      <c r="A52778">
        <f t="shared" ca="1" si="824"/>
        <v>0.6755004761150265</v>
      </c>
    </row>
    <row r="52779" spans="1:1" x14ac:dyDescent="0.25">
      <c r="A52779">
        <f t="shared" ca="1" si="824"/>
        <v>0.30696028322786739</v>
      </c>
    </row>
    <row r="52780" spans="1:1" x14ac:dyDescent="0.25">
      <c r="A52780">
        <f t="shared" ca="1" si="824"/>
        <v>0.93839671658846213</v>
      </c>
    </row>
    <row r="52781" spans="1:1" x14ac:dyDescent="0.25">
      <c r="A52781">
        <f t="shared" ca="1" si="824"/>
        <v>0.65523844072786352</v>
      </c>
    </row>
    <row r="52782" spans="1:1" x14ac:dyDescent="0.25">
      <c r="A52782">
        <f t="shared" ca="1" si="824"/>
        <v>0.62987415061209562</v>
      </c>
    </row>
    <row r="52783" spans="1:1" x14ac:dyDescent="0.25">
      <c r="A52783">
        <f t="shared" ca="1" si="824"/>
        <v>0.25610081274975538</v>
      </c>
    </row>
    <row r="52784" spans="1:1" x14ac:dyDescent="0.25">
      <c r="A52784">
        <f t="shared" ca="1" si="824"/>
        <v>0.88007744384294895</v>
      </c>
    </row>
    <row r="52785" spans="1:1" x14ac:dyDescent="0.25">
      <c r="A52785">
        <f t="shared" ca="1" si="824"/>
        <v>0.79642954398237986</v>
      </c>
    </row>
    <row r="52786" spans="1:1" x14ac:dyDescent="0.25">
      <c r="A52786">
        <f t="shared" ca="1" si="824"/>
        <v>0.27396959538872045</v>
      </c>
    </row>
    <row r="52787" spans="1:1" x14ac:dyDescent="0.25">
      <c r="A52787">
        <f t="shared" ca="1" si="824"/>
        <v>0.34701898927335362</v>
      </c>
    </row>
    <row r="52788" spans="1:1" x14ac:dyDescent="0.25">
      <c r="A52788">
        <f t="shared" ca="1" si="824"/>
        <v>0.18237146873410948</v>
      </c>
    </row>
    <row r="52789" spans="1:1" x14ac:dyDescent="0.25">
      <c r="A52789">
        <f t="shared" ca="1" si="824"/>
        <v>0.94890651428072514</v>
      </c>
    </row>
    <row r="52790" spans="1:1" x14ac:dyDescent="0.25">
      <c r="A52790">
        <f t="shared" ca="1" si="824"/>
        <v>0.92290306011094136</v>
      </c>
    </row>
    <row r="52791" spans="1:1" x14ac:dyDescent="0.25">
      <c r="A52791">
        <f t="shared" ca="1" si="824"/>
        <v>0.64183904984187989</v>
      </c>
    </row>
    <row r="52792" spans="1:1" x14ac:dyDescent="0.25">
      <c r="A52792">
        <f t="shared" ca="1" si="824"/>
        <v>0.34717710438202554</v>
      </c>
    </row>
    <row r="52793" spans="1:1" x14ac:dyDescent="0.25">
      <c r="A52793">
        <f t="shared" ca="1" si="824"/>
        <v>0.58660386147428623</v>
      </c>
    </row>
    <row r="52794" spans="1:1" x14ac:dyDescent="0.25">
      <c r="A52794">
        <f t="shared" ca="1" si="824"/>
        <v>0.80682747769513152</v>
      </c>
    </row>
    <row r="52795" spans="1:1" x14ac:dyDescent="0.25">
      <c r="A52795">
        <f t="shared" ca="1" si="824"/>
        <v>0.68476140616546999</v>
      </c>
    </row>
    <row r="52796" spans="1:1" x14ac:dyDescent="0.25">
      <c r="A52796">
        <f t="shared" ca="1" si="824"/>
        <v>0.36935802147982033</v>
      </c>
    </row>
    <row r="52797" spans="1:1" x14ac:dyDescent="0.25">
      <c r="A52797">
        <f t="shared" ca="1" si="824"/>
        <v>0.68237893519604997</v>
      </c>
    </row>
    <row r="52798" spans="1:1" x14ac:dyDescent="0.25">
      <c r="A52798">
        <f t="shared" ca="1" si="824"/>
        <v>0.42930216592417636</v>
      </c>
    </row>
    <row r="52799" spans="1:1" x14ac:dyDescent="0.25">
      <c r="A52799">
        <f t="shared" ca="1" si="824"/>
        <v>0.31640593679810136</v>
      </c>
    </row>
    <row r="52800" spans="1:1" x14ac:dyDescent="0.25">
      <c r="A52800">
        <f t="shared" ca="1" si="824"/>
        <v>0.29645166168750758</v>
      </c>
    </row>
    <row r="52801" spans="1:1" x14ac:dyDescent="0.25">
      <c r="A52801">
        <f t="shared" ca="1" si="824"/>
        <v>0.39233343144453092</v>
      </c>
    </row>
    <row r="52802" spans="1:1" x14ac:dyDescent="0.25">
      <c r="A52802">
        <f t="shared" ca="1" si="824"/>
        <v>0.68244132641537814</v>
      </c>
    </row>
    <row r="52803" spans="1:1" x14ac:dyDescent="0.25">
      <c r="A52803">
        <f t="shared" ref="A52803:A52866" ca="1" si="825">RAND()</f>
        <v>0.53740858978656503</v>
      </c>
    </row>
    <row r="52804" spans="1:1" x14ac:dyDescent="0.25">
      <c r="A52804">
        <f t="shared" ca="1" si="825"/>
        <v>0.58598439207814523</v>
      </c>
    </row>
    <row r="52805" spans="1:1" x14ac:dyDescent="0.25">
      <c r="A52805">
        <f t="shared" ca="1" si="825"/>
        <v>0.92632926373041935</v>
      </c>
    </row>
    <row r="52806" spans="1:1" x14ac:dyDescent="0.25">
      <c r="A52806">
        <f t="shared" ca="1" si="825"/>
        <v>0.20484661464865861</v>
      </c>
    </row>
    <row r="52807" spans="1:1" x14ac:dyDescent="0.25">
      <c r="A52807">
        <f t="shared" ca="1" si="825"/>
        <v>0.96825158111298315</v>
      </c>
    </row>
    <row r="52808" spans="1:1" x14ac:dyDescent="0.25">
      <c r="A52808">
        <f t="shared" ca="1" si="825"/>
        <v>0.87448673667090049</v>
      </c>
    </row>
    <row r="52809" spans="1:1" x14ac:dyDescent="0.25">
      <c r="A52809">
        <f t="shared" ca="1" si="825"/>
        <v>0.90203949969516695</v>
      </c>
    </row>
    <row r="52810" spans="1:1" x14ac:dyDescent="0.25">
      <c r="A52810">
        <f t="shared" ca="1" si="825"/>
        <v>0.84175607906671313</v>
      </c>
    </row>
    <row r="52811" spans="1:1" x14ac:dyDescent="0.25">
      <c r="A52811">
        <f t="shared" ca="1" si="825"/>
        <v>7.8495107918485907E-4</v>
      </c>
    </row>
    <row r="52812" spans="1:1" x14ac:dyDescent="0.25">
      <c r="A52812">
        <f t="shared" ca="1" si="825"/>
        <v>0.3933350812399905</v>
      </c>
    </row>
    <row r="52813" spans="1:1" x14ac:dyDescent="0.25">
      <c r="A52813">
        <f t="shared" ca="1" si="825"/>
        <v>0.91130255918979064</v>
      </c>
    </row>
    <row r="52814" spans="1:1" x14ac:dyDescent="0.25">
      <c r="A52814">
        <f t="shared" ca="1" si="825"/>
        <v>0.25463334045158104</v>
      </c>
    </row>
    <row r="52815" spans="1:1" x14ac:dyDescent="0.25">
      <c r="A52815">
        <f t="shared" ca="1" si="825"/>
        <v>0.91650883849322584</v>
      </c>
    </row>
    <row r="52816" spans="1:1" x14ac:dyDescent="0.25">
      <c r="A52816">
        <f t="shared" ca="1" si="825"/>
        <v>0.72109975911868296</v>
      </c>
    </row>
    <row r="52817" spans="1:1" x14ac:dyDescent="0.25">
      <c r="A52817">
        <f t="shared" ca="1" si="825"/>
        <v>0.14314718558835471</v>
      </c>
    </row>
    <row r="52818" spans="1:1" x14ac:dyDescent="0.25">
      <c r="A52818">
        <f t="shared" ca="1" si="825"/>
        <v>0.47514976373793527</v>
      </c>
    </row>
    <row r="52819" spans="1:1" x14ac:dyDescent="0.25">
      <c r="A52819">
        <f t="shared" ca="1" si="825"/>
        <v>0.69830719178136891</v>
      </c>
    </row>
    <row r="52820" spans="1:1" x14ac:dyDescent="0.25">
      <c r="A52820">
        <f t="shared" ca="1" si="825"/>
        <v>2.9461800589559051E-2</v>
      </c>
    </row>
    <row r="52821" spans="1:1" x14ac:dyDescent="0.25">
      <c r="A52821">
        <f t="shared" ca="1" si="825"/>
        <v>0.11426081706459834</v>
      </c>
    </row>
    <row r="52822" spans="1:1" x14ac:dyDescent="0.25">
      <c r="A52822">
        <f t="shared" ca="1" si="825"/>
        <v>0.66058602902225416</v>
      </c>
    </row>
    <row r="52823" spans="1:1" x14ac:dyDescent="0.25">
      <c r="A52823">
        <f t="shared" ca="1" si="825"/>
        <v>0.60588845206224395</v>
      </c>
    </row>
    <row r="52824" spans="1:1" x14ac:dyDescent="0.25">
      <c r="A52824">
        <f t="shared" ca="1" si="825"/>
        <v>0.85028489269805441</v>
      </c>
    </row>
    <row r="52825" spans="1:1" x14ac:dyDescent="0.25">
      <c r="A52825">
        <f t="shared" ca="1" si="825"/>
        <v>0.8942584869605853</v>
      </c>
    </row>
    <row r="52826" spans="1:1" x14ac:dyDescent="0.25">
      <c r="A52826">
        <f t="shared" ca="1" si="825"/>
        <v>2.1437346650315714E-2</v>
      </c>
    </row>
    <row r="52827" spans="1:1" x14ac:dyDescent="0.25">
      <c r="A52827">
        <f t="shared" ca="1" si="825"/>
        <v>3.5083253218809562E-2</v>
      </c>
    </row>
    <row r="52828" spans="1:1" x14ac:dyDescent="0.25">
      <c r="A52828">
        <f t="shared" ca="1" si="825"/>
        <v>0.51611115323864276</v>
      </c>
    </row>
    <row r="52829" spans="1:1" x14ac:dyDescent="0.25">
      <c r="A52829">
        <f t="shared" ca="1" si="825"/>
        <v>0.2005893337191571</v>
      </c>
    </row>
    <row r="52830" spans="1:1" x14ac:dyDescent="0.25">
      <c r="A52830">
        <f t="shared" ca="1" si="825"/>
        <v>0.46733164836933183</v>
      </c>
    </row>
    <row r="52831" spans="1:1" x14ac:dyDescent="0.25">
      <c r="A52831">
        <f t="shared" ca="1" si="825"/>
        <v>0.846020964425929</v>
      </c>
    </row>
    <row r="52832" spans="1:1" x14ac:dyDescent="0.25">
      <c r="A52832">
        <f t="shared" ca="1" si="825"/>
        <v>0.85406033224626221</v>
      </c>
    </row>
    <row r="52833" spans="1:1" x14ac:dyDescent="0.25">
      <c r="A52833">
        <f t="shared" ca="1" si="825"/>
        <v>0.88017731690550804</v>
      </c>
    </row>
    <row r="52834" spans="1:1" x14ac:dyDescent="0.25">
      <c r="A52834">
        <f t="shared" ca="1" si="825"/>
        <v>0.85419592965251578</v>
      </c>
    </row>
    <row r="52835" spans="1:1" x14ac:dyDescent="0.25">
      <c r="A52835">
        <f t="shared" ca="1" si="825"/>
        <v>0.80318256710518854</v>
      </c>
    </row>
    <row r="52836" spans="1:1" x14ac:dyDescent="0.25">
      <c r="A52836">
        <f t="shared" ca="1" si="825"/>
        <v>5.5670707217148618E-2</v>
      </c>
    </row>
    <row r="52837" spans="1:1" x14ac:dyDescent="0.25">
      <c r="A52837">
        <f t="shared" ca="1" si="825"/>
        <v>0.1410001272517597</v>
      </c>
    </row>
    <row r="52838" spans="1:1" x14ac:dyDescent="0.25">
      <c r="A52838">
        <f t="shared" ca="1" si="825"/>
        <v>0.62702470999878879</v>
      </c>
    </row>
    <row r="52839" spans="1:1" x14ac:dyDescent="0.25">
      <c r="A52839">
        <f t="shared" ca="1" si="825"/>
        <v>0.10796006783961509</v>
      </c>
    </row>
    <row r="52840" spans="1:1" x14ac:dyDescent="0.25">
      <c r="A52840">
        <f t="shared" ca="1" si="825"/>
        <v>0.19253403448960138</v>
      </c>
    </row>
    <row r="52841" spans="1:1" x14ac:dyDescent="0.25">
      <c r="A52841">
        <f t="shared" ca="1" si="825"/>
        <v>0.96981846381070902</v>
      </c>
    </row>
    <row r="52842" spans="1:1" x14ac:dyDescent="0.25">
      <c r="A52842">
        <f t="shared" ca="1" si="825"/>
        <v>0.42982864332448134</v>
      </c>
    </row>
    <row r="52843" spans="1:1" x14ac:dyDescent="0.25">
      <c r="A52843">
        <f t="shared" ca="1" si="825"/>
        <v>0.3936854913811868</v>
      </c>
    </row>
    <row r="52844" spans="1:1" x14ac:dyDescent="0.25">
      <c r="A52844">
        <f t="shared" ca="1" si="825"/>
        <v>6.3225397887618606E-2</v>
      </c>
    </row>
    <row r="52845" spans="1:1" x14ac:dyDescent="0.25">
      <c r="A52845">
        <f t="shared" ca="1" si="825"/>
        <v>0.7220282082692232</v>
      </c>
    </row>
    <row r="52846" spans="1:1" x14ac:dyDescent="0.25">
      <c r="A52846">
        <f t="shared" ca="1" si="825"/>
        <v>0.61166267596012036</v>
      </c>
    </row>
    <row r="52847" spans="1:1" x14ac:dyDescent="0.25">
      <c r="A52847">
        <f t="shared" ca="1" si="825"/>
        <v>0.68217691589068774</v>
      </c>
    </row>
    <row r="52848" spans="1:1" x14ac:dyDescent="0.25">
      <c r="A52848">
        <f t="shared" ca="1" si="825"/>
        <v>6.550584395341319E-2</v>
      </c>
    </row>
    <row r="52849" spans="1:1" x14ac:dyDescent="0.25">
      <c r="A52849">
        <f t="shared" ca="1" si="825"/>
        <v>0.68412975032239298</v>
      </c>
    </row>
    <row r="52850" spans="1:1" x14ac:dyDescent="0.25">
      <c r="A52850">
        <f t="shared" ca="1" si="825"/>
        <v>0.9597180576102694</v>
      </c>
    </row>
    <row r="52851" spans="1:1" x14ac:dyDescent="0.25">
      <c r="A52851">
        <f t="shared" ca="1" si="825"/>
        <v>0.36513058831712886</v>
      </c>
    </row>
    <row r="52852" spans="1:1" x14ac:dyDescent="0.25">
      <c r="A52852">
        <f t="shared" ca="1" si="825"/>
        <v>0.4666203346357739</v>
      </c>
    </row>
    <row r="52853" spans="1:1" x14ac:dyDescent="0.25">
      <c r="A52853">
        <f t="shared" ca="1" si="825"/>
        <v>0.42212537734379385</v>
      </c>
    </row>
    <row r="52854" spans="1:1" x14ac:dyDescent="0.25">
      <c r="A52854">
        <f t="shared" ca="1" si="825"/>
        <v>0.91092697107066523</v>
      </c>
    </row>
    <row r="52855" spans="1:1" x14ac:dyDescent="0.25">
      <c r="A52855">
        <f t="shared" ca="1" si="825"/>
        <v>0.64516351211037692</v>
      </c>
    </row>
    <row r="52856" spans="1:1" x14ac:dyDescent="0.25">
      <c r="A52856">
        <f t="shared" ca="1" si="825"/>
        <v>0.65346017932646649</v>
      </c>
    </row>
    <row r="52857" spans="1:1" x14ac:dyDescent="0.25">
      <c r="A52857">
        <f t="shared" ca="1" si="825"/>
        <v>0.87039090107981865</v>
      </c>
    </row>
    <row r="52858" spans="1:1" x14ac:dyDescent="0.25">
      <c r="A52858">
        <f t="shared" ca="1" si="825"/>
        <v>0.87499891925827644</v>
      </c>
    </row>
    <row r="52859" spans="1:1" x14ac:dyDescent="0.25">
      <c r="A52859">
        <f t="shared" ca="1" si="825"/>
        <v>9.1028228732700001E-2</v>
      </c>
    </row>
    <row r="52860" spans="1:1" x14ac:dyDescent="0.25">
      <c r="A52860">
        <f t="shared" ca="1" si="825"/>
        <v>0.79260217662222276</v>
      </c>
    </row>
    <row r="52861" spans="1:1" x14ac:dyDescent="0.25">
      <c r="A52861">
        <f t="shared" ca="1" si="825"/>
        <v>0.30487153236171805</v>
      </c>
    </row>
    <row r="52862" spans="1:1" x14ac:dyDescent="0.25">
      <c r="A52862">
        <f t="shared" ca="1" si="825"/>
        <v>0.15458149149018874</v>
      </c>
    </row>
    <row r="52863" spans="1:1" x14ac:dyDescent="0.25">
      <c r="A52863">
        <f t="shared" ca="1" si="825"/>
        <v>0.55154703620148082</v>
      </c>
    </row>
    <row r="52864" spans="1:1" x14ac:dyDescent="0.25">
      <c r="A52864">
        <f t="shared" ca="1" si="825"/>
        <v>8.4008048221631992E-2</v>
      </c>
    </row>
    <row r="52865" spans="1:1" x14ac:dyDescent="0.25">
      <c r="A52865">
        <f t="shared" ca="1" si="825"/>
        <v>6.7073537690865104E-2</v>
      </c>
    </row>
    <row r="52866" spans="1:1" x14ac:dyDescent="0.25">
      <c r="A52866">
        <f t="shared" ca="1" si="825"/>
        <v>0.50074019415710325</v>
      </c>
    </row>
    <row r="52867" spans="1:1" x14ac:dyDescent="0.25">
      <c r="A52867">
        <f t="shared" ref="A52867:A52930" ca="1" si="826">RAND()</f>
        <v>0.90560670021118694</v>
      </c>
    </row>
    <row r="52868" spans="1:1" x14ac:dyDescent="0.25">
      <c r="A52868">
        <f t="shared" ca="1" si="826"/>
        <v>3.9049586335937025E-2</v>
      </c>
    </row>
    <row r="52869" spans="1:1" x14ac:dyDescent="0.25">
      <c r="A52869">
        <f t="shared" ca="1" si="826"/>
        <v>0.15624114884856188</v>
      </c>
    </row>
    <row r="52870" spans="1:1" x14ac:dyDescent="0.25">
      <c r="A52870">
        <f t="shared" ca="1" si="826"/>
        <v>0.59284116714446444</v>
      </c>
    </row>
    <row r="52871" spans="1:1" x14ac:dyDescent="0.25">
      <c r="A52871">
        <f t="shared" ca="1" si="826"/>
        <v>0.62728902906085127</v>
      </c>
    </row>
    <row r="52872" spans="1:1" x14ac:dyDescent="0.25">
      <c r="A52872">
        <f t="shared" ca="1" si="826"/>
        <v>0.38460979953277918</v>
      </c>
    </row>
    <row r="52873" spans="1:1" x14ac:dyDescent="0.25">
      <c r="A52873">
        <f t="shared" ca="1" si="826"/>
        <v>3.2608634249201018E-2</v>
      </c>
    </row>
    <row r="52874" spans="1:1" x14ac:dyDescent="0.25">
      <c r="A52874">
        <f t="shared" ca="1" si="826"/>
        <v>0.68655778223313302</v>
      </c>
    </row>
    <row r="52875" spans="1:1" x14ac:dyDescent="0.25">
      <c r="A52875">
        <f t="shared" ca="1" si="826"/>
        <v>0.86832801473901045</v>
      </c>
    </row>
    <row r="52876" spans="1:1" x14ac:dyDescent="0.25">
      <c r="A52876">
        <f t="shared" ca="1" si="826"/>
        <v>0.58842336579439947</v>
      </c>
    </row>
    <row r="52877" spans="1:1" x14ac:dyDescent="0.25">
      <c r="A52877">
        <f t="shared" ca="1" si="826"/>
        <v>8.2701454798838725E-2</v>
      </c>
    </row>
    <row r="52878" spans="1:1" x14ac:dyDescent="0.25">
      <c r="A52878">
        <f t="shared" ca="1" si="826"/>
        <v>0.15356386114225484</v>
      </c>
    </row>
    <row r="52879" spans="1:1" x14ac:dyDescent="0.25">
      <c r="A52879">
        <f t="shared" ca="1" si="826"/>
        <v>0.23248682203554594</v>
      </c>
    </row>
    <row r="52880" spans="1:1" x14ac:dyDescent="0.25">
      <c r="A52880">
        <f t="shared" ca="1" si="826"/>
        <v>9.5967980251831508E-2</v>
      </c>
    </row>
    <row r="52881" spans="1:1" x14ac:dyDescent="0.25">
      <c r="A52881">
        <f t="shared" ca="1" si="826"/>
        <v>0.76283718833659464</v>
      </c>
    </row>
    <row r="52882" spans="1:1" x14ac:dyDescent="0.25">
      <c r="A52882">
        <f t="shared" ca="1" si="826"/>
        <v>0.14427262398442553</v>
      </c>
    </row>
    <row r="52883" spans="1:1" x14ac:dyDescent="0.25">
      <c r="A52883">
        <f t="shared" ca="1" si="826"/>
        <v>0.27472686143675362</v>
      </c>
    </row>
    <row r="52884" spans="1:1" x14ac:dyDescent="0.25">
      <c r="A52884">
        <f t="shared" ca="1" si="826"/>
        <v>0.4453851789337484</v>
      </c>
    </row>
    <row r="52885" spans="1:1" x14ac:dyDescent="0.25">
      <c r="A52885">
        <f t="shared" ca="1" si="826"/>
        <v>0.7145904021339774</v>
      </c>
    </row>
    <row r="52886" spans="1:1" x14ac:dyDescent="0.25">
      <c r="A52886">
        <f t="shared" ca="1" si="826"/>
        <v>0.18297805073220164</v>
      </c>
    </row>
    <row r="52887" spans="1:1" x14ac:dyDescent="0.25">
      <c r="A52887">
        <f t="shared" ca="1" si="826"/>
        <v>0.30337370600178371</v>
      </c>
    </row>
    <row r="52888" spans="1:1" x14ac:dyDescent="0.25">
      <c r="A52888">
        <f t="shared" ca="1" si="826"/>
        <v>0.11603180472732721</v>
      </c>
    </row>
    <row r="52889" spans="1:1" x14ac:dyDescent="0.25">
      <c r="A52889">
        <f t="shared" ca="1" si="826"/>
        <v>0.2000546439977805</v>
      </c>
    </row>
    <row r="52890" spans="1:1" x14ac:dyDescent="0.25">
      <c r="A52890">
        <f t="shared" ca="1" si="826"/>
        <v>0.14863844099911061</v>
      </c>
    </row>
    <row r="52891" spans="1:1" x14ac:dyDescent="0.25">
      <c r="A52891">
        <f t="shared" ca="1" si="826"/>
        <v>0.66731350376148235</v>
      </c>
    </row>
    <row r="52892" spans="1:1" x14ac:dyDescent="0.25">
      <c r="A52892">
        <f t="shared" ca="1" si="826"/>
        <v>0.24165436075689661</v>
      </c>
    </row>
    <row r="52893" spans="1:1" x14ac:dyDescent="0.25">
      <c r="A52893">
        <f t="shared" ca="1" si="826"/>
        <v>0.60354261706517953</v>
      </c>
    </row>
    <row r="52894" spans="1:1" x14ac:dyDescent="0.25">
      <c r="A52894">
        <f t="shared" ca="1" si="826"/>
        <v>0.72846344864273049</v>
      </c>
    </row>
    <row r="52895" spans="1:1" x14ac:dyDescent="0.25">
      <c r="A52895">
        <f t="shared" ca="1" si="826"/>
        <v>0.9751962669129387</v>
      </c>
    </row>
    <row r="52896" spans="1:1" x14ac:dyDescent="0.25">
      <c r="A52896">
        <f t="shared" ca="1" si="826"/>
        <v>0.5430323928936015</v>
      </c>
    </row>
    <row r="52897" spans="1:1" x14ac:dyDescent="0.25">
      <c r="A52897">
        <f t="shared" ca="1" si="826"/>
        <v>0.39176817793858443</v>
      </c>
    </row>
    <row r="52898" spans="1:1" x14ac:dyDescent="0.25">
      <c r="A52898">
        <f t="shared" ca="1" si="826"/>
        <v>0.80854149886812177</v>
      </c>
    </row>
    <row r="52899" spans="1:1" x14ac:dyDescent="0.25">
      <c r="A52899">
        <f t="shared" ca="1" si="826"/>
        <v>0.33159510139294124</v>
      </c>
    </row>
    <row r="52900" spans="1:1" x14ac:dyDescent="0.25">
      <c r="A52900">
        <f t="shared" ca="1" si="826"/>
        <v>0.45345156889701299</v>
      </c>
    </row>
    <row r="52901" spans="1:1" x14ac:dyDescent="0.25">
      <c r="A52901">
        <f t="shared" ca="1" si="826"/>
        <v>0.65475322760798904</v>
      </c>
    </row>
    <row r="52902" spans="1:1" x14ac:dyDescent="0.25">
      <c r="A52902">
        <f t="shared" ca="1" si="826"/>
        <v>0.89802148941811566</v>
      </c>
    </row>
    <row r="52903" spans="1:1" x14ac:dyDescent="0.25">
      <c r="A52903">
        <f t="shared" ca="1" si="826"/>
        <v>0.19966345332209179</v>
      </c>
    </row>
    <row r="52904" spans="1:1" x14ac:dyDescent="0.25">
      <c r="A52904">
        <f t="shared" ca="1" si="826"/>
        <v>0.26160828629946342</v>
      </c>
    </row>
    <row r="52905" spans="1:1" x14ac:dyDescent="0.25">
      <c r="A52905">
        <f t="shared" ca="1" si="826"/>
        <v>0.48599162540138907</v>
      </c>
    </row>
    <row r="52906" spans="1:1" x14ac:dyDescent="0.25">
      <c r="A52906">
        <f t="shared" ca="1" si="826"/>
        <v>0.37632624815586158</v>
      </c>
    </row>
    <row r="52907" spans="1:1" x14ac:dyDescent="0.25">
      <c r="A52907">
        <f t="shared" ca="1" si="826"/>
        <v>0.27420982290817131</v>
      </c>
    </row>
    <row r="52908" spans="1:1" x14ac:dyDescent="0.25">
      <c r="A52908">
        <f t="shared" ca="1" si="826"/>
        <v>0.52541369394245319</v>
      </c>
    </row>
    <row r="52909" spans="1:1" x14ac:dyDescent="0.25">
      <c r="A52909">
        <f t="shared" ca="1" si="826"/>
        <v>0.17782286872977404</v>
      </c>
    </row>
    <row r="52910" spans="1:1" x14ac:dyDescent="0.25">
      <c r="A52910">
        <f t="shared" ca="1" si="826"/>
        <v>0.17237371168314064</v>
      </c>
    </row>
    <row r="52911" spans="1:1" x14ac:dyDescent="0.25">
      <c r="A52911">
        <f t="shared" ca="1" si="826"/>
        <v>8.1144732716235457E-2</v>
      </c>
    </row>
    <row r="52912" spans="1:1" x14ac:dyDescent="0.25">
      <c r="A52912">
        <f t="shared" ca="1" si="826"/>
        <v>0.73309338505694788</v>
      </c>
    </row>
    <row r="52913" spans="1:1" x14ac:dyDescent="0.25">
      <c r="A52913">
        <f t="shared" ca="1" si="826"/>
        <v>0.78403798921578149</v>
      </c>
    </row>
    <row r="52914" spans="1:1" x14ac:dyDescent="0.25">
      <c r="A52914">
        <f t="shared" ca="1" si="826"/>
        <v>0.68457541527639965</v>
      </c>
    </row>
    <row r="52915" spans="1:1" x14ac:dyDescent="0.25">
      <c r="A52915">
        <f t="shared" ca="1" si="826"/>
        <v>0.45397017379546378</v>
      </c>
    </row>
    <row r="52916" spans="1:1" x14ac:dyDescent="0.25">
      <c r="A52916">
        <f t="shared" ca="1" si="826"/>
        <v>0.47386673625575659</v>
      </c>
    </row>
    <row r="52917" spans="1:1" x14ac:dyDescent="0.25">
      <c r="A52917">
        <f t="shared" ca="1" si="826"/>
        <v>0.88929059625351459</v>
      </c>
    </row>
    <row r="52918" spans="1:1" x14ac:dyDescent="0.25">
      <c r="A52918">
        <f t="shared" ca="1" si="826"/>
        <v>0.46954953442077751</v>
      </c>
    </row>
    <row r="52919" spans="1:1" x14ac:dyDescent="0.25">
      <c r="A52919">
        <f t="shared" ca="1" si="826"/>
        <v>0.89215061275383045</v>
      </c>
    </row>
    <row r="52920" spans="1:1" x14ac:dyDescent="0.25">
      <c r="A52920">
        <f t="shared" ca="1" si="826"/>
        <v>0.29012962957168875</v>
      </c>
    </row>
    <row r="52921" spans="1:1" x14ac:dyDescent="0.25">
      <c r="A52921">
        <f t="shared" ca="1" si="826"/>
        <v>0.25234884073945552</v>
      </c>
    </row>
    <row r="52922" spans="1:1" x14ac:dyDescent="0.25">
      <c r="A52922">
        <f t="shared" ca="1" si="826"/>
        <v>0.79472562127311197</v>
      </c>
    </row>
    <row r="52923" spans="1:1" x14ac:dyDescent="0.25">
      <c r="A52923">
        <f t="shared" ca="1" si="826"/>
        <v>0.95618060265730931</v>
      </c>
    </row>
    <row r="52924" spans="1:1" x14ac:dyDescent="0.25">
      <c r="A52924">
        <f t="shared" ca="1" si="826"/>
        <v>0.50696151638298237</v>
      </c>
    </row>
    <row r="52925" spans="1:1" x14ac:dyDescent="0.25">
      <c r="A52925">
        <f t="shared" ca="1" si="826"/>
        <v>0.99744837658496266</v>
      </c>
    </row>
    <row r="52926" spans="1:1" x14ac:dyDescent="0.25">
      <c r="A52926">
        <f t="shared" ca="1" si="826"/>
        <v>4.2688200432070555E-2</v>
      </c>
    </row>
    <row r="52927" spans="1:1" x14ac:dyDescent="0.25">
      <c r="A52927">
        <f t="shared" ca="1" si="826"/>
        <v>0.64772514570281203</v>
      </c>
    </row>
    <row r="52928" spans="1:1" x14ac:dyDescent="0.25">
      <c r="A52928">
        <f t="shared" ca="1" si="826"/>
        <v>0.63155750717692916</v>
      </c>
    </row>
    <row r="52929" spans="1:1" x14ac:dyDescent="0.25">
      <c r="A52929">
        <f t="shared" ca="1" si="826"/>
        <v>0.49345684818322755</v>
      </c>
    </row>
    <row r="52930" spans="1:1" x14ac:dyDescent="0.25">
      <c r="A52930">
        <f t="shared" ca="1" si="826"/>
        <v>0.24151635295872442</v>
      </c>
    </row>
    <row r="52931" spans="1:1" x14ac:dyDescent="0.25">
      <c r="A52931">
        <f t="shared" ref="A52931:A52994" ca="1" si="827">RAND()</f>
        <v>0.59196747435426633</v>
      </c>
    </row>
    <row r="52932" spans="1:1" x14ac:dyDescent="0.25">
      <c r="A52932">
        <f t="shared" ca="1" si="827"/>
        <v>0.81068734037358492</v>
      </c>
    </row>
    <row r="52933" spans="1:1" x14ac:dyDescent="0.25">
      <c r="A52933">
        <f t="shared" ca="1" si="827"/>
        <v>0.29003634698119563</v>
      </c>
    </row>
    <row r="52934" spans="1:1" x14ac:dyDescent="0.25">
      <c r="A52934">
        <f t="shared" ca="1" si="827"/>
        <v>0.54169650137919156</v>
      </c>
    </row>
    <row r="52935" spans="1:1" x14ac:dyDescent="0.25">
      <c r="A52935">
        <f t="shared" ca="1" si="827"/>
        <v>0.59674557050262633</v>
      </c>
    </row>
    <row r="52936" spans="1:1" x14ac:dyDescent="0.25">
      <c r="A52936">
        <f t="shared" ca="1" si="827"/>
        <v>0.25767560516381816</v>
      </c>
    </row>
    <row r="52937" spans="1:1" x14ac:dyDescent="0.25">
      <c r="A52937">
        <f t="shared" ca="1" si="827"/>
        <v>0.43089548937462996</v>
      </c>
    </row>
    <row r="52938" spans="1:1" x14ac:dyDescent="0.25">
      <c r="A52938">
        <f t="shared" ca="1" si="827"/>
        <v>0.46842685077070445</v>
      </c>
    </row>
    <row r="52939" spans="1:1" x14ac:dyDescent="0.25">
      <c r="A52939">
        <f t="shared" ca="1" si="827"/>
        <v>0.46819193307605778</v>
      </c>
    </row>
    <row r="52940" spans="1:1" x14ac:dyDescent="0.25">
      <c r="A52940">
        <f t="shared" ca="1" si="827"/>
        <v>0.82278002555082941</v>
      </c>
    </row>
    <row r="52941" spans="1:1" x14ac:dyDescent="0.25">
      <c r="A52941">
        <f t="shared" ca="1" si="827"/>
        <v>0.54129382603896525</v>
      </c>
    </row>
    <row r="52942" spans="1:1" x14ac:dyDescent="0.25">
      <c r="A52942">
        <f t="shared" ca="1" si="827"/>
        <v>0.47185769538446087</v>
      </c>
    </row>
    <row r="52943" spans="1:1" x14ac:dyDescent="0.25">
      <c r="A52943">
        <f t="shared" ca="1" si="827"/>
        <v>0.95692821910712744</v>
      </c>
    </row>
    <row r="52944" spans="1:1" x14ac:dyDescent="0.25">
      <c r="A52944">
        <f t="shared" ca="1" si="827"/>
        <v>8.0829310046509839E-2</v>
      </c>
    </row>
    <row r="52945" spans="1:1" x14ac:dyDescent="0.25">
      <c r="A52945">
        <f t="shared" ca="1" si="827"/>
        <v>0.32146249282695272</v>
      </c>
    </row>
    <row r="52946" spans="1:1" x14ac:dyDescent="0.25">
      <c r="A52946">
        <f t="shared" ca="1" si="827"/>
        <v>0.81938511068355147</v>
      </c>
    </row>
    <row r="52947" spans="1:1" x14ac:dyDescent="0.25">
      <c r="A52947">
        <f t="shared" ca="1" si="827"/>
        <v>0.42180166302323885</v>
      </c>
    </row>
    <row r="52948" spans="1:1" x14ac:dyDescent="0.25">
      <c r="A52948">
        <f t="shared" ca="1" si="827"/>
        <v>0.85148893944420034</v>
      </c>
    </row>
    <row r="52949" spans="1:1" x14ac:dyDescent="0.25">
      <c r="A52949">
        <f t="shared" ca="1" si="827"/>
        <v>0.36224669628779482</v>
      </c>
    </row>
    <row r="52950" spans="1:1" x14ac:dyDescent="0.25">
      <c r="A52950">
        <f t="shared" ca="1" si="827"/>
        <v>0.24555649028727711</v>
      </c>
    </row>
    <row r="52951" spans="1:1" x14ac:dyDescent="0.25">
      <c r="A52951">
        <f t="shared" ca="1" si="827"/>
        <v>0.90489535030794055</v>
      </c>
    </row>
    <row r="52952" spans="1:1" x14ac:dyDescent="0.25">
      <c r="A52952">
        <f t="shared" ca="1" si="827"/>
        <v>8.8176063728016341E-2</v>
      </c>
    </row>
    <row r="52953" spans="1:1" x14ac:dyDescent="0.25">
      <c r="A52953">
        <f t="shared" ca="1" si="827"/>
        <v>0.85763136146478747</v>
      </c>
    </row>
    <row r="52954" spans="1:1" x14ac:dyDescent="0.25">
      <c r="A52954">
        <f t="shared" ca="1" si="827"/>
        <v>3.0678079763032384E-2</v>
      </c>
    </row>
    <row r="52955" spans="1:1" x14ac:dyDescent="0.25">
      <c r="A52955">
        <f t="shared" ca="1" si="827"/>
        <v>0.70987493749627839</v>
      </c>
    </row>
    <row r="52956" spans="1:1" x14ac:dyDescent="0.25">
      <c r="A52956">
        <f t="shared" ca="1" si="827"/>
        <v>0.1873900992309907</v>
      </c>
    </row>
    <row r="52957" spans="1:1" x14ac:dyDescent="0.25">
      <c r="A52957">
        <f t="shared" ca="1" si="827"/>
        <v>0.28355927200810838</v>
      </c>
    </row>
    <row r="52958" spans="1:1" x14ac:dyDescent="0.25">
      <c r="A52958">
        <f t="shared" ca="1" si="827"/>
        <v>0.37756810167752053</v>
      </c>
    </row>
    <row r="52959" spans="1:1" x14ac:dyDescent="0.25">
      <c r="A52959">
        <f t="shared" ca="1" si="827"/>
        <v>0.75988099461728842</v>
      </c>
    </row>
    <row r="52960" spans="1:1" x14ac:dyDescent="0.25">
      <c r="A52960">
        <f t="shared" ca="1" si="827"/>
        <v>0.31638500914441525</v>
      </c>
    </row>
    <row r="52961" spans="1:1" x14ac:dyDescent="0.25">
      <c r="A52961">
        <f t="shared" ca="1" si="827"/>
        <v>0.28619932917543744</v>
      </c>
    </row>
    <row r="52962" spans="1:1" x14ac:dyDescent="0.25">
      <c r="A52962">
        <f t="shared" ca="1" si="827"/>
        <v>0.31812530944623829</v>
      </c>
    </row>
    <row r="52963" spans="1:1" x14ac:dyDescent="0.25">
      <c r="A52963">
        <f t="shared" ca="1" si="827"/>
        <v>0.50503772435523786</v>
      </c>
    </row>
    <row r="52964" spans="1:1" x14ac:dyDescent="0.25">
      <c r="A52964">
        <f t="shared" ca="1" si="827"/>
        <v>0.81452161984999083</v>
      </c>
    </row>
    <row r="52965" spans="1:1" x14ac:dyDescent="0.25">
      <c r="A52965">
        <f t="shared" ca="1" si="827"/>
        <v>0.83211973080200541</v>
      </c>
    </row>
    <row r="52966" spans="1:1" x14ac:dyDescent="0.25">
      <c r="A52966">
        <f t="shared" ca="1" si="827"/>
        <v>0.7531821658146628</v>
      </c>
    </row>
    <row r="52967" spans="1:1" x14ac:dyDescent="0.25">
      <c r="A52967">
        <f t="shared" ca="1" si="827"/>
        <v>0.60860423180827505</v>
      </c>
    </row>
    <row r="52968" spans="1:1" x14ac:dyDescent="0.25">
      <c r="A52968">
        <f t="shared" ca="1" si="827"/>
        <v>0.73148439580053637</v>
      </c>
    </row>
    <row r="52969" spans="1:1" x14ac:dyDescent="0.25">
      <c r="A52969">
        <f t="shared" ca="1" si="827"/>
        <v>0.61419305966144733</v>
      </c>
    </row>
    <row r="52970" spans="1:1" x14ac:dyDescent="0.25">
      <c r="A52970">
        <f t="shared" ca="1" si="827"/>
        <v>0.9594025365658001</v>
      </c>
    </row>
    <row r="52971" spans="1:1" x14ac:dyDescent="0.25">
      <c r="A52971">
        <f t="shared" ca="1" si="827"/>
        <v>0.40734532963978731</v>
      </c>
    </row>
    <row r="52972" spans="1:1" x14ac:dyDescent="0.25">
      <c r="A52972">
        <f t="shared" ca="1" si="827"/>
        <v>0.26599201555120533</v>
      </c>
    </row>
    <row r="52973" spans="1:1" x14ac:dyDescent="0.25">
      <c r="A52973">
        <f t="shared" ca="1" si="827"/>
        <v>0.65937241313313011</v>
      </c>
    </row>
    <row r="52974" spans="1:1" x14ac:dyDescent="0.25">
      <c r="A52974">
        <f t="shared" ca="1" si="827"/>
        <v>0.67786972314136473</v>
      </c>
    </row>
    <row r="52975" spans="1:1" x14ac:dyDescent="0.25">
      <c r="A52975">
        <f t="shared" ca="1" si="827"/>
        <v>0.39325455246993102</v>
      </c>
    </row>
    <row r="52976" spans="1:1" x14ac:dyDescent="0.25">
      <c r="A52976">
        <f t="shared" ca="1" si="827"/>
        <v>0.80982410519846681</v>
      </c>
    </row>
    <row r="52977" spans="1:1" x14ac:dyDescent="0.25">
      <c r="A52977">
        <f t="shared" ca="1" si="827"/>
        <v>0.39533822587251433</v>
      </c>
    </row>
    <row r="52978" spans="1:1" x14ac:dyDescent="0.25">
      <c r="A52978">
        <f t="shared" ca="1" si="827"/>
        <v>0.24716473329640898</v>
      </c>
    </row>
    <row r="52979" spans="1:1" x14ac:dyDescent="0.25">
      <c r="A52979">
        <f t="shared" ca="1" si="827"/>
        <v>0.99742033586358092</v>
      </c>
    </row>
    <row r="52980" spans="1:1" x14ac:dyDescent="0.25">
      <c r="A52980">
        <f t="shared" ca="1" si="827"/>
        <v>0.82776571248156849</v>
      </c>
    </row>
    <row r="52981" spans="1:1" x14ac:dyDescent="0.25">
      <c r="A52981">
        <f t="shared" ca="1" si="827"/>
        <v>0.23174879237123813</v>
      </c>
    </row>
    <row r="52982" spans="1:1" x14ac:dyDescent="0.25">
      <c r="A52982">
        <f t="shared" ca="1" si="827"/>
        <v>0.13960119635332191</v>
      </c>
    </row>
    <row r="52983" spans="1:1" x14ac:dyDescent="0.25">
      <c r="A52983">
        <f t="shared" ca="1" si="827"/>
        <v>0.87573784274316913</v>
      </c>
    </row>
    <row r="52984" spans="1:1" x14ac:dyDescent="0.25">
      <c r="A52984">
        <f t="shared" ca="1" si="827"/>
        <v>3.3303178143288092E-2</v>
      </c>
    </row>
    <row r="52985" spans="1:1" x14ac:dyDescent="0.25">
      <c r="A52985">
        <f t="shared" ca="1" si="827"/>
        <v>0.67502150243168835</v>
      </c>
    </row>
    <row r="52986" spans="1:1" x14ac:dyDescent="0.25">
      <c r="A52986">
        <f t="shared" ca="1" si="827"/>
        <v>0.76177163171921869</v>
      </c>
    </row>
    <row r="52987" spans="1:1" x14ac:dyDescent="0.25">
      <c r="A52987">
        <f t="shared" ca="1" si="827"/>
        <v>0.98528940714013258</v>
      </c>
    </row>
    <row r="52988" spans="1:1" x14ac:dyDescent="0.25">
      <c r="A52988">
        <f t="shared" ca="1" si="827"/>
        <v>0.40182186705545941</v>
      </c>
    </row>
    <row r="52989" spans="1:1" x14ac:dyDescent="0.25">
      <c r="A52989">
        <f t="shared" ca="1" si="827"/>
        <v>0.90010484431170001</v>
      </c>
    </row>
    <row r="52990" spans="1:1" x14ac:dyDescent="0.25">
      <c r="A52990">
        <f t="shared" ca="1" si="827"/>
        <v>0.14735710363359222</v>
      </c>
    </row>
    <row r="52991" spans="1:1" x14ac:dyDescent="0.25">
      <c r="A52991">
        <f t="shared" ca="1" si="827"/>
        <v>0.15613371634943385</v>
      </c>
    </row>
    <row r="52992" spans="1:1" x14ac:dyDescent="0.25">
      <c r="A52992">
        <f t="shared" ca="1" si="827"/>
        <v>0.5504059106322462</v>
      </c>
    </row>
    <row r="52993" spans="1:1" x14ac:dyDescent="0.25">
      <c r="A52993">
        <f t="shared" ca="1" si="827"/>
        <v>0.87269359174608474</v>
      </c>
    </row>
    <row r="52994" spans="1:1" x14ac:dyDescent="0.25">
      <c r="A52994">
        <f t="shared" ca="1" si="827"/>
        <v>0.1729313698428947</v>
      </c>
    </row>
    <row r="52995" spans="1:1" x14ac:dyDescent="0.25">
      <c r="A52995">
        <f t="shared" ref="A52995:A53058" ca="1" si="828">RAND()</f>
        <v>0.2615820381109335</v>
      </c>
    </row>
    <row r="52996" spans="1:1" x14ac:dyDescent="0.25">
      <c r="A52996">
        <f t="shared" ca="1" si="828"/>
        <v>0.38837083728973543</v>
      </c>
    </row>
    <row r="52997" spans="1:1" x14ac:dyDescent="0.25">
      <c r="A52997">
        <f t="shared" ca="1" si="828"/>
        <v>0.67776176222015361</v>
      </c>
    </row>
    <row r="52998" spans="1:1" x14ac:dyDescent="0.25">
      <c r="A52998">
        <f t="shared" ca="1" si="828"/>
        <v>0.15728054076688736</v>
      </c>
    </row>
    <row r="52999" spans="1:1" x14ac:dyDescent="0.25">
      <c r="A52999">
        <f t="shared" ca="1" si="828"/>
        <v>0.34098678783163949</v>
      </c>
    </row>
    <row r="53000" spans="1:1" x14ac:dyDescent="0.25">
      <c r="A53000">
        <f t="shared" ca="1" si="828"/>
        <v>0.51351073041057871</v>
      </c>
    </row>
    <row r="53001" spans="1:1" x14ac:dyDescent="0.25">
      <c r="A53001">
        <f t="shared" ca="1" si="828"/>
        <v>0.34023259853171917</v>
      </c>
    </row>
    <row r="53002" spans="1:1" x14ac:dyDescent="0.25">
      <c r="A53002">
        <f t="shared" ca="1" si="828"/>
        <v>0.73435210835777176</v>
      </c>
    </row>
    <row r="53003" spans="1:1" x14ac:dyDescent="0.25">
      <c r="A53003">
        <f t="shared" ca="1" si="828"/>
        <v>0.13268897620542874</v>
      </c>
    </row>
    <row r="53004" spans="1:1" x14ac:dyDescent="0.25">
      <c r="A53004">
        <f t="shared" ca="1" si="828"/>
        <v>0.62048345949179973</v>
      </c>
    </row>
    <row r="53005" spans="1:1" x14ac:dyDescent="0.25">
      <c r="A53005">
        <f t="shared" ca="1" si="828"/>
        <v>0.67560418667162414</v>
      </c>
    </row>
    <row r="53006" spans="1:1" x14ac:dyDescent="0.25">
      <c r="A53006">
        <f t="shared" ca="1" si="828"/>
        <v>0.82559938715676762</v>
      </c>
    </row>
    <row r="53007" spans="1:1" x14ac:dyDescent="0.25">
      <c r="A53007">
        <f t="shared" ca="1" si="828"/>
        <v>0.4190208534596781</v>
      </c>
    </row>
    <row r="53008" spans="1:1" x14ac:dyDescent="0.25">
      <c r="A53008">
        <f t="shared" ca="1" si="828"/>
        <v>0.51875530064753061</v>
      </c>
    </row>
    <row r="53009" spans="1:1" x14ac:dyDescent="0.25">
      <c r="A53009">
        <f t="shared" ca="1" si="828"/>
        <v>0.15308371720143088</v>
      </c>
    </row>
    <row r="53010" spans="1:1" x14ac:dyDescent="0.25">
      <c r="A53010">
        <f t="shared" ca="1" si="828"/>
        <v>8.6014121794074083E-2</v>
      </c>
    </row>
    <row r="53011" spans="1:1" x14ac:dyDescent="0.25">
      <c r="A53011">
        <f t="shared" ca="1" si="828"/>
        <v>0.1488260233111236</v>
      </c>
    </row>
    <row r="53012" spans="1:1" x14ac:dyDescent="0.25">
      <c r="A53012">
        <f t="shared" ca="1" si="828"/>
        <v>0.30734418997805568</v>
      </c>
    </row>
    <row r="53013" spans="1:1" x14ac:dyDescent="0.25">
      <c r="A53013">
        <f t="shared" ca="1" si="828"/>
        <v>0.92772295204600153</v>
      </c>
    </row>
    <row r="53014" spans="1:1" x14ac:dyDescent="0.25">
      <c r="A53014">
        <f t="shared" ca="1" si="828"/>
        <v>0.32763384983816046</v>
      </c>
    </row>
    <row r="53015" spans="1:1" x14ac:dyDescent="0.25">
      <c r="A53015">
        <f t="shared" ca="1" si="828"/>
        <v>0.7147681354965898</v>
      </c>
    </row>
    <row r="53016" spans="1:1" x14ac:dyDescent="0.25">
      <c r="A53016">
        <f t="shared" ca="1" si="828"/>
        <v>0.96807556552898855</v>
      </c>
    </row>
    <row r="53017" spans="1:1" x14ac:dyDescent="0.25">
      <c r="A53017">
        <f t="shared" ca="1" si="828"/>
        <v>9.4514628525694699E-2</v>
      </c>
    </row>
    <row r="53018" spans="1:1" x14ac:dyDescent="0.25">
      <c r="A53018">
        <f t="shared" ca="1" si="828"/>
        <v>0.67952853916741351</v>
      </c>
    </row>
    <row r="53019" spans="1:1" x14ac:dyDescent="0.25">
      <c r="A53019">
        <f t="shared" ca="1" si="828"/>
        <v>0.17818596933465491</v>
      </c>
    </row>
    <row r="53020" spans="1:1" x14ac:dyDescent="0.25">
      <c r="A53020">
        <f t="shared" ca="1" si="828"/>
        <v>0.48045042681679162</v>
      </c>
    </row>
    <row r="53021" spans="1:1" x14ac:dyDescent="0.25">
      <c r="A53021">
        <f t="shared" ca="1" si="828"/>
        <v>0.55864453178240869</v>
      </c>
    </row>
    <row r="53022" spans="1:1" x14ac:dyDescent="0.25">
      <c r="A53022">
        <f t="shared" ca="1" si="828"/>
        <v>0.72384499508682398</v>
      </c>
    </row>
    <row r="53023" spans="1:1" x14ac:dyDescent="0.25">
      <c r="A53023">
        <f t="shared" ca="1" si="828"/>
        <v>0.53332739182703071</v>
      </c>
    </row>
    <row r="53024" spans="1:1" x14ac:dyDescent="0.25">
      <c r="A53024">
        <f t="shared" ca="1" si="828"/>
        <v>0.59656379411651617</v>
      </c>
    </row>
    <row r="53025" spans="1:1" x14ac:dyDescent="0.25">
      <c r="A53025">
        <f t="shared" ca="1" si="828"/>
        <v>0.36877806716786021</v>
      </c>
    </row>
    <row r="53026" spans="1:1" x14ac:dyDescent="0.25">
      <c r="A53026">
        <f t="shared" ca="1" si="828"/>
        <v>0.43968426971601193</v>
      </c>
    </row>
    <row r="53027" spans="1:1" x14ac:dyDescent="0.25">
      <c r="A53027">
        <f t="shared" ca="1" si="828"/>
        <v>0.97543119765518904</v>
      </c>
    </row>
    <row r="53028" spans="1:1" x14ac:dyDescent="0.25">
      <c r="A53028">
        <f t="shared" ca="1" si="828"/>
        <v>0.52855705358784522</v>
      </c>
    </row>
    <row r="53029" spans="1:1" x14ac:dyDescent="0.25">
      <c r="A53029">
        <f t="shared" ca="1" si="828"/>
        <v>0.7712276316039216</v>
      </c>
    </row>
    <row r="53030" spans="1:1" x14ac:dyDescent="0.25">
      <c r="A53030">
        <f t="shared" ca="1" si="828"/>
        <v>9.7494603660069235E-2</v>
      </c>
    </row>
    <row r="53031" spans="1:1" x14ac:dyDescent="0.25">
      <c r="A53031">
        <f t="shared" ca="1" si="828"/>
        <v>0.9592492881090583</v>
      </c>
    </row>
    <row r="53032" spans="1:1" x14ac:dyDescent="0.25">
      <c r="A53032">
        <f t="shared" ca="1" si="828"/>
        <v>0.49368231291133169</v>
      </c>
    </row>
    <row r="53033" spans="1:1" x14ac:dyDescent="0.25">
      <c r="A53033">
        <f t="shared" ca="1" si="828"/>
        <v>0.80460304220077006</v>
      </c>
    </row>
    <row r="53034" spans="1:1" x14ac:dyDescent="0.25">
      <c r="A53034">
        <f t="shared" ca="1" si="828"/>
        <v>0.89423736968624201</v>
      </c>
    </row>
    <row r="53035" spans="1:1" x14ac:dyDescent="0.25">
      <c r="A53035">
        <f t="shared" ca="1" si="828"/>
        <v>0.19965774720075025</v>
      </c>
    </row>
    <row r="53036" spans="1:1" x14ac:dyDescent="0.25">
      <c r="A53036">
        <f t="shared" ca="1" si="828"/>
        <v>0.72223298336774466</v>
      </c>
    </row>
    <row r="53037" spans="1:1" x14ac:dyDescent="0.25">
      <c r="A53037">
        <f t="shared" ca="1" si="828"/>
        <v>0.90950029378554198</v>
      </c>
    </row>
    <row r="53038" spans="1:1" x14ac:dyDescent="0.25">
      <c r="A53038">
        <f t="shared" ca="1" si="828"/>
        <v>0.15805277176613852</v>
      </c>
    </row>
    <row r="53039" spans="1:1" x14ac:dyDescent="0.25">
      <c r="A53039">
        <f t="shared" ca="1" si="828"/>
        <v>0.3759724548213178</v>
      </c>
    </row>
    <row r="53040" spans="1:1" x14ac:dyDescent="0.25">
      <c r="A53040">
        <f t="shared" ca="1" si="828"/>
        <v>0.34468351326310975</v>
      </c>
    </row>
    <row r="53041" spans="1:1" x14ac:dyDescent="0.25">
      <c r="A53041">
        <f t="shared" ca="1" si="828"/>
        <v>0.26711234605813361</v>
      </c>
    </row>
    <row r="53042" spans="1:1" x14ac:dyDescent="0.25">
      <c r="A53042">
        <f t="shared" ca="1" si="828"/>
        <v>0.58941271005112217</v>
      </c>
    </row>
    <row r="53043" spans="1:1" x14ac:dyDescent="0.25">
      <c r="A53043">
        <f t="shared" ca="1" si="828"/>
        <v>0.11326714303021235</v>
      </c>
    </row>
    <row r="53044" spans="1:1" x14ac:dyDescent="0.25">
      <c r="A53044">
        <f t="shared" ca="1" si="828"/>
        <v>0.57970739789832393</v>
      </c>
    </row>
    <row r="53045" spans="1:1" x14ac:dyDescent="0.25">
      <c r="A53045">
        <f t="shared" ca="1" si="828"/>
        <v>5.8805897573450783E-2</v>
      </c>
    </row>
    <row r="53046" spans="1:1" x14ac:dyDescent="0.25">
      <c r="A53046">
        <f t="shared" ca="1" si="828"/>
        <v>0.90546039618993812</v>
      </c>
    </row>
    <row r="53047" spans="1:1" x14ac:dyDescent="0.25">
      <c r="A53047">
        <f t="shared" ca="1" si="828"/>
        <v>0.28164636004027233</v>
      </c>
    </row>
    <row r="53048" spans="1:1" x14ac:dyDescent="0.25">
      <c r="A53048">
        <f t="shared" ca="1" si="828"/>
        <v>0.90870387917689388</v>
      </c>
    </row>
    <row r="53049" spans="1:1" x14ac:dyDescent="0.25">
      <c r="A53049">
        <f t="shared" ca="1" si="828"/>
        <v>0.83674643657308656</v>
      </c>
    </row>
    <row r="53050" spans="1:1" x14ac:dyDescent="0.25">
      <c r="A53050">
        <f t="shared" ca="1" si="828"/>
        <v>0.9873585154721245</v>
      </c>
    </row>
    <row r="53051" spans="1:1" x14ac:dyDescent="0.25">
      <c r="A53051">
        <f t="shared" ca="1" si="828"/>
        <v>0.34142997539391162</v>
      </c>
    </row>
    <row r="53052" spans="1:1" x14ac:dyDescent="0.25">
      <c r="A53052">
        <f t="shared" ca="1" si="828"/>
        <v>0.49220378330126591</v>
      </c>
    </row>
    <row r="53053" spans="1:1" x14ac:dyDescent="0.25">
      <c r="A53053">
        <f t="shared" ca="1" si="828"/>
        <v>0.80592396173726211</v>
      </c>
    </row>
    <row r="53054" spans="1:1" x14ac:dyDescent="0.25">
      <c r="A53054">
        <f t="shared" ca="1" si="828"/>
        <v>0.64169556515943238</v>
      </c>
    </row>
    <row r="53055" spans="1:1" x14ac:dyDescent="0.25">
      <c r="A53055">
        <f t="shared" ca="1" si="828"/>
        <v>0.60610463710653761</v>
      </c>
    </row>
    <row r="53056" spans="1:1" x14ac:dyDescent="0.25">
      <c r="A53056">
        <f t="shared" ca="1" si="828"/>
        <v>0.93680924091579665</v>
      </c>
    </row>
    <row r="53057" spans="1:1" x14ac:dyDescent="0.25">
      <c r="A53057">
        <f t="shared" ca="1" si="828"/>
        <v>0.75624057796624877</v>
      </c>
    </row>
    <row r="53058" spans="1:1" x14ac:dyDescent="0.25">
      <c r="A53058">
        <f t="shared" ca="1" si="828"/>
        <v>0.53401448201843171</v>
      </c>
    </row>
    <row r="53059" spans="1:1" x14ac:dyDescent="0.25">
      <c r="A53059">
        <f t="shared" ref="A53059:A53122" ca="1" si="829">RAND()</f>
        <v>0.45782014226458412</v>
      </c>
    </row>
    <row r="53060" spans="1:1" x14ac:dyDescent="0.25">
      <c r="A53060">
        <f t="shared" ca="1" si="829"/>
        <v>2.9017618863219852E-2</v>
      </c>
    </row>
    <row r="53061" spans="1:1" x14ac:dyDescent="0.25">
      <c r="A53061">
        <f t="shared" ca="1" si="829"/>
        <v>0.53254889930428317</v>
      </c>
    </row>
    <row r="53062" spans="1:1" x14ac:dyDescent="0.25">
      <c r="A53062">
        <f t="shared" ca="1" si="829"/>
        <v>0.55502915467277847</v>
      </c>
    </row>
    <row r="53063" spans="1:1" x14ac:dyDescent="0.25">
      <c r="A53063">
        <f t="shared" ca="1" si="829"/>
        <v>0.48876442148046739</v>
      </c>
    </row>
    <row r="53064" spans="1:1" x14ac:dyDescent="0.25">
      <c r="A53064">
        <f t="shared" ca="1" si="829"/>
        <v>0.73046748306543208</v>
      </c>
    </row>
    <row r="53065" spans="1:1" x14ac:dyDescent="0.25">
      <c r="A53065">
        <f t="shared" ca="1" si="829"/>
        <v>9.9912496508088866E-3</v>
      </c>
    </row>
    <row r="53066" spans="1:1" x14ac:dyDescent="0.25">
      <c r="A53066">
        <f t="shared" ca="1" si="829"/>
        <v>0.50997184388758765</v>
      </c>
    </row>
    <row r="53067" spans="1:1" x14ac:dyDescent="0.25">
      <c r="A53067">
        <f t="shared" ca="1" si="829"/>
        <v>9.4695200153991355E-3</v>
      </c>
    </row>
    <row r="53068" spans="1:1" x14ac:dyDescent="0.25">
      <c r="A53068">
        <f t="shared" ca="1" si="829"/>
        <v>0.61928392512047103</v>
      </c>
    </row>
    <row r="53069" spans="1:1" x14ac:dyDescent="0.25">
      <c r="A53069">
        <f t="shared" ca="1" si="829"/>
        <v>0.69822203724877852</v>
      </c>
    </row>
    <row r="53070" spans="1:1" x14ac:dyDescent="0.25">
      <c r="A53070">
        <f t="shared" ca="1" si="829"/>
        <v>0.11766299863894136</v>
      </c>
    </row>
    <row r="53071" spans="1:1" x14ac:dyDescent="0.25">
      <c r="A53071">
        <f t="shared" ca="1" si="829"/>
        <v>0.93495490212165988</v>
      </c>
    </row>
    <row r="53072" spans="1:1" x14ac:dyDescent="0.25">
      <c r="A53072">
        <f t="shared" ca="1" si="829"/>
        <v>0.65649353689886369</v>
      </c>
    </row>
    <row r="53073" spans="1:1" x14ac:dyDescent="0.25">
      <c r="A53073">
        <f t="shared" ca="1" si="829"/>
        <v>2.8272239375894737E-2</v>
      </c>
    </row>
    <row r="53074" spans="1:1" x14ac:dyDescent="0.25">
      <c r="A53074">
        <f t="shared" ca="1" si="829"/>
        <v>0.66682210700984634</v>
      </c>
    </row>
    <row r="53075" spans="1:1" x14ac:dyDescent="0.25">
      <c r="A53075">
        <f t="shared" ca="1" si="829"/>
        <v>0.9918910215379193</v>
      </c>
    </row>
    <row r="53076" spans="1:1" x14ac:dyDescent="0.25">
      <c r="A53076">
        <f t="shared" ca="1" si="829"/>
        <v>0.68309834234784306</v>
      </c>
    </row>
    <row r="53077" spans="1:1" x14ac:dyDescent="0.25">
      <c r="A53077">
        <f t="shared" ca="1" si="829"/>
        <v>0.49024606605844401</v>
      </c>
    </row>
    <row r="53078" spans="1:1" x14ac:dyDescent="0.25">
      <c r="A53078">
        <f t="shared" ca="1" si="829"/>
        <v>0.52839669527893818</v>
      </c>
    </row>
    <row r="53079" spans="1:1" x14ac:dyDescent="0.25">
      <c r="A53079">
        <f t="shared" ca="1" si="829"/>
        <v>0.34864937808072416</v>
      </c>
    </row>
    <row r="53080" spans="1:1" x14ac:dyDescent="0.25">
      <c r="A53080">
        <f t="shared" ca="1" si="829"/>
        <v>0.69273712249798836</v>
      </c>
    </row>
    <row r="53081" spans="1:1" x14ac:dyDescent="0.25">
      <c r="A53081">
        <f t="shared" ca="1" si="829"/>
        <v>0.52153266425330924</v>
      </c>
    </row>
    <row r="53082" spans="1:1" x14ac:dyDescent="0.25">
      <c r="A53082">
        <f t="shared" ca="1" si="829"/>
        <v>1.0556684638815761E-2</v>
      </c>
    </row>
    <row r="53083" spans="1:1" x14ac:dyDescent="0.25">
      <c r="A53083">
        <f t="shared" ca="1" si="829"/>
        <v>0.18759990480837008</v>
      </c>
    </row>
    <row r="53084" spans="1:1" x14ac:dyDescent="0.25">
      <c r="A53084">
        <f t="shared" ca="1" si="829"/>
        <v>7.3472503944794765E-2</v>
      </c>
    </row>
    <row r="53085" spans="1:1" x14ac:dyDescent="0.25">
      <c r="A53085">
        <f t="shared" ca="1" si="829"/>
        <v>0.23599919966513139</v>
      </c>
    </row>
    <row r="53086" spans="1:1" x14ac:dyDescent="0.25">
      <c r="A53086">
        <f t="shared" ca="1" si="829"/>
        <v>0.77054690915024726</v>
      </c>
    </row>
    <row r="53087" spans="1:1" x14ac:dyDescent="0.25">
      <c r="A53087">
        <f t="shared" ca="1" si="829"/>
        <v>0.63056273290540965</v>
      </c>
    </row>
    <row r="53088" spans="1:1" x14ac:dyDescent="0.25">
      <c r="A53088">
        <f t="shared" ca="1" si="829"/>
        <v>0.5838655597002691</v>
      </c>
    </row>
    <row r="53089" spans="1:1" x14ac:dyDescent="0.25">
      <c r="A53089">
        <f t="shared" ca="1" si="829"/>
        <v>0.17358479247494629</v>
      </c>
    </row>
    <row r="53090" spans="1:1" x14ac:dyDescent="0.25">
      <c r="A53090">
        <f t="shared" ca="1" si="829"/>
        <v>0.13972572708467634</v>
      </c>
    </row>
    <row r="53091" spans="1:1" x14ac:dyDescent="0.25">
      <c r="A53091">
        <f t="shared" ca="1" si="829"/>
        <v>0.96658314526947997</v>
      </c>
    </row>
    <row r="53092" spans="1:1" x14ac:dyDescent="0.25">
      <c r="A53092">
        <f t="shared" ca="1" si="829"/>
        <v>0.72158899120347075</v>
      </c>
    </row>
    <row r="53093" spans="1:1" x14ac:dyDescent="0.25">
      <c r="A53093">
        <f t="shared" ca="1" si="829"/>
        <v>0.90483960351141057</v>
      </c>
    </row>
    <row r="53094" spans="1:1" x14ac:dyDescent="0.25">
      <c r="A53094">
        <f t="shared" ca="1" si="829"/>
        <v>0.15803865844833831</v>
      </c>
    </row>
    <row r="53095" spans="1:1" x14ac:dyDescent="0.25">
      <c r="A53095">
        <f t="shared" ca="1" si="829"/>
        <v>0.74343493958358819</v>
      </c>
    </row>
    <row r="53096" spans="1:1" x14ac:dyDescent="0.25">
      <c r="A53096">
        <f t="shared" ca="1" si="829"/>
        <v>0.92605715116435727</v>
      </c>
    </row>
    <row r="53097" spans="1:1" x14ac:dyDescent="0.25">
      <c r="A53097">
        <f t="shared" ca="1" si="829"/>
        <v>0.82847719290990796</v>
      </c>
    </row>
    <row r="53098" spans="1:1" x14ac:dyDescent="0.25">
      <c r="A53098">
        <f t="shared" ca="1" si="829"/>
        <v>0.61920896339367848</v>
      </c>
    </row>
    <row r="53099" spans="1:1" x14ac:dyDescent="0.25">
      <c r="A53099">
        <f t="shared" ca="1" si="829"/>
        <v>0.39689107124783951</v>
      </c>
    </row>
    <row r="53100" spans="1:1" x14ac:dyDescent="0.25">
      <c r="A53100">
        <f t="shared" ca="1" si="829"/>
        <v>0.27874267029671107</v>
      </c>
    </row>
    <row r="53101" spans="1:1" x14ac:dyDescent="0.25">
      <c r="A53101">
        <f t="shared" ca="1" si="829"/>
        <v>8.3810684820885717E-2</v>
      </c>
    </row>
    <row r="53102" spans="1:1" x14ac:dyDescent="0.25">
      <c r="A53102">
        <f t="shared" ca="1" si="829"/>
        <v>5.2843317667074174E-2</v>
      </c>
    </row>
    <row r="53103" spans="1:1" x14ac:dyDescent="0.25">
      <c r="A53103">
        <f t="shared" ca="1" si="829"/>
        <v>5.3263178004594014E-2</v>
      </c>
    </row>
    <row r="53104" spans="1:1" x14ac:dyDescent="0.25">
      <c r="A53104">
        <f t="shared" ca="1" si="829"/>
        <v>0.85048386530695586</v>
      </c>
    </row>
    <row r="53105" spans="1:1" x14ac:dyDescent="0.25">
      <c r="A53105">
        <f t="shared" ca="1" si="829"/>
        <v>0.46068592885192705</v>
      </c>
    </row>
    <row r="53106" spans="1:1" x14ac:dyDescent="0.25">
      <c r="A53106">
        <f t="shared" ca="1" si="829"/>
        <v>4.6470956901278893E-2</v>
      </c>
    </row>
    <row r="53107" spans="1:1" x14ac:dyDescent="0.25">
      <c r="A53107">
        <f t="shared" ca="1" si="829"/>
        <v>0.73300959415567313</v>
      </c>
    </row>
    <row r="53108" spans="1:1" x14ac:dyDescent="0.25">
      <c r="A53108">
        <f t="shared" ca="1" si="829"/>
        <v>0.77932210492702148</v>
      </c>
    </row>
    <row r="53109" spans="1:1" x14ac:dyDescent="0.25">
      <c r="A53109">
        <f t="shared" ca="1" si="829"/>
        <v>0.69021974265538</v>
      </c>
    </row>
    <row r="53110" spans="1:1" x14ac:dyDescent="0.25">
      <c r="A53110">
        <f t="shared" ca="1" si="829"/>
        <v>0.5939217639637332</v>
      </c>
    </row>
    <row r="53111" spans="1:1" x14ac:dyDescent="0.25">
      <c r="A53111">
        <f t="shared" ca="1" si="829"/>
        <v>0.3732907596408197</v>
      </c>
    </row>
    <row r="53112" spans="1:1" x14ac:dyDescent="0.25">
      <c r="A53112">
        <f t="shared" ca="1" si="829"/>
        <v>0.83532372850164871</v>
      </c>
    </row>
    <row r="53113" spans="1:1" x14ac:dyDescent="0.25">
      <c r="A53113">
        <f t="shared" ca="1" si="829"/>
        <v>0.73514309779536158</v>
      </c>
    </row>
    <row r="53114" spans="1:1" x14ac:dyDescent="0.25">
      <c r="A53114">
        <f t="shared" ca="1" si="829"/>
        <v>0.43797707433590327</v>
      </c>
    </row>
    <row r="53115" spans="1:1" x14ac:dyDescent="0.25">
      <c r="A53115">
        <f t="shared" ca="1" si="829"/>
        <v>0.653091972487432</v>
      </c>
    </row>
    <row r="53116" spans="1:1" x14ac:dyDescent="0.25">
      <c r="A53116">
        <f t="shared" ca="1" si="829"/>
        <v>0.19828838659537806</v>
      </c>
    </row>
    <row r="53117" spans="1:1" x14ac:dyDescent="0.25">
      <c r="A53117">
        <f t="shared" ca="1" si="829"/>
        <v>0.35435491632756511</v>
      </c>
    </row>
    <row r="53118" spans="1:1" x14ac:dyDescent="0.25">
      <c r="A53118">
        <f t="shared" ca="1" si="829"/>
        <v>0.34748866359639652</v>
      </c>
    </row>
    <row r="53119" spans="1:1" x14ac:dyDescent="0.25">
      <c r="A53119">
        <f t="shared" ca="1" si="829"/>
        <v>0.39725218390224271</v>
      </c>
    </row>
    <row r="53120" spans="1:1" x14ac:dyDescent="0.25">
      <c r="A53120">
        <f t="shared" ca="1" si="829"/>
        <v>0.79218955970181992</v>
      </c>
    </row>
    <row r="53121" spans="1:1" x14ac:dyDescent="0.25">
      <c r="A53121">
        <f t="shared" ca="1" si="829"/>
        <v>0.75851692844815422</v>
      </c>
    </row>
    <row r="53122" spans="1:1" x14ac:dyDescent="0.25">
      <c r="A53122">
        <f t="shared" ca="1" si="829"/>
        <v>0.45225251259339383</v>
      </c>
    </row>
    <row r="53123" spans="1:1" x14ac:dyDescent="0.25">
      <c r="A53123">
        <f t="shared" ref="A53123:A53186" ca="1" si="830">RAND()</f>
        <v>5.8536749663474108E-2</v>
      </c>
    </row>
    <row r="53124" spans="1:1" x14ac:dyDescent="0.25">
      <c r="A53124">
        <f t="shared" ca="1" si="830"/>
        <v>0.77748568337679846</v>
      </c>
    </row>
    <row r="53125" spans="1:1" x14ac:dyDescent="0.25">
      <c r="A53125">
        <f t="shared" ca="1" si="830"/>
        <v>0.44865803931514547</v>
      </c>
    </row>
    <row r="53126" spans="1:1" x14ac:dyDescent="0.25">
      <c r="A53126">
        <f t="shared" ca="1" si="830"/>
        <v>0.11808809239018736</v>
      </c>
    </row>
    <row r="53127" spans="1:1" x14ac:dyDescent="0.25">
      <c r="A53127">
        <f t="shared" ca="1" si="830"/>
        <v>0.69583780700762443</v>
      </c>
    </row>
    <row r="53128" spans="1:1" x14ac:dyDescent="0.25">
      <c r="A53128">
        <f t="shared" ca="1" si="830"/>
        <v>0.48459318098748061</v>
      </c>
    </row>
    <row r="53129" spans="1:1" x14ac:dyDescent="0.25">
      <c r="A53129">
        <f t="shared" ca="1" si="830"/>
        <v>7.2144124797039799E-2</v>
      </c>
    </row>
    <row r="53130" spans="1:1" x14ac:dyDescent="0.25">
      <c r="A53130">
        <f t="shared" ca="1" si="830"/>
        <v>0.32396252239620782</v>
      </c>
    </row>
    <row r="53131" spans="1:1" x14ac:dyDescent="0.25">
      <c r="A53131">
        <f t="shared" ca="1" si="830"/>
        <v>0.39584252378739293</v>
      </c>
    </row>
    <row r="53132" spans="1:1" x14ac:dyDescent="0.25">
      <c r="A53132">
        <f t="shared" ca="1" si="830"/>
        <v>0.12469804795987571</v>
      </c>
    </row>
    <row r="53133" spans="1:1" x14ac:dyDescent="0.25">
      <c r="A53133">
        <f t="shared" ca="1" si="830"/>
        <v>0.68925678368405952</v>
      </c>
    </row>
    <row r="53134" spans="1:1" x14ac:dyDescent="0.25">
      <c r="A53134">
        <f t="shared" ca="1" si="830"/>
        <v>0.55765571958285287</v>
      </c>
    </row>
    <row r="53135" spans="1:1" x14ac:dyDescent="0.25">
      <c r="A53135">
        <f t="shared" ca="1" si="830"/>
        <v>0.35569340626397827</v>
      </c>
    </row>
    <row r="53136" spans="1:1" x14ac:dyDescent="0.25">
      <c r="A53136">
        <f t="shared" ca="1" si="830"/>
        <v>3.75338894650179E-2</v>
      </c>
    </row>
    <row r="53137" spans="1:1" x14ac:dyDescent="0.25">
      <c r="A53137">
        <f t="shared" ca="1" si="830"/>
        <v>0.68121986625798547</v>
      </c>
    </row>
    <row r="53138" spans="1:1" x14ac:dyDescent="0.25">
      <c r="A53138">
        <f t="shared" ca="1" si="830"/>
        <v>0.36436847303758291</v>
      </c>
    </row>
    <row r="53139" spans="1:1" x14ac:dyDescent="0.25">
      <c r="A53139">
        <f t="shared" ca="1" si="830"/>
        <v>0.10873224316181418</v>
      </c>
    </row>
    <row r="53140" spans="1:1" x14ac:dyDescent="0.25">
      <c r="A53140">
        <f t="shared" ca="1" si="830"/>
        <v>0.56273411347766233</v>
      </c>
    </row>
    <row r="53141" spans="1:1" x14ac:dyDescent="0.25">
      <c r="A53141">
        <f t="shared" ca="1" si="830"/>
        <v>0.43153847233942333</v>
      </c>
    </row>
    <row r="53142" spans="1:1" x14ac:dyDescent="0.25">
      <c r="A53142">
        <f t="shared" ca="1" si="830"/>
        <v>0.52457478749443986</v>
      </c>
    </row>
    <row r="53143" spans="1:1" x14ac:dyDescent="0.25">
      <c r="A53143">
        <f t="shared" ca="1" si="830"/>
        <v>0.18363833656394335</v>
      </c>
    </row>
    <row r="53144" spans="1:1" x14ac:dyDescent="0.25">
      <c r="A53144">
        <f t="shared" ca="1" si="830"/>
        <v>0.61681711102770376</v>
      </c>
    </row>
    <row r="53145" spans="1:1" x14ac:dyDescent="0.25">
      <c r="A53145">
        <f t="shared" ca="1" si="830"/>
        <v>2.4566554244375594E-2</v>
      </c>
    </row>
    <row r="53146" spans="1:1" x14ac:dyDescent="0.25">
      <c r="A53146">
        <f t="shared" ca="1" si="830"/>
        <v>6.6855088544698238E-2</v>
      </c>
    </row>
    <row r="53147" spans="1:1" x14ac:dyDescent="0.25">
      <c r="A53147">
        <f t="shared" ca="1" si="830"/>
        <v>0.44050710858508768</v>
      </c>
    </row>
    <row r="53148" spans="1:1" x14ac:dyDescent="0.25">
      <c r="A53148">
        <f t="shared" ca="1" si="830"/>
        <v>2.6788930063486704E-2</v>
      </c>
    </row>
    <row r="53149" spans="1:1" x14ac:dyDescent="0.25">
      <c r="A53149">
        <f t="shared" ca="1" si="830"/>
        <v>4.1936394310483682E-2</v>
      </c>
    </row>
    <row r="53150" spans="1:1" x14ac:dyDescent="0.25">
      <c r="A53150">
        <f t="shared" ca="1" si="830"/>
        <v>0.85764084786544337</v>
      </c>
    </row>
    <row r="53151" spans="1:1" x14ac:dyDescent="0.25">
      <c r="A53151">
        <f t="shared" ca="1" si="830"/>
        <v>0.22729752948676529</v>
      </c>
    </row>
    <row r="53152" spans="1:1" x14ac:dyDescent="0.25">
      <c r="A53152">
        <f t="shared" ca="1" si="830"/>
        <v>9.259689902788848E-2</v>
      </c>
    </row>
    <row r="53153" spans="1:1" x14ac:dyDescent="0.25">
      <c r="A53153">
        <f t="shared" ca="1" si="830"/>
        <v>0.40596027182788041</v>
      </c>
    </row>
    <row r="53154" spans="1:1" x14ac:dyDescent="0.25">
      <c r="A53154">
        <f t="shared" ca="1" si="830"/>
        <v>0.47417664708782881</v>
      </c>
    </row>
    <row r="53155" spans="1:1" x14ac:dyDescent="0.25">
      <c r="A53155">
        <f t="shared" ca="1" si="830"/>
        <v>0.39292987812950908</v>
      </c>
    </row>
    <row r="53156" spans="1:1" x14ac:dyDescent="0.25">
      <c r="A53156">
        <f t="shared" ca="1" si="830"/>
        <v>0.39982051584695288</v>
      </c>
    </row>
    <row r="53157" spans="1:1" x14ac:dyDescent="0.25">
      <c r="A53157">
        <f t="shared" ca="1" si="830"/>
        <v>0.3410641236623384</v>
      </c>
    </row>
    <row r="53158" spans="1:1" x14ac:dyDescent="0.25">
      <c r="A53158">
        <f t="shared" ca="1" si="830"/>
        <v>0.39725240858269351</v>
      </c>
    </row>
    <row r="53159" spans="1:1" x14ac:dyDescent="0.25">
      <c r="A53159">
        <f t="shared" ca="1" si="830"/>
        <v>0.85412752217369514</v>
      </c>
    </row>
    <row r="53160" spans="1:1" x14ac:dyDescent="0.25">
      <c r="A53160">
        <f t="shared" ca="1" si="830"/>
        <v>0.68683288866225412</v>
      </c>
    </row>
    <row r="53161" spans="1:1" x14ac:dyDescent="0.25">
      <c r="A53161">
        <f t="shared" ca="1" si="830"/>
        <v>0.34333383955648744</v>
      </c>
    </row>
    <row r="53162" spans="1:1" x14ac:dyDescent="0.25">
      <c r="A53162">
        <f t="shared" ca="1" si="830"/>
        <v>0.13456522909027513</v>
      </c>
    </row>
    <row r="53163" spans="1:1" x14ac:dyDescent="0.25">
      <c r="A53163">
        <f t="shared" ca="1" si="830"/>
        <v>0.73907861416583331</v>
      </c>
    </row>
    <row r="53164" spans="1:1" x14ac:dyDescent="0.25">
      <c r="A53164">
        <f t="shared" ca="1" si="830"/>
        <v>0.32142822955176853</v>
      </c>
    </row>
    <row r="53165" spans="1:1" x14ac:dyDescent="0.25">
      <c r="A53165">
        <f t="shared" ca="1" si="830"/>
        <v>0.3100785003870139</v>
      </c>
    </row>
    <row r="53166" spans="1:1" x14ac:dyDescent="0.25">
      <c r="A53166">
        <f t="shared" ca="1" si="830"/>
        <v>8.1467401404514583E-2</v>
      </c>
    </row>
    <row r="53167" spans="1:1" x14ac:dyDescent="0.25">
      <c r="A53167">
        <f t="shared" ca="1" si="830"/>
        <v>0.90644481763008811</v>
      </c>
    </row>
    <row r="53168" spans="1:1" x14ac:dyDescent="0.25">
      <c r="A53168">
        <f t="shared" ca="1" si="830"/>
        <v>0.9774003815664879</v>
      </c>
    </row>
    <row r="53169" spans="1:1" x14ac:dyDescent="0.25">
      <c r="A53169">
        <f t="shared" ca="1" si="830"/>
        <v>0.92880883056568797</v>
      </c>
    </row>
    <row r="53170" spans="1:1" x14ac:dyDescent="0.25">
      <c r="A53170">
        <f t="shared" ca="1" si="830"/>
        <v>0.32287606445338457</v>
      </c>
    </row>
    <row r="53171" spans="1:1" x14ac:dyDescent="0.25">
      <c r="A53171">
        <f t="shared" ca="1" si="830"/>
        <v>0.21436836801389958</v>
      </c>
    </row>
    <row r="53172" spans="1:1" x14ac:dyDescent="0.25">
      <c r="A53172">
        <f t="shared" ca="1" si="830"/>
        <v>0.83899203979758497</v>
      </c>
    </row>
    <row r="53173" spans="1:1" x14ac:dyDescent="0.25">
      <c r="A53173">
        <f t="shared" ca="1" si="830"/>
        <v>0.94658732244849597</v>
      </c>
    </row>
    <row r="53174" spans="1:1" x14ac:dyDescent="0.25">
      <c r="A53174">
        <f t="shared" ca="1" si="830"/>
        <v>0.64568571530408658</v>
      </c>
    </row>
    <row r="53175" spans="1:1" x14ac:dyDescent="0.25">
      <c r="A53175">
        <f t="shared" ca="1" si="830"/>
        <v>0.26833691880883459</v>
      </c>
    </row>
    <row r="53176" spans="1:1" x14ac:dyDescent="0.25">
      <c r="A53176">
        <f t="shared" ca="1" si="830"/>
        <v>3.7981714991540128E-2</v>
      </c>
    </row>
    <row r="53177" spans="1:1" x14ac:dyDescent="0.25">
      <c r="A53177">
        <f t="shared" ca="1" si="830"/>
        <v>3.4590076601104247E-4</v>
      </c>
    </row>
    <row r="53178" spans="1:1" x14ac:dyDescent="0.25">
      <c r="A53178">
        <f t="shared" ca="1" si="830"/>
        <v>0.12715315529519189</v>
      </c>
    </row>
    <row r="53179" spans="1:1" x14ac:dyDescent="0.25">
      <c r="A53179">
        <f t="shared" ca="1" si="830"/>
        <v>2.3456842219708007E-2</v>
      </c>
    </row>
    <row r="53180" spans="1:1" x14ac:dyDescent="0.25">
      <c r="A53180">
        <f t="shared" ca="1" si="830"/>
        <v>0.52353017824746273</v>
      </c>
    </row>
    <row r="53181" spans="1:1" x14ac:dyDescent="0.25">
      <c r="A53181">
        <f t="shared" ca="1" si="830"/>
        <v>0.76750011969554321</v>
      </c>
    </row>
    <row r="53182" spans="1:1" x14ac:dyDescent="0.25">
      <c r="A53182">
        <f t="shared" ca="1" si="830"/>
        <v>0.46995138584988183</v>
      </c>
    </row>
    <row r="53183" spans="1:1" x14ac:dyDescent="0.25">
      <c r="A53183">
        <f t="shared" ca="1" si="830"/>
        <v>0.52984929670044412</v>
      </c>
    </row>
    <row r="53184" spans="1:1" x14ac:dyDescent="0.25">
      <c r="A53184">
        <f t="shared" ca="1" si="830"/>
        <v>0.10074463886128859</v>
      </c>
    </row>
    <row r="53185" spans="1:1" x14ac:dyDescent="0.25">
      <c r="A53185">
        <f t="shared" ca="1" si="830"/>
        <v>0.54085027861050516</v>
      </c>
    </row>
    <row r="53186" spans="1:1" x14ac:dyDescent="0.25">
      <c r="A53186">
        <f t="shared" ca="1" si="830"/>
        <v>0.95793717824542046</v>
      </c>
    </row>
    <row r="53187" spans="1:1" x14ac:dyDescent="0.25">
      <c r="A53187">
        <f t="shared" ref="A53187:A53250" ca="1" si="831">RAND()</f>
        <v>3.1016015074176839E-2</v>
      </c>
    </row>
    <row r="53188" spans="1:1" x14ac:dyDescent="0.25">
      <c r="A53188">
        <f t="shared" ca="1" si="831"/>
        <v>4.027110943046619E-2</v>
      </c>
    </row>
    <row r="53189" spans="1:1" x14ac:dyDescent="0.25">
      <c r="A53189">
        <f t="shared" ca="1" si="831"/>
        <v>0.67638480597974415</v>
      </c>
    </row>
    <row r="53190" spans="1:1" x14ac:dyDescent="0.25">
      <c r="A53190">
        <f t="shared" ca="1" si="831"/>
        <v>0.65511320397018324</v>
      </c>
    </row>
    <row r="53191" spans="1:1" x14ac:dyDescent="0.25">
      <c r="A53191">
        <f t="shared" ca="1" si="831"/>
        <v>0.6337718575230058</v>
      </c>
    </row>
    <row r="53192" spans="1:1" x14ac:dyDescent="0.25">
      <c r="A53192">
        <f t="shared" ca="1" si="831"/>
        <v>0.85884595667114205</v>
      </c>
    </row>
    <row r="53193" spans="1:1" x14ac:dyDescent="0.25">
      <c r="A53193">
        <f t="shared" ca="1" si="831"/>
        <v>0.12744663940462897</v>
      </c>
    </row>
    <row r="53194" spans="1:1" x14ac:dyDescent="0.25">
      <c r="A53194">
        <f t="shared" ca="1" si="831"/>
        <v>0.87431291768964892</v>
      </c>
    </row>
    <row r="53195" spans="1:1" x14ac:dyDescent="0.25">
      <c r="A53195">
        <f t="shared" ca="1" si="831"/>
        <v>0.11602047612661159</v>
      </c>
    </row>
    <row r="53196" spans="1:1" x14ac:dyDescent="0.25">
      <c r="A53196">
        <f t="shared" ca="1" si="831"/>
        <v>0.80345594593608416</v>
      </c>
    </row>
    <row r="53197" spans="1:1" x14ac:dyDescent="0.25">
      <c r="A53197">
        <f t="shared" ca="1" si="831"/>
        <v>0.77038532668579585</v>
      </c>
    </row>
    <row r="53198" spans="1:1" x14ac:dyDescent="0.25">
      <c r="A53198">
        <f t="shared" ca="1" si="831"/>
        <v>0.48794780514721559</v>
      </c>
    </row>
    <row r="53199" spans="1:1" x14ac:dyDescent="0.25">
      <c r="A53199">
        <f t="shared" ca="1" si="831"/>
        <v>0.17404673151770311</v>
      </c>
    </row>
    <row r="53200" spans="1:1" x14ac:dyDescent="0.25">
      <c r="A53200">
        <f t="shared" ca="1" si="831"/>
        <v>7.5853470419033786E-2</v>
      </c>
    </row>
    <row r="53201" spans="1:1" x14ac:dyDescent="0.25">
      <c r="A53201">
        <f t="shared" ca="1" si="831"/>
        <v>0.91169065746385147</v>
      </c>
    </row>
    <row r="53202" spans="1:1" x14ac:dyDescent="0.25">
      <c r="A53202">
        <f t="shared" ca="1" si="831"/>
        <v>0.23553824687377511</v>
      </c>
    </row>
    <row r="53203" spans="1:1" x14ac:dyDescent="0.25">
      <c r="A53203">
        <f t="shared" ca="1" si="831"/>
        <v>0.82935662059228088</v>
      </c>
    </row>
    <row r="53204" spans="1:1" x14ac:dyDescent="0.25">
      <c r="A53204">
        <f t="shared" ca="1" si="831"/>
        <v>0.72373835847122725</v>
      </c>
    </row>
    <row r="53205" spans="1:1" x14ac:dyDescent="0.25">
      <c r="A53205">
        <f t="shared" ca="1" si="831"/>
        <v>0.1299154673200229</v>
      </c>
    </row>
    <row r="53206" spans="1:1" x14ac:dyDescent="0.25">
      <c r="A53206">
        <f t="shared" ca="1" si="831"/>
        <v>0.59324959448086245</v>
      </c>
    </row>
    <row r="53207" spans="1:1" x14ac:dyDescent="0.25">
      <c r="A53207">
        <f t="shared" ca="1" si="831"/>
        <v>5.4154414711025112E-2</v>
      </c>
    </row>
    <row r="53208" spans="1:1" x14ac:dyDescent="0.25">
      <c r="A53208">
        <f t="shared" ca="1" si="831"/>
        <v>0.13061194732610659</v>
      </c>
    </row>
    <row r="53209" spans="1:1" x14ac:dyDescent="0.25">
      <c r="A53209">
        <f t="shared" ca="1" si="831"/>
        <v>0.88027028948161745</v>
      </c>
    </row>
    <row r="53210" spans="1:1" x14ac:dyDescent="0.25">
      <c r="A53210">
        <f t="shared" ca="1" si="831"/>
        <v>0.45197250840968195</v>
      </c>
    </row>
    <row r="53211" spans="1:1" x14ac:dyDescent="0.25">
      <c r="A53211">
        <f t="shared" ca="1" si="831"/>
        <v>0.51598871771552146</v>
      </c>
    </row>
    <row r="53212" spans="1:1" x14ac:dyDescent="0.25">
      <c r="A53212">
        <f t="shared" ca="1" si="831"/>
        <v>0.22978373392091755</v>
      </c>
    </row>
    <row r="53213" spans="1:1" x14ac:dyDescent="0.25">
      <c r="A53213">
        <f t="shared" ca="1" si="831"/>
        <v>6.5272623973681498E-2</v>
      </c>
    </row>
    <row r="53214" spans="1:1" x14ac:dyDescent="0.25">
      <c r="A53214">
        <f t="shared" ca="1" si="831"/>
        <v>0.67002498957009071</v>
      </c>
    </row>
    <row r="53215" spans="1:1" x14ac:dyDescent="0.25">
      <c r="A53215">
        <f t="shared" ca="1" si="831"/>
        <v>0.21962538610549653</v>
      </c>
    </row>
    <row r="53216" spans="1:1" x14ac:dyDescent="0.25">
      <c r="A53216">
        <f t="shared" ca="1" si="831"/>
        <v>0.82933283522457824</v>
      </c>
    </row>
    <row r="53217" spans="1:1" x14ac:dyDescent="0.25">
      <c r="A53217">
        <f t="shared" ca="1" si="831"/>
        <v>3.924407507070593E-2</v>
      </c>
    </row>
    <row r="53218" spans="1:1" x14ac:dyDescent="0.25">
      <c r="A53218">
        <f t="shared" ca="1" si="831"/>
        <v>0.63439940883347767</v>
      </c>
    </row>
    <row r="53219" spans="1:1" x14ac:dyDescent="0.25">
      <c r="A53219">
        <f t="shared" ca="1" si="831"/>
        <v>0.76552565394037775</v>
      </c>
    </row>
    <row r="53220" spans="1:1" x14ac:dyDescent="0.25">
      <c r="A53220">
        <f t="shared" ca="1" si="831"/>
        <v>0.70161314296976163</v>
      </c>
    </row>
    <row r="53221" spans="1:1" x14ac:dyDescent="0.25">
      <c r="A53221">
        <f t="shared" ca="1" si="831"/>
        <v>0.10604327020127369</v>
      </c>
    </row>
    <row r="53222" spans="1:1" x14ac:dyDescent="0.25">
      <c r="A53222">
        <f t="shared" ca="1" si="831"/>
        <v>0.89903408212610791</v>
      </c>
    </row>
    <row r="53223" spans="1:1" x14ac:dyDescent="0.25">
      <c r="A53223">
        <f t="shared" ca="1" si="831"/>
        <v>0.49717016301968797</v>
      </c>
    </row>
    <row r="53224" spans="1:1" x14ac:dyDescent="0.25">
      <c r="A53224">
        <f t="shared" ca="1" si="831"/>
        <v>0.11357696814149187</v>
      </c>
    </row>
    <row r="53225" spans="1:1" x14ac:dyDescent="0.25">
      <c r="A53225">
        <f t="shared" ca="1" si="831"/>
        <v>0.44092886157269129</v>
      </c>
    </row>
    <row r="53226" spans="1:1" x14ac:dyDescent="0.25">
      <c r="A53226">
        <f t="shared" ca="1" si="831"/>
        <v>0.51703363094319865</v>
      </c>
    </row>
    <row r="53227" spans="1:1" x14ac:dyDescent="0.25">
      <c r="A53227">
        <f t="shared" ca="1" si="831"/>
        <v>0.85555260147076284</v>
      </c>
    </row>
    <row r="53228" spans="1:1" x14ac:dyDescent="0.25">
      <c r="A53228">
        <f t="shared" ca="1" si="831"/>
        <v>0.6982899344614929</v>
      </c>
    </row>
    <row r="53229" spans="1:1" x14ac:dyDescent="0.25">
      <c r="A53229">
        <f t="shared" ca="1" si="831"/>
        <v>0.17058781814199708</v>
      </c>
    </row>
    <row r="53230" spans="1:1" x14ac:dyDescent="0.25">
      <c r="A53230">
        <f t="shared" ca="1" si="831"/>
        <v>0.6406602297352556</v>
      </c>
    </row>
    <row r="53231" spans="1:1" x14ac:dyDescent="0.25">
      <c r="A53231">
        <f t="shared" ca="1" si="831"/>
        <v>0.21085010607427934</v>
      </c>
    </row>
    <row r="53232" spans="1:1" x14ac:dyDescent="0.25">
      <c r="A53232">
        <f t="shared" ca="1" si="831"/>
        <v>0.96052369135945026</v>
      </c>
    </row>
    <row r="53233" spans="1:1" x14ac:dyDescent="0.25">
      <c r="A53233">
        <f t="shared" ca="1" si="831"/>
        <v>0.98750787339580115</v>
      </c>
    </row>
    <row r="53234" spans="1:1" x14ac:dyDescent="0.25">
      <c r="A53234">
        <f t="shared" ca="1" si="831"/>
        <v>0.51114085794707576</v>
      </c>
    </row>
    <row r="53235" spans="1:1" x14ac:dyDescent="0.25">
      <c r="A53235">
        <f t="shared" ca="1" si="831"/>
        <v>0.30314718856224709</v>
      </c>
    </row>
    <row r="53236" spans="1:1" x14ac:dyDescent="0.25">
      <c r="A53236">
        <f t="shared" ca="1" si="831"/>
        <v>0.18875556586308884</v>
      </c>
    </row>
    <row r="53237" spans="1:1" x14ac:dyDescent="0.25">
      <c r="A53237">
        <f t="shared" ca="1" si="831"/>
        <v>0.79635981508357023</v>
      </c>
    </row>
    <row r="53238" spans="1:1" x14ac:dyDescent="0.25">
      <c r="A53238">
        <f t="shared" ca="1" si="831"/>
        <v>0.75473715778402695</v>
      </c>
    </row>
    <row r="53239" spans="1:1" x14ac:dyDescent="0.25">
      <c r="A53239">
        <f t="shared" ca="1" si="831"/>
        <v>0.42005819406475065</v>
      </c>
    </row>
    <row r="53240" spans="1:1" x14ac:dyDescent="0.25">
      <c r="A53240">
        <f t="shared" ca="1" si="831"/>
        <v>0.27837406637706019</v>
      </c>
    </row>
    <row r="53241" spans="1:1" x14ac:dyDescent="0.25">
      <c r="A53241">
        <f t="shared" ca="1" si="831"/>
        <v>8.1685226415639245E-2</v>
      </c>
    </row>
    <row r="53242" spans="1:1" x14ac:dyDescent="0.25">
      <c r="A53242">
        <f t="shared" ca="1" si="831"/>
        <v>0.50311005335335413</v>
      </c>
    </row>
    <row r="53243" spans="1:1" x14ac:dyDescent="0.25">
      <c r="A53243">
        <f t="shared" ca="1" si="831"/>
        <v>0.25147610018110378</v>
      </c>
    </row>
    <row r="53244" spans="1:1" x14ac:dyDescent="0.25">
      <c r="A53244">
        <f t="shared" ca="1" si="831"/>
        <v>0.94984416875012689</v>
      </c>
    </row>
    <row r="53245" spans="1:1" x14ac:dyDescent="0.25">
      <c r="A53245">
        <f t="shared" ca="1" si="831"/>
        <v>0.4444715303867095</v>
      </c>
    </row>
    <row r="53246" spans="1:1" x14ac:dyDescent="0.25">
      <c r="A53246">
        <f t="shared" ca="1" si="831"/>
        <v>0.50584789980012412</v>
      </c>
    </row>
    <row r="53247" spans="1:1" x14ac:dyDescent="0.25">
      <c r="A53247">
        <f t="shared" ca="1" si="831"/>
        <v>0.4650098040111913</v>
      </c>
    </row>
    <row r="53248" spans="1:1" x14ac:dyDescent="0.25">
      <c r="A53248">
        <f t="shared" ca="1" si="831"/>
        <v>0.82114776047204063</v>
      </c>
    </row>
    <row r="53249" spans="1:1" x14ac:dyDescent="0.25">
      <c r="A53249">
        <f t="shared" ca="1" si="831"/>
        <v>0.26324593903764415</v>
      </c>
    </row>
    <row r="53250" spans="1:1" x14ac:dyDescent="0.25">
      <c r="A53250">
        <f t="shared" ca="1" si="831"/>
        <v>3.4286014519600561E-2</v>
      </c>
    </row>
    <row r="53251" spans="1:1" x14ac:dyDescent="0.25">
      <c r="A53251">
        <f t="shared" ref="A53251:A53314" ca="1" si="832">RAND()</f>
        <v>0.89578811424909277</v>
      </c>
    </row>
    <row r="53252" spans="1:1" x14ac:dyDescent="0.25">
      <c r="A53252">
        <f t="shared" ca="1" si="832"/>
        <v>0.88248104902968671</v>
      </c>
    </row>
    <row r="53253" spans="1:1" x14ac:dyDescent="0.25">
      <c r="A53253">
        <f t="shared" ca="1" si="832"/>
        <v>0.95805405153368794</v>
      </c>
    </row>
    <row r="53254" spans="1:1" x14ac:dyDescent="0.25">
      <c r="A53254">
        <f t="shared" ca="1" si="832"/>
        <v>0.5092815286095147</v>
      </c>
    </row>
    <row r="53255" spans="1:1" x14ac:dyDescent="0.25">
      <c r="A53255">
        <f t="shared" ca="1" si="832"/>
        <v>0.10164884228751381</v>
      </c>
    </row>
    <row r="53256" spans="1:1" x14ac:dyDescent="0.25">
      <c r="A53256">
        <f t="shared" ca="1" si="832"/>
        <v>0.66537692310929419</v>
      </c>
    </row>
    <row r="53257" spans="1:1" x14ac:dyDescent="0.25">
      <c r="A53257">
        <f t="shared" ca="1" si="832"/>
        <v>0.68199405752045628</v>
      </c>
    </row>
    <row r="53258" spans="1:1" x14ac:dyDescent="0.25">
      <c r="A53258">
        <f t="shared" ca="1" si="832"/>
        <v>0.7211183238331601</v>
      </c>
    </row>
    <row r="53259" spans="1:1" x14ac:dyDescent="0.25">
      <c r="A53259">
        <f t="shared" ca="1" si="832"/>
        <v>0.39278006297378909</v>
      </c>
    </row>
    <row r="53260" spans="1:1" x14ac:dyDescent="0.25">
      <c r="A53260">
        <f t="shared" ca="1" si="832"/>
        <v>0.47316940497908</v>
      </c>
    </row>
    <row r="53261" spans="1:1" x14ac:dyDescent="0.25">
      <c r="A53261">
        <f t="shared" ca="1" si="832"/>
        <v>0.44409677076719423</v>
      </c>
    </row>
    <row r="53262" spans="1:1" x14ac:dyDescent="0.25">
      <c r="A53262">
        <f t="shared" ca="1" si="832"/>
        <v>0.87447690290102065</v>
      </c>
    </row>
    <row r="53263" spans="1:1" x14ac:dyDescent="0.25">
      <c r="A53263">
        <f t="shared" ca="1" si="832"/>
        <v>0.33180749351264827</v>
      </c>
    </row>
    <row r="53264" spans="1:1" x14ac:dyDescent="0.25">
      <c r="A53264">
        <f t="shared" ca="1" si="832"/>
        <v>0.8586316605209664</v>
      </c>
    </row>
    <row r="53265" spans="1:1" x14ac:dyDescent="0.25">
      <c r="A53265">
        <f t="shared" ca="1" si="832"/>
        <v>0.11372090537993507</v>
      </c>
    </row>
    <row r="53266" spans="1:1" x14ac:dyDescent="0.25">
      <c r="A53266">
        <f t="shared" ca="1" si="832"/>
        <v>9.0186171042301866E-2</v>
      </c>
    </row>
    <row r="53267" spans="1:1" x14ac:dyDescent="0.25">
      <c r="A53267">
        <f t="shared" ca="1" si="832"/>
        <v>0.99614560774544414</v>
      </c>
    </row>
    <row r="53268" spans="1:1" x14ac:dyDescent="0.25">
      <c r="A53268">
        <f t="shared" ca="1" si="832"/>
        <v>0.3277671257108552</v>
      </c>
    </row>
    <row r="53269" spans="1:1" x14ac:dyDescent="0.25">
      <c r="A53269">
        <f t="shared" ca="1" si="832"/>
        <v>0.14999016301729051</v>
      </c>
    </row>
    <row r="53270" spans="1:1" x14ac:dyDescent="0.25">
      <c r="A53270">
        <f t="shared" ca="1" si="832"/>
        <v>0.15066424584868787</v>
      </c>
    </row>
    <row r="53271" spans="1:1" x14ac:dyDescent="0.25">
      <c r="A53271">
        <f t="shared" ca="1" si="832"/>
        <v>1.4266813190997873E-2</v>
      </c>
    </row>
    <row r="53272" spans="1:1" x14ac:dyDescent="0.25">
      <c r="A53272">
        <f t="shared" ca="1" si="832"/>
        <v>0.29168119253649061</v>
      </c>
    </row>
    <row r="53273" spans="1:1" x14ac:dyDescent="0.25">
      <c r="A53273">
        <f t="shared" ca="1" si="832"/>
        <v>0.13421391036595465</v>
      </c>
    </row>
    <row r="53274" spans="1:1" x14ac:dyDescent="0.25">
      <c r="A53274">
        <f t="shared" ca="1" si="832"/>
        <v>3.4423181743943765E-2</v>
      </c>
    </row>
    <row r="53275" spans="1:1" x14ac:dyDescent="0.25">
      <c r="A53275">
        <f t="shared" ca="1" si="832"/>
        <v>0.4953817831119578</v>
      </c>
    </row>
    <row r="53276" spans="1:1" x14ac:dyDescent="0.25">
      <c r="A53276">
        <f t="shared" ca="1" si="832"/>
        <v>0.53796135589014393</v>
      </c>
    </row>
    <row r="53277" spans="1:1" x14ac:dyDescent="0.25">
      <c r="A53277">
        <f t="shared" ca="1" si="832"/>
        <v>0.76994068009127026</v>
      </c>
    </row>
    <row r="53278" spans="1:1" x14ac:dyDescent="0.25">
      <c r="A53278">
        <f t="shared" ca="1" si="832"/>
        <v>0.7606971247585913</v>
      </c>
    </row>
    <row r="53279" spans="1:1" x14ac:dyDescent="0.25">
      <c r="A53279">
        <f t="shared" ca="1" si="832"/>
        <v>0.44862022581426531</v>
      </c>
    </row>
    <row r="53280" spans="1:1" x14ac:dyDescent="0.25">
      <c r="A53280">
        <f t="shared" ca="1" si="832"/>
        <v>0.87184635712334024</v>
      </c>
    </row>
    <row r="53281" spans="1:1" x14ac:dyDescent="0.25">
      <c r="A53281">
        <f t="shared" ca="1" si="832"/>
        <v>0.75411823676692757</v>
      </c>
    </row>
    <row r="53282" spans="1:1" x14ac:dyDescent="0.25">
      <c r="A53282">
        <f t="shared" ca="1" si="832"/>
        <v>0.13604791151218965</v>
      </c>
    </row>
    <row r="53283" spans="1:1" x14ac:dyDescent="0.25">
      <c r="A53283">
        <f t="shared" ca="1" si="832"/>
        <v>0.55209379231643885</v>
      </c>
    </row>
    <row r="53284" spans="1:1" x14ac:dyDescent="0.25">
      <c r="A53284">
        <f t="shared" ca="1" si="832"/>
        <v>0.22860795013528767</v>
      </c>
    </row>
    <row r="53285" spans="1:1" x14ac:dyDescent="0.25">
      <c r="A53285">
        <f t="shared" ca="1" si="832"/>
        <v>0.8741825262477092</v>
      </c>
    </row>
    <row r="53286" spans="1:1" x14ac:dyDescent="0.25">
      <c r="A53286">
        <f t="shared" ca="1" si="832"/>
        <v>0.69010858537770825</v>
      </c>
    </row>
    <row r="53287" spans="1:1" x14ac:dyDescent="0.25">
      <c r="A53287">
        <f t="shared" ca="1" si="832"/>
        <v>0.25641536413261123</v>
      </c>
    </row>
    <row r="53288" spans="1:1" x14ac:dyDescent="0.25">
      <c r="A53288">
        <f t="shared" ca="1" si="832"/>
        <v>0.70420547399705968</v>
      </c>
    </row>
    <row r="53289" spans="1:1" x14ac:dyDescent="0.25">
      <c r="A53289">
        <f t="shared" ca="1" si="832"/>
        <v>0.67549369957299155</v>
      </c>
    </row>
    <row r="53290" spans="1:1" x14ac:dyDescent="0.25">
      <c r="A53290">
        <f t="shared" ca="1" si="832"/>
        <v>0.77734280313138582</v>
      </c>
    </row>
    <row r="53291" spans="1:1" x14ac:dyDescent="0.25">
      <c r="A53291">
        <f t="shared" ca="1" si="832"/>
        <v>0.71322050952575566</v>
      </c>
    </row>
    <row r="53292" spans="1:1" x14ac:dyDescent="0.25">
      <c r="A53292">
        <f t="shared" ca="1" si="832"/>
        <v>0.82701659440711195</v>
      </c>
    </row>
    <row r="53293" spans="1:1" x14ac:dyDescent="0.25">
      <c r="A53293">
        <f t="shared" ca="1" si="832"/>
        <v>0.91250994272681707</v>
      </c>
    </row>
    <row r="53294" spans="1:1" x14ac:dyDescent="0.25">
      <c r="A53294">
        <f t="shared" ca="1" si="832"/>
        <v>0.42300533749495028</v>
      </c>
    </row>
    <row r="53295" spans="1:1" x14ac:dyDescent="0.25">
      <c r="A53295">
        <f t="shared" ca="1" si="832"/>
        <v>3.8903567635245828E-2</v>
      </c>
    </row>
    <row r="53296" spans="1:1" x14ac:dyDescent="0.25">
      <c r="A53296">
        <f t="shared" ca="1" si="832"/>
        <v>0.67361881196766782</v>
      </c>
    </row>
    <row r="53297" spans="1:1" x14ac:dyDescent="0.25">
      <c r="A53297">
        <f t="shared" ca="1" si="832"/>
        <v>0.76521225496418388</v>
      </c>
    </row>
    <row r="53298" spans="1:1" x14ac:dyDescent="0.25">
      <c r="A53298">
        <f t="shared" ca="1" si="832"/>
        <v>0.51918322145634177</v>
      </c>
    </row>
    <row r="53299" spans="1:1" x14ac:dyDescent="0.25">
      <c r="A53299">
        <f t="shared" ca="1" si="832"/>
        <v>0.47479484271185268</v>
      </c>
    </row>
    <row r="53300" spans="1:1" x14ac:dyDescent="0.25">
      <c r="A53300">
        <f t="shared" ca="1" si="832"/>
        <v>0.54545548583226422</v>
      </c>
    </row>
    <row r="53301" spans="1:1" x14ac:dyDescent="0.25">
      <c r="A53301">
        <f t="shared" ca="1" si="832"/>
        <v>0.83080790729990783</v>
      </c>
    </row>
    <row r="53302" spans="1:1" x14ac:dyDescent="0.25">
      <c r="A53302">
        <f t="shared" ca="1" si="832"/>
        <v>0.51599934425608995</v>
      </c>
    </row>
    <row r="53303" spans="1:1" x14ac:dyDescent="0.25">
      <c r="A53303">
        <f t="shared" ca="1" si="832"/>
        <v>0.30572887765140355</v>
      </c>
    </row>
    <row r="53304" spans="1:1" x14ac:dyDescent="0.25">
      <c r="A53304">
        <f t="shared" ca="1" si="832"/>
        <v>0.6445957459862558</v>
      </c>
    </row>
    <row r="53305" spans="1:1" x14ac:dyDescent="0.25">
      <c r="A53305">
        <f t="shared" ca="1" si="832"/>
        <v>0.15549775476447802</v>
      </c>
    </row>
    <row r="53306" spans="1:1" x14ac:dyDescent="0.25">
      <c r="A53306">
        <f t="shared" ca="1" si="832"/>
        <v>0.62002905384796969</v>
      </c>
    </row>
    <row r="53307" spans="1:1" x14ac:dyDescent="0.25">
      <c r="A53307">
        <f t="shared" ca="1" si="832"/>
        <v>0.35284443884649974</v>
      </c>
    </row>
    <row r="53308" spans="1:1" x14ac:dyDescent="0.25">
      <c r="A53308">
        <f t="shared" ca="1" si="832"/>
        <v>0.91666573338212209</v>
      </c>
    </row>
    <row r="53309" spans="1:1" x14ac:dyDescent="0.25">
      <c r="A53309">
        <f t="shared" ca="1" si="832"/>
        <v>0.51568829938305527</v>
      </c>
    </row>
    <row r="53310" spans="1:1" x14ac:dyDescent="0.25">
      <c r="A53310">
        <f t="shared" ca="1" si="832"/>
        <v>0.54850240825185059</v>
      </c>
    </row>
    <row r="53311" spans="1:1" x14ac:dyDescent="0.25">
      <c r="A53311">
        <f t="shared" ca="1" si="832"/>
        <v>0.84641944342577136</v>
      </c>
    </row>
    <row r="53312" spans="1:1" x14ac:dyDescent="0.25">
      <c r="A53312">
        <f t="shared" ca="1" si="832"/>
        <v>0.7325977523798155</v>
      </c>
    </row>
    <row r="53313" spans="1:1" x14ac:dyDescent="0.25">
      <c r="A53313">
        <f t="shared" ca="1" si="832"/>
        <v>0.43027850438202087</v>
      </c>
    </row>
    <row r="53314" spans="1:1" x14ac:dyDescent="0.25">
      <c r="A53314">
        <f t="shared" ca="1" si="832"/>
        <v>0.67284969568502606</v>
      </c>
    </row>
    <row r="53315" spans="1:1" x14ac:dyDescent="0.25">
      <c r="A53315">
        <f t="shared" ref="A53315:A53378" ca="1" si="833">RAND()</f>
        <v>0.41330735514718087</v>
      </c>
    </row>
    <row r="53316" spans="1:1" x14ac:dyDescent="0.25">
      <c r="A53316">
        <f t="shared" ca="1" si="833"/>
        <v>0.38584163570897356</v>
      </c>
    </row>
    <row r="53317" spans="1:1" x14ac:dyDescent="0.25">
      <c r="A53317">
        <f t="shared" ca="1" si="833"/>
        <v>0.77021332151417976</v>
      </c>
    </row>
    <row r="53318" spans="1:1" x14ac:dyDescent="0.25">
      <c r="A53318">
        <f t="shared" ca="1" si="833"/>
        <v>0.90440695454309683</v>
      </c>
    </row>
    <row r="53319" spans="1:1" x14ac:dyDescent="0.25">
      <c r="A53319">
        <f t="shared" ca="1" si="833"/>
        <v>0.26548360867367027</v>
      </c>
    </row>
    <row r="53320" spans="1:1" x14ac:dyDescent="0.25">
      <c r="A53320">
        <f t="shared" ca="1" si="833"/>
        <v>8.783641101802131E-2</v>
      </c>
    </row>
    <row r="53321" spans="1:1" x14ac:dyDescent="0.25">
      <c r="A53321">
        <f t="shared" ca="1" si="833"/>
        <v>0.27454722013631361</v>
      </c>
    </row>
    <row r="53322" spans="1:1" x14ac:dyDescent="0.25">
      <c r="A53322">
        <f t="shared" ca="1" si="833"/>
        <v>0.30774413400732747</v>
      </c>
    </row>
    <row r="53323" spans="1:1" x14ac:dyDescent="0.25">
      <c r="A53323">
        <f t="shared" ca="1" si="833"/>
        <v>0.89257306491333266</v>
      </c>
    </row>
    <row r="53324" spans="1:1" x14ac:dyDescent="0.25">
      <c r="A53324">
        <f t="shared" ca="1" si="833"/>
        <v>0.94388970775137027</v>
      </c>
    </row>
    <row r="53325" spans="1:1" x14ac:dyDescent="0.25">
      <c r="A53325">
        <f t="shared" ca="1" si="833"/>
        <v>0.39784644517583501</v>
      </c>
    </row>
    <row r="53326" spans="1:1" x14ac:dyDescent="0.25">
      <c r="A53326">
        <f t="shared" ca="1" si="833"/>
        <v>0.12019113858573471</v>
      </c>
    </row>
    <row r="53327" spans="1:1" x14ac:dyDescent="0.25">
      <c r="A53327">
        <f t="shared" ca="1" si="833"/>
        <v>0.40072558709058492</v>
      </c>
    </row>
    <row r="53328" spans="1:1" x14ac:dyDescent="0.25">
      <c r="A53328">
        <f t="shared" ca="1" si="833"/>
        <v>0.95407363613387397</v>
      </c>
    </row>
    <row r="53329" spans="1:1" x14ac:dyDescent="0.25">
      <c r="A53329">
        <f t="shared" ca="1" si="833"/>
        <v>0.13879485288476501</v>
      </c>
    </row>
    <row r="53330" spans="1:1" x14ac:dyDescent="0.25">
      <c r="A53330">
        <f t="shared" ca="1" si="833"/>
        <v>0.24855245540244519</v>
      </c>
    </row>
    <row r="53331" spans="1:1" x14ac:dyDescent="0.25">
      <c r="A53331">
        <f t="shared" ca="1" si="833"/>
        <v>6.8623810899228421E-2</v>
      </c>
    </row>
    <row r="53332" spans="1:1" x14ac:dyDescent="0.25">
      <c r="A53332">
        <f t="shared" ca="1" si="833"/>
        <v>0.24785504374994183</v>
      </c>
    </row>
    <row r="53333" spans="1:1" x14ac:dyDescent="0.25">
      <c r="A53333">
        <f t="shared" ca="1" si="833"/>
        <v>0.28360422317827971</v>
      </c>
    </row>
    <row r="53334" spans="1:1" x14ac:dyDescent="0.25">
      <c r="A53334">
        <f t="shared" ca="1" si="833"/>
        <v>0.59825425672895693</v>
      </c>
    </row>
    <row r="53335" spans="1:1" x14ac:dyDescent="0.25">
      <c r="A53335">
        <f t="shared" ca="1" si="833"/>
        <v>0.86673078120008451</v>
      </c>
    </row>
    <row r="53336" spans="1:1" x14ac:dyDescent="0.25">
      <c r="A53336">
        <f t="shared" ca="1" si="833"/>
        <v>8.2417214977558828E-2</v>
      </c>
    </row>
    <row r="53337" spans="1:1" x14ac:dyDescent="0.25">
      <c r="A53337">
        <f t="shared" ca="1" si="833"/>
        <v>0.57647836311280021</v>
      </c>
    </row>
    <row r="53338" spans="1:1" x14ac:dyDescent="0.25">
      <c r="A53338">
        <f t="shared" ca="1" si="833"/>
        <v>0.86043518106498973</v>
      </c>
    </row>
    <row r="53339" spans="1:1" x14ac:dyDescent="0.25">
      <c r="A53339">
        <f t="shared" ca="1" si="833"/>
        <v>3.6984383645633168E-2</v>
      </c>
    </row>
    <row r="53340" spans="1:1" x14ac:dyDescent="0.25">
      <c r="A53340">
        <f t="shared" ca="1" si="833"/>
        <v>0.76687179479643885</v>
      </c>
    </row>
    <row r="53341" spans="1:1" x14ac:dyDescent="0.25">
      <c r="A53341">
        <f t="shared" ca="1" si="833"/>
        <v>0.72021318161339498</v>
      </c>
    </row>
    <row r="53342" spans="1:1" x14ac:dyDescent="0.25">
      <c r="A53342">
        <f t="shared" ca="1" si="833"/>
        <v>0.5383336008741435</v>
      </c>
    </row>
    <row r="53343" spans="1:1" x14ac:dyDescent="0.25">
      <c r="A53343">
        <f t="shared" ca="1" si="833"/>
        <v>0.39251029313644759</v>
      </c>
    </row>
    <row r="53344" spans="1:1" x14ac:dyDescent="0.25">
      <c r="A53344">
        <f t="shared" ca="1" si="833"/>
        <v>0.21897384291565059</v>
      </c>
    </row>
    <row r="53345" spans="1:1" x14ac:dyDescent="0.25">
      <c r="A53345">
        <f t="shared" ca="1" si="833"/>
        <v>0.93739858178701696</v>
      </c>
    </row>
    <row r="53346" spans="1:1" x14ac:dyDescent="0.25">
      <c r="A53346">
        <f t="shared" ca="1" si="833"/>
        <v>0.64151936832145606</v>
      </c>
    </row>
    <row r="53347" spans="1:1" x14ac:dyDescent="0.25">
      <c r="A53347">
        <f t="shared" ca="1" si="833"/>
        <v>0.17196274444013093</v>
      </c>
    </row>
    <row r="53348" spans="1:1" x14ac:dyDescent="0.25">
      <c r="A53348">
        <f t="shared" ca="1" si="833"/>
        <v>0.5712958467493825</v>
      </c>
    </row>
    <row r="53349" spans="1:1" x14ac:dyDescent="0.25">
      <c r="A53349">
        <f t="shared" ca="1" si="833"/>
        <v>0.63215331613548675</v>
      </c>
    </row>
    <row r="53350" spans="1:1" x14ac:dyDescent="0.25">
      <c r="A53350">
        <f t="shared" ca="1" si="833"/>
        <v>0.29667527595114718</v>
      </c>
    </row>
    <row r="53351" spans="1:1" x14ac:dyDescent="0.25">
      <c r="A53351">
        <f t="shared" ca="1" si="833"/>
        <v>0.59007027062926531</v>
      </c>
    </row>
    <row r="53352" spans="1:1" x14ac:dyDescent="0.25">
      <c r="A53352">
        <f t="shared" ca="1" si="833"/>
        <v>0.19289985101924967</v>
      </c>
    </row>
    <row r="53353" spans="1:1" x14ac:dyDescent="0.25">
      <c r="A53353">
        <f t="shared" ca="1" si="833"/>
        <v>0.18428503028392995</v>
      </c>
    </row>
    <row r="53354" spans="1:1" x14ac:dyDescent="0.25">
      <c r="A53354">
        <f t="shared" ca="1" si="833"/>
        <v>0.54296327454157434</v>
      </c>
    </row>
    <row r="53355" spans="1:1" x14ac:dyDescent="0.25">
      <c r="A53355">
        <f t="shared" ca="1" si="833"/>
        <v>9.4084121287334455E-2</v>
      </c>
    </row>
    <row r="53356" spans="1:1" x14ac:dyDescent="0.25">
      <c r="A53356">
        <f t="shared" ca="1" si="833"/>
        <v>0.77753638204545905</v>
      </c>
    </row>
    <row r="53357" spans="1:1" x14ac:dyDescent="0.25">
      <c r="A53357">
        <f t="shared" ca="1" si="833"/>
        <v>0.7342380530440078</v>
      </c>
    </row>
    <row r="53358" spans="1:1" x14ac:dyDescent="0.25">
      <c r="A53358">
        <f t="shared" ca="1" si="833"/>
        <v>0.49519771848180183</v>
      </c>
    </row>
    <row r="53359" spans="1:1" x14ac:dyDescent="0.25">
      <c r="A53359">
        <f t="shared" ca="1" si="833"/>
        <v>0.16564091208131915</v>
      </c>
    </row>
    <row r="53360" spans="1:1" x14ac:dyDescent="0.25">
      <c r="A53360">
        <f t="shared" ca="1" si="833"/>
        <v>0.56377277506735723</v>
      </c>
    </row>
    <row r="53361" spans="1:1" x14ac:dyDescent="0.25">
      <c r="A53361">
        <f t="shared" ca="1" si="833"/>
        <v>0.57503856636555195</v>
      </c>
    </row>
    <row r="53362" spans="1:1" x14ac:dyDescent="0.25">
      <c r="A53362">
        <f t="shared" ca="1" si="833"/>
        <v>0.11945235417592659</v>
      </c>
    </row>
    <row r="53363" spans="1:1" x14ac:dyDescent="0.25">
      <c r="A53363">
        <f t="shared" ca="1" si="833"/>
        <v>0.33041151393726398</v>
      </c>
    </row>
    <row r="53364" spans="1:1" x14ac:dyDescent="0.25">
      <c r="A53364">
        <f t="shared" ca="1" si="833"/>
        <v>0.81272513646907651</v>
      </c>
    </row>
    <row r="53365" spans="1:1" x14ac:dyDescent="0.25">
      <c r="A53365">
        <f t="shared" ca="1" si="833"/>
        <v>0.28165189405315183</v>
      </c>
    </row>
    <row r="53366" spans="1:1" x14ac:dyDescent="0.25">
      <c r="A53366">
        <f t="shared" ca="1" si="833"/>
        <v>0.59965845620791336</v>
      </c>
    </row>
    <row r="53367" spans="1:1" x14ac:dyDescent="0.25">
      <c r="A53367">
        <f t="shared" ca="1" si="833"/>
        <v>0.83623321457889377</v>
      </c>
    </row>
    <row r="53368" spans="1:1" x14ac:dyDescent="0.25">
      <c r="A53368">
        <f t="shared" ca="1" si="833"/>
        <v>0.40925401961313379</v>
      </c>
    </row>
    <row r="53369" spans="1:1" x14ac:dyDescent="0.25">
      <c r="A53369">
        <f t="shared" ca="1" si="833"/>
        <v>0.14913074008613947</v>
      </c>
    </row>
    <row r="53370" spans="1:1" x14ac:dyDescent="0.25">
      <c r="A53370">
        <f t="shared" ca="1" si="833"/>
        <v>0.60760151138585627</v>
      </c>
    </row>
    <row r="53371" spans="1:1" x14ac:dyDescent="0.25">
      <c r="A53371">
        <f t="shared" ca="1" si="833"/>
        <v>0.75064761229842891</v>
      </c>
    </row>
    <row r="53372" spans="1:1" x14ac:dyDescent="0.25">
      <c r="A53372">
        <f t="shared" ca="1" si="833"/>
        <v>0.98758856968274245</v>
      </c>
    </row>
    <row r="53373" spans="1:1" x14ac:dyDescent="0.25">
      <c r="A53373">
        <f t="shared" ca="1" si="833"/>
        <v>2.5832354615236808E-2</v>
      </c>
    </row>
    <row r="53374" spans="1:1" x14ac:dyDescent="0.25">
      <c r="A53374">
        <f t="shared" ca="1" si="833"/>
        <v>0.34982951556461961</v>
      </c>
    </row>
    <row r="53375" spans="1:1" x14ac:dyDescent="0.25">
      <c r="A53375">
        <f t="shared" ca="1" si="833"/>
        <v>0.104596115836323</v>
      </c>
    </row>
    <row r="53376" spans="1:1" x14ac:dyDescent="0.25">
      <c r="A53376">
        <f t="shared" ca="1" si="833"/>
        <v>0.29585262251654876</v>
      </c>
    </row>
    <row r="53377" spans="1:1" x14ac:dyDescent="0.25">
      <c r="A53377">
        <f t="shared" ca="1" si="833"/>
        <v>0.99012231686626773</v>
      </c>
    </row>
    <row r="53378" spans="1:1" x14ac:dyDescent="0.25">
      <c r="A53378">
        <f t="shared" ca="1" si="833"/>
        <v>0.25663983261165324</v>
      </c>
    </row>
    <row r="53379" spans="1:1" x14ac:dyDescent="0.25">
      <c r="A53379">
        <f t="shared" ref="A53379:A53442" ca="1" si="834">RAND()</f>
        <v>0.55226919054287194</v>
      </c>
    </row>
    <row r="53380" spans="1:1" x14ac:dyDescent="0.25">
      <c r="A53380">
        <f t="shared" ca="1" si="834"/>
        <v>0.43606506973384185</v>
      </c>
    </row>
    <row r="53381" spans="1:1" x14ac:dyDescent="0.25">
      <c r="A53381">
        <f t="shared" ca="1" si="834"/>
        <v>0.47417497108236306</v>
      </c>
    </row>
    <row r="53382" spans="1:1" x14ac:dyDescent="0.25">
      <c r="A53382">
        <f t="shared" ca="1" si="834"/>
        <v>0.76380818630807679</v>
      </c>
    </row>
    <row r="53383" spans="1:1" x14ac:dyDescent="0.25">
      <c r="A53383">
        <f t="shared" ca="1" si="834"/>
        <v>4.3287940663401803E-2</v>
      </c>
    </row>
    <row r="53384" spans="1:1" x14ac:dyDescent="0.25">
      <c r="A53384">
        <f t="shared" ca="1" si="834"/>
        <v>0.81667163494492112</v>
      </c>
    </row>
    <row r="53385" spans="1:1" x14ac:dyDescent="0.25">
      <c r="A53385">
        <f t="shared" ca="1" si="834"/>
        <v>0.743586213666525</v>
      </c>
    </row>
    <row r="53386" spans="1:1" x14ac:dyDescent="0.25">
      <c r="A53386">
        <f t="shared" ca="1" si="834"/>
        <v>0.47907361374318724</v>
      </c>
    </row>
    <row r="53387" spans="1:1" x14ac:dyDescent="0.25">
      <c r="A53387">
        <f t="shared" ca="1" si="834"/>
        <v>0.31393600654719211</v>
      </c>
    </row>
    <row r="53388" spans="1:1" x14ac:dyDescent="0.25">
      <c r="A53388">
        <f t="shared" ca="1" si="834"/>
        <v>0.25184196433951989</v>
      </c>
    </row>
    <row r="53389" spans="1:1" x14ac:dyDescent="0.25">
      <c r="A53389">
        <f t="shared" ca="1" si="834"/>
        <v>0.98993657550595771</v>
      </c>
    </row>
    <row r="53390" spans="1:1" x14ac:dyDescent="0.25">
      <c r="A53390">
        <f t="shared" ca="1" si="834"/>
        <v>0.72306716537699733</v>
      </c>
    </row>
    <row r="53391" spans="1:1" x14ac:dyDescent="0.25">
      <c r="A53391">
        <f t="shared" ca="1" si="834"/>
        <v>0.38642678892355375</v>
      </c>
    </row>
    <row r="53392" spans="1:1" x14ac:dyDescent="0.25">
      <c r="A53392">
        <f t="shared" ca="1" si="834"/>
        <v>0.75133901686957694</v>
      </c>
    </row>
    <row r="53393" spans="1:1" x14ac:dyDescent="0.25">
      <c r="A53393">
        <f t="shared" ca="1" si="834"/>
        <v>0.61942315013730365</v>
      </c>
    </row>
    <row r="53394" spans="1:1" x14ac:dyDescent="0.25">
      <c r="A53394">
        <f t="shared" ca="1" si="834"/>
        <v>0.93181817609317963</v>
      </c>
    </row>
    <row r="53395" spans="1:1" x14ac:dyDescent="0.25">
      <c r="A53395">
        <f t="shared" ca="1" si="834"/>
        <v>0.87162132432271322</v>
      </c>
    </row>
    <row r="53396" spans="1:1" x14ac:dyDescent="0.25">
      <c r="A53396">
        <f t="shared" ca="1" si="834"/>
        <v>7.5852784349892954E-2</v>
      </c>
    </row>
    <row r="53397" spans="1:1" x14ac:dyDescent="0.25">
      <c r="A53397">
        <f t="shared" ca="1" si="834"/>
        <v>0.4626078523576288</v>
      </c>
    </row>
    <row r="53398" spans="1:1" x14ac:dyDescent="0.25">
      <c r="A53398">
        <f t="shared" ca="1" si="834"/>
        <v>3.8816284113701638E-2</v>
      </c>
    </row>
    <row r="53399" spans="1:1" x14ac:dyDescent="0.25">
      <c r="A53399">
        <f t="shared" ca="1" si="834"/>
        <v>0.13687243800567639</v>
      </c>
    </row>
    <row r="53400" spans="1:1" x14ac:dyDescent="0.25">
      <c r="A53400">
        <f t="shared" ca="1" si="834"/>
        <v>0.44451606563583934</v>
      </c>
    </row>
    <row r="53401" spans="1:1" x14ac:dyDescent="0.25">
      <c r="A53401">
        <f t="shared" ca="1" si="834"/>
        <v>0.10785745743295416</v>
      </c>
    </row>
    <row r="53402" spans="1:1" x14ac:dyDescent="0.25">
      <c r="A53402">
        <f t="shared" ca="1" si="834"/>
        <v>0.21759924492506533</v>
      </c>
    </row>
    <row r="53403" spans="1:1" x14ac:dyDescent="0.25">
      <c r="A53403">
        <f t="shared" ca="1" si="834"/>
        <v>0.45738728509718551</v>
      </c>
    </row>
    <row r="53404" spans="1:1" x14ac:dyDescent="0.25">
      <c r="A53404">
        <f t="shared" ca="1" si="834"/>
        <v>0.71267223886710807</v>
      </c>
    </row>
    <row r="53405" spans="1:1" x14ac:dyDescent="0.25">
      <c r="A53405">
        <f t="shared" ca="1" si="834"/>
        <v>0.18241671183752994</v>
      </c>
    </row>
    <row r="53406" spans="1:1" x14ac:dyDescent="0.25">
      <c r="A53406">
        <f t="shared" ca="1" si="834"/>
        <v>0.30112295322758498</v>
      </c>
    </row>
    <row r="53407" spans="1:1" x14ac:dyDescent="0.25">
      <c r="A53407">
        <f t="shared" ca="1" si="834"/>
        <v>0.49344923427606713</v>
      </c>
    </row>
    <row r="53408" spans="1:1" x14ac:dyDescent="0.25">
      <c r="A53408">
        <f t="shared" ca="1" si="834"/>
        <v>0.92794696695903311</v>
      </c>
    </row>
    <row r="53409" spans="1:1" x14ac:dyDescent="0.25">
      <c r="A53409">
        <f t="shared" ca="1" si="834"/>
        <v>0.64197520506607753</v>
      </c>
    </row>
    <row r="53410" spans="1:1" x14ac:dyDescent="0.25">
      <c r="A53410">
        <f t="shared" ca="1" si="834"/>
        <v>0.98444520169529981</v>
      </c>
    </row>
    <row r="53411" spans="1:1" x14ac:dyDescent="0.25">
      <c r="A53411">
        <f t="shared" ca="1" si="834"/>
        <v>0.15097968176288135</v>
      </c>
    </row>
    <row r="53412" spans="1:1" x14ac:dyDescent="0.25">
      <c r="A53412">
        <f t="shared" ca="1" si="834"/>
        <v>0.25367430469430408</v>
      </c>
    </row>
    <row r="53413" spans="1:1" x14ac:dyDescent="0.25">
      <c r="A53413">
        <f t="shared" ca="1" si="834"/>
        <v>0.20219693974904551</v>
      </c>
    </row>
    <row r="53414" spans="1:1" x14ac:dyDescent="0.25">
      <c r="A53414">
        <f t="shared" ca="1" si="834"/>
        <v>0.2940518097431174</v>
      </c>
    </row>
    <row r="53415" spans="1:1" x14ac:dyDescent="0.25">
      <c r="A53415">
        <f t="shared" ca="1" si="834"/>
        <v>0.67590269071789499</v>
      </c>
    </row>
    <row r="53416" spans="1:1" x14ac:dyDescent="0.25">
      <c r="A53416">
        <f t="shared" ca="1" si="834"/>
        <v>0.76283146169182325</v>
      </c>
    </row>
    <row r="53417" spans="1:1" x14ac:dyDescent="0.25">
      <c r="A53417">
        <f t="shared" ca="1" si="834"/>
        <v>0.69003263697269845</v>
      </c>
    </row>
    <row r="53418" spans="1:1" x14ac:dyDescent="0.25">
      <c r="A53418">
        <f t="shared" ca="1" si="834"/>
        <v>0.79144922236358584</v>
      </c>
    </row>
    <row r="53419" spans="1:1" x14ac:dyDescent="0.25">
      <c r="A53419">
        <f t="shared" ca="1" si="834"/>
        <v>0.92038316587132041</v>
      </c>
    </row>
    <row r="53420" spans="1:1" x14ac:dyDescent="0.25">
      <c r="A53420">
        <f t="shared" ca="1" si="834"/>
        <v>0.70649856893992236</v>
      </c>
    </row>
    <row r="53421" spans="1:1" x14ac:dyDescent="0.25">
      <c r="A53421">
        <f t="shared" ca="1" si="834"/>
        <v>0.56936895740344329</v>
      </c>
    </row>
    <row r="53422" spans="1:1" x14ac:dyDescent="0.25">
      <c r="A53422">
        <f t="shared" ca="1" si="834"/>
        <v>0.89646071619442669</v>
      </c>
    </row>
    <row r="53423" spans="1:1" x14ac:dyDescent="0.25">
      <c r="A53423">
        <f t="shared" ca="1" si="834"/>
        <v>0.64939639331033916</v>
      </c>
    </row>
    <row r="53424" spans="1:1" x14ac:dyDescent="0.25">
      <c r="A53424">
        <f t="shared" ca="1" si="834"/>
        <v>0.53987824282438712</v>
      </c>
    </row>
    <row r="53425" spans="1:1" x14ac:dyDescent="0.25">
      <c r="A53425">
        <f t="shared" ca="1" si="834"/>
        <v>0.77731958594048478</v>
      </c>
    </row>
    <row r="53426" spans="1:1" x14ac:dyDescent="0.25">
      <c r="A53426">
        <f t="shared" ca="1" si="834"/>
        <v>0.84013928932369808</v>
      </c>
    </row>
    <row r="53427" spans="1:1" x14ac:dyDescent="0.25">
      <c r="A53427">
        <f t="shared" ca="1" si="834"/>
        <v>0.93954260831161185</v>
      </c>
    </row>
    <row r="53428" spans="1:1" x14ac:dyDescent="0.25">
      <c r="A53428">
        <f t="shared" ca="1" si="834"/>
        <v>0.83715087334783977</v>
      </c>
    </row>
    <row r="53429" spans="1:1" x14ac:dyDescent="0.25">
      <c r="A53429">
        <f t="shared" ca="1" si="834"/>
        <v>0.76559175565045501</v>
      </c>
    </row>
    <row r="53430" spans="1:1" x14ac:dyDescent="0.25">
      <c r="A53430">
        <f t="shared" ca="1" si="834"/>
        <v>0.37453754982948551</v>
      </c>
    </row>
    <row r="53431" spans="1:1" x14ac:dyDescent="0.25">
      <c r="A53431">
        <f t="shared" ca="1" si="834"/>
        <v>0.62603244786539214</v>
      </c>
    </row>
    <row r="53432" spans="1:1" x14ac:dyDescent="0.25">
      <c r="A53432">
        <f t="shared" ca="1" si="834"/>
        <v>0.63595229798987218</v>
      </c>
    </row>
    <row r="53433" spans="1:1" x14ac:dyDescent="0.25">
      <c r="A53433">
        <f t="shared" ca="1" si="834"/>
        <v>1.5275345166293364E-2</v>
      </c>
    </row>
    <row r="53434" spans="1:1" x14ac:dyDescent="0.25">
      <c r="A53434">
        <f t="shared" ca="1" si="834"/>
        <v>0.34400890495981884</v>
      </c>
    </row>
    <row r="53435" spans="1:1" x14ac:dyDescent="0.25">
      <c r="A53435">
        <f t="shared" ca="1" si="834"/>
        <v>0.44276897623455092</v>
      </c>
    </row>
    <row r="53436" spans="1:1" x14ac:dyDescent="0.25">
      <c r="A53436">
        <f t="shared" ca="1" si="834"/>
        <v>0.13511063221655639</v>
      </c>
    </row>
    <row r="53437" spans="1:1" x14ac:dyDescent="0.25">
      <c r="A53437">
        <f t="shared" ca="1" si="834"/>
        <v>0.63727534245260209</v>
      </c>
    </row>
    <row r="53438" spans="1:1" x14ac:dyDescent="0.25">
      <c r="A53438">
        <f t="shared" ca="1" si="834"/>
        <v>0.34723082213198786</v>
      </c>
    </row>
    <row r="53439" spans="1:1" x14ac:dyDescent="0.25">
      <c r="A53439">
        <f t="shared" ca="1" si="834"/>
        <v>0.21911435183925609</v>
      </c>
    </row>
    <row r="53440" spans="1:1" x14ac:dyDescent="0.25">
      <c r="A53440">
        <f t="shared" ca="1" si="834"/>
        <v>0.5600748123643241</v>
      </c>
    </row>
    <row r="53441" spans="1:1" x14ac:dyDescent="0.25">
      <c r="A53441">
        <f t="shared" ca="1" si="834"/>
        <v>0.24008204900073116</v>
      </c>
    </row>
    <row r="53442" spans="1:1" x14ac:dyDescent="0.25">
      <c r="A53442">
        <f t="shared" ca="1" si="834"/>
        <v>0.66638393383909789</v>
      </c>
    </row>
    <row r="53443" spans="1:1" x14ac:dyDescent="0.25">
      <c r="A53443">
        <f t="shared" ref="A53443:A53506" ca="1" si="835">RAND()</f>
        <v>0.38258369821332994</v>
      </c>
    </row>
    <row r="53444" spans="1:1" x14ac:dyDescent="0.25">
      <c r="A53444">
        <f t="shared" ca="1" si="835"/>
        <v>0.49743710664734242</v>
      </c>
    </row>
    <row r="53445" spans="1:1" x14ac:dyDescent="0.25">
      <c r="A53445">
        <f t="shared" ca="1" si="835"/>
        <v>2.2854495561902888E-2</v>
      </c>
    </row>
    <row r="53446" spans="1:1" x14ac:dyDescent="0.25">
      <c r="A53446">
        <f t="shared" ca="1" si="835"/>
        <v>3.3739839044776843E-2</v>
      </c>
    </row>
    <row r="53447" spans="1:1" x14ac:dyDescent="0.25">
      <c r="A53447">
        <f t="shared" ca="1" si="835"/>
        <v>3.398259796546621E-2</v>
      </c>
    </row>
    <row r="53448" spans="1:1" x14ac:dyDescent="0.25">
      <c r="A53448">
        <f t="shared" ca="1" si="835"/>
        <v>0.21833995308511822</v>
      </c>
    </row>
    <row r="53449" spans="1:1" x14ac:dyDescent="0.25">
      <c r="A53449">
        <f t="shared" ca="1" si="835"/>
        <v>0.44506982312948107</v>
      </c>
    </row>
    <row r="53450" spans="1:1" x14ac:dyDescent="0.25">
      <c r="A53450">
        <f t="shared" ca="1" si="835"/>
        <v>0.85228171389240903</v>
      </c>
    </row>
    <row r="53451" spans="1:1" x14ac:dyDescent="0.25">
      <c r="A53451">
        <f t="shared" ca="1" si="835"/>
        <v>0.67727115698245399</v>
      </c>
    </row>
    <row r="53452" spans="1:1" x14ac:dyDescent="0.25">
      <c r="A53452">
        <f t="shared" ca="1" si="835"/>
        <v>0.59110430502908906</v>
      </c>
    </row>
    <row r="53453" spans="1:1" x14ac:dyDescent="0.25">
      <c r="A53453">
        <f t="shared" ca="1" si="835"/>
        <v>0.1739514551534892</v>
      </c>
    </row>
    <row r="53454" spans="1:1" x14ac:dyDescent="0.25">
      <c r="A53454">
        <f t="shared" ca="1" si="835"/>
        <v>0.8486466640618785</v>
      </c>
    </row>
    <row r="53455" spans="1:1" x14ac:dyDescent="0.25">
      <c r="A53455">
        <f t="shared" ca="1" si="835"/>
        <v>0.98317370614620192</v>
      </c>
    </row>
    <row r="53456" spans="1:1" x14ac:dyDescent="0.25">
      <c r="A53456">
        <f t="shared" ca="1" si="835"/>
        <v>0.99233789349081192</v>
      </c>
    </row>
    <row r="53457" spans="1:1" x14ac:dyDescent="0.25">
      <c r="A53457">
        <f t="shared" ca="1" si="835"/>
        <v>0.30884251956790165</v>
      </c>
    </row>
    <row r="53458" spans="1:1" x14ac:dyDescent="0.25">
      <c r="A53458">
        <f t="shared" ca="1" si="835"/>
        <v>0.9396382943489946</v>
      </c>
    </row>
    <row r="53459" spans="1:1" x14ac:dyDescent="0.25">
      <c r="A53459">
        <f t="shared" ca="1" si="835"/>
        <v>0.84134813959859822</v>
      </c>
    </row>
    <row r="53460" spans="1:1" x14ac:dyDescent="0.25">
      <c r="A53460">
        <f t="shared" ca="1" si="835"/>
        <v>0.64541226970921783</v>
      </c>
    </row>
    <row r="53461" spans="1:1" x14ac:dyDescent="0.25">
      <c r="A53461">
        <f t="shared" ca="1" si="835"/>
        <v>0.90554977580408746</v>
      </c>
    </row>
    <row r="53462" spans="1:1" x14ac:dyDescent="0.25">
      <c r="A53462">
        <f t="shared" ca="1" si="835"/>
        <v>8.4759883877339126E-2</v>
      </c>
    </row>
    <row r="53463" spans="1:1" x14ac:dyDescent="0.25">
      <c r="A53463">
        <f t="shared" ca="1" si="835"/>
        <v>0.58833369167652816</v>
      </c>
    </row>
    <row r="53464" spans="1:1" x14ac:dyDescent="0.25">
      <c r="A53464">
        <f t="shared" ca="1" si="835"/>
        <v>0.99851236068861471</v>
      </c>
    </row>
    <row r="53465" spans="1:1" x14ac:dyDescent="0.25">
      <c r="A53465">
        <f t="shared" ca="1" si="835"/>
        <v>0.40186225696060363</v>
      </c>
    </row>
    <row r="53466" spans="1:1" x14ac:dyDescent="0.25">
      <c r="A53466">
        <f t="shared" ca="1" si="835"/>
        <v>8.4368738648869179E-2</v>
      </c>
    </row>
    <row r="53467" spans="1:1" x14ac:dyDescent="0.25">
      <c r="A53467">
        <f t="shared" ca="1" si="835"/>
        <v>0.50482179233804236</v>
      </c>
    </row>
    <row r="53468" spans="1:1" x14ac:dyDescent="0.25">
      <c r="A53468">
        <f t="shared" ca="1" si="835"/>
        <v>0.72337281160025346</v>
      </c>
    </row>
    <row r="53469" spans="1:1" x14ac:dyDescent="0.25">
      <c r="A53469">
        <f t="shared" ca="1" si="835"/>
        <v>0.15125011854725134</v>
      </c>
    </row>
    <row r="53470" spans="1:1" x14ac:dyDescent="0.25">
      <c r="A53470">
        <f t="shared" ca="1" si="835"/>
        <v>0.86023490768794342</v>
      </c>
    </row>
    <row r="53471" spans="1:1" x14ac:dyDescent="0.25">
      <c r="A53471">
        <f t="shared" ca="1" si="835"/>
        <v>0.68285808171534734</v>
      </c>
    </row>
    <row r="53472" spans="1:1" x14ac:dyDescent="0.25">
      <c r="A53472">
        <f t="shared" ca="1" si="835"/>
        <v>0.444526655261545</v>
      </c>
    </row>
    <row r="53473" spans="1:1" x14ac:dyDescent="0.25">
      <c r="A53473">
        <f t="shared" ca="1" si="835"/>
        <v>0.5716841233448543</v>
      </c>
    </row>
    <row r="53474" spans="1:1" x14ac:dyDescent="0.25">
      <c r="A53474">
        <f t="shared" ca="1" si="835"/>
        <v>0.63017276543149392</v>
      </c>
    </row>
    <row r="53475" spans="1:1" x14ac:dyDescent="0.25">
      <c r="A53475">
        <f t="shared" ca="1" si="835"/>
        <v>0.31609167097814239</v>
      </c>
    </row>
    <row r="53476" spans="1:1" x14ac:dyDescent="0.25">
      <c r="A53476">
        <f t="shared" ca="1" si="835"/>
        <v>0.35343996249060217</v>
      </c>
    </row>
    <row r="53477" spans="1:1" x14ac:dyDescent="0.25">
      <c r="A53477">
        <f t="shared" ca="1" si="835"/>
        <v>0.10635856224890061</v>
      </c>
    </row>
    <row r="53478" spans="1:1" x14ac:dyDescent="0.25">
      <c r="A53478">
        <f t="shared" ca="1" si="835"/>
        <v>0.62464540056808426</v>
      </c>
    </row>
    <row r="53479" spans="1:1" x14ac:dyDescent="0.25">
      <c r="A53479">
        <f t="shared" ca="1" si="835"/>
        <v>0.53563267755777144</v>
      </c>
    </row>
    <row r="53480" spans="1:1" x14ac:dyDescent="0.25">
      <c r="A53480">
        <f t="shared" ca="1" si="835"/>
        <v>2.3471724844464248E-2</v>
      </c>
    </row>
    <row r="53481" spans="1:1" x14ac:dyDescent="0.25">
      <c r="A53481">
        <f t="shared" ca="1" si="835"/>
        <v>0.46550929306460409</v>
      </c>
    </row>
    <row r="53482" spans="1:1" x14ac:dyDescent="0.25">
      <c r="A53482">
        <f t="shared" ca="1" si="835"/>
        <v>0.72263794621651423</v>
      </c>
    </row>
    <row r="53483" spans="1:1" x14ac:dyDescent="0.25">
      <c r="A53483">
        <f t="shared" ca="1" si="835"/>
        <v>1.8302206940424615E-2</v>
      </c>
    </row>
    <row r="53484" spans="1:1" x14ac:dyDescent="0.25">
      <c r="A53484">
        <f t="shared" ca="1" si="835"/>
        <v>0.10108554891940968</v>
      </c>
    </row>
    <row r="53485" spans="1:1" x14ac:dyDescent="0.25">
      <c r="A53485">
        <f t="shared" ca="1" si="835"/>
        <v>8.480169263958004E-3</v>
      </c>
    </row>
    <row r="53486" spans="1:1" x14ac:dyDescent="0.25">
      <c r="A53486">
        <f t="shared" ca="1" si="835"/>
        <v>5.4141077101054202E-2</v>
      </c>
    </row>
    <row r="53487" spans="1:1" x14ac:dyDescent="0.25">
      <c r="A53487">
        <f t="shared" ca="1" si="835"/>
        <v>0.664380341096243</v>
      </c>
    </row>
    <row r="53488" spans="1:1" x14ac:dyDescent="0.25">
      <c r="A53488">
        <f t="shared" ca="1" si="835"/>
        <v>0.53948228953062327</v>
      </c>
    </row>
    <row r="53489" spans="1:1" x14ac:dyDescent="0.25">
      <c r="A53489">
        <f t="shared" ca="1" si="835"/>
        <v>0.52135325677145161</v>
      </c>
    </row>
    <row r="53490" spans="1:1" x14ac:dyDescent="0.25">
      <c r="A53490">
        <f t="shared" ca="1" si="835"/>
        <v>0.71140646677961061</v>
      </c>
    </row>
    <row r="53491" spans="1:1" x14ac:dyDescent="0.25">
      <c r="A53491">
        <f t="shared" ca="1" si="835"/>
        <v>0.82752808852096593</v>
      </c>
    </row>
    <row r="53492" spans="1:1" x14ac:dyDescent="0.25">
      <c r="A53492">
        <f t="shared" ca="1" si="835"/>
        <v>0.1522397271713205</v>
      </c>
    </row>
    <row r="53493" spans="1:1" x14ac:dyDescent="0.25">
      <c r="A53493">
        <f t="shared" ca="1" si="835"/>
        <v>0.63659018941892054</v>
      </c>
    </row>
    <row r="53494" spans="1:1" x14ac:dyDescent="0.25">
      <c r="A53494">
        <f t="shared" ca="1" si="835"/>
        <v>0.26291825099831789</v>
      </c>
    </row>
    <row r="53495" spans="1:1" x14ac:dyDescent="0.25">
      <c r="A53495">
        <f t="shared" ca="1" si="835"/>
        <v>0.10753356530803371</v>
      </c>
    </row>
    <row r="53496" spans="1:1" x14ac:dyDescent="0.25">
      <c r="A53496">
        <f t="shared" ca="1" si="835"/>
        <v>0.74843558132291188</v>
      </c>
    </row>
    <row r="53497" spans="1:1" x14ac:dyDescent="0.25">
      <c r="A53497">
        <f t="shared" ca="1" si="835"/>
        <v>6.3964259257202061E-3</v>
      </c>
    </row>
    <row r="53498" spans="1:1" x14ac:dyDescent="0.25">
      <c r="A53498">
        <f t="shared" ca="1" si="835"/>
        <v>0.69082982109079372</v>
      </c>
    </row>
    <row r="53499" spans="1:1" x14ac:dyDescent="0.25">
      <c r="A53499">
        <f t="shared" ca="1" si="835"/>
        <v>0.16080078121896646</v>
      </c>
    </row>
    <row r="53500" spans="1:1" x14ac:dyDescent="0.25">
      <c r="A53500">
        <f t="shared" ca="1" si="835"/>
        <v>0.36851329054432624</v>
      </c>
    </row>
    <row r="53501" spans="1:1" x14ac:dyDescent="0.25">
      <c r="A53501">
        <f t="shared" ca="1" si="835"/>
        <v>0.82540906650200263</v>
      </c>
    </row>
    <row r="53502" spans="1:1" x14ac:dyDescent="0.25">
      <c r="A53502">
        <f t="shared" ca="1" si="835"/>
        <v>0.43217145563332326</v>
      </c>
    </row>
    <row r="53503" spans="1:1" x14ac:dyDescent="0.25">
      <c r="A53503">
        <f t="shared" ca="1" si="835"/>
        <v>0.85717825503636058</v>
      </c>
    </row>
    <row r="53504" spans="1:1" x14ac:dyDescent="0.25">
      <c r="A53504">
        <f t="shared" ca="1" si="835"/>
        <v>0.71539053505095995</v>
      </c>
    </row>
    <row r="53505" spans="1:1" x14ac:dyDescent="0.25">
      <c r="A53505">
        <f t="shared" ca="1" si="835"/>
        <v>0.5875301785239917</v>
      </c>
    </row>
    <row r="53506" spans="1:1" x14ac:dyDescent="0.25">
      <c r="A53506">
        <f t="shared" ca="1" si="835"/>
        <v>0.7560564291112486</v>
      </c>
    </row>
    <row r="53507" spans="1:1" x14ac:dyDescent="0.25">
      <c r="A53507">
        <f t="shared" ref="A53507:A53570" ca="1" si="836">RAND()</f>
        <v>0.51931314863925748</v>
      </c>
    </row>
    <row r="53508" spans="1:1" x14ac:dyDescent="0.25">
      <c r="A53508">
        <f t="shared" ca="1" si="836"/>
        <v>0.24143752034542676</v>
      </c>
    </row>
    <row r="53509" spans="1:1" x14ac:dyDescent="0.25">
      <c r="A53509">
        <f t="shared" ca="1" si="836"/>
        <v>0.29574747185060624</v>
      </c>
    </row>
    <row r="53510" spans="1:1" x14ac:dyDescent="0.25">
      <c r="A53510">
        <f t="shared" ca="1" si="836"/>
        <v>0.52852258239839334</v>
      </c>
    </row>
    <row r="53511" spans="1:1" x14ac:dyDescent="0.25">
      <c r="A53511">
        <f t="shared" ca="1" si="836"/>
        <v>0.36356461702717446</v>
      </c>
    </row>
    <row r="53512" spans="1:1" x14ac:dyDescent="0.25">
      <c r="A53512">
        <f t="shared" ca="1" si="836"/>
        <v>0.54094808383606996</v>
      </c>
    </row>
    <row r="53513" spans="1:1" x14ac:dyDescent="0.25">
      <c r="A53513">
        <f t="shared" ca="1" si="836"/>
        <v>4.5733461525169217E-3</v>
      </c>
    </row>
    <row r="53514" spans="1:1" x14ac:dyDescent="0.25">
      <c r="A53514">
        <f t="shared" ca="1" si="836"/>
        <v>0.79195745281342211</v>
      </c>
    </row>
    <row r="53515" spans="1:1" x14ac:dyDescent="0.25">
      <c r="A53515">
        <f t="shared" ca="1" si="836"/>
        <v>0.96692469134468784</v>
      </c>
    </row>
    <row r="53516" spans="1:1" x14ac:dyDescent="0.25">
      <c r="A53516">
        <f t="shared" ca="1" si="836"/>
        <v>0.49082154516936194</v>
      </c>
    </row>
    <row r="53517" spans="1:1" x14ac:dyDescent="0.25">
      <c r="A53517">
        <f t="shared" ca="1" si="836"/>
        <v>4.2696408317397627E-2</v>
      </c>
    </row>
    <row r="53518" spans="1:1" x14ac:dyDescent="0.25">
      <c r="A53518">
        <f t="shared" ca="1" si="836"/>
        <v>0.34090630660184162</v>
      </c>
    </row>
    <row r="53519" spans="1:1" x14ac:dyDescent="0.25">
      <c r="A53519">
        <f t="shared" ca="1" si="836"/>
        <v>2.0575120668795521E-2</v>
      </c>
    </row>
    <row r="53520" spans="1:1" x14ac:dyDescent="0.25">
      <c r="A53520">
        <f t="shared" ca="1" si="836"/>
        <v>0.84049321600803861</v>
      </c>
    </row>
    <row r="53521" spans="1:1" x14ac:dyDescent="0.25">
      <c r="A53521">
        <f t="shared" ca="1" si="836"/>
        <v>0.35652841980764938</v>
      </c>
    </row>
    <row r="53522" spans="1:1" x14ac:dyDescent="0.25">
      <c r="A53522">
        <f t="shared" ca="1" si="836"/>
        <v>0.5076852605728206</v>
      </c>
    </row>
    <row r="53523" spans="1:1" x14ac:dyDescent="0.25">
      <c r="A53523">
        <f t="shared" ca="1" si="836"/>
        <v>0.54673405187358648</v>
      </c>
    </row>
    <row r="53524" spans="1:1" x14ac:dyDescent="0.25">
      <c r="A53524">
        <f t="shared" ca="1" si="836"/>
        <v>0.73859209905959655</v>
      </c>
    </row>
    <row r="53525" spans="1:1" x14ac:dyDescent="0.25">
      <c r="A53525">
        <f t="shared" ca="1" si="836"/>
        <v>0.56864501966711523</v>
      </c>
    </row>
    <row r="53526" spans="1:1" x14ac:dyDescent="0.25">
      <c r="A53526">
        <f t="shared" ca="1" si="836"/>
        <v>0.27961108818962699</v>
      </c>
    </row>
    <row r="53527" spans="1:1" x14ac:dyDescent="0.25">
      <c r="A53527">
        <f t="shared" ca="1" si="836"/>
        <v>0.48675548930049395</v>
      </c>
    </row>
    <row r="53528" spans="1:1" x14ac:dyDescent="0.25">
      <c r="A53528">
        <f t="shared" ca="1" si="836"/>
        <v>0.61933124766011272</v>
      </c>
    </row>
    <row r="53529" spans="1:1" x14ac:dyDescent="0.25">
      <c r="A53529">
        <f t="shared" ca="1" si="836"/>
        <v>0.14529053295812755</v>
      </c>
    </row>
    <row r="53530" spans="1:1" x14ac:dyDescent="0.25">
      <c r="A53530">
        <f t="shared" ca="1" si="836"/>
        <v>0.45893507806214762</v>
      </c>
    </row>
    <row r="53531" spans="1:1" x14ac:dyDescent="0.25">
      <c r="A53531">
        <f t="shared" ca="1" si="836"/>
        <v>0.63107383341232148</v>
      </c>
    </row>
    <row r="53532" spans="1:1" x14ac:dyDescent="0.25">
      <c r="A53532">
        <f t="shared" ca="1" si="836"/>
        <v>0.16352982278275552</v>
      </c>
    </row>
    <row r="53533" spans="1:1" x14ac:dyDescent="0.25">
      <c r="A53533">
        <f t="shared" ca="1" si="836"/>
        <v>0.61429469265269465</v>
      </c>
    </row>
    <row r="53534" spans="1:1" x14ac:dyDescent="0.25">
      <c r="A53534">
        <f t="shared" ca="1" si="836"/>
        <v>0.83830269079472852</v>
      </c>
    </row>
    <row r="53535" spans="1:1" x14ac:dyDescent="0.25">
      <c r="A53535">
        <f t="shared" ca="1" si="836"/>
        <v>0.38753094697200341</v>
      </c>
    </row>
    <row r="53536" spans="1:1" x14ac:dyDescent="0.25">
      <c r="A53536">
        <f t="shared" ca="1" si="836"/>
        <v>0.51863903226004138</v>
      </c>
    </row>
    <row r="53537" spans="1:1" x14ac:dyDescent="0.25">
      <c r="A53537">
        <f t="shared" ca="1" si="836"/>
        <v>2.1925483694429593E-2</v>
      </c>
    </row>
    <row r="53538" spans="1:1" x14ac:dyDescent="0.25">
      <c r="A53538">
        <f t="shared" ca="1" si="836"/>
        <v>0.41830648099221179</v>
      </c>
    </row>
    <row r="53539" spans="1:1" x14ac:dyDescent="0.25">
      <c r="A53539">
        <f t="shared" ca="1" si="836"/>
        <v>0.25305233885550038</v>
      </c>
    </row>
    <row r="53540" spans="1:1" x14ac:dyDescent="0.25">
      <c r="A53540">
        <f t="shared" ca="1" si="836"/>
        <v>0.68449159301523443</v>
      </c>
    </row>
    <row r="53541" spans="1:1" x14ac:dyDescent="0.25">
      <c r="A53541">
        <f t="shared" ca="1" si="836"/>
        <v>0.76500347819552439</v>
      </c>
    </row>
    <row r="53542" spans="1:1" x14ac:dyDescent="0.25">
      <c r="A53542">
        <f t="shared" ca="1" si="836"/>
        <v>0.72582882910245672</v>
      </c>
    </row>
    <row r="53543" spans="1:1" x14ac:dyDescent="0.25">
      <c r="A53543">
        <f t="shared" ca="1" si="836"/>
        <v>0.62496644068800467</v>
      </c>
    </row>
    <row r="53544" spans="1:1" x14ac:dyDescent="0.25">
      <c r="A53544">
        <f t="shared" ca="1" si="836"/>
        <v>0.10085121378283635</v>
      </c>
    </row>
    <row r="53545" spans="1:1" x14ac:dyDescent="0.25">
      <c r="A53545">
        <f t="shared" ca="1" si="836"/>
        <v>0.22835132233300059</v>
      </c>
    </row>
    <row r="53546" spans="1:1" x14ac:dyDescent="0.25">
      <c r="A53546">
        <f t="shared" ca="1" si="836"/>
        <v>0.15109402520088555</v>
      </c>
    </row>
    <row r="53547" spans="1:1" x14ac:dyDescent="0.25">
      <c r="A53547">
        <f t="shared" ca="1" si="836"/>
        <v>0.42059047231899771</v>
      </c>
    </row>
    <row r="53548" spans="1:1" x14ac:dyDescent="0.25">
      <c r="A53548">
        <f t="shared" ca="1" si="836"/>
        <v>0.21086849481050673</v>
      </c>
    </row>
    <row r="53549" spans="1:1" x14ac:dyDescent="0.25">
      <c r="A53549">
        <f t="shared" ca="1" si="836"/>
        <v>0.91029603720677521</v>
      </c>
    </row>
    <row r="53550" spans="1:1" x14ac:dyDescent="0.25">
      <c r="A53550">
        <f t="shared" ca="1" si="836"/>
        <v>0.63221268048192292</v>
      </c>
    </row>
    <row r="53551" spans="1:1" x14ac:dyDescent="0.25">
      <c r="A53551">
        <f t="shared" ca="1" si="836"/>
        <v>0.99059801284455762</v>
      </c>
    </row>
    <row r="53552" spans="1:1" x14ac:dyDescent="0.25">
      <c r="A53552">
        <f t="shared" ca="1" si="836"/>
        <v>0.58838954698703705</v>
      </c>
    </row>
    <row r="53553" spans="1:1" x14ac:dyDescent="0.25">
      <c r="A53553">
        <f t="shared" ca="1" si="836"/>
        <v>0.47701871672445939</v>
      </c>
    </row>
    <row r="53554" spans="1:1" x14ac:dyDescent="0.25">
      <c r="A53554">
        <f t="shared" ca="1" si="836"/>
        <v>0.37115072388275971</v>
      </c>
    </row>
    <row r="53555" spans="1:1" x14ac:dyDescent="0.25">
      <c r="A53555">
        <f t="shared" ca="1" si="836"/>
        <v>0.7785689015491879</v>
      </c>
    </row>
    <row r="53556" spans="1:1" x14ac:dyDescent="0.25">
      <c r="A53556">
        <f t="shared" ca="1" si="836"/>
        <v>0.48318649433213323</v>
      </c>
    </row>
    <row r="53557" spans="1:1" x14ac:dyDescent="0.25">
      <c r="A53557">
        <f t="shared" ca="1" si="836"/>
        <v>0.26948741329919157</v>
      </c>
    </row>
    <row r="53558" spans="1:1" x14ac:dyDescent="0.25">
      <c r="A53558">
        <f t="shared" ca="1" si="836"/>
        <v>0.10240177321898214</v>
      </c>
    </row>
    <row r="53559" spans="1:1" x14ac:dyDescent="0.25">
      <c r="A53559">
        <f t="shared" ca="1" si="836"/>
        <v>0.49967488677550786</v>
      </c>
    </row>
    <row r="53560" spans="1:1" x14ac:dyDescent="0.25">
      <c r="A53560">
        <f t="shared" ca="1" si="836"/>
        <v>0.62568295161865695</v>
      </c>
    </row>
    <row r="53561" spans="1:1" x14ac:dyDescent="0.25">
      <c r="A53561">
        <f t="shared" ca="1" si="836"/>
        <v>0.13496894693683026</v>
      </c>
    </row>
    <row r="53562" spans="1:1" x14ac:dyDescent="0.25">
      <c r="A53562">
        <f t="shared" ca="1" si="836"/>
        <v>0.91498147354786408</v>
      </c>
    </row>
    <row r="53563" spans="1:1" x14ac:dyDescent="0.25">
      <c r="A53563">
        <f t="shared" ca="1" si="836"/>
        <v>0.40112815170983018</v>
      </c>
    </row>
    <row r="53564" spans="1:1" x14ac:dyDescent="0.25">
      <c r="A53564">
        <f t="shared" ca="1" si="836"/>
        <v>0.56160108563559863</v>
      </c>
    </row>
    <row r="53565" spans="1:1" x14ac:dyDescent="0.25">
      <c r="A53565">
        <f t="shared" ca="1" si="836"/>
        <v>0.58135511334990753</v>
      </c>
    </row>
    <row r="53566" spans="1:1" x14ac:dyDescent="0.25">
      <c r="A53566">
        <f t="shared" ca="1" si="836"/>
        <v>0.59508443248876541</v>
      </c>
    </row>
    <row r="53567" spans="1:1" x14ac:dyDescent="0.25">
      <c r="A53567">
        <f t="shared" ca="1" si="836"/>
        <v>7.1322357475315123E-2</v>
      </c>
    </row>
    <row r="53568" spans="1:1" x14ac:dyDescent="0.25">
      <c r="A53568">
        <f t="shared" ca="1" si="836"/>
        <v>0.8690188238184573</v>
      </c>
    </row>
    <row r="53569" spans="1:1" x14ac:dyDescent="0.25">
      <c r="A53569">
        <f t="shared" ca="1" si="836"/>
        <v>0.69635899167985105</v>
      </c>
    </row>
    <row r="53570" spans="1:1" x14ac:dyDescent="0.25">
      <c r="A53570">
        <f t="shared" ca="1" si="836"/>
        <v>0.21637538468405715</v>
      </c>
    </row>
    <row r="53571" spans="1:1" x14ac:dyDescent="0.25">
      <c r="A53571">
        <f t="shared" ref="A53571:A53634" ca="1" si="837">RAND()</f>
        <v>0.13350208933167274</v>
      </c>
    </row>
    <row r="53572" spans="1:1" x14ac:dyDescent="0.25">
      <c r="A53572">
        <f t="shared" ca="1" si="837"/>
        <v>0.1059699955489849</v>
      </c>
    </row>
    <row r="53573" spans="1:1" x14ac:dyDescent="0.25">
      <c r="A53573">
        <f t="shared" ca="1" si="837"/>
        <v>0.87521684623005525</v>
      </c>
    </row>
    <row r="53574" spans="1:1" x14ac:dyDescent="0.25">
      <c r="A53574">
        <f t="shared" ca="1" si="837"/>
        <v>0.2378193633247242</v>
      </c>
    </row>
    <row r="53575" spans="1:1" x14ac:dyDescent="0.25">
      <c r="A53575">
        <f t="shared" ca="1" si="837"/>
        <v>0.61583982623361699</v>
      </c>
    </row>
    <row r="53576" spans="1:1" x14ac:dyDescent="0.25">
      <c r="A53576">
        <f t="shared" ca="1" si="837"/>
        <v>0.66458048126836922</v>
      </c>
    </row>
    <row r="53577" spans="1:1" x14ac:dyDescent="0.25">
      <c r="A53577">
        <f t="shared" ca="1" si="837"/>
        <v>0.47898476499443732</v>
      </c>
    </row>
    <row r="53578" spans="1:1" x14ac:dyDescent="0.25">
      <c r="A53578">
        <f t="shared" ca="1" si="837"/>
        <v>4.6741613099227752E-2</v>
      </c>
    </row>
    <row r="53579" spans="1:1" x14ac:dyDescent="0.25">
      <c r="A53579">
        <f t="shared" ca="1" si="837"/>
        <v>0.23418249699744476</v>
      </c>
    </row>
    <row r="53580" spans="1:1" x14ac:dyDescent="0.25">
      <c r="A53580">
        <f t="shared" ca="1" si="837"/>
        <v>0.85383925808784877</v>
      </c>
    </row>
    <row r="53581" spans="1:1" x14ac:dyDescent="0.25">
      <c r="A53581">
        <f t="shared" ca="1" si="837"/>
        <v>0.24583359241347724</v>
      </c>
    </row>
    <row r="53582" spans="1:1" x14ac:dyDescent="0.25">
      <c r="A53582">
        <f t="shared" ca="1" si="837"/>
        <v>0.18899549726688258</v>
      </c>
    </row>
    <row r="53583" spans="1:1" x14ac:dyDescent="0.25">
      <c r="A53583">
        <f t="shared" ca="1" si="837"/>
        <v>0.87187803300934152</v>
      </c>
    </row>
    <row r="53584" spans="1:1" x14ac:dyDescent="0.25">
      <c r="A53584">
        <f t="shared" ca="1" si="837"/>
        <v>0.92205390883913263</v>
      </c>
    </row>
    <row r="53585" spans="1:1" x14ac:dyDescent="0.25">
      <c r="A53585">
        <f t="shared" ca="1" si="837"/>
        <v>0.42639676611549437</v>
      </c>
    </row>
    <row r="53586" spans="1:1" x14ac:dyDescent="0.25">
      <c r="A53586">
        <f t="shared" ca="1" si="837"/>
        <v>0.57838002044053338</v>
      </c>
    </row>
    <row r="53587" spans="1:1" x14ac:dyDescent="0.25">
      <c r="A53587">
        <f t="shared" ca="1" si="837"/>
        <v>0.31151856614932916</v>
      </c>
    </row>
    <row r="53588" spans="1:1" x14ac:dyDescent="0.25">
      <c r="A53588">
        <f t="shared" ca="1" si="837"/>
        <v>1.9937933860541324E-2</v>
      </c>
    </row>
    <row r="53589" spans="1:1" x14ac:dyDescent="0.25">
      <c r="A53589">
        <f t="shared" ca="1" si="837"/>
        <v>0.62773224441533748</v>
      </c>
    </row>
    <row r="53590" spans="1:1" x14ac:dyDescent="0.25">
      <c r="A53590">
        <f t="shared" ca="1" si="837"/>
        <v>0.4087343203479864</v>
      </c>
    </row>
    <row r="53591" spans="1:1" x14ac:dyDescent="0.25">
      <c r="A53591">
        <f t="shared" ca="1" si="837"/>
        <v>0.33861719136120749</v>
      </c>
    </row>
    <row r="53592" spans="1:1" x14ac:dyDescent="0.25">
      <c r="A53592">
        <f t="shared" ca="1" si="837"/>
        <v>0.18012382362054702</v>
      </c>
    </row>
    <row r="53593" spans="1:1" x14ac:dyDescent="0.25">
      <c r="A53593">
        <f t="shared" ca="1" si="837"/>
        <v>6.7407204071200155E-2</v>
      </c>
    </row>
    <row r="53594" spans="1:1" x14ac:dyDescent="0.25">
      <c r="A53594">
        <f t="shared" ca="1" si="837"/>
        <v>0.1245184995848756</v>
      </c>
    </row>
    <row r="53595" spans="1:1" x14ac:dyDescent="0.25">
      <c r="A53595">
        <f t="shared" ca="1" si="837"/>
        <v>0.41053724759388699</v>
      </c>
    </row>
    <row r="53596" spans="1:1" x14ac:dyDescent="0.25">
      <c r="A53596">
        <f t="shared" ca="1" si="837"/>
        <v>0.51081887414725502</v>
      </c>
    </row>
    <row r="53597" spans="1:1" x14ac:dyDescent="0.25">
      <c r="A53597">
        <f t="shared" ca="1" si="837"/>
        <v>0.63968565395887877</v>
      </c>
    </row>
    <row r="53598" spans="1:1" x14ac:dyDescent="0.25">
      <c r="A53598">
        <f t="shared" ca="1" si="837"/>
        <v>0.41460394064851247</v>
      </c>
    </row>
    <row r="53599" spans="1:1" x14ac:dyDescent="0.25">
      <c r="A53599">
        <f t="shared" ca="1" si="837"/>
        <v>0.13667755799016201</v>
      </c>
    </row>
    <row r="53600" spans="1:1" x14ac:dyDescent="0.25">
      <c r="A53600">
        <f t="shared" ca="1" si="837"/>
        <v>9.5584842200000297E-2</v>
      </c>
    </row>
    <row r="53601" spans="1:1" x14ac:dyDescent="0.25">
      <c r="A53601">
        <f t="shared" ca="1" si="837"/>
        <v>0.49425463550083049</v>
      </c>
    </row>
    <row r="53602" spans="1:1" x14ac:dyDescent="0.25">
      <c r="A53602">
        <f t="shared" ca="1" si="837"/>
        <v>0.42141721832280488</v>
      </c>
    </row>
    <row r="53603" spans="1:1" x14ac:dyDescent="0.25">
      <c r="A53603">
        <f t="shared" ca="1" si="837"/>
        <v>0.43677621192906291</v>
      </c>
    </row>
    <row r="53604" spans="1:1" x14ac:dyDescent="0.25">
      <c r="A53604">
        <f t="shared" ca="1" si="837"/>
        <v>0.11052062840020183</v>
      </c>
    </row>
    <row r="53605" spans="1:1" x14ac:dyDescent="0.25">
      <c r="A53605">
        <f t="shared" ca="1" si="837"/>
        <v>0.97936929094606706</v>
      </c>
    </row>
    <row r="53606" spans="1:1" x14ac:dyDescent="0.25">
      <c r="A53606">
        <f t="shared" ca="1" si="837"/>
        <v>0.66329978522107502</v>
      </c>
    </row>
    <row r="53607" spans="1:1" x14ac:dyDescent="0.25">
      <c r="A53607">
        <f t="shared" ca="1" si="837"/>
        <v>0.51003438993804484</v>
      </c>
    </row>
    <row r="53608" spans="1:1" x14ac:dyDescent="0.25">
      <c r="A53608">
        <f t="shared" ca="1" si="837"/>
        <v>5.0482216910280764E-2</v>
      </c>
    </row>
    <row r="53609" spans="1:1" x14ac:dyDescent="0.25">
      <c r="A53609">
        <f t="shared" ca="1" si="837"/>
        <v>0.46120816574349577</v>
      </c>
    </row>
    <row r="53610" spans="1:1" x14ac:dyDescent="0.25">
      <c r="A53610">
        <f t="shared" ca="1" si="837"/>
        <v>0.42350842378795739</v>
      </c>
    </row>
    <row r="53611" spans="1:1" x14ac:dyDescent="0.25">
      <c r="A53611">
        <f t="shared" ca="1" si="837"/>
        <v>1.5361488887203789E-2</v>
      </c>
    </row>
    <row r="53612" spans="1:1" x14ac:dyDescent="0.25">
      <c r="A53612">
        <f t="shared" ca="1" si="837"/>
        <v>8.1462034285159191E-2</v>
      </c>
    </row>
    <row r="53613" spans="1:1" x14ac:dyDescent="0.25">
      <c r="A53613">
        <f t="shared" ca="1" si="837"/>
        <v>0.94636924868599359</v>
      </c>
    </row>
    <row r="53614" spans="1:1" x14ac:dyDescent="0.25">
      <c r="A53614">
        <f t="shared" ca="1" si="837"/>
        <v>0.84881989745845721</v>
      </c>
    </row>
    <row r="53615" spans="1:1" x14ac:dyDescent="0.25">
      <c r="A53615">
        <f t="shared" ca="1" si="837"/>
        <v>0.58402723223601238</v>
      </c>
    </row>
    <row r="53616" spans="1:1" x14ac:dyDescent="0.25">
      <c r="A53616">
        <f t="shared" ca="1" si="837"/>
        <v>0.22074714588739264</v>
      </c>
    </row>
    <row r="53617" spans="1:1" x14ac:dyDescent="0.25">
      <c r="A53617">
        <f t="shared" ca="1" si="837"/>
        <v>0.47148423893649261</v>
      </c>
    </row>
    <row r="53618" spans="1:1" x14ac:dyDescent="0.25">
      <c r="A53618">
        <f t="shared" ca="1" si="837"/>
        <v>0.51237202781759195</v>
      </c>
    </row>
    <row r="53619" spans="1:1" x14ac:dyDescent="0.25">
      <c r="A53619">
        <f t="shared" ca="1" si="837"/>
        <v>0.24261808866890766</v>
      </c>
    </row>
    <row r="53620" spans="1:1" x14ac:dyDescent="0.25">
      <c r="A53620">
        <f t="shared" ca="1" si="837"/>
        <v>0.38797480175471077</v>
      </c>
    </row>
    <row r="53621" spans="1:1" x14ac:dyDescent="0.25">
      <c r="A53621">
        <f t="shared" ca="1" si="837"/>
        <v>0.12957987452809461</v>
      </c>
    </row>
    <row r="53622" spans="1:1" x14ac:dyDescent="0.25">
      <c r="A53622">
        <f t="shared" ca="1" si="837"/>
        <v>0.41438370394382218</v>
      </c>
    </row>
    <row r="53623" spans="1:1" x14ac:dyDescent="0.25">
      <c r="A53623">
        <f t="shared" ca="1" si="837"/>
        <v>0.54377615893102904</v>
      </c>
    </row>
    <row r="53624" spans="1:1" x14ac:dyDescent="0.25">
      <c r="A53624">
        <f t="shared" ca="1" si="837"/>
        <v>0.89988438295610562</v>
      </c>
    </row>
    <row r="53625" spans="1:1" x14ac:dyDescent="0.25">
      <c r="A53625">
        <f t="shared" ca="1" si="837"/>
        <v>0.17580622642059263</v>
      </c>
    </row>
    <row r="53626" spans="1:1" x14ac:dyDescent="0.25">
      <c r="A53626">
        <f t="shared" ca="1" si="837"/>
        <v>0.47126146426784044</v>
      </c>
    </row>
    <row r="53627" spans="1:1" x14ac:dyDescent="0.25">
      <c r="A53627">
        <f t="shared" ca="1" si="837"/>
        <v>0.13118916770434141</v>
      </c>
    </row>
    <row r="53628" spans="1:1" x14ac:dyDescent="0.25">
      <c r="A53628">
        <f t="shared" ca="1" si="837"/>
        <v>0.51659635626366751</v>
      </c>
    </row>
    <row r="53629" spans="1:1" x14ac:dyDescent="0.25">
      <c r="A53629">
        <f t="shared" ca="1" si="837"/>
        <v>0.7181471696836792</v>
      </c>
    </row>
    <row r="53630" spans="1:1" x14ac:dyDescent="0.25">
      <c r="A53630">
        <f t="shared" ca="1" si="837"/>
        <v>0.87308989625922595</v>
      </c>
    </row>
    <row r="53631" spans="1:1" x14ac:dyDescent="0.25">
      <c r="A53631">
        <f t="shared" ca="1" si="837"/>
        <v>0.56507140267153366</v>
      </c>
    </row>
    <row r="53632" spans="1:1" x14ac:dyDescent="0.25">
      <c r="A53632">
        <f t="shared" ca="1" si="837"/>
        <v>0.46897761378796798</v>
      </c>
    </row>
    <row r="53633" spans="1:1" x14ac:dyDescent="0.25">
      <c r="A53633">
        <f t="shared" ca="1" si="837"/>
        <v>0.99650662387632494</v>
      </c>
    </row>
    <row r="53634" spans="1:1" x14ac:dyDescent="0.25">
      <c r="A53634">
        <f t="shared" ca="1" si="837"/>
        <v>3.8435669133124906E-2</v>
      </c>
    </row>
    <row r="53635" spans="1:1" x14ac:dyDescent="0.25">
      <c r="A53635">
        <f t="shared" ref="A53635:A53698" ca="1" si="838">RAND()</f>
        <v>0.25099059773471333</v>
      </c>
    </row>
    <row r="53636" spans="1:1" x14ac:dyDescent="0.25">
      <c r="A53636">
        <f t="shared" ca="1" si="838"/>
        <v>0.33566731870091948</v>
      </c>
    </row>
    <row r="53637" spans="1:1" x14ac:dyDescent="0.25">
      <c r="A53637">
        <f t="shared" ca="1" si="838"/>
        <v>0.74246453050681271</v>
      </c>
    </row>
    <row r="53638" spans="1:1" x14ac:dyDescent="0.25">
      <c r="A53638">
        <f t="shared" ca="1" si="838"/>
        <v>0.36597125172693468</v>
      </c>
    </row>
    <row r="53639" spans="1:1" x14ac:dyDescent="0.25">
      <c r="A53639">
        <f t="shared" ca="1" si="838"/>
        <v>0.91462921659713581</v>
      </c>
    </row>
    <row r="53640" spans="1:1" x14ac:dyDescent="0.25">
      <c r="A53640">
        <f t="shared" ca="1" si="838"/>
        <v>0.40127605643567876</v>
      </c>
    </row>
    <row r="53641" spans="1:1" x14ac:dyDescent="0.25">
      <c r="A53641">
        <f t="shared" ca="1" si="838"/>
        <v>0.2519541869022317</v>
      </c>
    </row>
    <row r="53642" spans="1:1" x14ac:dyDescent="0.25">
      <c r="A53642">
        <f t="shared" ca="1" si="838"/>
        <v>0.34750627730247596</v>
      </c>
    </row>
    <row r="53643" spans="1:1" x14ac:dyDescent="0.25">
      <c r="A53643">
        <f t="shared" ca="1" si="838"/>
        <v>0.59652044062857879</v>
      </c>
    </row>
    <row r="53644" spans="1:1" x14ac:dyDescent="0.25">
      <c r="A53644">
        <f t="shared" ca="1" si="838"/>
        <v>6.9170963580290623E-2</v>
      </c>
    </row>
    <row r="53645" spans="1:1" x14ac:dyDescent="0.25">
      <c r="A53645">
        <f t="shared" ca="1" si="838"/>
        <v>7.8177376753526207E-2</v>
      </c>
    </row>
    <row r="53646" spans="1:1" x14ac:dyDescent="0.25">
      <c r="A53646">
        <f t="shared" ca="1" si="838"/>
        <v>0.70498349928885407</v>
      </c>
    </row>
    <row r="53647" spans="1:1" x14ac:dyDescent="0.25">
      <c r="A53647">
        <f t="shared" ca="1" si="838"/>
        <v>0.70532875403653572</v>
      </c>
    </row>
    <row r="53648" spans="1:1" x14ac:dyDescent="0.25">
      <c r="A53648">
        <f t="shared" ca="1" si="838"/>
        <v>0.12912978607394576</v>
      </c>
    </row>
    <row r="53649" spans="1:1" x14ac:dyDescent="0.25">
      <c r="A53649">
        <f t="shared" ca="1" si="838"/>
        <v>0.35611451479400624</v>
      </c>
    </row>
    <row r="53650" spans="1:1" x14ac:dyDescent="0.25">
      <c r="A53650">
        <f t="shared" ca="1" si="838"/>
        <v>0.36970521141439594</v>
      </c>
    </row>
    <row r="53651" spans="1:1" x14ac:dyDescent="0.25">
      <c r="A53651">
        <f t="shared" ca="1" si="838"/>
        <v>0.29463256751443734</v>
      </c>
    </row>
    <row r="53652" spans="1:1" x14ac:dyDescent="0.25">
      <c r="A53652">
        <f t="shared" ca="1" si="838"/>
        <v>2.6097219554005013E-2</v>
      </c>
    </row>
    <row r="53653" spans="1:1" x14ac:dyDescent="0.25">
      <c r="A53653">
        <f t="shared" ca="1" si="838"/>
        <v>0.20158973619875964</v>
      </c>
    </row>
    <row r="53654" spans="1:1" x14ac:dyDescent="0.25">
      <c r="A53654">
        <f t="shared" ca="1" si="838"/>
        <v>0.93314856978870597</v>
      </c>
    </row>
    <row r="53655" spans="1:1" x14ac:dyDescent="0.25">
      <c r="A53655">
        <f t="shared" ca="1" si="838"/>
        <v>0.99889881941739922</v>
      </c>
    </row>
    <row r="53656" spans="1:1" x14ac:dyDescent="0.25">
      <c r="A53656">
        <f t="shared" ca="1" si="838"/>
        <v>0.88839568447573081</v>
      </c>
    </row>
    <row r="53657" spans="1:1" x14ac:dyDescent="0.25">
      <c r="A53657">
        <f t="shared" ca="1" si="838"/>
        <v>0.21456638221268776</v>
      </c>
    </row>
    <row r="53658" spans="1:1" x14ac:dyDescent="0.25">
      <c r="A53658">
        <f t="shared" ca="1" si="838"/>
        <v>0.71154634153610374</v>
      </c>
    </row>
    <row r="53659" spans="1:1" x14ac:dyDescent="0.25">
      <c r="A53659">
        <f t="shared" ca="1" si="838"/>
        <v>0.20996353761551867</v>
      </c>
    </row>
    <row r="53660" spans="1:1" x14ac:dyDescent="0.25">
      <c r="A53660">
        <f t="shared" ca="1" si="838"/>
        <v>0.26405023598340938</v>
      </c>
    </row>
    <row r="53661" spans="1:1" x14ac:dyDescent="0.25">
      <c r="A53661">
        <f t="shared" ca="1" si="838"/>
        <v>0.19575820572184421</v>
      </c>
    </row>
    <row r="53662" spans="1:1" x14ac:dyDescent="0.25">
      <c r="A53662">
        <f t="shared" ca="1" si="838"/>
        <v>0.85604745418420802</v>
      </c>
    </row>
    <row r="53663" spans="1:1" x14ac:dyDescent="0.25">
      <c r="A53663">
        <f t="shared" ca="1" si="838"/>
        <v>0.28656693927355503</v>
      </c>
    </row>
    <row r="53664" spans="1:1" x14ac:dyDescent="0.25">
      <c r="A53664">
        <f t="shared" ca="1" si="838"/>
        <v>0.77542458815767834</v>
      </c>
    </row>
    <row r="53665" spans="1:1" x14ac:dyDescent="0.25">
      <c r="A53665">
        <f t="shared" ca="1" si="838"/>
        <v>0.50864526521517106</v>
      </c>
    </row>
    <row r="53666" spans="1:1" x14ac:dyDescent="0.25">
      <c r="A53666">
        <f t="shared" ca="1" si="838"/>
        <v>0.89279776018529022</v>
      </c>
    </row>
    <row r="53667" spans="1:1" x14ac:dyDescent="0.25">
      <c r="A53667">
        <f t="shared" ca="1" si="838"/>
        <v>0.11746548760963793</v>
      </c>
    </row>
    <row r="53668" spans="1:1" x14ac:dyDescent="0.25">
      <c r="A53668">
        <f t="shared" ca="1" si="838"/>
        <v>0.71923920138679942</v>
      </c>
    </row>
    <row r="53669" spans="1:1" x14ac:dyDescent="0.25">
      <c r="A53669">
        <f t="shared" ca="1" si="838"/>
        <v>0.14456988134543713</v>
      </c>
    </row>
    <row r="53670" spans="1:1" x14ac:dyDescent="0.25">
      <c r="A53670">
        <f t="shared" ca="1" si="838"/>
        <v>0.78656432665404008</v>
      </c>
    </row>
    <row r="53671" spans="1:1" x14ac:dyDescent="0.25">
      <c r="A53671">
        <f t="shared" ca="1" si="838"/>
        <v>0.98006037353594311</v>
      </c>
    </row>
    <row r="53672" spans="1:1" x14ac:dyDescent="0.25">
      <c r="A53672">
        <f t="shared" ca="1" si="838"/>
        <v>0.45889664411822895</v>
      </c>
    </row>
    <row r="53673" spans="1:1" x14ac:dyDescent="0.25">
      <c r="A53673">
        <f t="shared" ca="1" si="838"/>
        <v>0.44684876667915174</v>
      </c>
    </row>
    <row r="53674" spans="1:1" x14ac:dyDescent="0.25">
      <c r="A53674">
        <f t="shared" ca="1" si="838"/>
        <v>0.77855588724816716</v>
      </c>
    </row>
    <row r="53675" spans="1:1" x14ac:dyDescent="0.25">
      <c r="A53675">
        <f t="shared" ca="1" si="838"/>
        <v>0.72203013639109115</v>
      </c>
    </row>
    <row r="53676" spans="1:1" x14ac:dyDescent="0.25">
      <c r="A53676">
        <f t="shared" ca="1" si="838"/>
        <v>6.8065713154997542E-2</v>
      </c>
    </row>
    <row r="53677" spans="1:1" x14ac:dyDescent="0.25">
      <c r="A53677">
        <f t="shared" ca="1" si="838"/>
        <v>0.40257932474737013</v>
      </c>
    </row>
    <row r="53678" spans="1:1" x14ac:dyDescent="0.25">
      <c r="A53678">
        <f t="shared" ca="1" si="838"/>
        <v>0.67051668120335683</v>
      </c>
    </row>
    <row r="53679" spans="1:1" x14ac:dyDescent="0.25">
      <c r="A53679">
        <f t="shared" ca="1" si="838"/>
        <v>0.22233747771001555</v>
      </c>
    </row>
    <row r="53680" spans="1:1" x14ac:dyDescent="0.25">
      <c r="A53680">
        <f t="shared" ca="1" si="838"/>
        <v>0.55440596704627054</v>
      </c>
    </row>
    <row r="53681" spans="1:1" x14ac:dyDescent="0.25">
      <c r="A53681">
        <f t="shared" ca="1" si="838"/>
        <v>0.15388547994996093</v>
      </c>
    </row>
    <row r="53682" spans="1:1" x14ac:dyDescent="0.25">
      <c r="A53682">
        <f t="shared" ca="1" si="838"/>
        <v>0.57601302742530147</v>
      </c>
    </row>
    <row r="53683" spans="1:1" x14ac:dyDescent="0.25">
      <c r="A53683">
        <f t="shared" ca="1" si="838"/>
        <v>0.19208982427976617</v>
      </c>
    </row>
    <row r="53684" spans="1:1" x14ac:dyDescent="0.25">
      <c r="A53684">
        <f t="shared" ca="1" si="838"/>
        <v>0.98786138935023082</v>
      </c>
    </row>
    <row r="53685" spans="1:1" x14ac:dyDescent="0.25">
      <c r="A53685">
        <f t="shared" ca="1" si="838"/>
        <v>0.27536343137862684</v>
      </c>
    </row>
    <row r="53686" spans="1:1" x14ac:dyDescent="0.25">
      <c r="A53686">
        <f t="shared" ca="1" si="838"/>
        <v>0.35731679633697044</v>
      </c>
    </row>
    <row r="53687" spans="1:1" x14ac:dyDescent="0.25">
      <c r="A53687">
        <f t="shared" ca="1" si="838"/>
        <v>0.52269529884197918</v>
      </c>
    </row>
    <row r="53688" spans="1:1" x14ac:dyDescent="0.25">
      <c r="A53688">
        <f t="shared" ca="1" si="838"/>
        <v>0.42504395594403699</v>
      </c>
    </row>
    <row r="53689" spans="1:1" x14ac:dyDescent="0.25">
      <c r="A53689">
        <f t="shared" ca="1" si="838"/>
        <v>0.24474524004911946</v>
      </c>
    </row>
    <row r="53690" spans="1:1" x14ac:dyDescent="0.25">
      <c r="A53690">
        <f t="shared" ca="1" si="838"/>
        <v>0.43867366046225176</v>
      </c>
    </row>
    <row r="53691" spans="1:1" x14ac:dyDescent="0.25">
      <c r="A53691">
        <f t="shared" ca="1" si="838"/>
        <v>0.53916352308089099</v>
      </c>
    </row>
    <row r="53692" spans="1:1" x14ac:dyDescent="0.25">
      <c r="A53692">
        <f t="shared" ca="1" si="838"/>
        <v>0.67298830049507952</v>
      </c>
    </row>
    <row r="53693" spans="1:1" x14ac:dyDescent="0.25">
      <c r="A53693">
        <f t="shared" ca="1" si="838"/>
        <v>0.93571289795830836</v>
      </c>
    </row>
    <row r="53694" spans="1:1" x14ac:dyDescent="0.25">
      <c r="A53694">
        <f t="shared" ca="1" si="838"/>
        <v>0.16426237352103823</v>
      </c>
    </row>
    <row r="53695" spans="1:1" x14ac:dyDescent="0.25">
      <c r="A53695">
        <f t="shared" ca="1" si="838"/>
        <v>0.83387416419875948</v>
      </c>
    </row>
    <row r="53696" spans="1:1" x14ac:dyDescent="0.25">
      <c r="A53696">
        <f t="shared" ca="1" si="838"/>
        <v>0.77001080146786649</v>
      </c>
    </row>
    <row r="53697" spans="1:1" x14ac:dyDescent="0.25">
      <c r="A53697">
        <f t="shared" ca="1" si="838"/>
        <v>0.38755823218051311</v>
      </c>
    </row>
    <row r="53698" spans="1:1" x14ac:dyDescent="0.25">
      <c r="A53698">
        <f t="shared" ca="1" si="838"/>
        <v>0.94299948243031573</v>
      </c>
    </row>
    <row r="53699" spans="1:1" x14ac:dyDescent="0.25">
      <c r="A53699">
        <f t="shared" ref="A53699:A53762" ca="1" si="839">RAND()</f>
        <v>0.16590696349535872</v>
      </c>
    </row>
    <row r="53700" spans="1:1" x14ac:dyDescent="0.25">
      <c r="A53700">
        <f t="shared" ca="1" si="839"/>
        <v>0.61307865241162107</v>
      </c>
    </row>
    <row r="53701" spans="1:1" x14ac:dyDescent="0.25">
      <c r="A53701">
        <f t="shared" ca="1" si="839"/>
        <v>0.3458664934952691</v>
      </c>
    </row>
    <row r="53702" spans="1:1" x14ac:dyDescent="0.25">
      <c r="A53702">
        <f t="shared" ca="1" si="839"/>
        <v>6.6315034588900423E-2</v>
      </c>
    </row>
    <row r="53703" spans="1:1" x14ac:dyDescent="0.25">
      <c r="A53703">
        <f t="shared" ca="1" si="839"/>
        <v>0.63838067472462856</v>
      </c>
    </row>
    <row r="53704" spans="1:1" x14ac:dyDescent="0.25">
      <c r="A53704">
        <f t="shared" ca="1" si="839"/>
        <v>0.99767173572155377</v>
      </c>
    </row>
    <row r="53705" spans="1:1" x14ac:dyDescent="0.25">
      <c r="A53705">
        <f t="shared" ca="1" si="839"/>
        <v>0.86272999422712315</v>
      </c>
    </row>
    <row r="53706" spans="1:1" x14ac:dyDescent="0.25">
      <c r="A53706">
        <f t="shared" ca="1" si="839"/>
        <v>0.88301585514588388</v>
      </c>
    </row>
    <row r="53707" spans="1:1" x14ac:dyDescent="0.25">
      <c r="A53707">
        <f t="shared" ca="1" si="839"/>
        <v>0.83418633528091302</v>
      </c>
    </row>
    <row r="53708" spans="1:1" x14ac:dyDescent="0.25">
      <c r="A53708">
        <f t="shared" ca="1" si="839"/>
        <v>0.64206443516670186</v>
      </c>
    </row>
    <row r="53709" spans="1:1" x14ac:dyDescent="0.25">
      <c r="A53709">
        <f t="shared" ca="1" si="839"/>
        <v>0.91267867543877867</v>
      </c>
    </row>
    <row r="53710" spans="1:1" x14ac:dyDescent="0.25">
      <c r="A53710">
        <f t="shared" ca="1" si="839"/>
        <v>0.18724481041161356</v>
      </c>
    </row>
    <row r="53711" spans="1:1" x14ac:dyDescent="0.25">
      <c r="A53711">
        <f t="shared" ca="1" si="839"/>
        <v>0.10439431399945454</v>
      </c>
    </row>
    <row r="53712" spans="1:1" x14ac:dyDescent="0.25">
      <c r="A53712">
        <f t="shared" ca="1" si="839"/>
        <v>0.63126355465716177</v>
      </c>
    </row>
    <row r="53713" spans="1:1" x14ac:dyDescent="0.25">
      <c r="A53713">
        <f t="shared" ca="1" si="839"/>
        <v>0.49018612268457917</v>
      </c>
    </row>
    <row r="53714" spans="1:1" x14ac:dyDescent="0.25">
      <c r="A53714">
        <f t="shared" ca="1" si="839"/>
        <v>0.32186039086085416</v>
      </c>
    </row>
    <row r="53715" spans="1:1" x14ac:dyDescent="0.25">
      <c r="A53715">
        <f t="shared" ca="1" si="839"/>
        <v>0.81847457396355439</v>
      </c>
    </row>
    <row r="53716" spans="1:1" x14ac:dyDescent="0.25">
      <c r="A53716">
        <f t="shared" ca="1" si="839"/>
        <v>0.28940958488782142</v>
      </c>
    </row>
    <row r="53717" spans="1:1" x14ac:dyDescent="0.25">
      <c r="A53717">
        <f t="shared" ca="1" si="839"/>
        <v>0.53010744761391737</v>
      </c>
    </row>
    <row r="53718" spans="1:1" x14ac:dyDescent="0.25">
      <c r="A53718">
        <f t="shared" ca="1" si="839"/>
        <v>0.78632638521283083</v>
      </c>
    </row>
    <row r="53719" spans="1:1" x14ac:dyDescent="0.25">
      <c r="A53719">
        <f t="shared" ca="1" si="839"/>
        <v>0.72951627736362668</v>
      </c>
    </row>
    <row r="53720" spans="1:1" x14ac:dyDescent="0.25">
      <c r="A53720">
        <f t="shared" ca="1" si="839"/>
        <v>0.42870616368858305</v>
      </c>
    </row>
    <row r="53721" spans="1:1" x14ac:dyDescent="0.25">
      <c r="A53721">
        <f t="shared" ca="1" si="839"/>
        <v>0.3601869480623503</v>
      </c>
    </row>
    <row r="53722" spans="1:1" x14ac:dyDescent="0.25">
      <c r="A53722">
        <f t="shared" ca="1" si="839"/>
        <v>0.31174877452701233</v>
      </c>
    </row>
    <row r="53723" spans="1:1" x14ac:dyDescent="0.25">
      <c r="A53723">
        <f t="shared" ca="1" si="839"/>
        <v>0.90703700909979734</v>
      </c>
    </row>
    <row r="53724" spans="1:1" x14ac:dyDescent="0.25">
      <c r="A53724">
        <f t="shared" ca="1" si="839"/>
        <v>0.17117839639475962</v>
      </c>
    </row>
    <row r="53725" spans="1:1" x14ac:dyDescent="0.25">
      <c r="A53725">
        <f t="shared" ca="1" si="839"/>
        <v>0.10904739760295101</v>
      </c>
    </row>
    <row r="53726" spans="1:1" x14ac:dyDescent="0.25">
      <c r="A53726">
        <f t="shared" ca="1" si="839"/>
        <v>0.32111440032374605</v>
      </c>
    </row>
    <row r="53727" spans="1:1" x14ac:dyDescent="0.25">
      <c r="A53727">
        <f t="shared" ca="1" si="839"/>
        <v>0.9268320592848901</v>
      </c>
    </row>
    <row r="53728" spans="1:1" x14ac:dyDescent="0.25">
      <c r="A53728">
        <f t="shared" ca="1" si="839"/>
        <v>0.3668085170022054</v>
      </c>
    </row>
    <row r="53729" spans="1:1" x14ac:dyDescent="0.25">
      <c r="A53729">
        <f t="shared" ca="1" si="839"/>
        <v>0.75412748097077309</v>
      </c>
    </row>
    <row r="53730" spans="1:1" x14ac:dyDescent="0.25">
      <c r="A53730">
        <f t="shared" ca="1" si="839"/>
        <v>0.27271255066092626</v>
      </c>
    </row>
    <row r="53731" spans="1:1" x14ac:dyDescent="0.25">
      <c r="A53731">
        <f t="shared" ca="1" si="839"/>
        <v>0.64689305264484553</v>
      </c>
    </row>
    <row r="53732" spans="1:1" x14ac:dyDescent="0.25">
      <c r="A53732">
        <f t="shared" ca="1" si="839"/>
        <v>0.81704321428771043</v>
      </c>
    </row>
    <row r="53733" spans="1:1" x14ac:dyDescent="0.25">
      <c r="A53733">
        <f t="shared" ca="1" si="839"/>
        <v>0.39688044237298592</v>
      </c>
    </row>
    <row r="53734" spans="1:1" x14ac:dyDescent="0.25">
      <c r="A53734">
        <f t="shared" ca="1" si="839"/>
        <v>0.63203522508964682</v>
      </c>
    </row>
    <row r="53735" spans="1:1" x14ac:dyDescent="0.25">
      <c r="A53735">
        <f t="shared" ca="1" si="839"/>
        <v>0.55655274899243667</v>
      </c>
    </row>
    <row r="53736" spans="1:1" x14ac:dyDescent="0.25">
      <c r="A53736">
        <f t="shared" ca="1" si="839"/>
        <v>0.28728897955877386</v>
      </c>
    </row>
    <row r="53737" spans="1:1" x14ac:dyDescent="0.25">
      <c r="A53737">
        <f t="shared" ca="1" si="839"/>
        <v>0.87559267148733588</v>
      </c>
    </row>
    <row r="53738" spans="1:1" x14ac:dyDescent="0.25">
      <c r="A53738">
        <f t="shared" ca="1" si="839"/>
        <v>0.19707002546991992</v>
      </c>
    </row>
    <row r="53739" spans="1:1" x14ac:dyDescent="0.25">
      <c r="A53739">
        <f t="shared" ca="1" si="839"/>
        <v>0.3341720120847429</v>
      </c>
    </row>
    <row r="53740" spans="1:1" x14ac:dyDescent="0.25">
      <c r="A53740">
        <f t="shared" ca="1" si="839"/>
        <v>0.6377763932094499</v>
      </c>
    </row>
    <row r="53741" spans="1:1" x14ac:dyDescent="0.25">
      <c r="A53741">
        <f t="shared" ca="1" si="839"/>
        <v>0.72446494578931298</v>
      </c>
    </row>
    <row r="53742" spans="1:1" x14ac:dyDescent="0.25">
      <c r="A53742">
        <f t="shared" ca="1" si="839"/>
        <v>0.79774714053036422</v>
      </c>
    </row>
    <row r="53743" spans="1:1" x14ac:dyDescent="0.25">
      <c r="A53743">
        <f t="shared" ca="1" si="839"/>
        <v>0.71489219254795333</v>
      </c>
    </row>
    <row r="53744" spans="1:1" x14ac:dyDescent="0.25">
      <c r="A53744">
        <f t="shared" ca="1" si="839"/>
        <v>1.5596508130109044E-2</v>
      </c>
    </row>
    <row r="53745" spans="1:1" x14ac:dyDescent="0.25">
      <c r="A53745">
        <f t="shared" ca="1" si="839"/>
        <v>0.5883358902669964</v>
      </c>
    </row>
    <row r="53746" spans="1:1" x14ac:dyDescent="0.25">
      <c r="A53746">
        <f t="shared" ca="1" si="839"/>
        <v>0.86732513798309285</v>
      </c>
    </row>
    <row r="53747" spans="1:1" x14ac:dyDescent="0.25">
      <c r="A53747">
        <f t="shared" ca="1" si="839"/>
        <v>0.95904523303392153</v>
      </c>
    </row>
    <row r="53748" spans="1:1" x14ac:dyDescent="0.25">
      <c r="A53748">
        <f t="shared" ca="1" si="839"/>
        <v>0.31616869674088166</v>
      </c>
    </row>
    <row r="53749" spans="1:1" x14ac:dyDescent="0.25">
      <c r="A53749">
        <f t="shared" ca="1" si="839"/>
        <v>0.47230043644134589</v>
      </c>
    </row>
    <row r="53750" spans="1:1" x14ac:dyDescent="0.25">
      <c r="A53750">
        <f t="shared" ca="1" si="839"/>
        <v>0.19816327060283467</v>
      </c>
    </row>
    <row r="53751" spans="1:1" x14ac:dyDescent="0.25">
      <c r="A53751">
        <f t="shared" ca="1" si="839"/>
        <v>0.23220775117996673</v>
      </c>
    </row>
    <row r="53752" spans="1:1" x14ac:dyDescent="0.25">
      <c r="A53752">
        <f t="shared" ca="1" si="839"/>
        <v>0.93372945105684457</v>
      </c>
    </row>
    <row r="53753" spans="1:1" x14ac:dyDescent="0.25">
      <c r="A53753">
        <f t="shared" ca="1" si="839"/>
        <v>0.82567390494947124</v>
      </c>
    </row>
    <row r="53754" spans="1:1" x14ac:dyDescent="0.25">
      <c r="A53754">
        <f t="shared" ca="1" si="839"/>
        <v>0.64545774733882888</v>
      </c>
    </row>
    <row r="53755" spans="1:1" x14ac:dyDescent="0.25">
      <c r="A53755">
        <f t="shared" ca="1" si="839"/>
        <v>0.81717585013254013</v>
      </c>
    </row>
    <row r="53756" spans="1:1" x14ac:dyDescent="0.25">
      <c r="A53756">
        <f t="shared" ca="1" si="839"/>
        <v>0.12780133083959067</v>
      </c>
    </row>
    <row r="53757" spans="1:1" x14ac:dyDescent="0.25">
      <c r="A53757">
        <f t="shared" ca="1" si="839"/>
        <v>0.9761879215280661</v>
      </c>
    </row>
    <row r="53758" spans="1:1" x14ac:dyDescent="0.25">
      <c r="A53758">
        <f t="shared" ca="1" si="839"/>
        <v>0.66507359380220776</v>
      </c>
    </row>
    <row r="53759" spans="1:1" x14ac:dyDescent="0.25">
      <c r="A53759">
        <f t="shared" ca="1" si="839"/>
        <v>0.11570795908170384</v>
      </c>
    </row>
    <row r="53760" spans="1:1" x14ac:dyDescent="0.25">
      <c r="A53760">
        <f t="shared" ca="1" si="839"/>
        <v>0.48099552912973331</v>
      </c>
    </row>
    <row r="53761" spans="1:1" x14ac:dyDescent="0.25">
      <c r="A53761">
        <f t="shared" ca="1" si="839"/>
        <v>0.61060999109296521</v>
      </c>
    </row>
    <row r="53762" spans="1:1" x14ac:dyDescent="0.25">
      <c r="A53762">
        <f t="shared" ca="1" si="839"/>
        <v>0.45331019576361697</v>
      </c>
    </row>
    <row r="53763" spans="1:1" x14ac:dyDescent="0.25">
      <c r="A53763">
        <f t="shared" ref="A53763:A53826" ca="1" si="840">RAND()</f>
        <v>0.27605246654825522</v>
      </c>
    </row>
    <row r="53764" spans="1:1" x14ac:dyDescent="0.25">
      <c r="A53764">
        <f t="shared" ca="1" si="840"/>
        <v>0.80011139264352338</v>
      </c>
    </row>
    <row r="53765" spans="1:1" x14ac:dyDescent="0.25">
      <c r="A53765">
        <f t="shared" ca="1" si="840"/>
        <v>0.71490958722246734</v>
      </c>
    </row>
    <row r="53766" spans="1:1" x14ac:dyDescent="0.25">
      <c r="A53766">
        <f t="shared" ca="1" si="840"/>
        <v>0.67775707212964875</v>
      </c>
    </row>
    <row r="53767" spans="1:1" x14ac:dyDescent="0.25">
      <c r="A53767">
        <f t="shared" ca="1" si="840"/>
        <v>0.8436055639627581</v>
      </c>
    </row>
    <row r="53768" spans="1:1" x14ac:dyDescent="0.25">
      <c r="A53768">
        <f t="shared" ca="1" si="840"/>
        <v>0.60187822763707077</v>
      </c>
    </row>
    <row r="53769" spans="1:1" x14ac:dyDescent="0.25">
      <c r="A53769">
        <f t="shared" ca="1" si="840"/>
        <v>0.70392235051823393</v>
      </c>
    </row>
    <row r="53770" spans="1:1" x14ac:dyDescent="0.25">
      <c r="A53770">
        <f t="shared" ca="1" si="840"/>
        <v>0.29998672353653721</v>
      </c>
    </row>
    <row r="53771" spans="1:1" x14ac:dyDescent="0.25">
      <c r="A53771">
        <f t="shared" ca="1" si="840"/>
        <v>0.37555054566251866</v>
      </c>
    </row>
    <row r="53772" spans="1:1" x14ac:dyDescent="0.25">
      <c r="A53772">
        <f t="shared" ca="1" si="840"/>
        <v>0.43652108512644838</v>
      </c>
    </row>
    <row r="53773" spans="1:1" x14ac:dyDescent="0.25">
      <c r="A53773">
        <f t="shared" ca="1" si="840"/>
        <v>0.13541009160991502</v>
      </c>
    </row>
    <row r="53774" spans="1:1" x14ac:dyDescent="0.25">
      <c r="A53774">
        <f t="shared" ca="1" si="840"/>
        <v>0.54692510547341922</v>
      </c>
    </row>
    <row r="53775" spans="1:1" x14ac:dyDescent="0.25">
      <c r="A53775">
        <f t="shared" ca="1" si="840"/>
        <v>0.70472981352091313</v>
      </c>
    </row>
    <row r="53776" spans="1:1" x14ac:dyDescent="0.25">
      <c r="A53776">
        <f t="shared" ca="1" si="840"/>
        <v>0.69174494837041878</v>
      </c>
    </row>
    <row r="53777" spans="1:1" x14ac:dyDescent="0.25">
      <c r="A53777">
        <f t="shared" ca="1" si="840"/>
        <v>0.71374941654533308</v>
      </c>
    </row>
    <row r="53778" spans="1:1" x14ac:dyDescent="0.25">
      <c r="A53778">
        <f t="shared" ca="1" si="840"/>
        <v>1.3465346741053486E-2</v>
      </c>
    </row>
    <row r="53779" spans="1:1" x14ac:dyDescent="0.25">
      <c r="A53779">
        <f t="shared" ca="1" si="840"/>
        <v>0.33362029589237607</v>
      </c>
    </row>
    <row r="53780" spans="1:1" x14ac:dyDescent="0.25">
      <c r="A53780">
        <f t="shared" ca="1" si="840"/>
        <v>0.37311765181867662</v>
      </c>
    </row>
    <row r="53781" spans="1:1" x14ac:dyDescent="0.25">
      <c r="A53781">
        <f t="shared" ca="1" si="840"/>
        <v>5.4124644066084748E-3</v>
      </c>
    </row>
    <row r="53782" spans="1:1" x14ac:dyDescent="0.25">
      <c r="A53782">
        <f t="shared" ca="1" si="840"/>
        <v>0.86369566489423155</v>
      </c>
    </row>
    <row r="53783" spans="1:1" x14ac:dyDescent="0.25">
      <c r="A53783">
        <f t="shared" ca="1" si="840"/>
        <v>0.73227112128688576</v>
      </c>
    </row>
    <row r="53784" spans="1:1" x14ac:dyDescent="0.25">
      <c r="A53784">
        <f t="shared" ca="1" si="840"/>
        <v>0.41600636389672907</v>
      </c>
    </row>
    <row r="53785" spans="1:1" x14ac:dyDescent="0.25">
      <c r="A53785">
        <f t="shared" ca="1" si="840"/>
        <v>0.21590220302552909</v>
      </c>
    </row>
    <row r="53786" spans="1:1" x14ac:dyDescent="0.25">
      <c r="A53786">
        <f t="shared" ca="1" si="840"/>
        <v>0.23980026463356052</v>
      </c>
    </row>
    <row r="53787" spans="1:1" x14ac:dyDescent="0.25">
      <c r="A53787">
        <f t="shared" ca="1" si="840"/>
        <v>0.32340051030251327</v>
      </c>
    </row>
    <row r="53788" spans="1:1" x14ac:dyDescent="0.25">
      <c r="A53788">
        <f t="shared" ca="1" si="840"/>
        <v>0.21197760770482077</v>
      </c>
    </row>
    <row r="53789" spans="1:1" x14ac:dyDescent="0.25">
      <c r="A53789">
        <f t="shared" ca="1" si="840"/>
        <v>5.2386469363447707E-2</v>
      </c>
    </row>
    <row r="53790" spans="1:1" x14ac:dyDescent="0.25">
      <c r="A53790">
        <f t="shared" ca="1" si="840"/>
        <v>7.5969664274044724E-2</v>
      </c>
    </row>
    <row r="53791" spans="1:1" x14ac:dyDescent="0.25">
      <c r="A53791">
        <f t="shared" ca="1" si="840"/>
        <v>0.27027904110005441</v>
      </c>
    </row>
    <row r="53792" spans="1:1" x14ac:dyDescent="0.25">
      <c r="A53792">
        <f t="shared" ca="1" si="840"/>
        <v>0.38933871379545071</v>
      </c>
    </row>
    <row r="53793" spans="1:1" x14ac:dyDescent="0.25">
      <c r="A53793">
        <f t="shared" ca="1" si="840"/>
        <v>0.17027738890653576</v>
      </c>
    </row>
    <row r="53794" spans="1:1" x14ac:dyDescent="0.25">
      <c r="A53794">
        <f t="shared" ca="1" si="840"/>
        <v>0.9359086108986383</v>
      </c>
    </row>
    <row r="53795" spans="1:1" x14ac:dyDescent="0.25">
      <c r="A53795">
        <f t="shared" ca="1" si="840"/>
        <v>0.78573539058338959</v>
      </c>
    </row>
    <row r="53796" spans="1:1" x14ac:dyDescent="0.25">
      <c r="A53796">
        <f t="shared" ca="1" si="840"/>
        <v>0.11843248121179883</v>
      </c>
    </row>
    <row r="53797" spans="1:1" x14ac:dyDescent="0.25">
      <c r="A53797">
        <f t="shared" ca="1" si="840"/>
        <v>0.6434204479910125</v>
      </c>
    </row>
    <row r="53798" spans="1:1" x14ac:dyDescent="0.25">
      <c r="A53798">
        <f t="shared" ca="1" si="840"/>
        <v>0.98662299187980551</v>
      </c>
    </row>
    <row r="53799" spans="1:1" x14ac:dyDescent="0.25">
      <c r="A53799">
        <f t="shared" ca="1" si="840"/>
        <v>0.50923327497451609</v>
      </c>
    </row>
    <row r="53800" spans="1:1" x14ac:dyDescent="0.25">
      <c r="A53800">
        <f t="shared" ca="1" si="840"/>
        <v>0.26626148506287572</v>
      </c>
    </row>
    <row r="53801" spans="1:1" x14ac:dyDescent="0.25">
      <c r="A53801">
        <f t="shared" ca="1" si="840"/>
        <v>0.35910130222000558</v>
      </c>
    </row>
    <row r="53802" spans="1:1" x14ac:dyDescent="0.25">
      <c r="A53802">
        <f t="shared" ca="1" si="840"/>
        <v>0.28125715944302554</v>
      </c>
    </row>
    <row r="53803" spans="1:1" x14ac:dyDescent="0.25">
      <c r="A53803">
        <f t="shared" ca="1" si="840"/>
        <v>0.72532984543507384</v>
      </c>
    </row>
    <row r="53804" spans="1:1" x14ac:dyDescent="0.25">
      <c r="A53804">
        <f t="shared" ca="1" si="840"/>
        <v>0.41739631278360456</v>
      </c>
    </row>
    <row r="53805" spans="1:1" x14ac:dyDescent="0.25">
      <c r="A53805">
        <f t="shared" ca="1" si="840"/>
        <v>6.0842114480464504E-2</v>
      </c>
    </row>
    <row r="53806" spans="1:1" x14ac:dyDescent="0.25">
      <c r="A53806">
        <f t="shared" ca="1" si="840"/>
        <v>0.24117264391026394</v>
      </c>
    </row>
    <row r="53807" spans="1:1" x14ac:dyDescent="0.25">
      <c r="A53807">
        <f t="shared" ca="1" si="840"/>
        <v>0.90127061671332398</v>
      </c>
    </row>
    <row r="53808" spans="1:1" x14ac:dyDescent="0.25">
      <c r="A53808">
        <f t="shared" ca="1" si="840"/>
        <v>0.92784990077497809</v>
      </c>
    </row>
    <row r="53809" spans="1:1" x14ac:dyDescent="0.25">
      <c r="A53809">
        <f t="shared" ca="1" si="840"/>
        <v>6.8262337979701715E-2</v>
      </c>
    </row>
    <row r="53810" spans="1:1" x14ac:dyDescent="0.25">
      <c r="A53810">
        <f t="shared" ca="1" si="840"/>
        <v>5.0466697090070234E-2</v>
      </c>
    </row>
    <row r="53811" spans="1:1" x14ac:dyDescent="0.25">
      <c r="A53811">
        <f t="shared" ca="1" si="840"/>
        <v>0.54991206055011799</v>
      </c>
    </row>
    <row r="53812" spans="1:1" x14ac:dyDescent="0.25">
      <c r="A53812">
        <f t="shared" ca="1" si="840"/>
        <v>0.40412162412530039</v>
      </c>
    </row>
    <row r="53813" spans="1:1" x14ac:dyDescent="0.25">
      <c r="A53813">
        <f t="shared" ca="1" si="840"/>
        <v>0.48081557437252875</v>
      </c>
    </row>
    <row r="53814" spans="1:1" x14ac:dyDescent="0.25">
      <c r="A53814">
        <f t="shared" ca="1" si="840"/>
        <v>0.51585847971940657</v>
      </c>
    </row>
    <row r="53815" spans="1:1" x14ac:dyDescent="0.25">
      <c r="A53815">
        <f t="shared" ca="1" si="840"/>
        <v>0.24506980066426387</v>
      </c>
    </row>
    <row r="53816" spans="1:1" x14ac:dyDescent="0.25">
      <c r="A53816">
        <f t="shared" ca="1" si="840"/>
        <v>0.68907076757916608</v>
      </c>
    </row>
    <row r="53817" spans="1:1" x14ac:dyDescent="0.25">
      <c r="A53817">
        <f t="shared" ca="1" si="840"/>
        <v>2.5732128705010626E-2</v>
      </c>
    </row>
    <row r="53818" spans="1:1" x14ac:dyDescent="0.25">
      <c r="A53818">
        <f t="shared" ca="1" si="840"/>
        <v>0.16958496851908778</v>
      </c>
    </row>
    <row r="53819" spans="1:1" x14ac:dyDescent="0.25">
      <c r="A53819">
        <f t="shared" ca="1" si="840"/>
        <v>0.46739909282916814</v>
      </c>
    </row>
    <row r="53820" spans="1:1" x14ac:dyDescent="0.25">
      <c r="A53820">
        <f t="shared" ca="1" si="840"/>
        <v>0.31256697965788083</v>
      </c>
    </row>
    <row r="53821" spans="1:1" x14ac:dyDescent="0.25">
      <c r="A53821">
        <f t="shared" ca="1" si="840"/>
        <v>0.84369004155753535</v>
      </c>
    </row>
    <row r="53822" spans="1:1" x14ac:dyDescent="0.25">
      <c r="A53822">
        <f t="shared" ca="1" si="840"/>
        <v>0.18656735441960814</v>
      </c>
    </row>
    <row r="53823" spans="1:1" x14ac:dyDescent="0.25">
      <c r="A53823">
        <f t="shared" ca="1" si="840"/>
        <v>0.77638000552973307</v>
      </c>
    </row>
    <row r="53824" spans="1:1" x14ac:dyDescent="0.25">
      <c r="A53824">
        <f t="shared" ca="1" si="840"/>
        <v>0.92520310821392482</v>
      </c>
    </row>
    <row r="53825" spans="1:1" x14ac:dyDescent="0.25">
      <c r="A53825">
        <f t="shared" ca="1" si="840"/>
        <v>0.51746050563897117</v>
      </c>
    </row>
    <row r="53826" spans="1:1" x14ac:dyDescent="0.25">
      <c r="A53826">
        <f t="shared" ca="1" si="840"/>
        <v>0.33153392392318126</v>
      </c>
    </row>
    <row r="53827" spans="1:1" x14ac:dyDescent="0.25">
      <c r="A53827">
        <f t="shared" ref="A53827:A53890" ca="1" si="841">RAND()</f>
        <v>0.29807567185326678</v>
      </c>
    </row>
    <row r="53828" spans="1:1" x14ac:dyDescent="0.25">
      <c r="A53828">
        <f t="shared" ca="1" si="841"/>
        <v>0.24710752414167159</v>
      </c>
    </row>
    <row r="53829" spans="1:1" x14ac:dyDescent="0.25">
      <c r="A53829">
        <f t="shared" ca="1" si="841"/>
        <v>0.93604574058334689</v>
      </c>
    </row>
    <row r="53830" spans="1:1" x14ac:dyDescent="0.25">
      <c r="A53830">
        <f t="shared" ca="1" si="841"/>
        <v>0.55185722095716938</v>
      </c>
    </row>
    <row r="53831" spans="1:1" x14ac:dyDescent="0.25">
      <c r="A53831">
        <f t="shared" ca="1" si="841"/>
        <v>0.30318549080442214</v>
      </c>
    </row>
    <row r="53832" spans="1:1" x14ac:dyDescent="0.25">
      <c r="A53832">
        <f t="shared" ca="1" si="841"/>
        <v>0.82522011332715517</v>
      </c>
    </row>
    <row r="53833" spans="1:1" x14ac:dyDescent="0.25">
      <c r="A53833">
        <f t="shared" ca="1" si="841"/>
        <v>0.25762709583400289</v>
      </c>
    </row>
    <row r="53834" spans="1:1" x14ac:dyDescent="0.25">
      <c r="A53834">
        <f t="shared" ca="1" si="841"/>
        <v>0.89303203592855684</v>
      </c>
    </row>
    <row r="53835" spans="1:1" x14ac:dyDescent="0.25">
      <c r="A53835">
        <f t="shared" ca="1" si="841"/>
        <v>2.5277865478124606E-2</v>
      </c>
    </row>
    <row r="53836" spans="1:1" x14ac:dyDescent="0.25">
      <c r="A53836">
        <f t="shared" ca="1" si="841"/>
        <v>0.71899103653248575</v>
      </c>
    </row>
    <row r="53837" spans="1:1" x14ac:dyDescent="0.25">
      <c r="A53837">
        <f t="shared" ca="1" si="841"/>
        <v>5.0827289933155773E-2</v>
      </c>
    </row>
    <row r="53838" spans="1:1" x14ac:dyDescent="0.25">
      <c r="A53838">
        <f t="shared" ca="1" si="841"/>
        <v>0.93351596773717194</v>
      </c>
    </row>
    <row r="53839" spans="1:1" x14ac:dyDescent="0.25">
      <c r="A53839">
        <f t="shared" ca="1" si="841"/>
        <v>0.38739529773769399</v>
      </c>
    </row>
    <row r="53840" spans="1:1" x14ac:dyDescent="0.25">
      <c r="A53840">
        <f t="shared" ca="1" si="841"/>
        <v>0.47996644360261931</v>
      </c>
    </row>
    <row r="53841" spans="1:1" x14ac:dyDescent="0.25">
      <c r="A53841">
        <f t="shared" ca="1" si="841"/>
        <v>0.17600799922350596</v>
      </c>
    </row>
    <row r="53842" spans="1:1" x14ac:dyDescent="0.25">
      <c r="A53842">
        <f t="shared" ca="1" si="841"/>
        <v>0.7736028070422345</v>
      </c>
    </row>
    <row r="53843" spans="1:1" x14ac:dyDescent="0.25">
      <c r="A53843">
        <f t="shared" ca="1" si="841"/>
        <v>0.53825384957886968</v>
      </c>
    </row>
    <row r="53844" spans="1:1" x14ac:dyDescent="0.25">
      <c r="A53844">
        <f t="shared" ca="1" si="841"/>
        <v>0.61822408457047562</v>
      </c>
    </row>
    <row r="53845" spans="1:1" x14ac:dyDescent="0.25">
      <c r="A53845">
        <f t="shared" ca="1" si="841"/>
        <v>0.48314522788691638</v>
      </c>
    </row>
    <row r="53846" spans="1:1" x14ac:dyDescent="0.25">
      <c r="A53846">
        <f t="shared" ca="1" si="841"/>
        <v>0.46124057682175135</v>
      </c>
    </row>
    <row r="53847" spans="1:1" x14ac:dyDescent="0.25">
      <c r="A53847">
        <f t="shared" ca="1" si="841"/>
        <v>0.93975349144758058</v>
      </c>
    </row>
    <row r="53848" spans="1:1" x14ac:dyDescent="0.25">
      <c r="A53848">
        <f t="shared" ca="1" si="841"/>
        <v>0.38563526174065865</v>
      </c>
    </row>
    <row r="53849" spans="1:1" x14ac:dyDescent="0.25">
      <c r="A53849">
        <f t="shared" ca="1" si="841"/>
        <v>0.66934181352825428</v>
      </c>
    </row>
    <row r="53850" spans="1:1" x14ac:dyDescent="0.25">
      <c r="A53850">
        <f t="shared" ca="1" si="841"/>
        <v>9.6073552591249833E-2</v>
      </c>
    </row>
    <row r="53851" spans="1:1" x14ac:dyDescent="0.25">
      <c r="A53851">
        <f t="shared" ca="1" si="841"/>
        <v>0.91992444131783002</v>
      </c>
    </row>
    <row r="53852" spans="1:1" x14ac:dyDescent="0.25">
      <c r="A53852">
        <f t="shared" ca="1" si="841"/>
        <v>0.54389191830361916</v>
      </c>
    </row>
    <row r="53853" spans="1:1" x14ac:dyDescent="0.25">
      <c r="A53853">
        <f t="shared" ca="1" si="841"/>
        <v>0.38401465339756213</v>
      </c>
    </row>
    <row r="53854" spans="1:1" x14ac:dyDescent="0.25">
      <c r="A53854">
        <f t="shared" ca="1" si="841"/>
        <v>0.99827093921868071</v>
      </c>
    </row>
    <row r="53855" spans="1:1" x14ac:dyDescent="0.25">
      <c r="A53855">
        <f t="shared" ca="1" si="841"/>
        <v>0.77163456628584304</v>
      </c>
    </row>
    <row r="53856" spans="1:1" x14ac:dyDescent="0.25">
      <c r="A53856">
        <f t="shared" ca="1" si="841"/>
        <v>0.9001767879824526</v>
      </c>
    </row>
    <row r="53857" spans="1:1" x14ac:dyDescent="0.25">
      <c r="A53857">
        <f t="shared" ca="1" si="841"/>
        <v>0.13334251629748173</v>
      </c>
    </row>
    <row r="53858" spans="1:1" x14ac:dyDescent="0.25">
      <c r="A53858">
        <f t="shared" ca="1" si="841"/>
        <v>9.7006600137355403E-2</v>
      </c>
    </row>
    <row r="53859" spans="1:1" x14ac:dyDescent="0.25">
      <c r="A53859">
        <f t="shared" ca="1" si="841"/>
        <v>0.54039515162853602</v>
      </c>
    </row>
    <row r="53860" spans="1:1" x14ac:dyDescent="0.25">
      <c r="A53860">
        <f t="shared" ca="1" si="841"/>
        <v>0.78960994989128186</v>
      </c>
    </row>
    <row r="53861" spans="1:1" x14ac:dyDescent="0.25">
      <c r="A53861">
        <f t="shared" ca="1" si="841"/>
        <v>0.48936576319229774</v>
      </c>
    </row>
    <row r="53862" spans="1:1" x14ac:dyDescent="0.25">
      <c r="A53862">
        <f t="shared" ca="1" si="841"/>
        <v>0.69197482170098801</v>
      </c>
    </row>
    <row r="53863" spans="1:1" x14ac:dyDescent="0.25">
      <c r="A53863">
        <f t="shared" ca="1" si="841"/>
        <v>0.35259605803613769</v>
      </c>
    </row>
    <row r="53864" spans="1:1" x14ac:dyDescent="0.25">
      <c r="A53864">
        <f t="shared" ca="1" si="841"/>
        <v>0.19787468288351928</v>
      </c>
    </row>
    <row r="53865" spans="1:1" x14ac:dyDescent="0.25">
      <c r="A53865">
        <f t="shared" ca="1" si="841"/>
        <v>0.55465251532422055</v>
      </c>
    </row>
    <row r="53866" spans="1:1" x14ac:dyDescent="0.25">
      <c r="A53866">
        <f t="shared" ca="1" si="841"/>
        <v>0.59640731430285743</v>
      </c>
    </row>
    <row r="53867" spans="1:1" x14ac:dyDescent="0.25">
      <c r="A53867">
        <f t="shared" ca="1" si="841"/>
        <v>0.69030007438799945</v>
      </c>
    </row>
    <row r="53868" spans="1:1" x14ac:dyDescent="0.25">
      <c r="A53868">
        <f t="shared" ca="1" si="841"/>
        <v>0.54218992908644159</v>
      </c>
    </row>
    <row r="53869" spans="1:1" x14ac:dyDescent="0.25">
      <c r="A53869">
        <f t="shared" ca="1" si="841"/>
        <v>0.8236097768097338</v>
      </c>
    </row>
    <row r="53870" spans="1:1" x14ac:dyDescent="0.25">
      <c r="A53870">
        <f t="shared" ca="1" si="841"/>
        <v>0.98954732292233738</v>
      </c>
    </row>
    <row r="53871" spans="1:1" x14ac:dyDescent="0.25">
      <c r="A53871">
        <f t="shared" ca="1" si="841"/>
        <v>0.15573034574599187</v>
      </c>
    </row>
    <row r="53872" spans="1:1" x14ac:dyDescent="0.25">
      <c r="A53872">
        <f t="shared" ca="1" si="841"/>
        <v>0.39467689957841834</v>
      </c>
    </row>
    <row r="53873" spans="1:1" x14ac:dyDescent="0.25">
      <c r="A53873">
        <f t="shared" ca="1" si="841"/>
        <v>0.15382254271316809</v>
      </c>
    </row>
    <row r="53874" spans="1:1" x14ac:dyDescent="0.25">
      <c r="A53874">
        <f t="shared" ca="1" si="841"/>
        <v>0.94433436905951684</v>
      </c>
    </row>
    <row r="53875" spans="1:1" x14ac:dyDescent="0.25">
      <c r="A53875">
        <f t="shared" ca="1" si="841"/>
        <v>0.25953844534889647</v>
      </c>
    </row>
    <row r="53876" spans="1:1" x14ac:dyDescent="0.25">
      <c r="A53876">
        <f t="shared" ca="1" si="841"/>
        <v>0.98610924198359451</v>
      </c>
    </row>
    <row r="53877" spans="1:1" x14ac:dyDescent="0.25">
      <c r="A53877">
        <f t="shared" ca="1" si="841"/>
        <v>0.39246776682982987</v>
      </c>
    </row>
    <row r="53878" spans="1:1" x14ac:dyDescent="0.25">
      <c r="A53878">
        <f t="shared" ca="1" si="841"/>
        <v>3.1249169226459372E-2</v>
      </c>
    </row>
    <row r="53879" spans="1:1" x14ac:dyDescent="0.25">
      <c r="A53879">
        <f t="shared" ca="1" si="841"/>
        <v>0.35421383060816125</v>
      </c>
    </row>
    <row r="53880" spans="1:1" x14ac:dyDescent="0.25">
      <c r="A53880">
        <f t="shared" ca="1" si="841"/>
        <v>0.81816465106556879</v>
      </c>
    </row>
    <row r="53881" spans="1:1" x14ac:dyDescent="0.25">
      <c r="A53881">
        <f t="shared" ca="1" si="841"/>
        <v>7.7924131496241777E-2</v>
      </c>
    </row>
    <row r="53882" spans="1:1" x14ac:dyDescent="0.25">
      <c r="A53882">
        <f t="shared" ca="1" si="841"/>
        <v>0.37071613627824618</v>
      </c>
    </row>
    <row r="53883" spans="1:1" x14ac:dyDescent="0.25">
      <c r="A53883">
        <f t="shared" ca="1" si="841"/>
        <v>0.35419474888651659</v>
      </c>
    </row>
    <row r="53884" spans="1:1" x14ac:dyDescent="0.25">
      <c r="A53884">
        <f t="shared" ca="1" si="841"/>
        <v>0.56315652113102033</v>
      </c>
    </row>
    <row r="53885" spans="1:1" x14ac:dyDescent="0.25">
      <c r="A53885">
        <f t="shared" ca="1" si="841"/>
        <v>2.2438781664652629E-2</v>
      </c>
    </row>
    <row r="53886" spans="1:1" x14ac:dyDescent="0.25">
      <c r="A53886">
        <f t="shared" ca="1" si="841"/>
        <v>0.12871010434944929</v>
      </c>
    </row>
    <row r="53887" spans="1:1" x14ac:dyDescent="0.25">
      <c r="A53887">
        <f t="shared" ca="1" si="841"/>
        <v>0.26072977519949636</v>
      </c>
    </row>
    <row r="53888" spans="1:1" x14ac:dyDescent="0.25">
      <c r="A53888">
        <f t="shared" ca="1" si="841"/>
        <v>0.95173814534192036</v>
      </c>
    </row>
    <row r="53889" spans="1:1" x14ac:dyDescent="0.25">
      <c r="A53889">
        <f t="shared" ca="1" si="841"/>
        <v>0.81343285515040231</v>
      </c>
    </row>
    <row r="53890" spans="1:1" x14ac:dyDescent="0.25">
      <c r="A53890">
        <f t="shared" ca="1" si="841"/>
        <v>0.58767794845165022</v>
      </c>
    </row>
    <row r="53891" spans="1:1" x14ac:dyDescent="0.25">
      <c r="A53891">
        <f t="shared" ref="A53891:A53954" ca="1" si="842">RAND()</f>
        <v>0.91462825085382138</v>
      </c>
    </row>
    <row r="53892" spans="1:1" x14ac:dyDescent="0.25">
      <c r="A53892">
        <f t="shared" ca="1" si="842"/>
        <v>0.91995864968991725</v>
      </c>
    </row>
    <row r="53893" spans="1:1" x14ac:dyDescent="0.25">
      <c r="A53893">
        <f t="shared" ca="1" si="842"/>
        <v>9.7144507463155172E-2</v>
      </c>
    </row>
    <row r="53894" spans="1:1" x14ac:dyDescent="0.25">
      <c r="A53894">
        <f t="shared" ca="1" si="842"/>
        <v>0.94245159976561954</v>
      </c>
    </row>
    <row r="53895" spans="1:1" x14ac:dyDescent="0.25">
      <c r="A53895">
        <f t="shared" ca="1" si="842"/>
        <v>0.83834565463533306</v>
      </c>
    </row>
    <row r="53896" spans="1:1" x14ac:dyDescent="0.25">
      <c r="A53896">
        <f t="shared" ca="1" si="842"/>
        <v>0.81578442032909859</v>
      </c>
    </row>
    <row r="53897" spans="1:1" x14ac:dyDescent="0.25">
      <c r="A53897">
        <f t="shared" ca="1" si="842"/>
        <v>0.37602692713677233</v>
      </c>
    </row>
    <row r="53898" spans="1:1" x14ac:dyDescent="0.25">
      <c r="A53898">
        <f t="shared" ca="1" si="842"/>
        <v>0.19371393175803309</v>
      </c>
    </row>
    <row r="53899" spans="1:1" x14ac:dyDescent="0.25">
      <c r="A53899">
        <f t="shared" ca="1" si="842"/>
        <v>0.46514708831339835</v>
      </c>
    </row>
    <row r="53900" spans="1:1" x14ac:dyDescent="0.25">
      <c r="A53900">
        <f t="shared" ca="1" si="842"/>
        <v>0.70740378656167013</v>
      </c>
    </row>
    <row r="53901" spans="1:1" x14ac:dyDescent="0.25">
      <c r="A53901">
        <f t="shared" ca="1" si="842"/>
        <v>6.8026688714823313E-2</v>
      </c>
    </row>
    <row r="53902" spans="1:1" x14ac:dyDescent="0.25">
      <c r="A53902">
        <f t="shared" ca="1" si="842"/>
        <v>0.29124712019415389</v>
      </c>
    </row>
    <row r="53903" spans="1:1" x14ac:dyDescent="0.25">
      <c r="A53903">
        <f t="shared" ca="1" si="842"/>
        <v>0.80122522950543829</v>
      </c>
    </row>
    <row r="53904" spans="1:1" x14ac:dyDescent="0.25">
      <c r="A53904">
        <f t="shared" ca="1" si="842"/>
        <v>0.88057037532188598</v>
      </c>
    </row>
    <row r="53905" spans="1:1" x14ac:dyDescent="0.25">
      <c r="A53905">
        <f t="shared" ca="1" si="842"/>
        <v>0.23424853180680916</v>
      </c>
    </row>
    <row r="53906" spans="1:1" x14ac:dyDescent="0.25">
      <c r="A53906">
        <f t="shared" ca="1" si="842"/>
        <v>0.7105467302332874</v>
      </c>
    </row>
    <row r="53907" spans="1:1" x14ac:dyDescent="0.25">
      <c r="A53907">
        <f t="shared" ca="1" si="842"/>
        <v>0.50502562428508224</v>
      </c>
    </row>
    <row r="53908" spans="1:1" x14ac:dyDescent="0.25">
      <c r="A53908">
        <f t="shared" ca="1" si="842"/>
        <v>0.67933580113167391</v>
      </c>
    </row>
    <row r="53909" spans="1:1" x14ac:dyDescent="0.25">
      <c r="A53909">
        <f t="shared" ca="1" si="842"/>
        <v>7.4400178601117029E-2</v>
      </c>
    </row>
    <row r="53910" spans="1:1" x14ac:dyDescent="0.25">
      <c r="A53910">
        <f t="shared" ca="1" si="842"/>
        <v>0.47834396641439625</v>
      </c>
    </row>
    <row r="53911" spans="1:1" x14ac:dyDescent="0.25">
      <c r="A53911">
        <f t="shared" ca="1" si="842"/>
        <v>0.67333797180791788</v>
      </c>
    </row>
    <row r="53912" spans="1:1" x14ac:dyDescent="0.25">
      <c r="A53912">
        <f t="shared" ca="1" si="842"/>
        <v>0.65853371848418218</v>
      </c>
    </row>
    <row r="53913" spans="1:1" x14ac:dyDescent="0.25">
      <c r="A53913">
        <f t="shared" ca="1" si="842"/>
        <v>0.4012946855350118</v>
      </c>
    </row>
    <row r="53914" spans="1:1" x14ac:dyDescent="0.25">
      <c r="A53914">
        <f t="shared" ca="1" si="842"/>
        <v>0.71021639497713673</v>
      </c>
    </row>
    <row r="53915" spans="1:1" x14ac:dyDescent="0.25">
      <c r="A53915">
        <f t="shared" ca="1" si="842"/>
        <v>0.79364612384510302</v>
      </c>
    </row>
    <row r="53916" spans="1:1" x14ac:dyDescent="0.25">
      <c r="A53916">
        <f t="shared" ca="1" si="842"/>
        <v>0.13210543004550812</v>
      </c>
    </row>
    <row r="53917" spans="1:1" x14ac:dyDescent="0.25">
      <c r="A53917">
        <f t="shared" ca="1" si="842"/>
        <v>0.44796481841140223</v>
      </c>
    </row>
    <row r="53918" spans="1:1" x14ac:dyDescent="0.25">
      <c r="A53918">
        <f t="shared" ca="1" si="842"/>
        <v>0.28690531920768569</v>
      </c>
    </row>
    <row r="53919" spans="1:1" x14ac:dyDescent="0.25">
      <c r="A53919">
        <f t="shared" ca="1" si="842"/>
        <v>6.0868303701680726E-2</v>
      </c>
    </row>
    <row r="53920" spans="1:1" x14ac:dyDescent="0.25">
      <c r="A53920">
        <f t="shared" ca="1" si="842"/>
        <v>0.82014517247936947</v>
      </c>
    </row>
    <row r="53921" spans="1:1" x14ac:dyDescent="0.25">
      <c r="A53921">
        <f t="shared" ca="1" si="842"/>
        <v>0.83101824076775144</v>
      </c>
    </row>
    <row r="53922" spans="1:1" x14ac:dyDescent="0.25">
      <c r="A53922">
        <f t="shared" ca="1" si="842"/>
        <v>0.71068167664748405</v>
      </c>
    </row>
    <row r="53923" spans="1:1" x14ac:dyDescent="0.25">
      <c r="A53923">
        <f t="shared" ca="1" si="842"/>
        <v>0.33850280337646677</v>
      </c>
    </row>
    <row r="53924" spans="1:1" x14ac:dyDescent="0.25">
      <c r="A53924">
        <f t="shared" ca="1" si="842"/>
        <v>0.47501227927522105</v>
      </c>
    </row>
    <row r="53925" spans="1:1" x14ac:dyDescent="0.25">
      <c r="A53925">
        <f t="shared" ca="1" si="842"/>
        <v>0.82465517486063877</v>
      </c>
    </row>
    <row r="53926" spans="1:1" x14ac:dyDescent="0.25">
      <c r="A53926">
        <f t="shared" ca="1" si="842"/>
        <v>0.16766860601813238</v>
      </c>
    </row>
    <row r="53927" spans="1:1" x14ac:dyDescent="0.25">
      <c r="A53927">
        <f t="shared" ca="1" si="842"/>
        <v>0.42292692432211854</v>
      </c>
    </row>
    <row r="53928" spans="1:1" x14ac:dyDescent="0.25">
      <c r="A53928">
        <f t="shared" ca="1" si="842"/>
        <v>4.910401491596994E-2</v>
      </c>
    </row>
    <row r="53929" spans="1:1" x14ac:dyDescent="0.25">
      <c r="A53929">
        <f t="shared" ca="1" si="842"/>
        <v>0.36612556115756079</v>
      </c>
    </row>
    <row r="53930" spans="1:1" x14ac:dyDescent="0.25">
      <c r="A53930">
        <f t="shared" ca="1" si="842"/>
        <v>0.28488096957084375</v>
      </c>
    </row>
    <row r="53931" spans="1:1" x14ac:dyDescent="0.25">
      <c r="A53931">
        <f t="shared" ca="1" si="842"/>
        <v>0.63191585193749711</v>
      </c>
    </row>
    <row r="53932" spans="1:1" x14ac:dyDescent="0.25">
      <c r="A53932">
        <f t="shared" ca="1" si="842"/>
        <v>0.24598020090918671</v>
      </c>
    </row>
    <row r="53933" spans="1:1" x14ac:dyDescent="0.25">
      <c r="A53933">
        <f t="shared" ca="1" si="842"/>
        <v>0.30611900048953311</v>
      </c>
    </row>
    <row r="53934" spans="1:1" x14ac:dyDescent="0.25">
      <c r="A53934">
        <f t="shared" ca="1" si="842"/>
        <v>0.67498333297867608</v>
      </c>
    </row>
    <row r="53935" spans="1:1" x14ac:dyDescent="0.25">
      <c r="A53935">
        <f t="shared" ca="1" si="842"/>
        <v>0.31598069660960271</v>
      </c>
    </row>
    <row r="53936" spans="1:1" x14ac:dyDescent="0.25">
      <c r="A53936">
        <f t="shared" ca="1" si="842"/>
        <v>0.13425200894031897</v>
      </c>
    </row>
    <row r="53937" spans="1:1" x14ac:dyDescent="0.25">
      <c r="A53937">
        <f t="shared" ca="1" si="842"/>
        <v>0.79630630250299128</v>
      </c>
    </row>
    <row r="53938" spans="1:1" x14ac:dyDescent="0.25">
      <c r="A53938">
        <f t="shared" ca="1" si="842"/>
        <v>0.50633731685386618</v>
      </c>
    </row>
    <row r="53939" spans="1:1" x14ac:dyDescent="0.25">
      <c r="A53939">
        <f t="shared" ca="1" si="842"/>
        <v>0.15099000767650739</v>
      </c>
    </row>
    <row r="53940" spans="1:1" x14ac:dyDescent="0.25">
      <c r="A53940">
        <f t="shared" ca="1" si="842"/>
        <v>0.97567318472393061</v>
      </c>
    </row>
    <row r="53941" spans="1:1" x14ac:dyDescent="0.25">
      <c r="A53941">
        <f t="shared" ca="1" si="842"/>
        <v>0.63128060913769835</v>
      </c>
    </row>
    <row r="53942" spans="1:1" x14ac:dyDescent="0.25">
      <c r="A53942">
        <f t="shared" ca="1" si="842"/>
        <v>0.53679630038623016</v>
      </c>
    </row>
    <row r="53943" spans="1:1" x14ac:dyDescent="0.25">
      <c r="A53943">
        <f t="shared" ca="1" si="842"/>
        <v>9.625862254040829E-2</v>
      </c>
    </row>
    <row r="53944" spans="1:1" x14ac:dyDescent="0.25">
      <c r="A53944">
        <f t="shared" ca="1" si="842"/>
        <v>0.46983968507043905</v>
      </c>
    </row>
    <row r="53945" spans="1:1" x14ac:dyDescent="0.25">
      <c r="A53945">
        <f t="shared" ca="1" si="842"/>
        <v>0.27303425925478642</v>
      </c>
    </row>
    <row r="53946" spans="1:1" x14ac:dyDescent="0.25">
      <c r="A53946">
        <f t="shared" ca="1" si="842"/>
        <v>0.22096820768428915</v>
      </c>
    </row>
    <row r="53947" spans="1:1" x14ac:dyDescent="0.25">
      <c r="A53947">
        <f t="shared" ca="1" si="842"/>
        <v>3.7618578271970238E-2</v>
      </c>
    </row>
    <row r="53948" spans="1:1" x14ac:dyDescent="0.25">
      <c r="A53948">
        <f t="shared" ca="1" si="842"/>
        <v>6.0407822822148294E-3</v>
      </c>
    </row>
    <row r="53949" spans="1:1" x14ac:dyDescent="0.25">
      <c r="A53949">
        <f t="shared" ca="1" si="842"/>
        <v>9.7992602876111001E-2</v>
      </c>
    </row>
    <row r="53950" spans="1:1" x14ac:dyDescent="0.25">
      <c r="A53950">
        <f t="shared" ca="1" si="842"/>
        <v>0.16308219833174808</v>
      </c>
    </row>
    <row r="53951" spans="1:1" x14ac:dyDescent="0.25">
      <c r="A53951">
        <f t="shared" ca="1" si="842"/>
        <v>0.9392533489633127</v>
      </c>
    </row>
    <row r="53952" spans="1:1" x14ac:dyDescent="0.25">
      <c r="A53952">
        <f t="shared" ca="1" si="842"/>
        <v>0.39903982096514212</v>
      </c>
    </row>
    <row r="53953" spans="1:1" x14ac:dyDescent="0.25">
      <c r="A53953">
        <f t="shared" ca="1" si="842"/>
        <v>0.66835352603844667</v>
      </c>
    </row>
    <row r="53954" spans="1:1" x14ac:dyDescent="0.25">
      <c r="A53954">
        <f t="shared" ca="1" si="842"/>
        <v>2.0090788151620464E-2</v>
      </c>
    </row>
    <row r="53955" spans="1:1" x14ac:dyDescent="0.25">
      <c r="A53955">
        <f t="shared" ref="A53955:A54018" ca="1" si="843">RAND()</f>
        <v>0.88421114097468367</v>
      </c>
    </row>
    <row r="53956" spans="1:1" x14ac:dyDescent="0.25">
      <c r="A53956">
        <f t="shared" ca="1" si="843"/>
        <v>0.43068483116508416</v>
      </c>
    </row>
    <row r="53957" spans="1:1" x14ac:dyDescent="0.25">
      <c r="A53957">
        <f t="shared" ca="1" si="843"/>
        <v>0.25493108431960088</v>
      </c>
    </row>
    <row r="53958" spans="1:1" x14ac:dyDescent="0.25">
      <c r="A53958">
        <f t="shared" ca="1" si="843"/>
        <v>0.6066562407913747</v>
      </c>
    </row>
    <row r="53959" spans="1:1" x14ac:dyDescent="0.25">
      <c r="A53959">
        <f t="shared" ca="1" si="843"/>
        <v>7.4951994244554454E-2</v>
      </c>
    </row>
    <row r="53960" spans="1:1" x14ac:dyDescent="0.25">
      <c r="A53960">
        <f t="shared" ca="1" si="843"/>
        <v>0.74749448847113609</v>
      </c>
    </row>
    <row r="53961" spans="1:1" x14ac:dyDescent="0.25">
      <c r="A53961">
        <f t="shared" ca="1" si="843"/>
        <v>0.42915793269302005</v>
      </c>
    </row>
    <row r="53962" spans="1:1" x14ac:dyDescent="0.25">
      <c r="A53962">
        <f t="shared" ca="1" si="843"/>
        <v>0.64549038366174527</v>
      </c>
    </row>
    <row r="53963" spans="1:1" x14ac:dyDescent="0.25">
      <c r="A53963">
        <f t="shared" ca="1" si="843"/>
        <v>0.60264850805774994</v>
      </c>
    </row>
    <row r="53964" spans="1:1" x14ac:dyDescent="0.25">
      <c r="A53964">
        <f t="shared" ca="1" si="843"/>
        <v>0.33943593042774156</v>
      </c>
    </row>
    <row r="53965" spans="1:1" x14ac:dyDescent="0.25">
      <c r="A53965">
        <f t="shared" ca="1" si="843"/>
        <v>0.21004897938676514</v>
      </c>
    </row>
    <row r="53966" spans="1:1" x14ac:dyDescent="0.25">
      <c r="A53966">
        <f t="shared" ca="1" si="843"/>
        <v>0.85919504098336608</v>
      </c>
    </row>
    <row r="53967" spans="1:1" x14ac:dyDescent="0.25">
      <c r="A53967">
        <f t="shared" ca="1" si="843"/>
        <v>0.76090345267847004</v>
      </c>
    </row>
    <row r="53968" spans="1:1" x14ac:dyDescent="0.25">
      <c r="A53968">
        <f t="shared" ca="1" si="843"/>
        <v>0.75336085512884621</v>
      </c>
    </row>
    <row r="53969" spans="1:1" x14ac:dyDescent="0.25">
      <c r="A53969">
        <f t="shared" ca="1" si="843"/>
        <v>0.44156035620344758</v>
      </c>
    </row>
    <row r="53970" spans="1:1" x14ac:dyDescent="0.25">
      <c r="A53970">
        <f t="shared" ca="1" si="843"/>
        <v>7.1844838312452253E-2</v>
      </c>
    </row>
    <row r="53971" spans="1:1" x14ac:dyDescent="0.25">
      <c r="A53971">
        <f t="shared" ca="1" si="843"/>
        <v>0.44295822461518675</v>
      </c>
    </row>
    <row r="53972" spans="1:1" x14ac:dyDescent="0.25">
      <c r="A53972">
        <f t="shared" ca="1" si="843"/>
        <v>0.4019860493056332</v>
      </c>
    </row>
    <row r="53973" spans="1:1" x14ac:dyDescent="0.25">
      <c r="A53973">
        <f t="shared" ca="1" si="843"/>
        <v>0.59773889740399366</v>
      </c>
    </row>
    <row r="53974" spans="1:1" x14ac:dyDescent="0.25">
      <c r="A53974">
        <f t="shared" ca="1" si="843"/>
        <v>0.28950684420196371</v>
      </c>
    </row>
    <row r="53975" spans="1:1" x14ac:dyDescent="0.25">
      <c r="A53975">
        <f t="shared" ca="1" si="843"/>
        <v>0.58120851110692129</v>
      </c>
    </row>
    <row r="53976" spans="1:1" x14ac:dyDescent="0.25">
      <c r="A53976">
        <f t="shared" ca="1" si="843"/>
        <v>0.66560295042052642</v>
      </c>
    </row>
    <row r="53977" spans="1:1" x14ac:dyDescent="0.25">
      <c r="A53977">
        <f t="shared" ca="1" si="843"/>
        <v>0.7008696829171962</v>
      </c>
    </row>
    <row r="53978" spans="1:1" x14ac:dyDescent="0.25">
      <c r="A53978">
        <f t="shared" ca="1" si="843"/>
        <v>0.80963262518606827</v>
      </c>
    </row>
    <row r="53979" spans="1:1" x14ac:dyDescent="0.25">
      <c r="A53979">
        <f t="shared" ca="1" si="843"/>
        <v>0.67052119521590803</v>
      </c>
    </row>
    <row r="53980" spans="1:1" x14ac:dyDescent="0.25">
      <c r="A53980">
        <f t="shared" ca="1" si="843"/>
        <v>0.35972388315926118</v>
      </c>
    </row>
    <row r="53981" spans="1:1" x14ac:dyDescent="0.25">
      <c r="A53981">
        <f t="shared" ca="1" si="843"/>
        <v>5.431848710879239E-2</v>
      </c>
    </row>
    <row r="53982" spans="1:1" x14ac:dyDescent="0.25">
      <c r="A53982">
        <f t="shared" ca="1" si="843"/>
        <v>0.28258444387778747</v>
      </c>
    </row>
    <row r="53983" spans="1:1" x14ac:dyDescent="0.25">
      <c r="A53983">
        <f t="shared" ca="1" si="843"/>
        <v>2.3943186904496594E-2</v>
      </c>
    </row>
    <row r="53984" spans="1:1" x14ac:dyDescent="0.25">
      <c r="A53984">
        <f t="shared" ca="1" si="843"/>
        <v>0.39294481653654412</v>
      </c>
    </row>
    <row r="53985" spans="1:1" x14ac:dyDescent="0.25">
      <c r="A53985">
        <f t="shared" ca="1" si="843"/>
        <v>0.26236892647013454</v>
      </c>
    </row>
    <row r="53986" spans="1:1" x14ac:dyDescent="0.25">
      <c r="A53986">
        <f t="shared" ca="1" si="843"/>
        <v>0.26299524069424285</v>
      </c>
    </row>
    <row r="53987" spans="1:1" x14ac:dyDescent="0.25">
      <c r="A53987">
        <f t="shared" ca="1" si="843"/>
        <v>0.31922610061429135</v>
      </c>
    </row>
    <row r="53988" spans="1:1" x14ac:dyDescent="0.25">
      <c r="A53988">
        <f t="shared" ca="1" si="843"/>
        <v>0.57563011567380884</v>
      </c>
    </row>
    <row r="53989" spans="1:1" x14ac:dyDescent="0.25">
      <c r="A53989">
        <f t="shared" ca="1" si="843"/>
        <v>0.19995803587031502</v>
      </c>
    </row>
    <row r="53990" spans="1:1" x14ac:dyDescent="0.25">
      <c r="A53990">
        <f t="shared" ca="1" si="843"/>
        <v>0.99945873536444563</v>
      </c>
    </row>
    <row r="53991" spans="1:1" x14ac:dyDescent="0.25">
      <c r="A53991">
        <f t="shared" ca="1" si="843"/>
        <v>0.66975346957007154</v>
      </c>
    </row>
    <row r="53992" spans="1:1" x14ac:dyDescent="0.25">
      <c r="A53992">
        <f t="shared" ca="1" si="843"/>
        <v>0.66495958058629923</v>
      </c>
    </row>
    <row r="53993" spans="1:1" x14ac:dyDescent="0.25">
      <c r="A53993">
        <f t="shared" ca="1" si="843"/>
        <v>0.47354530262933614</v>
      </c>
    </row>
    <row r="53994" spans="1:1" x14ac:dyDescent="0.25">
      <c r="A53994">
        <f t="shared" ca="1" si="843"/>
        <v>0.2125344864652563</v>
      </c>
    </row>
    <row r="53995" spans="1:1" x14ac:dyDescent="0.25">
      <c r="A53995">
        <f t="shared" ca="1" si="843"/>
        <v>0.91101306651336367</v>
      </c>
    </row>
    <row r="53996" spans="1:1" x14ac:dyDescent="0.25">
      <c r="A53996">
        <f t="shared" ca="1" si="843"/>
        <v>0.94785054906716115</v>
      </c>
    </row>
    <row r="53997" spans="1:1" x14ac:dyDescent="0.25">
      <c r="A53997">
        <f t="shared" ca="1" si="843"/>
        <v>0.80806024522667219</v>
      </c>
    </row>
    <row r="53998" spans="1:1" x14ac:dyDescent="0.25">
      <c r="A53998">
        <f t="shared" ca="1" si="843"/>
        <v>0.50557440341679771</v>
      </c>
    </row>
    <row r="53999" spans="1:1" x14ac:dyDescent="0.25">
      <c r="A53999">
        <f t="shared" ca="1" si="843"/>
        <v>0.25956438883068622</v>
      </c>
    </row>
    <row r="54000" spans="1:1" x14ac:dyDescent="0.25">
      <c r="A54000">
        <f t="shared" ca="1" si="843"/>
        <v>0.55421113545155132</v>
      </c>
    </row>
    <row r="54001" spans="1:1" x14ac:dyDescent="0.25">
      <c r="A54001">
        <f t="shared" ca="1" si="843"/>
        <v>0.66093564449219422</v>
      </c>
    </row>
    <row r="54002" spans="1:1" x14ac:dyDescent="0.25">
      <c r="A54002">
        <f t="shared" ca="1" si="843"/>
        <v>0.5938266257810787</v>
      </c>
    </row>
    <row r="54003" spans="1:1" x14ac:dyDescent="0.25">
      <c r="A54003">
        <f t="shared" ca="1" si="843"/>
        <v>0.40724548709275921</v>
      </c>
    </row>
    <row r="54004" spans="1:1" x14ac:dyDescent="0.25">
      <c r="A54004">
        <f t="shared" ca="1" si="843"/>
        <v>0.15628413606262692</v>
      </c>
    </row>
    <row r="54005" spans="1:1" x14ac:dyDescent="0.25">
      <c r="A54005">
        <f t="shared" ca="1" si="843"/>
        <v>0.57381181133991699</v>
      </c>
    </row>
    <row r="54006" spans="1:1" x14ac:dyDescent="0.25">
      <c r="A54006">
        <f t="shared" ca="1" si="843"/>
        <v>1.0631670472078136E-2</v>
      </c>
    </row>
    <row r="54007" spans="1:1" x14ac:dyDescent="0.25">
      <c r="A54007">
        <f t="shared" ca="1" si="843"/>
        <v>0.62369142554868606</v>
      </c>
    </row>
    <row r="54008" spans="1:1" x14ac:dyDescent="0.25">
      <c r="A54008">
        <f t="shared" ca="1" si="843"/>
        <v>0.8747731180340711</v>
      </c>
    </row>
    <row r="54009" spans="1:1" x14ac:dyDescent="0.25">
      <c r="A54009">
        <f t="shared" ca="1" si="843"/>
        <v>0.64458660685521985</v>
      </c>
    </row>
    <row r="54010" spans="1:1" x14ac:dyDescent="0.25">
      <c r="A54010">
        <f t="shared" ca="1" si="843"/>
        <v>0.95703914643710097</v>
      </c>
    </row>
    <row r="54011" spans="1:1" x14ac:dyDescent="0.25">
      <c r="A54011">
        <f t="shared" ca="1" si="843"/>
        <v>0.14980615632186089</v>
      </c>
    </row>
    <row r="54012" spans="1:1" x14ac:dyDescent="0.25">
      <c r="A54012">
        <f t="shared" ca="1" si="843"/>
        <v>0.95849697049569549</v>
      </c>
    </row>
    <row r="54013" spans="1:1" x14ac:dyDescent="0.25">
      <c r="A54013">
        <f t="shared" ca="1" si="843"/>
        <v>7.13966412962731E-2</v>
      </c>
    </row>
    <row r="54014" spans="1:1" x14ac:dyDescent="0.25">
      <c r="A54014">
        <f t="shared" ca="1" si="843"/>
        <v>0.34957800760096402</v>
      </c>
    </row>
    <row r="54015" spans="1:1" x14ac:dyDescent="0.25">
      <c r="A54015">
        <f t="shared" ca="1" si="843"/>
        <v>0.41006150427291432</v>
      </c>
    </row>
    <row r="54016" spans="1:1" x14ac:dyDescent="0.25">
      <c r="A54016">
        <f t="shared" ca="1" si="843"/>
        <v>0.81544539511182212</v>
      </c>
    </row>
    <row r="54017" spans="1:1" x14ac:dyDescent="0.25">
      <c r="A54017">
        <f t="shared" ca="1" si="843"/>
        <v>0.34665479374426011</v>
      </c>
    </row>
    <row r="54018" spans="1:1" x14ac:dyDescent="0.25">
      <c r="A54018">
        <f t="shared" ca="1" si="843"/>
        <v>0.57718510259909139</v>
      </c>
    </row>
    <row r="54019" spans="1:1" x14ac:dyDescent="0.25">
      <c r="A54019">
        <f t="shared" ref="A54019:A54082" ca="1" si="844">RAND()</f>
        <v>0.29147961449246906</v>
      </c>
    </row>
    <row r="54020" spans="1:1" x14ac:dyDescent="0.25">
      <c r="A54020">
        <f t="shared" ca="1" si="844"/>
        <v>0.17397518329535777</v>
      </c>
    </row>
    <row r="54021" spans="1:1" x14ac:dyDescent="0.25">
      <c r="A54021">
        <f t="shared" ca="1" si="844"/>
        <v>0.41953719835121761</v>
      </c>
    </row>
    <row r="54022" spans="1:1" x14ac:dyDescent="0.25">
      <c r="A54022">
        <f t="shared" ca="1" si="844"/>
        <v>0.61974981223903836</v>
      </c>
    </row>
    <row r="54023" spans="1:1" x14ac:dyDescent="0.25">
      <c r="A54023">
        <f t="shared" ca="1" si="844"/>
        <v>0.19480799269622584</v>
      </c>
    </row>
    <row r="54024" spans="1:1" x14ac:dyDescent="0.25">
      <c r="A54024">
        <f t="shared" ca="1" si="844"/>
        <v>0.65961173705308673</v>
      </c>
    </row>
    <row r="54025" spans="1:1" x14ac:dyDescent="0.25">
      <c r="A54025">
        <f t="shared" ca="1" si="844"/>
        <v>7.5340163843363062E-2</v>
      </c>
    </row>
    <row r="54026" spans="1:1" x14ac:dyDescent="0.25">
      <c r="A54026">
        <f t="shared" ca="1" si="844"/>
        <v>0.27982943900185164</v>
      </c>
    </row>
    <row r="54027" spans="1:1" x14ac:dyDescent="0.25">
      <c r="A54027">
        <f t="shared" ca="1" si="844"/>
        <v>0.82032525674630219</v>
      </c>
    </row>
    <row r="54028" spans="1:1" x14ac:dyDescent="0.25">
      <c r="A54028">
        <f t="shared" ca="1" si="844"/>
        <v>0.25349086344887906</v>
      </c>
    </row>
    <row r="54029" spans="1:1" x14ac:dyDescent="0.25">
      <c r="A54029">
        <f t="shared" ca="1" si="844"/>
        <v>0.11997477597603823</v>
      </c>
    </row>
    <row r="54030" spans="1:1" x14ac:dyDescent="0.25">
      <c r="A54030">
        <f t="shared" ca="1" si="844"/>
        <v>0.92664023115352034</v>
      </c>
    </row>
    <row r="54031" spans="1:1" x14ac:dyDescent="0.25">
      <c r="A54031">
        <f t="shared" ca="1" si="844"/>
        <v>0.84814577098149813</v>
      </c>
    </row>
    <row r="54032" spans="1:1" x14ac:dyDescent="0.25">
      <c r="A54032">
        <f t="shared" ca="1" si="844"/>
        <v>0.29596070960174969</v>
      </c>
    </row>
    <row r="54033" spans="1:1" x14ac:dyDescent="0.25">
      <c r="A54033">
        <f t="shared" ca="1" si="844"/>
        <v>0.14188119162784207</v>
      </c>
    </row>
    <row r="54034" spans="1:1" x14ac:dyDescent="0.25">
      <c r="A54034">
        <f t="shared" ca="1" si="844"/>
        <v>0.30363805405148347</v>
      </c>
    </row>
    <row r="54035" spans="1:1" x14ac:dyDescent="0.25">
      <c r="A54035">
        <f t="shared" ca="1" si="844"/>
        <v>0.75997463226707251</v>
      </c>
    </row>
    <row r="54036" spans="1:1" x14ac:dyDescent="0.25">
      <c r="A54036">
        <f t="shared" ca="1" si="844"/>
        <v>0.22478889337652119</v>
      </c>
    </row>
    <row r="54037" spans="1:1" x14ac:dyDescent="0.25">
      <c r="A54037">
        <f t="shared" ca="1" si="844"/>
        <v>0.37164968612958038</v>
      </c>
    </row>
    <row r="54038" spans="1:1" x14ac:dyDescent="0.25">
      <c r="A54038">
        <f t="shared" ca="1" si="844"/>
        <v>0.45454242148679891</v>
      </c>
    </row>
    <row r="54039" spans="1:1" x14ac:dyDescent="0.25">
      <c r="A54039">
        <f t="shared" ca="1" si="844"/>
        <v>0.12680255910887284</v>
      </c>
    </row>
    <row r="54040" spans="1:1" x14ac:dyDescent="0.25">
      <c r="A54040">
        <f t="shared" ca="1" si="844"/>
        <v>0.19293941691680405</v>
      </c>
    </row>
    <row r="54041" spans="1:1" x14ac:dyDescent="0.25">
      <c r="A54041">
        <f t="shared" ca="1" si="844"/>
        <v>6.2331173212878399E-3</v>
      </c>
    </row>
    <row r="54042" spans="1:1" x14ac:dyDescent="0.25">
      <c r="A54042">
        <f t="shared" ca="1" si="844"/>
        <v>0.79425326797273299</v>
      </c>
    </row>
    <row r="54043" spans="1:1" x14ac:dyDescent="0.25">
      <c r="A54043">
        <f t="shared" ca="1" si="844"/>
        <v>0.18134308775608332</v>
      </c>
    </row>
    <row r="54044" spans="1:1" x14ac:dyDescent="0.25">
      <c r="A54044">
        <f t="shared" ca="1" si="844"/>
        <v>0.55798343072140622</v>
      </c>
    </row>
    <row r="54045" spans="1:1" x14ac:dyDescent="0.25">
      <c r="A54045">
        <f t="shared" ca="1" si="844"/>
        <v>0.79540049336957197</v>
      </c>
    </row>
    <row r="54046" spans="1:1" x14ac:dyDescent="0.25">
      <c r="A54046">
        <f t="shared" ca="1" si="844"/>
        <v>0.2533792657477042</v>
      </c>
    </row>
    <row r="54047" spans="1:1" x14ac:dyDescent="0.25">
      <c r="A54047">
        <f t="shared" ca="1" si="844"/>
        <v>0.98229479641314221</v>
      </c>
    </row>
    <row r="54048" spans="1:1" x14ac:dyDescent="0.25">
      <c r="A54048">
        <f t="shared" ca="1" si="844"/>
        <v>0.7631443855987462</v>
      </c>
    </row>
    <row r="54049" spans="1:1" x14ac:dyDescent="0.25">
      <c r="A54049">
        <f t="shared" ca="1" si="844"/>
        <v>0.9072741651251176</v>
      </c>
    </row>
    <row r="54050" spans="1:1" x14ac:dyDescent="0.25">
      <c r="A54050">
        <f t="shared" ca="1" si="844"/>
        <v>0.92327345914318204</v>
      </c>
    </row>
    <row r="54051" spans="1:1" x14ac:dyDescent="0.25">
      <c r="A54051">
        <f t="shared" ca="1" si="844"/>
        <v>0.2869497359844958</v>
      </c>
    </row>
    <row r="54052" spans="1:1" x14ac:dyDescent="0.25">
      <c r="A54052">
        <f t="shared" ca="1" si="844"/>
        <v>0.74667047259627084</v>
      </c>
    </row>
    <row r="54053" spans="1:1" x14ac:dyDescent="0.25">
      <c r="A54053">
        <f t="shared" ca="1" si="844"/>
        <v>0.17832375885394502</v>
      </c>
    </row>
    <row r="54054" spans="1:1" x14ac:dyDescent="0.25">
      <c r="A54054">
        <f t="shared" ca="1" si="844"/>
        <v>0.8124792913226111</v>
      </c>
    </row>
    <row r="54055" spans="1:1" x14ac:dyDescent="0.25">
      <c r="A54055">
        <f t="shared" ca="1" si="844"/>
        <v>0.90411291668574056</v>
      </c>
    </row>
    <row r="54056" spans="1:1" x14ac:dyDescent="0.25">
      <c r="A54056">
        <f t="shared" ca="1" si="844"/>
        <v>0.3914243932332111</v>
      </c>
    </row>
    <row r="54057" spans="1:1" x14ac:dyDescent="0.25">
      <c r="A54057">
        <f t="shared" ca="1" si="844"/>
        <v>0.87202167430574262</v>
      </c>
    </row>
    <row r="54058" spans="1:1" x14ac:dyDescent="0.25">
      <c r="A54058">
        <f t="shared" ca="1" si="844"/>
        <v>0.83670143610097492</v>
      </c>
    </row>
    <row r="54059" spans="1:1" x14ac:dyDescent="0.25">
      <c r="A54059">
        <f t="shared" ca="1" si="844"/>
        <v>0.31811661185279294</v>
      </c>
    </row>
    <row r="54060" spans="1:1" x14ac:dyDescent="0.25">
      <c r="A54060">
        <f t="shared" ca="1" si="844"/>
        <v>0.58600686623546949</v>
      </c>
    </row>
    <row r="54061" spans="1:1" x14ac:dyDescent="0.25">
      <c r="A54061">
        <f t="shared" ca="1" si="844"/>
        <v>0.313658568282978</v>
      </c>
    </row>
    <row r="54062" spans="1:1" x14ac:dyDescent="0.25">
      <c r="A54062">
        <f t="shared" ca="1" si="844"/>
        <v>0.80848715321357567</v>
      </c>
    </row>
    <row r="54063" spans="1:1" x14ac:dyDescent="0.25">
      <c r="A54063">
        <f t="shared" ca="1" si="844"/>
        <v>0.23241733142294663</v>
      </c>
    </row>
    <row r="54064" spans="1:1" x14ac:dyDescent="0.25">
      <c r="A54064">
        <f t="shared" ca="1" si="844"/>
        <v>0.54313693266930674</v>
      </c>
    </row>
    <row r="54065" spans="1:1" x14ac:dyDescent="0.25">
      <c r="A54065">
        <f t="shared" ca="1" si="844"/>
        <v>0.96798508352240209</v>
      </c>
    </row>
    <row r="54066" spans="1:1" x14ac:dyDescent="0.25">
      <c r="A54066">
        <f t="shared" ca="1" si="844"/>
        <v>0.33619351581737544</v>
      </c>
    </row>
    <row r="54067" spans="1:1" x14ac:dyDescent="0.25">
      <c r="A54067">
        <f t="shared" ca="1" si="844"/>
        <v>0.10783128370462991</v>
      </c>
    </row>
    <row r="54068" spans="1:1" x14ac:dyDescent="0.25">
      <c r="A54068">
        <f t="shared" ca="1" si="844"/>
        <v>0.50917654296084758</v>
      </c>
    </row>
    <row r="54069" spans="1:1" x14ac:dyDescent="0.25">
      <c r="A54069">
        <f t="shared" ca="1" si="844"/>
        <v>0.70759426839280326</v>
      </c>
    </row>
    <row r="54070" spans="1:1" x14ac:dyDescent="0.25">
      <c r="A54070">
        <f t="shared" ca="1" si="844"/>
        <v>0.69728117585003158</v>
      </c>
    </row>
    <row r="54071" spans="1:1" x14ac:dyDescent="0.25">
      <c r="A54071">
        <f t="shared" ca="1" si="844"/>
        <v>0.66282856212645747</v>
      </c>
    </row>
    <row r="54072" spans="1:1" x14ac:dyDescent="0.25">
      <c r="A54072">
        <f t="shared" ca="1" si="844"/>
        <v>0.82722280336722454</v>
      </c>
    </row>
    <row r="54073" spans="1:1" x14ac:dyDescent="0.25">
      <c r="A54073">
        <f t="shared" ca="1" si="844"/>
        <v>0.95156343988808378</v>
      </c>
    </row>
    <row r="54074" spans="1:1" x14ac:dyDescent="0.25">
      <c r="A54074">
        <f t="shared" ca="1" si="844"/>
        <v>0.42201569552593476</v>
      </c>
    </row>
    <row r="54075" spans="1:1" x14ac:dyDescent="0.25">
      <c r="A54075">
        <f t="shared" ca="1" si="844"/>
        <v>0.40611710379143162</v>
      </c>
    </row>
    <row r="54076" spans="1:1" x14ac:dyDescent="0.25">
      <c r="A54076">
        <f t="shared" ca="1" si="844"/>
        <v>0.40394110691712926</v>
      </c>
    </row>
    <row r="54077" spans="1:1" x14ac:dyDescent="0.25">
      <c r="A54077">
        <f t="shared" ca="1" si="844"/>
        <v>0.77690879430701976</v>
      </c>
    </row>
    <row r="54078" spans="1:1" x14ac:dyDescent="0.25">
      <c r="A54078">
        <f t="shared" ca="1" si="844"/>
        <v>0.48782128032095495</v>
      </c>
    </row>
    <row r="54079" spans="1:1" x14ac:dyDescent="0.25">
      <c r="A54079">
        <f t="shared" ca="1" si="844"/>
        <v>0.1984226874535544</v>
      </c>
    </row>
    <row r="54080" spans="1:1" x14ac:dyDescent="0.25">
      <c r="A54080">
        <f t="shared" ca="1" si="844"/>
        <v>0.85112595290277249</v>
      </c>
    </row>
    <row r="54081" spans="1:1" x14ac:dyDescent="0.25">
      <c r="A54081">
        <f t="shared" ca="1" si="844"/>
        <v>0.72348972984820248</v>
      </c>
    </row>
    <row r="54082" spans="1:1" x14ac:dyDescent="0.25">
      <c r="A54082">
        <f t="shared" ca="1" si="844"/>
        <v>0.68375930197602208</v>
      </c>
    </row>
    <row r="54083" spans="1:1" x14ac:dyDescent="0.25">
      <c r="A54083">
        <f t="shared" ref="A54083:A54146" ca="1" si="845">RAND()</f>
        <v>0.2010266876251845</v>
      </c>
    </row>
    <row r="54084" spans="1:1" x14ac:dyDescent="0.25">
      <c r="A54084">
        <f t="shared" ca="1" si="845"/>
        <v>0.57533916097450366</v>
      </c>
    </row>
    <row r="54085" spans="1:1" x14ac:dyDescent="0.25">
      <c r="A54085">
        <f t="shared" ca="1" si="845"/>
        <v>0.36304135329390019</v>
      </c>
    </row>
    <row r="54086" spans="1:1" x14ac:dyDescent="0.25">
      <c r="A54086">
        <f t="shared" ca="1" si="845"/>
        <v>0.57320646851653434</v>
      </c>
    </row>
    <row r="54087" spans="1:1" x14ac:dyDescent="0.25">
      <c r="A54087">
        <f t="shared" ca="1" si="845"/>
        <v>0.93588498865663516</v>
      </c>
    </row>
    <row r="54088" spans="1:1" x14ac:dyDescent="0.25">
      <c r="A54088">
        <f t="shared" ca="1" si="845"/>
        <v>0.90649248647904968</v>
      </c>
    </row>
    <row r="54089" spans="1:1" x14ac:dyDescent="0.25">
      <c r="A54089">
        <f t="shared" ca="1" si="845"/>
        <v>0.25061380664398336</v>
      </c>
    </row>
    <row r="54090" spans="1:1" x14ac:dyDescent="0.25">
      <c r="A54090">
        <f t="shared" ca="1" si="845"/>
        <v>0.34562271049369364</v>
      </c>
    </row>
    <row r="54091" spans="1:1" x14ac:dyDescent="0.25">
      <c r="A54091">
        <f t="shared" ca="1" si="845"/>
        <v>0.78964843655489714</v>
      </c>
    </row>
    <row r="54092" spans="1:1" x14ac:dyDescent="0.25">
      <c r="A54092">
        <f t="shared" ca="1" si="845"/>
        <v>0.30327936453233706</v>
      </c>
    </row>
    <row r="54093" spans="1:1" x14ac:dyDescent="0.25">
      <c r="A54093">
        <f t="shared" ca="1" si="845"/>
        <v>0.54768477419852135</v>
      </c>
    </row>
    <row r="54094" spans="1:1" x14ac:dyDescent="0.25">
      <c r="A54094">
        <f t="shared" ca="1" si="845"/>
        <v>0.80077426315621569</v>
      </c>
    </row>
    <row r="54095" spans="1:1" x14ac:dyDescent="0.25">
      <c r="A54095">
        <f t="shared" ca="1" si="845"/>
        <v>0.728277338398019</v>
      </c>
    </row>
    <row r="54096" spans="1:1" x14ac:dyDescent="0.25">
      <c r="A54096">
        <f t="shared" ca="1" si="845"/>
        <v>0.16030284418213758</v>
      </c>
    </row>
    <row r="54097" spans="1:1" x14ac:dyDescent="0.25">
      <c r="A54097">
        <f t="shared" ca="1" si="845"/>
        <v>0.35118850283861569</v>
      </c>
    </row>
    <row r="54098" spans="1:1" x14ac:dyDescent="0.25">
      <c r="A54098">
        <f t="shared" ca="1" si="845"/>
        <v>4.8361502602506046E-2</v>
      </c>
    </row>
    <row r="54099" spans="1:1" x14ac:dyDescent="0.25">
      <c r="A54099">
        <f t="shared" ca="1" si="845"/>
        <v>0.64265471409872288</v>
      </c>
    </row>
    <row r="54100" spans="1:1" x14ac:dyDescent="0.25">
      <c r="A54100">
        <f t="shared" ca="1" si="845"/>
        <v>0.86070786816755007</v>
      </c>
    </row>
    <row r="54101" spans="1:1" x14ac:dyDescent="0.25">
      <c r="A54101">
        <f t="shared" ca="1" si="845"/>
        <v>3.4291783082592842E-3</v>
      </c>
    </row>
    <row r="54102" spans="1:1" x14ac:dyDescent="0.25">
      <c r="A54102">
        <f t="shared" ca="1" si="845"/>
        <v>0.83113909329185254</v>
      </c>
    </row>
    <row r="54103" spans="1:1" x14ac:dyDescent="0.25">
      <c r="A54103">
        <f t="shared" ca="1" si="845"/>
        <v>0.7569102193351025</v>
      </c>
    </row>
    <row r="54104" spans="1:1" x14ac:dyDescent="0.25">
      <c r="A54104">
        <f t="shared" ca="1" si="845"/>
        <v>0.78204564249286224</v>
      </c>
    </row>
    <row r="54105" spans="1:1" x14ac:dyDescent="0.25">
      <c r="A54105">
        <f t="shared" ca="1" si="845"/>
        <v>0.32738000078065432</v>
      </c>
    </row>
    <row r="54106" spans="1:1" x14ac:dyDescent="0.25">
      <c r="A54106">
        <f t="shared" ca="1" si="845"/>
        <v>0.56109307466763703</v>
      </c>
    </row>
    <row r="54107" spans="1:1" x14ac:dyDescent="0.25">
      <c r="A54107">
        <f t="shared" ca="1" si="845"/>
        <v>0.4406259812687654</v>
      </c>
    </row>
    <row r="54108" spans="1:1" x14ac:dyDescent="0.25">
      <c r="A54108">
        <f t="shared" ca="1" si="845"/>
        <v>0.43985867533247658</v>
      </c>
    </row>
    <row r="54109" spans="1:1" x14ac:dyDescent="0.25">
      <c r="A54109">
        <f t="shared" ca="1" si="845"/>
        <v>9.5369106409071591E-2</v>
      </c>
    </row>
    <row r="54110" spans="1:1" x14ac:dyDescent="0.25">
      <c r="A54110">
        <f t="shared" ca="1" si="845"/>
        <v>0.22923236396567892</v>
      </c>
    </row>
    <row r="54111" spans="1:1" x14ac:dyDescent="0.25">
      <c r="A54111">
        <f t="shared" ca="1" si="845"/>
        <v>2.9819270805284792E-2</v>
      </c>
    </row>
    <row r="54112" spans="1:1" x14ac:dyDescent="0.25">
      <c r="A54112">
        <f t="shared" ca="1" si="845"/>
        <v>0.66042157387065181</v>
      </c>
    </row>
    <row r="54113" spans="1:1" x14ac:dyDescent="0.25">
      <c r="A54113">
        <f t="shared" ca="1" si="845"/>
        <v>0.45687563845576951</v>
      </c>
    </row>
    <row r="54114" spans="1:1" x14ac:dyDescent="0.25">
      <c r="A54114">
        <f t="shared" ca="1" si="845"/>
        <v>0.18493413386399526</v>
      </c>
    </row>
    <row r="54115" spans="1:1" x14ac:dyDescent="0.25">
      <c r="A54115">
        <f t="shared" ca="1" si="845"/>
        <v>2.9584520697825689E-2</v>
      </c>
    </row>
    <row r="54116" spans="1:1" x14ac:dyDescent="0.25">
      <c r="A54116">
        <f t="shared" ca="1" si="845"/>
        <v>0.53012578077261252</v>
      </c>
    </row>
    <row r="54117" spans="1:1" x14ac:dyDescent="0.25">
      <c r="A54117">
        <f t="shared" ca="1" si="845"/>
        <v>0.72404162144994011</v>
      </c>
    </row>
    <row r="54118" spans="1:1" x14ac:dyDescent="0.25">
      <c r="A54118">
        <f t="shared" ca="1" si="845"/>
        <v>0.22582884900170319</v>
      </c>
    </row>
    <row r="54119" spans="1:1" x14ac:dyDescent="0.25">
      <c r="A54119">
        <f t="shared" ca="1" si="845"/>
        <v>0.25820922706895166</v>
      </c>
    </row>
    <row r="54120" spans="1:1" x14ac:dyDescent="0.25">
      <c r="A54120">
        <f t="shared" ca="1" si="845"/>
        <v>0.28242991498441272</v>
      </c>
    </row>
    <row r="54121" spans="1:1" x14ac:dyDescent="0.25">
      <c r="A54121">
        <f t="shared" ca="1" si="845"/>
        <v>5.8974409477546619E-2</v>
      </c>
    </row>
    <row r="54122" spans="1:1" x14ac:dyDescent="0.25">
      <c r="A54122">
        <f t="shared" ca="1" si="845"/>
        <v>0.23210445683565417</v>
      </c>
    </row>
    <row r="54123" spans="1:1" x14ac:dyDescent="0.25">
      <c r="A54123">
        <f t="shared" ca="1" si="845"/>
        <v>0.74531750527744889</v>
      </c>
    </row>
    <row r="54124" spans="1:1" x14ac:dyDescent="0.25">
      <c r="A54124">
        <f t="shared" ca="1" si="845"/>
        <v>0.86368499023729961</v>
      </c>
    </row>
    <row r="54125" spans="1:1" x14ac:dyDescent="0.25">
      <c r="A54125">
        <f t="shared" ca="1" si="845"/>
        <v>0.44697001186368268</v>
      </c>
    </row>
    <row r="54126" spans="1:1" x14ac:dyDescent="0.25">
      <c r="A54126">
        <f t="shared" ca="1" si="845"/>
        <v>0.27667079868052713</v>
      </c>
    </row>
    <row r="54127" spans="1:1" x14ac:dyDescent="0.25">
      <c r="A54127">
        <f t="shared" ca="1" si="845"/>
        <v>0.84499514052093783</v>
      </c>
    </row>
    <row r="54128" spans="1:1" x14ac:dyDescent="0.25">
      <c r="A54128">
        <f t="shared" ca="1" si="845"/>
        <v>5.0244188969640335E-3</v>
      </c>
    </row>
    <row r="54129" spans="1:1" x14ac:dyDescent="0.25">
      <c r="A54129">
        <f t="shared" ca="1" si="845"/>
        <v>0.76660801211345897</v>
      </c>
    </row>
    <row r="54130" spans="1:1" x14ac:dyDescent="0.25">
      <c r="A54130">
        <f t="shared" ca="1" si="845"/>
        <v>0.78197562310497126</v>
      </c>
    </row>
    <row r="54131" spans="1:1" x14ac:dyDescent="0.25">
      <c r="A54131">
        <f t="shared" ca="1" si="845"/>
        <v>0.89782938998508111</v>
      </c>
    </row>
    <row r="54132" spans="1:1" x14ac:dyDescent="0.25">
      <c r="A54132">
        <f t="shared" ca="1" si="845"/>
        <v>0.78559369658583889</v>
      </c>
    </row>
    <row r="54133" spans="1:1" x14ac:dyDescent="0.25">
      <c r="A54133">
        <f t="shared" ca="1" si="845"/>
        <v>0.54539391296730411</v>
      </c>
    </row>
    <row r="54134" spans="1:1" x14ac:dyDescent="0.25">
      <c r="A54134">
        <f t="shared" ca="1" si="845"/>
        <v>0.25489880056414305</v>
      </c>
    </row>
    <row r="54135" spans="1:1" x14ac:dyDescent="0.25">
      <c r="A54135">
        <f t="shared" ca="1" si="845"/>
        <v>0.59408583359742861</v>
      </c>
    </row>
    <row r="54136" spans="1:1" x14ac:dyDescent="0.25">
      <c r="A54136">
        <f t="shared" ca="1" si="845"/>
        <v>0.95001838416664708</v>
      </c>
    </row>
    <row r="54137" spans="1:1" x14ac:dyDescent="0.25">
      <c r="A54137">
        <f t="shared" ca="1" si="845"/>
        <v>0.79206200517677838</v>
      </c>
    </row>
    <row r="54138" spans="1:1" x14ac:dyDescent="0.25">
      <c r="A54138">
        <f t="shared" ca="1" si="845"/>
        <v>0.82748441876219181</v>
      </c>
    </row>
    <row r="54139" spans="1:1" x14ac:dyDescent="0.25">
      <c r="A54139">
        <f t="shared" ca="1" si="845"/>
        <v>0.76114208473421829</v>
      </c>
    </row>
    <row r="54140" spans="1:1" x14ac:dyDescent="0.25">
      <c r="A54140">
        <f t="shared" ca="1" si="845"/>
        <v>0.59026219791897794</v>
      </c>
    </row>
    <row r="54141" spans="1:1" x14ac:dyDescent="0.25">
      <c r="A54141">
        <f t="shared" ca="1" si="845"/>
        <v>0.14724779355812212</v>
      </c>
    </row>
    <row r="54142" spans="1:1" x14ac:dyDescent="0.25">
      <c r="A54142">
        <f t="shared" ca="1" si="845"/>
        <v>0.29972001536249959</v>
      </c>
    </row>
    <row r="54143" spans="1:1" x14ac:dyDescent="0.25">
      <c r="A54143">
        <f t="shared" ca="1" si="845"/>
        <v>0.22724951549395622</v>
      </c>
    </row>
    <row r="54144" spans="1:1" x14ac:dyDescent="0.25">
      <c r="A54144">
        <f t="shared" ca="1" si="845"/>
        <v>0.58948561192841431</v>
      </c>
    </row>
    <row r="54145" spans="1:1" x14ac:dyDescent="0.25">
      <c r="A54145">
        <f t="shared" ca="1" si="845"/>
        <v>0.9266090568005485</v>
      </c>
    </row>
    <row r="54146" spans="1:1" x14ac:dyDescent="0.25">
      <c r="A54146">
        <f t="shared" ca="1" si="845"/>
        <v>0.11162925336327567</v>
      </c>
    </row>
    <row r="54147" spans="1:1" x14ac:dyDescent="0.25">
      <c r="A54147">
        <f t="shared" ref="A54147:A54210" ca="1" si="846">RAND()</f>
        <v>0.68256649596131336</v>
      </c>
    </row>
    <row r="54148" spans="1:1" x14ac:dyDescent="0.25">
      <c r="A54148">
        <f t="shared" ca="1" si="846"/>
        <v>0.62034732333034237</v>
      </c>
    </row>
    <row r="54149" spans="1:1" x14ac:dyDescent="0.25">
      <c r="A54149">
        <f t="shared" ca="1" si="846"/>
        <v>0.57228562922907189</v>
      </c>
    </row>
    <row r="54150" spans="1:1" x14ac:dyDescent="0.25">
      <c r="A54150">
        <f t="shared" ca="1" si="846"/>
        <v>0.33705004482656631</v>
      </c>
    </row>
    <row r="54151" spans="1:1" x14ac:dyDescent="0.25">
      <c r="A54151">
        <f t="shared" ca="1" si="846"/>
        <v>0.69541289445517551</v>
      </c>
    </row>
    <row r="54152" spans="1:1" x14ac:dyDescent="0.25">
      <c r="A54152">
        <f t="shared" ca="1" si="846"/>
        <v>0.36082078847218013</v>
      </c>
    </row>
    <row r="54153" spans="1:1" x14ac:dyDescent="0.25">
      <c r="A54153">
        <f t="shared" ca="1" si="846"/>
        <v>0.53511741322681461</v>
      </c>
    </row>
    <row r="54154" spans="1:1" x14ac:dyDescent="0.25">
      <c r="A54154">
        <f t="shared" ca="1" si="846"/>
        <v>0.99779234461140887</v>
      </c>
    </row>
    <row r="54155" spans="1:1" x14ac:dyDescent="0.25">
      <c r="A54155">
        <f t="shared" ca="1" si="846"/>
        <v>0.70777860176130813</v>
      </c>
    </row>
    <row r="54156" spans="1:1" x14ac:dyDescent="0.25">
      <c r="A54156">
        <f t="shared" ca="1" si="846"/>
        <v>0.65438573284127999</v>
      </c>
    </row>
    <row r="54157" spans="1:1" x14ac:dyDescent="0.25">
      <c r="A54157">
        <f t="shared" ca="1" si="846"/>
        <v>0.69739090352412925</v>
      </c>
    </row>
    <row r="54158" spans="1:1" x14ac:dyDescent="0.25">
      <c r="A54158">
        <f t="shared" ca="1" si="846"/>
        <v>0.29285658789879099</v>
      </c>
    </row>
    <row r="54159" spans="1:1" x14ac:dyDescent="0.25">
      <c r="A54159">
        <f t="shared" ca="1" si="846"/>
        <v>0.59101950963834138</v>
      </c>
    </row>
    <row r="54160" spans="1:1" x14ac:dyDescent="0.25">
      <c r="A54160">
        <f t="shared" ca="1" si="846"/>
        <v>0.41812601672868832</v>
      </c>
    </row>
    <row r="54161" spans="1:1" x14ac:dyDescent="0.25">
      <c r="A54161">
        <f t="shared" ca="1" si="846"/>
        <v>0.34953845418859486</v>
      </c>
    </row>
    <row r="54162" spans="1:1" x14ac:dyDescent="0.25">
      <c r="A54162">
        <f t="shared" ca="1" si="846"/>
        <v>0.60381250267627296</v>
      </c>
    </row>
    <row r="54163" spans="1:1" x14ac:dyDescent="0.25">
      <c r="A54163">
        <f t="shared" ca="1" si="846"/>
        <v>0.79092745516877927</v>
      </c>
    </row>
    <row r="54164" spans="1:1" x14ac:dyDescent="0.25">
      <c r="A54164">
        <f t="shared" ca="1" si="846"/>
        <v>0.97584905430042668</v>
      </c>
    </row>
    <row r="54165" spans="1:1" x14ac:dyDescent="0.25">
      <c r="A54165">
        <f t="shared" ca="1" si="846"/>
        <v>0.77476187667385166</v>
      </c>
    </row>
    <row r="54166" spans="1:1" x14ac:dyDescent="0.25">
      <c r="A54166">
        <f t="shared" ca="1" si="846"/>
        <v>6.5382759917459787E-2</v>
      </c>
    </row>
    <row r="54167" spans="1:1" x14ac:dyDescent="0.25">
      <c r="A54167">
        <f t="shared" ca="1" si="846"/>
        <v>0.36246261630865284</v>
      </c>
    </row>
    <row r="54168" spans="1:1" x14ac:dyDescent="0.25">
      <c r="A54168">
        <f t="shared" ca="1" si="846"/>
        <v>0.93449073255306669</v>
      </c>
    </row>
    <row r="54169" spans="1:1" x14ac:dyDescent="0.25">
      <c r="A54169">
        <f t="shared" ca="1" si="846"/>
        <v>0.54591457449994218</v>
      </c>
    </row>
    <row r="54170" spans="1:1" x14ac:dyDescent="0.25">
      <c r="A54170">
        <f t="shared" ca="1" si="846"/>
        <v>0.51744296628302389</v>
      </c>
    </row>
    <row r="54171" spans="1:1" x14ac:dyDescent="0.25">
      <c r="A54171">
        <f t="shared" ca="1" si="846"/>
        <v>0.35257828156243576</v>
      </c>
    </row>
    <row r="54172" spans="1:1" x14ac:dyDescent="0.25">
      <c r="A54172">
        <f t="shared" ca="1" si="846"/>
        <v>0.72944006928558269</v>
      </c>
    </row>
    <row r="54173" spans="1:1" x14ac:dyDescent="0.25">
      <c r="A54173">
        <f t="shared" ca="1" si="846"/>
        <v>3.7270421496331751E-2</v>
      </c>
    </row>
    <row r="54174" spans="1:1" x14ac:dyDescent="0.25">
      <c r="A54174">
        <f t="shared" ca="1" si="846"/>
        <v>0.77849737360991678</v>
      </c>
    </row>
    <row r="54175" spans="1:1" x14ac:dyDescent="0.25">
      <c r="A54175">
        <f t="shared" ca="1" si="846"/>
        <v>0.52471406040201962</v>
      </c>
    </row>
    <row r="54176" spans="1:1" x14ac:dyDescent="0.25">
      <c r="A54176">
        <f t="shared" ca="1" si="846"/>
        <v>0.68444922397071017</v>
      </c>
    </row>
    <row r="54177" spans="1:1" x14ac:dyDescent="0.25">
      <c r="A54177">
        <f t="shared" ca="1" si="846"/>
        <v>0.99299893150320051</v>
      </c>
    </row>
    <row r="54178" spans="1:1" x14ac:dyDescent="0.25">
      <c r="A54178">
        <f t="shared" ca="1" si="846"/>
        <v>0.20713783046929823</v>
      </c>
    </row>
    <row r="54179" spans="1:1" x14ac:dyDescent="0.25">
      <c r="A54179">
        <f t="shared" ca="1" si="846"/>
        <v>0.5602874826085471</v>
      </c>
    </row>
    <row r="54180" spans="1:1" x14ac:dyDescent="0.25">
      <c r="A54180">
        <f t="shared" ca="1" si="846"/>
        <v>0.35618469186008739</v>
      </c>
    </row>
    <row r="54181" spans="1:1" x14ac:dyDescent="0.25">
      <c r="A54181">
        <f t="shared" ca="1" si="846"/>
        <v>0.26547673648548076</v>
      </c>
    </row>
    <row r="54182" spans="1:1" x14ac:dyDescent="0.25">
      <c r="A54182">
        <f t="shared" ca="1" si="846"/>
        <v>0.62234393527120446</v>
      </c>
    </row>
    <row r="54183" spans="1:1" x14ac:dyDescent="0.25">
      <c r="A54183">
        <f t="shared" ca="1" si="846"/>
        <v>0.96497500715520956</v>
      </c>
    </row>
    <row r="54184" spans="1:1" x14ac:dyDescent="0.25">
      <c r="A54184">
        <f t="shared" ca="1" si="846"/>
        <v>0.63662968276781928</v>
      </c>
    </row>
    <row r="54185" spans="1:1" x14ac:dyDescent="0.25">
      <c r="A54185">
        <f t="shared" ca="1" si="846"/>
        <v>0.25776799444996423</v>
      </c>
    </row>
    <row r="54186" spans="1:1" x14ac:dyDescent="0.25">
      <c r="A54186">
        <f t="shared" ca="1" si="846"/>
        <v>0.59823003382798812</v>
      </c>
    </row>
    <row r="54187" spans="1:1" x14ac:dyDescent="0.25">
      <c r="A54187">
        <f t="shared" ca="1" si="846"/>
        <v>0.53798770173262644</v>
      </c>
    </row>
    <row r="54188" spans="1:1" x14ac:dyDescent="0.25">
      <c r="A54188">
        <f t="shared" ca="1" si="846"/>
        <v>0.50223543415613747</v>
      </c>
    </row>
    <row r="54189" spans="1:1" x14ac:dyDescent="0.25">
      <c r="A54189">
        <f t="shared" ca="1" si="846"/>
        <v>0.2915059539263356</v>
      </c>
    </row>
    <row r="54190" spans="1:1" x14ac:dyDescent="0.25">
      <c r="A54190">
        <f t="shared" ca="1" si="846"/>
        <v>0.57073432885357767</v>
      </c>
    </row>
    <row r="54191" spans="1:1" x14ac:dyDescent="0.25">
      <c r="A54191">
        <f t="shared" ca="1" si="846"/>
        <v>0.84344953464861461</v>
      </c>
    </row>
    <row r="54192" spans="1:1" x14ac:dyDescent="0.25">
      <c r="A54192">
        <f t="shared" ca="1" si="846"/>
        <v>0.41492283932237151</v>
      </c>
    </row>
    <row r="54193" spans="1:1" x14ac:dyDescent="0.25">
      <c r="A54193">
        <f t="shared" ca="1" si="846"/>
        <v>0.79971730684500086</v>
      </c>
    </row>
    <row r="54194" spans="1:1" x14ac:dyDescent="0.25">
      <c r="A54194">
        <f t="shared" ca="1" si="846"/>
        <v>0.37340900106833819</v>
      </c>
    </row>
    <row r="54195" spans="1:1" x14ac:dyDescent="0.25">
      <c r="A54195">
        <f t="shared" ca="1" si="846"/>
        <v>8.0880220141120729E-3</v>
      </c>
    </row>
    <row r="54196" spans="1:1" x14ac:dyDescent="0.25">
      <c r="A54196">
        <f t="shared" ca="1" si="846"/>
        <v>0.73314700056241855</v>
      </c>
    </row>
    <row r="54197" spans="1:1" x14ac:dyDescent="0.25">
      <c r="A54197">
        <f t="shared" ca="1" si="846"/>
        <v>0.33331786486685955</v>
      </c>
    </row>
    <row r="54198" spans="1:1" x14ac:dyDescent="0.25">
      <c r="A54198">
        <f t="shared" ca="1" si="846"/>
        <v>3.8286064106122231E-3</v>
      </c>
    </row>
    <row r="54199" spans="1:1" x14ac:dyDescent="0.25">
      <c r="A54199">
        <f t="shared" ca="1" si="846"/>
        <v>0.96013736605665911</v>
      </c>
    </row>
    <row r="54200" spans="1:1" x14ac:dyDescent="0.25">
      <c r="A54200">
        <f t="shared" ca="1" si="846"/>
        <v>0.66646031834048969</v>
      </c>
    </row>
    <row r="54201" spans="1:1" x14ac:dyDescent="0.25">
      <c r="A54201">
        <f t="shared" ca="1" si="846"/>
        <v>3.8991326118971714E-2</v>
      </c>
    </row>
    <row r="54202" spans="1:1" x14ac:dyDescent="0.25">
      <c r="A54202">
        <f t="shared" ca="1" si="846"/>
        <v>0.57632452931142431</v>
      </c>
    </row>
    <row r="54203" spans="1:1" x14ac:dyDescent="0.25">
      <c r="A54203">
        <f t="shared" ca="1" si="846"/>
        <v>0.99240284183024363</v>
      </c>
    </row>
    <row r="54204" spans="1:1" x14ac:dyDescent="0.25">
      <c r="A54204">
        <f t="shared" ca="1" si="846"/>
        <v>2.2375389533829781E-2</v>
      </c>
    </row>
    <row r="54205" spans="1:1" x14ac:dyDescent="0.25">
      <c r="A54205">
        <f t="shared" ca="1" si="846"/>
        <v>0.43555330158915995</v>
      </c>
    </row>
    <row r="54206" spans="1:1" x14ac:dyDescent="0.25">
      <c r="A54206">
        <f t="shared" ca="1" si="846"/>
        <v>0.35248191406048923</v>
      </c>
    </row>
    <row r="54207" spans="1:1" x14ac:dyDescent="0.25">
      <c r="A54207">
        <f t="shared" ca="1" si="846"/>
        <v>0.17061102708107334</v>
      </c>
    </row>
    <row r="54208" spans="1:1" x14ac:dyDescent="0.25">
      <c r="A54208">
        <f t="shared" ca="1" si="846"/>
        <v>0.61521501221972852</v>
      </c>
    </row>
    <row r="54209" spans="1:1" x14ac:dyDescent="0.25">
      <c r="A54209">
        <f t="shared" ca="1" si="846"/>
        <v>0.73219618038731871</v>
      </c>
    </row>
    <row r="54210" spans="1:1" x14ac:dyDescent="0.25">
      <c r="A54210">
        <f t="shared" ca="1" si="846"/>
        <v>0.64181793531094011</v>
      </c>
    </row>
    <row r="54211" spans="1:1" x14ac:dyDescent="0.25">
      <c r="A54211">
        <f t="shared" ref="A54211:A54274" ca="1" si="847">RAND()</f>
        <v>0.22341315771781256</v>
      </c>
    </row>
    <row r="54212" spans="1:1" x14ac:dyDescent="0.25">
      <c r="A54212">
        <f t="shared" ca="1" si="847"/>
        <v>0.37918273041234041</v>
      </c>
    </row>
    <row r="54213" spans="1:1" x14ac:dyDescent="0.25">
      <c r="A54213">
        <f t="shared" ca="1" si="847"/>
        <v>0.96760501170618307</v>
      </c>
    </row>
    <row r="54214" spans="1:1" x14ac:dyDescent="0.25">
      <c r="A54214">
        <f t="shared" ca="1" si="847"/>
        <v>0.35900499328520974</v>
      </c>
    </row>
    <row r="54215" spans="1:1" x14ac:dyDescent="0.25">
      <c r="A54215">
        <f t="shared" ca="1" si="847"/>
        <v>0.12921393736953257</v>
      </c>
    </row>
    <row r="54216" spans="1:1" x14ac:dyDescent="0.25">
      <c r="A54216">
        <f t="shared" ca="1" si="847"/>
        <v>0.6372476102766057</v>
      </c>
    </row>
    <row r="54217" spans="1:1" x14ac:dyDescent="0.25">
      <c r="A54217">
        <f t="shared" ca="1" si="847"/>
        <v>0.83844434495374143</v>
      </c>
    </row>
    <row r="54218" spans="1:1" x14ac:dyDescent="0.25">
      <c r="A54218">
        <f t="shared" ca="1" si="847"/>
        <v>0.4420351323353231</v>
      </c>
    </row>
    <row r="54219" spans="1:1" x14ac:dyDescent="0.25">
      <c r="A54219">
        <f t="shared" ca="1" si="847"/>
        <v>0.44836247599491552</v>
      </c>
    </row>
    <row r="54220" spans="1:1" x14ac:dyDescent="0.25">
      <c r="A54220">
        <f t="shared" ca="1" si="847"/>
        <v>0.92400153722793044</v>
      </c>
    </row>
    <row r="54221" spans="1:1" x14ac:dyDescent="0.25">
      <c r="A54221">
        <f t="shared" ca="1" si="847"/>
        <v>0.39290797594576787</v>
      </c>
    </row>
    <row r="54222" spans="1:1" x14ac:dyDescent="0.25">
      <c r="A54222">
        <f t="shared" ca="1" si="847"/>
        <v>0.55530530777035381</v>
      </c>
    </row>
    <row r="54223" spans="1:1" x14ac:dyDescent="0.25">
      <c r="A54223">
        <f t="shared" ca="1" si="847"/>
        <v>0.92456552653117086</v>
      </c>
    </row>
    <row r="54224" spans="1:1" x14ac:dyDescent="0.25">
      <c r="A54224">
        <f t="shared" ca="1" si="847"/>
        <v>0.62553104746372123</v>
      </c>
    </row>
    <row r="54225" spans="1:1" x14ac:dyDescent="0.25">
      <c r="A54225">
        <f t="shared" ca="1" si="847"/>
        <v>0.32886451277108353</v>
      </c>
    </row>
    <row r="54226" spans="1:1" x14ac:dyDescent="0.25">
      <c r="A54226">
        <f t="shared" ca="1" si="847"/>
        <v>0.42009982720252625</v>
      </c>
    </row>
    <row r="54227" spans="1:1" x14ac:dyDescent="0.25">
      <c r="A54227">
        <f t="shared" ca="1" si="847"/>
        <v>0.75516773446373264</v>
      </c>
    </row>
    <row r="54228" spans="1:1" x14ac:dyDescent="0.25">
      <c r="A54228">
        <f t="shared" ca="1" si="847"/>
        <v>0.27681015607476178</v>
      </c>
    </row>
    <row r="54229" spans="1:1" x14ac:dyDescent="0.25">
      <c r="A54229">
        <f t="shared" ca="1" si="847"/>
        <v>0.18042537102802358</v>
      </c>
    </row>
    <row r="54230" spans="1:1" x14ac:dyDescent="0.25">
      <c r="A54230">
        <f t="shared" ca="1" si="847"/>
        <v>0.11759530818975517</v>
      </c>
    </row>
    <row r="54231" spans="1:1" x14ac:dyDescent="0.25">
      <c r="A54231">
        <f t="shared" ca="1" si="847"/>
        <v>0.64235412992547258</v>
      </c>
    </row>
    <row r="54232" spans="1:1" x14ac:dyDescent="0.25">
      <c r="A54232">
        <f t="shared" ca="1" si="847"/>
        <v>0.35375091496496225</v>
      </c>
    </row>
    <row r="54233" spans="1:1" x14ac:dyDescent="0.25">
      <c r="A54233">
        <f t="shared" ca="1" si="847"/>
        <v>0.4829865097460242</v>
      </c>
    </row>
    <row r="54234" spans="1:1" x14ac:dyDescent="0.25">
      <c r="A54234">
        <f t="shared" ca="1" si="847"/>
        <v>0.44115592431306661</v>
      </c>
    </row>
    <row r="54235" spans="1:1" x14ac:dyDescent="0.25">
      <c r="A54235">
        <f t="shared" ca="1" si="847"/>
        <v>0.66879673634266379</v>
      </c>
    </row>
    <row r="54236" spans="1:1" x14ac:dyDescent="0.25">
      <c r="A54236">
        <f t="shared" ca="1" si="847"/>
        <v>0.18411673873309808</v>
      </c>
    </row>
    <row r="54237" spans="1:1" x14ac:dyDescent="0.25">
      <c r="A54237">
        <f t="shared" ca="1" si="847"/>
        <v>0.88151771725875905</v>
      </c>
    </row>
    <row r="54238" spans="1:1" x14ac:dyDescent="0.25">
      <c r="A54238">
        <f t="shared" ca="1" si="847"/>
        <v>0.46871606127975185</v>
      </c>
    </row>
    <row r="54239" spans="1:1" x14ac:dyDescent="0.25">
      <c r="A54239">
        <f t="shared" ca="1" si="847"/>
        <v>0.65106763243656984</v>
      </c>
    </row>
    <row r="54240" spans="1:1" x14ac:dyDescent="0.25">
      <c r="A54240">
        <f t="shared" ca="1" si="847"/>
        <v>0.42622197748512769</v>
      </c>
    </row>
    <row r="54241" spans="1:1" x14ac:dyDescent="0.25">
      <c r="A54241">
        <f t="shared" ca="1" si="847"/>
        <v>8.7292927231600648E-2</v>
      </c>
    </row>
    <row r="54242" spans="1:1" x14ac:dyDescent="0.25">
      <c r="A54242">
        <f t="shared" ca="1" si="847"/>
        <v>0.95710746176984107</v>
      </c>
    </row>
    <row r="54243" spans="1:1" x14ac:dyDescent="0.25">
      <c r="A54243">
        <f t="shared" ca="1" si="847"/>
        <v>0.74012036371496071</v>
      </c>
    </row>
    <row r="54244" spans="1:1" x14ac:dyDescent="0.25">
      <c r="A54244">
        <f t="shared" ca="1" si="847"/>
        <v>0.20824336800881427</v>
      </c>
    </row>
    <row r="54245" spans="1:1" x14ac:dyDescent="0.25">
      <c r="A54245">
        <f t="shared" ca="1" si="847"/>
        <v>0.82032394595519764</v>
      </c>
    </row>
    <row r="54246" spans="1:1" x14ac:dyDescent="0.25">
      <c r="A54246">
        <f t="shared" ca="1" si="847"/>
        <v>0.61644904315165738</v>
      </c>
    </row>
    <row r="54247" spans="1:1" x14ac:dyDescent="0.25">
      <c r="A54247">
        <f t="shared" ca="1" si="847"/>
        <v>0.7293637464499515</v>
      </c>
    </row>
    <row r="54248" spans="1:1" x14ac:dyDescent="0.25">
      <c r="A54248">
        <f t="shared" ca="1" si="847"/>
        <v>0.43395039961806881</v>
      </c>
    </row>
    <row r="54249" spans="1:1" x14ac:dyDescent="0.25">
      <c r="A54249">
        <f t="shared" ca="1" si="847"/>
        <v>0.172325698977288</v>
      </c>
    </row>
    <row r="54250" spans="1:1" x14ac:dyDescent="0.25">
      <c r="A54250">
        <f t="shared" ca="1" si="847"/>
        <v>0.20803240546390156</v>
      </c>
    </row>
    <row r="54251" spans="1:1" x14ac:dyDescent="0.25">
      <c r="A54251">
        <f t="shared" ca="1" si="847"/>
        <v>0.33006852618849702</v>
      </c>
    </row>
    <row r="54252" spans="1:1" x14ac:dyDescent="0.25">
      <c r="A54252">
        <f t="shared" ca="1" si="847"/>
        <v>0.93639500879778348</v>
      </c>
    </row>
    <row r="54253" spans="1:1" x14ac:dyDescent="0.25">
      <c r="A54253">
        <f t="shared" ca="1" si="847"/>
        <v>0.83091039966666125</v>
      </c>
    </row>
    <row r="54254" spans="1:1" x14ac:dyDescent="0.25">
      <c r="A54254">
        <f t="shared" ca="1" si="847"/>
        <v>0.73212585182817203</v>
      </c>
    </row>
    <row r="54255" spans="1:1" x14ac:dyDescent="0.25">
      <c r="A54255">
        <f t="shared" ca="1" si="847"/>
        <v>0.77659391066714345</v>
      </c>
    </row>
    <row r="54256" spans="1:1" x14ac:dyDescent="0.25">
      <c r="A54256">
        <f t="shared" ca="1" si="847"/>
        <v>0.42787346046527108</v>
      </c>
    </row>
    <row r="54257" spans="1:1" x14ac:dyDescent="0.25">
      <c r="A54257">
        <f t="shared" ca="1" si="847"/>
        <v>0.74456584129344838</v>
      </c>
    </row>
    <row r="54258" spans="1:1" x14ac:dyDescent="0.25">
      <c r="A54258">
        <f t="shared" ca="1" si="847"/>
        <v>0.236824342030304</v>
      </c>
    </row>
    <row r="54259" spans="1:1" x14ac:dyDescent="0.25">
      <c r="A54259">
        <f t="shared" ca="1" si="847"/>
        <v>0.19889917849953931</v>
      </c>
    </row>
    <row r="54260" spans="1:1" x14ac:dyDescent="0.25">
      <c r="A54260">
        <f t="shared" ca="1" si="847"/>
        <v>0.11964921681619833</v>
      </c>
    </row>
    <row r="54261" spans="1:1" x14ac:dyDescent="0.25">
      <c r="A54261">
        <f t="shared" ca="1" si="847"/>
        <v>0.49058477828859803</v>
      </c>
    </row>
    <row r="54262" spans="1:1" x14ac:dyDescent="0.25">
      <c r="A54262">
        <f t="shared" ca="1" si="847"/>
        <v>0.1400772447934342</v>
      </c>
    </row>
    <row r="54263" spans="1:1" x14ac:dyDescent="0.25">
      <c r="A54263">
        <f t="shared" ca="1" si="847"/>
        <v>0.35690283519573474</v>
      </c>
    </row>
    <row r="54264" spans="1:1" x14ac:dyDescent="0.25">
      <c r="A54264">
        <f t="shared" ca="1" si="847"/>
        <v>0.71789190257793711</v>
      </c>
    </row>
    <row r="54265" spans="1:1" x14ac:dyDescent="0.25">
      <c r="A54265">
        <f t="shared" ca="1" si="847"/>
        <v>0.40698829114272106</v>
      </c>
    </row>
    <row r="54266" spans="1:1" x14ac:dyDescent="0.25">
      <c r="A54266">
        <f t="shared" ca="1" si="847"/>
        <v>0.41853771598488942</v>
      </c>
    </row>
    <row r="54267" spans="1:1" x14ac:dyDescent="0.25">
      <c r="A54267">
        <f t="shared" ca="1" si="847"/>
        <v>0.11067837759808208</v>
      </c>
    </row>
    <row r="54268" spans="1:1" x14ac:dyDescent="0.25">
      <c r="A54268">
        <f t="shared" ca="1" si="847"/>
        <v>0.8939634131058779</v>
      </c>
    </row>
    <row r="54269" spans="1:1" x14ac:dyDescent="0.25">
      <c r="A54269">
        <f t="shared" ca="1" si="847"/>
        <v>0.17093502223523749</v>
      </c>
    </row>
    <row r="54270" spans="1:1" x14ac:dyDescent="0.25">
      <c r="A54270">
        <f t="shared" ca="1" si="847"/>
        <v>0.27645494810222271</v>
      </c>
    </row>
    <row r="54271" spans="1:1" x14ac:dyDescent="0.25">
      <c r="A54271">
        <f t="shared" ca="1" si="847"/>
        <v>4.9758583094711706E-2</v>
      </c>
    </row>
    <row r="54272" spans="1:1" x14ac:dyDescent="0.25">
      <c r="A54272">
        <f t="shared" ca="1" si="847"/>
        <v>0.78020284820200236</v>
      </c>
    </row>
    <row r="54273" spans="1:1" x14ac:dyDescent="0.25">
      <c r="A54273">
        <f t="shared" ca="1" si="847"/>
        <v>0.15193684196978963</v>
      </c>
    </row>
    <row r="54274" spans="1:1" x14ac:dyDescent="0.25">
      <c r="A54274">
        <f t="shared" ca="1" si="847"/>
        <v>0.39140251461131359</v>
      </c>
    </row>
    <row r="54275" spans="1:1" x14ac:dyDescent="0.25">
      <c r="A54275">
        <f t="shared" ref="A54275:A54338" ca="1" si="848">RAND()</f>
        <v>0.54182010535221048</v>
      </c>
    </row>
    <row r="54276" spans="1:1" x14ac:dyDescent="0.25">
      <c r="A54276">
        <f t="shared" ca="1" si="848"/>
        <v>5.8215002517251979E-2</v>
      </c>
    </row>
    <row r="54277" spans="1:1" x14ac:dyDescent="0.25">
      <c r="A54277">
        <f t="shared" ca="1" si="848"/>
        <v>0.45967995414065976</v>
      </c>
    </row>
    <row r="54278" spans="1:1" x14ac:dyDescent="0.25">
      <c r="A54278">
        <f t="shared" ca="1" si="848"/>
        <v>0.27808338237096997</v>
      </c>
    </row>
    <row r="54279" spans="1:1" x14ac:dyDescent="0.25">
      <c r="A54279">
        <f t="shared" ca="1" si="848"/>
        <v>0.26422370827509778</v>
      </c>
    </row>
    <row r="54280" spans="1:1" x14ac:dyDescent="0.25">
      <c r="A54280">
        <f t="shared" ca="1" si="848"/>
        <v>7.110522943460007E-2</v>
      </c>
    </row>
    <row r="54281" spans="1:1" x14ac:dyDescent="0.25">
      <c r="A54281">
        <f t="shared" ca="1" si="848"/>
        <v>0.60646504696015324</v>
      </c>
    </row>
    <row r="54282" spans="1:1" x14ac:dyDescent="0.25">
      <c r="A54282">
        <f t="shared" ca="1" si="848"/>
        <v>0.51884030565809913</v>
      </c>
    </row>
    <row r="54283" spans="1:1" x14ac:dyDescent="0.25">
      <c r="A54283">
        <f t="shared" ca="1" si="848"/>
        <v>0.94834542819191869</v>
      </c>
    </row>
    <row r="54284" spans="1:1" x14ac:dyDescent="0.25">
      <c r="A54284">
        <f t="shared" ca="1" si="848"/>
        <v>0.65098049012322556</v>
      </c>
    </row>
    <row r="54285" spans="1:1" x14ac:dyDescent="0.25">
      <c r="A54285">
        <f t="shared" ca="1" si="848"/>
        <v>0.48086556459526564</v>
      </c>
    </row>
    <row r="54286" spans="1:1" x14ac:dyDescent="0.25">
      <c r="A54286">
        <f t="shared" ca="1" si="848"/>
        <v>0.59110192883463542</v>
      </c>
    </row>
    <row r="54287" spans="1:1" x14ac:dyDescent="0.25">
      <c r="A54287">
        <f t="shared" ca="1" si="848"/>
        <v>0.42934025213162763</v>
      </c>
    </row>
    <row r="54288" spans="1:1" x14ac:dyDescent="0.25">
      <c r="A54288">
        <f t="shared" ca="1" si="848"/>
        <v>0.77118648698240755</v>
      </c>
    </row>
    <row r="54289" spans="1:1" x14ac:dyDescent="0.25">
      <c r="A54289">
        <f t="shared" ca="1" si="848"/>
        <v>0.79450371900312855</v>
      </c>
    </row>
    <row r="54290" spans="1:1" x14ac:dyDescent="0.25">
      <c r="A54290">
        <f t="shared" ca="1" si="848"/>
        <v>0.48742809223824601</v>
      </c>
    </row>
    <row r="54291" spans="1:1" x14ac:dyDescent="0.25">
      <c r="A54291">
        <f t="shared" ca="1" si="848"/>
        <v>0.95231609189271016</v>
      </c>
    </row>
    <row r="54292" spans="1:1" x14ac:dyDescent="0.25">
      <c r="A54292">
        <f t="shared" ca="1" si="848"/>
        <v>0.15800467088484171</v>
      </c>
    </row>
    <row r="54293" spans="1:1" x14ac:dyDescent="0.25">
      <c r="A54293">
        <f t="shared" ca="1" si="848"/>
        <v>0.38837484580853043</v>
      </c>
    </row>
    <row r="54294" spans="1:1" x14ac:dyDescent="0.25">
      <c r="A54294">
        <f t="shared" ca="1" si="848"/>
        <v>0.20371441506477506</v>
      </c>
    </row>
    <row r="54295" spans="1:1" x14ac:dyDescent="0.25">
      <c r="A54295">
        <f t="shared" ca="1" si="848"/>
        <v>0.5225402101572435</v>
      </c>
    </row>
    <row r="54296" spans="1:1" x14ac:dyDescent="0.25">
      <c r="A54296">
        <f t="shared" ca="1" si="848"/>
        <v>0.92670792744425667</v>
      </c>
    </row>
    <row r="54297" spans="1:1" x14ac:dyDescent="0.25">
      <c r="A54297">
        <f t="shared" ca="1" si="848"/>
        <v>0.42351076958224365</v>
      </c>
    </row>
    <row r="54298" spans="1:1" x14ac:dyDescent="0.25">
      <c r="A54298">
        <f t="shared" ca="1" si="848"/>
        <v>0.40025781041477404</v>
      </c>
    </row>
    <row r="54299" spans="1:1" x14ac:dyDescent="0.25">
      <c r="A54299">
        <f t="shared" ca="1" si="848"/>
        <v>4.3405977017390796E-2</v>
      </c>
    </row>
    <row r="54300" spans="1:1" x14ac:dyDescent="0.25">
      <c r="A54300">
        <f t="shared" ca="1" si="848"/>
        <v>0.13836887424162381</v>
      </c>
    </row>
    <row r="54301" spans="1:1" x14ac:dyDescent="0.25">
      <c r="A54301">
        <f t="shared" ca="1" si="848"/>
        <v>0.67101480504879907</v>
      </c>
    </row>
    <row r="54302" spans="1:1" x14ac:dyDescent="0.25">
      <c r="A54302">
        <f t="shared" ca="1" si="848"/>
        <v>0.35819365868575004</v>
      </c>
    </row>
    <row r="54303" spans="1:1" x14ac:dyDescent="0.25">
      <c r="A54303">
        <f t="shared" ca="1" si="848"/>
        <v>0.86539965835571708</v>
      </c>
    </row>
    <row r="54304" spans="1:1" x14ac:dyDescent="0.25">
      <c r="A54304">
        <f t="shared" ca="1" si="848"/>
        <v>0.83839053577252709</v>
      </c>
    </row>
    <row r="54305" spans="1:1" x14ac:dyDescent="0.25">
      <c r="A54305">
        <f t="shared" ca="1" si="848"/>
        <v>0.72768528234191499</v>
      </c>
    </row>
    <row r="54306" spans="1:1" x14ac:dyDescent="0.25">
      <c r="A54306">
        <f t="shared" ca="1" si="848"/>
        <v>0.35661479953294195</v>
      </c>
    </row>
    <row r="54307" spans="1:1" x14ac:dyDescent="0.25">
      <c r="A54307">
        <f t="shared" ca="1" si="848"/>
        <v>2.9932314799326676E-2</v>
      </c>
    </row>
    <row r="54308" spans="1:1" x14ac:dyDescent="0.25">
      <c r="A54308">
        <f t="shared" ca="1" si="848"/>
        <v>0.15580645201165466</v>
      </c>
    </row>
    <row r="54309" spans="1:1" x14ac:dyDescent="0.25">
      <c r="A54309">
        <f t="shared" ca="1" si="848"/>
        <v>0.67630828140185473</v>
      </c>
    </row>
    <row r="54310" spans="1:1" x14ac:dyDescent="0.25">
      <c r="A54310">
        <f t="shared" ca="1" si="848"/>
        <v>0.50902823351417814</v>
      </c>
    </row>
    <row r="54311" spans="1:1" x14ac:dyDescent="0.25">
      <c r="A54311">
        <f t="shared" ca="1" si="848"/>
        <v>9.6362315216978467E-2</v>
      </c>
    </row>
    <row r="54312" spans="1:1" x14ac:dyDescent="0.25">
      <c r="A54312">
        <f t="shared" ca="1" si="848"/>
        <v>0.4724310190813954</v>
      </c>
    </row>
    <row r="54313" spans="1:1" x14ac:dyDescent="0.25">
      <c r="A54313">
        <f t="shared" ca="1" si="848"/>
        <v>0.99024155088790833</v>
      </c>
    </row>
    <row r="54314" spans="1:1" x14ac:dyDescent="0.25">
      <c r="A54314">
        <f t="shared" ca="1" si="848"/>
        <v>0.77766531658530547</v>
      </c>
    </row>
    <row r="54315" spans="1:1" x14ac:dyDescent="0.25">
      <c r="A54315">
        <f t="shared" ca="1" si="848"/>
        <v>0.15602657318908841</v>
      </c>
    </row>
    <row r="54316" spans="1:1" x14ac:dyDescent="0.25">
      <c r="A54316">
        <f t="shared" ca="1" si="848"/>
        <v>0.56031656913738226</v>
      </c>
    </row>
    <row r="54317" spans="1:1" x14ac:dyDescent="0.25">
      <c r="A54317">
        <f t="shared" ca="1" si="848"/>
        <v>0.62598811298585455</v>
      </c>
    </row>
    <row r="54318" spans="1:1" x14ac:dyDescent="0.25">
      <c r="A54318">
        <f t="shared" ca="1" si="848"/>
        <v>0.8867104086632609</v>
      </c>
    </row>
    <row r="54319" spans="1:1" x14ac:dyDescent="0.25">
      <c r="A54319">
        <f t="shared" ca="1" si="848"/>
        <v>3.2840593778220684E-2</v>
      </c>
    </row>
    <row r="54320" spans="1:1" x14ac:dyDescent="0.25">
      <c r="A54320">
        <f t="shared" ca="1" si="848"/>
        <v>0.90921449305338187</v>
      </c>
    </row>
    <row r="54321" spans="1:1" x14ac:dyDescent="0.25">
      <c r="A54321">
        <f t="shared" ca="1" si="848"/>
        <v>0.15829918560041834</v>
      </c>
    </row>
    <row r="54322" spans="1:1" x14ac:dyDescent="0.25">
      <c r="A54322">
        <f t="shared" ca="1" si="848"/>
        <v>0.49192908603279273</v>
      </c>
    </row>
    <row r="54323" spans="1:1" x14ac:dyDescent="0.25">
      <c r="A54323">
        <f t="shared" ca="1" si="848"/>
        <v>0.76314712723085865</v>
      </c>
    </row>
    <row r="54324" spans="1:1" x14ac:dyDescent="0.25">
      <c r="A54324">
        <f t="shared" ca="1" si="848"/>
        <v>0.45103013212340326</v>
      </c>
    </row>
    <row r="54325" spans="1:1" x14ac:dyDescent="0.25">
      <c r="A54325">
        <f t="shared" ca="1" si="848"/>
        <v>0.33127761899682917</v>
      </c>
    </row>
    <row r="54326" spans="1:1" x14ac:dyDescent="0.25">
      <c r="A54326">
        <f t="shared" ca="1" si="848"/>
        <v>0.8004410833574922</v>
      </c>
    </row>
    <row r="54327" spans="1:1" x14ac:dyDescent="0.25">
      <c r="A54327">
        <f t="shared" ca="1" si="848"/>
        <v>0.48428778683965878</v>
      </c>
    </row>
    <row r="54328" spans="1:1" x14ac:dyDescent="0.25">
      <c r="A54328">
        <f t="shared" ca="1" si="848"/>
        <v>0.41932480143691653</v>
      </c>
    </row>
    <row r="54329" spans="1:1" x14ac:dyDescent="0.25">
      <c r="A54329">
        <f t="shared" ca="1" si="848"/>
        <v>0.52310906143649916</v>
      </c>
    </row>
    <row r="54330" spans="1:1" x14ac:dyDescent="0.25">
      <c r="A54330">
        <f t="shared" ca="1" si="848"/>
        <v>0.91472955955329927</v>
      </c>
    </row>
    <row r="54331" spans="1:1" x14ac:dyDescent="0.25">
      <c r="A54331">
        <f t="shared" ca="1" si="848"/>
        <v>0.69394923671205455</v>
      </c>
    </row>
    <row r="54332" spans="1:1" x14ac:dyDescent="0.25">
      <c r="A54332">
        <f t="shared" ca="1" si="848"/>
        <v>0.35350012965039768</v>
      </c>
    </row>
    <row r="54333" spans="1:1" x14ac:dyDescent="0.25">
      <c r="A54333">
        <f t="shared" ca="1" si="848"/>
        <v>0.57374149960036525</v>
      </c>
    </row>
    <row r="54334" spans="1:1" x14ac:dyDescent="0.25">
      <c r="A54334">
        <f t="shared" ca="1" si="848"/>
        <v>0.28824692994502743</v>
      </c>
    </row>
    <row r="54335" spans="1:1" x14ac:dyDescent="0.25">
      <c r="A54335">
        <f t="shared" ca="1" si="848"/>
        <v>0.24819433211342301</v>
      </c>
    </row>
    <row r="54336" spans="1:1" x14ac:dyDescent="0.25">
      <c r="A54336">
        <f t="shared" ca="1" si="848"/>
        <v>0.1165192302316348</v>
      </c>
    </row>
    <row r="54337" spans="1:1" x14ac:dyDescent="0.25">
      <c r="A54337">
        <f t="shared" ca="1" si="848"/>
        <v>0.13908672516808007</v>
      </c>
    </row>
    <row r="54338" spans="1:1" x14ac:dyDescent="0.25">
      <c r="A54338">
        <f t="shared" ca="1" si="848"/>
        <v>3.9891772780788481E-2</v>
      </c>
    </row>
    <row r="54339" spans="1:1" x14ac:dyDescent="0.25">
      <c r="A54339">
        <f t="shared" ref="A54339:A54402" ca="1" si="849">RAND()</f>
        <v>0.47630093123264461</v>
      </c>
    </row>
    <row r="54340" spans="1:1" x14ac:dyDescent="0.25">
      <c r="A54340">
        <f t="shared" ca="1" si="849"/>
        <v>0.91258605922081015</v>
      </c>
    </row>
    <row r="54341" spans="1:1" x14ac:dyDescent="0.25">
      <c r="A54341">
        <f t="shared" ca="1" si="849"/>
        <v>2.0983661810288767E-2</v>
      </c>
    </row>
    <row r="54342" spans="1:1" x14ac:dyDescent="0.25">
      <c r="A54342">
        <f t="shared" ca="1" si="849"/>
        <v>0.75486224373067734</v>
      </c>
    </row>
    <row r="54343" spans="1:1" x14ac:dyDescent="0.25">
      <c r="A54343">
        <f t="shared" ca="1" si="849"/>
        <v>0.68435512730267245</v>
      </c>
    </row>
    <row r="54344" spans="1:1" x14ac:dyDescent="0.25">
      <c r="A54344">
        <f t="shared" ca="1" si="849"/>
        <v>0.75814320514970424</v>
      </c>
    </row>
    <row r="54345" spans="1:1" x14ac:dyDescent="0.25">
      <c r="A54345">
        <f t="shared" ca="1" si="849"/>
        <v>0.69480985078065616</v>
      </c>
    </row>
    <row r="54346" spans="1:1" x14ac:dyDescent="0.25">
      <c r="A54346">
        <f t="shared" ca="1" si="849"/>
        <v>0.79501501309532763</v>
      </c>
    </row>
    <row r="54347" spans="1:1" x14ac:dyDescent="0.25">
      <c r="A54347">
        <f t="shared" ca="1" si="849"/>
        <v>0.43535807058747522</v>
      </c>
    </row>
    <row r="54348" spans="1:1" x14ac:dyDescent="0.25">
      <c r="A54348">
        <f t="shared" ca="1" si="849"/>
        <v>5.524960722702843E-2</v>
      </c>
    </row>
    <row r="54349" spans="1:1" x14ac:dyDescent="0.25">
      <c r="A54349">
        <f t="shared" ca="1" si="849"/>
        <v>6.8296991172652866E-2</v>
      </c>
    </row>
    <row r="54350" spans="1:1" x14ac:dyDescent="0.25">
      <c r="A54350">
        <f t="shared" ca="1" si="849"/>
        <v>0.91777280821575569</v>
      </c>
    </row>
    <row r="54351" spans="1:1" x14ac:dyDescent="0.25">
      <c r="A54351">
        <f t="shared" ca="1" si="849"/>
        <v>0.96552280597605455</v>
      </c>
    </row>
    <row r="54352" spans="1:1" x14ac:dyDescent="0.25">
      <c r="A54352">
        <f t="shared" ca="1" si="849"/>
        <v>4.6690880581372496E-2</v>
      </c>
    </row>
    <row r="54353" spans="1:1" x14ac:dyDescent="0.25">
      <c r="A54353">
        <f t="shared" ca="1" si="849"/>
        <v>0.40474124206437212</v>
      </c>
    </row>
    <row r="54354" spans="1:1" x14ac:dyDescent="0.25">
      <c r="A54354">
        <f t="shared" ca="1" si="849"/>
        <v>6.5324320606532926E-2</v>
      </c>
    </row>
    <row r="54355" spans="1:1" x14ac:dyDescent="0.25">
      <c r="A54355">
        <f t="shared" ca="1" si="849"/>
        <v>0.49309044383096157</v>
      </c>
    </row>
    <row r="54356" spans="1:1" x14ac:dyDescent="0.25">
      <c r="A54356">
        <f t="shared" ca="1" si="849"/>
        <v>0.34982641508939516</v>
      </c>
    </row>
    <row r="54357" spans="1:1" x14ac:dyDescent="0.25">
      <c r="A54357">
        <f t="shared" ca="1" si="849"/>
        <v>0.45174553164091857</v>
      </c>
    </row>
    <row r="54358" spans="1:1" x14ac:dyDescent="0.25">
      <c r="A54358">
        <f t="shared" ca="1" si="849"/>
        <v>0.57238293744678548</v>
      </c>
    </row>
    <row r="54359" spans="1:1" x14ac:dyDescent="0.25">
      <c r="A54359">
        <f t="shared" ca="1" si="849"/>
        <v>0.81733204187105069</v>
      </c>
    </row>
    <row r="54360" spans="1:1" x14ac:dyDescent="0.25">
      <c r="A54360">
        <f t="shared" ca="1" si="849"/>
        <v>0.268208266552869</v>
      </c>
    </row>
    <row r="54361" spans="1:1" x14ac:dyDescent="0.25">
      <c r="A54361">
        <f t="shared" ca="1" si="849"/>
        <v>0.96129978577800113</v>
      </c>
    </row>
    <row r="54362" spans="1:1" x14ac:dyDescent="0.25">
      <c r="A54362">
        <f t="shared" ca="1" si="849"/>
        <v>0.253542478010507</v>
      </c>
    </row>
    <row r="54363" spans="1:1" x14ac:dyDescent="0.25">
      <c r="A54363">
        <f t="shared" ca="1" si="849"/>
        <v>2.5161278468982307E-2</v>
      </c>
    </row>
    <row r="54364" spans="1:1" x14ac:dyDescent="0.25">
      <c r="A54364">
        <f t="shared" ca="1" si="849"/>
        <v>0.92091507531927419</v>
      </c>
    </row>
    <row r="54365" spans="1:1" x14ac:dyDescent="0.25">
      <c r="A54365">
        <f t="shared" ca="1" si="849"/>
        <v>0.13117164340155074</v>
      </c>
    </row>
    <row r="54366" spans="1:1" x14ac:dyDescent="0.25">
      <c r="A54366">
        <f t="shared" ca="1" si="849"/>
        <v>0.88504457186052277</v>
      </c>
    </row>
    <row r="54367" spans="1:1" x14ac:dyDescent="0.25">
      <c r="A54367">
        <f t="shared" ca="1" si="849"/>
        <v>0.85550899947065495</v>
      </c>
    </row>
    <row r="54368" spans="1:1" x14ac:dyDescent="0.25">
      <c r="A54368">
        <f t="shared" ca="1" si="849"/>
        <v>0.98624238467116332</v>
      </c>
    </row>
    <row r="54369" spans="1:1" x14ac:dyDescent="0.25">
      <c r="A54369">
        <f t="shared" ca="1" si="849"/>
        <v>0.4901601120800243</v>
      </c>
    </row>
    <row r="54370" spans="1:1" x14ac:dyDescent="0.25">
      <c r="A54370">
        <f t="shared" ca="1" si="849"/>
        <v>0.76927424954281876</v>
      </c>
    </row>
    <row r="54371" spans="1:1" x14ac:dyDescent="0.25">
      <c r="A54371">
        <f t="shared" ca="1" si="849"/>
        <v>0.45005260199799191</v>
      </c>
    </row>
    <row r="54372" spans="1:1" x14ac:dyDescent="0.25">
      <c r="A54372">
        <f t="shared" ca="1" si="849"/>
        <v>0.56467605539310795</v>
      </c>
    </row>
    <row r="54373" spans="1:1" x14ac:dyDescent="0.25">
      <c r="A54373">
        <f t="shared" ca="1" si="849"/>
        <v>0.25838242553659008</v>
      </c>
    </row>
    <row r="54374" spans="1:1" x14ac:dyDescent="0.25">
      <c r="A54374">
        <f t="shared" ca="1" si="849"/>
        <v>7.4665938769451046E-2</v>
      </c>
    </row>
    <row r="54375" spans="1:1" x14ac:dyDescent="0.25">
      <c r="A54375">
        <f t="shared" ca="1" si="849"/>
        <v>0.31968251482939958</v>
      </c>
    </row>
    <row r="54376" spans="1:1" x14ac:dyDescent="0.25">
      <c r="A54376">
        <f t="shared" ca="1" si="849"/>
        <v>0.64174083858992292</v>
      </c>
    </row>
    <row r="54377" spans="1:1" x14ac:dyDescent="0.25">
      <c r="A54377">
        <f t="shared" ca="1" si="849"/>
        <v>0.60675979606826824</v>
      </c>
    </row>
    <row r="54378" spans="1:1" x14ac:dyDescent="0.25">
      <c r="A54378">
        <f t="shared" ca="1" si="849"/>
        <v>0.71103338666492355</v>
      </c>
    </row>
    <row r="54379" spans="1:1" x14ac:dyDescent="0.25">
      <c r="A54379">
        <f t="shared" ca="1" si="849"/>
        <v>0.14192836844905654</v>
      </c>
    </row>
    <row r="54380" spans="1:1" x14ac:dyDescent="0.25">
      <c r="A54380">
        <f t="shared" ca="1" si="849"/>
        <v>0.28745103872344779</v>
      </c>
    </row>
    <row r="54381" spans="1:1" x14ac:dyDescent="0.25">
      <c r="A54381">
        <f t="shared" ca="1" si="849"/>
        <v>0.66624094040454696</v>
      </c>
    </row>
    <row r="54382" spans="1:1" x14ac:dyDescent="0.25">
      <c r="A54382">
        <f t="shared" ca="1" si="849"/>
        <v>0.82747170792996916</v>
      </c>
    </row>
    <row r="54383" spans="1:1" x14ac:dyDescent="0.25">
      <c r="A54383">
        <f t="shared" ca="1" si="849"/>
        <v>0.79281573337619138</v>
      </c>
    </row>
    <row r="54384" spans="1:1" x14ac:dyDescent="0.25">
      <c r="A54384">
        <f t="shared" ca="1" si="849"/>
        <v>9.3112748831920555E-3</v>
      </c>
    </row>
    <row r="54385" spans="1:1" x14ac:dyDescent="0.25">
      <c r="A54385">
        <f t="shared" ca="1" si="849"/>
        <v>0.49501904858320211</v>
      </c>
    </row>
    <row r="54386" spans="1:1" x14ac:dyDescent="0.25">
      <c r="A54386">
        <f t="shared" ca="1" si="849"/>
        <v>0.51144655307283882</v>
      </c>
    </row>
    <row r="54387" spans="1:1" x14ac:dyDescent="0.25">
      <c r="A54387">
        <f t="shared" ca="1" si="849"/>
        <v>0.47501447330221591</v>
      </c>
    </row>
    <row r="54388" spans="1:1" x14ac:dyDescent="0.25">
      <c r="A54388">
        <f t="shared" ca="1" si="849"/>
        <v>0.80833049981148242</v>
      </c>
    </row>
    <row r="54389" spans="1:1" x14ac:dyDescent="0.25">
      <c r="A54389">
        <f t="shared" ca="1" si="849"/>
        <v>0.75615330499917344</v>
      </c>
    </row>
    <row r="54390" spans="1:1" x14ac:dyDescent="0.25">
      <c r="A54390">
        <f t="shared" ca="1" si="849"/>
        <v>0.63754142962697236</v>
      </c>
    </row>
    <row r="54391" spans="1:1" x14ac:dyDescent="0.25">
      <c r="A54391">
        <f t="shared" ca="1" si="849"/>
        <v>0.80372377214656465</v>
      </c>
    </row>
    <row r="54392" spans="1:1" x14ac:dyDescent="0.25">
      <c r="A54392">
        <f t="shared" ca="1" si="849"/>
        <v>0.20534316249997042</v>
      </c>
    </row>
    <row r="54393" spans="1:1" x14ac:dyDescent="0.25">
      <c r="A54393">
        <f t="shared" ca="1" si="849"/>
        <v>0.52185706294047918</v>
      </c>
    </row>
    <row r="54394" spans="1:1" x14ac:dyDescent="0.25">
      <c r="A54394">
        <f t="shared" ca="1" si="849"/>
        <v>0.81165257667974733</v>
      </c>
    </row>
    <row r="54395" spans="1:1" x14ac:dyDescent="0.25">
      <c r="A54395">
        <f t="shared" ca="1" si="849"/>
        <v>0.69033428020677468</v>
      </c>
    </row>
    <row r="54396" spans="1:1" x14ac:dyDescent="0.25">
      <c r="A54396">
        <f t="shared" ca="1" si="849"/>
        <v>0.66018936892651614</v>
      </c>
    </row>
    <row r="54397" spans="1:1" x14ac:dyDescent="0.25">
      <c r="A54397">
        <f t="shared" ca="1" si="849"/>
        <v>0.53287721417797584</v>
      </c>
    </row>
    <row r="54398" spans="1:1" x14ac:dyDescent="0.25">
      <c r="A54398">
        <f t="shared" ca="1" si="849"/>
        <v>0.8104071424452598</v>
      </c>
    </row>
    <row r="54399" spans="1:1" x14ac:dyDescent="0.25">
      <c r="A54399">
        <f t="shared" ca="1" si="849"/>
        <v>0.30360018058252636</v>
      </c>
    </row>
    <row r="54400" spans="1:1" x14ac:dyDescent="0.25">
      <c r="A54400">
        <f t="shared" ca="1" si="849"/>
        <v>0.75473714435720474</v>
      </c>
    </row>
    <row r="54401" spans="1:1" x14ac:dyDescent="0.25">
      <c r="A54401">
        <f t="shared" ca="1" si="849"/>
        <v>0.67792629175719155</v>
      </c>
    </row>
    <row r="54402" spans="1:1" x14ac:dyDescent="0.25">
      <c r="A54402">
        <f t="shared" ca="1" si="849"/>
        <v>0.77645082550582867</v>
      </c>
    </row>
    <row r="54403" spans="1:1" x14ac:dyDescent="0.25">
      <c r="A54403">
        <f t="shared" ref="A54403:A54466" ca="1" si="850">RAND()</f>
        <v>0.16689884026378943</v>
      </c>
    </row>
    <row r="54404" spans="1:1" x14ac:dyDescent="0.25">
      <c r="A54404">
        <f t="shared" ca="1" si="850"/>
        <v>0.48608847499045393</v>
      </c>
    </row>
    <row r="54405" spans="1:1" x14ac:dyDescent="0.25">
      <c r="A54405">
        <f t="shared" ca="1" si="850"/>
        <v>0.32783668871495886</v>
      </c>
    </row>
    <row r="54406" spans="1:1" x14ac:dyDescent="0.25">
      <c r="A54406">
        <f t="shared" ca="1" si="850"/>
        <v>0.62728614750582656</v>
      </c>
    </row>
    <row r="54407" spans="1:1" x14ac:dyDescent="0.25">
      <c r="A54407">
        <f t="shared" ca="1" si="850"/>
        <v>2.1501163324758155E-2</v>
      </c>
    </row>
    <row r="54408" spans="1:1" x14ac:dyDescent="0.25">
      <c r="A54408">
        <f t="shared" ca="1" si="850"/>
        <v>0.35547440161525501</v>
      </c>
    </row>
    <row r="54409" spans="1:1" x14ac:dyDescent="0.25">
      <c r="A54409">
        <f t="shared" ca="1" si="850"/>
        <v>0.27021071026227061</v>
      </c>
    </row>
    <row r="54410" spans="1:1" x14ac:dyDescent="0.25">
      <c r="A54410">
        <f t="shared" ca="1" si="850"/>
        <v>0.63143631605793638</v>
      </c>
    </row>
    <row r="54411" spans="1:1" x14ac:dyDescent="0.25">
      <c r="A54411">
        <f t="shared" ca="1" si="850"/>
        <v>0.19251811202168867</v>
      </c>
    </row>
    <row r="54412" spans="1:1" x14ac:dyDescent="0.25">
      <c r="A54412">
        <f t="shared" ca="1" si="850"/>
        <v>0.12690147583307543</v>
      </c>
    </row>
    <row r="54413" spans="1:1" x14ac:dyDescent="0.25">
      <c r="A54413">
        <f t="shared" ca="1" si="850"/>
        <v>0.36108459497544942</v>
      </c>
    </row>
    <row r="54414" spans="1:1" x14ac:dyDescent="0.25">
      <c r="A54414">
        <f t="shared" ca="1" si="850"/>
        <v>0.99394720212483112</v>
      </c>
    </row>
    <row r="54415" spans="1:1" x14ac:dyDescent="0.25">
      <c r="A54415">
        <f t="shared" ca="1" si="850"/>
        <v>0.28636602449722459</v>
      </c>
    </row>
    <row r="54416" spans="1:1" x14ac:dyDescent="0.25">
      <c r="A54416">
        <f t="shared" ca="1" si="850"/>
        <v>0.18300699483413951</v>
      </c>
    </row>
    <row r="54417" spans="1:1" x14ac:dyDescent="0.25">
      <c r="A54417">
        <f t="shared" ca="1" si="850"/>
        <v>0.63708189940103832</v>
      </c>
    </row>
    <row r="54418" spans="1:1" x14ac:dyDescent="0.25">
      <c r="A54418">
        <f t="shared" ca="1" si="850"/>
        <v>0.45658778247292631</v>
      </c>
    </row>
    <row r="54419" spans="1:1" x14ac:dyDescent="0.25">
      <c r="A54419">
        <f t="shared" ca="1" si="850"/>
        <v>0.6478789524155566</v>
      </c>
    </row>
    <row r="54420" spans="1:1" x14ac:dyDescent="0.25">
      <c r="A54420">
        <f t="shared" ca="1" si="850"/>
        <v>0.20832341432272194</v>
      </c>
    </row>
    <row r="54421" spans="1:1" x14ac:dyDescent="0.25">
      <c r="A54421">
        <f t="shared" ca="1" si="850"/>
        <v>0.32598024781030033</v>
      </c>
    </row>
    <row r="54422" spans="1:1" x14ac:dyDescent="0.25">
      <c r="A54422">
        <f t="shared" ca="1" si="850"/>
        <v>0.39276055256633835</v>
      </c>
    </row>
    <row r="54423" spans="1:1" x14ac:dyDescent="0.25">
      <c r="A54423">
        <f t="shared" ca="1" si="850"/>
        <v>0.68658154064124111</v>
      </c>
    </row>
    <row r="54424" spans="1:1" x14ac:dyDescent="0.25">
      <c r="A54424">
        <f t="shared" ca="1" si="850"/>
        <v>0.77910998814954247</v>
      </c>
    </row>
    <row r="54425" spans="1:1" x14ac:dyDescent="0.25">
      <c r="A54425">
        <f t="shared" ca="1" si="850"/>
        <v>0.3177555839115499</v>
      </c>
    </row>
    <row r="54426" spans="1:1" x14ac:dyDescent="0.25">
      <c r="A54426">
        <f t="shared" ca="1" si="850"/>
        <v>0.66610976330795169</v>
      </c>
    </row>
    <row r="54427" spans="1:1" x14ac:dyDescent="0.25">
      <c r="A54427">
        <f t="shared" ca="1" si="850"/>
        <v>0.3197416455149098</v>
      </c>
    </row>
    <row r="54428" spans="1:1" x14ac:dyDescent="0.25">
      <c r="A54428">
        <f t="shared" ca="1" si="850"/>
        <v>0.85621772790101525</v>
      </c>
    </row>
    <row r="54429" spans="1:1" x14ac:dyDescent="0.25">
      <c r="A54429">
        <f t="shared" ca="1" si="850"/>
        <v>6.0057634724616116E-2</v>
      </c>
    </row>
    <row r="54430" spans="1:1" x14ac:dyDescent="0.25">
      <c r="A54430">
        <f t="shared" ca="1" si="850"/>
        <v>7.5272780718923515E-2</v>
      </c>
    </row>
    <row r="54431" spans="1:1" x14ac:dyDescent="0.25">
      <c r="A54431">
        <f t="shared" ca="1" si="850"/>
        <v>8.2846236389856553E-2</v>
      </c>
    </row>
    <row r="54432" spans="1:1" x14ac:dyDescent="0.25">
      <c r="A54432">
        <f t="shared" ca="1" si="850"/>
        <v>6.5668336887509615E-2</v>
      </c>
    </row>
    <row r="54433" spans="1:1" x14ac:dyDescent="0.25">
      <c r="A54433">
        <f t="shared" ca="1" si="850"/>
        <v>0.36128605948510606</v>
      </c>
    </row>
    <row r="54434" spans="1:1" x14ac:dyDescent="0.25">
      <c r="A54434">
        <f t="shared" ca="1" si="850"/>
        <v>0.74002628748275123</v>
      </c>
    </row>
    <row r="54435" spans="1:1" x14ac:dyDescent="0.25">
      <c r="A54435">
        <f t="shared" ca="1" si="850"/>
        <v>0.18963325306930545</v>
      </c>
    </row>
    <row r="54436" spans="1:1" x14ac:dyDescent="0.25">
      <c r="A54436">
        <f t="shared" ca="1" si="850"/>
        <v>0.28157527050372211</v>
      </c>
    </row>
    <row r="54437" spans="1:1" x14ac:dyDescent="0.25">
      <c r="A54437">
        <f t="shared" ca="1" si="850"/>
        <v>0.57451073643455564</v>
      </c>
    </row>
    <row r="54438" spans="1:1" x14ac:dyDescent="0.25">
      <c r="A54438">
        <f t="shared" ca="1" si="850"/>
        <v>0.77444322951484079</v>
      </c>
    </row>
    <row r="54439" spans="1:1" x14ac:dyDescent="0.25">
      <c r="A54439">
        <f t="shared" ca="1" si="850"/>
        <v>0.56723954687926892</v>
      </c>
    </row>
    <row r="54440" spans="1:1" x14ac:dyDescent="0.25">
      <c r="A54440">
        <f t="shared" ca="1" si="850"/>
        <v>0.99845613709827308</v>
      </c>
    </row>
    <row r="54441" spans="1:1" x14ac:dyDescent="0.25">
      <c r="A54441">
        <f t="shared" ca="1" si="850"/>
        <v>3.6738494309261904E-2</v>
      </c>
    </row>
    <row r="54442" spans="1:1" x14ac:dyDescent="0.25">
      <c r="A54442">
        <f t="shared" ca="1" si="850"/>
        <v>2.8204392648480181E-2</v>
      </c>
    </row>
    <row r="54443" spans="1:1" x14ac:dyDescent="0.25">
      <c r="A54443">
        <f t="shared" ca="1" si="850"/>
        <v>0.32380913850362691</v>
      </c>
    </row>
    <row r="54444" spans="1:1" x14ac:dyDescent="0.25">
      <c r="A54444">
        <f t="shared" ca="1" si="850"/>
        <v>0.82646952577611454</v>
      </c>
    </row>
    <row r="54445" spans="1:1" x14ac:dyDescent="0.25">
      <c r="A54445">
        <f t="shared" ca="1" si="850"/>
        <v>0.74569533135729316</v>
      </c>
    </row>
    <row r="54446" spans="1:1" x14ac:dyDescent="0.25">
      <c r="A54446">
        <f t="shared" ca="1" si="850"/>
        <v>0.42828488249794039</v>
      </c>
    </row>
    <row r="54447" spans="1:1" x14ac:dyDescent="0.25">
      <c r="A54447">
        <f t="shared" ca="1" si="850"/>
        <v>0.40781263808600721</v>
      </c>
    </row>
    <row r="54448" spans="1:1" x14ac:dyDescent="0.25">
      <c r="A54448">
        <f t="shared" ca="1" si="850"/>
        <v>0.5359479339436013</v>
      </c>
    </row>
    <row r="54449" spans="1:1" x14ac:dyDescent="0.25">
      <c r="A54449">
        <f t="shared" ca="1" si="850"/>
        <v>0.21210002201790723</v>
      </c>
    </row>
    <row r="54450" spans="1:1" x14ac:dyDescent="0.25">
      <c r="A54450">
        <f t="shared" ca="1" si="850"/>
        <v>8.1434125440884353E-2</v>
      </c>
    </row>
    <row r="54451" spans="1:1" x14ac:dyDescent="0.25">
      <c r="A54451">
        <f t="shared" ca="1" si="850"/>
        <v>0.44252983612885755</v>
      </c>
    </row>
    <row r="54452" spans="1:1" x14ac:dyDescent="0.25">
      <c r="A54452">
        <f t="shared" ca="1" si="850"/>
        <v>5.1469767471133743E-2</v>
      </c>
    </row>
    <row r="54453" spans="1:1" x14ac:dyDescent="0.25">
      <c r="A54453">
        <f t="shared" ca="1" si="850"/>
        <v>0.29219658191759579</v>
      </c>
    </row>
    <row r="54454" spans="1:1" x14ac:dyDescent="0.25">
      <c r="A54454">
        <f t="shared" ca="1" si="850"/>
        <v>0.26139346032365895</v>
      </c>
    </row>
    <row r="54455" spans="1:1" x14ac:dyDescent="0.25">
      <c r="A54455">
        <f t="shared" ca="1" si="850"/>
        <v>0.2741725324102201</v>
      </c>
    </row>
    <row r="54456" spans="1:1" x14ac:dyDescent="0.25">
      <c r="A54456">
        <f t="shared" ca="1" si="850"/>
        <v>0.56773367702391986</v>
      </c>
    </row>
    <row r="54457" spans="1:1" x14ac:dyDescent="0.25">
      <c r="A54457">
        <f t="shared" ca="1" si="850"/>
        <v>0.905434357445566</v>
      </c>
    </row>
    <row r="54458" spans="1:1" x14ac:dyDescent="0.25">
      <c r="A54458">
        <f t="shared" ca="1" si="850"/>
        <v>0.31512826827207974</v>
      </c>
    </row>
    <row r="54459" spans="1:1" x14ac:dyDescent="0.25">
      <c r="A54459">
        <f t="shared" ca="1" si="850"/>
        <v>0.84025010898068142</v>
      </c>
    </row>
    <row r="54460" spans="1:1" x14ac:dyDescent="0.25">
      <c r="A54460">
        <f t="shared" ca="1" si="850"/>
        <v>6.1595073252311283E-2</v>
      </c>
    </row>
    <row r="54461" spans="1:1" x14ac:dyDescent="0.25">
      <c r="A54461">
        <f t="shared" ca="1" si="850"/>
        <v>4.1279989245234461E-2</v>
      </c>
    </row>
    <row r="54462" spans="1:1" x14ac:dyDescent="0.25">
      <c r="A54462">
        <f t="shared" ca="1" si="850"/>
        <v>0.30993078712519817</v>
      </c>
    </row>
    <row r="54463" spans="1:1" x14ac:dyDescent="0.25">
      <c r="A54463">
        <f t="shared" ca="1" si="850"/>
        <v>0.41041535890349823</v>
      </c>
    </row>
    <row r="54464" spans="1:1" x14ac:dyDescent="0.25">
      <c r="A54464">
        <f t="shared" ca="1" si="850"/>
        <v>0.97447577112219919</v>
      </c>
    </row>
    <row r="54465" spans="1:1" x14ac:dyDescent="0.25">
      <c r="A54465">
        <f t="shared" ca="1" si="850"/>
        <v>0.50705406133610376</v>
      </c>
    </row>
    <row r="54466" spans="1:1" x14ac:dyDescent="0.25">
      <c r="A54466">
        <f t="shared" ca="1" si="850"/>
        <v>0.81498279652442751</v>
      </c>
    </row>
    <row r="54467" spans="1:1" x14ac:dyDescent="0.25">
      <c r="A54467">
        <f t="shared" ref="A54467:A54530" ca="1" si="851">RAND()</f>
        <v>0.49324847487632395</v>
      </c>
    </row>
    <row r="54468" spans="1:1" x14ac:dyDescent="0.25">
      <c r="A54468">
        <f t="shared" ca="1" si="851"/>
        <v>5.6289600203531798E-2</v>
      </c>
    </row>
    <row r="54469" spans="1:1" x14ac:dyDescent="0.25">
      <c r="A54469">
        <f t="shared" ca="1" si="851"/>
        <v>0.19519380371365536</v>
      </c>
    </row>
    <row r="54470" spans="1:1" x14ac:dyDescent="0.25">
      <c r="A54470">
        <f t="shared" ca="1" si="851"/>
        <v>0.97378864128536746</v>
      </c>
    </row>
    <row r="54471" spans="1:1" x14ac:dyDescent="0.25">
      <c r="A54471">
        <f t="shared" ca="1" si="851"/>
        <v>2.770701900204231E-2</v>
      </c>
    </row>
    <row r="54472" spans="1:1" x14ac:dyDescent="0.25">
      <c r="A54472">
        <f t="shared" ca="1" si="851"/>
        <v>0.51053743313126054</v>
      </c>
    </row>
    <row r="54473" spans="1:1" x14ac:dyDescent="0.25">
      <c r="A54473">
        <f t="shared" ca="1" si="851"/>
        <v>0.20054697535412025</v>
      </c>
    </row>
    <row r="54474" spans="1:1" x14ac:dyDescent="0.25">
      <c r="A54474">
        <f t="shared" ca="1" si="851"/>
        <v>0.96200933524335508</v>
      </c>
    </row>
    <row r="54475" spans="1:1" x14ac:dyDescent="0.25">
      <c r="A54475">
        <f t="shared" ca="1" si="851"/>
        <v>0.83132001486077955</v>
      </c>
    </row>
    <row r="54476" spans="1:1" x14ac:dyDescent="0.25">
      <c r="A54476">
        <f t="shared" ca="1" si="851"/>
        <v>6.5945680395033235E-2</v>
      </c>
    </row>
    <row r="54477" spans="1:1" x14ac:dyDescent="0.25">
      <c r="A54477">
        <f t="shared" ca="1" si="851"/>
        <v>0.54915709684845826</v>
      </c>
    </row>
    <row r="54478" spans="1:1" x14ac:dyDescent="0.25">
      <c r="A54478">
        <f t="shared" ca="1" si="851"/>
        <v>0.13789809519816154</v>
      </c>
    </row>
    <row r="54479" spans="1:1" x14ac:dyDescent="0.25">
      <c r="A54479">
        <f t="shared" ca="1" si="851"/>
        <v>0.79940057331070058</v>
      </c>
    </row>
    <row r="54480" spans="1:1" x14ac:dyDescent="0.25">
      <c r="A54480">
        <f t="shared" ca="1" si="851"/>
        <v>0.33606044980539485</v>
      </c>
    </row>
    <row r="54481" spans="1:1" x14ac:dyDescent="0.25">
      <c r="A54481">
        <f t="shared" ca="1" si="851"/>
        <v>6.6941682114836532E-2</v>
      </c>
    </row>
    <row r="54482" spans="1:1" x14ac:dyDescent="0.25">
      <c r="A54482">
        <f t="shared" ca="1" si="851"/>
        <v>0.97591668183591562</v>
      </c>
    </row>
    <row r="54483" spans="1:1" x14ac:dyDescent="0.25">
      <c r="A54483">
        <f t="shared" ca="1" si="851"/>
        <v>6.5919036702948852E-2</v>
      </c>
    </row>
    <row r="54484" spans="1:1" x14ac:dyDescent="0.25">
      <c r="A54484">
        <f t="shared" ca="1" si="851"/>
        <v>0.99744367830554626</v>
      </c>
    </row>
    <row r="54485" spans="1:1" x14ac:dyDescent="0.25">
      <c r="A54485">
        <f t="shared" ca="1" si="851"/>
        <v>0.22206044374983636</v>
      </c>
    </row>
    <row r="54486" spans="1:1" x14ac:dyDescent="0.25">
      <c r="A54486">
        <f t="shared" ca="1" si="851"/>
        <v>0.19478043578446147</v>
      </c>
    </row>
    <row r="54487" spans="1:1" x14ac:dyDescent="0.25">
      <c r="A54487">
        <f t="shared" ca="1" si="851"/>
        <v>0.80324137207868818</v>
      </c>
    </row>
    <row r="54488" spans="1:1" x14ac:dyDescent="0.25">
      <c r="A54488">
        <f t="shared" ca="1" si="851"/>
        <v>0.92890140728008819</v>
      </c>
    </row>
    <row r="54489" spans="1:1" x14ac:dyDescent="0.25">
      <c r="A54489">
        <f t="shared" ca="1" si="851"/>
        <v>0.41650037205605406</v>
      </c>
    </row>
    <row r="54490" spans="1:1" x14ac:dyDescent="0.25">
      <c r="A54490">
        <f t="shared" ca="1" si="851"/>
        <v>0.30765725930048871</v>
      </c>
    </row>
    <row r="54491" spans="1:1" x14ac:dyDescent="0.25">
      <c r="A54491">
        <f t="shared" ca="1" si="851"/>
        <v>0.29578720224860833</v>
      </c>
    </row>
    <row r="54492" spans="1:1" x14ac:dyDescent="0.25">
      <c r="A54492">
        <f t="shared" ca="1" si="851"/>
        <v>0.838710571578141</v>
      </c>
    </row>
    <row r="54493" spans="1:1" x14ac:dyDescent="0.25">
      <c r="A54493">
        <f t="shared" ca="1" si="851"/>
        <v>0.17826068309744414</v>
      </c>
    </row>
    <row r="54494" spans="1:1" x14ac:dyDescent="0.25">
      <c r="A54494">
        <f t="shared" ca="1" si="851"/>
        <v>0.89192521869152841</v>
      </c>
    </row>
    <row r="54495" spans="1:1" x14ac:dyDescent="0.25">
      <c r="A54495">
        <f t="shared" ca="1" si="851"/>
        <v>0.99521837585209694</v>
      </c>
    </row>
    <row r="54496" spans="1:1" x14ac:dyDescent="0.25">
      <c r="A54496">
        <f t="shared" ca="1" si="851"/>
        <v>0.4759111996419515</v>
      </c>
    </row>
    <row r="54497" spans="1:1" x14ac:dyDescent="0.25">
      <c r="A54497">
        <f t="shared" ca="1" si="851"/>
        <v>1.3733426673991134E-2</v>
      </c>
    </row>
    <row r="54498" spans="1:1" x14ac:dyDescent="0.25">
      <c r="A54498">
        <f t="shared" ca="1" si="851"/>
        <v>0.31585402729763223</v>
      </c>
    </row>
    <row r="54499" spans="1:1" x14ac:dyDescent="0.25">
      <c r="A54499">
        <f t="shared" ca="1" si="851"/>
        <v>0.47524007367647336</v>
      </c>
    </row>
    <row r="54500" spans="1:1" x14ac:dyDescent="0.25">
      <c r="A54500">
        <f t="shared" ca="1" si="851"/>
        <v>8.8533544113994722E-2</v>
      </c>
    </row>
    <row r="54501" spans="1:1" x14ac:dyDescent="0.25">
      <c r="A54501">
        <f t="shared" ca="1" si="851"/>
        <v>0.34632589151872384</v>
      </c>
    </row>
    <row r="54502" spans="1:1" x14ac:dyDescent="0.25">
      <c r="A54502">
        <f t="shared" ca="1" si="851"/>
        <v>0.66019078547119481</v>
      </c>
    </row>
    <row r="54503" spans="1:1" x14ac:dyDescent="0.25">
      <c r="A54503">
        <f t="shared" ca="1" si="851"/>
        <v>0.90026814966480462</v>
      </c>
    </row>
    <row r="54504" spans="1:1" x14ac:dyDescent="0.25">
      <c r="A54504">
        <f t="shared" ca="1" si="851"/>
        <v>0.67613717463441914</v>
      </c>
    </row>
    <row r="54505" spans="1:1" x14ac:dyDescent="0.25">
      <c r="A54505">
        <f t="shared" ca="1" si="851"/>
        <v>0.2482318663256905</v>
      </c>
    </row>
    <row r="54506" spans="1:1" x14ac:dyDescent="0.25">
      <c r="A54506">
        <f t="shared" ca="1" si="851"/>
        <v>0.89258370495579309</v>
      </c>
    </row>
    <row r="54507" spans="1:1" x14ac:dyDescent="0.25">
      <c r="A54507">
        <f t="shared" ca="1" si="851"/>
        <v>0.54487622733980723</v>
      </c>
    </row>
    <row r="54508" spans="1:1" x14ac:dyDescent="0.25">
      <c r="A54508">
        <f t="shared" ca="1" si="851"/>
        <v>0.66568993654832631</v>
      </c>
    </row>
    <row r="54509" spans="1:1" x14ac:dyDescent="0.25">
      <c r="A54509">
        <f t="shared" ca="1" si="851"/>
        <v>0.30261487634364592</v>
      </c>
    </row>
    <row r="54510" spans="1:1" x14ac:dyDescent="0.25">
      <c r="A54510">
        <f t="shared" ca="1" si="851"/>
        <v>0.96182169908111426</v>
      </c>
    </row>
    <row r="54511" spans="1:1" x14ac:dyDescent="0.25">
      <c r="A54511">
        <f t="shared" ca="1" si="851"/>
        <v>0.6351082207792712</v>
      </c>
    </row>
    <row r="54512" spans="1:1" x14ac:dyDescent="0.25">
      <c r="A54512">
        <f t="shared" ca="1" si="851"/>
        <v>0.45347704785220233</v>
      </c>
    </row>
    <row r="54513" spans="1:1" x14ac:dyDescent="0.25">
      <c r="A54513">
        <f t="shared" ca="1" si="851"/>
        <v>0.75097030981068535</v>
      </c>
    </row>
    <row r="54514" spans="1:1" x14ac:dyDescent="0.25">
      <c r="A54514">
        <f t="shared" ca="1" si="851"/>
        <v>0.9790098650907848</v>
      </c>
    </row>
    <row r="54515" spans="1:1" x14ac:dyDescent="0.25">
      <c r="A54515">
        <f t="shared" ca="1" si="851"/>
        <v>0.29788586671526862</v>
      </c>
    </row>
    <row r="54516" spans="1:1" x14ac:dyDescent="0.25">
      <c r="A54516">
        <f t="shared" ca="1" si="851"/>
        <v>0.25267981954025309</v>
      </c>
    </row>
    <row r="54517" spans="1:1" x14ac:dyDescent="0.25">
      <c r="A54517">
        <f t="shared" ca="1" si="851"/>
        <v>0.91328476827749305</v>
      </c>
    </row>
    <row r="54518" spans="1:1" x14ac:dyDescent="0.25">
      <c r="A54518">
        <f t="shared" ca="1" si="851"/>
        <v>0.19439004641383295</v>
      </c>
    </row>
    <row r="54519" spans="1:1" x14ac:dyDescent="0.25">
      <c r="A54519">
        <f t="shared" ca="1" si="851"/>
        <v>0.43502621990497536</v>
      </c>
    </row>
    <row r="54520" spans="1:1" x14ac:dyDescent="0.25">
      <c r="A54520">
        <f t="shared" ca="1" si="851"/>
        <v>2.5453384469429796E-2</v>
      </c>
    </row>
    <row r="54521" spans="1:1" x14ac:dyDescent="0.25">
      <c r="A54521">
        <f t="shared" ca="1" si="851"/>
        <v>0.45103447876161018</v>
      </c>
    </row>
    <row r="54522" spans="1:1" x14ac:dyDescent="0.25">
      <c r="A54522">
        <f t="shared" ca="1" si="851"/>
        <v>0.73945655229672291</v>
      </c>
    </row>
    <row r="54523" spans="1:1" x14ac:dyDescent="0.25">
      <c r="A54523">
        <f t="shared" ca="1" si="851"/>
        <v>0.58192043447843678</v>
      </c>
    </row>
    <row r="54524" spans="1:1" x14ac:dyDescent="0.25">
      <c r="A54524">
        <f t="shared" ca="1" si="851"/>
        <v>0.94998511971783484</v>
      </c>
    </row>
    <row r="54525" spans="1:1" x14ac:dyDescent="0.25">
      <c r="A54525">
        <f t="shared" ca="1" si="851"/>
        <v>8.1510562009029952E-2</v>
      </c>
    </row>
    <row r="54526" spans="1:1" x14ac:dyDescent="0.25">
      <c r="A54526">
        <f t="shared" ca="1" si="851"/>
        <v>0.48670683712524998</v>
      </c>
    </row>
    <row r="54527" spans="1:1" x14ac:dyDescent="0.25">
      <c r="A54527">
        <f t="shared" ca="1" si="851"/>
        <v>0.84103417493202381</v>
      </c>
    </row>
    <row r="54528" spans="1:1" x14ac:dyDescent="0.25">
      <c r="A54528">
        <f t="shared" ca="1" si="851"/>
        <v>0.24996801461997675</v>
      </c>
    </row>
    <row r="54529" spans="1:1" x14ac:dyDescent="0.25">
      <c r="A54529">
        <f t="shared" ca="1" si="851"/>
        <v>0.14874150757045612</v>
      </c>
    </row>
    <row r="54530" spans="1:1" x14ac:dyDescent="0.25">
      <c r="A54530">
        <f t="shared" ca="1" si="851"/>
        <v>0.83776317869491312</v>
      </c>
    </row>
    <row r="54531" spans="1:1" x14ac:dyDescent="0.25">
      <c r="A54531">
        <f t="shared" ref="A54531:A54594" ca="1" si="852">RAND()</f>
        <v>0.84304136797115103</v>
      </c>
    </row>
    <row r="54532" spans="1:1" x14ac:dyDescent="0.25">
      <c r="A54532">
        <f t="shared" ca="1" si="852"/>
        <v>0.66011578903338153</v>
      </c>
    </row>
    <row r="54533" spans="1:1" x14ac:dyDescent="0.25">
      <c r="A54533">
        <f t="shared" ca="1" si="852"/>
        <v>0.62379966978435797</v>
      </c>
    </row>
    <row r="54534" spans="1:1" x14ac:dyDescent="0.25">
      <c r="A54534">
        <f t="shared" ca="1" si="852"/>
        <v>0.82016272463694939</v>
      </c>
    </row>
    <row r="54535" spans="1:1" x14ac:dyDescent="0.25">
      <c r="A54535">
        <f t="shared" ca="1" si="852"/>
        <v>0.3250759496554021</v>
      </c>
    </row>
    <row r="54536" spans="1:1" x14ac:dyDescent="0.25">
      <c r="A54536">
        <f t="shared" ca="1" si="852"/>
        <v>0.45986048229674237</v>
      </c>
    </row>
    <row r="54537" spans="1:1" x14ac:dyDescent="0.25">
      <c r="A54537">
        <f t="shared" ca="1" si="852"/>
        <v>0.77071669468083359</v>
      </c>
    </row>
    <row r="54538" spans="1:1" x14ac:dyDescent="0.25">
      <c r="A54538">
        <f t="shared" ca="1" si="852"/>
        <v>3.5402009591666395E-2</v>
      </c>
    </row>
    <row r="54539" spans="1:1" x14ac:dyDescent="0.25">
      <c r="A54539">
        <f t="shared" ca="1" si="852"/>
        <v>0.39448406681784742</v>
      </c>
    </row>
    <row r="54540" spans="1:1" x14ac:dyDescent="0.25">
      <c r="A54540">
        <f t="shared" ca="1" si="852"/>
        <v>0.18132202460596925</v>
      </c>
    </row>
    <row r="54541" spans="1:1" x14ac:dyDescent="0.25">
      <c r="A54541">
        <f t="shared" ca="1" si="852"/>
        <v>0.16146080935289531</v>
      </c>
    </row>
    <row r="54542" spans="1:1" x14ac:dyDescent="0.25">
      <c r="A54542">
        <f t="shared" ca="1" si="852"/>
        <v>0.4034686453843408</v>
      </c>
    </row>
    <row r="54543" spans="1:1" x14ac:dyDescent="0.25">
      <c r="A54543">
        <f t="shared" ca="1" si="852"/>
        <v>0.75592686295784772</v>
      </c>
    </row>
    <row r="54544" spans="1:1" x14ac:dyDescent="0.25">
      <c r="A54544">
        <f t="shared" ca="1" si="852"/>
        <v>0.34935415031720496</v>
      </c>
    </row>
    <row r="54545" spans="1:1" x14ac:dyDescent="0.25">
      <c r="A54545">
        <f t="shared" ca="1" si="852"/>
        <v>8.5313508672176463E-2</v>
      </c>
    </row>
    <row r="54546" spans="1:1" x14ac:dyDescent="0.25">
      <c r="A54546">
        <f t="shared" ca="1" si="852"/>
        <v>0.50172852605579954</v>
      </c>
    </row>
    <row r="54547" spans="1:1" x14ac:dyDescent="0.25">
      <c r="A54547">
        <f t="shared" ca="1" si="852"/>
        <v>0.28412015215301156</v>
      </c>
    </row>
    <row r="54548" spans="1:1" x14ac:dyDescent="0.25">
      <c r="A54548">
        <f t="shared" ca="1" si="852"/>
        <v>0.43425726492618344</v>
      </c>
    </row>
    <row r="54549" spans="1:1" x14ac:dyDescent="0.25">
      <c r="A54549">
        <f t="shared" ca="1" si="852"/>
        <v>0.90962298761925242</v>
      </c>
    </row>
    <row r="54550" spans="1:1" x14ac:dyDescent="0.25">
      <c r="A54550">
        <f t="shared" ca="1" si="852"/>
        <v>0.84667644093501504</v>
      </c>
    </row>
    <row r="54551" spans="1:1" x14ac:dyDescent="0.25">
      <c r="A54551">
        <f t="shared" ca="1" si="852"/>
        <v>0.7447871001998293</v>
      </c>
    </row>
    <row r="54552" spans="1:1" x14ac:dyDescent="0.25">
      <c r="A54552">
        <f t="shared" ca="1" si="852"/>
        <v>0.21929866150166155</v>
      </c>
    </row>
    <row r="54553" spans="1:1" x14ac:dyDescent="0.25">
      <c r="A54553">
        <f t="shared" ca="1" si="852"/>
        <v>0.2092711449586353</v>
      </c>
    </row>
    <row r="54554" spans="1:1" x14ac:dyDescent="0.25">
      <c r="A54554">
        <f t="shared" ca="1" si="852"/>
        <v>0.16791842776373855</v>
      </c>
    </row>
    <row r="54555" spans="1:1" x14ac:dyDescent="0.25">
      <c r="A54555">
        <f t="shared" ca="1" si="852"/>
        <v>0.2037089347182498</v>
      </c>
    </row>
    <row r="54556" spans="1:1" x14ac:dyDescent="0.25">
      <c r="A54556">
        <f t="shared" ca="1" si="852"/>
        <v>0.74666997555285697</v>
      </c>
    </row>
    <row r="54557" spans="1:1" x14ac:dyDescent="0.25">
      <c r="A54557">
        <f t="shared" ca="1" si="852"/>
        <v>0.52094851136005427</v>
      </c>
    </row>
    <row r="54558" spans="1:1" x14ac:dyDescent="0.25">
      <c r="A54558">
        <f t="shared" ca="1" si="852"/>
        <v>1.1933212366400436E-2</v>
      </c>
    </row>
    <row r="54559" spans="1:1" x14ac:dyDescent="0.25">
      <c r="A54559">
        <f t="shared" ca="1" si="852"/>
        <v>0.44526503925755245</v>
      </c>
    </row>
    <row r="54560" spans="1:1" x14ac:dyDescent="0.25">
      <c r="A54560">
        <f t="shared" ca="1" si="852"/>
        <v>0.86104103958611988</v>
      </c>
    </row>
    <row r="54561" spans="1:1" x14ac:dyDescent="0.25">
      <c r="A54561">
        <f t="shared" ca="1" si="852"/>
        <v>0.17807670668277975</v>
      </c>
    </row>
    <row r="54562" spans="1:1" x14ac:dyDescent="0.25">
      <c r="A54562">
        <f t="shared" ca="1" si="852"/>
        <v>0.25494325639818327</v>
      </c>
    </row>
    <row r="54563" spans="1:1" x14ac:dyDescent="0.25">
      <c r="A54563">
        <f t="shared" ca="1" si="852"/>
        <v>0.8570364895303022</v>
      </c>
    </row>
    <row r="54564" spans="1:1" x14ac:dyDescent="0.25">
      <c r="A54564">
        <f t="shared" ca="1" si="852"/>
        <v>0.40018909799273839</v>
      </c>
    </row>
    <row r="54565" spans="1:1" x14ac:dyDescent="0.25">
      <c r="A54565">
        <f t="shared" ca="1" si="852"/>
        <v>6.7828696543366762E-2</v>
      </c>
    </row>
    <row r="54566" spans="1:1" x14ac:dyDescent="0.25">
      <c r="A54566">
        <f t="shared" ca="1" si="852"/>
        <v>0.79669453528527057</v>
      </c>
    </row>
    <row r="54567" spans="1:1" x14ac:dyDescent="0.25">
      <c r="A54567">
        <f t="shared" ca="1" si="852"/>
        <v>8.8604805321194302E-2</v>
      </c>
    </row>
    <row r="54568" spans="1:1" x14ac:dyDescent="0.25">
      <c r="A54568">
        <f t="shared" ca="1" si="852"/>
        <v>0.65444484902374278</v>
      </c>
    </row>
    <row r="54569" spans="1:1" x14ac:dyDescent="0.25">
      <c r="A54569">
        <f t="shared" ca="1" si="852"/>
        <v>0.52188898049616261</v>
      </c>
    </row>
    <row r="54570" spans="1:1" x14ac:dyDescent="0.25">
      <c r="A54570">
        <f t="shared" ca="1" si="852"/>
        <v>0.65893729156639047</v>
      </c>
    </row>
    <row r="54571" spans="1:1" x14ac:dyDescent="0.25">
      <c r="A54571">
        <f t="shared" ca="1" si="852"/>
        <v>0.47514229100398631</v>
      </c>
    </row>
    <row r="54572" spans="1:1" x14ac:dyDescent="0.25">
      <c r="A54572">
        <f t="shared" ca="1" si="852"/>
        <v>0.26956904572392437</v>
      </c>
    </row>
    <row r="54573" spans="1:1" x14ac:dyDescent="0.25">
      <c r="A54573">
        <f t="shared" ca="1" si="852"/>
        <v>0.74767390146447377</v>
      </c>
    </row>
    <row r="54574" spans="1:1" x14ac:dyDescent="0.25">
      <c r="A54574">
        <f t="shared" ca="1" si="852"/>
        <v>5.0913337439759787E-2</v>
      </c>
    </row>
    <row r="54575" spans="1:1" x14ac:dyDescent="0.25">
      <c r="A54575">
        <f t="shared" ca="1" si="852"/>
        <v>0.71433521382541598</v>
      </c>
    </row>
    <row r="54576" spans="1:1" x14ac:dyDescent="0.25">
      <c r="A54576">
        <f t="shared" ca="1" si="852"/>
        <v>0.77683081565944079</v>
      </c>
    </row>
    <row r="54577" spans="1:1" x14ac:dyDescent="0.25">
      <c r="A54577">
        <f t="shared" ca="1" si="852"/>
        <v>0.99029868848806157</v>
      </c>
    </row>
    <row r="54578" spans="1:1" x14ac:dyDescent="0.25">
      <c r="A54578">
        <f t="shared" ca="1" si="852"/>
        <v>0.11561886562734214</v>
      </c>
    </row>
    <row r="54579" spans="1:1" x14ac:dyDescent="0.25">
      <c r="A54579">
        <f t="shared" ca="1" si="852"/>
        <v>0.57306763573012687</v>
      </c>
    </row>
    <row r="54580" spans="1:1" x14ac:dyDescent="0.25">
      <c r="A54580">
        <f t="shared" ca="1" si="852"/>
        <v>0.50244343783304934</v>
      </c>
    </row>
    <row r="54581" spans="1:1" x14ac:dyDescent="0.25">
      <c r="A54581">
        <f t="shared" ca="1" si="852"/>
        <v>0.75124495478865727</v>
      </c>
    </row>
    <row r="54582" spans="1:1" x14ac:dyDescent="0.25">
      <c r="A54582">
        <f t="shared" ca="1" si="852"/>
        <v>0.63242261680137335</v>
      </c>
    </row>
    <row r="54583" spans="1:1" x14ac:dyDescent="0.25">
      <c r="A54583">
        <f t="shared" ca="1" si="852"/>
        <v>0.54361694534833027</v>
      </c>
    </row>
    <row r="54584" spans="1:1" x14ac:dyDescent="0.25">
      <c r="A54584">
        <f t="shared" ca="1" si="852"/>
        <v>4.3610004943994807E-2</v>
      </c>
    </row>
    <row r="54585" spans="1:1" x14ac:dyDescent="0.25">
      <c r="A54585">
        <f t="shared" ca="1" si="852"/>
        <v>0.30240529300114249</v>
      </c>
    </row>
    <row r="54586" spans="1:1" x14ac:dyDescent="0.25">
      <c r="A54586">
        <f t="shared" ca="1" si="852"/>
        <v>0.46208247502118427</v>
      </c>
    </row>
    <row r="54587" spans="1:1" x14ac:dyDescent="0.25">
      <c r="A54587">
        <f t="shared" ca="1" si="852"/>
        <v>5.488596095798115E-2</v>
      </c>
    </row>
    <row r="54588" spans="1:1" x14ac:dyDescent="0.25">
      <c r="A54588">
        <f t="shared" ca="1" si="852"/>
        <v>0.57035781016387543</v>
      </c>
    </row>
    <row r="54589" spans="1:1" x14ac:dyDescent="0.25">
      <c r="A54589">
        <f t="shared" ca="1" si="852"/>
        <v>0.45722707002841301</v>
      </c>
    </row>
    <row r="54590" spans="1:1" x14ac:dyDescent="0.25">
      <c r="A54590">
        <f t="shared" ca="1" si="852"/>
        <v>0.12840780823928644</v>
      </c>
    </row>
    <row r="54591" spans="1:1" x14ac:dyDescent="0.25">
      <c r="A54591">
        <f t="shared" ca="1" si="852"/>
        <v>0.85716450212185968</v>
      </c>
    </row>
    <row r="54592" spans="1:1" x14ac:dyDescent="0.25">
      <c r="A54592">
        <f t="shared" ca="1" si="852"/>
        <v>0.67340624607918043</v>
      </c>
    </row>
    <row r="54593" spans="1:1" x14ac:dyDescent="0.25">
      <c r="A54593">
        <f t="shared" ca="1" si="852"/>
        <v>0.1261993456279773</v>
      </c>
    </row>
    <row r="54594" spans="1:1" x14ac:dyDescent="0.25">
      <c r="A54594">
        <f t="shared" ca="1" si="852"/>
        <v>0.33186883112473697</v>
      </c>
    </row>
    <row r="54595" spans="1:1" x14ac:dyDescent="0.25">
      <c r="A54595">
        <f t="shared" ref="A54595:A54658" ca="1" si="853">RAND()</f>
        <v>0.43843884152895918</v>
      </c>
    </row>
    <row r="54596" spans="1:1" x14ac:dyDescent="0.25">
      <c r="A54596">
        <f t="shared" ca="1" si="853"/>
        <v>0.66553713502742828</v>
      </c>
    </row>
    <row r="54597" spans="1:1" x14ac:dyDescent="0.25">
      <c r="A54597">
        <f t="shared" ca="1" si="853"/>
        <v>0.30429912105549084</v>
      </c>
    </row>
    <row r="54598" spans="1:1" x14ac:dyDescent="0.25">
      <c r="A54598">
        <f t="shared" ca="1" si="853"/>
        <v>0.47982550376525501</v>
      </c>
    </row>
    <row r="54599" spans="1:1" x14ac:dyDescent="0.25">
      <c r="A54599">
        <f t="shared" ca="1" si="853"/>
        <v>0.70092021759084344</v>
      </c>
    </row>
    <row r="54600" spans="1:1" x14ac:dyDescent="0.25">
      <c r="A54600">
        <f t="shared" ca="1" si="853"/>
        <v>0.24718983221835167</v>
      </c>
    </row>
    <row r="54601" spans="1:1" x14ac:dyDescent="0.25">
      <c r="A54601">
        <f t="shared" ca="1" si="853"/>
        <v>0.93363078047278447</v>
      </c>
    </row>
    <row r="54602" spans="1:1" x14ac:dyDescent="0.25">
      <c r="A54602">
        <f t="shared" ca="1" si="853"/>
        <v>0.2879166217331276</v>
      </c>
    </row>
    <row r="54603" spans="1:1" x14ac:dyDescent="0.25">
      <c r="A54603">
        <f t="shared" ca="1" si="853"/>
        <v>0.84824161616164606</v>
      </c>
    </row>
    <row r="54604" spans="1:1" x14ac:dyDescent="0.25">
      <c r="A54604">
        <f t="shared" ca="1" si="853"/>
        <v>0.17769816224513546</v>
      </c>
    </row>
    <row r="54605" spans="1:1" x14ac:dyDescent="0.25">
      <c r="A54605">
        <f t="shared" ca="1" si="853"/>
        <v>0.10244346835863427</v>
      </c>
    </row>
    <row r="54606" spans="1:1" x14ac:dyDescent="0.25">
      <c r="A54606">
        <f t="shared" ca="1" si="853"/>
        <v>0.11398630071693339</v>
      </c>
    </row>
    <row r="54607" spans="1:1" x14ac:dyDescent="0.25">
      <c r="A54607">
        <f t="shared" ca="1" si="853"/>
        <v>0.39798411854034921</v>
      </c>
    </row>
    <row r="54608" spans="1:1" x14ac:dyDescent="0.25">
      <c r="A54608">
        <f t="shared" ca="1" si="853"/>
        <v>0.16362425786537294</v>
      </c>
    </row>
    <row r="54609" spans="1:1" x14ac:dyDescent="0.25">
      <c r="A54609">
        <f t="shared" ca="1" si="853"/>
        <v>0.84044774710775672</v>
      </c>
    </row>
    <row r="54610" spans="1:1" x14ac:dyDescent="0.25">
      <c r="A54610">
        <f t="shared" ca="1" si="853"/>
        <v>0.44692058918647393</v>
      </c>
    </row>
    <row r="54611" spans="1:1" x14ac:dyDescent="0.25">
      <c r="A54611">
        <f t="shared" ca="1" si="853"/>
        <v>0.25239681231810518</v>
      </c>
    </row>
    <row r="54612" spans="1:1" x14ac:dyDescent="0.25">
      <c r="A54612">
        <f t="shared" ca="1" si="853"/>
        <v>0.56073062695781095</v>
      </c>
    </row>
    <row r="54613" spans="1:1" x14ac:dyDescent="0.25">
      <c r="A54613">
        <f t="shared" ca="1" si="853"/>
        <v>0.81229259540063226</v>
      </c>
    </row>
    <row r="54614" spans="1:1" x14ac:dyDescent="0.25">
      <c r="A54614">
        <f t="shared" ca="1" si="853"/>
        <v>0.37291364533264026</v>
      </c>
    </row>
    <row r="54615" spans="1:1" x14ac:dyDescent="0.25">
      <c r="A54615">
        <f t="shared" ca="1" si="853"/>
        <v>0.35332577640360729</v>
      </c>
    </row>
    <row r="54616" spans="1:1" x14ac:dyDescent="0.25">
      <c r="A54616">
        <f t="shared" ca="1" si="853"/>
        <v>0.18569237533349681</v>
      </c>
    </row>
    <row r="54617" spans="1:1" x14ac:dyDescent="0.25">
      <c r="A54617">
        <f t="shared" ca="1" si="853"/>
        <v>0.64909225272106474</v>
      </c>
    </row>
    <row r="54618" spans="1:1" x14ac:dyDescent="0.25">
      <c r="A54618">
        <f t="shared" ca="1" si="853"/>
        <v>0.84387641417504766</v>
      </c>
    </row>
    <row r="54619" spans="1:1" x14ac:dyDescent="0.25">
      <c r="A54619">
        <f t="shared" ca="1" si="853"/>
        <v>0.43210959959347139</v>
      </c>
    </row>
    <row r="54620" spans="1:1" x14ac:dyDescent="0.25">
      <c r="A54620">
        <f t="shared" ca="1" si="853"/>
        <v>0.15100337936982122</v>
      </c>
    </row>
    <row r="54621" spans="1:1" x14ac:dyDescent="0.25">
      <c r="A54621">
        <f t="shared" ca="1" si="853"/>
        <v>0.17991372708582876</v>
      </c>
    </row>
    <row r="54622" spans="1:1" x14ac:dyDescent="0.25">
      <c r="A54622">
        <f t="shared" ca="1" si="853"/>
        <v>0.59883952011291397</v>
      </c>
    </row>
    <row r="54623" spans="1:1" x14ac:dyDescent="0.25">
      <c r="A54623">
        <f t="shared" ca="1" si="853"/>
        <v>0.85476219941007836</v>
      </c>
    </row>
    <row r="54624" spans="1:1" x14ac:dyDescent="0.25">
      <c r="A54624">
        <f t="shared" ca="1" si="853"/>
        <v>0.54527699914500882</v>
      </c>
    </row>
    <row r="54625" spans="1:1" x14ac:dyDescent="0.25">
      <c r="A54625">
        <f t="shared" ca="1" si="853"/>
        <v>0.26571094997158473</v>
      </c>
    </row>
    <row r="54626" spans="1:1" x14ac:dyDescent="0.25">
      <c r="A54626">
        <f t="shared" ca="1" si="853"/>
        <v>0.94301624752730862</v>
      </c>
    </row>
    <row r="54627" spans="1:1" x14ac:dyDescent="0.25">
      <c r="A54627">
        <f t="shared" ca="1" si="853"/>
        <v>0.71099804349878981</v>
      </c>
    </row>
    <row r="54628" spans="1:1" x14ac:dyDescent="0.25">
      <c r="A54628">
        <f t="shared" ca="1" si="853"/>
        <v>0.52879649560793784</v>
      </c>
    </row>
    <row r="54629" spans="1:1" x14ac:dyDescent="0.25">
      <c r="A54629">
        <f t="shared" ca="1" si="853"/>
        <v>0.45448806563721289</v>
      </c>
    </row>
    <row r="54630" spans="1:1" x14ac:dyDescent="0.25">
      <c r="A54630">
        <f t="shared" ca="1" si="853"/>
        <v>0.34128301357702462</v>
      </c>
    </row>
    <row r="54631" spans="1:1" x14ac:dyDescent="0.25">
      <c r="A54631">
        <f t="shared" ca="1" si="853"/>
        <v>0.92283504100539182</v>
      </c>
    </row>
    <row r="54632" spans="1:1" x14ac:dyDescent="0.25">
      <c r="A54632">
        <f t="shared" ca="1" si="853"/>
        <v>0.78792538965830472</v>
      </c>
    </row>
    <row r="54633" spans="1:1" x14ac:dyDescent="0.25">
      <c r="A54633">
        <f t="shared" ca="1" si="853"/>
        <v>0.39576554456382218</v>
      </c>
    </row>
    <row r="54634" spans="1:1" x14ac:dyDescent="0.25">
      <c r="A54634">
        <f t="shared" ca="1" si="853"/>
        <v>0.77853110106893153</v>
      </c>
    </row>
    <row r="54635" spans="1:1" x14ac:dyDescent="0.25">
      <c r="A54635">
        <f t="shared" ca="1" si="853"/>
        <v>0.50006062219369629</v>
      </c>
    </row>
    <row r="54636" spans="1:1" x14ac:dyDescent="0.25">
      <c r="A54636">
        <f t="shared" ca="1" si="853"/>
        <v>0.83071837694542416</v>
      </c>
    </row>
    <row r="54637" spans="1:1" x14ac:dyDescent="0.25">
      <c r="A54637">
        <f t="shared" ca="1" si="853"/>
        <v>7.5395985387727071E-2</v>
      </c>
    </row>
    <row r="54638" spans="1:1" x14ac:dyDescent="0.25">
      <c r="A54638">
        <f t="shared" ca="1" si="853"/>
        <v>0.2847679037579498</v>
      </c>
    </row>
    <row r="54639" spans="1:1" x14ac:dyDescent="0.25">
      <c r="A54639">
        <f t="shared" ca="1" si="853"/>
        <v>0.10606793822784566</v>
      </c>
    </row>
    <row r="54640" spans="1:1" x14ac:dyDescent="0.25">
      <c r="A54640">
        <f t="shared" ca="1" si="853"/>
        <v>0.7453808199309252</v>
      </c>
    </row>
    <row r="54641" spans="1:1" x14ac:dyDescent="0.25">
      <c r="A54641">
        <f t="shared" ca="1" si="853"/>
        <v>5.595314246963734E-2</v>
      </c>
    </row>
    <row r="54642" spans="1:1" x14ac:dyDescent="0.25">
      <c r="A54642">
        <f t="shared" ca="1" si="853"/>
        <v>0.22850856125096697</v>
      </c>
    </row>
    <row r="54643" spans="1:1" x14ac:dyDescent="0.25">
      <c r="A54643">
        <f t="shared" ca="1" si="853"/>
        <v>0.87131342142147084</v>
      </c>
    </row>
    <row r="54644" spans="1:1" x14ac:dyDescent="0.25">
      <c r="A54644">
        <f t="shared" ca="1" si="853"/>
        <v>0.33547689800641223</v>
      </c>
    </row>
    <row r="54645" spans="1:1" x14ac:dyDescent="0.25">
      <c r="A54645">
        <f t="shared" ca="1" si="853"/>
        <v>0.12154750809568049</v>
      </c>
    </row>
    <row r="54646" spans="1:1" x14ac:dyDescent="0.25">
      <c r="A54646">
        <f t="shared" ca="1" si="853"/>
        <v>0.84580461419365072</v>
      </c>
    </row>
    <row r="54647" spans="1:1" x14ac:dyDescent="0.25">
      <c r="A54647">
        <f t="shared" ca="1" si="853"/>
        <v>0.41009354747843541</v>
      </c>
    </row>
    <row r="54648" spans="1:1" x14ac:dyDescent="0.25">
      <c r="A54648">
        <f t="shared" ca="1" si="853"/>
        <v>5.6892141591868839E-4</v>
      </c>
    </row>
    <row r="54649" spans="1:1" x14ac:dyDescent="0.25">
      <c r="A54649">
        <f t="shared" ca="1" si="853"/>
        <v>0.88077716189167143</v>
      </c>
    </row>
    <row r="54650" spans="1:1" x14ac:dyDescent="0.25">
      <c r="A54650">
        <f t="shared" ca="1" si="853"/>
        <v>0.95102278758810677</v>
      </c>
    </row>
    <row r="54651" spans="1:1" x14ac:dyDescent="0.25">
      <c r="A54651">
        <f t="shared" ca="1" si="853"/>
        <v>0.14210070892597615</v>
      </c>
    </row>
    <row r="54652" spans="1:1" x14ac:dyDescent="0.25">
      <c r="A54652">
        <f t="shared" ca="1" si="853"/>
        <v>0.45406275240752414</v>
      </c>
    </row>
    <row r="54653" spans="1:1" x14ac:dyDescent="0.25">
      <c r="A54653">
        <f t="shared" ca="1" si="853"/>
        <v>2.9518314043442184E-2</v>
      </c>
    </row>
    <row r="54654" spans="1:1" x14ac:dyDescent="0.25">
      <c r="A54654">
        <f t="shared" ca="1" si="853"/>
        <v>0.52068356197849641</v>
      </c>
    </row>
    <row r="54655" spans="1:1" x14ac:dyDescent="0.25">
      <c r="A54655">
        <f t="shared" ca="1" si="853"/>
        <v>0.47177217028700524</v>
      </c>
    </row>
    <row r="54656" spans="1:1" x14ac:dyDescent="0.25">
      <c r="A54656">
        <f t="shared" ca="1" si="853"/>
        <v>0.28721926347874138</v>
      </c>
    </row>
    <row r="54657" spans="1:1" x14ac:dyDescent="0.25">
      <c r="A54657">
        <f t="shared" ca="1" si="853"/>
        <v>0.71493512755445965</v>
      </c>
    </row>
    <row r="54658" spans="1:1" x14ac:dyDescent="0.25">
      <c r="A54658">
        <f t="shared" ca="1" si="853"/>
        <v>0.31944953676123689</v>
      </c>
    </row>
    <row r="54659" spans="1:1" x14ac:dyDescent="0.25">
      <c r="A54659">
        <f t="shared" ref="A54659:A54722" ca="1" si="854">RAND()</f>
        <v>7.9799523262111816E-2</v>
      </c>
    </row>
    <row r="54660" spans="1:1" x14ac:dyDescent="0.25">
      <c r="A54660">
        <f t="shared" ca="1" si="854"/>
        <v>0.71937995644685238</v>
      </c>
    </row>
    <row r="54661" spans="1:1" x14ac:dyDescent="0.25">
      <c r="A54661">
        <f t="shared" ca="1" si="854"/>
        <v>0.45344626245711295</v>
      </c>
    </row>
    <row r="54662" spans="1:1" x14ac:dyDescent="0.25">
      <c r="A54662">
        <f t="shared" ca="1" si="854"/>
        <v>0.56280082014735711</v>
      </c>
    </row>
    <row r="54663" spans="1:1" x14ac:dyDescent="0.25">
      <c r="A54663">
        <f t="shared" ca="1" si="854"/>
        <v>0.97434167552627204</v>
      </c>
    </row>
    <row r="54664" spans="1:1" x14ac:dyDescent="0.25">
      <c r="A54664">
        <f t="shared" ca="1" si="854"/>
        <v>0.93022588008502582</v>
      </c>
    </row>
    <row r="54665" spans="1:1" x14ac:dyDescent="0.25">
      <c r="A54665">
        <f t="shared" ca="1" si="854"/>
        <v>0.83889746671506571</v>
      </c>
    </row>
    <row r="54666" spans="1:1" x14ac:dyDescent="0.25">
      <c r="A54666">
        <f t="shared" ca="1" si="854"/>
        <v>0.78912202626661743</v>
      </c>
    </row>
    <row r="54667" spans="1:1" x14ac:dyDescent="0.25">
      <c r="A54667">
        <f t="shared" ca="1" si="854"/>
        <v>2.4307533187699404E-2</v>
      </c>
    </row>
    <row r="54668" spans="1:1" x14ac:dyDescent="0.25">
      <c r="A54668">
        <f t="shared" ca="1" si="854"/>
        <v>0.22849887829564619</v>
      </c>
    </row>
    <row r="54669" spans="1:1" x14ac:dyDescent="0.25">
      <c r="A54669">
        <f t="shared" ca="1" si="854"/>
        <v>0.69476219932270922</v>
      </c>
    </row>
    <row r="54670" spans="1:1" x14ac:dyDescent="0.25">
      <c r="A54670">
        <f t="shared" ca="1" si="854"/>
        <v>0.53137231895019532</v>
      </c>
    </row>
    <row r="54671" spans="1:1" x14ac:dyDescent="0.25">
      <c r="A54671">
        <f t="shared" ca="1" si="854"/>
        <v>0.71233966289075779</v>
      </c>
    </row>
    <row r="54672" spans="1:1" x14ac:dyDescent="0.25">
      <c r="A54672">
        <f t="shared" ca="1" si="854"/>
        <v>0.45426499633757622</v>
      </c>
    </row>
    <row r="54673" spans="1:1" x14ac:dyDescent="0.25">
      <c r="A54673">
        <f t="shared" ca="1" si="854"/>
        <v>0.31016182510360191</v>
      </c>
    </row>
    <row r="54674" spans="1:1" x14ac:dyDescent="0.25">
      <c r="A54674">
        <f t="shared" ca="1" si="854"/>
        <v>0.77248911101199191</v>
      </c>
    </row>
    <row r="54675" spans="1:1" x14ac:dyDescent="0.25">
      <c r="A54675">
        <f t="shared" ca="1" si="854"/>
        <v>1.1084039197254425E-3</v>
      </c>
    </row>
    <row r="54676" spans="1:1" x14ac:dyDescent="0.25">
      <c r="A54676">
        <f t="shared" ca="1" si="854"/>
        <v>0.29094261321308124</v>
      </c>
    </row>
    <row r="54677" spans="1:1" x14ac:dyDescent="0.25">
      <c r="A54677">
        <f t="shared" ca="1" si="854"/>
        <v>0.50129095164284587</v>
      </c>
    </row>
    <row r="54678" spans="1:1" x14ac:dyDescent="0.25">
      <c r="A54678">
        <f t="shared" ca="1" si="854"/>
        <v>0.70456668466333716</v>
      </c>
    </row>
    <row r="54679" spans="1:1" x14ac:dyDescent="0.25">
      <c r="A54679">
        <f t="shared" ca="1" si="854"/>
        <v>2.4092067508326709E-2</v>
      </c>
    </row>
    <row r="54680" spans="1:1" x14ac:dyDescent="0.25">
      <c r="A54680">
        <f t="shared" ca="1" si="854"/>
        <v>0.24610757256504734</v>
      </c>
    </row>
    <row r="54681" spans="1:1" x14ac:dyDescent="0.25">
      <c r="A54681">
        <f t="shared" ca="1" si="854"/>
        <v>0.34232640274079496</v>
      </c>
    </row>
    <row r="54682" spans="1:1" x14ac:dyDescent="0.25">
      <c r="A54682">
        <f t="shared" ca="1" si="854"/>
        <v>0.8462948311603381</v>
      </c>
    </row>
    <row r="54683" spans="1:1" x14ac:dyDescent="0.25">
      <c r="A54683">
        <f t="shared" ca="1" si="854"/>
        <v>0.75264069400543299</v>
      </c>
    </row>
    <row r="54684" spans="1:1" x14ac:dyDescent="0.25">
      <c r="A54684">
        <f t="shared" ca="1" si="854"/>
        <v>0.13549100881296983</v>
      </c>
    </row>
    <row r="54685" spans="1:1" x14ac:dyDescent="0.25">
      <c r="A54685">
        <f t="shared" ca="1" si="854"/>
        <v>3.6315388587986552E-2</v>
      </c>
    </row>
    <row r="54686" spans="1:1" x14ac:dyDescent="0.25">
      <c r="A54686">
        <f t="shared" ca="1" si="854"/>
        <v>0.82218090281182055</v>
      </c>
    </row>
    <row r="54687" spans="1:1" x14ac:dyDescent="0.25">
      <c r="A54687">
        <f t="shared" ca="1" si="854"/>
        <v>0.41025407565291583</v>
      </c>
    </row>
    <row r="54688" spans="1:1" x14ac:dyDescent="0.25">
      <c r="A54688">
        <f t="shared" ca="1" si="854"/>
        <v>0.59011689172242576</v>
      </c>
    </row>
    <row r="54689" spans="1:1" x14ac:dyDescent="0.25">
      <c r="A54689">
        <f t="shared" ca="1" si="854"/>
        <v>0.36792567128287079</v>
      </c>
    </row>
    <row r="54690" spans="1:1" x14ac:dyDescent="0.25">
      <c r="A54690">
        <f t="shared" ca="1" si="854"/>
        <v>0.99627762619068261</v>
      </c>
    </row>
    <row r="54691" spans="1:1" x14ac:dyDescent="0.25">
      <c r="A54691">
        <f t="shared" ca="1" si="854"/>
        <v>0.19664056567315136</v>
      </c>
    </row>
    <row r="54692" spans="1:1" x14ac:dyDescent="0.25">
      <c r="A54692">
        <f t="shared" ca="1" si="854"/>
        <v>0.51162555691477896</v>
      </c>
    </row>
    <row r="54693" spans="1:1" x14ac:dyDescent="0.25">
      <c r="A54693">
        <f t="shared" ca="1" si="854"/>
        <v>0.67647594713765724</v>
      </c>
    </row>
    <row r="54694" spans="1:1" x14ac:dyDescent="0.25">
      <c r="A54694">
        <f t="shared" ca="1" si="854"/>
        <v>0.43487442992494796</v>
      </c>
    </row>
    <row r="54695" spans="1:1" x14ac:dyDescent="0.25">
      <c r="A54695">
        <f t="shared" ca="1" si="854"/>
        <v>0.42071587797300591</v>
      </c>
    </row>
    <row r="54696" spans="1:1" x14ac:dyDescent="0.25">
      <c r="A54696">
        <f t="shared" ca="1" si="854"/>
        <v>0.75845147358108722</v>
      </c>
    </row>
    <row r="54697" spans="1:1" x14ac:dyDescent="0.25">
      <c r="A54697">
        <f t="shared" ca="1" si="854"/>
        <v>0.88123009173608158</v>
      </c>
    </row>
    <row r="54698" spans="1:1" x14ac:dyDescent="0.25">
      <c r="A54698">
        <f t="shared" ca="1" si="854"/>
        <v>0.76743111560932675</v>
      </c>
    </row>
    <row r="54699" spans="1:1" x14ac:dyDescent="0.25">
      <c r="A54699">
        <f t="shared" ca="1" si="854"/>
        <v>0.65761645593988416</v>
      </c>
    </row>
    <row r="54700" spans="1:1" x14ac:dyDescent="0.25">
      <c r="A54700">
        <f t="shared" ca="1" si="854"/>
        <v>0.56511482701299376</v>
      </c>
    </row>
    <row r="54701" spans="1:1" x14ac:dyDescent="0.25">
      <c r="A54701">
        <f t="shared" ca="1" si="854"/>
        <v>0.20086079505300836</v>
      </c>
    </row>
    <row r="54702" spans="1:1" x14ac:dyDescent="0.25">
      <c r="A54702">
        <f t="shared" ca="1" si="854"/>
        <v>0.14786882395736722</v>
      </c>
    </row>
    <row r="54703" spans="1:1" x14ac:dyDescent="0.25">
      <c r="A54703">
        <f t="shared" ca="1" si="854"/>
        <v>0.36514642591209079</v>
      </c>
    </row>
    <row r="54704" spans="1:1" x14ac:dyDescent="0.25">
      <c r="A54704">
        <f t="shared" ca="1" si="854"/>
        <v>0.13400022920724519</v>
      </c>
    </row>
    <row r="54705" spans="1:1" x14ac:dyDescent="0.25">
      <c r="A54705">
        <f t="shared" ca="1" si="854"/>
        <v>0.92050004628726101</v>
      </c>
    </row>
    <row r="54706" spans="1:1" x14ac:dyDescent="0.25">
      <c r="A54706">
        <f t="shared" ca="1" si="854"/>
        <v>0.49075830681544674</v>
      </c>
    </row>
    <row r="54707" spans="1:1" x14ac:dyDescent="0.25">
      <c r="A54707">
        <f t="shared" ca="1" si="854"/>
        <v>0.25290065813089535</v>
      </c>
    </row>
    <row r="54708" spans="1:1" x14ac:dyDescent="0.25">
      <c r="A54708">
        <f t="shared" ca="1" si="854"/>
        <v>0.42607339432899283</v>
      </c>
    </row>
    <row r="54709" spans="1:1" x14ac:dyDescent="0.25">
      <c r="A54709">
        <f t="shared" ca="1" si="854"/>
        <v>0.98560927124678388</v>
      </c>
    </row>
    <row r="54710" spans="1:1" x14ac:dyDescent="0.25">
      <c r="A54710">
        <f t="shared" ca="1" si="854"/>
        <v>0.75315959487953132</v>
      </c>
    </row>
    <row r="54711" spans="1:1" x14ac:dyDescent="0.25">
      <c r="A54711">
        <f t="shared" ca="1" si="854"/>
        <v>0.51352255963306792</v>
      </c>
    </row>
    <row r="54712" spans="1:1" x14ac:dyDescent="0.25">
      <c r="A54712">
        <f t="shared" ca="1" si="854"/>
        <v>0.40066313024920663</v>
      </c>
    </row>
    <row r="54713" spans="1:1" x14ac:dyDescent="0.25">
      <c r="A54713">
        <f t="shared" ca="1" si="854"/>
        <v>0.79337009565966132</v>
      </c>
    </row>
    <row r="54714" spans="1:1" x14ac:dyDescent="0.25">
      <c r="A54714">
        <f t="shared" ca="1" si="854"/>
        <v>0.49420281368746743</v>
      </c>
    </row>
    <row r="54715" spans="1:1" x14ac:dyDescent="0.25">
      <c r="A54715">
        <f t="shared" ca="1" si="854"/>
        <v>0.42945761038303221</v>
      </c>
    </row>
    <row r="54716" spans="1:1" x14ac:dyDescent="0.25">
      <c r="A54716">
        <f t="shared" ca="1" si="854"/>
        <v>8.5352860091381766E-2</v>
      </c>
    </row>
    <row r="54717" spans="1:1" x14ac:dyDescent="0.25">
      <c r="A54717">
        <f t="shared" ca="1" si="854"/>
        <v>0.69379839809802213</v>
      </c>
    </row>
    <row r="54718" spans="1:1" x14ac:dyDescent="0.25">
      <c r="A54718">
        <f t="shared" ca="1" si="854"/>
        <v>0.10375275015431895</v>
      </c>
    </row>
    <row r="54719" spans="1:1" x14ac:dyDescent="0.25">
      <c r="A54719">
        <f t="shared" ca="1" si="854"/>
        <v>0.77110048972689638</v>
      </c>
    </row>
    <row r="54720" spans="1:1" x14ac:dyDescent="0.25">
      <c r="A54720">
        <f t="shared" ca="1" si="854"/>
        <v>0.50013156605754905</v>
      </c>
    </row>
    <row r="54721" spans="1:1" x14ac:dyDescent="0.25">
      <c r="A54721">
        <f t="shared" ca="1" si="854"/>
        <v>0.9992399207185757</v>
      </c>
    </row>
    <row r="54722" spans="1:1" x14ac:dyDescent="0.25">
      <c r="A54722">
        <f t="shared" ca="1" si="854"/>
        <v>0.89743918859995819</v>
      </c>
    </row>
    <row r="54723" spans="1:1" x14ac:dyDescent="0.25">
      <c r="A54723">
        <f t="shared" ref="A54723:A54786" ca="1" si="855">RAND()</f>
        <v>0.19478339089112806</v>
      </c>
    </row>
    <row r="54724" spans="1:1" x14ac:dyDescent="0.25">
      <c r="A54724">
        <f t="shared" ca="1" si="855"/>
        <v>0.73511058411753727</v>
      </c>
    </row>
    <row r="54725" spans="1:1" x14ac:dyDescent="0.25">
      <c r="A54725">
        <f t="shared" ca="1" si="855"/>
        <v>0.22867147789374798</v>
      </c>
    </row>
    <row r="54726" spans="1:1" x14ac:dyDescent="0.25">
      <c r="A54726">
        <f t="shared" ca="1" si="855"/>
        <v>0.14018053852356949</v>
      </c>
    </row>
    <row r="54727" spans="1:1" x14ac:dyDescent="0.25">
      <c r="A54727">
        <f t="shared" ca="1" si="855"/>
        <v>0.22009771843566506</v>
      </c>
    </row>
    <row r="54728" spans="1:1" x14ac:dyDescent="0.25">
      <c r="A54728">
        <f t="shared" ca="1" si="855"/>
        <v>0.85930056455468573</v>
      </c>
    </row>
    <row r="54729" spans="1:1" x14ac:dyDescent="0.25">
      <c r="A54729">
        <f t="shared" ca="1" si="855"/>
        <v>0.12968440611721999</v>
      </c>
    </row>
    <row r="54730" spans="1:1" x14ac:dyDescent="0.25">
      <c r="A54730">
        <f t="shared" ca="1" si="855"/>
        <v>0.78903120074793265</v>
      </c>
    </row>
    <row r="54731" spans="1:1" x14ac:dyDescent="0.25">
      <c r="A54731">
        <f t="shared" ca="1" si="855"/>
        <v>0.66595918989831415</v>
      </c>
    </row>
    <row r="54732" spans="1:1" x14ac:dyDescent="0.25">
      <c r="A54732">
        <f t="shared" ca="1" si="855"/>
        <v>2.4582742209171782E-2</v>
      </c>
    </row>
    <row r="54733" spans="1:1" x14ac:dyDescent="0.25">
      <c r="A54733">
        <f t="shared" ca="1" si="855"/>
        <v>0.55389748782492843</v>
      </c>
    </row>
    <row r="54734" spans="1:1" x14ac:dyDescent="0.25">
      <c r="A54734">
        <f t="shared" ca="1" si="855"/>
        <v>0.3220644917639206</v>
      </c>
    </row>
    <row r="54735" spans="1:1" x14ac:dyDescent="0.25">
      <c r="A54735">
        <f t="shared" ca="1" si="855"/>
        <v>0.9589912894985051</v>
      </c>
    </row>
    <row r="54736" spans="1:1" x14ac:dyDescent="0.25">
      <c r="A54736">
        <f t="shared" ca="1" si="855"/>
        <v>0.24910402789475405</v>
      </c>
    </row>
    <row r="54737" spans="1:1" x14ac:dyDescent="0.25">
      <c r="A54737">
        <f t="shared" ca="1" si="855"/>
        <v>0.34159026289268779</v>
      </c>
    </row>
    <row r="54738" spans="1:1" x14ac:dyDescent="0.25">
      <c r="A54738">
        <f t="shared" ca="1" si="855"/>
        <v>0.94710920751691152</v>
      </c>
    </row>
    <row r="54739" spans="1:1" x14ac:dyDescent="0.25">
      <c r="A54739">
        <f t="shared" ca="1" si="855"/>
        <v>0.97865950650664446</v>
      </c>
    </row>
    <row r="54740" spans="1:1" x14ac:dyDescent="0.25">
      <c r="A54740">
        <f t="shared" ca="1" si="855"/>
        <v>0.49223712717442081</v>
      </c>
    </row>
    <row r="54741" spans="1:1" x14ac:dyDescent="0.25">
      <c r="A54741">
        <f t="shared" ca="1" si="855"/>
        <v>0.29749939416177706</v>
      </c>
    </row>
    <row r="54742" spans="1:1" x14ac:dyDescent="0.25">
      <c r="A54742">
        <f t="shared" ca="1" si="855"/>
        <v>0.20069286566522893</v>
      </c>
    </row>
    <row r="54743" spans="1:1" x14ac:dyDescent="0.25">
      <c r="A54743">
        <f t="shared" ca="1" si="855"/>
        <v>0.54868932304986473</v>
      </c>
    </row>
    <row r="54744" spans="1:1" x14ac:dyDescent="0.25">
      <c r="A54744">
        <f t="shared" ca="1" si="855"/>
        <v>0.64265220122429356</v>
      </c>
    </row>
    <row r="54745" spans="1:1" x14ac:dyDescent="0.25">
      <c r="A54745">
        <f t="shared" ca="1" si="855"/>
        <v>7.1138823319203959E-2</v>
      </c>
    </row>
    <row r="54746" spans="1:1" x14ac:dyDescent="0.25">
      <c r="A54746">
        <f t="shared" ca="1" si="855"/>
        <v>0.4145618256720407</v>
      </c>
    </row>
    <row r="54747" spans="1:1" x14ac:dyDescent="0.25">
      <c r="A54747">
        <f t="shared" ca="1" si="855"/>
        <v>0.3826843150312117</v>
      </c>
    </row>
    <row r="54748" spans="1:1" x14ac:dyDescent="0.25">
      <c r="A54748">
        <f t="shared" ca="1" si="855"/>
        <v>5.0515322687189834E-2</v>
      </c>
    </row>
    <row r="54749" spans="1:1" x14ac:dyDescent="0.25">
      <c r="A54749">
        <f t="shared" ca="1" si="855"/>
        <v>0.88290921656425414</v>
      </c>
    </row>
    <row r="54750" spans="1:1" x14ac:dyDescent="0.25">
      <c r="A54750">
        <f t="shared" ca="1" si="855"/>
        <v>0.90348261085474268</v>
      </c>
    </row>
    <row r="54751" spans="1:1" x14ac:dyDescent="0.25">
      <c r="A54751">
        <f t="shared" ca="1" si="855"/>
        <v>0.21384049310725961</v>
      </c>
    </row>
    <row r="54752" spans="1:1" x14ac:dyDescent="0.25">
      <c r="A54752">
        <f t="shared" ca="1" si="855"/>
        <v>0.53527893646204483</v>
      </c>
    </row>
    <row r="54753" spans="1:1" x14ac:dyDescent="0.25">
      <c r="A54753">
        <f t="shared" ca="1" si="855"/>
        <v>0.32659214221985122</v>
      </c>
    </row>
    <row r="54754" spans="1:1" x14ac:dyDescent="0.25">
      <c r="A54754">
        <f t="shared" ca="1" si="855"/>
        <v>0.54483222598440229</v>
      </c>
    </row>
    <row r="54755" spans="1:1" x14ac:dyDescent="0.25">
      <c r="A54755">
        <f t="shared" ca="1" si="855"/>
        <v>0.90272890674748263</v>
      </c>
    </row>
    <row r="54756" spans="1:1" x14ac:dyDescent="0.25">
      <c r="A54756">
        <f t="shared" ca="1" si="855"/>
        <v>8.6454084921692709E-2</v>
      </c>
    </row>
    <row r="54757" spans="1:1" x14ac:dyDescent="0.25">
      <c r="A54757">
        <f t="shared" ca="1" si="855"/>
        <v>1.2911003682763433E-2</v>
      </c>
    </row>
    <row r="54758" spans="1:1" x14ac:dyDescent="0.25">
      <c r="A54758">
        <f t="shared" ca="1" si="855"/>
        <v>0.83977132657811326</v>
      </c>
    </row>
    <row r="54759" spans="1:1" x14ac:dyDescent="0.25">
      <c r="A54759">
        <f t="shared" ca="1" si="855"/>
        <v>0.40795815826633952</v>
      </c>
    </row>
    <row r="54760" spans="1:1" x14ac:dyDescent="0.25">
      <c r="A54760">
        <f t="shared" ca="1" si="855"/>
        <v>0.62136940182365519</v>
      </c>
    </row>
    <row r="54761" spans="1:1" x14ac:dyDescent="0.25">
      <c r="A54761">
        <f t="shared" ca="1" si="855"/>
        <v>0.22245603589951668</v>
      </c>
    </row>
    <row r="54762" spans="1:1" x14ac:dyDescent="0.25">
      <c r="A54762">
        <f t="shared" ca="1" si="855"/>
        <v>0.35145668533687935</v>
      </c>
    </row>
    <row r="54763" spans="1:1" x14ac:dyDescent="0.25">
      <c r="A54763">
        <f t="shared" ca="1" si="855"/>
        <v>0.19653016868899464</v>
      </c>
    </row>
    <row r="54764" spans="1:1" x14ac:dyDescent="0.25">
      <c r="A54764">
        <f t="shared" ca="1" si="855"/>
        <v>0.52095371475037655</v>
      </c>
    </row>
    <row r="54765" spans="1:1" x14ac:dyDescent="0.25">
      <c r="A54765">
        <f t="shared" ca="1" si="855"/>
        <v>0.67792595626121743</v>
      </c>
    </row>
    <row r="54766" spans="1:1" x14ac:dyDescent="0.25">
      <c r="A54766">
        <f t="shared" ca="1" si="855"/>
        <v>0.66074828195701119</v>
      </c>
    </row>
    <row r="54767" spans="1:1" x14ac:dyDescent="0.25">
      <c r="A54767">
        <f t="shared" ca="1" si="855"/>
        <v>8.7808384540574824E-2</v>
      </c>
    </row>
    <row r="54768" spans="1:1" x14ac:dyDescent="0.25">
      <c r="A54768">
        <f t="shared" ca="1" si="855"/>
        <v>0.92900546962539299</v>
      </c>
    </row>
    <row r="54769" spans="1:1" x14ac:dyDescent="0.25">
      <c r="A54769">
        <f t="shared" ca="1" si="855"/>
        <v>0.80330564694351791</v>
      </c>
    </row>
    <row r="54770" spans="1:1" x14ac:dyDescent="0.25">
      <c r="A54770">
        <f t="shared" ca="1" si="855"/>
        <v>2.27327621612472E-3</v>
      </c>
    </row>
    <row r="54771" spans="1:1" x14ac:dyDescent="0.25">
      <c r="A54771">
        <f t="shared" ca="1" si="855"/>
        <v>0.12685067958263485</v>
      </c>
    </row>
    <row r="54772" spans="1:1" x14ac:dyDescent="0.25">
      <c r="A54772">
        <f t="shared" ca="1" si="855"/>
        <v>0.87843778734747213</v>
      </c>
    </row>
    <row r="54773" spans="1:1" x14ac:dyDescent="0.25">
      <c r="A54773">
        <f t="shared" ca="1" si="855"/>
        <v>0.25516040829725728</v>
      </c>
    </row>
    <row r="54774" spans="1:1" x14ac:dyDescent="0.25">
      <c r="A54774">
        <f t="shared" ca="1" si="855"/>
        <v>0.92802901726954845</v>
      </c>
    </row>
    <row r="54775" spans="1:1" x14ac:dyDescent="0.25">
      <c r="A54775">
        <f t="shared" ca="1" si="855"/>
        <v>0.40108063852285092</v>
      </c>
    </row>
    <row r="54776" spans="1:1" x14ac:dyDescent="0.25">
      <c r="A54776">
        <f t="shared" ca="1" si="855"/>
        <v>0.37643526684102735</v>
      </c>
    </row>
    <row r="54777" spans="1:1" x14ac:dyDescent="0.25">
      <c r="A54777">
        <f t="shared" ca="1" si="855"/>
        <v>0.30455188615590179</v>
      </c>
    </row>
    <row r="54778" spans="1:1" x14ac:dyDescent="0.25">
      <c r="A54778">
        <f t="shared" ca="1" si="855"/>
        <v>0.45167795833152458</v>
      </c>
    </row>
    <row r="54779" spans="1:1" x14ac:dyDescent="0.25">
      <c r="A54779">
        <f t="shared" ca="1" si="855"/>
        <v>0.68999287700185097</v>
      </c>
    </row>
    <row r="54780" spans="1:1" x14ac:dyDescent="0.25">
      <c r="A54780">
        <f t="shared" ca="1" si="855"/>
        <v>0.19981970796567783</v>
      </c>
    </row>
    <row r="54781" spans="1:1" x14ac:dyDescent="0.25">
      <c r="A54781">
        <f t="shared" ca="1" si="855"/>
        <v>0.2022169676992106</v>
      </c>
    </row>
    <row r="54782" spans="1:1" x14ac:dyDescent="0.25">
      <c r="A54782">
        <f t="shared" ca="1" si="855"/>
        <v>0.53982515555380473</v>
      </c>
    </row>
    <row r="54783" spans="1:1" x14ac:dyDescent="0.25">
      <c r="A54783">
        <f t="shared" ca="1" si="855"/>
        <v>0.96805725271517951</v>
      </c>
    </row>
    <row r="54784" spans="1:1" x14ac:dyDescent="0.25">
      <c r="A54784">
        <f t="shared" ca="1" si="855"/>
        <v>2.8404976682607441E-2</v>
      </c>
    </row>
    <row r="54785" spans="1:1" x14ac:dyDescent="0.25">
      <c r="A54785">
        <f t="shared" ca="1" si="855"/>
        <v>0.92848219919364183</v>
      </c>
    </row>
    <row r="54786" spans="1:1" x14ac:dyDescent="0.25">
      <c r="A54786">
        <f t="shared" ca="1" si="855"/>
        <v>0.51824061762129237</v>
      </c>
    </row>
    <row r="54787" spans="1:1" x14ac:dyDescent="0.25">
      <c r="A54787">
        <f t="shared" ref="A54787:A54850" ca="1" si="856">RAND()</f>
        <v>0.13367890785276637</v>
      </c>
    </row>
    <row r="54788" spans="1:1" x14ac:dyDescent="0.25">
      <c r="A54788">
        <f t="shared" ca="1" si="856"/>
        <v>0.19153055015646359</v>
      </c>
    </row>
    <row r="54789" spans="1:1" x14ac:dyDescent="0.25">
      <c r="A54789">
        <f t="shared" ca="1" si="856"/>
        <v>2.1691263330259059E-2</v>
      </c>
    </row>
    <row r="54790" spans="1:1" x14ac:dyDescent="0.25">
      <c r="A54790">
        <f t="shared" ca="1" si="856"/>
        <v>0.87567138599495586</v>
      </c>
    </row>
    <row r="54791" spans="1:1" x14ac:dyDescent="0.25">
      <c r="A54791">
        <f t="shared" ca="1" si="856"/>
        <v>0.84701236868762386</v>
      </c>
    </row>
    <row r="54792" spans="1:1" x14ac:dyDescent="0.25">
      <c r="A54792">
        <f t="shared" ca="1" si="856"/>
        <v>0.44138330839842155</v>
      </c>
    </row>
    <row r="54793" spans="1:1" x14ac:dyDescent="0.25">
      <c r="A54793">
        <f t="shared" ca="1" si="856"/>
        <v>0.41519471440697653</v>
      </c>
    </row>
    <row r="54794" spans="1:1" x14ac:dyDescent="0.25">
      <c r="A54794">
        <f t="shared" ca="1" si="856"/>
        <v>0.31281159407135917</v>
      </c>
    </row>
    <row r="54795" spans="1:1" x14ac:dyDescent="0.25">
      <c r="A54795">
        <f t="shared" ca="1" si="856"/>
        <v>6.9086599637468993E-3</v>
      </c>
    </row>
    <row r="54796" spans="1:1" x14ac:dyDescent="0.25">
      <c r="A54796">
        <f t="shared" ca="1" si="856"/>
        <v>0.4566274880839899</v>
      </c>
    </row>
    <row r="54797" spans="1:1" x14ac:dyDescent="0.25">
      <c r="A54797">
        <f t="shared" ca="1" si="856"/>
        <v>0.82197452429930251</v>
      </c>
    </row>
    <row r="54798" spans="1:1" x14ac:dyDescent="0.25">
      <c r="A54798">
        <f t="shared" ca="1" si="856"/>
        <v>0.21590391484182692</v>
      </c>
    </row>
    <row r="54799" spans="1:1" x14ac:dyDescent="0.25">
      <c r="A54799">
        <f t="shared" ca="1" si="856"/>
        <v>0.59177997665853133</v>
      </c>
    </row>
    <row r="54800" spans="1:1" x14ac:dyDescent="0.25">
      <c r="A54800">
        <f t="shared" ca="1" si="856"/>
        <v>0.51982288143425459</v>
      </c>
    </row>
    <row r="54801" spans="1:1" x14ac:dyDescent="0.25">
      <c r="A54801">
        <f t="shared" ca="1" si="856"/>
        <v>0.30692123382854708</v>
      </c>
    </row>
    <row r="54802" spans="1:1" x14ac:dyDescent="0.25">
      <c r="A54802">
        <f t="shared" ca="1" si="856"/>
        <v>0.21628889311208599</v>
      </c>
    </row>
    <row r="54803" spans="1:1" x14ac:dyDescent="0.25">
      <c r="A54803">
        <f t="shared" ca="1" si="856"/>
        <v>0.32899744625705096</v>
      </c>
    </row>
    <row r="54804" spans="1:1" x14ac:dyDescent="0.25">
      <c r="A54804">
        <f t="shared" ca="1" si="856"/>
        <v>0.41332947515962104</v>
      </c>
    </row>
    <row r="54805" spans="1:1" x14ac:dyDescent="0.25">
      <c r="A54805">
        <f t="shared" ca="1" si="856"/>
        <v>0.44208251382408292</v>
      </c>
    </row>
    <row r="54806" spans="1:1" x14ac:dyDescent="0.25">
      <c r="A54806">
        <f t="shared" ca="1" si="856"/>
        <v>9.8948995264611872E-2</v>
      </c>
    </row>
    <row r="54807" spans="1:1" x14ac:dyDescent="0.25">
      <c r="A54807">
        <f t="shared" ca="1" si="856"/>
        <v>0.3189420695456866</v>
      </c>
    </row>
    <row r="54808" spans="1:1" x14ac:dyDescent="0.25">
      <c r="A54808">
        <f t="shared" ca="1" si="856"/>
        <v>0.65221392496286157</v>
      </c>
    </row>
    <row r="54809" spans="1:1" x14ac:dyDescent="0.25">
      <c r="A54809">
        <f t="shared" ca="1" si="856"/>
        <v>0.57352199266434445</v>
      </c>
    </row>
    <row r="54810" spans="1:1" x14ac:dyDescent="0.25">
      <c r="A54810">
        <f t="shared" ca="1" si="856"/>
        <v>0.93090794432642876</v>
      </c>
    </row>
    <row r="54811" spans="1:1" x14ac:dyDescent="0.25">
      <c r="A54811">
        <f t="shared" ca="1" si="856"/>
        <v>0.82981975561113164</v>
      </c>
    </row>
    <row r="54812" spans="1:1" x14ac:dyDescent="0.25">
      <c r="A54812">
        <f t="shared" ca="1" si="856"/>
        <v>0.6200286846443297</v>
      </c>
    </row>
    <row r="54813" spans="1:1" x14ac:dyDescent="0.25">
      <c r="A54813">
        <f t="shared" ca="1" si="856"/>
        <v>0.78817587303449732</v>
      </c>
    </row>
    <row r="54814" spans="1:1" x14ac:dyDescent="0.25">
      <c r="A54814">
        <f t="shared" ca="1" si="856"/>
        <v>0.92357326228425252</v>
      </c>
    </row>
    <row r="54815" spans="1:1" x14ac:dyDescent="0.25">
      <c r="A54815">
        <f t="shared" ca="1" si="856"/>
        <v>0.22871182520888145</v>
      </c>
    </row>
    <row r="54816" spans="1:1" x14ac:dyDescent="0.25">
      <c r="A54816">
        <f t="shared" ca="1" si="856"/>
        <v>0.7934086257296511</v>
      </c>
    </row>
    <row r="54817" spans="1:1" x14ac:dyDescent="0.25">
      <c r="A54817">
        <f t="shared" ca="1" si="856"/>
        <v>0.73532679421086933</v>
      </c>
    </row>
    <row r="54818" spans="1:1" x14ac:dyDescent="0.25">
      <c r="A54818">
        <f t="shared" ca="1" si="856"/>
        <v>0.22613844482317913</v>
      </c>
    </row>
    <row r="54819" spans="1:1" x14ac:dyDescent="0.25">
      <c r="A54819">
        <f t="shared" ca="1" si="856"/>
        <v>0.35104987928265508</v>
      </c>
    </row>
    <row r="54820" spans="1:1" x14ac:dyDescent="0.25">
      <c r="A54820">
        <f t="shared" ca="1" si="856"/>
        <v>0.33355923530784726</v>
      </c>
    </row>
    <row r="54821" spans="1:1" x14ac:dyDescent="0.25">
      <c r="A54821">
        <f t="shared" ca="1" si="856"/>
        <v>0.37078349156317403</v>
      </c>
    </row>
    <row r="54822" spans="1:1" x14ac:dyDescent="0.25">
      <c r="A54822">
        <f t="shared" ca="1" si="856"/>
        <v>0.42992715520590197</v>
      </c>
    </row>
    <row r="54823" spans="1:1" x14ac:dyDescent="0.25">
      <c r="A54823">
        <f t="shared" ca="1" si="856"/>
        <v>0.63250050404043778</v>
      </c>
    </row>
    <row r="54824" spans="1:1" x14ac:dyDescent="0.25">
      <c r="A54824">
        <f t="shared" ca="1" si="856"/>
        <v>0.74343302305063641</v>
      </c>
    </row>
    <row r="54825" spans="1:1" x14ac:dyDescent="0.25">
      <c r="A54825">
        <f t="shared" ca="1" si="856"/>
        <v>0.97805727548952104</v>
      </c>
    </row>
    <row r="54826" spans="1:1" x14ac:dyDescent="0.25">
      <c r="A54826">
        <f t="shared" ca="1" si="856"/>
        <v>0.60844019213866118</v>
      </c>
    </row>
    <row r="54827" spans="1:1" x14ac:dyDescent="0.25">
      <c r="A54827">
        <f t="shared" ca="1" si="856"/>
        <v>0.46309333835574684</v>
      </c>
    </row>
    <row r="54828" spans="1:1" x14ac:dyDescent="0.25">
      <c r="A54828">
        <f t="shared" ca="1" si="856"/>
        <v>0.30775185632229118</v>
      </c>
    </row>
    <row r="54829" spans="1:1" x14ac:dyDescent="0.25">
      <c r="A54829">
        <f t="shared" ca="1" si="856"/>
        <v>0.64436651805790568</v>
      </c>
    </row>
    <row r="54830" spans="1:1" x14ac:dyDescent="0.25">
      <c r="A54830">
        <f t="shared" ca="1" si="856"/>
        <v>0.2605621636656712</v>
      </c>
    </row>
    <row r="54831" spans="1:1" x14ac:dyDescent="0.25">
      <c r="A54831">
        <f t="shared" ca="1" si="856"/>
        <v>0.69911213012756201</v>
      </c>
    </row>
    <row r="54832" spans="1:1" x14ac:dyDescent="0.25">
      <c r="A54832">
        <f t="shared" ca="1" si="856"/>
        <v>0.22913952570955498</v>
      </c>
    </row>
    <row r="54833" spans="1:1" x14ac:dyDescent="0.25">
      <c r="A54833">
        <f t="shared" ca="1" si="856"/>
        <v>0.95220896680320222</v>
      </c>
    </row>
    <row r="54834" spans="1:1" x14ac:dyDescent="0.25">
      <c r="A54834">
        <f t="shared" ca="1" si="856"/>
        <v>7.1444022042628452E-2</v>
      </c>
    </row>
    <row r="54835" spans="1:1" x14ac:dyDescent="0.25">
      <c r="A54835">
        <f t="shared" ca="1" si="856"/>
        <v>0.9356474033355332</v>
      </c>
    </row>
    <row r="54836" spans="1:1" x14ac:dyDescent="0.25">
      <c r="A54836">
        <f t="shared" ca="1" si="856"/>
        <v>0.76479363880173967</v>
      </c>
    </row>
    <row r="54837" spans="1:1" x14ac:dyDescent="0.25">
      <c r="A54837">
        <f t="shared" ca="1" si="856"/>
        <v>0.91345021447002617</v>
      </c>
    </row>
    <row r="54838" spans="1:1" x14ac:dyDescent="0.25">
      <c r="A54838">
        <f t="shared" ca="1" si="856"/>
        <v>0.74785895049595541</v>
      </c>
    </row>
    <row r="54839" spans="1:1" x14ac:dyDescent="0.25">
      <c r="A54839">
        <f t="shared" ca="1" si="856"/>
        <v>0.34052746559352309</v>
      </c>
    </row>
    <row r="54840" spans="1:1" x14ac:dyDescent="0.25">
      <c r="A54840">
        <f t="shared" ca="1" si="856"/>
        <v>0.16885179335943235</v>
      </c>
    </row>
    <row r="54841" spans="1:1" x14ac:dyDescent="0.25">
      <c r="A54841">
        <f t="shared" ca="1" si="856"/>
        <v>0.96344556676263438</v>
      </c>
    </row>
    <row r="54842" spans="1:1" x14ac:dyDescent="0.25">
      <c r="A54842">
        <f t="shared" ca="1" si="856"/>
        <v>0.74275082814772952</v>
      </c>
    </row>
    <row r="54843" spans="1:1" x14ac:dyDescent="0.25">
      <c r="A54843">
        <f t="shared" ca="1" si="856"/>
        <v>0.47762063119698717</v>
      </c>
    </row>
    <row r="54844" spans="1:1" x14ac:dyDescent="0.25">
      <c r="A54844">
        <f t="shared" ca="1" si="856"/>
        <v>0.99973011820501378</v>
      </c>
    </row>
    <row r="54845" spans="1:1" x14ac:dyDescent="0.25">
      <c r="A54845">
        <f t="shared" ca="1" si="856"/>
        <v>0.22185993195798903</v>
      </c>
    </row>
    <row r="54846" spans="1:1" x14ac:dyDescent="0.25">
      <c r="A54846">
        <f t="shared" ca="1" si="856"/>
        <v>0.14840362153124875</v>
      </c>
    </row>
    <row r="54847" spans="1:1" x14ac:dyDescent="0.25">
      <c r="A54847">
        <f t="shared" ca="1" si="856"/>
        <v>0.18036545796944758</v>
      </c>
    </row>
    <row r="54848" spans="1:1" x14ac:dyDescent="0.25">
      <c r="A54848">
        <f t="shared" ca="1" si="856"/>
        <v>0.98772011853512087</v>
      </c>
    </row>
    <row r="54849" spans="1:1" x14ac:dyDescent="0.25">
      <c r="A54849">
        <f t="shared" ca="1" si="856"/>
        <v>0.71199752352575307</v>
      </c>
    </row>
    <row r="54850" spans="1:1" x14ac:dyDescent="0.25">
      <c r="A54850">
        <f t="shared" ca="1" si="856"/>
        <v>0.79334754483667946</v>
      </c>
    </row>
    <row r="54851" spans="1:1" x14ac:dyDescent="0.25">
      <c r="A54851">
        <f t="shared" ref="A54851:A54914" ca="1" si="857">RAND()</f>
        <v>0.21594564250983572</v>
      </c>
    </row>
    <row r="54852" spans="1:1" x14ac:dyDescent="0.25">
      <c r="A54852">
        <f t="shared" ca="1" si="857"/>
        <v>0.95675450817914831</v>
      </c>
    </row>
    <row r="54853" spans="1:1" x14ac:dyDescent="0.25">
      <c r="A54853">
        <f t="shared" ca="1" si="857"/>
        <v>1.8731524856836379E-2</v>
      </c>
    </row>
    <row r="54854" spans="1:1" x14ac:dyDescent="0.25">
      <c r="A54854">
        <f t="shared" ca="1" si="857"/>
        <v>0.93284027992505958</v>
      </c>
    </row>
    <row r="54855" spans="1:1" x14ac:dyDescent="0.25">
      <c r="A54855">
        <f t="shared" ca="1" si="857"/>
        <v>0.62932314362554731</v>
      </c>
    </row>
    <row r="54856" spans="1:1" x14ac:dyDescent="0.25">
      <c r="A54856">
        <f t="shared" ca="1" si="857"/>
        <v>0.25853844834846318</v>
      </c>
    </row>
    <row r="54857" spans="1:1" x14ac:dyDescent="0.25">
      <c r="A54857">
        <f t="shared" ca="1" si="857"/>
        <v>0.76673065299995313</v>
      </c>
    </row>
    <row r="54858" spans="1:1" x14ac:dyDescent="0.25">
      <c r="A54858">
        <f t="shared" ca="1" si="857"/>
        <v>0.81958679976492943</v>
      </c>
    </row>
    <row r="54859" spans="1:1" x14ac:dyDescent="0.25">
      <c r="A54859">
        <f t="shared" ca="1" si="857"/>
        <v>0.8201043807092171</v>
      </c>
    </row>
    <row r="54860" spans="1:1" x14ac:dyDescent="0.25">
      <c r="A54860">
        <f t="shared" ca="1" si="857"/>
        <v>0.67268206315669021</v>
      </c>
    </row>
    <row r="54861" spans="1:1" x14ac:dyDescent="0.25">
      <c r="A54861">
        <f t="shared" ca="1" si="857"/>
        <v>6.6539345857903887E-2</v>
      </c>
    </row>
    <row r="54862" spans="1:1" x14ac:dyDescent="0.25">
      <c r="A54862">
        <f t="shared" ca="1" si="857"/>
        <v>0.70653934806565577</v>
      </c>
    </row>
    <row r="54863" spans="1:1" x14ac:dyDescent="0.25">
      <c r="A54863">
        <f t="shared" ca="1" si="857"/>
        <v>0.17213390519711058</v>
      </c>
    </row>
    <row r="54864" spans="1:1" x14ac:dyDescent="0.25">
      <c r="A54864">
        <f t="shared" ca="1" si="857"/>
        <v>0.97125194199559828</v>
      </c>
    </row>
    <row r="54865" spans="1:1" x14ac:dyDescent="0.25">
      <c r="A54865">
        <f t="shared" ca="1" si="857"/>
        <v>0.41625626116896453</v>
      </c>
    </row>
    <row r="54866" spans="1:1" x14ac:dyDescent="0.25">
      <c r="A54866">
        <f t="shared" ca="1" si="857"/>
        <v>0.35121013305948279</v>
      </c>
    </row>
    <row r="54867" spans="1:1" x14ac:dyDescent="0.25">
      <c r="A54867">
        <f t="shared" ca="1" si="857"/>
        <v>0.46879880673924068</v>
      </c>
    </row>
    <row r="54868" spans="1:1" x14ac:dyDescent="0.25">
      <c r="A54868">
        <f t="shared" ca="1" si="857"/>
        <v>8.8372224786358866E-2</v>
      </c>
    </row>
    <row r="54869" spans="1:1" x14ac:dyDescent="0.25">
      <c r="A54869">
        <f t="shared" ca="1" si="857"/>
        <v>0.94024779268664582</v>
      </c>
    </row>
    <row r="54870" spans="1:1" x14ac:dyDescent="0.25">
      <c r="A54870">
        <f t="shared" ca="1" si="857"/>
        <v>0.93532484638943714</v>
      </c>
    </row>
    <row r="54871" spans="1:1" x14ac:dyDescent="0.25">
      <c r="A54871">
        <f t="shared" ca="1" si="857"/>
        <v>6.4616727400789387E-2</v>
      </c>
    </row>
    <row r="54872" spans="1:1" x14ac:dyDescent="0.25">
      <c r="A54872">
        <f t="shared" ca="1" si="857"/>
        <v>0.39983402278264824</v>
      </c>
    </row>
    <row r="54873" spans="1:1" x14ac:dyDescent="0.25">
      <c r="A54873">
        <f t="shared" ca="1" si="857"/>
        <v>0.91912591921796571</v>
      </c>
    </row>
    <row r="54874" spans="1:1" x14ac:dyDescent="0.25">
      <c r="A54874">
        <f t="shared" ca="1" si="857"/>
        <v>0.71053043753000733</v>
      </c>
    </row>
    <row r="54875" spans="1:1" x14ac:dyDescent="0.25">
      <c r="A54875">
        <f t="shared" ca="1" si="857"/>
        <v>0.46472034984699306</v>
      </c>
    </row>
    <row r="54876" spans="1:1" x14ac:dyDescent="0.25">
      <c r="A54876">
        <f t="shared" ca="1" si="857"/>
        <v>8.3623148356606114E-2</v>
      </c>
    </row>
    <row r="54877" spans="1:1" x14ac:dyDescent="0.25">
      <c r="A54877">
        <f t="shared" ca="1" si="857"/>
        <v>0.84941804004513055</v>
      </c>
    </row>
    <row r="54878" spans="1:1" x14ac:dyDescent="0.25">
      <c r="A54878">
        <f t="shared" ca="1" si="857"/>
        <v>0.30496147524328554</v>
      </c>
    </row>
    <row r="54879" spans="1:1" x14ac:dyDescent="0.25">
      <c r="A54879">
        <f t="shared" ca="1" si="857"/>
        <v>0.86827983823992527</v>
      </c>
    </row>
    <row r="54880" spans="1:1" x14ac:dyDescent="0.25">
      <c r="A54880">
        <f t="shared" ca="1" si="857"/>
        <v>0.16877380185409319</v>
      </c>
    </row>
    <row r="54881" spans="1:1" x14ac:dyDescent="0.25">
      <c r="A54881">
        <f t="shared" ca="1" si="857"/>
        <v>0.3173005403095297</v>
      </c>
    </row>
    <row r="54882" spans="1:1" x14ac:dyDescent="0.25">
      <c r="A54882">
        <f t="shared" ca="1" si="857"/>
        <v>9.016162859164556E-2</v>
      </c>
    </row>
    <row r="54883" spans="1:1" x14ac:dyDescent="0.25">
      <c r="A54883">
        <f t="shared" ca="1" si="857"/>
        <v>0.6933911770905089</v>
      </c>
    </row>
    <row r="54884" spans="1:1" x14ac:dyDescent="0.25">
      <c r="A54884">
        <f t="shared" ca="1" si="857"/>
        <v>3.7917190990813254E-2</v>
      </c>
    </row>
    <row r="54885" spans="1:1" x14ac:dyDescent="0.25">
      <c r="A54885">
        <f t="shared" ca="1" si="857"/>
        <v>0.53575249050270779</v>
      </c>
    </row>
    <row r="54886" spans="1:1" x14ac:dyDescent="0.25">
      <c r="A54886">
        <f t="shared" ca="1" si="857"/>
        <v>7.0277723706293149E-2</v>
      </c>
    </row>
    <row r="54887" spans="1:1" x14ac:dyDescent="0.25">
      <c r="A54887">
        <f t="shared" ca="1" si="857"/>
        <v>0.45892283171599468</v>
      </c>
    </row>
    <row r="54888" spans="1:1" x14ac:dyDescent="0.25">
      <c r="A54888">
        <f t="shared" ca="1" si="857"/>
        <v>0.31623568243403111</v>
      </c>
    </row>
    <row r="54889" spans="1:1" x14ac:dyDescent="0.25">
      <c r="A54889">
        <f t="shared" ca="1" si="857"/>
        <v>0.21673983173826394</v>
      </c>
    </row>
    <row r="54890" spans="1:1" x14ac:dyDescent="0.25">
      <c r="A54890">
        <f t="shared" ca="1" si="857"/>
        <v>0.68830285890463361</v>
      </c>
    </row>
    <row r="54891" spans="1:1" x14ac:dyDescent="0.25">
      <c r="A54891">
        <f t="shared" ca="1" si="857"/>
        <v>8.1705563690715688E-2</v>
      </c>
    </row>
    <row r="54892" spans="1:1" x14ac:dyDescent="0.25">
      <c r="A54892">
        <f t="shared" ca="1" si="857"/>
        <v>0.10502893959876203</v>
      </c>
    </row>
    <row r="54893" spans="1:1" x14ac:dyDescent="0.25">
      <c r="A54893">
        <f t="shared" ca="1" si="857"/>
        <v>0.7792497434229505</v>
      </c>
    </row>
    <row r="54894" spans="1:1" x14ac:dyDescent="0.25">
      <c r="A54894">
        <f t="shared" ca="1" si="857"/>
        <v>0.2746271271562849</v>
      </c>
    </row>
    <row r="54895" spans="1:1" x14ac:dyDescent="0.25">
      <c r="A54895">
        <f t="shared" ca="1" si="857"/>
        <v>0.39653840634852089</v>
      </c>
    </row>
    <row r="54896" spans="1:1" x14ac:dyDescent="0.25">
      <c r="A54896">
        <f t="shared" ca="1" si="857"/>
        <v>4.226499302797293E-2</v>
      </c>
    </row>
    <row r="54897" spans="1:1" x14ac:dyDescent="0.25">
      <c r="A54897">
        <f t="shared" ca="1" si="857"/>
        <v>0.65986696077440277</v>
      </c>
    </row>
    <row r="54898" spans="1:1" x14ac:dyDescent="0.25">
      <c r="A54898">
        <f t="shared" ca="1" si="857"/>
        <v>0.97748826799899069</v>
      </c>
    </row>
    <row r="54899" spans="1:1" x14ac:dyDescent="0.25">
      <c r="A54899">
        <f t="shared" ca="1" si="857"/>
        <v>6.9124048984217756E-2</v>
      </c>
    </row>
    <row r="54900" spans="1:1" x14ac:dyDescent="0.25">
      <c r="A54900">
        <f t="shared" ca="1" si="857"/>
        <v>0.72773247416542186</v>
      </c>
    </row>
    <row r="54901" spans="1:1" x14ac:dyDescent="0.25">
      <c r="A54901">
        <f t="shared" ca="1" si="857"/>
        <v>0.97139483922670478</v>
      </c>
    </row>
    <row r="54902" spans="1:1" x14ac:dyDescent="0.25">
      <c r="A54902">
        <f t="shared" ca="1" si="857"/>
        <v>0.79393528728257123</v>
      </c>
    </row>
    <row r="54903" spans="1:1" x14ac:dyDescent="0.25">
      <c r="A54903">
        <f t="shared" ca="1" si="857"/>
        <v>0.67249185295438652</v>
      </c>
    </row>
    <row r="54904" spans="1:1" x14ac:dyDescent="0.25">
      <c r="A54904">
        <f t="shared" ca="1" si="857"/>
        <v>0.95291279079098501</v>
      </c>
    </row>
    <row r="54905" spans="1:1" x14ac:dyDescent="0.25">
      <c r="A54905">
        <f t="shared" ca="1" si="857"/>
        <v>0.67312872942563029</v>
      </c>
    </row>
    <row r="54906" spans="1:1" x14ac:dyDescent="0.25">
      <c r="A54906">
        <f t="shared" ca="1" si="857"/>
        <v>0.6418499073956544</v>
      </c>
    </row>
    <row r="54907" spans="1:1" x14ac:dyDescent="0.25">
      <c r="A54907">
        <f t="shared" ca="1" si="857"/>
        <v>0.50459477947993103</v>
      </c>
    </row>
    <row r="54908" spans="1:1" x14ac:dyDescent="0.25">
      <c r="A54908">
        <f t="shared" ca="1" si="857"/>
        <v>0.94326072153319129</v>
      </c>
    </row>
    <row r="54909" spans="1:1" x14ac:dyDescent="0.25">
      <c r="A54909">
        <f t="shared" ca="1" si="857"/>
        <v>0.74370529251498285</v>
      </c>
    </row>
    <row r="54910" spans="1:1" x14ac:dyDescent="0.25">
      <c r="A54910">
        <f t="shared" ca="1" si="857"/>
        <v>0.57478813840999898</v>
      </c>
    </row>
    <row r="54911" spans="1:1" x14ac:dyDescent="0.25">
      <c r="A54911">
        <f t="shared" ca="1" si="857"/>
        <v>0.3828031306337496</v>
      </c>
    </row>
    <row r="54912" spans="1:1" x14ac:dyDescent="0.25">
      <c r="A54912">
        <f t="shared" ca="1" si="857"/>
        <v>0.17588423769727701</v>
      </c>
    </row>
    <row r="54913" spans="1:1" x14ac:dyDescent="0.25">
      <c r="A54913">
        <f t="shared" ca="1" si="857"/>
        <v>0.69166087382483821</v>
      </c>
    </row>
    <row r="54914" spans="1:1" x14ac:dyDescent="0.25">
      <c r="A54914">
        <f t="shared" ca="1" si="857"/>
        <v>2.6545257925998489E-2</v>
      </c>
    </row>
    <row r="54915" spans="1:1" x14ac:dyDescent="0.25">
      <c r="A54915">
        <f t="shared" ref="A54915:A54978" ca="1" si="858">RAND()</f>
        <v>0.83333496374330418</v>
      </c>
    </row>
    <row r="54916" spans="1:1" x14ac:dyDescent="0.25">
      <c r="A54916">
        <f t="shared" ca="1" si="858"/>
        <v>0.16347366574873412</v>
      </c>
    </row>
    <row r="54917" spans="1:1" x14ac:dyDescent="0.25">
      <c r="A54917">
        <f t="shared" ca="1" si="858"/>
        <v>0.32209697865997933</v>
      </c>
    </row>
    <row r="54918" spans="1:1" x14ac:dyDescent="0.25">
      <c r="A54918">
        <f t="shared" ca="1" si="858"/>
        <v>5.5696848882501038E-2</v>
      </c>
    </row>
    <row r="54919" spans="1:1" x14ac:dyDescent="0.25">
      <c r="A54919">
        <f t="shared" ca="1" si="858"/>
        <v>2.9333090841278886E-2</v>
      </c>
    </row>
    <row r="54920" spans="1:1" x14ac:dyDescent="0.25">
      <c r="A54920">
        <f t="shared" ca="1" si="858"/>
        <v>0.21096934846822113</v>
      </c>
    </row>
    <row r="54921" spans="1:1" x14ac:dyDescent="0.25">
      <c r="A54921">
        <f t="shared" ca="1" si="858"/>
        <v>0.45857394752995229</v>
      </c>
    </row>
    <row r="54922" spans="1:1" x14ac:dyDescent="0.25">
      <c r="A54922">
        <f t="shared" ca="1" si="858"/>
        <v>0.72850628376125737</v>
      </c>
    </row>
    <row r="54923" spans="1:1" x14ac:dyDescent="0.25">
      <c r="A54923">
        <f t="shared" ca="1" si="858"/>
        <v>0.48129792284399453</v>
      </c>
    </row>
    <row r="54924" spans="1:1" x14ac:dyDescent="0.25">
      <c r="A54924">
        <f t="shared" ca="1" si="858"/>
        <v>0.70996032330122216</v>
      </c>
    </row>
    <row r="54925" spans="1:1" x14ac:dyDescent="0.25">
      <c r="A54925">
        <f t="shared" ca="1" si="858"/>
        <v>0.50864670153149538</v>
      </c>
    </row>
    <row r="54926" spans="1:1" x14ac:dyDescent="0.25">
      <c r="A54926">
        <f t="shared" ca="1" si="858"/>
        <v>0.80834858327020254</v>
      </c>
    </row>
    <row r="54927" spans="1:1" x14ac:dyDescent="0.25">
      <c r="A54927">
        <f t="shared" ca="1" si="858"/>
        <v>0.9047465662812838</v>
      </c>
    </row>
    <row r="54928" spans="1:1" x14ac:dyDescent="0.25">
      <c r="A54928">
        <f t="shared" ca="1" si="858"/>
        <v>0.90481607646074724</v>
      </c>
    </row>
    <row r="54929" spans="1:1" x14ac:dyDescent="0.25">
      <c r="A54929">
        <f t="shared" ca="1" si="858"/>
        <v>0.34172301840792363</v>
      </c>
    </row>
    <row r="54930" spans="1:1" x14ac:dyDescent="0.25">
      <c r="A54930">
        <f t="shared" ca="1" si="858"/>
        <v>0.50077514005647283</v>
      </c>
    </row>
    <row r="54931" spans="1:1" x14ac:dyDescent="0.25">
      <c r="A54931">
        <f t="shared" ca="1" si="858"/>
        <v>0.51887883974252236</v>
      </c>
    </row>
    <row r="54932" spans="1:1" x14ac:dyDescent="0.25">
      <c r="A54932">
        <f t="shared" ca="1" si="858"/>
        <v>0.79941645990150434</v>
      </c>
    </row>
    <row r="54933" spans="1:1" x14ac:dyDescent="0.25">
      <c r="A54933">
        <f t="shared" ca="1" si="858"/>
        <v>0.91833078858094908</v>
      </c>
    </row>
    <row r="54934" spans="1:1" x14ac:dyDescent="0.25">
      <c r="A54934">
        <f t="shared" ca="1" si="858"/>
        <v>0.72521689368275066</v>
      </c>
    </row>
    <row r="54935" spans="1:1" x14ac:dyDescent="0.25">
      <c r="A54935">
        <f t="shared" ca="1" si="858"/>
        <v>0.8049884174704971</v>
      </c>
    </row>
    <row r="54936" spans="1:1" x14ac:dyDescent="0.25">
      <c r="A54936">
        <f t="shared" ca="1" si="858"/>
        <v>0.37084815857384801</v>
      </c>
    </row>
    <row r="54937" spans="1:1" x14ac:dyDescent="0.25">
      <c r="A54937">
        <f t="shared" ca="1" si="858"/>
        <v>0.48998356839535684</v>
      </c>
    </row>
    <row r="54938" spans="1:1" x14ac:dyDescent="0.25">
      <c r="A54938">
        <f t="shared" ca="1" si="858"/>
        <v>0.86067269673632907</v>
      </c>
    </row>
    <row r="54939" spans="1:1" x14ac:dyDescent="0.25">
      <c r="A54939">
        <f t="shared" ca="1" si="858"/>
        <v>0.34390771298633505</v>
      </c>
    </row>
    <row r="54940" spans="1:1" x14ac:dyDescent="0.25">
      <c r="A54940">
        <f t="shared" ca="1" si="858"/>
        <v>0.32812165843344154</v>
      </c>
    </row>
    <row r="54941" spans="1:1" x14ac:dyDescent="0.25">
      <c r="A54941">
        <f t="shared" ca="1" si="858"/>
        <v>0.73483979950130585</v>
      </c>
    </row>
    <row r="54942" spans="1:1" x14ac:dyDescent="0.25">
      <c r="A54942">
        <f t="shared" ca="1" si="858"/>
        <v>0.7160206672312267</v>
      </c>
    </row>
    <row r="54943" spans="1:1" x14ac:dyDescent="0.25">
      <c r="A54943">
        <f t="shared" ca="1" si="858"/>
        <v>0.82269625332806473</v>
      </c>
    </row>
    <row r="54944" spans="1:1" x14ac:dyDescent="0.25">
      <c r="A54944">
        <f t="shared" ca="1" si="858"/>
        <v>0.89535172367565408</v>
      </c>
    </row>
    <row r="54945" spans="1:1" x14ac:dyDescent="0.25">
      <c r="A54945">
        <f t="shared" ca="1" si="858"/>
        <v>0.66131667164135921</v>
      </c>
    </row>
    <row r="54946" spans="1:1" x14ac:dyDescent="0.25">
      <c r="A54946">
        <f t="shared" ca="1" si="858"/>
        <v>0.84011836990527067</v>
      </c>
    </row>
    <row r="54947" spans="1:1" x14ac:dyDescent="0.25">
      <c r="A54947">
        <f t="shared" ca="1" si="858"/>
        <v>5.3236740953651607E-2</v>
      </c>
    </row>
    <row r="54948" spans="1:1" x14ac:dyDescent="0.25">
      <c r="A54948">
        <f t="shared" ca="1" si="858"/>
        <v>0.16175198390415257</v>
      </c>
    </row>
    <row r="54949" spans="1:1" x14ac:dyDescent="0.25">
      <c r="A54949">
        <f t="shared" ca="1" si="858"/>
        <v>0.90490783502903227</v>
      </c>
    </row>
    <row r="54950" spans="1:1" x14ac:dyDescent="0.25">
      <c r="A54950">
        <f t="shared" ca="1" si="858"/>
        <v>0.77390944554512708</v>
      </c>
    </row>
    <row r="54951" spans="1:1" x14ac:dyDescent="0.25">
      <c r="A54951">
        <f t="shared" ca="1" si="858"/>
        <v>0.62798657233817712</v>
      </c>
    </row>
    <row r="54952" spans="1:1" x14ac:dyDescent="0.25">
      <c r="A54952">
        <f t="shared" ca="1" si="858"/>
        <v>0.30435476019391339</v>
      </c>
    </row>
    <row r="54953" spans="1:1" x14ac:dyDescent="0.25">
      <c r="A54953">
        <f t="shared" ca="1" si="858"/>
        <v>0.90662667007141318</v>
      </c>
    </row>
    <row r="54954" spans="1:1" x14ac:dyDescent="0.25">
      <c r="A54954">
        <f t="shared" ca="1" si="858"/>
        <v>0.84344143668059424</v>
      </c>
    </row>
    <row r="54955" spans="1:1" x14ac:dyDescent="0.25">
      <c r="A54955">
        <f t="shared" ca="1" si="858"/>
        <v>0.63871666329249988</v>
      </c>
    </row>
    <row r="54956" spans="1:1" x14ac:dyDescent="0.25">
      <c r="A54956">
        <f t="shared" ca="1" si="858"/>
        <v>0.69530674595362529</v>
      </c>
    </row>
    <row r="54957" spans="1:1" x14ac:dyDescent="0.25">
      <c r="A54957">
        <f t="shared" ca="1" si="858"/>
        <v>7.2656474669479887E-2</v>
      </c>
    </row>
    <row r="54958" spans="1:1" x14ac:dyDescent="0.25">
      <c r="A54958">
        <f t="shared" ca="1" si="858"/>
        <v>0.48259233000856705</v>
      </c>
    </row>
    <row r="54959" spans="1:1" x14ac:dyDescent="0.25">
      <c r="A54959">
        <f t="shared" ca="1" si="858"/>
        <v>0.64184366447377939</v>
      </c>
    </row>
    <row r="54960" spans="1:1" x14ac:dyDescent="0.25">
      <c r="A54960">
        <f t="shared" ca="1" si="858"/>
        <v>0.7068713567045084</v>
      </c>
    </row>
    <row r="54961" spans="1:1" x14ac:dyDescent="0.25">
      <c r="A54961">
        <f t="shared" ca="1" si="858"/>
        <v>0.16571037187504323</v>
      </c>
    </row>
    <row r="54962" spans="1:1" x14ac:dyDescent="0.25">
      <c r="A54962">
        <f t="shared" ca="1" si="858"/>
        <v>0.65359495513485599</v>
      </c>
    </row>
    <row r="54963" spans="1:1" x14ac:dyDescent="0.25">
      <c r="A54963">
        <f t="shared" ca="1" si="858"/>
        <v>0.4802370577498295</v>
      </c>
    </row>
    <row r="54964" spans="1:1" x14ac:dyDescent="0.25">
      <c r="A54964">
        <f t="shared" ca="1" si="858"/>
        <v>0.11242353849173337</v>
      </c>
    </row>
    <row r="54965" spans="1:1" x14ac:dyDescent="0.25">
      <c r="A54965">
        <f t="shared" ca="1" si="858"/>
        <v>0.54404620524273406</v>
      </c>
    </row>
    <row r="54966" spans="1:1" x14ac:dyDescent="0.25">
      <c r="A54966">
        <f t="shared" ca="1" si="858"/>
        <v>0.63745555572589074</v>
      </c>
    </row>
    <row r="54967" spans="1:1" x14ac:dyDescent="0.25">
      <c r="A54967">
        <f t="shared" ca="1" si="858"/>
        <v>9.7860684340026705E-2</v>
      </c>
    </row>
    <row r="54968" spans="1:1" x14ac:dyDescent="0.25">
      <c r="A54968">
        <f t="shared" ca="1" si="858"/>
        <v>0.39262252052202495</v>
      </c>
    </row>
    <row r="54969" spans="1:1" x14ac:dyDescent="0.25">
      <c r="A54969">
        <f t="shared" ca="1" si="858"/>
        <v>0.71273571087369081</v>
      </c>
    </row>
    <row r="54970" spans="1:1" x14ac:dyDescent="0.25">
      <c r="A54970">
        <f t="shared" ca="1" si="858"/>
        <v>0.54649081223762153</v>
      </c>
    </row>
    <row r="54971" spans="1:1" x14ac:dyDescent="0.25">
      <c r="A54971">
        <f t="shared" ca="1" si="858"/>
        <v>0.36454446653384387</v>
      </c>
    </row>
    <row r="54972" spans="1:1" x14ac:dyDescent="0.25">
      <c r="A54972">
        <f t="shared" ca="1" si="858"/>
        <v>0.30416513801570444</v>
      </c>
    </row>
    <row r="54973" spans="1:1" x14ac:dyDescent="0.25">
      <c r="A54973">
        <f t="shared" ca="1" si="858"/>
        <v>0.37679584823437418</v>
      </c>
    </row>
    <row r="54974" spans="1:1" x14ac:dyDescent="0.25">
      <c r="A54974">
        <f t="shared" ca="1" si="858"/>
        <v>0.71247843827751378</v>
      </c>
    </row>
    <row r="54975" spans="1:1" x14ac:dyDescent="0.25">
      <c r="A54975">
        <f t="shared" ca="1" si="858"/>
        <v>0.8462955421170103</v>
      </c>
    </row>
    <row r="54976" spans="1:1" x14ac:dyDescent="0.25">
      <c r="A54976">
        <f t="shared" ca="1" si="858"/>
        <v>0.75439240157685183</v>
      </c>
    </row>
    <row r="54977" spans="1:1" x14ac:dyDescent="0.25">
      <c r="A54977">
        <f t="shared" ca="1" si="858"/>
        <v>0.68328898565312324</v>
      </c>
    </row>
    <row r="54978" spans="1:1" x14ac:dyDescent="0.25">
      <c r="A54978">
        <f t="shared" ca="1" si="858"/>
        <v>0.8009745373714644</v>
      </c>
    </row>
    <row r="54979" spans="1:1" x14ac:dyDescent="0.25">
      <c r="A54979">
        <f t="shared" ref="A54979:A55042" ca="1" si="859">RAND()</f>
        <v>8.8456390644234051E-2</v>
      </c>
    </row>
    <row r="54980" spans="1:1" x14ac:dyDescent="0.25">
      <c r="A54980">
        <f t="shared" ca="1" si="859"/>
        <v>0.55398719772601224</v>
      </c>
    </row>
    <row r="54981" spans="1:1" x14ac:dyDescent="0.25">
      <c r="A54981">
        <f t="shared" ca="1" si="859"/>
        <v>0.64550523089445577</v>
      </c>
    </row>
    <row r="54982" spans="1:1" x14ac:dyDescent="0.25">
      <c r="A54982">
        <f t="shared" ca="1" si="859"/>
        <v>0.18416143337360347</v>
      </c>
    </row>
    <row r="54983" spans="1:1" x14ac:dyDescent="0.25">
      <c r="A54983">
        <f t="shared" ca="1" si="859"/>
        <v>0.74921229925343258</v>
      </c>
    </row>
    <row r="54984" spans="1:1" x14ac:dyDescent="0.25">
      <c r="A54984">
        <f t="shared" ca="1" si="859"/>
        <v>0.86943166624985613</v>
      </c>
    </row>
    <row r="54985" spans="1:1" x14ac:dyDescent="0.25">
      <c r="A54985">
        <f t="shared" ca="1" si="859"/>
        <v>0.52283958594631952</v>
      </c>
    </row>
    <row r="54986" spans="1:1" x14ac:dyDescent="0.25">
      <c r="A54986">
        <f t="shared" ca="1" si="859"/>
        <v>0.16723911214629428</v>
      </c>
    </row>
    <row r="54987" spans="1:1" x14ac:dyDescent="0.25">
      <c r="A54987">
        <f t="shared" ca="1" si="859"/>
        <v>0.15429755286245672</v>
      </c>
    </row>
    <row r="54988" spans="1:1" x14ac:dyDescent="0.25">
      <c r="A54988">
        <f t="shared" ca="1" si="859"/>
        <v>0.62979452463945107</v>
      </c>
    </row>
    <row r="54989" spans="1:1" x14ac:dyDescent="0.25">
      <c r="A54989">
        <f t="shared" ca="1" si="859"/>
        <v>0.9611922549945795</v>
      </c>
    </row>
    <row r="54990" spans="1:1" x14ac:dyDescent="0.25">
      <c r="A54990">
        <f t="shared" ca="1" si="859"/>
        <v>0.99120731783051452</v>
      </c>
    </row>
    <row r="54991" spans="1:1" x14ac:dyDescent="0.25">
      <c r="A54991">
        <f t="shared" ca="1" si="859"/>
        <v>0.32771420944935103</v>
      </c>
    </row>
    <row r="54992" spans="1:1" x14ac:dyDescent="0.25">
      <c r="A54992">
        <f t="shared" ca="1" si="859"/>
        <v>0.45453788687181929</v>
      </c>
    </row>
    <row r="54993" spans="1:1" x14ac:dyDescent="0.25">
      <c r="A54993">
        <f t="shared" ca="1" si="859"/>
        <v>0.5671179200034252</v>
      </c>
    </row>
    <row r="54994" spans="1:1" x14ac:dyDescent="0.25">
      <c r="A54994">
        <f t="shared" ca="1" si="859"/>
        <v>0.29843480990759996</v>
      </c>
    </row>
    <row r="54995" spans="1:1" x14ac:dyDescent="0.25">
      <c r="A54995">
        <f t="shared" ca="1" si="859"/>
        <v>0.77793666133463746</v>
      </c>
    </row>
    <row r="54996" spans="1:1" x14ac:dyDescent="0.25">
      <c r="A54996">
        <f t="shared" ca="1" si="859"/>
        <v>0.85546267722330049</v>
      </c>
    </row>
    <row r="54997" spans="1:1" x14ac:dyDescent="0.25">
      <c r="A54997">
        <f t="shared" ca="1" si="859"/>
        <v>0.6176866909643407</v>
      </c>
    </row>
    <row r="54998" spans="1:1" x14ac:dyDescent="0.25">
      <c r="A54998">
        <f t="shared" ca="1" si="859"/>
        <v>0.8912590821002021</v>
      </c>
    </row>
    <row r="54999" spans="1:1" x14ac:dyDescent="0.25">
      <c r="A54999">
        <f t="shared" ca="1" si="859"/>
        <v>0.40281828237261386</v>
      </c>
    </row>
    <row r="55000" spans="1:1" x14ac:dyDescent="0.25">
      <c r="A55000">
        <f t="shared" ca="1" si="859"/>
        <v>0.77584835824182219</v>
      </c>
    </row>
    <row r="55001" spans="1:1" x14ac:dyDescent="0.25">
      <c r="A55001">
        <f t="shared" ca="1" si="859"/>
        <v>0.86750082980313092</v>
      </c>
    </row>
    <row r="55002" spans="1:1" x14ac:dyDescent="0.25">
      <c r="A55002">
        <f t="shared" ca="1" si="859"/>
        <v>0.64786464830525559</v>
      </c>
    </row>
    <row r="55003" spans="1:1" x14ac:dyDescent="0.25">
      <c r="A55003">
        <f t="shared" ca="1" si="859"/>
        <v>0.52041698342658216</v>
      </c>
    </row>
    <row r="55004" spans="1:1" x14ac:dyDescent="0.25">
      <c r="A55004">
        <f t="shared" ca="1" si="859"/>
        <v>0.7262185955778484</v>
      </c>
    </row>
    <row r="55005" spans="1:1" x14ac:dyDescent="0.25">
      <c r="A55005">
        <f t="shared" ca="1" si="859"/>
        <v>0.3550508711844107</v>
      </c>
    </row>
    <row r="55006" spans="1:1" x14ac:dyDescent="0.25">
      <c r="A55006">
        <f t="shared" ca="1" si="859"/>
        <v>0.84484590665445813</v>
      </c>
    </row>
    <row r="55007" spans="1:1" x14ac:dyDescent="0.25">
      <c r="A55007">
        <f t="shared" ca="1" si="859"/>
        <v>0.82864384202153007</v>
      </c>
    </row>
    <row r="55008" spans="1:1" x14ac:dyDescent="0.25">
      <c r="A55008">
        <f t="shared" ca="1" si="859"/>
        <v>0.55866609005925139</v>
      </c>
    </row>
    <row r="55009" spans="1:1" x14ac:dyDescent="0.25">
      <c r="A55009">
        <f t="shared" ca="1" si="859"/>
        <v>0.73804456427914389</v>
      </c>
    </row>
    <row r="55010" spans="1:1" x14ac:dyDescent="0.25">
      <c r="A55010">
        <f t="shared" ca="1" si="859"/>
        <v>0.94952019900345719</v>
      </c>
    </row>
    <row r="55011" spans="1:1" x14ac:dyDescent="0.25">
      <c r="A55011">
        <f t="shared" ca="1" si="859"/>
        <v>0.35271627052252552</v>
      </c>
    </row>
    <row r="55012" spans="1:1" x14ac:dyDescent="0.25">
      <c r="A55012">
        <f t="shared" ca="1" si="859"/>
        <v>0.29386500040478547</v>
      </c>
    </row>
    <row r="55013" spans="1:1" x14ac:dyDescent="0.25">
      <c r="A55013">
        <f t="shared" ca="1" si="859"/>
        <v>0.8476977676790185</v>
      </c>
    </row>
    <row r="55014" spans="1:1" x14ac:dyDescent="0.25">
      <c r="A55014">
        <f t="shared" ca="1" si="859"/>
        <v>3.5747657551535972E-2</v>
      </c>
    </row>
    <row r="55015" spans="1:1" x14ac:dyDescent="0.25">
      <c r="A55015">
        <f t="shared" ca="1" si="859"/>
        <v>0.79904624289201953</v>
      </c>
    </row>
    <row r="55016" spans="1:1" x14ac:dyDescent="0.25">
      <c r="A55016">
        <f t="shared" ca="1" si="859"/>
        <v>0.18365115323584791</v>
      </c>
    </row>
    <row r="55017" spans="1:1" x14ac:dyDescent="0.25">
      <c r="A55017">
        <f t="shared" ca="1" si="859"/>
        <v>0.89254860171532613</v>
      </c>
    </row>
    <row r="55018" spans="1:1" x14ac:dyDescent="0.25">
      <c r="A55018">
        <f t="shared" ca="1" si="859"/>
        <v>0.68787231595751597</v>
      </c>
    </row>
    <row r="55019" spans="1:1" x14ac:dyDescent="0.25">
      <c r="A55019">
        <f t="shared" ca="1" si="859"/>
        <v>0.7734727012938144</v>
      </c>
    </row>
    <row r="55020" spans="1:1" x14ac:dyDescent="0.25">
      <c r="A55020">
        <f t="shared" ca="1" si="859"/>
        <v>1.4286530992178026E-2</v>
      </c>
    </row>
    <row r="55021" spans="1:1" x14ac:dyDescent="0.25">
      <c r="A55021">
        <f t="shared" ca="1" si="859"/>
        <v>0.16222049095404356</v>
      </c>
    </row>
    <row r="55022" spans="1:1" x14ac:dyDescent="0.25">
      <c r="A55022">
        <f t="shared" ca="1" si="859"/>
        <v>0.76566678887605577</v>
      </c>
    </row>
    <row r="55023" spans="1:1" x14ac:dyDescent="0.25">
      <c r="A55023">
        <f t="shared" ca="1" si="859"/>
        <v>0.69547908766767264</v>
      </c>
    </row>
    <row r="55024" spans="1:1" x14ac:dyDescent="0.25">
      <c r="A55024">
        <f t="shared" ca="1" si="859"/>
        <v>0.52164252742770989</v>
      </c>
    </row>
    <row r="55025" spans="1:1" x14ac:dyDescent="0.25">
      <c r="A55025">
        <f t="shared" ca="1" si="859"/>
        <v>0.85720269761047452</v>
      </c>
    </row>
    <row r="55026" spans="1:1" x14ac:dyDescent="0.25">
      <c r="A55026">
        <f t="shared" ca="1" si="859"/>
        <v>2.5693448988620249E-2</v>
      </c>
    </row>
    <row r="55027" spans="1:1" x14ac:dyDescent="0.25">
      <c r="A55027">
        <f t="shared" ca="1" si="859"/>
        <v>0.10766543665911543</v>
      </c>
    </row>
    <row r="55028" spans="1:1" x14ac:dyDescent="0.25">
      <c r="A55028">
        <f t="shared" ca="1" si="859"/>
        <v>0.18823748357895143</v>
      </c>
    </row>
    <row r="55029" spans="1:1" x14ac:dyDescent="0.25">
      <c r="A55029">
        <f t="shared" ca="1" si="859"/>
        <v>0.19185777579243612</v>
      </c>
    </row>
    <row r="55030" spans="1:1" x14ac:dyDescent="0.25">
      <c r="A55030">
        <f t="shared" ca="1" si="859"/>
        <v>0.60120642210198072</v>
      </c>
    </row>
    <row r="55031" spans="1:1" x14ac:dyDescent="0.25">
      <c r="A55031">
        <f t="shared" ca="1" si="859"/>
        <v>0.11419071293078742</v>
      </c>
    </row>
    <row r="55032" spans="1:1" x14ac:dyDescent="0.25">
      <c r="A55032">
        <f t="shared" ca="1" si="859"/>
        <v>0.79341474610480212</v>
      </c>
    </row>
    <row r="55033" spans="1:1" x14ac:dyDescent="0.25">
      <c r="A55033">
        <f t="shared" ca="1" si="859"/>
        <v>0.29672346244268843</v>
      </c>
    </row>
    <row r="55034" spans="1:1" x14ac:dyDescent="0.25">
      <c r="A55034">
        <f t="shared" ca="1" si="859"/>
        <v>0.93796164922752912</v>
      </c>
    </row>
    <row r="55035" spans="1:1" x14ac:dyDescent="0.25">
      <c r="A55035">
        <f t="shared" ca="1" si="859"/>
        <v>0.29090501422613468</v>
      </c>
    </row>
    <row r="55036" spans="1:1" x14ac:dyDescent="0.25">
      <c r="A55036">
        <f t="shared" ca="1" si="859"/>
        <v>0.31884290252821357</v>
      </c>
    </row>
    <row r="55037" spans="1:1" x14ac:dyDescent="0.25">
      <c r="A55037">
        <f t="shared" ca="1" si="859"/>
        <v>0.41280494640540577</v>
      </c>
    </row>
    <row r="55038" spans="1:1" x14ac:dyDescent="0.25">
      <c r="A55038">
        <f t="shared" ca="1" si="859"/>
        <v>0.29343937929014052</v>
      </c>
    </row>
    <row r="55039" spans="1:1" x14ac:dyDescent="0.25">
      <c r="A55039">
        <f t="shared" ca="1" si="859"/>
        <v>0.60355465022930888</v>
      </c>
    </row>
    <row r="55040" spans="1:1" x14ac:dyDescent="0.25">
      <c r="A55040">
        <f t="shared" ca="1" si="859"/>
        <v>0.70987663657232791</v>
      </c>
    </row>
    <row r="55041" spans="1:1" x14ac:dyDescent="0.25">
      <c r="A55041">
        <f t="shared" ca="1" si="859"/>
        <v>0.24582295890007089</v>
      </c>
    </row>
    <row r="55042" spans="1:1" x14ac:dyDescent="0.25">
      <c r="A55042">
        <f t="shared" ca="1" si="859"/>
        <v>8.5671931270617785E-2</v>
      </c>
    </row>
    <row r="55043" spans="1:1" x14ac:dyDescent="0.25">
      <c r="A55043">
        <f t="shared" ref="A55043:A55106" ca="1" si="860">RAND()</f>
        <v>0.41252878169994622</v>
      </c>
    </row>
    <row r="55044" spans="1:1" x14ac:dyDescent="0.25">
      <c r="A55044">
        <f t="shared" ca="1" si="860"/>
        <v>0.30290271946694913</v>
      </c>
    </row>
    <row r="55045" spans="1:1" x14ac:dyDescent="0.25">
      <c r="A55045">
        <f t="shared" ca="1" si="860"/>
        <v>0.47466898792857781</v>
      </c>
    </row>
    <row r="55046" spans="1:1" x14ac:dyDescent="0.25">
      <c r="A55046">
        <f t="shared" ca="1" si="860"/>
        <v>0.38291503771621116</v>
      </c>
    </row>
    <row r="55047" spans="1:1" x14ac:dyDescent="0.25">
      <c r="A55047">
        <f t="shared" ca="1" si="860"/>
        <v>0.26028460025015743</v>
      </c>
    </row>
    <row r="55048" spans="1:1" x14ac:dyDescent="0.25">
      <c r="A55048">
        <f t="shared" ca="1" si="860"/>
        <v>0.41078210137213178</v>
      </c>
    </row>
    <row r="55049" spans="1:1" x14ac:dyDescent="0.25">
      <c r="A55049">
        <f t="shared" ca="1" si="860"/>
        <v>0.9276758042998654</v>
      </c>
    </row>
    <row r="55050" spans="1:1" x14ac:dyDescent="0.25">
      <c r="A55050">
        <f t="shared" ca="1" si="860"/>
        <v>0.64274273046840802</v>
      </c>
    </row>
    <row r="55051" spans="1:1" x14ac:dyDescent="0.25">
      <c r="A55051">
        <f t="shared" ca="1" si="860"/>
        <v>0.11022175803368273</v>
      </c>
    </row>
    <row r="55052" spans="1:1" x14ac:dyDescent="0.25">
      <c r="A55052">
        <f t="shared" ca="1" si="860"/>
        <v>0.4327087324872787</v>
      </c>
    </row>
    <row r="55053" spans="1:1" x14ac:dyDescent="0.25">
      <c r="A55053">
        <f t="shared" ca="1" si="860"/>
        <v>0.73857338292470254</v>
      </c>
    </row>
    <row r="55054" spans="1:1" x14ac:dyDescent="0.25">
      <c r="A55054">
        <f t="shared" ca="1" si="860"/>
        <v>0.29374314301989313</v>
      </c>
    </row>
    <row r="55055" spans="1:1" x14ac:dyDescent="0.25">
      <c r="A55055">
        <f t="shared" ca="1" si="860"/>
        <v>0.17715269550320789</v>
      </c>
    </row>
    <row r="55056" spans="1:1" x14ac:dyDescent="0.25">
      <c r="A55056">
        <f t="shared" ca="1" si="860"/>
        <v>0.95297854451252118</v>
      </c>
    </row>
    <row r="55057" spans="1:1" x14ac:dyDescent="0.25">
      <c r="A55057">
        <f t="shared" ca="1" si="860"/>
        <v>0.62340619856739077</v>
      </c>
    </row>
    <row r="55058" spans="1:1" x14ac:dyDescent="0.25">
      <c r="A55058">
        <f t="shared" ca="1" si="860"/>
        <v>8.575455448968905E-2</v>
      </c>
    </row>
    <row r="55059" spans="1:1" x14ac:dyDescent="0.25">
      <c r="A55059">
        <f t="shared" ca="1" si="860"/>
        <v>2.2551327477107863E-2</v>
      </c>
    </row>
    <row r="55060" spans="1:1" x14ac:dyDescent="0.25">
      <c r="A55060">
        <f t="shared" ca="1" si="860"/>
        <v>0.44136499162418352</v>
      </c>
    </row>
    <row r="55061" spans="1:1" x14ac:dyDescent="0.25">
      <c r="A55061">
        <f t="shared" ca="1" si="860"/>
        <v>0.78375117560639518</v>
      </c>
    </row>
    <row r="55062" spans="1:1" x14ac:dyDescent="0.25">
      <c r="A55062">
        <f t="shared" ca="1" si="860"/>
        <v>0.23956970443598746</v>
      </c>
    </row>
    <row r="55063" spans="1:1" x14ac:dyDescent="0.25">
      <c r="A55063">
        <f t="shared" ca="1" si="860"/>
        <v>0.9488781147909775</v>
      </c>
    </row>
    <row r="55064" spans="1:1" x14ac:dyDescent="0.25">
      <c r="A55064">
        <f t="shared" ca="1" si="860"/>
        <v>0.13058217443649789</v>
      </c>
    </row>
    <row r="55065" spans="1:1" x14ac:dyDescent="0.25">
      <c r="A55065">
        <f t="shared" ca="1" si="860"/>
        <v>0.91646420551443408</v>
      </c>
    </row>
    <row r="55066" spans="1:1" x14ac:dyDescent="0.25">
      <c r="A55066">
        <f t="shared" ca="1" si="860"/>
        <v>0.42535032300709086</v>
      </c>
    </row>
    <row r="55067" spans="1:1" x14ac:dyDescent="0.25">
      <c r="A55067">
        <f t="shared" ca="1" si="860"/>
        <v>0.82125565598698991</v>
      </c>
    </row>
    <row r="55068" spans="1:1" x14ac:dyDescent="0.25">
      <c r="A55068">
        <f t="shared" ca="1" si="860"/>
        <v>0.90729472390090649</v>
      </c>
    </row>
    <row r="55069" spans="1:1" x14ac:dyDescent="0.25">
      <c r="A55069">
        <f t="shared" ca="1" si="860"/>
        <v>0.15506150816589348</v>
      </c>
    </row>
    <row r="55070" spans="1:1" x14ac:dyDescent="0.25">
      <c r="A55070">
        <f t="shared" ca="1" si="860"/>
        <v>0.17517194030349326</v>
      </c>
    </row>
    <row r="55071" spans="1:1" x14ac:dyDescent="0.25">
      <c r="A55071">
        <f t="shared" ca="1" si="860"/>
        <v>0.93317975236126161</v>
      </c>
    </row>
    <row r="55072" spans="1:1" x14ac:dyDescent="0.25">
      <c r="A55072">
        <f t="shared" ca="1" si="860"/>
        <v>0.72258180743013034</v>
      </c>
    </row>
    <row r="55073" spans="1:1" x14ac:dyDescent="0.25">
      <c r="A55073">
        <f t="shared" ca="1" si="860"/>
        <v>0.61962142838151058</v>
      </c>
    </row>
    <row r="55074" spans="1:1" x14ac:dyDescent="0.25">
      <c r="A55074">
        <f t="shared" ca="1" si="860"/>
        <v>9.8238461573458724E-2</v>
      </c>
    </row>
    <row r="55075" spans="1:1" x14ac:dyDescent="0.25">
      <c r="A55075">
        <f t="shared" ca="1" si="860"/>
        <v>0.55531219658546838</v>
      </c>
    </row>
    <row r="55076" spans="1:1" x14ac:dyDescent="0.25">
      <c r="A55076">
        <f t="shared" ca="1" si="860"/>
        <v>0.70254800904392545</v>
      </c>
    </row>
    <row r="55077" spans="1:1" x14ac:dyDescent="0.25">
      <c r="A55077">
        <f t="shared" ca="1" si="860"/>
        <v>0.87078031113274379</v>
      </c>
    </row>
    <row r="55078" spans="1:1" x14ac:dyDescent="0.25">
      <c r="A55078">
        <f t="shared" ca="1" si="860"/>
        <v>0.25090073875261054</v>
      </c>
    </row>
    <row r="55079" spans="1:1" x14ac:dyDescent="0.25">
      <c r="A55079">
        <f t="shared" ca="1" si="860"/>
        <v>0.82290407351587991</v>
      </c>
    </row>
    <row r="55080" spans="1:1" x14ac:dyDescent="0.25">
      <c r="A55080">
        <f t="shared" ca="1" si="860"/>
        <v>6.8347321813250428E-2</v>
      </c>
    </row>
    <row r="55081" spans="1:1" x14ac:dyDescent="0.25">
      <c r="A55081">
        <f t="shared" ca="1" si="860"/>
        <v>0.98079851367976334</v>
      </c>
    </row>
    <row r="55082" spans="1:1" x14ac:dyDescent="0.25">
      <c r="A55082">
        <f t="shared" ca="1" si="860"/>
        <v>0.28952094823107222</v>
      </c>
    </row>
    <row r="55083" spans="1:1" x14ac:dyDescent="0.25">
      <c r="A55083">
        <f t="shared" ca="1" si="860"/>
        <v>0.12866335802016637</v>
      </c>
    </row>
    <row r="55084" spans="1:1" x14ac:dyDescent="0.25">
      <c r="A55084">
        <f t="shared" ca="1" si="860"/>
        <v>0.62003043829885551</v>
      </c>
    </row>
    <row r="55085" spans="1:1" x14ac:dyDescent="0.25">
      <c r="A55085">
        <f t="shared" ca="1" si="860"/>
        <v>0.44473180746225605</v>
      </c>
    </row>
    <row r="55086" spans="1:1" x14ac:dyDescent="0.25">
      <c r="A55086">
        <f t="shared" ca="1" si="860"/>
        <v>0.76278377063619518</v>
      </c>
    </row>
    <row r="55087" spans="1:1" x14ac:dyDescent="0.25">
      <c r="A55087">
        <f t="shared" ca="1" si="860"/>
        <v>6.2636252431707673E-2</v>
      </c>
    </row>
    <row r="55088" spans="1:1" x14ac:dyDescent="0.25">
      <c r="A55088">
        <f t="shared" ca="1" si="860"/>
        <v>0.35448087786190696</v>
      </c>
    </row>
    <row r="55089" spans="1:1" x14ac:dyDescent="0.25">
      <c r="A55089">
        <f t="shared" ca="1" si="860"/>
        <v>6.9091193355452662E-2</v>
      </c>
    </row>
    <row r="55090" spans="1:1" x14ac:dyDescent="0.25">
      <c r="A55090">
        <f t="shared" ca="1" si="860"/>
        <v>0.88708027820550894</v>
      </c>
    </row>
    <row r="55091" spans="1:1" x14ac:dyDescent="0.25">
      <c r="A55091">
        <f t="shared" ca="1" si="860"/>
        <v>0.86455195469812929</v>
      </c>
    </row>
    <row r="55092" spans="1:1" x14ac:dyDescent="0.25">
      <c r="A55092">
        <f t="shared" ca="1" si="860"/>
        <v>0.19141828786233073</v>
      </c>
    </row>
    <row r="55093" spans="1:1" x14ac:dyDescent="0.25">
      <c r="A55093">
        <f t="shared" ca="1" si="860"/>
        <v>9.6874980915596764E-2</v>
      </c>
    </row>
    <row r="55094" spans="1:1" x14ac:dyDescent="0.25">
      <c r="A55094">
        <f t="shared" ca="1" si="860"/>
        <v>0.70327739639181297</v>
      </c>
    </row>
    <row r="55095" spans="1:1" x14ac:dyDescent="0.25">
      <c r="A55095">
        <f t="shared" ca="1" si="860"/>
        <v>0.68487293748914702</v>
      </c>
    </row>
    <row r="55096" spans="1:1" x14ac:dyDescent="0.25">
      <c r="A55096">
        <f t="shared" ca="1" si="860"/>
        <v>8.4764400004254226E-2</v>
      </c>
    </row>
    <row r="55097" spans="1:1" x14ac:dyDescent="0.25">
      <c r="A55097">
        <f t="shared" ca="1" si="860"/>
        <v>0.68667222197880251</v>
      </c>
    </row>
    <row r="55098" spans="1:1" x14ac:dyDescent="0.25">
      <c r="A55098">
        <f t="shared" ca="1" si="860"/>
        <v>0.30102479004447169</v>
      </c>
    </row>
    <row r="55099" spans="1:1" x14ac:dyDescent="0.25">
      <c r="A55099">
        <f t="shared" ca="1" si="860"/>
        <v>6.5863809876643198E-2</v>
      </c>
    </row>
    <row r="55100" spans="1:1" x14ac:dyDescent="0.25">
      <c r="A55100">
        <f t="shared" ca="1" si="860"/>
        <v>0.42157986947660631</v>
      </c>
    </row>
    <row r="55101" spans="1:1" x14ac:dyDescent="0.25">
      <c r="A55101">
        <f t="shared" ca="1" si="860"/>
        <v>0.704646522552697</v>
      </c>
    </row>
    <row r="55102" spans="1:1" x14ac:dyDescent="0.25">
      <c r="A55102">
        <f t="shared" ca="1" si="860"/>
        <v>0.91479009345639073</v>
      </c>
    </row>
    <row r="55103" spans="1:1" x14ac:dyDescent="0.25">
      <c r="A55103">
        <f t="shared" ca="1" si="860"/>
        <v>0.83729371557232957</v>
      </c>
    </row>
    <row r="55104" spans="1:1" x14ac:dyDescent="0.25">
      <c r="A55104">
        <f t="shared" ca="1" si="860"/>
        <v>0.19381771082798127</v>
      </c>
    </row>
    <row r="55105" spans="1:1" x14ac:dyDescent="0.25">
      <c r="A55105">
        <f t="shared" ca="1" si="860"/>
        <v>0.50071310368282895</v>
      </c>
    </row>
    <row r="55106" spans="1:1" x14ac:dyDescent="0.25">
      <c r="A55106">
        <f t="shared" ca="1" si="860"/>
        <v>0.2788539786062203</v>
      </c>
    </row>
    <row r="55107" spans="1:1" x14ac:dyDescent="0.25">
      <c r="A55107">
        <f t="shared" ref="A55107:A55170" ca="1" si="861">RAND()</f>
        <v>0.46739063921677948</v>
      </c>
    </row>
    <row r="55108" spans="1:1" x14ac:dyDescent="0.25">
      <c r="A55108">
        <f t="shared" ca="1" si="861"/>
        <v>0.84057839126709899</v>
      </c>
    </row>
    <row r="55109" spans="1:1" x14ac:dyDescent="0.25">
      <c r="A55109">
        <f t="shared" ca="1" si="861"/>
        <v>0.90000873937270398</v>
      </c>
    </row>
    <row r="55110" spans="1:1" x14ac:dyDescent="0.25">
      <c r="A55110">
        <f t="shared" ca="1" si="861"/>
        <v>0.4640204767514855</v>
      </c>
    </row>
    <row r="55111" spans="1:1" x14ac:dyDescent="0.25">
      <c r="A55111">
        <f t="shared" ca="1" si="861"/>
        <v>0.26371669788855645</v>
      </c>
    </row>
    <row r="55112" spans="1:1" x14ac:dyDescent="0.25">
      <c r="A55112">
        <f t="shared" ca="1" si="861"/>
        <v>0.76034437087687923</v>
      </c>
    </row>
    <row r="55113" spans="1:1" x14ac:dyDescent="0.25">
      <c r="A55113">
        <f t="shared" ca="1" si="861"/>
        <v>0.5928659567568112</v>
      </c>
    </row>
    <row r="55114" spans="1:1" x14ac:dyDescent="0.25">
      <c r="A55114">
        <f t="shared" ca="1" si="861"/>
        <v>0.76160232748866419</v>
      </c>
    </row>
    <row r="55115" spans="1:1" x14ac:dyDescent="0.25">
      <c r="A55115">
        <f t="shared" ca="1" si="861"/>
        <v>0.54016245834167254</v>
      </c>
    </row>
    <row r="55116" spans="1:1" x14ac:dyDescent="0.25">
      <c r="A55116">
        <f t="shared" ca="1" si="861"/>
        <v>0.23222517093443662</v>
      </c>
    </row>
    <row r="55117" spans="1:1" x14ac:dyDescent="0.25">
      <c r="A55117">
        <f t="shared" ca="1" si="861"/>
        <v>0.20962890152196367</v>
      </c>
    </row>
    <row r="55118" spans="1:1" x14ac:dyDescent="0.25">
      <c r="A55118">
        <f t="shared" ca="1" si="861"/>
        <v>0.91941682318172024</v>
      </c>
    </row>
    <row r="55119" spans="1:1" x14ac:dyDescent="0.25">
      <c r="A55119">
        <f t="shared" ca="1" si="861"/>
        <v>0.95727839873985199</v>
      </c>
    </row>
    <row r="55120" spans="1:1" x14ac:dyDescent="0.25">
      <c r="A55120">
        <f t="shared" ca="1" si="861"/>
        <v>0.76990600311350554</v>
      </c>
    </row>
    <row r="55121" spans="1:1" x14ac:dyDescent="0.25">
      <c r="A55121">
        <f t="shared" ca="1" si="861"/>
        <v>0.12556546087417797</v>
      </c>
    </row>
    <row r="55122" spans="1:1" x14ac:dyDescent="0.25">
      <c r="A55122">
        <f t="shared" ca="1" si="861"/>
        <v>0.21821175586008923</v>
      </c>
    </row>
    <row r="55123" spans="1:1" x14ac:dyDescent="0.25">
      <c r="A55123">
        <f t="shared" ca="1" si="861"/>
        <v>0.98822609613551415</v>
      </c>
    </row>
    <row r="55124" spans="1:1" x14ac:dyDescent="0.25">
      <c r="A55124">
        <f t="shared" ca="1" si="861"/>
        <v>0.89697219667072126</v>
      </c>
    </row>
    <row r="55125" spans="1:1" x14ac:dyDescent="0.25">
      <c r="A55125">
        <f t="shared" ca="1" si="861"/>
        <v>0.71403637977619316</v>
      </c>
    </row>
    <row r="55126" spans="1:1" x14ac:dyDescent="0.25">
      <c r="A55126">
        <f t="shared" ca="1" si="861"/>
        <v>0.36316149375709039</v>
      </c>
    </row>
    <row r="55127" spans="1:1" x14ac:dyDescent="0.25">
      <c r="A55127">
        <f t="shared" ca="1" si="861"/>
        <v>0.58985965451147648</v>
      </c>
    </row>
    <row r="55128" spans="1:1" x14ac:dyDescent="0.25">
      <c r="A55128">
        <f t="shared" ca="1" si="861"/>
        <v>0.45067484324081863</v>
      </c>
    </row>
    <row r="55129" spans="1:1" x14ac:dyDescent="0.25">
      <c r="A55129">
        <f t="shared" ca="1" si="861"/>
        <v>0.75443967556404978</v>
      </c>
    </row>
    <row r="55130" spans="1:1" x14ac:dyDescent="0.25">
      <c r="A55130">
        <f t="shared" ca="1" si="861"/>
        <v>0.6461623773610462</v>
      </c>
    </row>
    <row r="55131" spans="1:1" x14ac:dyDescent="0.25">
      <c r="A55131">
        <f t="shared" ca="1" si="861"/>
        <v>0.64985453951035221</v>
      </c>
    </row>
    <row r="55132" spans="1:1" x14ac:dyDescent="0.25">
      <c r="A55132">
        <f t="shared" ca="1" si="861"/>
        <v>0.16352278804742226</v>
      </c>
    </row>
    <row r="55133" spans="1:1" x14ac:dyDescent="0.25">
      <c r="A55133">
        <f t="shared" ca="1" si="861"/>
        <v>0.85412631420564677</v>
      </c>
    </row>
    <row r="55134" spans="1:1" x14ac:dyDescent="0.25">
      <c r="A55134">
        <f t="shared" ca="1" si="861"/>
        <v>0.14326457621555189</v>
      </c>
    </row>
    <row r="55135" spans="1:1" x14ac:dyDescent="0.25">
      <c r="A55135">
        <f t="shared" ca="1" si="861"/>
        <v>0.22017374260023648</v>
      </c>
    </row>
    <row r="55136" spans="1:1" x14ac:dyDescent="0.25">
      <c r="A55136">
        <f t="shared" ca="1" si="861"/>
        <v>0.46129058395735278</v>
      </c>
    </row>
    <row r="55137" spans="1:1" x14ac:dyDescent="0.25">
      <c r="A55137">
        <f t="shared" ca="1" si="861"/>
        <v>3.970444294087716E-2</v>
      </c>
    </row>
    <row r="55138" spans="1:1" x14ac:dyDescent="0.25">
      <c r="A55138">
        <f t="shared" ca="1" si="861"/>
        <v>0.92047729347561302</v>
      </c>
    </row>
    <row r="55139" spans="1:1" x14ac:dyDescent="0.25">
      <c r="A55139">
        <f t="shared" ca="1" si="861"/>
        <v>0.6799165759288156</v>
      </c>
    </row>
    <row r="55140" spans="1:1" x14ac:dyDescent="0.25">
      <c r="A55140">
        <f t="shared" ca="1" si="861"/>
        <v>0.12018506174555921</v>
      </c>
    </row>
    <row r="55141" spans="1:1" x14ac:dyDescent="0.25">
      <c r="A55141">
        <f t="shared" ca="1" si="861"/>
        <v>0.89486768895811752</v>
      </c>
    </row>
    <row r="55142" spans="1:1" x14ac:dyDescent="0.25">
      <c r="A55142">
        <f t="shared" ca="1" si="861"/>
        <v>0.12853238080198204</v>
      </c>
    </row>
    <row r="55143" spans="1:1" x14ac:dyDescent="0.25">
      <c r="A55143">
        <f t="shared" ca="1" si="861"/>
        <v>0.93879368014359099</v>
      </c>
    </row>
    <row r="55144" spans="1:1" x14ac:dyDescent="0.25">
      <c r="A55144">
        <f t="shared" ca="1" si="861"/>
        <v>0.98268661145081537</v>
      </c>
    </row>
    <row r="55145" spans="1:1" x14ac:dyDescent="0.25">
      <c r="A55145">
        <f t="shared" ca="1" si="861"/>
        <v>0.30910701427877396</v>
      </c>
    </row>
    <row r="55146" spans="1:1" x14ac:dyDescent="0.25">
      <c r="A55146">
        <f t="shared" ca="1" si="861"/>
        <v>7.5585841687623279E-2</v>
      </c>
    </row>
    <row r="55147" spans="1:1" x14ac:dyDescent="0.25">
      <c r="A55147">
        <f t="shared" ca="1" si="861"/>
        <v>0.28229884957778184</v>
      </c>
    </row>
    <row r="55148" spans="1:1" x14ac:dyDescent="0.25">
      <c r="A55148">
        <f t="shared" ca="1" si="861"/>
        <v>0.44064332250733451</v>
      </c>
    </row>
    <row r="55149" spans="1:1" x14ac:dyDescent="0.25">
      <c r="A55149">
        <f t="shared" ca="1" si="861"/>
        <v>0.4660035715568146</v>
      </c>
    </row>
    <row r="55150" spans="1:1" x14ac:dyDescent="0.25">
      <c r="A55150">
        <f t="shared" ca="1" si="861"/>
        <v>0.762782656158419</v>
      </c>
    </row>
    <row r="55151" spans="1:1" x14ac:dyDescent="0.25">
      <c r="A55151">
        <f t="shared" ca="1" si="861"/>
        <v>0.64437779278746465</v>
      </c>
    </row>
    <row r="55152" spans="1:1" x14ac:dyDescent="0.25">
      <c r="A55152">
        <f t="shared" ca="1" si="861"/>
        <v>0.65019560012544708</v>
      </c>
    </row>
    <row r="55153" spans="1:1" x14ac:dyDescent="0.25">
      <c r="A55153">
        <f t="shared" ca="1" si="861"/>
        <v>0.1675772519959835</v>
      </c>
    </row>
    <row r="55154" spans="1:1" x14ac:dyDescent="0.25">
      <c r="A55154">
        <f t="shared" ca="1" si="861"/>
        <v>0.10662556522885269</v>
      </c>
    </row>
    <row r="55155" spans="1:1" x14ac:dyDescent="0.25">
      <c r="A55155">
        <f t="shared" ca="1" si="861"/>
        <v>0.14227383141613892</v>
      </c>
    </row>
    <row r="55156" spans="1:1" x14ac:dyDescent="0.25">
      <c r="A55156">
        <f t="shared" ca="1" si="861"/>
        <v>0.20499957263409208</v>
      </c>
    </row>
    <row r="55157" spans="1:1" x14ac:dyDescent="0.25">
      <c r="A55157">
        <f t="shared" ca="1" si="861"/>
        <v>9.9388719077633025E-2</v>
      </c>
    </row>
    <row r="55158" spans="1:1" x14ac:dyDescent="0.25">
      <c r="A55158">
        <f t="shared" ca="1" si="861"/>
        <v>0.90352878781187307</v>
      </c>
    </row>
    <row r="55159" spans="1:1" x14ac:dyDescent="0.25">
      <c r="A55159">
        <f t="shared" ca="1" si="861"/>
        <v>0.69047814894971993</v>
      </c>
    </row>
    <row r="55160" spans="1:1" x14ac:dyDescent="0.25">
      <c r="A55160">
        <f t="shared" ca="1" si="861"/>
        <v>0.23033198974782276</v>
      </c>
    </row>
    <row r="55161" spans="1:1" x14ac:dyDescent="0.25">
      <c r="A55161">
        <f t="shared" ca="1" si="861"/>
        <v>0.98525067792725463</v>
      </c>
    </row>
    <row r="55162" spans="1:1" x14ac:dyDescent="0.25">
      <c r="A55162">
        <f t="shared" ca="1" si="861"/>
        <v>0.42230339112212256</v>
      </c>
    </row>
    <row r="55163" spans="1:1" x14ac:dyDescent="0.25">
      <c r="A55163">
        <f t="shared" ca="1" si="861"/>
        <v>0.57735549284404297</v>
      </c>
    </row>
    <row r="55164" spans="1:1" x14ac:dyDescent="0.25">
      <c r="A55164">
        <f t="shared" ca="1" si="861"/>
        <v>0.52955488901518732</v>
      </c>
    </row>
    <row r="55165" spans="1:1" x14ac:dyDescent="0.25">
      <c r="A55165">
        <f t="shared" ca="1" si="861"/>
        <v>0.49494734785325545</v>
      </c>
    </row>
    <row r="55166" spans="1:1" x14ac:dyDescent="0.25">
      <c r="A55166">
        <f t="shared" ca="1" si="861"/>
        <v>0.61168271964083676</v>
      </c>
    </row>
    <row r="55167" spans="1:1" x14ac:dyDescent="0.25">
      <c r="A55167">
        <f t="shared" ca="1" si="861"/>
        <v>0.62486577025254553</v>
      </c>
    </row>
    <row r="55168" spans="1:1" x14ac:dyDescent="0.25">
      <c r="A55168">
        <f t="shared" ca="1" si="861"/>
        <v>0.32158654462988112</v>
      </c>
    </row>
    <row r="55169" spans="1:1" x14ac:dyDescent="0.25">
      <c r="A55169">
        <f t="shared" ca="1" si="861"/>
        <v>0.69808671867202154</v>
      </c>
    </row>
    <row r="55170" spans="1:1" x14ac:dyDescent="0.25">
      <c r="A55170">
        <f t="shared" ca="1" si="861"/>
        <v>0.55154435457555728</v>
      </c>
    </row>
    <row r="55171" spans="1:1" x14ac:dyDescent="0.25">
      <c r="A55171">
        <f t="shared" ref="A55171:A55234" ca="1" si="862">RAND()</f>
        <v>0.45095473700939581</v>
      </c>
    </row>
    <row r="55172" spans="1:1" x14ac:dyDescent="0.25">
      <c r="A55172">
        <f t="shared" ca="1" si="862"/>
        <v>0.35581667703966191</v>
      </c>
    </row>
    <row r="55173" spans="1:1" x14ac:dyDescent="0.25">
      <c r="A55173">
        <f t="shared" ca="1" si="862"/>
        <v>0.70045878771198045</v>
      </c>
    </row>
    <row r="55174" spans="1:1" x14ac:dyDescent="0.25">
      <c r="A55174">
        <f t="shared" ca="1" si="862"/>
        <v>0.93235135571166972</v>
      </c>
    </row>
    <row r="55175" spans="1:1" x14ac:dyDescent="0.25">
      <c r="A55175">
        <f t="shared" ca="1" si="862"/>
        <v>0.5221462603890149</v>
      </c>
    </row>
    <row r="55176" spans="1:1" x14ac:dyDescent="0.25">
      <c r="A55176">
        <f t="shared" ca="1" si="862"/>
        <v>0.5995394979500821</v>
      </c>
    </row>
    <row r="55177" spans="1:1" x14ac:dyDescent="0.25">
      <c r="A55177">
        <f t="shared" ca="1" si="862"/>
        <v>0.25120331835672693</v>
      </c>
    </row>
    <row r="55178" spans="1:1" x14ac:dyDescent="0.25">
      <c r="A55178">
        <f t="shared" ca="1" si="862"/>
        <v>0.90510944415597794</v>
      </c>
    </row>
    <row r="55179" spans="1:1" x14ac:dyDescent="0.25">
      <c r="A55179">
        <f t="shared" ca="1" si="862"/>
        <v>0.78426144345178195</v>
      </c>
    </row>
    <row r="55180" spans="1:1" x14ac:dyDescent="0.25">
      <c r="A55180">
        <f t="shared" ca="1" si="862"/>
        <v>0.92839765616519954</v>
      </c>
    </row>
    <row r="55181" spans="1:1" x14ac:dyDescent="0.25">
      <c r="A55181">
        <f t="shared" ca="1" si="862"/>
        <v>0.75976974110697038</v>
      </c>
    </row>
    <row r="55182" spans="1:1" x14ac:dyDescent="0.25">
      <c r="A55182">
        <f t="shared" ca="1" si="862"/>
        <v>0.49676269753915192</v>
      </c>
    </row>
    <row r="55183" spans="1:1" x14ac:dyDescent="0.25">
      <c r="A55183">
        <f t="shared" ca="1" si="862"/>
        <v>0.52259912264816566</v>
      </c>
    </row>
    <row r="55184" spans="1:1" x14ac:dyDescent="0.25">
      <c r="A55184">
        <f t="shared" ca="1" si="862"/>
        <v>0.23332973580674732</v>
      </c>
    </row>
    <row r="55185" spans="1:1" x14ac:dyDescent="0.25">
      <c r="A55185">
        <f t="shared" ca="1" si="862"/>
        <v>0.94135008677275722</v>
      </c>
    </row>
    <row r="55186" spans="1:1" x14ac:dyDescent="0.25">
      <c r="A55186">
        <f t="shared" ca="1" si="862"/>
        <v>0.29453873103465289</v>
      </c>
    </row>
    <row r="55187" spans="1:1" x14ac:dyDescent="0.25">
      <c r="A55187">
        <f t="shared" ca="1" si="862"/>
        <v>0.65243886488010028</v>
      </c>
    </row>
    <row r="55188" spans="1:1" x14ac:dyDescent="0.25">
      <c r="A55188">
        <f t="shared" ca="1" si="862"/>
        <v>0.42329719871498239</v>
      </c>
    </row>
    <row r="55189" spans="1:1" x14ac:dyDescent="0.25">
      <c r="A55189">
        <f t="shared" ca="1" si="862"/>
        <v>2.2652939781203418E-2</v>
      </c>
    </row>
    <row r="55190" spans="1:1" x14ac:dyDescent="0.25">
      <c r="A55190">
        <f t="shared" ca="1" si="862"/>
        <v>1.1810424733713631E-3</v>
      </c>
    </row>
    <row r="55191" spans="1:1" x14ac:dyDescent="0.25">
      <c r="A55191">
        <f t="shared" ca="1" si="862"/>
        <v>0.51099141789051972</v>
      </c>
    </row>
    <row r="55192" spans="1:1" x14ac:dyDescent="0.25">
      <c r="A55192">
        <f t="shared" ca="1" si="862"/>
        <v>0.97975447203050203</v>
      </c>
    </row>
    <row r="55193" spans="1:1" x14ac:dyDescent="0.25">
      <c r="A55193">
        <f t="shared" ca="1" si="862"/>
        <v>9.5335219519401937E-2</v>
      </c>
    </row>
    <row r="55194" spans="1:1" x14ac:dyDescent="0.25">
      <c r="A55194">
        <f t="shared" ca="1" si="862"/>
        <v>0.1369197257568131</v>
      </c>
    </row>
    <row r="55195" spans="1:1" x14ac:dyDescent="0.25">
      <c r="A55195">
        <f t="shared" ca="1" si="862"/>
        <v>0.8044785247710714</v>
      </c>
    </row>
    <row r="55196" spans="1:1" x14ac:dyDescent="0.25">
      <c r="A55196">
        <f t="shared" ca="1" si="862"/>
        <v>0.35991776195424474</v>
      </c>
    </row>
    <row r="55197" spans="1:1" x14ac:dyDescent="0.25">
      <c r="A55197">
        <f t="shared" ca="1" si="862"/>
        <v>0.24418761809359768</v>
      </c>
    </row>
    <row r="55198" spans="1:1" x14ac:dyDescent="0.25">
      <c r="A55198">
        <f t="shared" ca="1" si="862"/>
        <v>0.96479409806931171</v>
      </c>
    </row>
    <row r="55199" spans="1:1" x14ac:dyDescent="0.25">
      <c r="A55199">
        <f t="shared" ca="1" si="862"/>
        <v>0.13530780144456511</v>
      </c>
    </row>
    <row r="55200" spans="1:1" x14ac:dyDescent="0.25">
      <c r="A55200">
        <f t="shared" ca="1" si="862"/>
        <v>0.1248218017381566</v>
      </c>
    </row>
    <row r="55201" spans="1:1" x14ac:dyDescent="0.25">
      <c r="A55201">
        <f t="shared" ca="1" si="862"/>
        <v>0.6554764176156278</v>
      </c>
    </row>
    <row r="55202" spans="1:1" x14ac:dyDescent="0.25">
      <c r="A55202">
        <f t="shared" ca="1" si="862"/>
        <v>0.47429160403953763</v>
      </c>
    </row>
    <row r="55203" spans="1:1" x14ac:dyDescent="0.25">
      <c r="A55203">
        <f t="shared" ca="1" si="862"/>
        <v>8.2950283429461646E-2</v>
      </c>
    </row>
    <row r="55204" spans="1:1" x14ac:dyDescent="0.25">
      <c r="A55204">
        <f t="shared" ca="1" si="862"/>
        <v>0.69927207749264109</v>
      </c>
    </row>
    <row r="55205" spans="1:1" x14ac:dyDescent="0.25">
      <c r="A55205">
        <f t="shared" ca="1" si="862"/>
        <v>0.19217225954178507</v>
      </c>
    </row>
    <row r="55206" spans="1:1" x14ac:dyDescent="0.25">
      <c r="A55206">
        <f t="shared" ca="1" si="862"/>
        <v>1.0749627573652165E-2</v>
      </c>
    </row>
    <row r="55207" spans="1:1" x14ac:dyDescent="0.25">
      <c r="A55207">
        <f t="shared" ca="1" si="862"/>
        <v>9.6175940947411775E-2</v>
      </c>
    </row>
    <row r="55208" spans="1:1" x14ac:dyDescent="0.25">
      <c r="A55208">
        <f t="shared" ca="1" si="862"/>
        <v>0.21128919555336634</v>
      </c>
    </row>
    <row r="55209" spans="1:1" x14ac:dyDescent="0.25">
      <c r="A55209">
        <f t="shared" ca="1" si="862"/>
        <v>9.5169461711428482E-3</v>
      </c>
    </row>
    <row r="55210" spans="1:1" x14ac:dyDescent="0.25">
      <c r="A55210">
        <f t="shared" ca="1" si="862"/>
        <v>0.3368652196427887</v>
      </c>
    </row>
    <row r="55211" spans="1:1" x14ac:dyDescent="0.25">
      <c r="A55211">
        <f t="shared" ca="1" si="862"/>
        <v>0.25171319389279212</v>
      </c>
    </row>
    <row r="55212" spans="1:1" x14ac:dyDescent="0.25">
      <c r="A55212">
        <f t="shared" ca="1" si="862"/>
        <v>0.42913890976174485</v>
      </c>
    </row>
    <row r="55213" spans="1:1" x14ac:dyDescent="0.25">
      <c r="A55213">
        <f t="shared" ca="1" si="862"/>
        <v>0.52718173771377264</v>
      </c>
    </row>
    <row r="55214" spans="1:1" x14ac:dyDescent="0.25">
      <c r="A55214">
        <f t="shared" ca="1" si="862"/>
        <v>0.46848401300565401</v>
      </c>
    </row>
    <row r="55215" spans="1:1" x14ac:dyDescent="0.25">
      <c r="A55215">
        <f t="shared" ca="1" si="862"/>
        <v>0.77468840695477093</v>
      </c>
    </row>
    <row r="55216" spans="1:1" x14ac:dyDescent="0.25">
      <c r="A55216">
        <f t="shared" ca="1" si="862"/>
        <v>0.28900383160872045</v>
      </c>
    </row>
    <row r="55217" spans="1:1" x14ac:dyDescent="0.25">
      <c r="A55217">
        <f t="shared" ca="1" si="862"/>
        <v>0.81000090842493389</v>
      </c>
    </row>
    <row r="55218" spans="1:1" x14ac:dyDescent="0.25">
      <c r="A55218">
        <f t="shared" ca="1" si="862"/>
        <v>0.39485121728976813</v>
      </c>
    </row>
    <row r="55219" spans="1:1" x14ac:dyDescent="0.25">
      <c r="A55219">
        <f t="shared" ca="1" si="862"/>
        <v>0.96490599778864694</v>
      </c>
    </row>
    <row r="55220" spans="1:1" x14ac:dyDescent="0.25">
      <c r="A55220">
        <f t="shared" ca="1" si="862"/>
        <v>0.55549067712969491</v>
      </c>
    </row>
    <row r="55221" spans="1:1" x14ac:dyDescent="0.25">
      <c r="A55221">
        <f t="shared" ca="1" si="862"/>
        <v>3.1841042174062029E-2</v>
      </c>
    </row>
    <row r="55222" spans="1:1" x14ac:dyDescent="0.25">
      <c r="A55222">
        <f t="shared" ca="1" si="862"/>
        <v>0.26990711625626884</v>
      </c>
    </row>
    <row r="55223" spans="1:1" x14ac:dyDescent="0.25">
      <c r="A55223">
        <f t="shared" ca="1" si="862"/>
        <v>0.60997784432679414</v>
      </c>
    </row>
    <row r="55224" spans="1:1" x14ac:dyDescent="0.25">
      <c r="A55224">
        <f t="shared" ca="1" si="862"/>
        <v>3.6429941011510647E-2</v>
      </c>
    </row>
    <row r="55225" spans="1:1" x14ac:dyDescent="0.25">
      <c r="A55225">
        <f t="shared" ca="1" si="862"/>
        <v>7.6040057551743034E-2</v>
      </c>
    </row>
    <row r="55226" spans="1:1" x14ac:dyDescent="0.25">
      <c r="A55226">
        <f t="shared" ca="1" si="862"/>
        <v>0.12622619263525903</v>
      </c>
    </row>
    <row r="55227" spans="1:1" x14ac:dyDescent="0.25">
      <c r="A55227">
        <f t="shared" ca="1" si="862"/>
        <v>0.45836670599358242</v>
      </c>
    </row>
    <row r="55228" spans="1:1" x14ac:dyDescent="0.25">
      <c r="A55228">
        <f t="shared" ca="1" si="862"/>
        <v>0.45902011588475322</v>
      </c>
    </row>
    <row r="55229" spans="1:1" x14ac:dyDescent="0.25">
      <c r="A55229">
        <f t="shared" ca="1" si="862"/>
        <v>0.45594537103925137</v>
      </c>
    </row>
    <row r="55230" spans="1:1" x14ac:dyDescent="0.25">
      <c r="A55230">
        <f t="shared" ca="1" si="862"/>
        <v>0.43285429663502961</v>
      </c>
    </row>
    <row r="55231" spans="1:1" x14ac:dyDescent="0.25">
      <c r="A55231">
        <f t="shared" ca="1" si="862"/>
        <v>0.9300387841418033</v>
      </c>
    </row>
    <row r="55232" spans="1:1" x14ac:dyDescent="0.25">
      <c r="A55232">
        <f t="shared" ca="1" si="862"/>
        <v>0.87179641150861165</v>
      </c>
    </row>
    <row r="55233" spans="1:1" x14ac:dyDescent="0.25">
      <c r="A55233">
        <f t="shared" ca="1" si="862"/>
        <v>0.99390622260181394</v>
      </c>
    </row>
    <row r="55234" spans="1:1" x14ac:dyDescent="0.25">
      <c r="A55234">
        <f t="shared" ca="1" si="862"/>
        <v>0.86526086804248481</v>
      </c>
    </row>
    <row r="55235" spans="1:1" x14ac:dyDescent="0.25">
      <c r="A55235">
        <f t="shared" ref="A55235:A55298" ca="1" si="863">RAND()</f>
        <v>0.34884191354834826</v>
      </c>
    </row>
    <row r="55236" spans="1:1" x14ac:dyDescent="0.25">
      <c r="A55236">
        <f t="shared" ca="1" si="863"/>
        <v>9.2355087781535672E-2</v>
      </c>
    </row>
    <row r="55237" spans="1:1" x14ac:dyDescent="0.25">
      <c r="A55237">
        <f t="shared" ca="1" si="863"/>
        <v>0.41911028405185069</v>
      </c>
    </row>
    <row r="55238" spans="1:1" x14ac:dyDescent="0.25">
      <c r="A55238">
        <f t="shared" ca="1" si="863"/>
        <v>0.57058181928531404</v>
      </c>
    </row>
    <row r="55239" spans="1:1" x14ac:dyDescent="0.25">
      <c r="A55239">
        <f t="shared" ca="1" si="863"/>
        <v>0.71499329876271478</v>
      </c>
    </row>
    <row r="55240" spans="1:1" x14ac:dyDescent="0.25">
      <c r="A55240">
        <f t="shared" ca="1" si="863"/>
        <v>0.44394206076367249</v>
      </c>
    </row>
    <row r="55241" spans="1:1" x14ac:dyDescent="0.25">
      <c r="A55241">
        <f t="shared" ca="1" si="863"/>
        <v>0.27310793934946698</v>
      </c>
    </row>
    <row r="55242" spans="1:1" x14ac:dyDescent="0.25">
      <c r="A55242">
        <f t="shared" ca="1" si="863"/>
        <v>0.56950534280424281</v>
      </c>
    </row>
    <row r="55243" spans="1:1" x14ac:dyDescent="0.25">
      <c r="A55243">
        <f t="shared" ca="1" si="863"/>
        <v>0.74092305736033881</v>
      </c>
    </row>
    <row r="55244" spans="1:1" x14ac:dyDescent="0.25">
      <c r="A55244">
        <f t="shared" ca="1" si="863"/>
        <v>0.59477703840865936</v>
      </c>
    </row>
    <row r="55245" spans="1:1" x14ac:dyDescent="0.25">
      <c r="A55245">
        <f t="shared" ca="1" si="863"/>
        <v>0.76420359699149076</v>
      </c>
    </row>
    <row r="55246" spans="1:1" x14ac:dyDescent="0.25">
      <c r="A55246">
        <f t="shared" ca="1" si="863"/>
        <v>8.2562275435421495E-2</v>
      </c>
    </row>
    <row r="55247" spans="1:1" x14ac:dyDescent="0.25">
      <c r="A55247">
        <f t="shared" ca="1" si="863"/>
        <v>0.73827113624681484</v>
      </c>
    </row>
    <row r="55248" spans="1:1" x14ac:dyDescent="0.25">
      <c r="A55248">
        <f t="shared" ca="1" si="863"/>
        <v>0.22620404564222518</v>
      </c>
    </row>
    <row r="55249" spans="1:1" x14ac:dyDescent="0.25">
      <c r="A55249">
        <f t="shared" ca="1" si="863"/>
        <v>0.61535798304818212</v>
      </c>
    </row>
    <row r="55250" spans="1:1" x14ac:dyDescent="0.25">
      <c r="A55250">
        <f t="shared" ca="1" si="863"/>
        <v>9.024008591581778E-2</v>
      </c>
    </row>
    <row r="55251" spans="1:1" x14ac:dyDescent="0.25">
      <c r="A55251">
        <f t="shared" ca="1" si="863"/>
        <v>0.71578811194936554</v>
      </c>
    </row>
    <row r="55252" spans="1:1" x14ac:dyDescent="0.25">
      <c r="A55252">
        <f t="shared" ca="1" si="863"/>
        <v>0.31237575397999839</v>
      </c>
    </row>
    <row r="55253" spans="1:1" x14ac:dyDescent="0.25">
      <c r="A55253">
        <f t="shared" ca="1" si="863"/>
        <v>0.89571086289920243</v>
      </c>
    </row>
    <row r="55254" spans="1:1" x14ac:dyDescent="0.25">
      <c r="A55254">
        <f t="shared" ca="1" si="863"/>
        <v>0.90783740750447595</v>
      </c>
    </row>
    <row r="55255" spans="1:1" x14ac:dyDescent="0.25">
      <c r="A55255">
        <f t="shared" ca="1" si="863"/>
        <v>3.239258004221568E-2</v>
      </c>
    </row>
    <row r="55256" spans="1:1" x14ac:dyDescent="0.25">
      <c r="A55256">
        <f t="shared" ca="1" si="863"/>
        <v>0.44264180001633002</v>
      </c>
    </row>
    <row r="55257" spans="1:1" x14ac:dyDescent="0.25">
      <c r="A55257">
        <f t="shared" ca="1" si="863"/>
        <v>8.481043155009671E-2</v>
      </c>
    </row>
    <row r="55258" spans="1:1" x14ac:dyDescent="0.25">
      <c r="A55258">
        <f t="shared" ca="1" si="863"/>
        <v>6.5361950755597475E-2</v>
      </c>
    </row>
    <row r="55259" spans="1:1" x14ac:dyDescent="0.25">
      <c r="A55259">
        <f t="shared" ca="1" si="863"/>
        <v>0.28714749762871383</v>
      </c>
    </row>
    <row r="55260" spans="1:1" x14ac:dyDescent="0.25">
      <c r="A55260">
        <f t="shared" ca="1" si="863"/>
        <v>0.15289953649699761</v>
      </c>
    </row>
    <row r="55261" spans="1:1" x14ac:dyDescent="0.25">
      <c r="A55261">
        <f t="shared" ca="1" si="863"/>
        <v>0.54309342630058632</v>
      </c>
    </row>
    <row r="55262" spans="1:1" x14ac:dyDescent="0.25">
      <c r="A55262">
        <f t="shared" ca="1" si="863"/>
        <v>0.67190298041077356</v>
      </c>
    </row>
    <row r="55263" spans="1:1" x14ac:dyDescent="0.25">
      <c r="A55263">
        <f t="shared" ca="1" si="863"/>
        <v>0.71556633573557893</v>
      </c>
    </row>
    <row r="55264" spans="1:1" x14ac:dyDescent="0.25">
      <c r="A55264">
        <f t="shared" ca="1" si="863"/>
        <v>0.35538439920180398</v>
      </c>
    </row>
    <row r="55265" spans="1:1" x14ac:dyDescent="0.25">
      <c r="A55265">
        <f t="shared" ca="1" si="863"/>
        <v>0.47899836607220869</v>
      </c>
    </row>
    <row r="55266" spans="1:1" x14ac:dyDescent="0.25">
      <c r="A55266">
        <f t="shared" ca="1" si="863"/>
        <v>0.98949941365948624</v>
      </c>
    </row>
    <row r="55267" spans="1:1" x14ac:dyDescent="0.25">
      <c r="A55267">
        <f t="shared" ca="1" si="863"/>
        <v>0.67732017578245995</v>
      </c>
    </row>
    <row r="55268" spans="1:1" x14ac:dyDescent="0.25">
      <c r="A55268">
        <f t="shared" ca="1" si="863"/>
        <v>0.34866877905008897</v>
      </c>
    </row>
    <row r="55269" spans="1:1" x14ac:dyDescent="0.25">
      <c r="A55269">
        <f t="shared" ca="1" si="863"/>
        <v>2.5297719439010047E-2</v>
      </c>
    </row>
    <row r="55270" spans="1:1" x14ac:dyDescent="0.25">
      <c r="A55270">
        <f t="shared" ca="1" si="863"/>
        <v>0.57712084204025105</v>
      </c>
    </row>
    <row r="55271" spans="1:1" x14ac:dyDescent="0.25">
      <c r="A55271">
        <f t="shared" ca="1" si="863"/>
        <v>4.1064117832132041E-2</v>
      </c>
    </row>
    <row r="55272" spans="1:1" x14ac:dyDescent="0.25">
      <c r="A55272">
        <f t="shared" ca="1" si="863"/>
        <v>0.31937368342741046</v>
      </c>
    </row>
    <row r="55273" spans="1:1" x14ac:dyDescent="0.25">
      <c r="A55273">
        <f t="shared" ca="1" si="863"/>
        <v>0.96334972860775636</v>
      </c>
    </row>
    <row r="55274" spans="1:1" x14ac:dyDescent="0.25">
      <c r="A55274">
        <f t="shared" ca="1" si="863"/>
        <v>0.94372142344551413</v>
      </c>
    </row>
    <row r="55275" spans="1:1" x14ac:dyDescent="0.25">
      <c r="A55275">
        <f t="shared" ca="1" si="863"/>
        <v>0.18114547208306753</v>
      </c>
    </row>
    <row r="55276" spans="1:1" x14ac:dyDescent="0.25">
      <c r="A55276">
        <f t="shared" ca="1" si="863"/>
        <v>0.65205182300371478</v>
      </c>
    </row>
    <row r="55277" spans="1:1" x14ac:dyDescent="0.25">
      <c r="A55277">
        <f t="shared" ca="1" si="863"/>
        <v>4.4599889262350589E-2</v>
      </c>
    </row>
    <row r="55278" spans="1:1" x14ac:dyDescent="0.25">
      <c r="A55278">
        <f t="shared" ca="1" si="863"/>
        <v>0.27125866006661847</v>
      </c>
    </row>
    <row r="55279" spans="1:1" x14ac:dyDescent="0.25">
      <c r="A55279">
        <f t="shared" ca="1" si="863"/>
        <v>0.54328110281585407</v>
      </c>
    </row>
    <row r="55280" spans="1:1" x14ac:dyDescent="0.25">
      <c r="A55280">
        <f t="shared" ca="1" si="863"/>
        <v>0.38480613098981753</v>
      </c>
    </row>
    <row r="55281" spans="1:1" x14ac:dyDescent="0.25">
      <c r="A55281">
        <f t="shared" ca="1" si="863"/>
        <v>0.33436687812134624</v>
      </c>
    </row>
    <row r="55282" spans="1:1" x14ac:dyDescent="0.25">
      <c r="A55282">
        <f t="shared" ca="1" si="863"/>
        <v>0.51317230649766332</v>
      </c>
    </row>
    <row r="55283" spans="1:1" x14ac:dyDescent="0.25">
      <c r="A55283">
        <f t="shared" ca="1" si="863"/>
        <v>0.92395152152284643</v>
      </c>
    </row>
    <row r="55284" spans="1:1" x14ac:dyDescent="0.25">
      <c r="A55284">
        <f t="shared" ca="1" si="863"/>
        <v>0.15955926585184632</v>
      </c>
    </row>
    <row r="55285" spans="1:1" x14ac:dyDescent="0.25">
      <c r="A55285">
        <f t="shared" ca="1" si="863"/>
        <v>8.6190030728400813E-2</v>
      </c>
    </row>
    <row r="55286" spans="1:1" x14ac:dyDescent="0.25">
      <c r="A55286">
        <f t="shared" ca="1" si="863"/>
        <v>0.48008022406916651</v>
      </c>
    </row>
    <row r="55287" spans="1:1" x14ac:dyDescent="0.25">
      <c r="A55287">
        <f t="shared" ca="1" si="863"/>
        <v>0.63479890853323417</v>
      </c>
    </row>
    <row r="55288" spans="1:1" x14ac:dyDescent="0.25">
      <c r="A55288">
        <f t="shared" ca="1" si="863"/>
        <v>6.9858108867036806E-2</v>
      </c>
    </row>
    <row r="55289" spans="1:1" x14ac:dyDescent="0.25">
      <c r="A55289">
        <f t="shared" ca="1" si="863"/>
        <v>0.96250916064463421</v>
      </c>
    </row>
    <row r="55290" spans="1:1" x14ac:dyDescent="0.25">
      <c r="A55290">
        <f t="shared" ca="1" si="863"/>
        <v>0.90234944551989638</v>
      </c>
    </row>
    <row r="55291" spans="1:1" x14ac:dyDescent="0.25">
      <c r="A55291">
        <f t="shared" ca="1" si="863"/>
        <v>4.9337774803778434E-2</v>
      </c>
    </row>
    <row r="55292" spans="1:1" x14ac:dyDescent="0.25">
      <c r="A55292">
        <f t="shared" ca="1" si="863"/>
        <v>0.62690248841648233</v>
      </c>
    </row>
    <row r="55293" spans="1:1" x14ac:dyDescent="0.25">
      <c r="A55293">
        <f t="shared" ca="1" si="863"/>
        <v>2.1869649025886284E-2</v>
      </c>
    </row>
    <row r="55294" spans="1:1" x14ac:dyDescent="0.25">
      <c r="A55294">
        <f t="shared" ca="1" si="863"/>
        <v>0.38683693331096869</v>
      </c>
    </row>
    <row r="55295" spans="1:1" x14ac:dyDescent="0.25">
      <c r="A55295">
        <f t="shared" ca="1" si="863"/>
        <v>0.91910894282403144</v>
      </c>
    </row>
    <row r="55296" spans="1:1" x14ac:dyDescent="0.25">
      <c r="A55296">
        <f t="shared" ca="1" si="863"/>
        <v>0.36445574113264156</v>
      </c>
    </row>
    <row r="55297" spans="1:1" x14ac:dyDescent="0.25">
      <c r="A55297">
        <f t="shared" ca="1" si="863"/>
        <v>0.6813589853671056</v>
      </c>
    </row>
    <row r="55298" spans="1:1" x14ac:dyDescent="0.25">
      <c r="A55298">
        <f t="shared" ca="1" si="863"/>
        <v>0.97220685094198278</v>
      </c>
    </row>
    <row r="55299" spans="1:1" x14ac:dyDescent="0.25">
      <c r="A55299">
        <f t="shared" ref="A55299:A55362" ca="1" si="864">RAND()</f>
        <v>0.15376170093057195</v>
      </c>
    </row>
    <row r="55300" spans="1:1" x14ac:dyDescent="0.25">
      <c r="A55300">
        <f t="shared" ca="1" si="864"/>
        <v>0.91162791333847837</v>
      </c>
    </row>
    <row r="55301" spans="1:1" x14ac:dyDescent="0.25">
      <c r="A55301">
        <f t="shared" ca="1" si="864"/>
        <v>0.14688646747832612</v>
      </c>
    </row>
    <row r="55302" spans="1:1" x14ac:dyDescent="0.25">
      <c r="A55302">
        <f t="shared" ca="1" si="864"/>
        <v>0.78128360418591092</v>
      </c>
    </row>
    <row r="55303" spans="1:1" x14ac:dyDescent="0.25">
      <c r="A55303">
        <f t="shared" ca="1" si="864"/>
        <v>0.47499727299112882</v>
      </c>
    </row>
    <row r="55304" spans="1:1" x14ac:dyDescent="0.25">
      <c r="A55304">
        <f t="shared" ca="1" si="864"/>
        <v>0.42573187556325032</v>
      </c>
    </row>
    <row r="55305" spans="1:1" x14ac:dyDescent="0.25">
      <c r="A55305">
        <f t="shared" ca="1" si="864"/>
        <v>0.89555541194081045</v>
      </c>
    </row>
    <row r="55306" spans="1:1" x14ac:dyDescent="0.25">
      <c r="A55306">
        <f t="shared" ca="1" si="864"/>
        <v>0.81738041093451486</v>
      </c>
    </row>
    <row r="55307" spans="1:1" x14ac:dyDescent="0.25">
      <c r="A55307">
        <f t="shared" ca="1" si="864"/>
        <v>0.78477205929913474</v>
      </c>
    </row>
    <row r="55308" spans="1:1" x14ac:dyDescent="0.25">
      <c r="A55308">
        <f t="shared" ca="1" si="864"/>
        <v>0.66496803992625209</v>
      </c>
    </row>
    <row r="55309" spans="1:1" x14ac:dyDescent="0.25">
      <c r="A55309">
        <f t="shared" ca="1" si="864"/>
        <v>0.66637520907439973</v>
      </c>
    </row>
    <row r="55310" spans="1:1" x14ac:dyDescent="0.25">
      <c r="A55310">
        <f t="shared" ca="1" si="864"/>
        <v>0.50877827392938901</v>
      </c>
    </row>
    <row r="55311" spans="1:1" x14ac:dyDescent="0.25">
      <c r="A55311">
        <f t="shared" ca="1" si="864"/>
        <v>0.79503751645825849</v>
      </c>
    </row>
    <row r="55312" spans="1:1" x14ac:dyDescent="0.25">
      <c r="A55312">
        <f t="shared" ca="1" si="864"/>
        <v>0.77540962232404964</v>
      </c>
    </row>
    <row r="55313" spans="1:1" x14ac:dyDescent="0.25">
      <c r="A55313">
        <f t="shared" ca="1" si="864"/>
        <v>0.78912497490707278</v>
      </c>
    </row>
    <row r="55314" spans="1:1" x14ac:dyDescent="0.25">
      <c r="A55314">
        <f t="shared" ca="1" si="864"/>
        <v>0.30994376381423383</v>
      </c>
    </row>
    <row r="55315" spans="1:1" x14ac:dyDescent="0.25">
      <c r="A55315">
        <f t="shared" ca="1" si="864"/>
        <v>0.259509374785728</v>
      </c>
    </row>
    <row r="55316" spans="1:1" x14ac:dyDescent="0.25">
      <c r="A55316">
        <f t="shared" ca="1" si="864"/>
        <v>0.62028737975289405</v>
      </c>
    </row>
    <row r="55317" spans="1:1" x14ac:dyDescent="0.25">
      <c r="A55317">
        <f t="shared" ca="1" si="864"/>
        <v>0.80178107730949311</v>
      </c>
    </row>
    <row r="55318" spans="1:1" x14ac:dyDescent="0.25">
      <c r="A55318">
        <f t="shared" ca="1" si="864"/>
        <v>8.1464638198711747E-2</v>
      </c>
    </row>
    <row r="55319" spans="1:1" x14ac:dyDescent="0.25">
      <c r="A55319">
        <f t="shared" ca="1" si="864"/>
        <v>0.29661386974859205</v>
      </c>
    </row>
    <row r="55320" spans="1:1" x14ac:dyDescent="0.25">
      <c r="A55320">
        <f t="shared" ca="1" si="864"/>
        <v>0.86622544974572935</v>
      </c>
    </row>
    <row r="55321" spans="1:1" x14ac:dyDescent="0.25">
      <c r="A55321">
        <f t="shared" ca="1" si="864"/>
        <v>0.84930157244168669</v>
      </c>
    </row>
    <row r="55322" spans="1:1" x14ac:dyDescent="0.25">
      <c r="A55322">
        <f t="shared" ca="1" si="864"/>
        <v>0.86620135855544678</v>
      </c>
    </row>
    <row r="55323" spans="1:1" x14ac:dyDescent="0.25">
      <c r="A55323">
        <f t="shared" ca="1" si="864"/>
        <v>0.13088387387295886</v>
      </c>
    </row>
    <row r="55324" spans="1:1" x14ac:dyDescent="0.25">
      <c r="A55324">
        <f t="shared" ca="1" si="864"/>
        <v>0.51481886635690477</v>
      </c>
    </row>
    <row r="55325" spans="1:1" x14ac:dyDescent="0.25">
      <c r="A55325">
        <f t="shared" ca="1" si="864"/>
        <v>7.3728915411946705E-2</v>
      </c>
    </row>
    <row r="55326" spans="1:1" x14ac:dyDescent="0.25">
      <c r="A55326">
        <f t="shared" ca="1" si="864"/>
        <v>0.62409640312778458</v>
      </c>
    </row>
    <row r="55327" spans="1:1" x14ac:dyDescent="0.25">
      <c r="A55327">
        <f t="shared" ca="1" si="864"/>
        <v>0.42957043412819662</v>
      </c>
    </row>
    <row r="55328" spans="1:1" x14ac:dyDescent="0.25">
      <c r="A55328">
        <f t="shared" ca="1" si="864"/>
        <v>0.2087383848624691</v>
      </c>
    </row>
    <row r="55329" spans="1:1" x14ac:dyDescent="0.25">
      <c r="A55329">
        <f t="shared" ca="1" si="864"/>
        <v>0.39543327713431975</v>
      </c>
    </row>
    <row r="55330" spans="1:1" x14ac:dyDescent="0.25">
      <c r="A55330">
        <f t="shared" ca="1" si="864"/>
        <v>0.49491857497079772</v>
      </c>
    </row>
    <row r="55331" spans="1:1" x14ac:dyDescent="0.25">
      <c r="A55331">
        <f t="shared" ca="1" si="864"/>
        <v>0.30541694163311617</v>
      </c>
    </row>
    <row r="55332" spans="1:1" x14ac:dyDescent="0.25">
      <c r="A55332">
        <f t="shared" ca="1" si="864"/>
        <v>0.41262540204484655</v>
      </c>
    </row>
    <row r="55333" spans="1:1" x14ac:dyDescent="0.25">
      <c r="A55333">
        <f t="shared" ca="1" si="864"/>
        <v>0.26385595830927933</v>
      </c>
    </row>
    <row r="55334" spans="1:1" x14ac:dyDescent="0.25">
      <c r="A55334">
        <f t="shared" ca="1" si="864"/>
        <v>6.3021467192481029E-2</v>
      </c>
    </row>
    <row r="55335" spans="1:1" x14ac:dyDescent="0.25">
      <c r="A55335">
        <f t="shared" ca="1" si="864"/>
        <v>0.46367490555268864</v>
      </c>
    </row>
    <row r="55336" spans="1:1" x14ac:dyDescent="0.25">
      <c r="A55336">
        <f t="shared" ca="1" si="864"/>
        <v>0.96053052965890973</v>
      </c>
    </row>
    <row r="55337" spans="1:1" x14ac:dyDescent="0.25">
      <c r="A55337">
        <f t="shared" ca="1" si="864"/>
        <v>0.59390618604732792</v>
      </c>
    </row>
    <row r="55338" spans="1:1" x14ac:dyDescent="0.25">
      <c r="A55338">
        <f t="shared" ca="1" si="864"/>
        <v>0.99688288097881617</v>
      </c>
    </row>
    <row r="55339" spans="1:1" x14ac:dyDescent="0.25">
      <c r="A55339">
        <f t="shared" ca="1" si="864"/>
        <v>0.35867535914438931</v>
      </c>
    </row>
    <row r="55340" spans="1:1" x14ac:dyDescent="0.25">
      <c r="A55340">
        <f t="shared" ca="1" si="864"/>
        <v>0.22885440043014182</v>
      </c>
    </row>
    <row r="55341" spans="1:1" x14ac:dyDescent="0.25">
      <c r="A55341">
        <f t="shared" ca="1" si="864"/>
        <v>2.9474510764506134E-2</v>
      </c>
    </row>
    <row r="55342" spans="1:1" x14ac:dyDescent="0.25">
      <c r="A55342">
        <f t="shared" ca="1" si="864"/>
        <v>0.29560515440945201</v>
      </c>
    </row>
    <row r="55343" spans="1:1" x14ac:dyDescent="0.25">
      <c r="A55343">
        <f t="shared" ca="1" si="864"/>
        <v>0.58619529799791148</v>
      </c>
    </row>
    <row r="55344" spans="1:1" x14ac:dyDescent="0.25">
      <c r="A55344">
        <f t="shared" ca="1" si="864"/>
        <v>0.82610742110336588</v>
      </c>
    </row>
    <row r="55345" spans="1:1" x14ac:dyDescent="0.25">
      <c r="A55345">
        <f t="shared" ca="1" si="864"/>
        <v>0.21039382613112445</v>
      </c>
    </row>
    <row r="55346" spans="1:1" x14ac:dyDescent="0.25">
      <c r="A55346">
        <f t="shared" ca="1" si="864"/>
        <v>0.38297098929093909</v>
      </c>
    </row>
    <row r="55347" spans="1:1" x14ac:dyDescent="0.25">
      <c r="A55347">
        <f t="shared" ca="1" si="864"/>
        <v>0.69310822468170041</v>
      </c>
    </row>
    <row r="55348" spans="1:1" x14ac:dyDescent="0.25">
      <c r="A55348">
        <f t="shared" ca="1" si="864"/>
        <v>0.58370836662703085</v>
      </c>
    </row>
    <row r="55349" spans="1:1" x14ac:dyDescent="0.25">
      <c r="A55349">
        <f t="shared" ca="1" si="864"/>
        <v>0.30198500428972908</v>
      </c>
    </row>
    <row r="55350" spans="1:1" x14ac:dyDescent="0.25">
      <c r="A55350">
        <f t="shared" ca="1" si="864"/>
        <v>0.47347501227290034</v>
      </c>
    </row>
    <row r="55351" spans="1:1" x14ac:dyDescent="0.25">
      <c r="A55351">
        <f t="shared" ca="1" si="864"/>
        <v>0.42513614516054954</v>
      </c>
    </row>
    <row r="55352" spans="1:1" x14ac:dyDescent="0.25">
      <c r="A55352">
        <f t="shared" ca="1" si="864"/>
        <v>0.29264976095831996</v>
      </c>
    </row>
    <row r="55353" spans="1:1" x14ac:dyDescent="0.25">
      <c r="A55353">
        <f t="shared" ca="1" si="864"/>
        <v>0.70641905070773536</v>
      </c>
    </row>
    <row r="55354" spans="1:1" x14ac:dyDescent="0.25">
      <c r="A55354">
        <f t="shared" ca="1" si="864"/>
        <v>4.7800470142568496E-2</v>
      </c>
    </row>
    <row r="55355" spans="1:1" x14ac:dyDescent="0.25">
      <c r="A55355">
        <f t="shared" ca="1" si="864"/>
        <v>0.52305294929034918</v>
      </c>
    </row>
    <row r="55356" spans="1:1" x14ac:dyDescent="0.25">
      <c r="A55356">
        <f t="shared" ca="1" si="864"/>
        <v>0.63178754894731914</v>
      </c>
    </row>
    <row r="55357" spans="1:1" x14ac:dyDescent="0.25">
      <c r="A55357">
        <f t="shared" ca="1" si="864"/>
        <v>0.69066955469636149</v>
      </c>
    </row>
    <row r="55358" spans="1:1" x14ac:dyDescent="0.25">
      <c r="A55358">
        <f t="shared" ca="1" si="864"/>
        <v>0.54346203365082069</v>
      </c>
    </row>
    <row r="55359" spans="1:1" x14ac:dyDescent="0.25">
      <c r="A55359">
        <f t="shared" ca="1" si="864"/>
        <v>0.82460296683634215</v>
      </c>
    </row>
    <row r="55360" spans="1:1" x14ac:dyDescent="0.25">
      <c r="A55360">
        <f t="shared" ca="1" si="864"/>
        <v>0.90273782326896879</v>
      </c>
    </row>
    <row r="55361" spans="1:1" x14ac:dyDescent="0.25">
      <c r="A55361">
        <f t="shared" ca="1" si="864"/>
        <v>0.94509836797562752</v>
      </c>
    </row>
    <row r="55362" spans="1:1" x14ac:dyDescent="0.25">
      <c r="A55362">
        <f t="shared" ca="1" si="864"/>
        <v>0.44420824121006108</v>
      </c>
    </row>
    <row r="55363" spans="1:1" x14ac:dyDescent="0.25">
      <c r="A55363">
        <f t="shared" ref="A55363:A55426" ca="1" si="865">RAND()</f>
        <v>0.68167872644081118</v>
      </c>
    </row>
    <row r="55364" spans="1:1" x14ac:dyDescent="0.25">
      <c r="A55364">
        <f t="shared" ca="1" si="865"/>
        <v>0.81817268508781427</v>
      </c>
    </row>
    <row r="55365" spans="1:1" x14ac:dyDescent="0.25">
      <c r="A55365">
        <f t="shared" ca="1" si="865"/>
        <v>0.28635815521361052</v>
      </c>
    </row>
    <row r="55366" spans="1:1" x14ac:dyDescent="0.25">
      <c r="A55366">
        <f t="shared" ca="1" si="865"/>
        <v>0.53118167644718617</v>
      </c>
    </row>
    <row r="55367" spans="1:1" x14ac:dyDescent="0.25">
      <c r="A55367">
        <f t="shared" ca="1" si="865"/>
        <v>0.40400442108002421</v>
      </c>
    </row>
    <row r="55368" spans="1:1" x14ac:dyDescent="0.25">
      <c r="A55368">
        <f t="shared" ca="1" si="865"/>
        <v>0.52286006293423859</v>
      </c>
    </row>
    <row r="55369" spans="1:1" x14ac:dyDescent="0.25">
      <c r="A55369">
        <f t="shared" ca="1" si="865"/>
        <v>0.43375712058038607</v>
      </c>
    </row>
    <row r="55370" spans="1:1" x14ac:dyDescent="0.25">
      <c r="A55370">
        <f t="shared" ca="1" si="865"/>
        <v>0.74067133176517042</v>
      </c>
    </row>
    <row r="55371" spans="1:1" x14ac:dyDescent="0.25">
      <c r="A55371">
        <f t="shared" ca="1" si="865"/>
        <v>0.9221385114453019</v>
      </c>
    </row>
    <row r="55372" spans="1:1" x14ac:dyDescent="0.25">
      <c r="A55372">
        <f t="shared" ca="1" si="865"/>
        <v>0.41872628075271323</v>
      </c>
    </row>
    <row r="55373" spans="1:1" x14ac:dyDescent="0.25">
      <c r="A55373">
        <f t="shared" ca="1" si="865"/>
        <v>8.2029819837465823E-2</v>
      </c>
    </row>
    <row r="55374" spans="1:1" x14ac:dyDescent="0.25">
      <c r="A55374">
        <f t="shared" ca="1" si="865"/>
        <v>0.94878239259088193</v>
      </c>
    </row>
    <row r="55375" spans="1:1" x14ac:dyDescent="0.25">
      <c r="A55375">
        <f t="shared" ca="1" si="865"/>
        <v>0.80703786350010398</v>
      </c>
    </row>
    <row r="55376" spans="1:1" x14ac:dyDescent="0.25">
      <c r="A55376">
        <f t="shared" ca="1" si="865"/>
        <v>0.62001926276459818</v>
      </c>
    </row>
    <row r="55377" spans="1:1" x14ac:dyDescent="0.25">
      <c r="A55377">
        <f t="shared" ca="1" si="865"/>
        <v>0.50699048442190797</v>
      </c>
    </row>
    <row r="55378" spans="1:1" x14ac:dyDescent="0.25">
      <c r="A55378">
        <f t="shared" ca="1" si="865"/>
        <v>0.30212443143563972</v>
      </c>
    </row>
    <row r="55379" spans="1:1" x14ac:dyDescent="0.25">
      <c r="A55379">
        <f t="shared" ca="1" si="865"/>
        <v>0.16993158034463518</v>
      </c>
    </row>
    <row r="55380" spans="1:1" x14ac:dyDescent="0.25">
      <c r="A55380">
        <f t="shared" ca="1" si="865"/>
        <v>0.70636357857460141</v>
      </c>
    </row>
    <row r="55381" spans="1:1" x14ac:dyDescent="0.25">
      <c r="A55381">
        <f t="shared" ca="1" si="865"/>
        <v>0.28364723624499255</v>
      </c>
    </row>
    <row r="55382" spans="1:1" x14ac:dyDescent="0.25">
      <c r="A55382">
        <f t="shared" ca="1" si="865"/>
        <v>0.29769174859687109</v>
      </c>
    </row>
    <row r="55383" spans="1:1" x14ac:dyDescent="0.25">
      <c r="A55383">
        <f t="shared" ca="1" si="865"/>
        <v>0.61297164523551817</v>
      </c>
    </row>
    <row r="55384" spans="1:1" x14ac:dyDescent="0.25">
      <c r="A55384">
        <f t="shared" ca="1" si="865"/>
        <v>5.4999260841742337E-2</v>
      </c>
    </row>
    <row r="55385" spans="1:1" x14ac:dyDescent="0.25">
      <c r="A55385">
        <f t="shared" ca="1" si="865"/>
        <v>0.54633329269906405</v>
      </c>
    </row>
    <row r="55386" spans="1:1" x14ac:dyDescent="0.25">
      <c r="A55386">
        <f t="shared" ca="1" si="865"/>
        <v>0.37356579304106619</v>
      </c>
    </row>
    <row r="55387" spans="1:1" x14ac:dyDescent="0.25">
      <c r="A55387">
        <f t="shared" ca="1" si="865"/>
        <v>0.88060298169540385</v>
      </c>
    </row>
    <row r="55388" spans="1:1" x14ac:dyDescent="0.25">
      <c r="A55388">
        <f t="shared" ca="1" si="865"/>
        <v>8.2105618913040468E-2</v>
      </c>
    </row>
    <row r="55389" spans="1:1" x14ac:dyDescent="0.25">
      <c r="A55389">
        <f t="shared" ca="1" si="865"/>
        <v>0.30756957654095363</v>
      </c>
    </row>
    <row r="55390" spans="1:1" x14ac:dyDescent="0.25">
      <c r="A55390">
        <f t="shared" ca="1" si="865"/>
        <v>0.73889760865913789</v>
      </c>
    </row>
    <row r="55391" spans="1:1" x14ac:dyDescent="0.25">
      <c r="A55391">
        <f t="shared" ca="1" si="865"/>
        <v>0.42411079390242179</v>
      </c>
    </row>
    <row r="55392" spans="1:1" x14ac:dyDescent="0.25">
      <c r="A55392">
        <f t="shared" ca="1" si="865"/>
        <v>7.0070181062701575E-2</v>
      </c>
    </row>
    <row r="55393" spans="1:1" x14ac:dyDescent="0.25">
      <c r="A55393">
        <f t="shared" ca="1" si="865"/>
        <v>0.36162301938693386</v>
      </c>
    </row>
    <row r="55394" spans="1:1" x14ac:dyDescent="0.25">
      <c r="A55394">
        <f t="shared" ca="1" si="865"/>
        <v>0.40562425978886441</v>
      </c>
    </row>
    <row r="55395" spans="1:1" x14ac:dyDescent="0.25">
      <c r="A55395">
        <f t="shared" ca="1" si="865"/>
        <v>0.44067324075402037</v>
      </c>
    </row>
    <row r="55396" spans="1:1" x14ac:dyDescent="0.25">
      <c r="A55396">
        <f t="shared" ca="1" si="865"/>
        <v>0.96361344068378652</v>
      </c>
    </row>
    <row r="55397" spans="1:1" x14ac:dyDescent="0.25">
      <c r="A55397">
        <f t="shared" ca="1" si="865"/>
        <v>0.32675099672573649</v>
      </c>
    </row>
    <row r="55398" spans="1:1" x14ac:dyDescent="0.25">
      <c r="A55398">
        <f t="shared" ca="1" si="865"/>
        <v>0.88727588337413021</v>
      </c>
    </row>
    <row r="55399" spans="1:1" x14ac:dyDescent="0.25">
      <c r="A55399">
        <f t="shared" ca="1" si="865"/>
        <v>0.72397624864103327</v>
      </c>
    </row>
    <row r="55400" spans="1:1" x14ac:dyDescent="0.25">
      <c r="A55400">
        <f t="shared" ca="1" si="865"/>
        <v>7.4647743085476281E-2</v>
      </c>
    </row>
    <row r="55401" spans="1:1" x14ac:dyDescent="0.25">
      <c r="A55401">
        <f t="shared" ca="1" si="865"/>
        <v>0.18004500865558115</v>
      </c>
    </row>
    <row r="55402" spans="1:1" x14ac:dyDescent="0.25">
      <c r="A55402">
        <f t="shared" ca="1" si="865"/>
        <v>0.51706953104486419</v>
      </c>
    </row>
    <row r="55403" spans="1:1" x14ac:dyDescent="0.25">
      <c r="A55403">
        <f t="shared" ca="1" si="865"/>
        <v>0.18352570253771516</v>
      </c>
    </row>
    <row r="55404" spans="1:1" x14ac:dyDescent="0.25">
      <c r="A55404">
        <f t="shared" ca="1" si="865"/>
        <v>0.42499548983782798</v>
      </c>
    </row>
    <row r="55405" spans="1:1" x14ac:dyDescent="0.25">
      <c r="A55405">
        <f t="shared" ca="1" si="865"/>
        <v>0.75058954369816999</v>
      </c>
    </row>
    <row r="55406" spans="1:1" x14ac:dyDescent="0.25">
      <c r="A55406">
        <f t="shared" ca="1" si="865"/>
        <v>6.9743227053991053E-3</v>
      </c>
    </row>
    <row r="55407" spans="1:1" x14ac:dyDescent="0.25">
      <c r="A55407">
        <f t="shared" ca="1" si="865"/>
        <v>0.39988266482615398</v>
      </c>
    </row>
    <row r="55408" spans="1:1" x14ac:dyDescent="0.25">
      <c r="A55408">
        <f t="shared" ca="1" si="865"/>
        <v>3.8296848906573921E-2</v>
      </c>
    </row>
    <row r="55409" spans="1:1" x14ac:dyDescent="0.25">
      <c r="A55409">
        <f t="shared" ca="1" si="865"/>
        <v>0.19822099199835563</v>
      </c>
    </row>
    <row r="55410" spans="1:1" x14ac:dyDescent="0.25">
      <c r="A55410">
        <f t="shared" ca="1" si="865"/>
        <v>0.54131316180477218</v>
      </c>
    </row>
    <row r="55411" spans="1:1" x14ac:dyDescent="0.25">
      <c r="A55411">
        <f t="shared" ca="1" si="865"/>
        <v>0.38838663176548105</v>
      </c>
    </row>
    <row r="55412" spans="1:1" x14ac:dyDescent="0.25">
      <c r="A55412">
        <f t="shared" ca="1" si="865"/>
        <v>0.59620211003578683</v>
      </c>
    </row>
    <row r="55413" spans="1:1" x14ac:dyDescent="0.25">
      <c r="A55413">
        <f t="shared" ca="1" si="865"/>
        <v>0.79000680946072244</v>
      </c>
    </row>
    <row r="55414" spans="1:1" x14ac:dyDescent="0.25">
      <c r="A55414">
        <f t="shared" ca="1" si="865"/>
        <v>0.4104891559091417</v>
      </c>
    </row>
    <row r="55415" spans="1:1" x14ac:dyDescent="0.25">
      <c r="A55415">
        <f t="shared" ca="1" si="865"/>
        <v>0.20223919526554746</v>
      </c>
    </row>
    <row r="55416" spans="1:1" x14ac:dyDescent="0.25">
      <c r="A55416">
        <f t="shared" ca="1" si="865"/>
        <v>0.22302406589254209</v>
      </c>
    </row>
    <row r="55417" spans="1:1" x14ac:dyDescent="0.25">
      <c r="A55417">
        <f t="shared" ca="1" si="865"/>
        <v>0.53148895131430696</v>
      </c>
    </row>
    <row r="55418" spans="1:1" x14ac:dyDescent="0.25">
      <c r="A55418">
        <f t="shared" ca="1" si="865"/>
        <v>8.341453234626528E-2</v>
      </c>
    </row>
    <row r="55419" spans="1:1" x14ac:dyDescent="0.25">
      <c r="A55419">
        <f t="shared" ca="1" si="865"/>
        <v>0.37777094453536419</v>
      </c>
    </row>
    <row r="55420" spans="1:1" x14ac:dyDescent="0.25">
      <c r="A55420">
        <f t="shared" ca="1" si="865"/>
        <v>0.98478416262540824</v>
      </c>
    </row>
    <row r="55421" spans="1:1" x14ac:dyDescent="0.25">
      <c r="A55421">
        <f t="shared" ca="1" si="865"/>
        <v>3.7565624412944754E-2</v>
      </c>
    </row>
    <row r="55422" spans="1:1" x14ac:dyDescent="0.25">
      <c r="A55422">
        <f t="shared" ca="1" si="865"/>
        <v>0.19215705515329573</v>
      </c>
    </row>
    <row r="55423" spans="1:1" x14ac:dyDescent="0.25">
      <c r="A55423">
        <f t="shared" ca="1" si="865"/>
        <v>0.15903109214632671</v>
      </c>
    </row>
    <row r="55424" spans="1:1" x14ac:dyDescent="0.25">
      <c r="A55424">
        <f t="shared" ca="1" si="865"/>
        <v>0.3177455872067072</v>
      </c>
    </row>
    <row r="55425" spans="1:1" x14ac:dyDescent="0.25">
      <c r="A55425">
        <f t="shared" ca="1" si="865"/>
        <v>0.69227760028913632</v>
      </c>
    </row>
    <row r="55426" spans="1:1" x14ac:dyDescent="0.25">
      <c r="A55426">
        <f t="shared" ca="1" si="865"/>
        <v>0.91966055013824122</v>
      </c>
    </row>
    <row r="55427" spans="1:1" x14ac:dyDescent="0.25">
      <c r="A55427">
        <f t="shared" ref="A55427:A55490" ca="1" si="866">RAND()</f>
        <v>0.16918755432231225</v>
      </c>
    </row>
    <row r="55428" spans="1:1" x14ac:dyDescent="0.25">
      <c r="A55428">
        <f t="shared" ca="1" si="866"/>
        <v>0.79762751655764841</v>
      </c>
    </row>
    <row r="55429" spans="1:1" x14ac:dyDescent="0.25">
      <c r="A55429">
        <f t="shared" ca="1" si="866"/>
        <v>0.7197190556436025</v>
      </c>
    </row>
    <row r="55430" spans="1:1" x14ac:dyDescent="0.25">
      <c r="A55430">
        <f t="shared" ca="1" si="866"/>
        <v>0.86159905277291693</v>
      </c>
    </row>
    <row r="55431" spans="1:1" x14ac:dyDescent="0.25">
      <c r="A55431">
        <f t="shared" ca="1" si="866"/>
        <v>0.92353374134202759</v>
      </c>
    </row>
    <row r="55432" spans="1:1" x14ac:dyDescent="0.25">
      <c r="A55432">
        <f t="shared" ca="1" si="866"/>
        <v>0.19859433513479519</v>
      </c>
    </row>
    <row r="55433" spans="1:1" x14ac:dyDescent="0.25">
      <c r="A55433">
        <f t="shared" ca="1" si="866"/>
        <v>0.33173329195525925</v>
      </c>
    </row>
    <row r="55434" spans="1:1" x14ac:dyDescent="0.25">
      <c r="A55434">
        <f t="shared" ca="1" si="866"/>
        <v>0.36253200122965401</v>
      </c>
    </row>
    <row r="55435" spans="1:1" x14ac:dyDescent="0.25">
      <c r="A55435">
        <f t="shared" ca="1" si="866"/>
        <v>0.57682304688742425</v>
      </c>
    </row>
    <row r="55436" spans="1:1" x14ac:dyDescent="0.25">
      <c r="A55436">
        <f t="shared" ca="1" si="866"/>
        <v>0.35742753926159476</v>
      </c>
    </row>
    <row r="55437" spans="1:1" x14ac:dyDescent="0.25">
      <c r="A55437">
        <f t="shared" ca="1" si="866"/>
        <v>0.58323556958858991</v>
      </c>
    </row>
    <row r="55438" spans="1:1" x14ac:dyDescent="0.25">
      <c r="A55438">
        <f t="shared" ca="1" si="866"/>
        <v>0.98399144237699732</v>
      </c>
    </row>
    <row r="55439" spans="1:1" x14ac:dyDescent="0.25">
      <c r="A55439">
        <f t="shared" ca="1" si="866"/>
        <v>0.11087398127441817</v>
      </c>
    </row>
    <row r="55440" spans="1:1" x14ac:dyDescent="0.25">
      <c r="A55440">
        <f t="shared" ca="1" si="866"/>
        <v>0.86530257996468418</v>
      </c>
    </row>
    <row r="55441" spans="1:1" x14ac:dyDescent="0.25">
      <c r="A55441">
        <f t="shared" ca="1" si="866"/>
        <v>0.56993446252965863</v>
      </c>
    </row>
    <row r="55442" spans="1:1" x14ac:dyDescent="0.25">
      <c r="A55442">
        <f t="shared" ca="1" si="866"/>
        <v>0.17187000854231882</v>
      </c>
    </row>
    <row r="55443" spans="1:1" x14ac:dyDescent="0.25">
      <c r="A55443">
        <f t="shared" ca="1" si="866"/>
        <v>0.31267431026277992</v>
      </c>
    </row>
    <row r="55444" spans="1:1" x14ac:dyDescent="0.25">
      <c r="A55444">
        <f t="shared" ca="1" si="866"/>
        <v>9.9814006296764957E-2</v>
      </c>
    </row>
    <row r="55445" spans="1:1" x14ac:dyDescent="0.25">
      <c r="A55445">
        <f t="shared" ca="1" si="866"/>
        <v>0.98113300145580129</v>
      </c>
    </row>
    <row r="55446" spans="1:1" x14ac:dyDescent="0.25">
      <c r="A55446">
        <f t="shared" ca="1" si="866"/>
        <v>0.70460007638696076</v>
      </c>
    </row>
    <row r="55447" spans="1:1" x14ac:dyDescent="0.25">
      <c r="A55447">
        <f t="shared" ca="1" si="866"/>
        <v>0.55757727750088826</v>
      </c>
    </row>
    <row r="55448" spans="1:1" x14ac:dyDescent="0.25">
      <c r="A55448">
        <f t="shared" ca="1" si="866"/>
        <v>4.291808512418116E-2</v>
      </c>
    </row>
    <row r="55449" spans="1:1" x14ac:dyDescent="0.25">
      <c r="A55449">
        <f t="shared" ca="1" si="866"/>
        <v>0.66890789718657973</v>
      </c>
    </row>
    <row r="55450" spans="1:1" x14ac:dyDescent="0.25">
      <c r="A55450">
        <f t="shared" ca="1" si="866"/>
        <v>0.97802566110419331</v>
      </c>
    </row>
    <row r="55451" spans="1:1" x14ac:dyDescent="0.25">
      <c r="A55451">
        <f t="shared" ca="1" si="866"/>
        <v>0.70733090864315917</v>
      </c>
    </row>
    <row r="55452" spans="1:1" x14ac:dyDescent="0.25">
      <c r="A55452">
        <f t="shared" ca="1" si="866"/>
        <v>0.9709760995300224</v>
      </c>
    </row>
    <row r="55453" spans="1:1" x14ac:dyDescent="0.25">
      <c r="A55453">
        <f t="shared" ca="1" si="866"/>
        <v>0.32105342126029612</v>
      </c>
    </row>
    <row r="55454" spans="1:1" x14ac:dyDescent="0.25">
      <c r="A55454">
        <f t="shared" ca="1" si="866"/>
        <v>0.37774110672310679</v>
      </c>
    </row>
    <row r="55455" spans="1:1" x14ac:dyDescent="0.25">
      <c r="A55455">
        <f t="shared" ca="1" si="866"/>
        <v>0.46734879938547058</v>
      </c>
    </row>
    <row r="55456" spans="1:1" x14ac:dyDescent="0.25">
      <c r="A55456">
        <f t="shared" ca="1" si="866"/>
        <v>1.1376602433475491E-2</v>
      </c>
    </row>
    <row r="55457" spans="1:1" x14ac:dyDescent="0.25">
      <c r="A55457">
        <f t="shared" ca="1" si="866"/>
        <v>0.25520318222835048</v>
      </c>
    </row>
    <row r="55458" spans="1:1" x14ac:dyDescent="0.25">
      <c r="A55458">
        <f t="shared" ca="1" si="866"/>
        <v>0.61258497771560338</v>
      </c>
    </row>
    <row r="55459" spans="1:1" x14ac:dyDescent="0.25">
      <c r="A55459">
        <f t="shared" ca="1" si="866"/>
        <v>0.25928848780442793</v>
      </c>
    </row>
    <row r="55460" spans="1:1" x14ac:dyDescent="0.25">
      <c r="A55460">
        <f t="shared" ca="1" si="866"/>
        <v>0.44633546033285187</v>
      </c>
    </row>
    <row r="55461" spans="1:1" x14ac:dyDescent="0.25">
      <c r="A55461">
        <f t="shared" ca="1" si="866"/>
        <v>0.47013028827196535</v>
      </c>
    </row>
    <row r="55462" spans="1:1" x14ac:dyDescent="0.25">
      <c r="A55462">
        <f t="shared" ca="1" si="866"/>
        <v>0.14181205202775493</v>
      </c>
    </row>
    <row r="55463" spans="1:1" x14ac:dyDescent="0.25">
      <c r="A55463">
        <f t="shared" ca="1" si="866"/>
        <v>0.3336451705453819</v>
      </c>
    </row>
    <row r="55464" spans="1:1" x14ac:dyDescent="0.25">
      <c r="A55464">
        <f t="shared" ca="1" si="866"/>
        <v>0.91135963276586274</v>
      </c>
    </row>
    <row r="55465" spans="1:1" x14ac:dyDescent="0.25">
      <c r="A55465">
        <f t="shared" ca="1" si="866"/>
        <v>0.86844861189460609</v>
      </c>
    </row>
    <row r="55466" spans="1:1" x14ac:dyDescent="0.25">
      <c r="A55466">
        <f t="shared" ca="1" si="866"/>
        <v>0.16499581225555571</v>
      </c>
    </row>
    <row r="55467" spans="1:1" x14ac:dyDescent="0.25">
      <c r="A55467">
        <f t="shared" ca="1" si="866"/>
        <v>0.11550934195319995</v>
      </c>
    </row>
    <row r="55468" spans="1:1" x14ac:dyDescent="0.25">
      <c r="A55468">
        <f t="shared" ca="1" si="866"/>
        <v>4.3754780754117095E-2</v>
      </c>
    </row>
    <row r="55469" spans="1:1" x14ac:dyDescent="0.25">
      <c r="A55469">
        <f t="shared" ca="1" si="866"/>
        <v>0.39884918516719059</v>
      </c>
    </row>
    <row r="55470" spans="1:1" x14ac:dyDescent="0.25">
      <c r="A55470">
        <f t="shared" ca="1" si="866"/>
        <v>0.20894472095108485</v>
      </c>
    </row>
    <row r="55471" spans="1:1" x14ac:dyDescent="0.25">
      <c r="A55471">
        <f t="shared" ca="1" si="866"/>
        <v>0.8532443462917868</v>
      </c>
    </row>
    <row r="55472" spans="1:1" x14ac:dyDescent="0.25">
      <c r="A55472">
        <f t="shared" ca="1" si="866"/>
        <v>0.47084681856447275</v>
      </c>
    </row>
    <row r="55473" spans="1:1" x14ac:dyDescent="0.25">
      <c r="A55473">
        <f t="shared" ca="1" si="866"/>
        <v>0.18306094274424756</v>
      </c>
    </row>
    <row r="55474" spans="1:1" x14ac:dyDescent="0.25">
      <c r="A55474">
        <f t="shared" ca="1" si="866"/>
        <v>0.32521005622305255</v>
      </c>
    </row>
    <row r="55475" spans="1:1" x14ac:dyDescent="0.25">
      <c r="A55475">
        <f t="shared" ca="1" si="866"/>
        <v>0.43730083984855084</v>
      </c>
    </row>
    <row r="55476" spans="1:1" x14ac:dyDescent="0.25">
      <c r="A55476">
        <f t="shared" ca="1" si="866"/>
        <v>4.042405677265315E-2</v>
      </c>
    </row>
    <row r="55477" spans="1:1" x14ac:dyDescent="0.25">
      <c r="A55477">
        <f t="shared" ca="1" si="866"/>
        <v>0.57912067626412478</v>
      </c>
    </row>
    <row r="55478" spans="1:1" x14ac:dyDescent="0.25">
      <c r="A55478">
        <f t="shared" ca="1" si="866"/>
        <v>0.74336317535392304</v>
      </c>
    </row>
    <row r="55479" spans="1:1" x14ac:dyDescent="0.25">
      <c r="A55479">
        <f t="shared" ca="1" si="866"/>
        <v>0.38836183624115439</v>
      </c>
    </row>
    <row r="55480" spans="1:1" x14ac:dyDescent="0.25">
      <c r="A55480">
        <f t="shared" ca="1" si="866"/>
        <v>0.5886914269327902</v>
      </c>
    </row>
    <row r="55481" spans="1:1" x14ac:dyDescent="0.25">
      <c r="A55481">
        <f t="shared" ca="1" si="866"/>
        <v>0.47205602125152424</v>
      </c>
    </row>
    <row r="55482" spans="1:1" x14ac:dyDescent="0.25">
      <c r="A55482">
        <f t="shared" ca="1" si="866"/>
        <v>0.8763084207302001</v>
      </c>
    </row>
    <row r="55483" spans="1:1" x14ac:dyDescent="0.25">
      <c r="A55483">
        <f t="shared" ca="1" si="866"/>
        <v>0.91588478735158152</v>
      </c>
    </row>
    <row r="55484" spans="1:1" x14ac:dyDescent="0.25">
      <c r="A55484">
        <f t="shared" ca="1" si="866"/>
        <v>0.23048652137594472</v>
      </c>
    </row>
    <row r="55485" spans="1:1" x14ac:dyDescent="0.25">
      <c r="A55485">
        <f t="shared" ca="1" si="866"/>
        <v>0.55772395461685342</v>
      </c>
    </row>
    <row r="55486" spans="1:1" x14ac:dyDescent="0.25">
      <c r="A55486">
        <f t="shared" ca="1" si="866"/>
        <v>0.63464529685621462</v>
      </c>
    </row>
    <row r="55487" spans="1:1" x14ac:dyDescent="0.25">
      <c r="A55487">
        <f t="shared" ca="1" si="866"/>
        <v>0.48835678387009962</v>
      </c>
    </row>
    <row r="55488" spans="1:1" x14ac:dyDescent="0.25">
      <c r="A55488">
        <f t="shared" ca="1" si="866"/>
        <v>0.91474208064357232</v>
      </c>
    </row>
    <row r="55489" spans="1:1" x14ac:dyDescent="0.25">
      <c r="A55489">
        <f t="shared" ca="1" si="866"/>
        <v>0.68034478984331281</v>
      </c>
    </row>
    <row r="55490" spans="1:1" x14ac:dyDescent="0.25">
      <c r="A55490">
        <f t="shared" ca="1" si="866"/>
        <v>9.4188060691169695E-2</v>
      </c>
    </row>
    <row r="55491" spans="1:1" x14ac:dyDescent="0.25">
      <c r="A55491">
        <f t="shared" ref="A55491:A55554" ca="1" si="867">RAND()</f>
        <v>0.22752359805474531</v>
      </c>
    </row>
    <row r="55492" spans="1:1" x14ac:dyDescent="0.25">
      <c r="A55492">
        <f t="shared" ca="1" si="867"/>
        <v>0.53074623590579251</v>
      </c>
    </row>
    <row r="55493" spans="1:1" x14ac:dyDescent="0.25">
      <c r="A55493">
        <f t="shared" ca="1" si="867"/>
        <v>0.30240219612043362</v>
      </c>
    </row>
    <row r="55494" spans="1:1" x14ac:dyDescent="0.25">
      <c r="A55494">
        <f t="shared" ca="1" si="867"/>
        <v>0.52338092963378036</v>
      </c>
    </row>
    <row r="55495" spans="1:1" x14ac:dyDescent="0.25">
      <c r="A55495">
        <f t="shared" ca="1" si="867"/>
        <v>0.21623268058466594</v>
      </c>
    </row>
    <row r="55496" spans="1:1" x14ac:dyDescent="0.25">
      <c r="A55496">
        <f t="shared" ca="1" si="867"/>
        <v>0.5594849075808489</v>
      </c>
    </row>
    <row r="55497" spans="1:1" x14ac:dyDescent="0.25">
      <c r="A55497">
        <f t="shared" ca="1" si="867"/>
        <v>0.77801121410231788</v>
      </c>
    </row>
    <row r="55498" spans="1:1" x14ac:dyDescent="0.25">
      <c r="A55498">
        <f t="shared" ca="1" si="867"/>
        <v>0.61603831082258897</v>
      </c>
    </row>
    <row r="55499" spans="1:1" x14ac:dyDescent="0.25">
      <c r="A55499">
        <f t="shared" ca="1" si="867"/>
        <v>0.19378147277788638</v>
      </c>
    </row>
    <row r="55500" spans="1:1" x14ac:dyDescent="0.25">
      <c r="A55500">
        <f t="shared" ca="1" si="867"/>
        <v>0.98963980409254659</v>
      </c>
    </row>
    <row r="55501" spans="1:1" x14ac:dyDescent="0.25">
      <c r="A55501">
        <f t="shared" ca="1" si="867"/>
        <v>0.15643481171767981</v>
      </c>
    </row>
    <row r="55502" spans="1:1" x14ac:dyDescent="0.25">
      <c r="A55502">
        <f t="shared" ca="1" si="867"/>
        <v>0.11936452264673481</v>
      </c>
    </row>
    <row r="55503" spans="1:1" x14ac:dyDescent="0.25">
      <c r="A55503">
        <f t="shared" ca="1" si="867"/>
        <v>0.57310987704723315</v>
      </c>
    </row>
    <row r="55504" spans="1:1" x14ac:dyDescent="0.25">
      <c r="A55504">
        <f t="shared" ca="1" si="867"/>
        <v>0.71568660789378036</v>
      </c>
    </row>
    <row r="55505" spans="1:1" x14ac:dyDescent="0.25">
      <c r="A55505">
        <f t="shared" ca="1" si="867"/>
        <v>0.72536908696095037</v>
      </c>
    </row>
    <row r="55506" spans="1:1" x14ac:dyDescent="0.25">
      <c r="A55506">
        <f t="shared" ca="1" si="867"/>
        <v>0.18779619135447556</v>
      </c>
    </row>
    <row r="55507" spans="1:1" x14ac:dyDescent="0.25">
      <c r="A55507">
        <f t="shared" ca="1" si="867"/>
        <v>0.25701198453396623</v>
      </c>
    </row>
    <row r="55508" spans="1:1" x14ac:dyDescent="0.25">
      <c r="A55508">
        <f t="shared" ca="1" si="867"/>
        <v>0.86975495442842188</v>
      </c>
    </row>
    <row r="55509" spans="1:1" x14ac:dyDescent="0.25">
      <c r="A55509">
        <f t="shared" ca="1" si="867"/>
        <v>8.4072069859936316E-2</v>
      </c>
    </row>
    <row r="55510" spans="1:1" x14ac:dyDescent="0.25">
      <c r="A55510">
        <f t="shared" ca="1" si="867"/>
        <v>0.47087410259547058</v>
      </c>
    </row>
    <row r="55511" spans="1:1" x14ac:dyDescent="0.25">
      <c r="A55511">
        <f t="shared" ca="1" si="867"/>
        <v>0.1235857546923288</v>
      </c>
    </row>
    <row r="55512" spans="1:1" x14ac:dyDescent="0.25">
      <c r="A55512">
        <f t="shared" ca="1" si="867"/>
        <v>0.15059452813197505</v>
      </c>
    </row>
    <row r="55513" spans="1:1" x14ac:dyDescent="0.25">
      <c r="A55513">
        <f t="shared" ca="1" si="867"/>
        <v>0.76713491024583369</v>
      </c>
    </row>
    <row r="55514" spans="1:1" x14ac:dyDescent="0.25">
      <c r="A55514">
        <f t="shared" ca="1" si="867"/>
        <v>0.65853486829858854</v>
      </c>
    </row>
    <row r="55515" spans="1:1" x14ac:dyDescent="0.25">
      <c r="A55515">
        <f t="shared" ca="1" si="867"/>
        <v>0.54890703907603555</v>
      </c>
    </row>
    <row r="55516" spans="1:1" x14ac:dyDescent="0.25">
      <c r="A55516">
        <f t="shared" ca="1" si="867"/>
        <v>0.3340570699497496</v>
      </c>
    </row>
    <row r="55517" spans="1:1" x14ac:dyDescent="0.25">
      <c r="A55517">
        <f t="shared" ca="1" si="867"/>
        <v>0.61591359486122277</v>
      </c>
    </row>
    <row r="55518" spans="1:1" x14ac:dyDescent="0.25">
      <c r="A55518">
        <f t="shared" ca="1" si="867"/>
        <v>0.57751946963235457</v>
      </c>
    </row>
    <row r="55519" spans="1:1" x14ac:dyDescent="0.25">
      <c r="A55519">
        <f t="shared" ca="1" si="867"/>
        <v>0.12314482548466466</v>
      </c>
    </row>
    <row r="55520" spans="1:1" x14ac:dyDescent="0.25">
      <c r="A55520">
        <f t="shared" ca="1" si="867"/>
        <v>0.29810392525416751</v>
      </c>
    </row>
    <row r="55521" spans="1:1" x14ac:dyDescent="0.25">
      <c r="A55521">
        <f t="shared" ca="1" si="867"/>
        <v>0.88083129280875105</v>
      </c>
    </row>
    <row r="55522" spans="1:1" x14ac:dyDescent="0.25">
      <c r="A55522">
        <f t="shared" ca="1" si="867"/>
        <v>0.15113533757794517</v>
      </c>
    </row>
    <row r="55523" spans="1:1" x14ac:dyDescent="0.25">
      <c r="A55523">
        <f t="shared" ca="1" si="867"/>
        <v>0.72230299794646746</v>
      </c>
    </row>
    <row r="55524" spans="1:1" x14ac:dyDescent="0.25">
      <c r="A55524">
        <f t="shared" ca="1" si="867"/>
        <v>0.95291678400729329</v>
      </c>
    </row>
    <row r="55525" spans="1:1" x14ac:dyDescent="0.25">
      <c r="A55525">
        <f t="shared" ca="1" si="867"/>
        <v>0.33026625578791768</v>
      </c>
    </row>
    <row r="55526" spans="1:1" x14ac:dyDescent="0.25">
      <c r="A55526">
        <f t="shared" ca="1" si="867"/>
        <v>0.41524643652182569</v>
      </c>
    </row>
    <row r="55527" spans="1:1" x14ac:dyDescent="0.25">
      <c r="A55527">
        <f t="shared" ca="1" si="867"/>
        <v>0.33855584120888449</v>
      </c>
    </row>
    <row r="55528" spans="1:1" x14ac:dyDescent="0.25">
      <c r="A55528">
        <f t="shared" ca="1" si="867"/>
        <v>0.14834427961150143</v>
      </c>
    </row>
    <row r="55529" spans="1:1" x14ac:dyDescent="0.25">
      <c r="A55529">
        <f t="shared" ca="1" si="867"/>
        <v>0.48958397080205496</v>
      </c>
    </row>
    <row r="55530" spans="1:1" x14ac:dyDescent="0.25">
      <c r="A55530">
        <f t="shared" ca="1" si="867"/>
        <v>5.802744924569625E-2</v>
      </c>
    </row>
    <row r="55531" spans="1:1" x14ac:dyDescent="0.25">
      <c r="A55531">
        <f t="shared" ca="1" si="867"/>
        <v>0.78516725188435654</v>
      </c>
    </row>
    <row r="55532" spans="1:1" x14ac:dyDescent="0.25">
      <c r="A55532">
        <f t="shared" ca="1" si="867"/>
        <v>0.54155653684955174</v>
      </c>
    </row>
    <row r="55533" spans="1:1" x14ac:dyDescent="0.25">
      <c r="A55533">
        <f t="shared" ca="1" si="867"/>
        <v>0.68302089837584812</v>
      </c>
    </row>
    <row r="55534" spans="1:1" x14ac:dyDescent="0.25">
      <c r="A55534">
        <f t="shared" ca="1" si="867"/>
        <v>0.61190178691808095</v>
      </c>
    </row>
    <row r="55535" spans="1:1" x14ac:dyDescent="0.25">
      <c r="A55535">
        <f t="shared" ca="1" si="867"/>
        <v>0.20138278696066658</v>
      </c>
    </row>
    <row r="55536" spans="1:1" x14ac:dyDescent="0.25">
      <c r="A55536">
        <f t="shared" ca="1" si="867"/>
        <v>0.39208912493827863</v>
      </c>
    </row>
    <row r="55537" spans="1:1" x14ac:dyDescent="0.25">
      <c r="A55537">
        <f t="shared" ca="1" si="867"/>
        <v>0.90711436393345823</v>
      </c>
    </row>
    <row r="55538" spans="1:1" x14ac:dyDescent="0.25">
      <c r="A55538">
        <f t="shared" ca="1" si="867"/>
        <v>0.13073913429314676</v>
      </c>
    </row>
    <row r="55539" spans="1:1" x14ac:dyDescent="0.25">
      <c r="A55539">
        <f t="shared" ca="1" si="867"/>
        <v>0.15967253536059312</v>
      </c>
    </row>
    <row r="55540" spans="1:1" x14ac:dyDescent="0.25">
      <c r="A55540">
        <f t="shared" ca="1" si="867"/>
        <v>0.64737498768760571</v>
      </c>
    </row>
    <row r="55541" spans="1:1" x14ac:dyDescent="0.25">
      <c r="A55541">
        <f t="shared" ca="1" si="867"/>
        <v>0.77811869405598288</v>
      </c>
    </row>
    <row r="55542" spans="1:1" x14ac:dyDescent="0.25">
      <c r="A55542">
        <f t="shared" ca="1" si="867"/>
        <v>0.21964953153804179</v>
      </c>
    </row>
    <row r="55543" spans="1:1" x14ac:dyDescent="0.25">
      <c r="A55543">
        <f t="shared" ca="1" si="867"/>
        <v>0.96801670629701775</v>
      </c>
    </row>
    <row r="55544" spans="1:1" x14ac:dyDescent="0.25">
      <c r="A55544">
        <f t="shared" ca="1" si="867"/>
        <v>0.97633591047917245</v>
      </c>
    </row>
    <row r="55545" spans="1:1" x14ac:dyDescent="0.25">
      <c r="A55545">
        <f t="shared" ca="1" si="867"/>
        <v>0.77818979679340805</v>
      </c>
    </row>
    <row r="55546" spans="1:1" x14ac:dyDescent="0.25">
      <c r="A55546">
        <f t="shared" ca="1" si="867"/>
        <v>0.19991002051527784</v>
      </c>
    </row>
    <row r="55547" spans="1:1" x14ac:dyDescent="0.25">
      <c r="A55547">
        <f t="shared" ca="1" si="867"/>
        <v>0.68444379820972412</v>
      </c>
    </row>
    <row r="55548" spans="1:1" x14ac:dyDescent="0.25">
      <c r="A55548">
        <f t="shared" ca="1" si="867"/>
        <v>0.81723012329782996</v>
      </c>
    </row>
    <row r="55549" spans="1:1" x14ac:dyDescent="0.25">
      <c r="A55549">
        <f t="shared" ca="1" si="867"/>
        <v>0.39121638829119809</v>
      </c>
    </row>
    <row r="55550" spans="1:1" x14ac:dyDescent="0.25">
      <c r="A55550">
        <f t="shared" ca="1" si="867"/>
        <v>0.44241592431634869</v>
      </c>
    </row>
    <row r="55551" spans="1:1" x14ac:dyDescent="0.25">
      <c r="A55551">
        <f t="shared" ca="1" si="867"/>
        <v>0.30263055603912703</v>
      </c>
    </row>
    <row r="55552" spans="1:1" x14ac:dyDescent="0.25">
      <c r="A55552">
        <f t="shared" ca="1" si="867"/>
        <v>0.94892305336311189</v>
      </c>
    </row>
    <row r="55553" spans="1:1" x14ac:dyDescent="0.25">
      <c r="A55553">
        <f t="shared" ca="1" si="867"/>
        <v>0.22355620439949653</v>
      </c>
    </row>
    <row r="55554" spans="1:1" x14ac:dyDescent="0.25">
      <c r="A55554">
        <f t="shared" ca="1" si="867"/>
        <v>0.63338812143292544</v>
      </c>
    </row>
    <row r="55555" spans="1:1" x14ac:dyDescent="0.25">
      <c r="A55555">
        <f t="shared" ref="A55555:A55618" ca="1" si="868">RAND()</f>
        <v>0.37496102219003424</v>
      </c>
    </row>
    <row r="55556" spans="1:1" x14ac:dyDescent="0.25">
      <c r="A55556">
        <f t="shared" ca="1" si="868"/>
        <v>0.8234304406572962</v>
      </c>
    </row>
    <row r="55557" spans="1:1" x14ac:dyDescent="0.25">
      <c r="A55557">
        <f t="shared" ca="1" si="868"/>
        <v>0.71708071011932251</v>
      </c>
    </row>
    <row r="55558" spans="1:1" x14ac:dyDescent="0.25">
      <c r="A55558">
        <f t="shared" ca="1" si="868"/>
        <v>0.60882376702017205</v>
      </c>
    </row>
    <row r="55559" spans="1:1" x14ac:dyDescent="0.25">
      <c r="A55559">
        <f t="shared" ca="1" si="868"/>
        <v>0.53024635039273427</v>
      </c>
    </row>
    <row r="55560" spans="1:1" x14ac:dyDescent="0.25">
      <c r="A55560">
        <f t="shared" ca="1" si="868"/>
        <v>0.2609747714171109</v>
      </c>
    </row>
    <row r="55561" spans="1:1" x14ac:dyDescent="0.25">
      <c r="A55561">
        <f t="shared" ca="1" si="868"/>
        <v>9.6078463501359068E-2</v>
      </c>
    </row>
    <row r="55562" spans="1:1" x14ac:dyDescent="0.25">
      <c r="A55562">
        <f t="shared" ca="1" si="868"/>
        <v>0.28793624156971931</v>
      </c>
    </row>
    <row r="55563" spans="1:1" x14ac:dyDescent="0.25">
      <c r="A55563">
        <f t="shared" ca="1" si="868"/>
        <v>0.87223290568071621</v>
      </c>
    </row>
    <row r="55564" spans="1:1" x14ac:dyDescent="0.25">
      <c r="A55564">
        <f t="shared" ca="1" si="868"/>
        <v>0.70098384331355568</v>
      </c>
    </row>
    <row r="55565" spans="1:1" x14ac:dyDescent="0.25">
      <c r="A55565">
        <f t="shared" ca="1" si="868"/>
        <v>0.34158424651915653</v>
      </c>
    </row>
    <row r="55566" spans="1:1" x14ac:dyDescent="0.25">
      <c r="A55566">
        <f t="shared" ca="1" si="868"/>
        <v>0.95024151767404785</v>
      </c>
    </row>
    <row r="55567" spans="1:1" x14ac:dyDescent="0.25">
      <c r="A55567">
        <f t="shared" ca="1" si="868"/>
        <v>0.33612665076108417</v>
      </c>
    </row>
    <row r="55568" spans="1:1" x14ac:dyDescent="0.25">
      <c r="A55568">
        <f t="shared" ca="1" si="868"/>
        <v>0.11687542830113584</v>
      </c>
    </row>
    <row r="55569" spans="1:1" x14ac:dyDescent="0.25">
      <c r="A55569">
        <f t="shared" ca="1" si="868"/>
        <v>0.67314995208128492</v>
      </c>
    </row>
    <row r="55570" spans="1:1" x14ac:dyDescent="0.25">
      <c r="A55570">
        <f t="shared" ca="1" si="868"/>
        <v>0.35724108911738806</v>
      </c>
    </row>
    <row r="55571" spans="1:1" x14ac:dyDescent="0.25">
      <c r="A55571">
        <f t="shared" ca="1" si="868"/>
        <v>0.2132405895947328</v>
      </c>
    </row>
    <row r="55572" spans="1:1" x14ac:dyDescent="0.25">
      <c r="A55572">
        <f t="shared" ca="1" si="868"/>
        <v>0.50449132124352325</v>
      </c>
    </row>
    <row r="55573" spans="1:1" x14ac:dyDescent="0.25">
      <c r="A55573">
        <f t="shared" ca="1" si="868"/>
        <v>0.20122702071442067</v>
      </c>
    </row>
    <row r="55574" spans="1:1" x14ac:dyDescent="0.25">
      <c r="A55574">
        <f t="shared" ca="1" si="868"/>
        <v>0.58191704313695647</v>
      </c>
    </row>
    <row r="55575" spans="1:1" x14ac:dyDescent="0.25">
      <c r="A55575">
        <f t="shared" ca="1" si="868"/>
        <v>0.12164510229016368</v>
      </c>
    </row>
    <row r="55576" spans="1:1" x14ac:dyDescent="0.25">
      <c r="A55576">
        <f t="shared" ca="1" si="868"/>
        <v>0.9108050684455179</v>
      </c>
    </row>
    <row r="55577" spans="1:1" x14ac:dyDescent="0.25">
      <c r="A55577">
        <f t="shared" ca="1" si="868"/>
        <v>0.60066000903997763</v>
      </c>
    </row>
    <row r="55578" spans="1:1" x14ac:dyDescent="0.25">
      <c r="A55578">
        <f t="shared" ca="1" si="868"/>
        <v>0.16552636695249068</v>
      </c>
    </row>
    <row r="55579" spans="1:1" x14ac:dyDescent="0.25">
      <c r="A55579">
        <f t="shared" ca="1" si="868"/>
        <v>0.54066807392805905</v>
      </c>
    </row>
    <row r="55580" spans="1:1" x14ac:dyDescent="0.25">
      <c r="A55580">
        <f t="shared" ca="1" si="868"/>
        <v>0.84731077679385292</v>
      </c>
    </row>
    <row r="55581" spans="1:1" x14ac:dyDescent="0.25">
      <c r="A55581">
        <f t="shared" ca="1" si="868"/>
        <v>0.58059095717217912</v>
      </c>
    </row>
    <row r="55582" spans="1:1" x14ac:dyDescent="0.25">
      <c r="A55582">
        <f t="shared" ca="1" si="868"/>
        <v>0.36314196641895136</v>
      </c>
    </row>
    <row r="55583" spans="1:1" x14ac:dyDescent="0.25">
      <c r="A55583">
        <f t="shared" ca="1" si="868"/>
        <v>0.58255981805593515</v>
      </c>
    </row>
    <row r="55584" spans="1:1" x14ac:dyDescent="0.25">
      <c r="A55584">
        <f t="shared" ca="1" si="868"/>
        <v>0.73094417943691081</v>
      </c>
    </row>
    <row r="55585" spans="1:1" x14ac:dyDescent="0.25">
      <c r="A55585">
        <f t="shared" ca="1" si="868"/>
        <v>0.6354464798717987</v>
      </c>
    </row>
    <row r="55586" spans="1:1" x14ac:dyDescent="0.25">
      <c r="A55586">
        <f t="shared" ca="1" si="868"/>
        <v>0.83855386393535225</v>
      </c>
    </row>
    <row r="55587" spans="1:1" x14ac:dyDescent="0.25">
      <c r="A55587">
        <f t="shared" ca="1" si="868"/>
        <v>0.49242399231499068</v>
      </c>
    </row>
    <row r="55588" spans="1:1" x14ac:dyDescent="0.25">
      <c r="A55588">
        <f t="shared" ca="1" si="868"/>
        <v>0.98967098904343032</v>
      </c>
    </row>
    <row r="55589" spans="1:1" x14ac:dyDescent="0.25">
      <c r="A55589">
        <f t="shared" ca="1" si="868"/>
        <v>0.33073015226581914</v>
      </c>
    </row>
    <row r="55590" spans="1:1" x14ac:dyDescent="0.25">
      <c r="A55590">
        <f t="shared" ca="1" si="868"/>
        <v>0.11183848827777931</v>
      </c>
    </row>
    <row r="55591" spans="1:1" x14ac:dyDescent="0.25">
      <c r="A55591">
        <f t="shared" ca="1" si="868"/>
        <v>0.45657864525265612</v>
      </c>
    </row>
    <row r="55592" spans="1:1" x14ac:dyDescent="0.25">
      <c r="A55592">
        <f t="shared" ca="1" si="868"/>
        <v>0.21473093054366066</v>
      </c>
    </row>
    <row r="55593" spans="1:1" x14ac:dyDescent="0.25">
      <c r="A55593">
        <f t="shared" ca="1" si="868"/>
        <v>0.26840653210613219</v>
      </c>
    </row>
    <row r="55594" spans="1:1" x14ac:dyDescent="0.25">
      <c r="A55594">
        <f t="shared" ca="1" si="868"/>
        <v>0.25014996856314742</v>
      </c>
    </row>
    <row r="55595" spans="1:1" x14ac:dyDescent="0.25">
      <c r="A55595">
        <f t="shared" ca="1" si="868"/>
        <v>0.62767790020234604</v>
      </c>
    </row>
    <row r="55596" spans="1:1" x14ac:dyDescent="0.25">
      <c r="A55596">
        <f t="shared" ca="1" si="868"/>
        <v>0.65057906574716684</v>
      </c>
    </row>
    <row r="55597" spans="1:1" x14ac:dyDescent="0.25">
      <c r="A55597">
        <f t="shared" ca="1" si="868"/>
        <v>0.38499412277487366</v>
      </c>
    </row>
    <row r="55598" spans="1:1" x14ac:dyDescent="0.25">
      <c r="A55598">
        <f t="shared" ca="1" si="868"/>
        <v>0.11606432580650927</v>
      </c>
    </row>
    <row r="55599" spans="1:1" x14ac:dyDescent="0.25">
      <c r="A55599">
        <f t="shared" ca="1" si="868"/>
        <v>0.28108877462057791</v>
      </c>
    </row>
    <row r="55600" spans="1:1" x14ac:dyDescent="0.25">
      <c r="A55600">
        <f t="shared" ca="1" si="868"/>
        <v>0.12086820263618592</v>
      </c>
    </row>
    <row r="55601" spans="1:1" x14ac:dyDescent="0.25">
      <c r="A55601">
        <f t="shared" ca="1" si="868"/>
        <v>0.78953565090673472</v>
      </c>
    </row>
    <row r="55602" spans="1:1" x14ac:dyDescent="0.25">
      <c r="A55602">
        <f t="shared" ca="1" si="868"/>
        <v>4.1157932346015502E-2</v>
      </c>
    </row>
    <row r="55603" spans="1:1" x14ac:dyDescent="0.25">
      <c r="A55603">
        <f t="shared" ca="1" si="868"/>
        <v>0.85620499172164655</v>
      </c>
    </row>
    <row r="55604" spans="1:1" x14ac:dyDescent="0.25">
      <c r="A55604">
        <f t="shared" ca="1" si="868"/>
        <v>0.18463208071375492</v>
      </c>
    </row>
    <row r="55605" spans="1:1" x14ac:dyDescent="0.25">
      <c r="A55605">
        <f t="shared" ca="1" si="868"/>
        <v>0.4002439081018998</v>
      </c>
    </row>
    <row r="55606" spans="1:1" x14ac:dyDescent="0.25">
      <c r="A55606">
        <f t="shared" ca="1" si="868"/>
        <v>0.63509142576898414</v>
      </c>
    </row>
    <row r="55607" spans="1:1" x14ac:dyDescent="0.25">
      <c r="A55607">
        <f t="shared" ca="1" si="868"/>
        <v>0.31012652779339134</v>
      </c>
    </row>
    <row r="55608" spans="1:1" x14ac:dyDescent="0.25">
      <c r="A55608">
        <f t="shared" ca="1" si="868"/>
        <v>0.83934377283008754</v>
      </c>
    </row>
    <row r="55609" spans="1:1" x14ac:dyDescent="0.25">
      <c r="A55609">
        <f t="shared" ca="1" si="868"/>
        <v>0.83789300084462159</v>
      </c>
    </row>
    <row r="55610" spans="1:1" x14ac:dyDescent="0.25">
      <c r="A55610">
        <f t="shared" ca="1" si="868"/>
        <v>0.33505565496034861</v>
      </c>
    </row>
    <row r="55611" spans="1:1" x14ac:dyDescent="0.25">
      <c r="A55611">
        <f t="shared" ca="1" si="868"/>
        <v>0.5708669550684119</v>
      </c>
    </row>
    <row r="55612" spans="1:1" x14ac:dyDescent="0.25">
      <c r="A55612">
        <f t="shared" ca="1" si="868"/>
        <v>0.16882751421288189</v>
      </c>
    </row>
    <row r="55613" spans="1:1" x14ac:dyDescent="0.25">
      <c r="A55613">
        <f t="shared" ca="1" si="868"/>
        <v>0.34088704498850919</v>
      </c>
    </row>
    <row r="55614" spans="1:1" x14ac:dyDescent="0.25">
      <c r="A55614">
        <f t="shared" ca="1" si="868"/>
        <v>9.6736726358903069E-2</v>
      </c>
    </row>
    <row r="55615" spans="1:1" x14ac:dyDescent="0.25">
      <c r="A55615">
        <f t="shared" ca="1" si="868"/>
        <v>0.44482103100071524</v>
      </c>
    </row>
    <row r="55616" spans="1:1" x14ac:dyDescent="0.25">
      <c r="A55616">
        <f t="shared" ca="1" si="868"/>
        <v>4.103340514709275E-2</v>
      </c>
    </row>
    <row r="55617" spans="1:1" x14ac:dyDescent="0.25">
      <c r="A55617">
        <f t="shared" ca="1" si="868"/>
        <v>0.92028182048608731</v>
      </c>
    </row>
    <row r="55618" spans="1:1" x14ac:dyDescent="0.25">
      <c r="A55618">
        <f t="shared" ca="1" si="868"/>
        <v>0.30186443058270052</v>
      </c>
    </row>
    <row r="55619" spans="1:1" x14ac:dyDescent="0.25">
      <c r="A55619">
        <f t="shared" ref="A55619:A55682" ca="1" si="869">RAND()</f>
        <v>0.89632067697983486</v>
      </c>
    </row>
    <row r="55620" spans="1:1" x14ac:dyDescent="0.25">
      <c r="A55620">
        <f t="shared" ca="1" si="869"/>
        <v>0.66862129355884858</v>
      </c>
    </row>
    <row r="55621" spans="1:1" x14ac:dyDescent="0.25">
      <c r="A55621">
        <f t="shared" ca="1" si="869"/>
        <v>0.43372761748318378</v>
      </c>
    </row>
    <row r="55622" spans="1:1" x14ac:dyDescent="0.25">
      <c r="A55622">
        <f t="shared" ca="1" si="869"/>
        <v>0.53175069692793409</v>
      </c>
    </row>
    <row r="55623" spans="1:1" x14ac:dyDescent="0.25">
      <c r="A55623">
        <f t="shared" ca="1" si="869"/>
        <v>0.63756699688557772</v>
      </c>
    </row>
    <row r="55624" spans="1:1" x14ac:dyDescent="0.25">
      <c r="A55624">
        <f t="shared" ca="1" si="869"/>
        <v>9.1244393677282543E-2</v>
      </c>
    </row>
    <row r="55625" spans="1:1" x14ac:dyDescent="0.25">
      <c r="A55625">
        <f t="shared" ca="1" si="869"/>
        <v>0.43335115534561164</v>
      </c>
    </row>
    <row r="55626" spans="1:1" x14ac:dyDescent="0.25">
      <c r="A55626">
        <f t="shared" ca="1" si="869"/>
        <v>0.11039333360024961</v>
      </c>
    </row>
    <row r="55627" spans="1:1" x14ac:dyDescent="0.25">
      <c r="A55627">
        <f t="shared" ca="1" si="869"/>
        <v>3.0295538846940251E-2</v>
      </c>
    </row>
    <row r="55628" spans="1:1" x14ac:dyDescent="0.25">
      <c r="A55628">
        <f t="shared" ca="1" si="869"/>
        <v>0.18908619499815538</v>
      </c>
    </row>
    <row r="55629" spans="1:1" x14ac:dyDescent="0.25">
      <c r="A55629">
        <f t="shared" ca="1" si="869"/>
        <v>0.44599358618862539</v>
      </c>
    </row>
    <row r="55630" spans="1:1" x14ac:dyDescent="0.25">
      <c r="A55630">
        <f t="shared" ca="1" si="869"/>
        <v>0.57968256544228147</v>
      </c>
    </row>
    <row r="55631" spans="1:1" x14ac:dyDescent="0.25">
      <c r="A55631">
        <f t="shared" ca="1" si="869"/>
        <v>0.37322913802796764</v>
      </c>
    </row>
    <row r="55632" spans="1:1" x14ac:dyDescent="0.25">
      <c r="A55632">
        <f t="shared" ca="1" si="869"/>
        <v>0.71715346363350208</v>
      </c>
    </row>
    <row r="55633" spans="1:1" x14ac:dyDescent="0.25">
      <c r="A55633">
        <f t="shared" ca="1" si="869"/>
        <v>0.6935175860465348</v>
      </c>
    </row>
    <row r="55634" spans="1:1" x14ac:dyDescent="0.25">
      <c r="A55634">
        <f t="shared" ca="1" si="869"/>
        <v>0.30313833870668327</v>
      </c>
    </row>
    <row r="55635" spans="1:1" x14ac:dyDescent="0.25">
      <c r="A55635">
        <f t="shared" ca="1" si="869"/>
        <v>0.37021688165392108</v>
      </c>
    </row>
    <row r="55636" spans="1:1" x14ac:dyDescent="0.25">
      <c r="A55636">
        <f t="shared" ca="1" si="869"/>
        <v>0.79959468750665341</v>
      </c>
    </row>
    <row r="55637" spans="1:1" x14ac:dyDescent="0.25">
      <c r="A55637">
        <f t="shared" ca="1" si="869"/>
        <v>0.60189465152529797</v>
      </c>
    </row>
    <row r="55638" spans="1:1" x14ac:dyDescent="0.25">
      <c r="A55638">
        <f t="shared" ca="1" si="869"/>
        <v>0.62135418629742967</v>
      </c>
    </row>
    <row r="55639" spans="1:1" x14ac:dyDescent="0.25">
      <c r="A55639">
        <f t="shared" ca="1" si="869"/>
        <v>0.75857015640562209</v>
      </c>
    </row>
    <row r="55640" spans="1:1" x14ac:dyDescent="0.25">
      <c r="A55640">
        <f t="shared" ca="1" si="869"/>
        <v>0.35555709108165234</v>
      </c>
    </row>
    <row r="55641" spans="1:1" x14ac:dyDescent="0.25">
      <c r="A55641">
        <f t="shared" ca="1" si="869"/>
        <v>0.27607754822677344</v>
      </c>
    </row>
    <row r="55642" spans="1:1" x14ac:dyDescent="0.25">
      <c r="A55642">
        <f t="shared" ca="1" si="869"/>
        <v>0.22307474996556542</v>
      </c>
    </row>
    <row r="55643" spans="1:1" x14ac:dyDescent="0.25">
      <c r="A55643">
        <f t="shared" ca="1" si="869"/>
        <v>2.5233239952778708E-2</v>
      </c>
    </row>
    <row r="55644" spans="1:1" x14ac:dyDescent="0.25">
      <c r="A55644">
        <f t="shared" ca="1" si="869"/>
        <v>0.91152373181940161</v>
      </c>
    </row>
    <row r="55645" spans="1:1" x14ac:dyDescent="0.25">
      <c r="A55645">
        <f t="shared" ca="1" si="869"/>
        <v>0.57965951859019504</v>
      </c>
    </row>
    <row r="55646" spans="1:1" x14ac:dyDescent="0.25">
      <c r="A55646">
        <f t="shared" ca="1" si="869"/>
        <v>0.17997229093700828</v>
      </c>
    </row>
    <row r="55647" spans="1:1" x14ac:dyDescent="0.25">
      <c r="A55647">
        <f t="shared" ca="1" si="869"/>
        <v>0.81794502270871694</v>
      </c>
    </row>
    <row r="55648" spans="1:1" x14ac:dyDescent="0.25">
      <c r="A55648">
        <f t="shared" ca="1" si="869"/>
        <v>0.11615881823746232</v>
      </c>
    </row>
    <row r="55649" spans="1:1" x14ac:dyDescent="0.25">
      <c r="A55649">
        <f t="shared" ca="1" si="869"/>
        <v>0.40045254961174948</v>
      </c>
    </row>
    <row r="55650" spans="1:1" x14ac:dyDescent="0.25">
      <c r="A55650">
        <f t="shared" ca="1" si="869"/>
        <v>0.4206226193886764</v>
      </c>
    </row>
    <row r="55651" spans="1:1" x14ac:dyDescent="0.25">
      <c r="A55651">
        <f t="shared" ca="1" si="869"/>
        <v>0.18711589987499877</v>
      </c>
    </row>
    <row r="55652" spans="1:1" x14ac:dyDescent="0.25">
      <c r="A55652">
        <f t="shared" ca="1" si="869"/>
        <v>0.84683685275974452</v>
      </c>
    </row>
    <row r="55653" spans="1:1" x14ac:dyDescent="0.25">
      <c r="A55653">
        <f t="shared" ca="1" si="869"/>
        <v>0.45835569090032857</v>
      </c>
    </row>
    <row r="55654" spans="1:1" x14ac:dyDescent="0.25">
      <c r="A55654">
        <f t="shared" ca="1" si="869"/>
        <v>0.29897871306747503</v>
      </c>
    </row>
    <row r="55655" spans="1:1" x14ac:dyDescent="0.25">
      <c r="A55655">
        <f t="shared" ca="1" si="869"/>
        <v>0.78477945137022187</v>
      </c>
    </row>
    <row r="55656" spans="1:1" x14ac:dyDescent="0.25">
      <c r="A55656">
        <f t="shared" ca="1" si="869"/>
        <v>0.44928658094289453</v>
      </c>
    </row>
    <row r="55657" spans="1:1" x14ac:dyDescent="0.25">
      <c r="A55657">
        <f t="shared" ca="1" si="869"/>
        <v>0.55189525377982152</v>
      </c>
    </row>
    <row r="55658" spans="1:1" x14ac:dyDescent="0.25">
      <c r="A55658">
        <f t="shared" ca="1" si="869"/>
        <v>2.1874570884985345E-2</v>
      </c>
    </row>
    <row r="55659" spans="1:1" x14ac:dyDescent="0.25">
      <c r="A55659">
        <f t="shared" ca="1" si="869"/>
        <v>0.66065946716026991</v>
      </c>
    </row>
    <row r="55660" spans="1:1" x14ac:dyDescent="0.25">
      <c r="A55660">
        <f t="shared" ca="1" si="869"/>
        <v>0.63162798344450388</v>
      </c>
    </row>
    <row r="55661" spans="1:1" x14ac:dyDescent="0.25">
      <c r="A55661">
        <f t="shared" ca="1" si="869"/>
        <v>2.0605629550669469E-2</v>
      </c>
    </row>
    <row r="55662" spans="1:1" x14ac:dyDescent="0.25">
      <c r="A55662">
        <f t="shared" ca="1" si="869"/>
        <v>0.89759511630649591</v>
      </c>
    </row>
    <row r="55663" spans="1:1" x14ac:dyDescent="0.25">
      <c r="A55663">
        <f t="shared" ca="1" si="869"/>
        <v>0.78708977634274957</v>
      </c>
    </row>
    <row r="55664" spans="1:1" x14ac:dyDescent="0.25">
      <c r="A55664">
        <f t="shared" ca="1" si="869"/>
        <v>0.23129499615702176</v>
      </c>
    </row>
    <row r="55665" spans="1:1" x14ac:dyDescent="0.25">
      <c r="A55665">
        <f t="shared" ca="1" si="869"/>
        <v>0.58191366139996803</v>
      </c>
    </row>
    <row r="55666" spans="1:1" x14ac:dyDescent="0.25">
      <c r="A55666">
        <f t="shared" ca="1" si="869"/>
        <v>0.79441640017513349</v>
      </c>
    </row>
    <row r="55667" spans="1:1" x14ac:dyDescent="0.25">
      <c r="A55667">
        <f t="shared" ca="1" si="869"/>
        <v>0.48746688578826791</v>
      </c>
    </row>
    <row r="55668" spans="1:1" x14ac:dyDescent="0.25">
      <c r="A55668">
        <f t="shared" ca="1" si="869"/>
        <v>0.41342331086525219</v>
      </c>
    </row>
    <row r="55669" spans="1:1" x14ac:dyDescent="0.25">
      <c r="A55669">
        <f t="shared" ca="1" si="869"/>
        <v>0.12761115422656799</v>
      </c>
    </row>
    <row r="55670" spans="1:1" x14ac:dyDescent="0.25">
      <c r="A55670">
        <f t="shared" ca="1" si="869"/>
        <v>8.545673467165138E-2</v>
      </c>
    </row>
    <row r="55671" spans="1:1" x14ac:dyDescent="0.25">
      <c r="A55671">
        <f t="shared" ca="1" si="869"/>
        <v>0.89616069889721617</v>
      </c>
    </row>
    <row r="55672" spans="1:1" x14ac:dyDescent="0.25">
      <c r="A55672">
        <f t="shared" ca="1" si="869"/>
        <v>0.1289731280717985</v>
      </c>
    </row>
    <row r="55673" spans="1:1" x14ac:dyDescent="0.25">
      <c r="A55673">
        <f t="shared" ca="1" si="869"/>
        <v>0.7582253193194658</v>
      </c>
    </row>
    <row r="55674" spans="1:1" x14ac:dyDescent="0.25">
      <c r="A55674">
        <f t="shared" ca="1" si="869"/>
        <v>0.47908006918255541</v>
      </c>
    </row>
    <row r="55675" spans="1:1" x14ac:dyDescent="0.25">
      <c r="A55675">
        <f t="shared" ca="1" si="869"/>
        <v>0.16620397198523396</v>
      </c>
    </row>
    <row r="55676" spans="1:1" x14ac:dyDescent="0.25">
      <c r="A55676">
        <f t="shared" ca="1" si="869"/>
        <v>0.95147281819541252</v>
      </c>
    </row>
    <row r="55677" spans="1:1" x14ac:dyDescent="0.25">
      <c r="A55677">
        <f t="shared" ca="1" si="869"/>
        <v>0.47207598422116126</v>
      </c>
    </row>
    <row r="55678" spans="1:1" x14ac:dyDescent="0.25">
      <c r="A55678">
        <f t="shared" ca="1" si="869"/>
        <v>0.21355698255274547</v>
      </c>
    </row>
    <row r="55679" spans="1:1" x14ac:dyDescent="0.25">
      <c r="A55679">
        <f t="shared" ca="1" si="869"/>
        <v>0.24892267334079543</v>
      </c>
    </row>
    <row r="55680" spans="1:1" x14ac:dyDescent="0.25">
      <c r="A55680">
        <f t="shared" ca="1" si="869"/>
        <v>8.5333351037224503E-2</v>
      </c>
    </row>
    <row r="55681" spans="1:1" x14ac:dyDescent="0.25">
      <c r="A55681">
        <f t="shared" ca="1" si="869"/>
        <v>0.37262730963529678</v>
      </c>
    </row>
    <row r="55682" spans="1:1" x14ac:dyDescent="0.25">
      <c r="A55682">
        <f t="shared" ca="1" si="869"/>
        <v>0.27197818968379495</v>
      </c>
    </row>
    <row r="55683" spans="1:1" x14ac:dyDescent="0.25">
      <c r="A55683">
        <f t="shared" ref="A55683:A55746" ca="1" si="870">RAND()</f>
        <v>0.46593379269031687</v>
      </c>
    </row>
    <row r="55684" spans="1:1" x14ac:dyDescent="0.25">
      <c r="A55684">
        <f t="shared" ca="1" si="870"/>
        <v>0.64405549249619698</v>
      </c>
    </row>
    <row r="55685" spans="1:1" x14ac:dyDescent="0.25">
      <c r="A55685">
        <f t="shared" ca="1" si="870"/>
        <v>8.440549085444593E-2</v>
      </c>
    </row>
    <row r="55686" spans="1:1" x14ac:dyDescent="0.25">
      <c r="A55686">
        <f t="shared" ca="1" si="870"/>
        <v>0.79352400355180697</v>
      </c>
    </row>
    <row r="55687" spans="1:1" x14ac:dyDescent="0.25">
      <c r="A55687">
        <f t="shared" ca="1" si="870"/>
        <v>0.50037359302009254</v>
      </c>
    </row>
    <row r="55688" spans="1:1" x14ac:dyDescent="0.25">
      <c r="A55688">
        <f t="shared" ca="1" si="870"/>
        <v>0.43031651396831694</v>
      </c>
    </row>
    <row r="55689" spans="1:1" x14ac:dyDescent="0.25">
      <c r="A55689">
        <f t="shared" ca="1" si="870"/>
        <v>0.15684991542397808</v>
      </c>
    </row>
    <row r="55690" spans="1:1" x14ac:dyDescent="0.25">
      <c r="A55690">
        <f t="shared" ca="1" si="870"/>
        <v>0.71211756489036182</v>
      </c>
    </row>
    <row r="55691" spans="1:1" x14ac:dyDescent="0.25">
      <c r="A55691">
        <f t="shared" ca="1" si="870"/>
        <v>0.93030212759382847</v>
      </c>
    </row>
    <row r="55692" spans="1:1" x14ac:dyDescent="0.25">
      <c r="A55692">
        <f t="shared" ca="1" si="870"/>
        <v>0.60978952617567839</v>
      </c>
    </row>
    <row r="55693" spans="1:1" x14ac:dyDescent="0.25">
      <c r="A55693">
        <f t="shared" ca="1" si="870"/>
        <v>0.17397349597810818</v>
      </c>
    </row>
    <row r="55694" spans="1:1" x14ac:dyDescent="0.25">
      <c r="A55694">
        <f t="shared" ca="1" si="870"/>
        <v>8.7954266413181048E-2</v>
      </c>
    </row>
    <row r="55695" spans="1:1" x14ac:dyDescent="0.25">
      <c r="A55695">
        <f t="shared" ca="1" si="870"/>
        <v>0.61426024426236947</v>
      </c>
    </row>
    <row r="55696" spans="1:1" x14ac:dyDescent="0.25">
      <c r="A55696">
        <f t="shared" ca="1" si="870"/>
        <v>0.76287180231207596</v>
      </c>
    </row>
    <row r="55697" spans="1:1" x14ac:dyDescent="0.25">
      <c r="A55697">
        <f t="shared" ca="1" si="870"/>
        <v>0.33825104138968742</v>
      </c>
    </row>
    <row r="55698" spans="1:1" x14ac:dyDescent="0.25">
      <c r="A55698">
        <f t="shared" ca="1" si="870"/>
        <v>0.26669644680074656</v>
      </c>
    </row>
    <row r="55699" spans="1:1" x14ac:dyDescent="0.25">
      <c r="A55699">
        <f t="shared" ca="1" si="870"/>
        <v>0.81600250602767554</v>
      </c>
    </row>
    <row r="55700" spans="1:1" x14ac:dyDescent="0.25">
      <c r="A55700">
        <f t="shared" ca="1" si="870"/>
        <v>0.49828622049031812</v>
      </c>
    </row>
    <row r="55701" spans="1:1" x14ac:dyDescent="0.25">
      <c r="A55701">
        <f t="shared" ca="1" si="870"/>
        <v>0.93255767188767968</v>
      </c>
    </row>
    <row r="55702" spans="1:1" x14ac:dyDescent="0.25">
      <c r="A55702">
        <f t="shared" ca="1" si="870"/>
        <v>0.51381019382029602</v>
      </c>
    </row>
    <row r="55703" spans="1:1" x14ac:dyDescent="0.25">
      <c r="A55703">
        <f t="shared" ca="1" si="870"/>
        <v>0.63195270203421727</v>
      </c>
    </row>
    <row r="55704" spans="1:1" x14ac:dyDescent="0.25">
      <c r="A55704">
        <f t="shared" ca="1" si="870"/>
        <v>5.6087109090785514E-4</v>
      </c>
    </row>
    <row r="55705" spans="1:1" x14ac:dyDescent="0.25">
      <c r="A55705">
        <f t="shared" ca="1" si="870"/>
        <v>0.76961215953670403</v>
      </c>
    </row>
    <row r="55706" spans="1:1" x14ac:dyDescent="0.25">
      <c r="A55706">
        <f t="shared" ca="1" si="870"/>
        <v>0.83860326471799018</v>
      </c>
    </row>
    <row r="55707" spans="1:1" x14ac:dyDescent="0.25">
      <c r="A55707">
        <f t="shared" ca="1" si="870"/>
        <v>0.22178006735153977</v>
      </c>
    </row>
    <row r="55708" spans="1:1" x14ac:dyDescent="0.25">
      <c r="A55708">
        <f t="shared" ca="1" si="870"/>
        <v>0.95051468377641835</v>
      </c>
    </row>
    <row r="55709" spans="1:1" x14ac:dyDescent="0.25">
      <c r="A55709">
        <f t="shared" ca="1" si="870"/>
        <v>0.2674896378674616</v>
      </c>
    </row>
    <row r="55710" spans="1:1" x14ac:dyDescent="0.25">
      <c r="A55710">
        <f t="shared" ca="1" si="870"/>
        <v>0.66618075334168614</v>
      </c>
    </row>
    <row r="55711" spans="1:1" x14ac:dyDescent="0.25">
      <c r="A55711">
        <f t="shared" ca="1" si="870"/>
        <v>0.97982190044624395</v>
      </c>
    </row>
    <row r="55712" spans="1:1" x14ac:dyDescent="0.25">
      <c r="A55712">
        <f t="shared" ca="1" si="870"/>
        <v>0.82998490365275368</v>
      </c>
    </row>
    <row r="55713" spans="1:1" x14ac:dyDescent="0.25">
      <c r="A55713">
        <f t="shared" ca="1" si="870"/>
        <v>0.65374784670855002</v>
      </c>
    </row>
    <row r="55714" spans="1:1" x14ac:dyDescent="0.25">
      <c r="A55714">
        <f t="shared" ca="1" si="870"/>
        <v>0.64594268097280805</v>
      </c>
    </row>
    <row r="55715" spans="1:1" x14ac:dyDescent="0.25">
      <c r="A55715">
        <f t="shared" ca="1" si="870"/>
        <v>0.53243448417843064</v>
      </c>
    </row>
    <row r="55716" spans="1:1" x14ac:dyDescent="0.25">
      <c r="A55716">
        <f t="shared" ca="1" si="870"/>
        <v>0.36322388609388856</v>
      </c>
    </row>
    <row r="55717" spans="1:1" x14ac:dyDescent="0.25">
      <c r="A55717">
        <f t="shared" ca="1" si="870"/>
        <v>0.33487629250616635</v>
      </c>
    </row>
    <row r="55718" spans="1:1" x14ac:dyDescent="0.25">
      <c r="A55718">
        <f t="shared" ca="1" si="870"/>
        <v>0.33600773035528619</v>
      </c>
    </row>
    <row r="55719" spans="1:1" x14ac:dyDescent="0.25">
      <c r="A55719">
        <f t="shared" ca="1" si="870"/>
        <v>0.30364221726764473</v>
      </c>
    </row>
    <row r="55720" spans="1:1" x14ac:dyDescent="0.25">
      <c r="A55720">
        <f t="shared" ca="1" si="870"/>
        <v>0.50935175498787721</v>
      </c>
    </row>
    <row r="55721" spans="1:1" x14ac:dyDescent="0.25">
      <c r="A55721">
        <f t="shared" ca="1" si="870"/>
        <v>0.20483561204319878</v>
      </c>
    </row>
    <row r="55722" spans="1:1" x14ac:dyDescent="0.25">
      <c r="A55722">
        <f t="shared" ca="1" si="870"/>
        <v>0.2100271101658937</v>
      </c>
    </row>
    <row r="55723" spans="1:1" x14ac:dyDescent="0.25">
      <c r="A55723">
        <f t="shared" ca="1" si="870"/>
        <v>0.28441058303410338</v>
      </c>
    </row>
    <row r="55724" spans="1:1" x14ac:dyDescent="0.25">
      <c r="A55724">
        <f t="shared" ca="1" si="870"/>
        <v>0.51885989629562013</v>
      </c>
    </row>
    <row r="55725" spans="1:1" x14ac:dyDescent="0.25">
      <c r="A55725">
        <f t="shared" ca="1" si="870"/>
        <v>0.88107491192864495</v>
      </c>
    </row>
    <row r="55726" spans="1:1" x14ac:dyDescent="0.25">
      <c r="A55726">
        <f t="shared" ca="1" si="870"/>
        <v>0.87748423660784725</v>
      </c>
    </row>
    <row r="55727" spans="1:1" x14ac:dyDescent="0.25">
      <c r="A55727">
        <f t="shared" ca="1" si="870"/>
        <v>0.24770328972258349</v>
      </c>
    </row>
    <row r="55728" spans="1:1" x14ac:dyDescent="0.25">
      <c r="A55728">
        <f t="shared" ca="1" si="870"/>
        <v>0.69486054457149959</v>
      </c>
    </row>
    <row r="55729" spans="1:1" x14ac:dyDescent="0.25">
      <c r="A55729">
        <f t="shared" ca="1" si="870"/>
        <v>0.74324512057875358</v>
      </c>
    </row>
    <row r="55730" spans="1:1" x14ac:dyDescent="0.25">
      <c r="A55730">
        <f t="shared" ca="1" si="870"/>
        <v>0.36644185200919444</v>
      </c>
    </row>
    <row r="55731" spans="1:1" x14ac:dyDescent="0.25">
      <c r="A55731">
        <f t="shared" ca="1" si="870"/>
        <v>0.20858285315802672</v>
      </c>
    </row>
    <row r="55732" spans="1:1" x14ac:dyDescent="0.25">
      <c r="A55732">
        <f t="shared" ca="1" si="870"/>
        <v>0.12728996110483481</v>
      </c>
    </row>
    <row r="55733" spans="1:1" x14ac:dyDescent="0.25">
      <c r="A55733">
        <f t="shared" ca="1" si="870"/>
        <v>0.8837066921773139</v>
      </c>
    </row>
    <row r="55734" spans="1:1" x14ac:dyDescent="0.25">
      <c r="A55734">
        <f t="shared" ca="1" si="870"/>
        <v>0.53967918971879458</v>
      </c>
    </row>
    <row r="55735" spans="1:1" x14ac:dyDescent="0.25">
      <c r="A55735">
        <f t="shared" ca="1" si="870"/>
        <v>0.52058283114157211</v>
      </c>
    </row>
    <row r="55736" spans="1:1" x14ac:dyDescent="0.25">
      <c r="A55736">
        <f t="shared" ca="1" si="870"/>
        <v>8.7275804605594365E-3</v>
      </c>
    </row>
    <row r="55737" spans="1:1" x14ac:dyDescent="0.25">
      <c r="A55737">
        <f t="shared" ca="1" si="870"/>
        <v>0.48200249134118878</v>
      </c>
    </row>
    <row r="55738" spans="1:1" x14ac:dyDescent="0.25">
      <c r="A55738">
        <f t="shared" ca="1" si="870"/>
        <v>0.21184132779329334</v>
      </c>
    </row>
    <row r="55739" spans="1:1" x14ac:dyDescent="0.25">
      <c r="A55739">
        <f t="shared" ca="1" si="870"/>
        <v>0.61498416535164446</v>
      </c>
    </row>
    <row r="55740" spans="1:1" x14ac:dyDescent="0.25">
      <c r="A55740">
        <f t="shared" ca="1" si="870"/>
        <v>0.62066816167836725</v>
      </c>
    </row>
    <row r="55741" spans="1:1" x14ac:dyDescent="0.25">
      <c r="A55741">
        <f t="shared" ca="1" si="870"/>
        <v>0.54407836460533798</v>
      </c>
    </row>
    <row r="55742" spans="1:1" x14ac:dyDescent="0.25">
      <c r="A55742">
        <f t="shared" ca="1" si="870"/>
        <v>0.12314041112876972</v>
      </c>
    </row>
    <row r="55743" spans="1:1" x14ac:dyDescent="0.25">
      <c r="A55743">
        <f t="shared" ca="1" si="870"/>
        <v>0.58498249159676241</v>
      </c>
    </row>
    <row r="55744" spans="1:1" x14ac:dyDescent="0.25">
      <c r="A55744">
        <f t="shared" ca="1" si="870"/>
        <v>0.58696065090765825</v>
      </c>
    </row>
    <row r="55745" spans="1:1" x14ac:dyDescent="0.25">
      <c r="A55745">
        <f t="shared" ca="1" si="870"/>
        <v>4.8582749468212505E-2</v>
      </c>
    </row>
    <row r="55746" spans="1:1" x14ac:dyDescent="0.25">
      <c r="A55746">
        <f t="shared" ca="1" si="870"/>
        <v>0.26392629808032742</v>
      </c>
    </row>
    <row r="55747" spans="1:1" x14ac:dyDescent="0.25">
      <c r="A55747">
        <f t="shared" ref="A55747:A55810" ca="1" si="871">RAND()</f>
        <v>0.59666388199333553</v>
      </c>
    </row>
    <row r="55748" spans="1:1" x14ac:dyDescent="0.25">
      <c r="A55748">
        <f t="shared" ca="1" si="871"/>
        <v>6.1924769423348347E-2</v>
      </c>
    </row>
    <row r="55749" spans="1:1" x14ac:dyDescent="0.25">
      <c r="A55749">
        <f t="shared" ca="1" si="871"/>
        <v>0.55187507779816569</v>
      </c>
    </row>
    <row r="55750" spans="1:1" x14ac:dyDescent="0.25">
      <c r="A55750">
        <f t="shared" ca="1" si="871"/>
        <v>0.13150235381434872</v>
      </c>
    </row>
    <row r="55751" spans="1:1" x14ac:dyDescent="0.25">
      <c r="A55751">
        <f t="shared" ca="1" si="871"/>
        <v>0.72514653318180011</v>
      </c>
    </row>
    <row r="55752" spans="1:1" x14ac:dyDescent="0.25">
      <c r="A55752">
        <f t="shared" ca="1" si="871"/>
        <v>0.32067165960669786</v>
      </c>
    </row>
    <row r="55753" spans="1:1" x14ac:dyDescent="0.25">
      <c r="A55753">
        <f t="shared" ca="1" si="871"/>
        <v>0.12569398918289998</v>
      </c>
    </row>
    <row r="55754" spans="1:1" x14ac:dyDescent="0.25">
      <c r="A55754">
        <f t="shared" ca="1" si="871"/>
        <v>0.68173220309639271</v>
      </c>
    </row>
    <row r="55755" spans="1:1" x14ac:dyDescent="0.25">
      <c r="A55755">
        <f t="shared" ca="1" si="871"/>
        <v>0.59890010145931893</v>
      </c>
    </row>
    <row r="55756" spans="1:1" x14ac:dyDescent="0.25">
      <c r="A55756">
        <f t="shared" ca="1" si="871"/>
        <v>0.39727071530004487</v>
      </c>
    </row>
    <row r="55757" spans="1:1" x14ac:dyDescent="0.25">
      <c r="A55757">
        <f t="shared" ca="1" si="871"/>
        <v>0.54286547312769806</v>
      </c>
    </row>
    <row r="55758" spans="1:1" x14ac:dyDescent="0.25">
      <c r="A55758">
        <f t="shared" ca="1" si="871"/>
        <v>0.54814078329793248</v>
      </c>
    </row>
    <row r="55759" spans="1:1" x14ac:dyDescent="0.25">
      <c r="A55759">
        <f t="shared" ca="1" si="871"/>
        <v>0.30261111705163934</v>
      </c>
    </row>
    <row r="55760" spans="1:1" x14ac:dyDescent="0.25">
      <c r="A55760">
        <f t="shared" ca="1" si="871"/>
        <v>0.1840197013633752</v>
      </c>
    </row>
    <row r="55761" spans="1:1" x14ac:dyDescent="0.25">
      <c r="A55761">
        <f t="shared" ca="1" si="871"/>
        <v>0.87962461589650331</v>
      </c>
    </row>
    <row r="55762" spans="1:1" x14ac:dyDescent="0.25">
      <c r="A55762">
        <f t="shared" ca="1" si="871"/>
        <v>0.73629948318620697</v>
      </c>
    </row>
    <row r="55763" spans="1:1" x14ac:dyDescent="0.25">
      <c r="A55763">
        <f t="shared" ca="1" si="871"/>
        <v>0.70050115177739769</v>
      </c>
    </row>
    <row r="55764" spans="1:1" x14ac:dyDescent="0.25">
      <c r="A55764">
        <f t="shared" ca="1" si="871"/>
        <v>0.85643047145655871</v>
      </c>
    </row>
    <row r="55765" spans="1:1" x14ac:dyDescent="0.25">
      <c r="A55765">
        <f t="shared" ca="1" si="871"/>
        <v>0.72288934433254248</v>
      </c>
    </row>
    <row r="55766" spans="1:1" x14ac:dyDescent="0.25">
      <c r="A55766">
        <f t="shared" ca="1" si="871"/>
        <v>0.55884110506137386</v>
      </c>
    </row>
    <row r="55767" spans="1:1" x14ac:dyDescent="0.25">
      <c r="A55767">
        <f t="shared" ca="1" si="871"/>
        <v>0.92410509672576591</v>
      </c>
    </row>
    <row r="55768" spans="1:1" x14ac:dyDescent="0.25">
      <c r="A55768">
        <f t="shared" ca="1" si="871"/>
        <v>0.88912433137722147</v>
      </c>
    </row>
    <row r="55769" spans="1:1" x14ac:dyDescent="0.25">
      <c r="A55769">
        <f t="shared" ca="1" si="871"/>
        <v>0.12069465927827405</v>
      </c>
    </row>
    <row r="55770" spans="1:1" x14ac:dyDescent="0.25">
      <c r="A55770">
        <f t="shared" ca="1" si="871"/>
        <v>0.79693221615133458</v>
      </c>
    </row>
    <row r="55771" spans="1:1" x14ac:dyDescent="0.25">
      <c r="A55771">
        <f t="shared" ca="1" si="871"/>
        <v>0.73938840471795331</v>
      </c>
    </row>
    <row r="55772" spans="1:1" x14ac:dyDescent="0.25">
      <c r="A55772">
        <f t="shared" ca="1" si="871"/>
        <v>0.71622635517022359</v>
      </c>
    </row>
    <row r="55773" spans="1:1" x14ac:dyDescent="0.25">
      <c r="A55773">
        <f t="shared" ca="1" si="871"/>
        <v>0.33982470105127471</v>
      </c>
    </row>
    <row r="55774" spans="1:1" x14ac:dyDescent="0.25">
      <c r="A55774">
        <f t="shared" ca="1" si="871"/>
        <v>0.305443039242554</v>
      </c>
    </row>
    <row r="55775" spans="1:1" x14ac:dyDescent="0.25">
      <c r="A55775">
        <f t="shared" ca="1" si="871"/>
        <v>0.79430730531420879</v>
      </c>
    </row>
    <row r="55776" spans="1:1" x14ac:dyDescent="0.25">
      <c r="A55776">
        <f t="shared" ca="1" si="871"/>
        <v>0.80875569625934174</v>
      </c>
    </row>
    <row r="55777" spans="1:1" x14ac:dyDescent="0.25">
      <c r="A55777">
        <f t="shared" ca="1" si="871"/>
        <v>0.60519072260666618</v>
      </c>
    </row>
    <row r="55778" spans="1:1" x14ac:dyDescent="0.25">
      <c r="A55778">
        <f t="shared" ca="1" si="871"/>
        <v>0.28631035060297938</v>
      </c>
    </row>
    <row r="55779" spans="1:1" x14ac:dyDescent="0.25">
      <c r="A55779">
        <f t="shared" ca="1" si="871"/>
        <v>0.54792454111489408</v>
      </c>
    </row>
    <row r="55780" spans="1:1" x14ac:dyDescent="0.25">
      <c r="A55780">
        <f t="shared" ca="1" si="871"/>
        <v>0.52508981236147267</v>
      </c>
    </row>
    <row r="55781" spans="1:1" x14ac:dyDescent="0.25">
      <c r="A55781">
        <f t="shared" ca="1" si="871"/>
        <v>0.38473150783867383</v>
      </c>
    </row>
    <row r="55782" spans="1:1" x14ac:dyDescent="0.25">
      <c r="A55782">
        <f t="shared" ca="1" si="871"/>
        <v>0.49627589032206532</v>
      </c>
    </row>
    <row r="55783" spans="1:1" x14ac:dyDescent="0.25">
      <c r="A55783">
        <f t="shared" ca="1" si="871"/>
        <v>0.70786018317915766</v>
      </c>
    </row>
    <row r="55784" spans="1:1" x14ac:dyDescent="0.25">
      <c r="A55784">
        <f t="shared" ca="1" si="871"/>
        <v>0.3907169443133538</v>
      </c>
    </row>
    <row r="55785" spans="1:1" x14ac:dyDescent="0.25">
      <c r="A55785">
        <f t="shared" ca="1" si="871"/>
        <v>0.80422148609783917</v>
      </c>
    </row>
    <row r="55786" spans="1:1" x14ac:dyDescent="0.25">
      <c r="A55786">
        <f t="shared" ca="1" si="871"/>
        <v>0.55089063768597002</v>
      </c>
    </row>
    <row r="55787" spans="1:1" x14ac:dyDescent="0.25">
      <c r="A55787">
        <f t="shared" ca="1" si="871"/>
        <v>0.2708223659997312</v>
      </c>
    </row>
    <row r="55788" spans="1:1" x14ac:dyDescent="0.25">
      <c r="A55788">
        <f t="shared" ca="1" si="871"/>
        <v>0.37469499989941502</v>
      </c>
    </row>
    <row r="55789" spans="1:1" x14ac:dyDescent="0.25">
      <c r="A55789">
        <f t="shared" ca="1" si="871"/>
        <v>5.232630032284924E-2</v>
      </c>
    </row>
    <row r="55790" spans="1:1" x14ac:dyDescent="0.25">
      <c r="A55790">
        <f t="shared" ca="1" si="871"/>
        <v>0.58723995621026737</v>
      </c>
    </row>
    <row r="55791" spans="1:1" x14ac:dyDescent="0.25">
      <c r="A55791">
        <f t="shared" ca="1" si="871"/>
        <v>0.66260755218602008</v>
      </c>
    </row>
    <row r="55792" spans="1:1" x14ac:dyDescent="0.25">
      <c r="A55792">
        <f t="shared" ca="1" si="871"/>
        <v>0.33070198709879073</v>
      </c>
    </row>
    <row r="55793" spans="1:1" x14ac:dyDescent="0.25">
      <c r="A55793">
        <f t="shared" ca="1" si="871"/>
        <v>0.8373485582148682</v>
      </c>
    </row>
    <row r="55794" spans="1:1" x14ac:dyDescent="0.25">
      <c r="A55794">
        <f t="shared" ca="1" si="871"/>
        <v>0.78960080865595561</v>
      </c>
    </row>
    <row r="55795" spans="1:1" x14ac:dyDescent="0.25">
      <c r="A55795">
        <f t="shared" ca="1" si="871"/>
        <v>0.86002402443548986</v>
      </c>
    </row>
    <row r="55796" spans="1:1" x14ac:dyDescent="0.25">
      <c r="A55796">
        <f t="shared" ca="1" si="871"/>
        <v>1.2756822807644452E-2</v>
      </c>
    </row>
    <row r="55797" spans="1:1" x14ac:dyDescent="0.25">
      <c r="A55797">
        <f t="shared" ca="1" si="871"/>
        <v>0.87324117926107692</v>
      </c>
    </row>
    <row r="55798" spans="1:1" x14ac:dyDescent="0.25">
      <c r="A55798">
        <f t="shared" ca="1" si="871"/>
        <v>0.39315531680865801</v>
      </c>
    </row>
    <row r="55799" spans="1:1" x14ac:dyDescent="0.25">
      <c r="A55799">
        <f t="shared" ca="1" si="871"/>
        <v>0.21343694057472096</v>
      </c>
    </row>
    <row r="55800" spans="1:1" x14ac:dyDescent="0.25">
      <c r="A55800">
        <f t="shared" ca="1" si="871"/>
        <v>6.6198234947213996E-2</v>
      </c>
    </row>
    <row r="55801" spans="1:1" x14ac:dyDescent="0.25">
      <c r="A55801">
        <f t="shared" ca="1" si="871"/>
        <v>0.41479923919975104</v>
      </c>
    </row>
    <row r="55802" spans="1:1" x14ac:dyDescent="0.25">
      <c r="A55802">
        <f t="shared" ca="1" si="871"/>
        <v>0.70456972855755595</v>
      </c>
    </row>
    <row r="55803" spans="1:1" x14ac:dyDescent="0.25">
      <c r="A55803">
        <f t="shared" ca="1" si="871"/>
        <v>5.4658797036738704E-2</v>
      </c>
    </row>
    <row r="55804" spans="1:1" x14ac:dyDescent="0.25">
      <c r="A55804">
        <f t="shared" ca="1" si="871"/>
        <v>0.83145647181514959</v>
      </c>
    </row>
    <row r="55805" spans="1:1" x14ac:dyDescent="0.25">
      <c r="A55805">
        <f t="shared" ca="1" si="871"/>
        <v>0.57471493304528187</v>
      </c>
    </row>
    <row r="55806" spans="1:1" x14ac:dyDescent="0.25">
      <c r="A55806">
        <f t="shared" ca="1" si="871"/>
        <v>0.66118193996040764</v>
      </c>
    </row>
    <row r="55807" spans="1:1" x14ac:dyDescent="0.25">
      <c r="A55807">
        <f t="shared" ca="1" si="871"/>
        <v>0.82313748799305597</v>
      </c>
    </row>
    <row r="55808" spans="1:1" x14ac:dyDescent="0.25">
      <c r="A55808">
        <f t="shared" ca="1" si="871"/>
        <v>0.58027489203407734</v>
      </c>
    </row>
    <row r="55809" spans="1:1" x14ac:dyDescent="0.25">
      <c r="A55809">
        <f t="shared" ca="1" si="871"/>
        <v>0.31671315161922264</v>
      </c>
    </row>
    <row r="55810" spans="1:1" x14ac:dyDescent="0.25">
      <c r="A55810">
        <f t="shared" ca="1" si="871"/>
        <v>0.3886305130205937</v>
      </c>
    </row>
    <row r="55811" spans="1:1" x14ac:dyDescent="0.25">
      <c r="A55811">
        <f t="shared" ref="A55811:A55874" ca="1" si="872">RAND()</f>
        <v>0.27936673948308088</v>
      </c>
    </row>
    <row r="55812" spans="1:1" x14ac:dyDescent="0.25">
      <c r="A55812">
        <f t="shared" ca="1" si="872"/>
        <v>0.67578839536415158</v>
      </c>
    </row>
    <row r="55813" spans="1:1" x14ac:dyDescent="0.25">
      <c r="A55813">
        <f t="shared" ca="1" si="872"/>
        <v>0.6560246029724156</v>
      </c>
    </row>
    <row r="55814" spans="1:1" x14ac:dyDescent="0.25">
      <c r="A55814">
        <f t="shared" ca="1" si="872"/>
        <v>0.12870791383878155</v>
      </c>
    </row>
    <row r="55815" spans="1:1" x14ac:dyDescent="0.25">
      <c r="A55815">
        <f t="shared" ca="1" si="872"/>
        <v>5.5088804953204673E-2</v>
      </c>
    </row>
    <row r="55816" spans="1:1" x14ac:dyDescent="0.25">
      <c r="A55816">
        <f t="shared" ca="1" si="872"/>
        <v>0.32940522279957263</v>
      </c>
    </row>
    <row r="55817" spans="1:1" x14ac:dyDescent="0.25">
      <c r="A55817">
        <f t="shared" ca="1" si="872"/>
        <v>0.46089945491169515</v>
      </c>
    </row>
    <row r="55818" spans="1:1" x14ac:dyDescent="0.25">
      <c r="A55818">
        <f t="shared" ca="1" si="872"/>
        <v>0.5604125897588903</v>
      </c>
    </row>
    <row r="55819" spans="1:1" x14ac:dyDescent="0.25">
      <c r="A55819">
        <f t="shared" ca="1" si="872"/>
        <v>0.46936520255884306</v>
      </c>
    </row>
    <row r="55820" spans="1:1" x14ac:dyDescent="0.25">
      <c r="A55820">
        <f t="shared" ca="1" si="872"/>
        <v>0.72514918889684388</v>
      </c>
    </row>
    <row r="55821" spans="1:1" x14ac:dyDescent="0.25">
      <c r="A55821">
        <f t="shared" ca="1" si="872"/>
        <v>0.27015472793038808</v>
      </c>
    </row>
    <row r="55822" spans="1:1" x14ac:dyDescent="0.25">
      <c r="A55822">
        <f t="shared" ca="1" si="872"/>
        <v>0.33664226087869586</v>
      </c>
    </row>
    <row r="55823" spans="1:1" x14ac:dyDescent="0.25">
      <c r="A55823">
        <f t="shared" ca="1" si="872"/>
        <v>1.0556796042844208E-2</v>
      </c>
    </row>
    <row r="55824" spans="1:1" x14ac:dyDescent="0.25">
      <c r="A55824">
        <f t="shared" ca="1" si="872"/>
        <v>0.93420378654324299</v>
      </c>
    </row>
    <row r="55825" spans="1:1" x14ac:dyDescent="0.25">
      <c r="A55825">
        <f t="shared" ca="1" si="872"/>
        <v>5.6676396329356504E-2</v>
      </c>
    </row>
    <row r="55826" spans="1:1" x14ac:dyDescent="0.25">
      <c r="A55826">
        <f t="shared" ca="1" si="872"/>
        <v>0.4403669577287127</v>
      </c>
    </row>
    <row r="55827" spans="1:1" x14ac:dyDescent="0.25">
      <c r="A55827">
        <f t="shared" ca="1" si="872"/>
        <v>0.78351884435574015</v>
      </c>
    </row>
    <row r="55828" spans="1:1" x14ac:dyDescent="0.25">
      <c r="A55828">
        <f t="shared" ca="1" si="872"/>
        <v>0.69725686077068916</v>
      </c>
    </row>
    <row r="55829" spans="1:1" x14ac:dyDescent="0.25">
      <c r="A55829">
        <f t="shared" ca="1" si="872"/>
        <v>0.42227689594085172</v>
      </c>
    </row>
    <row r="55830" spans="1:1" x14ac:dyDescent="0.25">
      <c r="A55830">
        <f t="shared" ca="1" si="872"/>
        <v>0.77576255480871492</v>
      </c>
    </row>
    <row r="55831" spans="1:1" x14ac:dyDescent="0.25">
      <c r="A55831">
        <f t="shared" ca="1" si="872"/>
        <v>0.68532397954943669</v>
      </c>
    </row>
    <row r="55832" spans="1:1" x14ac:dyDescent="0.25">
      <c r="A55832">
        <f t="shared" ca="1" si="872"/>
        <v>0.13574907282274729</v>
      </c>
    </row>
    <row r="55833" spans="1:1" x14ac:dyDescent="0.25">
      <c r="A55833">
        <f t="shared" ca="1" si="872"/>
        <v>0.72101258525968193</v>
      </c>
    </row>
    <row r="55834" spans="1:1" x14ac:dyDescent="0.25">
      <c r="A55834">
        <f t="shared" ca="1" si="872"/>
        <v>0.93642335811649946</v>
      </c>
    </row>
    <row r="55835" spans="1:1" x14ac:dyDescent="0.25">
      <c r="A55835">
        <f t="shared" ca="1" si="872"/>
        <v>0.67687693983294506</v>
      </c>
    </row>
    <row r="55836" spans="1:1" x14ac:dyDescent="0.25">
      <c r="A55836">
        <f t="shared" ca="1" si="872"/>
        <v>0.47304965256249354</v>
      </c>
    </row>
    <row r="55837" spans="1:1" x14ac:dyDescent="0.25">
      <c r="A55837">
        <f t="shared" ca="1" si="872"/>
        <v>0.41248581752232827</v>
      </c>
    </row>
    <row r="55838" spans="1:1" x14ac:dyDescent="0.25">
      <c r="A55838">
        <f t="shared" ca="1" si="872"/>
        <v>0.31260640755689684</v>
      </c>
    </row>
    <row r="55839" spans="1:1" x14ac:dyDescent="0.25">
      <c r="A55839">
        <f t="shared" ca="1" si="872"/>
        <v>0.96380599482687945</v>
      </c>
    </row>
    <row r="55840" spans="1:1" x14ac:dyDescent="0.25">
      <c r="A55840">
        <f t="shared" ca="1" si="872"/>
        <v>0.21260678101416874</v>
      </c>
    </row>
    <row r="55841" spans="1:1" x14ac:dyDescent="0.25">
      <c r="A55841">
        <f t="shared" ca="1" si="872"/>
        <v>4.6708298388053904E-2</v>
      </c>
    </row>
    <row r="55842" spans="1:1" x14ac:dyDescent="0.25">
      <c r="A55842">
        <f t="shared" ca="1" si="872"/>
        <v>0.95752068666117252</v>
      </c>
    </row>
    <row r="55843" spans="1:1" x14ac:dyDescent="0.25">
      <c r="A55843">
        <f t="shared" ca="1" si="872"/>
        <v>0.67164311758514461</v>
      </c>
    </row>
    <row r="55844" spans="1:1" x14ac:dyDescent="0.25">
      <c r="A55844">
        <f t="shared" ca="1" si="872"/>
        <v>0.13436146607304233</v>
      </c>
    </row>
    <row r="55845" spans="1:1" x14ac:dyDescent="0.25">
      <c r="A55845">
        <f t="shared" ca="1" si="872"/>
        <v>0.56406523477892745</v>
      </c>
    </row>
    <row r="55846" spans="1:1" x14ac:dyDescent="0.25">
      <c r="A55846">
        <f t="shared" ca="1" si="872"/>
        <v>0.48100806883594915</v>
      </c>
    </row>
    <row r="55847" spans="1:1" x14ac:dyDescent="0.25">
      <c r="A55847">
        <f t="shared" ca="1" si="872"/>
        <v>0.7324731730077747</v>
      </c>
    </row>
    <row r="55848" spans="1:1" x14ac:dyDescent="0.25">
      <c r="A55848">
        <f t="shared" ca="1" si="872"/>
        <v>0.93859923482363239</v>
      </c>
    </row>
    <row r="55849" spans="1:1" x14ac:dyDescent="0.25">
      <c r="A55849">
        <f t="shared" ca="1" si="872"/>
        <v>0.63154814256676495</v>
      </c>
    </row>
    <row r="55850" spans="1:1" x14ac:dyDescent="0.25">
      <c r="A55850">
        <f t="shared" ca="1" si="872"/>
        <v>0.68251545051298412</v>
      </c>
    </row>
    <row r="55851" spans="1:1" x14ac:dyDescent="0.25">
      <c r="A55851">
        <f t="shared" ca="1" si="872"/>
        <v>1.5236199584679255E-2</v>
      </c>
    </row>
    <row r="55852" spans="1:1" x14ac:dyDescent="0.25">
      <c r="A55852">
        <f t="shared" ca="1" si="872"/>
        <v>0.95486206923258832</v>
      </c>
    </row>
    <row r="55853" spans="1:1" x14ac:dyDescent="0.25">
      <c r="A55853">
        <f t="shared" ca="1" si="872"/>
        <v>0.3854045006118425</v>
      </c>
    </row>
    <row r="55854" spans="1:1" x14ac:dyDescent="0.25">
      <c r="A55854">
        <f t="shared" ca="1" si="872"/>
        <v>0.77424233429629941</v>
      </c>
    </row>
    <row r="55855" spans="1:1" x14ac:dyDescent="0.25">
      <c r="A55855">
        <f t="shared" ca="1" si="872"/>
        <v>7.7337048253174112E-2</v>
      </c>
    </row>
    <row r="55856" spans="1:1" x14ac:dyDescent="0.25">
      <c r="A55856">
        <f t="shared" ca="1" si="872"/>
        <v>0.31341034007868318</v>
      </c>
    </row>
    <row r="55857" spans="1:1" x14ac:dyDescent="0.25">
      <c r="A55857">
        <f t="shared" ca="1" si="872"/>
        <v>0.27393399921085326</v>
      </c>
    </row>
    <row r="55858" spans="1:1" x14ac:dyDescent="0.25">
      <c r="A55858">
        <f t="shared" ca="1" si="872"/>
        <v>0.89908354987049155</v>
      </c>
    </row>
    <row r="55859" spans="1:1" x14ac:dyDescent="0.25">
      <c r="A55859">
        <f t="shared" ca="1" si="872"/>
        <v>0.63924339976421563</v>
      </c>
    </row>
    <row r="55860" spans="1:1" x14ac:dyDescent="0.25">
      <c r="A55860">
        <f t="shared" ca="1" si="872"/>
        <v>0.73942710074073015</v>
      </c>
    </row>
    <row r="55861" spans="1:1" x14ac:dyDescent="0.25">
      <c r="A55861">
        <f t="shared" ca="1" si="872"/>
        <v>3.5123924796088613E-2</v>
      </c>
    </row>
    <row r="55862" spans="1:1" x14ac:dyDescent="0.25">
      <c r="A55862">
        <f t="shared" ca="1" si="872"/>
        <v>6.4851008738503468E-2</v>
      </c>
    </row>
    <row r="55863" spans="1:1" x14ac:dyDescent="0.25">
      <c r="A55863">
        <f t="shared" ca="1" si="872"/>
        <v>1.8647011474063446E-2</v>
      </c>
    </row>
    <row r="55864" spans="1:1" x14ac:dyDescent="0.25">
      <c r="A55864">
        <f t="shared" ca="1" si="872"/>
        <v>0.2952371692571375</v>
      </c>
    </row>
    <row r="55865" spans="1:1" x14ac:dyDescent="0.25">
      <c r="A55865">
        <f t="shared" ca="1" si="872"/>
        <v>0.10141574748859461</v>
      </c>
    </row>
    <row r="55866" spans="1:1" x14ac:dyDescent="0.25">
      <c r="A55866">
        <f t="shared" ca="1" si="872"/>
        <v>0.51061097281145362</v>
      </c>
    </row>
    <row r="55867" spans="1:1" x14ac:dyDescent="0.25">
      <c r="A55867">
        <f t="shared" ca="1" si="872"/>
        <v>0.16323903260544681</v>
      </c>
    </row>
    <row r="55868" spans="1:1" x14ac:dyDescent="0.25">
      <c r="A55868">
        <f t="shared" ca="1" si="872"/>
        <v>0.79109026222379963</v>
      </c>
    </row>
    <row r="55869" spans="1:1" x14ac:dyDescent="0.25">
      <c r="A55869">
        <f t="shared" ca="1" si="872"/>
        <v>0.41791371754148399</v>
      </c>
    </row>
    <row r="55870" spans="1:1" x14ac:dyDescent="0.25">
      <c r="A55870">
        <f t="shared" ca="1" si="872"/>
        <v>0.14096248177579185</v>
      </c>
    </row>
    <row r="55871" spans="1:1" x14ac:dyDescent="0.25">
      <c r="A55871">
        <f t="shared" ca="1" si="872"/>
        <v>0.13793728656557647</v>
      </c>
    </row>
    <row r="55872" spans="1:1" x14ac:dyDescent="0.25">
      <c r="A55872">
        <f t="shared" ca="1" si="872"/>
        <v>0.43382881084002367</v>
      </c>
    </row>
    <row r="55873" spans="1:1" x14ac:dyDescent="0.25">
      <c r="A55873">
        <f t="shared" ca="1" si="872"/>
        <v>0.75576992554344635</v>
      </c>
    </row>
    <row r="55874" spans="1:1" x14ac:dyDescent="0.25">
      <c r="A55874">
        <f t="shared" ca="1" si="872"/>
        <v>0.61965626722939504</v>
      </c>
    </row>
    <row r="55875" spans="1:1" x14ac:dyDescent="0.25">
      <c r="A55875">
        <f t="shared" ref="A55875:A55938" ca="1" si="873">RAND()</f>
        <v>0.32081341469861624</v>
      </c>
    </row>
    <row r="55876" spans="1:1" x14ac:dyDescent="0.25">
      <c r="A55876">
        <f t="shared" ca="1" si="873"/>
        <v>0.14534709406473489</v>
      </c>
    </row>
    <row r="55877" spans="1:1" x14ac:dyDescent="0.25">
      <c r="A55877">
        <f t="shared" ca="1" si="873"/>
        <v>0.50904527820954826</v>
      </c>
    </row>
    <row r="55878" spans="1:1" x14ac:dyDescent="0.25">
      <c r="A55878">
        <f t="shared" ca="1" si="873"/>
        <v>0.36136031368016397</v>
      </c>
    </row>
    <row r="55879" spans="1:1" x14ac:dyDescent="0.25">
      <c r="A55879">
        <f t="shared" ca="1" si="873"/>
        <v>0.98708238746311427</v>
      </c>
    </row>
    <row r="55880" spans="1:1" x14ac:dyDescent="0.25">
      <c r="A55880">
        <f t="shared" ca="1" si="873"/>
        <v>4.1317286564151567E-2</v>
      </c>
    </row>
    <row r="55881" spans="1:1" x14ac:dyDescent="0.25">
      <c r="A55881">
        <f t="shared" ca="1" si="873"/>
        <v>0.85331763933323801</v>
      </c>
    </row>
    <row r="55882" spans="1:1" x14ac:dyDescent="0.25">
      <c r="A55882">
        <f t="shared" ca="1" si="873"/>
        <v>0.69529834630651544</v>
      </c>
    </row>
    <row r="55883" spans="1:1" x14ac:dyDescent="0.25">
      <c r="A55883">
        <f t="shared" ca="1" si="873"/>
        <v>0.2345513291813206</v>
      </c>
    </row>
    <row r="55884" spans="1:1" x14ac:dyDescent="0.25">
      <c r="A55884">
        <f t="shared" ca="1" si="873"/>
        <v>0.99654024618315085</v>
      </c>
    </row>
    <row r="55885" spans="1:1" x14ac:dyDescent="0.25">
      <c r="A55885">
        <f t="shared" ca="1" si="873"/>
        <v>0.31843512297206911</v>
      </c>
    </row>
    <row r="55886" spans="1:1" x14ac:dyDescent="0.25">
      <c r="A55886">
        <f t="shared" ca="1" si="873"/>
        <v>0.2048102189048181</v>
      </c>
    </row>
    <row r="55887" spans="1:1" x14ac:dyDescent="0.25">
      <c r="A55887">
        <f t="shared" ca="1" si="873"/>
        <v>0.42953167035475914</v>
      </c>
    </row>
    <row r="55888" spans="1:1" x14ac:dyDescent="0.25">
      <c r="A55888">
        <f t="shared" ca="1" si="873"/>
        <v>0.22322892632876712</v>
      </c>
    </row>
    <row r="55889" spans="1:1" x14ac:dyDescent="0.25">
      <c r="A55889">
        <f t="shared" ca="1" si="873"/>
        <v>0.36618172447357444</v>
      </c>
    </row>
    <row r="55890" spans="1:1" x14ac:dyDescent="0.25">
      <c r="A55890">
        <f t="shared" ca="1" si="873"/>
        <v>0.51436997417638408</v>
      </c>
    </row>
    <row r="55891" spans="1:1" x14ac:dyDescent="0.25">
      <c r="A55891">
        <f t="shared" ca="1" si="873"/>
        <v>0.24076982663686675</v>
      </c>
    </row>
    <row r="55892" spans="1:1" x14ac:dyDescent="0.25">
      <c r="A55892">
        <f t="shared" ca="1" si="873"/>
        <v>0.89107391260474444</v>
      </c>
    </row>
    <row r="55893" spans="1:1" x14ac:dyDescent="0.25">
      <c r="A55893">
        <f t="shared" ca="1" si="873"/>
        <v>0.52415121244619944</v>
      </c>
    </row>
    <row r="55894" spans="1:1" x14ac:dyDescent="0.25">
      <c r="A55894">
        <f t="shared" ca="1" si="873"/>
        <v>0.22918176839344251</v>
      </c>
    </row>
    <row r="55895" spans="1:1" x14ac:dyDescent="0.25">
      <c r="A55895">
        <f t="shared" ca="1" si="873"/>
        <v>0.68381184576468057</v>
      </c>
    </row>
    <row r="55896" spans="1:1" x14ac:dyDescent="0.25">
      <c r="A55896">
        <f t="shared" ca="1" si="873"/>
        <v>0.32722857010785522</v>
      </c>
    </row>
    <row r="55897" spans="1:1" x14ac:dyDescent="0.25">
      <c r="A55897">
        <f t="shared" ca="1" si="873"/>
        <v>0.46915221471738677</v>
      </c>
    </row>
    <row r="55898" spans="1:1" x14ac:dyDescent="0.25">
      <c r="A55898">
        <f t="shared" ca="1" si="873"/>
        <v>0.84325077099638546</v>
      </c>
    </row>
    <row r="55899" spans="1:1" x14ac:dyDescent="0.25">
      <c r="A55899">
        <f t="shared" ca="1" si="873"/>
        <v>0.85078672632961139</v>
      </c>
    </row>
    <row r="55900" spans="1:1" x14ac:dyDescent="0.25">
      <c r="A55900">
        <f t="shared" ca="1" si="873"/>
        <v>0.18270388900697088</v>
      </c>
    </row>
    <row r="55901" spans="1:1" x14ac:dyDescent="0.25">
      <c r="A55901">
        <f t="shared" ca="1" si="873"/>
        <v>0.28211001122227286</v>
      </c>
    </row>
    <row r="55902" spans="1:1" x14ac:dyDescent="0.25">
      <c r="A55902">
        <f t="shared" ca="1" si="873"/>
        <v>0.65759534373104023</v>
      </c>
    </row>
    <row r="55903" spans="1:1" x14ac:dyDescent="0.25">
      <c r="A55903">
        <f t="shared" ca="1" si="873"/>
        <v>0.91876568852565887</v>
      </c>
    </row>
    <row r="55904" spans="1:1" x14ac:dyDescent="0.25">
      <c r="A55904">
        <f t="shared" ca="1" si="873"/>
        <v>0.93659051550547068</v>
      </c>
    </row>
    <row r="55905" spans="1:1" x14ac:dyDescent="0.25">
      <c r="A55905">
        <f t="shared" ca="1" si="873"/>
        <v>0.15278412421979293</v>
      </c>
    </row>
    <row r="55906" spans="1:1" x14ac:dyDescent="0.25">
      <c r="A55906">
        <f t="shared" ca="1" si="873"/>
        <v>0.75704187145485646</v>
      </c>
    </row>
    <row r="55907" spans="1:1" x14ac:dyDescent="0.25">
      <c r="A55907">
        <f t="shared" ca="1" si="873"/>
        <v>8.6357278409536331E-2</v>
      </c>
    </row>
    <row r="55908" spans="1:1" x14ac:dyDescent="0.25">
      <c r="A55908">
        <f t="shared" ca="1" si="873"/>
        <v>0.25996932619602797</v>
      </c>
    </row>
    <row r="55909" spans="1:1" x14ac:dyDescent="0.25">
      <c r="A55909">
        <f t="shared" ca="1" si="873"/>
        <v>0.51683219291817928</v>
      </c>
    </row>
    <row r="55910" spans="1:1" x14ac:dyDescent="0.25">
      <c r="A55910">
        <f t="shared" ca="1" si="873"/>
        <v>0.18777209743722767</v>
      </c>
    </row>
    <row r="55911" spans="1:1" x14ac:dyDescent="0.25">
      <c r="A55911">
        <f t="shared" ca="1" si="873"/>
        <v>0.94458173586819627</v>
      </c>
    </row>
    <row r="55912" spans="1:1" x14ac:dyDescent="0.25">
      <c r="A55912">
        <f t="shared" ca="1" si="873"/>
        <v>0.11748048729982874</v>
      </c>
    </row>
    <row r="55913" spans="1:1" x14ac:dyDescent="0.25">
      <c r="A55913">
        <f t="shared" ca="1" si="873"/>
        <v>0.79425891784857117</v>
      </c>
    </row>
    <row r="55914" spans="1:1" x14ac:dyDescent="0.25">
      <c r="A55914">
        <f t="shared" ca="1" si="873"/>
        <v>0.50394587438468341</v>
      </c>
    </row>
    <row r="55915" spans="1:1" x14ac:dyDescent="0.25">
      <c r="A55915">
        <f t="shared" ca="1" si="873"/>
        <v>0.69248855320733038</v>
      </c>
    </row>
    <row r="55916" spans="1:1" x14ac:dyDescent="0.25">
      <c r="A55916">
        <f t="shared" ca="1" si="873"/>
        <v>0.38781493737862349</v>
      </c>
    </row>
    <row r="55917" spans="1:1" x14ac:dyDescent="0.25">
      <c r="A55917">
        <f t="shared" ca="1" si="873"/>
        <v>0.49436028694488976</v>
      </c>
    </row>
    <row r="55918" spans="1:1" x14ac:dyDescent="0.25">
      <c r="A55918">
        <f t="shared" ca="1" si="873"/>
        <v>0.34688991437972283</v>
      </c>
    </row>
    <row r="55919" spans="1:1" x14ac:dyDescent="0.25">
      <c r="A55919">
        <f t="shared" ca="1" si="873"/>
        <v>0.45766496826326564</v>
      </c>
    </row>
    <row r="55920" spans="1:1" x14ac:dyDescent="0.25">
      <c r="A55920">
        <f t="shared" ca="1" si="873"/>
        <v>0.6092282230808207</v>
      </c>
    </row>
    <row r="55921" spans="1:1" x14ac:dyDescent="0.25">
      <c r="A55921">
        <f t="shared" ca="1" si="873"/>
        <v>0.21476809465934432</v>
      </c>
    </row>
    <row r="55922" spans="1:1" x14ac:dyDescent="0.25">
      <c r="A55922">
        <f t="shared" ca="1" si="873"/>
        <v>0.78993267210973961</v>
      </c>
    </row>
    <row r="55923" spans="1:1" x14ac:dyDescent="0.25">
      <c r="A55923">
        <f t="shared" ca="1" si="873"/>
        <v>0.51465500086140059</v>
      </c>
    </row>
    <row r="55924" spans="1:1" x14ac:dyDescent="0.25">
      <c r="A55924">
        <f t="shared" ca="1" si="873"/>
        <v>8.6063118060109134E-2</v>
      </c>
    </row>
    <row r="55925" spans="1:1" x14ac:dyDescent="0.25">
      <c r="A55925">
        <f t="shared" ca="1" si="873"/>
        <v>0.52821966677345555</v>
      </c>
    </row>
    <row r="55926" spans="1:1" x14ac:dyDescent="0.25">
      <c r="A55926">
        <f t="shared" ca="1" si="873"/>
        <v>6.2060421489957496E-2</v>
      </c>
    </row>
    <row r="55927" spans="1:1" x14ac:dyDescent="0.25">
      <c r="A55927">
        <f t="shared" ca="1" si="873"/>
        <v>0.60726041435459133</v>
      </c>
    </row>
    <row r="55928" spans="1:1" x14ac:dyDescent="0.25">
      <c r="A55928">
        <f t="shared" ca="1" si="873"/>
        <v>0.25504765465331847</v>
      </c>
    </row>
    <row r="55929" spans="1:1" x14ac:dyDescent="0.25">
      <c r="A55929">
        <f t="shared" ca="1" si="873"/>
        <v>0.92622547044191239</v>
      </c>
    </row>
    <row r="55930" spans="1:1" x14ac:dyDescent="0.25">
      <c r="A55930">
        <f t="shared" ca="1" si="873"/>
        <v>0.21049851207783088</v>
      </c>
    </row>
    <row r="55931" spans="1:1" x14ac:dyDescent="0.25">
      <c r="A55931">
        <f t="shared" ca="1" si="873"/>
        <v>0.63929971498111993</v>
      </c>
    </row>
    <row r="55932" spans="1:1" x14ac:dyDescent="0.25">
      <c r="A55932">
        <f t="shared" ca="1" si="873"/>
        <v>0.58553549616928702</v>
      </c>
    </row>
    <row r="55933" spans="1:1" x14ac:dyDescent="0.25">
      <c r="A55933">
        <f t="shared" ca="1" si="873"/>
        <v>0.36467404111201007</v>
      </c>
    </row>
    <row r="55934" spans="1:1" x14ac:dyDescent="0.25">
      <c r="A55934">
        <f t="shared" ca="1" si="873"/>
        <v>0.6193937152897564</v>
      </c>
    </row>
    <row r="55935" spans="1:1" x14ac:dyDescent="0.25">
      <c r="A55935">
        <f t="shared" ca="1" si="873"/>
        <v>0.22571667871520018</v>
      </c>
    </row>
    <row r="55936" spans="1:1" x14ac:dyDescent="0.25">
      <c r="A55936">
        <f t="shared" ca="1" si="873"/>
        <v>4.1490813956477468E-2</v>
      </c>
    </row>
    <row r="55937" spans="1:1" x14ac:dyDescent="0.25">
      <c r="A55937">
        <f t="shared" ca="1" si="873"/>
        <v>0.34561490727674993</v>
      </c>
    </row>
    <row r="55938" spans="1:1" x14ac:dyDescent="0.25">
      <c r="A55938">
        <f t="shared" ca="1" si="873"/>
        <v>0.90860661822944866</v>
      </c>
    </row>
    <row r="55939" spans="1:1" x14ac:dyDescent="0.25">
      <c r="A55939">
        <f t="shared" ref="A55939:A56002" ca="1" si="874">RAND()</f>
        <v>0.8304380696162087</v>
      </c>
    </row>
    <row r="55940" spans="1:1" x14ac:dyDescent="0.25">
      <c r="A55940">
        <f t="shared" ca="1" si="874"/>
        <v>0.17084312050156447</v>
      </c>
    </row>
    <row r="55941" spans="1:1" x14ac:dyDescent="0.25">
      <c r="A55941">
        <f t="shared" ca="1" si="874"/>
        <v>0.2109500423446149</v>
      </c>
    </row>
    <row r="55942" spans="1:1" x14ac:dyDescent="0.25">
      <c r="A55942">
        <f t="shared" ca="1" si="874"/>
        <v>0.42984568310335214</v>
      </c>
    </row>
    <row r="55943" spans="1:1" x14ac:dyDescent="0.25">
      <c r="A55943">
        <f t="shared" ca="1" si="874"/>
        <v>0.2725281511763451</v>
      </c>
    </row>
    <row r="55944" spans="1:1" x14ac:dyDescent="0.25">
      <c r="A55944">
        <f t="shared" ca="1" si="874"/>
        <v>0.40343150322432109</v>
      </c>
    </row>
    <row r="55945" spans="1:1" x14ac:dyDescent="0.25">
      <c r="A55945">
        <f t="shared" ca="1" si="874"/>
        <v>0.87005614981769175</v>
      </c>
    </row>
    <row r="55946" spans="1:1" x14ac:dyDescent="0.25">
      <c r="A55946">
        <f t="shared" ca="1" si="874"/>
        <v>0.33426317927921545</v>
      </c>
    </row>
    <row r="55947" spans="1:1" x14ac:dyDescent="0.25">
      <c r="A55947">
        <f t="shared" ca="1" si="874"/>
        <v>0.82547642419238432</v>
      </c>
    </row>
    <row r="55948" spans="1:1" x14ac:dyDescent="0.25">
      <c r="A55948">
        <f t="shared" ca="1" si="874"/>
        <v>0.13237724813598273</v>
      </c>
    </row>
    <row r="55949" spans="1:1" x14ac:dyDescent="0.25">
      <c r="A55949">
        <f t="shared" ca="1" si="874"/>
        <v>0.54182203736944601</v>
      </c>
    </row>
    <row r="55950" spans="1:1" x14ac:dyDescent="0.25">
      <c r="A55950">
        <f t="shared" ca="1" si="874"/>
        <v>0.74287613253894447</v>
      </c>
    </row>
    <row r="55951" spans="1:1" x14ac:dyDescent="0.25">
      <c r="A55951">
        <f t="shared" ca="1" si="874"/>
        <v>0.24896873753670323</v>
      </c>
    </row>
    <row r="55952" spans="1:1" x14ac:dyDescent="0.25">
      <c r="A55952">
        <f t="shared" ca="1" si="874"/>
        <v>0.87131313645519448</v>
      </c>
    </row>
    <row r="55953" spans="1:1" x14ac:dyDescent="0.25">
      <c r="A55953">
        <f t="shared" ca="1" si="874"/>
        <v>0.58449528483992397</v>
      </c>
    </row>
    <row r="55954" spans="1:1" x14ac:dyDescent="0.25">
      <c r="A55954">
        <f t="shared" ca="1" si="874"/>
        <v>7.3849463001743998E-2</v>
      </c>
    </row>
    <row r="55955" spans="1:1" x14ac:dyDescent="0.25">
      <c r="A55955">
        <f t="shared" ca="1" si="874"/>
        <v>0.85306381690427913</v>
      </c>
    </row>
    <row r="55956" spans="1:1" x14ac:dyDescent="0.25">
      <c r="A55956">
        <f t="shared" ca="1" si="874"/>
        <v>9.9981391251559804E-2</v>
      </c>
    </row>
    <row r="55957" spans="1:1" x14ac:dyDescent="0.25">
      <c r="A55957">
        <f t="shared" ca="1" si="874"/>
        <v>0.23026552620014085</v>
      </c>
    </row>
    <row r="55958" spans="1:1" x14ac:dyDescent="0.25">
      <c r="A55958">
        <f t="shared" ca="1" si="874"/>
        <v>0.36133236545846992</v>
      </c>
    </row>
    <row r="55959" spans="1:1" x14ac:dyDescent="0.25">
      <c r="A55959">
        <f t="shared" ca="1" si="874"/>
        <v>8.9323562147758051E-2</v>
      </c>
    </row>
    <row r="55960" spans="1:1" x14ac:dyDescent="0.25">
      <c r="A55960">
        <f t="shared" ca="1" si="874"/>
        <v>0.56340612452298955</v>
      </c>
    </row>
    <row r="55961" spans="1:1" x14ac:dyDescent="0.25">
      <c r="A55961">
        <f t="shared" ca="1" si="874"/>
        <v>0.37048451009332517</v>
      </c>
    </row>
    <row r="55962" spans="1:1" x14ac:dyDescent="0.25">
      <c r="A55962">
        <f t="shared" ca="1" si="874"/>
        <v>0.85519869634764811</v>
      </c>
    </row>
    <row r="55963" spans="1:1" x14ac:dyDescent="0.25">
      <c r="A55963">
        <f t="shared" ca="1" si="874"/>
        <v>0.37741589559132671</v>
      </c>
    </row>
    <row r="55964" spans="1:1" x14ac:dyDescent="0.25">
      <c r="A55964">
        <f t="shared" ca="1" si="874"/>
        <v>0.56287987034767495</v>
      </c>
    </row>
    <row r="55965" spans="1:1" x14ac:dyDescent="0.25">
      <c r="A55965">
        <f t="shared" ca="1" si="874"/>
        <v>0.1981490594990587</v>
      </c>
    </row>
    <row r="55966" spans="1:1" x14ac:dyDescent="0.25">
      <c r="A55966">
        <f t="shared" ca="1" si="874"/>
        <v>0.80904570669768605</v>
      </c>
    </row>
    <row r="55967" spans="1:1" x14ac:dyDescent="0.25">
      <c r="A55967">
        <f t="shared" ca="1" si="874"/>
        <v>0.80522206313097799</v>
      </c>
    </row>
    <row r="55968" spans="1:1" x14ac:dyDescent="0.25">
      <c r="A55968">
        <f t="shared" ca="1" si="874"/>
        <v>0.89520562205377807</v>
      </c>
    </row>
    <row r="55969" spans="1:1" x14ac:dyDescent="0.25">
      <c r="A55969">
        <f t="shared" ca="1" si="874"/>
        <v>0.35610807904185737</v>
      </c>
    </row>
    <row r="55970" spans="1:1" x14ac:dyDescent="0.25">
      <c r="A55970">
        <f t="shared" ca="1" si="874"/>
        <v>3.5526497863954898E-2</v>
      </c>
    </row>
    <row r="55971" spans="1:1" x14ac:dyDescent="0.25">
      <c r="A55971">
        <f t="shared" ca="1" si="874"/>
        <v>0.14679980985386198</v>
      </c>
    </row>
    <row r="55972" spans="1:1" x14ac:dyDescent="0.25">
      <c r="A55972">
        <f t="shared" ca="1" si="874"/>
        <v>0.95766989125801716</v>
      </c>
    </row>
    <row r="55973" spans="1:1" x14ac:dyDescent="0.25">
      <c r="A55973">
        <f t="shared" ca="1" si="874"/>
        <v>0.96067762103819343</v>
      </c>
    </row>
    <row r="55974" spans="1:1" x14ac:dyDescent="0.25">
      <c r="A55974">
        <f t="shared" ca="1" si="874"/>
        <v>0.48146085738259969</v>
      </c>
    </row>
    <row r="55975" spans="1:1" x14ac:dyDescent="0.25">
      <c r="A55975">
        <f t="shared" ca="1" si="874"/>
        <v>0.90003260633879723</v>
      </c>
    </row>
    <row r="55976" spans="1:1" x14ac:dyDescent="0.25">
      <c r="A55976">
        <f t="shared" ca="1" si="874"/>
        <v>0.44862743739885769</v>
      </c>
    </row>
    <row r="55977" spans="1:1" x14ac:dyDescent="0.25">
      <c r="A55977">
        <f t="shared" ca="1" si="874"/>
        <v>0.457565521929303</v>
      </c>
    </row>
    <row r="55978" spans="1:1" x14ac:dyDescent="0.25">
      <c r="A55978">
        <f t="shared" ca="1" si="874"/>
        <v>0.48769689103012615</v>
      </c>
    </row>
    <row r="55979" spans="1:1" x14ac:dyDescent="0.25">
      <c r="A55979">
        <f t="shared" ca="1" si="874"/>
        <v>0.86159356719503311</v>
      </c>
    </row>
    <row r="55980" spans="1:1" x14ac:dyDescent="0.25">
      <c r="A55980">
        <f t="shared" ca="1" si="874"/>
        <v>0.21436621447636917</v>
      </c>
    </row>
    <row r="55981" spans="1:1" x14ac:dyDescent="0.25">
      <c r="A55981">
        <f t="shared" ca="1" si="874"/>
        <v>6.6541052170583703E-2</v>
      </c>
    </row>
    <row r="55982" spans="1:1" x14ac:dyDescent="0.25">
      <c r="A55982">
        <f t="shared" ca="1" si="874"/>
        <v>0.1289520807107809</v>
      </c>
    </row>
    <row r="55983" spans="1:1" x14ac:dyDescent="0.25">
      <c r="A55983">
        <f t="shared" ca="1" si="874"/>
        <v>0.16056723462507949</v>
      </c>
    </row>
    <row r="55984" spans="1:1" x14ac:dyDescent="0.25">
      <c r="A55984">
        <f t="shared" ca="1" si="874"/>
        <v>0.24520144447303738</v>
      </c>
    </row>
    <row r="55985" spans="1:1" x14ac:dyDescent="0.25">
      <c r="A55985">
        <f t="shared" ca="1" si="874"/>
        <v>0.13457160048446992</v>
      </c>
    </row>
    <row r="55986" spans="1:1" x14ac:dyDescent="0.25">
      <c r="A55986">
        <f t="shared" ca="1" si="874"/>
        <v>9.7119465069594901E-2</v>
      </c>
    </row>
    <row r="55987" spans="1:1" x14ac:dyDescent="0.25">
      <c r="A55987">
        <f t="shared" ca="1" si="874"/>
        <v>0.68787404987698153</v>
      </c>
    </row>
    <row r="55988" spans="1:1" x14ac:dyDescent="0.25">
      <c r="A55988">
        <f t="shared" ca="1" si="874"/>
        <v>0.26427323876027176</v>
      </c>
    </row>
    <row r="55989" spans="1:1" x14ac:dyDescent="0.25">
      <c r="A55989">
        <f t="shared" ca="1" si="874"/>
        <v>0.25183501688020604</v>
      </c>
    </row>
    <row r="55990" spans="1:1" x14ac:dyDescent="0.25">
      <c r="A55990">
        <f t="shared" ca="1" si="874"/>
        <v>0.28999015937405015</v>
      </c>
    </row>
    <row r="55991" spans="1:1" x14ac:dyDescent="0.25">
      <c r="A55991">
        <f t="shared" ca="1" si="874"/>
        <v>0.47895130384405238</v>
      </c>
    </row>
    <row r="55992" spans="1:1" x14ac:dyDescent="0.25">
      <c r="A55992">
        <f t="shared" ca="1" si="874"/>
        <v>0.73292600866404367</v>
      </c>
    </row>
    <row r="55993" spans="1:1" x14ac:dyDescent="0.25">
      <c r="A55993">
        <f t="shared" ca="1" si="874"/>
        <v>0.59001272274678029</v>
      </c>
    </row>
    <row r="55994" spans="1:1" x14ac:dyDescent="0.25">
      <c r="A55994">
        <f t="shared" ca="1" si="874"/>
        <v>5.3924420871625744E-2</v>
      </c>
    </row>
    <row r="55995" spans="1:1" x14ac:dyDescent="0.25">
      <c r="A55995">
        <f t="shared" ca="1" si="874"/>
        <v>0.67983008116773957</v>
      </c>
    </row>
    <row r="55996" spans="1:1" x14ac:dyDescent="0.25">
      <c r="A55996">
        <f t="shared" ca="1" si="874"/>
        <v>0.84012063106135537</v>
      </c>
    </row>
    <row r="55997" spans="1:1" x14ac:dyDescent="0.25">
      <c r="A55997">
        <f t="shared" ca="1" si="874"/>
        <v>0.49884554917489521</v>
      </c>
    </row>
    <row r="55998" spans="1:1" x14ac:dyDescent="0.25">
      <c r="A55998">
        <f t="shared" ca="1" si="874"/>
        <v>0.9314076052145901</v>
      </c>
    </row>
    <row r="55999" spans="1:1" x14ac:dyDescent="0.25">
      <c r="A55999">
        <f t="shared" ca="1" si="874"/>
        <v>0.34995415397795104</v>
      </c>
    </row>
    <row r="56000" spans="1:1" x14ac:dyDescent="0.25">
      <c r="A56000">
        <f t="shared" ca="1" si="874"/>
        <v>7.1941659547702597E-2</v>
      </c>
    </row>
    <row r="56001" spans="1:1" x14ac:dyDescent="0.25">
      <c r="A56001">
        <f t="shared" ca="1" si="874"/>
        <v>9.375932931291453E-2</v>
      </c>
    </row>
    <row r="56002" spans="1:1" x14ac:dyDescent="0.25">
      <c r="A56002">
        <f t="shared" ca="1" si="874"/>
        <v>0.96841852744367307</v>
      </c>
    </row>
    <row r="56003" spans="1:1" x14ac:dyDescent="0.25">
      <c r="A56003">
        <f t="shared" ref="A56003:A56066" ca="1" si="875">RAND()</f>
        <v>0.77210984606613997</v>
      </c>
    </row>
    <row r="56004" spans="1:1" x14ac:dyDescent="0.25">
      <c r="A56004">
        <f t="shared" ca="1" si="875"/>
        <v>0.68552785221620705</v>
      </c>
    </row>
    <row r="56005" spans="1:1" x14ac:dyDescent="0.25">
      <c r="A56005">
        <f t="shared" ca="1" si="875"/>
        <v>0.51761772166243858</v>
      </c>
    </row>
    <row r="56006" spans="1:1" x14ac:dyDescent="0.25">
      <c r="A56006">
        <f t="shared" ca="1" si="875"/>
        <v>0.53942810180889</v>
      </c>
    </row>
    <row r="56007" spans="1:1" x14ac:dyDescent="0.25">
      <c r="A56007">
        <f t="shared" ca="1" si="875"/>
        <v>0.37875464846886897</v>
      </c>
    </row>
    <row r="56008" spans="1:1" x14ac:dyDescent="0.25">
      <c r="A56008">
        <f t="shared" ca="1" si="875"/>
        <v>0.52178101684721934</v>
      </c>
    </row>
    <row r="56009" spans="1:1" x14ac:dyDescent="0.25">
      <c r="A56009">
        <f t="shared" ca="1" si="875"/>
        <v>0.80353468915849746</v>
      </c>
    </row>
    <row r="56010" spans="1:1" x14ac:dyDescent="0.25">
      <c r="A56010">
        <f t="shared" ca="1" si="875"/>
        <v>0.93662061381646111</v>
      </c>
    </row>
    <row r="56011" spans="1:1" x14ac:dyDescent="0.25">
      <c r="A56011">
        <f t="shared" ca="1" si="875"/>
        <v>5.2448821243477939E-2</v>
      </c>
    </row>
    <row r="56012" spans="1:1" x14ac:dyDescent="0.25">
      <c r="A56012">
        <f t="shared" ca="1" si="875"/>
        <v>0.73639706727780729</v>
      </c>
    </row>
    <row r="56013" spans="1:1" x14ac:dyDescent="0.25">
      <c r="A56013">
        <f t="shared" ca="1" si="875"/>
        <v>7.0856461076921784E-2</v>
      </c>
    </row>
    <row r="56014" spans="1:1" x14ac:dyDescent="0.25">
      <c r="A56014">
        <f t="shared" ca="1" si="875"/>
        <v>0.99524417594647541</v>
      </c>
    </row>
    <row r="56015" spans="1:1" x14ac:dyDescent="0.25">
      <c r="A56015">
        <f t="shared" ca="1" si="875"/>
        <v>0.99055555200006806</v>
      </c>
    </row>
    <row r="56016" spans="1:1" x14ac:dyDescent="0.25">
      <c r="A56016">
        <f t="shared" ca="1" si="875"/>
        <v>0.92754931156904041</v>
      </c>
    </row>
    <row r="56017" spans="1:1" x14ac:dyDescent="0.25">
      <c r="A56017">
        <f t="shared" ca="1" si="875"/>
        <v>0.39646096218621818</v>
      </c>
    </row>
    <row r="56018" spans="1:1" x14ac:dyDescent="0.25">
      <c r="A56018">
        <f t="shared" ca="1" si="875"/>
        <v>0.11118398706032562</v>
      </c>
    </row>
    <row r="56019" spans="1:1" x14ac:dyDescent="0.25">
      <c r="A56019">
        <f t="shared" ca="1" si="875"/>
        <v>8.1195993526877897E-2</v>
      </c>
    </row>
    <row r="56020" spans="1:1" x14ac:dyDescent="0.25">
      <c r="A56020">
        <f t="shared" ca="1" si="875"/>
        <v>0.95271354415108478</v>
      </c>
    </row>
    <row r="56021" spans="1:1" x14ac:dyDescent="0.25">
      <c r="A56021">
        <f t="shared" ca="1" si="875"/>
        <v>0.18455399482124113</v>
      </c>
    </row>
    <row r="56022" spans="1:1" x14ac:dyDescent="0.25">
      <c r="A56022">
        <f t="shared" ca="1" si="875"/>
        <v>0.59686423808792477</v>
      </c>
    </row>
    <row r="56023" spans="1:1" x14ac:dyDescent="0.25">
      <c r="A56023">
        <f t="shared" ca="1" si="875"/>
        <v>0.55162564854181584</v>
      </c>
    </row>
    <row r="56024" spans="1:1" x14ac:dyDescent="0.25">
      <c r="A56024">
        <f t="shared" ca="1" si="875"/>
        <v>0.71291279361203519</v>
      </c>
    </row>
    <row r="56025" spans="1:1" x14ac:dyDescent="0.25">
      <c r="A56025">
        <f t="shared" ca="1" si="875"/>
        <v>0.22290127070063126</v>
      </c>
    </row>
    <row r="56026" spans="1:1" x14ac:dyDescent="0.25">
      <c r="A56026">
        <f t="shared" ca="1" si="875"/>
        <v>0.79213546173672766</v>
      </c>
    </row>
    <row r="56027" spans="1:1" x14ac:dyDescent="0.25">
      <c r="A56027">
        <f t="shared" ca="1" si="875"/>
        <v>0.1988128412539043</v>
      </c>
    </row>
    <row r="56028" spans="1:1" x14ac:dyDescent="0.25">
      <c r="A56028">
        <f t="shared" ca="1" si="875"/>
        <v>0.59903336485907321</v>
      </c>
    </row>
    <row r="56029" spans="1:1" x14ac:dyDescent="0.25">
      <c r="A56029">
        <f t="shared" ca="1" si="875"/>
        <v>0.48944576510376381</v>
      </c>
    </row>
    <row r="56030" spans="1:1" x14ac:dyDescent="0.25">
      <c r="A56030">
        <f t="shared" ca="1" si="875"/>
        <v>0.37396890137937</v>
      </c>
    </row>
    <row r="56031" spans="1:1" x14ac:dyDescent="0.25">
      <c r="A56031">
        <f t="shared" ca="1" si="875"/>
        <v>0.8043163250704245</v>
      </c>
    </row>
    <row r="56032" spans="1:1" x14ac:dyDescent="0.25">
      <c r="A56032">
        <f t="shared" ca="1" si="875"/>
        <v>0.45202429571565639</v>
      </c>
    </row>
    <row r="56033" spans="1:1" x14ac:dyDescent="0.25">
      <c r="A56033">
        <f t="shared" ca="1" si="875"/>
        <v>0.73988707559859646</v>
      </c>
    </row>
    <row r="56034" spans="1:1" x14ac:dyDescent="0.25">
      <c r="A56034">
        <f t="shared" ca="1" si="875"/>
        <v>0.13117131161643292</v>
      </c>
    </row>
    <row r="56035" spans="1:1" x14ac:dyDescent="0.25">
      <c r="A56035">
        <f t="shared" ca="1" si="875"/>
        <v>0.91778623665212022</v>
      </c>
    </row>
    <row r="56036" spans="1:1" x14ac:dyDescent="0.25">
      <c r="A56036">
        <f t="shared" ca="1" si="875"/>
        <v>0.7956409228053376</v>
      </c>
    </row>
    <row r="56037" spans="1:1" x14ac:dyDescent="0.25">
      <c r="A56037">
        <f t="shared" ca="1" si="875"/>
        <v>0.91378552452232809</v>
      </c>
    </row>
    <row r="56038" spans="1:1" x14ac:dyDescent="0.25">
      <c r="A56038">
        <f t="shared" ca="1" si="875"/>
        <v>0.34192237590032204</v>
      </c>
    </row>
    <row r="56039" spans="1:1" x14ac:dyDescent="0.25">
      <c r="A56039">
        <f t="shared" ca="1" si="875"/>
        <v>0.69134206928994213</v>
      </c>
    </row>
    <row r="56040" spans="1:1" x14ac:dyDescent="0.25">
      <c r="A56040">
        <f t="shared" ca="1" si="875"/>
        <v>0.83787413080944251</v>
      </c>
    </row>
    <row r="56041" spans="1:1" x14ac:dyDescent="0.25">
      <c r="A56041">
        <f t="shared" ca="1" si="875"/>
        <v>0.53583999035082264</v>
      </c>
    </row>
    <row r="56042" spans="1:1" x14ac:dyDescent="0.25">
      <c r="A56042">
        <f t="shared" ca="1" si="875"/>
        <v>0.26765772775501218</v>
      </c>
    </row>
    <row r="56043" spans="1:1" x14ac:dyDescent="0.25">
      <c r="A56043">
        <f t="shared" ca="1" si="875"/>
        <v>0.53903116698825271</v>
      </c>
    </row>
    <row r="56044" spans="1:1" x14ac:dyDescent="0.25">
      <c r="A56044">
        <f t="shared" ca="1" si="875"/>
        <v>0.25545817633169776</v>
      </c>
    </row>
    <row r="56045" spans="1:1" x14ac:dyDescent="0.25">
      <c r="A56045">
        <f t="shared" ca="1" si="875"/>
        <v>0.26139499562632607</v>
      </c>
    </row>
    <row r="56046" spans="1:1" x14ac:dyDescent="0.25">
      <c r="A56046">
        <f t="shared" ca="1" si="875"/>
        <v>0.70192571411557658</v>
      </c>
    </row>
    <row r="56047" spans="1:1" x14ac:dyDescent="0.25">
      <c r="A56047">
        <f t="shared" ca="1" si="875"/>
        <v>7.7689277337074869E-2</v>
      </c>
    </row>
    <row r="56048" spans="1:1" x14ac:dyDescent="0.25">
      <c r="A56048">
        <f t="shared" ca="1" si="875"/>
        <v>0.97026550364688724</v>
      </c>
    </row>
    <row r="56049" spans="1:1" x14ac:dyDescent="0.25">
      <c r="A56049">
        <f t="shared" ca="1" si="875"/>
        <v>0.78195915438397967</v>
      </c>
    </row>
    <row r="56050" spans="1:1" x14ac:dyDescent="0.25">
      <c r="A56050">
        <f t="shared" ca="1" si="875"/>
        <v>0.96890816887438513</v>
      </c>
    </row>
    <row r="56051" spans="1:1" x14ac:dyDescent="0.25">
      <c r="A56051">
        <f t="shared" ca="1" si="875"/>
        <v>0.2793308327811278</v>
      </c>
    </row>
    <row r="56052" spans="1:1" x14ac:dyDescent="0.25">
      <c r="A56052">
        <f t="shared" ca="1" si="875"/>
        <v>3.7095858498847112E-2</v>
      </c>
    </row>
    <row r="56053" spans="1:1" x14ac:dyDescent="0.25">
      <c r="A56053">
        <f t="shared" ca="1" si="875"/>
        <v>0.71949042853504608</v>
      </c>
    </row>
    <row r="56054" spans="1:1" x14ac:dyDescent="0.25">
      <c r="A56054">
        <f t="shared" ca="1" si="875"/>
        <v>0.48951012484415823</v>
      </c>
    </row>
    <row r="56055" spans="1:1" x14ac:dyDescent="0.25">
      <c r="A56055">
        <f t="shared" ca="1" si="875"/>
        <v>0.94657924329818888</v>
      </c>
    </row>
    <row r="56056" spans="1:1" x14ac:dyDescent="0.25">
      <c r="A56056">
        <f t="shared" ca="1" si="875"/>
        <v>0.58335574275389568</v>
      </c>
    </row>
    <row r="56057" spans="1:1" x14ac:dyDescent="0.25">
      <c r="A56057">
        <f t="shared" ca="1" si="875"/>
        <v>0.66091696689657664</v>
      </c>
    </row>
    <row r="56058" spans="1:1" x14ac:dyDescent="0.25">
      <c r="A56058">
        <f t="shared" ca="1" si="875"/>
        <v>0.32165520409005655</v>
      </c>
    </row>
    <row r="56059" spans="1:1" x14ac:dyDescent="0.25">
      <c r="A56059">
        <f t="shared" ca="1" si="875"/>
        <v>0.35012244987113628</v>
      </c>
    </row>
    <row r="56060" spans="1:1" x14ac:dyDescent="0.25">
      <c r="A56060">
        <f t="shared" ca="1" si="875"/>
        <v>0.30998970259331482</v>
      </c>
    </row>
    <row r="56061" spans="1:1" x14ac:dyDescent="0.25">
      <c r="A56061">
        <f t="shared" ca="1" si="875"/>
        <v>0.60099118498346538</v>
      </c>
    </row>
    <row r="56062" spans="1:1" x14ac:dyDescent="0.25">
      <c r="A56062">
        <f t="shared" ca="1" si="875"/>
        <v>0.62578722988496382</v>
      </c>
    </row>
    <row r="56063" spans="1:1" x14ac:dyDescent="0.25">
      <c r="A56063">
        <f t="shared" ca="1" si="875"/>
        <v>0.33377470815300825</v>
      </c>
    </row>
    <row r="56064" spans="1:1" x14ac:dyDescent="0.25">
      <c r="A56064">
        <f t="shared" ca="1" si="875"/>
        <v>0.70694070357080352</v>
      </c>
    </row>
    <row r="56065" spans="1:1" x14ac:dyDescent="0.25">
      <c r="A56065">
        <f t="shared" ca="1" si="875"/>
        <v>5.6267669077173288E-2</v>
      </c>
    </row>
    <row r="56066" spans="1:1" x14ac:dyDescent="0.25">
      <c r="A56066">
        <f t="shared" ca="1" si="875"/>
        <v>0.1387888151469383</v>
      </c>
    </row>
    <row r="56067" spans="1:1" x14ac:dyDescent="0.25">
      <c r="A56067">
        <f t="shared" ref="A56067:A56130" ca="1" si="876">RAND()</f>
        <v>0.44779067926257032</v>
      </c>
    </row>
    <row r="56068" spans="1:1" x14ac:dyDescent="0.25">
      <c r="A56068">
        <f t="shared" ca="1" si="876"/>
        <v>0.93582191404843196</v>
      </c>
    </row>
    <row r="56069" spans="1:1" x14ac:dyDescent="0.25">
      <c r="A56069">
        <f t="shared" ca="1" si="876"/>
        <v>0.5199775550029887</v>
      </c>
    </row>
    <row r="56070" spans="1:1" x14ac:dyDescent="0.25">
      <c r="A56070">
        <f t="shared" ca="1" si="876"/>
        <v>0.87460397764031439</v>
      </c>
    </row>
    <row r="56071" spans="1:1" x14ac:dyDescent="0.25">
      <c r="A56071">
        <f t="shared" ca="1" si="876"/>
        <v>0.75360318401305648</v>
      </c>
    </row>
    <row r="56072" spans="1:1" x14ac:dyDescent="0.25">
      <c r="A56072">
        <f t="shared" ca="1" si="876"/>
        <v>0.91731135788304197</v>
      </c>
    </row>
    <row r="56073" spans="1:1" x14ac:dyDescent="0.25">
      <c r="A56073">
        <f t="shared" ca="1" si="876"/>
        <v>0.93076517411270354</v>
      </c>
    </row>
    <row r="56074" spans="1:1" x14ac:dyDescent="0.25">
      <c r="A56074">
        <f t="shared" ca="1" si="876"/>
        <v>0.6984948107767035</v>
      </c>
    </row>
    <row r="56075" spans="1:1" x14ac:dyDescent="0.25">
      <c r="A56075">
        <f t="shared" ca="1" si="876"/>
        <v>0.21707477044716883</v>
      </c>
    </row>
    <row r="56076" spans="1:1" x14ac:dyDescent="0.25">
      <c r="A56076">
        <f t="shared" ca="1" si="876"/>
        <v>0.51893835488744544</v>
      </c>
    </row>
    <row r="56077" spans="1:1" x14ac:dyDescent="0.25">
      <c r="A56077">
        <f t="shared" ca="1" si="876"/>
        <v>0.92171495924727143</v>
      </c>
    </row>
    <row r="56078" spans="1:1" x14ac:dyDescent="0.25">
      <c r="A56078">
        <f t="shared" ca="1" si="876"/>
        <v>0.58838906495538557</v>
      </c>
    </row>
    <row r="56079" spans="1:1" x14ac:dyDescent="0.25">
      <c r="A56079">
        <f t="shared" ca="1" si="876"/>
        <v>0.55917162716144719</v>
      </c>
    </row>
    <row r="56080" spans="1:1" x14ac:dyDescent="0.25">
      <c r="A56080">
        <f t="shared" ca="1" si="876"/>
        <v>0.6497812259545217</v>
      </c>
    </row>
    <row r="56081" spans="1:1" x14ac:dyDescent="0.25">
      <c r="A56081">
        <f t="shared" ca="1" si="876"/>
        <v>0.49762157000818663</v>
      </c>
    </row>
    <row r="56082" spans="1:1" x14ac:dyDescent="0.25">
      <c r="A56082">
        <f t="shared" ca="1" si="876"/>
        <v>0.74135494295782134</v>
      </c>
    </row>
    <row r="56083" spans="1:1" x14ac:dyDescent="0.25">
      <c r="A56083">
        <f t="shared" ca="1" si="876"/>
        <v>0.10775787201505793</v>
      </c>
    </row>
    <row r="56084" spans="1:1" x14ac:dyDescent="0.25">
      <c r="A56084">
        <f t="shared" ca="1" si="876"/>
        <v>0.55090555403206998</v>
      </c>
    </row>
    <row r="56085" spans="1:1" x14ac:dyDescent="0.25">
      <c r="A56085">
        <f t="shared" ca="1" si="876"/>
        <v>0.99948955776299242</v>
      </c>
    </row>
    <row r="56086" spans="1:1" x14ac:dyDescent="0.25">
      <c r="A56086">
        <f t="shared" ca="1" si="876"/>
        <v>0.2185582018084512</v>
      </c>
    </row>
    <row r="56087" spans="1:1" x14ac:dyDescent="0.25">
      <c r="A56087">
        <f t="shared" ca="1" si="876"/>
        <v>0.52549901824150591</v>
      </c>
    </row>
    <row r="56088" spans="1:1" x14ac:dyDescent="0.25">
      <c r="A56088">
        <f t="shared" ca="1" si="876"/>
        <v>0.84269374907728911</v>
      </c>
    </row>
    <row r="56089" spans="1:1" x14ac:dyDescent="0.25">
      <c r="A56089">
        <f t="shared" ca="1" si="876"/>
        <v>0.19211503086761705</v>
      </c>
    </row>
    <row r="56090" spans="1:1" x14ac:dyDescent="0.25">
      <c r="A56090">
        <f t="shared" ca="1" si="876"/>
        <v>0.88294083660199674</v>
      </c>
    </row>
    <row r="56091" spans="1:1" x14ac:dyDescent="0.25">
      <c r="A56091">
        <f t="shared" ca="1" si="876"/>
        <v>0.40609396251049767</v>
      </c>
    </row>
    <row r="56092" spans="1:1" x14ac:dyDescent="0.25">
      <c r="A56092">
        <f t="shared" ca="1" si="876"/>
        <v>0.12486708582488271</v>
      </c>
    </row>
    <row r="56093" spans="1:1" x14ac:dyDescent="0.25">
      <c r="A56093">
        <f t="shared" ca="1" si="876"/>
        <v>0.30658909315513461</v>
      </c>
    </row>
    <row r="56094" spans="1:1" x14ac:dyDescent="0.25">
      <c r="A56094">
        <f t="shared" ca="1" si="876"/>
        <v>0.40228013843799226</v>
      </c>
    </row>
    <row r="56095" spans="1:1" x14ac:dyDescent="0.25">
      <c r="A56095">
        <f t="shared" ca="1" si="876"/>
        <v>0.93657966767921697</v>
      </c>
    </row>
    <row r="56096" spans="1:1" x14ac:dyDescent="0.25">
      <c r="A56096">
        <f t="shared" ca="1" si="876"/>
        <v>0.98593193148672587</v>
      </c>
    </row>
    <row r="56097" spans="1:1" x14ac:dyDescent="0.25">
      <c r="A56097">
        <f t="shared" ca="1" si="876"/>
        <v>0.45251388615800603</v>
      </c>
    </row>
    <row r="56098" spans="1:1" x14ac:dyDescent="0.25">
      <c r="A56098">
        <f t="shared" ca="1" si="876"/>
        <v>0.49042218505120294</v>
      </c>
    </row>
    <row r="56099" spans="1:1" x14ac:dyDescent="0.25">
      <c r="A56099">
        <f t="shared" ca="1" si="876"/>
        <v>0.35742094376256228</v>
      </c>
    </row>
    <row r="56100" spans="1:1" x14ac:dyDescent="0.25">
      <c r="A56100">
        <f t="shared" ca="1" si="876"/>
        <v>0.78041724066176643</v>
      </c>
    </row>
    <row r="56101" spans="1:1" x14ac:dyDescent="0.25">
      <c r="A56101">
        <f t="shared" ca="1" si="876"/>
        <v>0.85890045767311163</v>
      </c>
    </row>
    <row r="56102" spans="1:1" x14ac:dyDescent="0.25">
      <c r="A56102">
        <f t="shared" ca="1" si="876"/>
        <v>0.16965092452320851</v>
      </c>
    </row>
    <row r="56103" spans="1:1" x14ac:dyDescent="0.25">
      <c r="A56103">
        <f t="shared" ca="1" si="876"/>
        <v>0.71977066605226225</v>
      </c>
    </row>
    <row r="56104" spans="1:1" x14ac:dyDescent="0.25">
      <c r="A56104">
        <f t="shared" ca="1" si="876"/>
        <v>0.86520348649481826</v>
      </c>
    </row>
    <row r="56105" spans="1:1" x14ac:dyDescent="0.25">
      <c r="A56105">
        <f t="shared" ca="1" si="876"/>
        <v>0.75980567171315605</v>
      </c>
    </row>
    <row r="56106" spans="1:1" x14ac:dyDescent="0.25">
      <c r="A56106">
        <f t="shared" ca="1" si="876"/>
        <v>0.19421260865807732</v>
      </c>
    </row>
    <row r="56107" spans="1:1" x14ac:dyDescent="0.25">
      <c r="A56107">
        <f t="shared" ca="1" si="876"/>
        <v>0.98374361656168408</v>
      </c>
    </row>
    <row r="56108" spans="1:1" x14ac:dyDescent="0.25">
      <c r="A56108">
        <f t="shared" ca="1" si="876"/>
        <v>3.6105213681514869E-2</v>
      </c>
    </row>
    <row r="56109" spans="1:1" x14ac:dyDescent="0.25">
      <c r="A56109">
        <f t="shared" ca="1" si="876"/>
        <v>0.87836712142121476</v>
      </c>
    </row>
    <row r="56110" spans="1:1" x14ac:dyDescent="0.25">
      <c r="A56110">
        <f t="shared" ca="1" si="876"/>
        <v>0.3560208226446242</v>
      </c>
    </row>
    <row r="56111" spans="1:1" x14ac:dyDescent="0.25">
      <c r="A56111">
        <f t="shared" ca="1" si="876"/>
        <v>0.61501441876366103</v>
      </c>
    </row>
    <row r="56112" spans="1:1" x14ac:dyDescent="0.25">
      <c r="A56112">
        <f t="shared" ca="1" si="876"/>
        <v>0.12042842550295818</v>
      </c>
    </row>
    <row r="56113" spans="1:1" x14ac:dyDescent="0.25">
      <c r="A56113">
        <f t="shared" ca="1" si="876"/>
        <v>0.34857051626936353</v>
      </c>
    </row>
    <row r="56114" spans="1:1" x14ac:dyDescent="0.25">
      <c r="A56114">
        <f t="shared" ca="1" si="876"/>
        <v>0.43793149626689165</v>
      </c>
    </row>
    <row r="56115" spans="1:1" x14ac:dyDescent="0.25">
      <c r="A56115">
        <f t="shared" ca="1" si="876"/>
        <v>4.8809506694709515E-2</v>
      </c>
    </row>
    <row r="56116" spans="1:1" x14ac:dyDescent="0.25">
      <c r="A56116">
        <f t="shared" ca="1" si="876"/>
        <v>0.10633875643292479</v>
      </c>
    </row>
    <row r="56117" spans="1:1" x14ac:dyDescent="0.25">
      <c r="A56117">
        <f t="shared" ca="1" si="876"/>
        <v>0.58829760757892946</v>
      </c>
    </row>
    <row r="56118" spans="1:1" x14ac:dyDescent="0.25">
      <c r="A56118">
        <f t="shared" ca="1" si="876"/>
        <v>0.85511251120190113</v>
      </c>
    </row>
    <row r="56119" spans="1:1" x14ac:dyDescent="0.25">
      <c r="A56119">
        <f t="shared" ca="1" si="876"/>
        <v>0.1750305411132691</v>
      </c>
    </row>
    <row r="56120" spans="1:1" x14ac:dyDescent="0.25">
      <c r="A56120">
        <f t="shared" ca="1" si="876"/>
        <v>0.2454237979423125</v>
      </c>
    </row>
    <row r="56121" spans="1:1" x14ac:dyDescent="0.25">
      <c r="A56121">
        <f t="shared" ca="1" si="876"/>
        <v>0.18566064881066813</v>
      </c>
    </row>
    <row r="56122" spans="1:1" x14ac:dyDescent="0.25">
      <c r="A56122">
        <f t="shared" ca="1" si="876"/>
        <v>0.97600752979778993</v>
      </c>
    </row>
    <row r="56123" spans="1:1" x14ac:dyDescent="0.25">
      <c r="A56123">
        <f t="shared" ca="1" si="876"/>
        <v>0.48205917761664718</v>
      </c>
    </row>
    <row r="56124" spans="1:1" x14ac:dyDescent="0.25">
      <c r="A56124">
        <f t="shared" ca="1" si="876"/>
        <v>0.3350440007690153</v>
      </c>
    </row>
    <row r="56125" spans="1:1" x14ac:dyDescent="0.25">
      <c r="A56125">
        <f t="shared" ca="1" si="876"/>
        <v>2.2654501274977812E-2</v>
      </c>
    </row>
    <row r="56126" spans="1:1" x14ac:dyDescent="0.25">
      <c r="A56126">
        <f t="shared" ca="1" si="876"/>
        <v>0.17089987422573905</v>
      </c>
    </row>
    <row r="56127" spans="1:1" x14ac:dyDescent="0.25">
      <c r="A56127">
        <f t="shared" ca="1" si="876"/>
        <v>0.47136877038435288</v>
      </c>
    </row>
    <row r="56128" spans="1:1" x14ac:dyDescent="0.25">
      <c r="A56128">
        <f t="shared" ca="1" si="876"/>
        <v>0.40924744209390318</v>
      </c>
    </row>
    <row r="56129" spans="1:1" x14ac:dyDescent="0.25">
      <c r="A56129">
        <f t="shared" ca="1" si="876"/>
        <v>0.87340799323141238</v>
      </c>
    </row>
    <row r="56130" spans="1:1" x14ac:dyDescent="0.25">
      <c r="A56130">
        <f t="shared" ca="1" si="876"/>
        <v>0.39723752294142078</v>
      </c>
    </row>
    <row r="56131" spans="1:1" x14ac:dyDescent="0.25">
      <c r="A56131">
        <f t="shared" ref="A56131:A56194" ca="1" si="877">RAND()</f>
        <v>0.80965307520025931</v>
      </c>
    </row>
    <row r="56132" spans="1:1" x14ac:dyDescent="0.25">
      <c r="A56132">
        <f t="shared" ca="1" si="877"/>
        <v>0.82514799667159533</v>
      </c>
    </row>
    <row r="56133" spans="1:1" x14ac:dyDescent="0.25">
      <c r="A56133">
        <f t="shared" ca="1" si="877"/>
        <v>0.74783193075504539</v>
      </c>
    </row>
    <row r="56134" spans="1:1" x14ac:dyDescent="0.25">
      <c r="A56134">
        <f t="shared" ca="1" si="877"/>
        <v>0.46381747325189138</v>
      </c>
    </row>
    <row r="56135" spans="1:1" x14ac:dyDescent="0.25">
      <c r="A56135">
        <f t="shared" ca="1" si="877"/>
        <v>0.16591193370522561</v>
      </c>
    </row>
    <row r="56136" spans="1:1" x14ac:dyDescent="0.25">
      <c r="A56136">
        <f t="shared" ca="1" si="877"/>
        <v>3.6916568326076593E-2</v>
      </c>
    </row>
    <row r="56137" spans="1:1" x14ac:dyDescent="0.25">
      <c r="A56137">
        <f t="shared" ca="1" si="877"/>
        <v>0.35618633682315626</v>
      </c>
    </row>
    <row r="56138" spans="1:1" x14ac:dyDescent="0.25">
      <c r="A56138">
        <f t="shared" ca="1" si="877"/>
        <v>0.72629495899560548</v>
      </c>
    </row>
    <row r="56139" spans="1:1" x14ac:dyDescent="0.25">
      <c r="A56139">
        <f t="shared" ca="1" si="877"/>
        <v>0.14177450565451355</v>
      </c>
    </row>
    <row r="56140" spans="1:1" x14ac:dyDescent="0.25">
      <c r="A56140">
        <f t="shared" ca="1" si="877"/>
        <v>6.6118015974790389E-2</v>
      </c>
    </row>
    <row r="56141" spans="1:1" x14ac:dyDescent="0.25">
      <c r="A56141">
        <f t="shared" ca="1" si="877"/>
        <v>0.24852529557773306</v>
      </c>
    </row>
    <row r="56142" spans="1:1" x14ac:dyDescent="0.25">
      <c r="A56142">
        <f t="shared" ca="1" si="877"/>
        <v>0.3710694348756236</v>
      </c>
    </row>
    <row r="56143" spans="1:1" x14ac:dyDescent="0.25">
      <c r="A56143">
        <f t="shared" ca="1" si="877"/>
        <v>0.59186626453529678</v>
      </c>
    </row>
    <row r="56144" spans="1:1" x14ac:dyDescent="0.25">
      <c r="A56144">
        <f t="shared" ca="1" si="877"/>
        <v>0.82489050529059127</v>
      </c>
    </row>
    <row r="56145" spans="1:1" x14ac:dyDescent="0.25">
      <c r="A56145">
        <f t="shared" ca="1" si="877"/>
        <v>0.89314301886115344</v>
      </c>
    </row>
    <row r="56146" spans="1:1" x14ac:dyDescent="0.25">
      <c r="A56146">
        <f t="shared" ca="1" si="877"/>
        <v>0.86637357319508557</v>
      </c>
    </row>
    <row r="56147" spans="1:1" x14ac:dyDescent="0.25">
      <c r="A56147">
        <f t="shared" ca="1" si="877"/>
        <v>0.10579554367204191</v>
      </c>
    </row>
    <row r="56148" spans="1:1" x14ac:dyDescent="0.25">
      <c r="A56148">
        <f t="shared" ca="1" si="877"/>
        <v>0.82526994820802513</v>
      </c>
    </row>
    <row r="56149" spans="1:1" x14ac:dyDescent="0.25">
      <c r="A56149">
        <f t="shared" ca="1" si="877"/>
        <v>0.70536370453400954</v>
      </c>
    </row>
    <row r="56150" spans="1:1" x14ac:dyDescent="0.25">
      <c r="A56150">
        <f t="shared" ca="1" si="877"/>
        <v>0.30354982888749338</v>
      </c>
    </row>
    <row r="56151" spans="1:1" x14ac:dyDescent="0.25">
      <c r="A56151">
        <f t="shared" ca="1" si="877"/>
        <v>0.2305085567249836</v>
      </c>
    </row>
    <row r="56152" spans="1:1" x14ac:dyDescent="0.25">
      <c r="A56152">
        <f t="shared" ca="1" si="877"/>
        <v>0.43219363220153417</v>
      </c>
    </row>
    <row r="56153" spans="1:1" x14ac:dyDescent="0.25">
      <c r="A56153">
        <f t="shared" ca="1" si="877"/>
        <v>0.52191657361091126</v>
      </c>
    </row>
    <row r="56154" spans="1:1" x14ac:dyDescent="0.25">
      <c r="A56154">
        <f t="shared" ca="1" si="877"/>
        <v>0.44908197262666283</v>
      </c>
    </row>
    <row r="56155" spans="1:1" x14ac:dyDescent="0.25">
      <c r="A56155">
        <f t="shared" ca="1" si="877"/>
        <v>0.67109699681413171</v>
      </c>
    </row>
    <row r="56156" spans="1:1" x14ac:dyDescent="0.25">
      <c r="A56156">
        <f t="shared" ca="1" si="877"/>
        <v>0.41681433522797962</v>
      </c>
    </row>
    <row r="56157" spans="1:1" x14ac:dyDescent="0.25">
      <c r="A56157">
        <f t="shared" ca="1" si="877"/>
        <v>0.76416624047758397</v>
      </c>
    </row>
    <row r="56158" spans="1:1" x14ac:dyDescent="0.25">
      <c r="A56158">
        <f t="shared" ca="1" si="877"/>
        <v>0.47618419625375874</v>
      </c>
    </row>
    <row r="56159" spans="1:1" x14ac:dyDescent="0.25">
      <c r="A56159">
        <f t="shared" ca="1" si="877"/>
        <v>0.2860521039818662</v>
      </c>
    </row>
    <row r="56160" spans="1:1" x14ac:dyDescent="0.25">
      <c r="A56160">
        <f t="shared" ca="1" si="877"/>
        <v>0.40897990105350313</v>
      </c>
    </row>
    <row r="56161" spans="1:1" x14ac:dyDescent="0.25">
      <c r="A56161">
        <f t="shared" ca="1" si="877"/>
        <v>0.9761108859229739</v>
      </c>
    </row>
    <row r="56162" spans="1:1" x14ac:dyDescent="0.25">
      <c r="A56162">
        <f t="shared" ca="1" si="877"/>
        <v>0.39869698348105298</v>
      </c>
    </row>
    <row r="56163" spans="1:1" x14ac:dyDescent="0.25">
      <c r="A56163">
        <f t="shared" ca="1" si="877"/>
        <v>0.79344207698034785</v>
      </c>
    </row>
    <row r="56164" spans="1:1" x14ac:dyDescent="0.25">
      <c r="A56164">
        <f t="shared" ca="1" si="877"/>
        <v>0.69837791491542223</v>
      </c>
    </row>
    <row r="56165" spans="1:1" x14ac:dyDescent="0.25">
      <c r="A56165">
        <f t="shared" ca="1" si="877"/>
        <v>0.43646477874352063</v>
      </c>
    </row>
    <row r="56166" spans="1:1" x14ac:dyDescent="0.25">
      <c r="A56166">
        <f t="shared" ca="1" si="877"/>
        <v>0.62618103911782774</v>
      </c>
    </row>
    <row r="56167" spans="1:1" x14ac:dyDescent="0.25">
      <c r="A56167">
        <f t="shared" ca="1" si="877"/>
        <v>0.58043245173075875</v>
      </c>
    </row>
    <row r="56168" spans="1:1" x14ac:dyDescent="0.25">
      <c r="A56168">
        <f t="shared" ca="1" si="877"/>
        <v>8.5670221184261486E-2</v>
      </c>
    </row>
    <row r="56169" spans="1:1" x14ac:dyDescent="0.25">
      <c r="A56169">
        <f t="shared" ca="1" si="877"/>
        <v>6.6723885913332781E-2</v>
      </c>
    </row>
    <row r="56170" spans="1:1" x14ac:dyDescent="0.25">
      <c r="A56170">
        <f t="shared" ca="1" si="877"/>
        <v>0.81559057089912601</v>
      </c>
    </row>
    <row r="56171" spans="1:1" x14ac:dyDescent="0.25">
      <c r="A56171">
        <f t="shared" ca="1" si="877"/>
        <v>0.55237452769804429</v>
      </c>
    </row>
    <row r="56172" spans="1:1" x14ac:dyDescent="0.25">
      <c r="A56172">
        <f t="shared" ca="1" si="877"/>
        <v>0.81936616498431813</v>
      </c>
    </row>
    <row r="56173" spans="1:1" x14ac:dyDescent="0.25">
      <c r="A56173">
        <f t="shared" ca="1" si="877"/>
        <v>5.8646883833755936E-2</v>
      </c>
    </row>
    <row r="56174" spans="1:1" x14ac:dyDescent="0.25">
      <c r="A56174">
        <f t="shared" ca="1" si="877"/>
        <v>0.21810009154841314</v>
      </c>
    </row>
    <row r="56175" spans="1:1" x14ac:dyDescent="0.25">
      <c r="A56175">
        <f t="shared" ca="1" si="877"/>
        <v>0.28798025075039435</v>
      </c>
    </row>
    <row r="56176" spans="1:1" x14ac:dyDescent="0.25">
      <c r="A56176">
        <f t="shared" ca="1" si="877"/>
        <v>4.9976607232287806E-2</v>
      </c>
    </row>
    <row r="56177" spans="1:1" x14ac:dyDescent="0.25">
      <c r="A56177">
        <f t="shared" ca="1" si="877"/>
        <v>0.98828144505017212</v>
      </c>
    </row>
    <row r="56178" spans="1:1" x14ac:dyDescent="0.25">
      <c r="A56178">
        <f t="shared" ca="1" si="877"/>
        <v>0.46116688885604851</v>
      </c>
    </row>
    <row r="56179" spans="1:1" x14ac:dyDescent="0.25">
      <c r="A56179">
        <f t="shared" ca="1" si="877"/>
        <v>0.36229871505492639</v>
      </c>
    </row>
    <row r="56180" spans="1:1" x14ac:dyDescent="0.25">
      <c r="A56180">
        <f t="shared" ca="1" si="877"/>
        <v>0.15778437619601593</v>
      </c>
    </row>
    <row r="56181" spans="1:1" x14ac:dyDescent="0.25">
      <c r="A56181">
        <f t="shared" ca="1" si="877"/>
        <v>0.81762872320289937</v>
      </c>
    </row>
    <row r="56182" spans="1:1" x14ac:dyDescent="0.25">
      <c r="A56182">
        <f t="shared" ca="1" si="877"/>
        <v>0.72223075542530313</v>
      </c>
    </row>
    <row r="56183" spans="1:1" x14ac:dyDescent="0.25">
      <c r="A56183">
        <f t="shared" ca="1" si="877"/>
        <v>0.25363159947711089</v>
      </c>
    </row>
    <row r="56184" spans="1:1" x14ac:dyDescent="0.25">
      <c r="A56184">
        <f t="shared" ca="1" si="877"/>
        <v>0.36234639119147405</v>
      </c>
    </row>
    <row r="56185" spans="1:1" x14ac:dyDescent="0.25">
      <c r="A56185">
        <f t="shared" ca="1" si="877"/>
        <v>0.94368912225511414</v>
      </c>
    </row>
    <row r="56186" spans="1:1" x14ac:dyDescent="0.25">
      <c r="A56186">
        <f t="shared" ca="1" si="877"/>
        <v>0.15907476169328461</v>
      </c>
    </row>
    <row r="56187" spans="1:1" x14ac:dyDescent="0.25">
      <c r="A56187">
        <f t="shared" ca="1" si="877"/>
        <v>0.58445847383651528</v>
      </c>
    </row>
    <row r="56188" spans="1:1" x14ac:dyDescent="0.25">
      <c r="A56188">
        <f t="shared" ca="1" si="877"/>
        <v>0.50620030433130248</v>
      </c>
    </row>
    <row r="56189" spans="1:1" x14ac:dyDescent="0.25">
      <c r="A56189">
        <f t="shared" ca="1" si="877"/>
        <v>0.45108305041550911</v>
      </c>
    </row>
    <row r="56190" spans="1:1" x14ac:dyDescent="0.25">
      <c r="A56190">
        <f t="shared" ca="1" si="877"/>
        <v>0.12118985262519211</v>
      </c>
    </row>
    <row r="56191" spans="1:1" x14ac:dyDescent="0.25">
      <c r="A56191">
        <f t="shared" ca="1" si="877"/>
        <v>0.75882602151296052</v>
      </c>
    </row>
    <row r="56192" spans="1:1" x14ac:dyDescent="0.25">
      <c r="A56192">
        <f t="shared" ca="1" si="877"/>
        <v>0.1136920771459704</v>
      </c>
    </row>
    <row r="56193" spans="1:1" x14ac:dyDescent="0.25">
      <c r="A56193">
        <f t="shared" ca="1" si="877"/>
        <v>0.90578125995503933</v>
      </c>
    </row>
    <row r="56194" spans="1:1" x14ac:dyDescent="0.25">
      <c r="A56194">
        <f t="shared" ca="1" si="877"/>
        <v>0.80682452916388725</v>
      </c>
    </row>
    <row r="56195" spans="1:1" x14ac:dyDescent="0.25">
      <c r="A56195">
        <f t="shared" ref="A56195:A56258" ca="1" si="878">RAND()</f>
        <v>5.4876197057376341E-3</v>
      </c>
    </row>
    <row r="56196" spans="1:1" x14ac:dyDescent="0.25">
      <c r="A56196">
        <f t="shared" ca="1" si="878"/>
        <v>0.4833548604106731</v>
      </c>
    </row>
    <row r="56197" spans="1:1" x14ac:dyDescent="0.25">
      <c r="A56197">
        <f t="shared" ca="1" si="878"/>
        <v>0.90245970666980857</v>
      </c>
    </row>
    <row r="56198" spans="1:1" x14ac:dyDescent="0.25">
      <c r="A56198">
        <f t="shared" ca="1" si="878"/>
        <v>6.8902877429026455E-2</v>
      </c>
    </row>
    <row r="56199" spans="1:1" x14ac:dyDescent="0.25">
      <c r="A56199">
        <f t="shared" ca="1" si="878"/>
        <v>5.2390601372617418E-2</v>
      </c>
    </row>
    <row r="56200" spans="1:1" x14ac:dyDescent="0.25">
      <c r="A56200">
        <f t="shared" ca="1" si="878"/>
        <v>0.95354945447208705</v>
      </c>
    </row>
    <row r="56201" spans="1:1" x14ac:dyDescent="0.25">
      <c r="A56201">
        <f t="shared" ca="1" si="878"/>
        <v>0.80809842167099777</v>
      </c>
    </row>
    <row r="56202" spans="1:1" x14ac:dyDescent="0.25">
      <c r="A56202">
        <f t="shared" ca="1" si="878"/>
        <v>0.9006119926522882</v>
      </c>
    </row>
    <row r="56203" spans="1:1" x14ac:dyDescent="0.25">
      <c r="A56203">
        <f t="shared" ca="1" si="878"/>
        <v>0.97933954026556302</v>
      </c>
    </row>
    <row r="56204" spans="1:1" x14ac:dyDescent="0.25">
      <c r="A56204">
        <f t="shared" ca="1" si="878"/>
        <v>0.57503930954890847</v>
      </c>
    </row>
    <row r="56205" spans="1:1" x14ac:dyDescent="0.25">
      <c r="A56205">
        <f t="shared" ca="1" si="878"/>
        <v>0.26031844448877606</v>
      </c>
    </row>
    <row r="56206" spans="1:1" x14ac:dyDescent="0.25">
      <c r="A56206">
        <f t="shared" ca="1" si="878"/>
        <v>0.59040985244851374</v>
      </c>
    </row>
    <row r="56207" spans="1:1" x14ac:dyDescent="0.25">
      <c r="A56207">
        <f t="shared" ca="1" si="878"/>
        <v>0.52091560453357155</v>
      </c>
    </row>
    <row r="56208" spans="1:1" x14ac:dyDescent="0.25">
      <c r="A56208">
        <f t="shared" ca="1" si="878"/>
        <v>0.84138975568410945</v>
      </c>
    </row>
    <row r="56209" spans="1:1" x14ac:dyDescent="0.25">
      <c r="A56209">
        <f t="shared" ca="1" si="878"/>
        <v>0.48317169520780134</v>
      </c>
    </row>
    <row r="56210" spans="1:1" x14ac:dyDescent="0.25">
      <c r="A56210">
        <f t="shared" ca="1" si="878"/>
        <v>0.12117126147601065</v>
      </c>
    </row>
    <row r="56211" spans="1:1" x14ac:dyDescent="0.25">
      <c r="A56211">
        <f t="shared" ca="1" si="878"/>
        <v>0.45855225721358761</v>
      </c>
    </row>
    <row r="56212" spans="1:1" x14ac:dyDescent="0.25">
      <c r="A56212">
        <f t="shared" ca="1" si="878"/>
        <v>0.22758800006822588</v>
      </c>
    </row>
    <row r="56213" spans="1:1" x14ac:dyDescent="0.25">
      <c r="A56213">
        <f t="shared" ca="1" si="878"/>
        <v>0.67550675290327777</v>
      </c>
    </row>
    <row r="56214" spans="1:1" x14ac:dyDescent="0.25">
      <c r="A56214">
        <f t="shared" ca="1" si="878"/>
        <v>9.0986780342552365E-3</v>
      </c>
    </row>
    <row r="56215" spans="1:1" x14ac:dyDescent="0.25">
      <c r="A56215">
        <f t="shared" ca="1" si="878"/>
        <v>0.21023450410405631</v>
      </c>
    </row>
    <row r="56216" spans="1:1" x14ac:dyDescent="0.25">
      <c r="A56216">
        <f t="shared" ca="1" si="878"/>
        <v>0.14384040455483438</v>
      </c>
    </row>
    <row r="56217" spans="1:1" x14ac:dyDescent="0.25">
      <c r="A56217">
        <f t="shared" ca="1" si="878"/>
        <v>0.24220912311838816</v>
      </c>
    </row>
    <row r="56218" spans="1:1" x14ac:dyDescent="0.25">
      <c r="A56218">
        <f t="shared" ca="1" si="878"/>
        <v>0.95951143991304777</v>
      </c>
    </row>
    <row r="56219" spans="1:1" x14ac:dyDescent="0.25">
      <c r="A56219">
        <f t="shared" ca="1" si="878"/>
        <v>0.82923036234044489</v>
      </c>
    </row>
    <row r="56220" spans="1:1" x14ac:dyDescent="0.25">
      <c r="A56220">
        <f t="shared" ca="1" si="878"/>
        <v>0.61632156488791412</v>
      </c>
    </row>
    <row r="56221" spans="1:1" x14ac:dyDescent="0.25">
      <c r="A56221">
        <f t="shared" ca="1" si="878"/>
        <v>0.93724434535466916</v>
      </c>
    </row>
    <row r="56222" spans="1:1" x14ac:dyDescent="0.25">
      <c r="A56222">
        <f t="shared" ca="1" si="878"/>
        <v>0.86620378543716869</v>
      </c>
    </row>
    <row r="56223" spans="1:1" x14ac:dyDescent="0.25">
      <c r="A56223">
        <f t="shared" ca="1" si="878"/>
        <v>0.41991920721407516</v>
      </c>
    </row>
    <row r="56224" spans="1:1" x14ac:dyDescent="0.25">
      <c r="A56224">
        <f t="shared" ca="1" si="878"/>
        <v>1.1696808554635396E-3</v>
      </c>
    </row>
    <row r="56225" spans="1:1" x14ac:dyDescent="0.25">
      <c r="A56225">
        <f t="shared" ca="1" si="878"/>
        <v>0.54108026683900368</v>
      </c>
    </row>
    <row r="56226" spans="1:1" x14ac:dyDescent="0.25">
      <c r="A56226">
        <f t="shared" ca="1" si="878"/>
        <v>0.93525285471497277</v>
      </c>
    </row>
    <row r="56227" spans="1:1" x14ac:dyDescent="0.25">
      <c r="A56227">
        <f t="shared" ca="1" si="878"/>
        <v>0.98431220155527954</v>
      </c>
    </row>
    <row r="56228" spans="1:1" x14ac:dyDescent="0.25">
      <c r="A56228">
        <f t="shared" ca="1" si="878"/>
        <v>0.72913236594010522</v>
      </c>
    </row>
    <row r="56229" spans="1:1" x14ac:dyDescent="0.25">
      <c r="A56229">
        <f t="shared" ca="1" si="878"/>
        <v>4.0553424738165034E-2</v>
      </c>
    </row>
    <row r="56230" spans="1:1" x14ac:dyDescent="0.25">
      <c r="A56230">
        <f t="shared" ca="1" si="878"/>
        <v>0.36337621518527619</v>
      </c>
    </row>
    <row r="56231" spans="1:1" x14ac:dyDescent="0.25">
      <c r="A56231">
        <f t="shared" ca="1" si="878"/>
        <v>0.20548085632940305</v>
      </c>
    </row>
    <row r="56232" spans="1:1" x14ac:dyDescent="0.25">
      <c r="A56232">
        <f t="shared" ca="1" si="878"/>
        <v>7.659330791577823E-2</v>
      </c>
    </row>
    <row r="56233" spans="1:1" x14ac:dyDescent="0.25">
      <c r="A56233">
        <f t="shared" ca="1" si="878"/>
        <v>2.6704999037502231E-2</v>
      </c>
    </row>
    <row r="56234" spans="1:1" x14ac:dyDescent="0.25">
      <c r="A56234">
        <f t="shared" ca="1" si="878"/>
        <v>0.21841446344831894</v>
      </c>
    </row>
    <row r="56235" spans="1:1" x14ac:dyDescent="0.25">
      <c r="A56235">
        <f t="shared" ca="1" si="878"/>
        <v>0.10218536408669654</v>
      </c>
    </row>
    <row r="56236" spans="1:1" x14ac:dyDescent="0.25">
      <c r="A56236">
        <f t="shared" ca="1" si="878"/>
        <v>0.80976442091503431</v>
      </c>
    </row>
    <row r="56237" spans="1:1" x14ac:dyDescent="0.25">
      <c r="A56237">
        <f t="shared" ca="1" si="878"/>
        <v>0.38400891663557102</v>
      </c>
    </row>
    <row r="56238" spans="1:1" x14ac:dyDescent="0.25">
      <c r="A56238">
        <f t="shared" ca="1" si="878"/>
        <v>0.7973809851230016</v>
      </c>
    </row>
    <row r="56239" spans="1:1" x14ac:dyDescent="0.25">
      <c r="A56239">
        <f t="shared" ca="1" si="878"/>
        <v>2.0047185356558805E-2</v>
      </c>
    </row>
    <row r="56240" spans="1:1" x14ac:dyDescent="0.25">
      <c r="A56240">
        <f t="shared" ca="1" si="878"/>
        <v>0.59021786178553604</v>
      </c>
    </row>
    <row r="56241" spans="1:1" x14ac:dyDescent="0.25">
      <c r="A56241">
        <f t="shared" ca="1" si="878"/>
        <v>0.79626844039737787</v>
      </c>
    </row>
    <row r="56242" spans="1:1" x14ac:dyDescent="0.25">
      <c r="A56242">
        <f t="shared" ca="1" si="878"/>
        <v>4.6618005931647111E-2</v>
      </c>
    </row>
    <row r="56243" spans="1:1" x14ac:dyDescent="0.25">
      <c r="A56243">
        <f t="shared" ca="1" si="878"/>
        <v>0.59790867150550098</v>
      </c>
    </row>
    <row r="56244" spans="1:1" x14ac:dyDescent="0.25">
      <c r="A56244">
        <f t="shared" ca="1" si="878"/>
        <v>0.86170956834531376</v>
      </c>
    </row>
    <row r="56245" spans="1:1" x14ac:dyDescent="0.25">
      <c r="A56245">
        <f t="shared" ca="1" si="878"/>
        <v>0.63362565446173891</v>
      </c>
    </row>
    <row r="56246" spans="1:1" x14ac:dyDescent="0.25">
      <c r="A56246">
        <f t="shared" ca="1" si="878"/>
        <v>0.21643266535992878</v>
      </c>
    </row>
    <row r="56247" spans="1:1" x14ac:dyDescent="0.25">
      <c r="A56247">
        <f t="shared" ca="1" si="878"/>
        <v>0.3875348901355069</v>
      </c>
    </row>
    <row r="56248" spans="1:1" x14ac:dyDescent="0.25">
      <c r="A56248">
        <f t="shared" ca="1" si="878"/>
        <v>0.92357558468672307</v>
      </c>
    </row>
    <row r="56249" spans="1:1" x14ac:dyDescent="0.25">
      <c r="A56249">
        <f t="shared" ca="1" si="878"/>
        <v>0.27590216456409256</v>
      </c>
    </row>
    <row r="56250" spans="1:1" x14ac:dyDescent="0.25">
      <c r="A56250">
        <f t="shared" ca="1" si="878"/>
        <v>0.4550430228337764</v>
      </c>
    </row>
    <row r="56251" spans="1:1" x14ac:dyDescent="0.25">
      <c r="A56251">
        <f t="shared" ca="1" si="878"/>
        <v>0.29794622554430206</v>
      </c>
    </row>
    <row r="56252" spans="1:1" x14ac:dyDescent="0.25">
      <c r="A56252">
        <f t="shared" ca="1" si="878"/>
        <v>0.30965648968781212</v>
      </c>
    </row>
    <row r="56253" spans="1:1" x14ac:dyDescent="0.25">
      <c r="A56253">
        <f t="shared" ca="1" si="878"/>
        <v>0.3442056399834883</v>
      </c>
    </row>
    <row r="56254" spans="1:1" x14ac:dyDescent="0.25">
      <c r="A56254">
        <f t="shared" ca="1" si="878"/>
        <v>0.85531213013161778</v>
      </c>
    </row>
    <row r="56255" spans="1:1" x14ac:dyDescent="0.25">
      <c r="A56255">
        <f t="shared" ca="1" si="878"/>
        <v>0.49295058385971713</v>
      </c>
    </row>
    <row r="56256" spans="1:1" x14ac:dyDescent="0.25">
      <c r="A56256">
        <f t="shared" ca="1" si="878"/>
        <v>0.7702265289480964</v>
      </c>
    </row>
    <row r="56257" spans="1:1" x14ac:dyDescent="0.25">
      <c r="A56257">
        <f t="shared" ca="1" si="878"/>
        <v>0.78218407563013137</v>
      </c>
    </row>
    <row r="56258" spans="1:1" x14ac:dyDescent="0.25">
      <c r="A56258">
        <f t="shared" ca="1" si="878"/>
        <v>0.5823346255900157</v>
      </c>
    </row>
    <row r="56259" spans="1:1" x14ac:dyDescent="0.25">
      <c r="A56259">
        <f t="shared" ref="A56259:A56322" ca="1" si="879">RAND()</f>
        <v>0.79520055595970884</v>
      </c>
    </row>
    <row r="56260" spans="1:1" x14ac:dyDescent="0.25">
      <c r="A56260">
        <f t="shared" ca="1" si="879"/>
        <v>0.45511789766141686</v>
      </c>
    </row>
    <row r="56261" spans="1:1" x14ac:dyDescent="0.25">
      <c r="A56261">
        <f t="shared" ca="1" si="879"/>
        <v>0.72718249123185663</v>
      </c>
    </row>
    <row r="56262" spans="1:1" x14ac:dyDescent="0.25">
      <c r="A56262">
        <f t="shared" ca="1" si="879"/>
        <v>0.52165828262444058</v>
      </c>
    </row>
    <row r="56263" spans="1:1" x14ac:dyDescent="0.25">
      <c r="A56263">
        <f t="shared" ca="1" si="879"/>
        <v>0.48983734724858707</v>
      </c>
    </row>
    <row r="56264" spans="1:1" x14ac:dyDescent="0.25">
      <c r="A56264">
        <f t="shared" ca="1" si="879"/>
        <v>0.20116669220060179</v>
      </c>
    </row>
    <row r="56265" spans="1:1" x14ac:dyDescent="0.25">
      <c r="A56265">
        <f t="shared" ca="1" si="879"/>
        <v>0.43108664954587994</v>
      </c>
    </row>
    <row r="56266" spans="1:1" x14ac:dyDescent="0.25">
      <c r="A56266">
        <f t="shared" ca="1" si="879"/>
        <v>3.0527995762837157E-2</v>
      </c>
    </row>
    <row r="56267" spans="1:1" x14ac:dyDescent="0.25">
      <c r="A56267">
        <f t="shared" ca="1" si="879"/>
        <v>0.26150933811615928</v>
      </c>
    </row>
    <row r="56268" spans="1:1" x14ac:dyDescent="0.25">
      <c r="A56268">
        <f t="shared" ca="1" si="879"/>
        <v>0.33984357795244768</v>
      </c>
    </row>
    <row r="56269" spans="1:1" x14ac:dyDescent="0.25">
      <c r="A56269">
        <f t="shared" ca="1" si="879"/>
        <v>0.90917716858572317</v>
      </c>
    </row>
    <row r="56270" spans="1:1" x14ac:dyDescent="0.25">
      <c r="A56270">
        <f t="shared" ca="1" si="879"/>
        <v>6.7487679902733189E-2</v>
      </c>
    </row>
    <row r="56271" spans="1:1" x14ac:dyDescent="0.25">
      <c r="A56271">
        <f t="shared" ca="1" si="879"/>
        <v>0.87256060696234627</v>
      </c>
    </row>
    <row r="56272" spans="1:1" x14ac:dyDescent="0.25">
      <c r="A56272">
        <f t="shared" ca="1" si="879"/>
        <v>0.5914186680336978</v>
      </c>
    </row>
    <row r="56273" spans="1:1" x14ac:dyDescent="0.25">
      <c r="A56273">
        <f t="shared" ca="1" si="879"/>
        <v>0.18029488485574219</v>
      </c>
    </row>
    <row r="56274" spans="1:1" x14ac:dyDescent="0.25">
      <c r="A56274">
        <f t="shared" ca="1" si="879"/>
        <v>5.8478884478326165E-2</v>
      </c>
    </row>
    <row r="56275" spans="1:1" x14ac:dyDescent="0.25">
      <c r="A56275">
        <f t="shared" ca="1" si="879"/>
        <v>0.53358231724811567</v>
      </c>
    </row>
    <row r="56276" spans="1:1" x14ac:dyDescent="0.25">
      <c r="A56276">
        <f t="shared" ca="1" si="879"/>
        <v>0.60342320544165218</v>
      </c>
    </row>
    <row r="56277" spans="1:1" x14ac:dyDescent="0.25">
      <c r="A56277">
        <f t="shared" ca="1" si="879"/>
        <v>0.17320256415885038</v>
      </c>
    </row>
    <row r="56278" spans="1:1" x14ac:dyDescent="0.25">
      <c r="A56278">
        <f t="shared" ca="1" si="879"/>
        <v>0.95890320965755338</v>
      </c>
    </row>
    <row r="56279" spans="1:1" x14ac:dyDescent="0.25">
      <c r="A56279">
        <f t="shared" ca="1" si="879"/>
        <v>0.56100887695418533</v>
      </c>
    </row>
    <row r="56280" spans="1:1" x14ac:dyDescent="0.25">
      <c r="A56280">
        <f t="shared" ca="1" si="879"/>
        <v>1.4428435480175583E-2</v>
      </c>
    </row>
    <row r="56281" spans="1:1" x14ac:dyDescent="0.25">
      <c r="A56281">
        <f t="shared" ca="1" si="879"/>
        <v>0.71391800676525907</v>
      </c>
    </row>
    <row r="56282" spans="1:1" x14ac:dyDescent="0.25">
      <c r="A56282">
        <f t="shared" ca="1" si="879"/>
        <v>0.13593240399689266</v>
      </c>
    </row>
    <row r="56283" spans="1:1" x14ac:dyDescent="0.25">
      <c r="A56283">
        <f t="shared" ca="1" si="879"/>
        <v>0.78278178551278155</v>
      </c>
    </row>
    <row r="56284" spans="1:1" x14ac:dyDescent="0.25">
      <c r="A56284">
        <f t="shared" ca="1" si="879"/>
        <v>0.42654755909287023</v>
      </c>
    </row>
    <row r="56285" spans="1:1" x14ac:dyDescent="0.25">
      <c r="A56285">
        <f t="shared" ca="1" si="879"/>
        <v>0.44560257123307323</v>
      </c>
    </row>
    <row r="56286" spans="1:1" x14ac:dyDescent="0.25">
      <c r="A56286">
        <f t="shared" ca="1" si="879"/>
        <v>0.61996901631649493</v>
      </c>
    </row>
    <row r="56287" spans="1:1" x14ac:dyDescent="0.25">
      <c r="A56287">
        <f t="shared" ca="1" si="879"/>
        <v>0.66433125902796586</v>
      </c>
    </row>
    <row r="56288" spans="1:1" x14ac:dyDescent="0.25">
      <c r="A56288">
        <f t="shared" ca="1" si="879"/>
        <v>3.0649050869436145E-2</v>
      </c>
    </row>
    <row r="56289" spans="1:1" x14ac:dyDescent="0.25">
      <c r="A56289">
        <f t="shared" ca="1" si="879"/>
        <v>0.50689511440111601</v>
      </c>
    </row>
    <row r="56290" spans="1:1" x14ac:dyDescent="0.25">
      <c r="A56290">
        <f t="shared" ca="1" si="879"/>
        <v>0.48252004960918116</v>
      </c>
    </row>
    <row r="56291" spans="1:1" x14ac:dyDescent="0.25">
      <c r="A56291">
        <f t="shared" ca="1" si="879"/>
        <v>0.21812040379444309</v>
      </c>
    </row>
    <row r="56292" spans="1:1" x14ac:dyDescent="0.25">
      <c r="A56292">
        <f t="shared" ca="1" si="879"/>
        <v>0.48314095249835343</v>
      </c>
    </row>
    <row r="56293" spans="1:1" x14ac:dyDescent="0.25">
      <c r="A56293">
        <f t="shared" ca="1" si="879"/>
        <v>0.99991660050444819</v>
      </c>
    </row>
    <row r="56294" spans="1:1" x14ac:dyDescent="0.25">
      <c r="A56294">
        <f t="shared" ca="1" si="879"/>
        <v>0.4485781175039677</v>
      </c>
    </row>
    <row r="56295" spans="1:1" x14ac:dyDescent="0.25">
      <c r="A56295">
        <f t="shared" ca="1" si="879"/>
        <v>0.29258346308550209</v>
      </c>
    </row>
    <row r="56296" spans="1:1" x14ac:dyDescent="0.25">
      <c r="A56296">
        <f t="shared" ca="1" si="879"/>
        <v>0.87818868923141069</v>
      </c>
    </row>
    <row r="56297" spans="1:1" x14ac:dyDescent="0.25">
      <c r="A56297">
        <f t="shared" ca="1" si="879"/>
        <v>0.47421610947821002</v>
      </c>
    </row>
    <row r="56298" spans="1:1" x14ac:dyDescent="0.25">
      <c r="A56298">
        <f t="shared" ca="1" si="879"/>
        <v>0.38805175782674806</v>
      </c>
    </row>
    <row r="56299" spans="1:1" x14ac:dyDescent="0.25">
      <c r="A56299">
        <f t="shared" ca="1" si="879"/>
        <v>0.44630120628444092</v>
      </c>
    </row>
    <row r="56300" spans="1:1" x14ac:dyDescent="0.25">
      <c r="A56300">
        <f t="shared" ca="1" si="879"/>
        <v>0.14069959625846906</v>
      </c>
    </row>
    <row r="56301" spans="1:1" x14ac:dyDescent="0.25">
      <c r="A56301">
        <f t="shared" ca="1" si="879"/>
        <v>0.51003042657494246</v>
      </c>
    </row>
    <row r="56302" spans="1:1" x14ac:dyDescent="0.25">
      <c r="A56302">
        <f t="shared" ca="1" si="879"/>
        <v>4.4815715550364232E-2</v>
      </c>
    </row>
    <row r="56303" spans="1:1" x14ac:dyDescent="0.25">
      <c r="A56303">
        <f t="shared" ca="1" si="879"/>
        <v>0.77694503805916093</v>
      </c>
    </row>
    <row r="56304" spans="1:1" x14ac:dyDescent="0.25">
      <c r="A56304">
        <f t="shared" ca="1" si="879"/>
        <v>7.4622306053394927E-2</v>
      </c>
    </row>
    <row r="56305" spans="1:1" x14ac:dyDescent="0.25">
      <c r="A56305">
        <f t="shared" ca="1" si="879"/>
        <v>0.41471644624312709</v>
      </c>
    </row>
    <row r="56306" spans="1:1" x14ac:dyDescent="0.25">
      <c r="A56306">
        <f t="shared" ca="1" si="879"/>
        <v>0.85578015878354896</v>
      </c>
    </row>
    <row r="56307" spans="1:1" x14ac:dyDescent="0.25">
      <c r="A56307">
        <f t="shared" ca="1" si="879"/>
        <v>0.10934839579718836</v>
      </c>
    </row>
    <row r="56308" spans="1:1" x14ac:dyDescent="0.25">
      <c r="A56308">
        <f t="shared" ca="1" si="879"/>
        <v>0.14246566249629367</v>
      </c>
    </row>
    <row r="56309" spans="1:1" x14ac:dyDescent="0.25">
      <c r="A56309">
        <f t="shared" ca="1" si="879"/>
        <v>1.8522050289312086E-2</v>
      </c>
    </row>
    <row r="56310" spans="1:1" x14ac:dyDescent="0.25">
      <c r="A56310">
        <f t="shared" ca="1" si="879"/>
        <v>0.92109292374713847</v>
      </c>
    </row>
    <row r="56311" spans="1:1" x14ac:dyDescent="0.25">
      <c r="A56311">
        <f t="shared" ca="1" si="879"/>
        <v>0.69488696080278844</v>
      </c>
    </row>
    <row r="56312" spans="1:1" x14ac:dyDescent="0.25">
      <c r="A56312">
        <f t="shared" ca="1" si="879"/>
        <v>0.38313661753144224</v>
      </c>
    </row>
    <row r="56313" spans="1:1" x14ac:dyDescent="0.25">
      <c r="A56313">
        <f t="shared" ca="1" si="879"/>
        <v>0.53025744809799435</v>
      </c>
    </row>
    <row r="56314" spans="1:1" x14ac:dyDescent="0.25">
      <c r="A56314">
        <f t="shared" ca="1" si="879"/>
        <v>0.75547196968859986</v>
      </c>
    </row>
    <row r="56315" spans="1:1" x14ac:dyDescent="0.25">
      <c r="A56315">
        <f t="shared" ca="1" si="879"/>
        <v>0.19301624248281801</v>
      </c>
    </row>
    <row r="56316" spans="1:1" x14ac:dyDescent="0.25">
      <c r="A56316">
        <f t="shared" ca="1" si="879"/>
        <v>0.96549548583906175</v>
      </c>
    </row>
    <row r="56317" spans="1:1" x14ac:dyDescent="0.25">
      <c r="A56317">
        <f t="shared" ca="1" si="879"/>
        <v>0.2251905749618357</v>
      </c>
    </row>
    <row r="56318" spans="1:1" x14ac:dyDescent="0.25">
      <c r="A56318">
        <f t="shared" ca="1" si="879"/>
        <v>0.12770066059450158</v>
      </c>
    </row>
    <row r="56319" spans="1:1" x14ac:dyDescent="0.25">
      <c r="A56319">
        <f t="shared" ca="1" si="879"/>
        <v>8.1411405293237871E-2</v>
      </c>
    </row>
    <row r="56320" spans="1:1" x14ac:dyDescent="0.25">
      <c r="A56320">
        <f t="shared" ca="1" si="879"/>
        <v>0.18795998756359733</v>
      </c>
    </row>
    <row r="56321" spans="1:1" x14ac:dyDescent="0.25">
      <c r="A56321">
        <f t="shared" ca="1" si="879"/>
        <v>0.12018167481615372</v>
      </c>
    </row>
    <row r="56322" spans="1:1" x14ac:dyDescent="0.25">
      <c r="A56322">
        <f t="shared" ca="1" si="879"/>
        <v>0.51613944084911134</v>
      </c>
    </row>
    <row r="56323" spans="1:1" x14ac:dyDescent="0.25">
      <c r="A56323">
        <f t="shared" ref="A56323:A56386" ca="1" si="880">RAND()</f>
        <v>0.37144903797206719</v>
      </c>
    </row>
    <row r="56324" spans="1:1" x14ac:dyDescent="0.25">
      <c r="A56324">
        <f t="shared" ca="1" si="880"/>
        <v>0.54746580536225786</v>
      </c>
    </row>
    <row r="56325" spans="1:1" x14ac:dyDescent="0.25">
      <c r="A56325">
        <f t="shared" ca="1" si="880"/>
        <v>0.25635594866352529</v>
      </c>
    </row>
    <row r="56326" spans="1:1" x14ac:dyDescent="0.25">
      <c r="A56326">
        <f t="shared" ca="1" si="880"/>
        <v>0.62969695103769108</v>
      </c>
    </row>
    <row r="56327" spans="1:1" x14ac:dyDescent="0.25">
      <c r="A56327">
        <f t="shared" ca="1" si="880"/>
        <v>0.76344552407711164</v>
      </c>
    </row>
    <row r="56328" spans="1:1" x14ac:dyDescent="0.25">
      <c r="A56328">
        <f t="shared" ca="1" si="880"/>
        <v>0.10607119912005059</v>
      </c>
    </row>
    <row r="56329" spans="1:1" x14ac:dyDescent="0.25">
      <c r="A56329">
        <f t="shared" ca="1" si="880"/>
        <v>8.0459955194018162E-2</v>
      </c>
    </row>
    <row r="56330" spans="1:1" x14ac:dyDescent="0.25">
      <c r="A56330">
        <f t="shared" ca="1" si="880"/>
        <v>0.49755624188244307</v>
      </c>
    </row>
    <row r="56331" spans="1:1" x14ac:dyDescent="0.25">
      <c r="A56331">
        <f t="shared" ca="1" si="880"/>
        <v>0.23766145238085268</v>
      </c>
    </row>
    <row r="56332" spans="1:1" x14ac:dyDescent="0.25">
      <c r="A56332">
        <f t="shared" ca="1" si="880"/>
        <v>0.53399932094875902</v>
      </c>
    </row>
    <row r="56333" spans="1:1" x14ac:dyDescent="0.25">
      <c r="A56333">
        <f t="shared" ca="1" si="880"/>
        <v>0.42256889763142602</v>
      </c>
    </row>
    <row r="56334" spans="1:1" x14ac:dyDescent="0.25">
      <c r="A56334">
        <f t="shared" ca="1" si="880"/>
        <v>0.61643402912612744</v>
      </c>
    </row>
    <row r="56335" spans="1:1" x14ac:dyDescent="0.25">
      <c r="A56335">
        <f t="shared" ca="1" si="880"/>
        <v>0.52212113168290464</v>
      </c>
    </row>
    <row r="56336" spans="1:1" x14ac:dyDescent="0.25">
      <c r="A56336">
        <f t="shared" ca="1" si="880"/>
        <v>0.11889538102014585</v>
      </c>
    </row>
    <row r="56337" spans="1:1" x14ac:dyDescent="0.25">
      <c r="A56337">
        <f t="shared" ca="1" si="880"/>
        <v>0.10331405096195423</v>
      </c>
    </row>
    <row r="56338" spans="1:1" x14ac:dyDescent="0.25">
      <c r="A56338">
        <f t="shared" ca="1" si="880"/>
        <v>3.6490932817755617E-2</v>
      </c>
    </row>
    <row r="56339" spans="1:1" x14ac:dyDescent="0.25">
      <c r="A56339">
        <f t="shared" ca="1" si="880"/>
        <v>0.87627072871215062</v>
      </c>
    </row>
    <row r="56340" spans="1:1" x14ac:dyDescent="0.25">
      <c r="A56340">
        <f t="shared" ca="1" si="880"/>
        <v>0.75195937137280222</v>
      </c>
    </row>
    <row r="56341" spans="1:1" x14ac:dyDescent="0.25">
      <c r="A56341">
        <f t="shared" ca="1" si="880"/>
        <v>0.30865367058352011</v>
      </c>
    </row>
    <row r="56342" spans="1:1" x14ac:dyDescent="0.25">
      <c r="A56342">
        <f t="shared" ca="1" si="880"/>
        <v>0.73178993623672417</v>
      </c>
    </row>
    <row r="56343" spans="1:1" x14ac:dyDescent="0.25">
      <c r="A56343">
        <f t="shared" ca="1" si="880"/>
        <v>0.46337263591569633</v>
      </c>
    </row>
    <row r="56344" spans="1:1" x14ac:dyDescent="0.25">
      <c r="A56344">
        <f t="shared" ca="1" si="880"/>
        <v>0.10441326553791019</v>
      </c>
    </row>
    <row r="56345" spans="1:1" x14ac:dyDescent="0.25">
      <c r="A56345">
        <f t="shared" ca="1" si="880"/>
        <v>0.72466074120888713</v>
      </c>
    </row>
    <row r="56346" spans="1:1" x14ac:dyDescent="0.25">
      <c r="A56346">
        <f t="shared" ca="1" si="880"/>
        <v>0.10729125540132955</v>
      </c>
    </row>
    <row r="56347" spans="1:1" x14ac:dyDescent="0.25">
      <c r="A56347">
        <f t="shared" ca="1" si="880"/>
        <v>1.7540725362936938E-2</v>
      </c>
    </row>
    <row r="56348" spans="1:1" x14ac:dyDescent="0.25">
      <c r="A56348">
        <f t="shared" ca="1" si="880"/>
        <v>0.28214762257962867</v>
      </c>
    </row>
    <row r="56349" spans="1:1" x14ac:dyDescent="0.25">
      <c r="A56349">
        <f t="shared" ca="1" si="880"/>
        <v>0.16491820514741462</v>
      </c>
    </row>
    <row r="56350" spans="1:1" x14ac:dyDescent="0.25">
      <c r="A56350">
        <f t="shared" ca="1" si="880"/>
        <v>0.5035833569689605</v>
      </c>
    </row>
    <row r="56351" spans="1:1" x14ac:dyDescent="0.25">
      <c r="A56351">
        <f t="shared" ca="1" si="880"/>
        <v>0.85191271418260661</v>
      </c>
    </row>
    <row r="56352" spans="1:1" x14ac:dyDescent="0.25">
      <c r="A56352">
        <f t="shared" ca="1" si="880"/>
        <v>0.14495090100611374</v>
      </c>
    </row>
    <row r="56353" spans="1:1" x14ac:dyDescent="0.25">
      <c r="A56353">
        <f t="shared" ca="1" si="880"/>
        <v>0.23405041617734879</v>
      </c>
    </row>
    <row r="56354" spans="1:1" x14ac:dyDescent="0.25">
      <c r="A56354">
        <f t="shared" ca="1" si="880"/>
        <v>0.73863683825020232</v>
      </c>
    </row>
    <row r="56355" spans="1:1" x14ac:dyDescent="0.25">
      <c r="A56355">
        <f t="shared" ca="1" si="880"/>
        <v>0.1458378181023281</v>
      </c>
    </row>
    <row r="56356" spans="1:1" x14ac:dyDescent="0.25">
      <c r="A56356">
        <f t="shared" ca="1" si="880"/>
        <v>0.7161880277773941</v>
      </c>
    </row>
    <row r="56357" spans="1:1" x14ac:dyDescent="0.25">
      <c r="A56357">
        <f t="shared" ca="1" si="880"/>
        <v>0.32346636116592109</v>
      </c>
    </row>
    <row r="56358" spans="1:1" x14ac:dyDescent="0.25">
      <c r="A56358">
        <f t="shared" ca="1" si="880"/>
        <v>0.34208522160495569</v>
      </c>
    </row>
    <row r="56359" spans="1:1" x14ac:dyDescent="0.25">
      <c r="A56359">
        <f t="shared" ca="1" si="880"/>
        <v>0.84440493409428552</v>
      </c>
    </row>
    <row r="56360" spans="1:1" x14ac:dyDescent="0.25">
      <c r="A56360">
        <f t="shared" ca="1" si="880"/>
        <v>0.83747250875763579</v>
      </c>
    </row>
    <row r="56361" spans="1:1" x14ac:dyDescent="0.25">
      <c r="A56361">
        <f t="shared" ca="1" si="880"/>
        <v>0.980171246021179</v>
      </c>
    </row>
    <row r="56362" spans="1:1" x14ac:dyDescent="0.25">
      <c r="A56362">
        <f t="shared" ca="1" si="880"/>
        <v>0.82300052064973406</v>
      </c>
    </row>
    <row r="56363" spans="1:1" x14ac:dyDescent="0.25">
      <c r="A56363">
        <f t="shared" ca="1" si="880"/>
        <v>0.47462867199875614</v>
      </c>
    </row>
    <row r="56364" spans="1:1" x14ac:dyDescent="0.25">
      <c r="A56364">
        <f t="shared" ca="1" si="880"/>
        <v>0.55801624624889812</v>
      </c>
    </row>
    <row r="56365" spans="1:1" x14ac:dyDescent="0.25">
      <c r="A56365">
        <f t="shared" ca="1" si="880"/>
        <v>0.37863147507621819</v>
      </c>
    </row>
    <row r="56366" spans="1:1" x14ac:dyDescent="0.25">
      <c r="A56366">
        <f t="shared" ca="1" si="880"/>
        <v>0.38732506782144205</v>
      </c>
    </row>
    <row r="56367" spans="1:1" x14ac:dyDescent="0.25">
      <c r="A56367">
        <f t="shared" ca="1" si="880"/>
        <v>0.10403117601843459</v>
      </c>
    </row>
    <row r="56368" spans="1:1" x14ac:dyDescent="0.25">
      <c r="A56368">
        <f t="shared" ca="1" si="880"/>
        <v>0.27430614250216889</v>
      </c>
    </row>
    <row r="56369" spans="1:1" x14ac:dyDescent="0.25">
      <c r="A56369">
        <f t="shared" ca="1" si="880"/>
        <v>0.43435456197237765</v>
      </c>
    </row>
    <row r="56370" spans="1:1" x14ac:dyDescent="0.25">
      <c r="A56370">
        <f t="shared" ca="1" si="880"/>
        <v>0.60112198282000551</v>
      </c>
    </row>
    <row r="56371" spans="1:1" x14ac:dyDescent="0.25">
      <c r="A56371">
        <f t="shared" ca="1" si="880"/>
        <v>0.22527676985228229</v>
      </c>
    </row>
    <row r="56372" spans="1:1" x14ac:dyDescent="0.25">
      <c r="A56372">
        <f t="shared" ca="1" si="880"/>
        <v>0.70770166008127489</v>
      </c>
    </row>
    <row r="56373" spans="1:1" x14ac:dyDescent="0.25">
      <c r="A56373">
        <f t="shared" ca="1" si="880"/>
        <v>9.1838434600085228E-2</v>
      </c>
    </row>
    <row r="56374" spans="1:1" x14ac:dyDescent="0.25">
      <c r="A56374">
        <f t="shared" ca="1" si="880"/>
        <v>0.490592514602327</v>
      </c>
    </row>
    <row r="56375" spans="1:1" x14ac:dyDescent="0.25">
      <c r="A56375">
        <f t="shared" ca="1" si="880"/>
        <v>0.3777296498315601</v>
      </c>
    </row>
    <row r="56376" spans="1:1" x14ac:dyDescent="0.25">
      <c r="A56376">
        <f t="shared" ca="1" si="880"/>
        <v>0.31888046546253801</v>
      </c>
    </row>
    <row r="56377" spans="1:1" x14ac:dyDescent="0.25">
      <c r="A56377">
        <f t="shared" ca="1" si="880"/>
        <v>0.4185785679460996</v>
      </c>
    </row>
    <row r="56378" spans="1:1" x14ac:dyDescent="0.25">
      <c r="A56378">
        <f t="shared" ca="1" si="880"/>
        <v>0.51591237592617178</v>
      </c>
    </row>
    <row r="56379" spans="1:1" x14ac:dyDescent="0.25">
      <c r="A56379">
        <f t="shared" ca="1" si="880"/>
        <v>0.68188201638288959</v>
      </c>
    </row>
    <row r="56380" spans="1:1" x14ac:dyDescent="0.25">
      <c r="A56380">
        <f t="shared" ca="1" si="880"/>
        <v>0.65332366583632329</v>
      </c>
    </row>
    <row r="56381" spans="1:1" x14ac:dyDescent="0.25">
      <c r="A56381">
        <f t="shared" ca="1" si="880"/>
        <v>0.44660092801572016</v>
      </c>
    </row>
    <row r="56382" spans="1:1" x14ac:dyDescent="0.25">
      <c r="A56382">
        <f t="shared" ca="1" si="880"/>
        <v>0.24522718356360207</v>
      </c>
    </row>
    <row r="56383" spans="1:1" x14ac:dyDescent="0.25">
      <c r="A56383">
        <f t="shared" ca="1" si="880"/>
        <v>0.39019635818374976</v>
      </c>
    </row>
    <row r="56384" spans="1:1" x14ac:dyDescent="0.25">
      <c r="A56384">
        <f t="shared" ca="1" si="880"/>
        <v>0.36516685117400505</v>
      </c>
    </row>
    <row r="56385" spans="1:1" x14ac:dyDescent="0.25">
      <c r="A56385">
        <f t="shared" ca="1" si="880"/>
        <v>0.62602200874175928</v>
      </c>
    </row>
    <row r="56386" spans="1:1" x14ac:dyDescent="0.25">
      <c r="A56386">
        <f t="shared" ca="1" si="880"/>
        <v>0.31931002406155806</v>
      </c>
    </row>
    <row r="56387" spans="1:1" x14ac:dyDescent="0.25">
      <c r="A56387">
        <f t="shared" ref="A56387:A56450" ca="1" si="881">RAND()</f>
        <v>0.86400508656869246</v>
      </c>
    </row>
    <row r="56388" spans="1:1" x14ac:dyDescent="0.25">
      <c r="A56388">
        <f t="shared" ca="1" si="881"/>
        <v>0.27187906652458327</v>
      </c>
    </row>
    <row r="56389" spans="1:1" x14ac:dyDescent="0.25">
      <c r="A56389">
        <f t="shared" ca="1" si="881"/>
        <v>0.96247899367771295</v>
      </c>
    </row>
    <row r="56390" spans="1:1" x14ac:dyDescent="0.25">
      <c r="A56390">
        <f t="shared" ca="1" si="881"/>
        <v>0.73195662596019306</v>
      </c>
    </row>
    <row r="56391" spans="1:1" x14ac:dyDescent="0.25">
      <c r="A56391">
        <f t="shared" ca="1" si="881"/>
        <v>0.20831376736488116</v>
      </c>
    </row>
    <row r="56392" spans="1:1" x14ac:dyDescent="0.25">
      <c r="A56392">
        <f t="shared" ca="1" si="881"/>
        <v>0.72853816725047593</v>
      </c>
    </row>
    <row r="56393" spans="1:1" x14ac:dyDescent="0.25">
      <c r="A56393">
        <f t="shared" ca="1" si="881"/>
        <v>0.18958777330754251</v>
      </c>
    </row>
    <row r="56394" spans="1:1" x14ac:dyDescent="0.25">
      <c r="A56394">
        <f t="shared" ca="1" si="881"/>
        <v>0.15630269164236998</v>
      </c>
    </row>
    <row r="56395" spans="1:1" x14ac:dyDescent="0.25">
      <c r="A56395">
        <f t="shared" ca="1" si="881"/>
        <v>0.40963385341371772</v>
      </c>
    </row>
    <row r="56396" spans="1:1" x14ac:dyDescent="0.25">
      <c r="A56396">
        <f t="shared" ca="1" si="881"/>
        <v>0.14479669740559253</v>
      </c>
    </row>
    <row r="56397" spans="1:1" x14ac:dyDescent="0.25">
      <c r="A56397">
        <f t="shared" ca="1" si="881"/>
        <v>0.90284643260416475</v>
      </c>
    </row>
    <row r="56398" spans="1:1" x14ac:dyDescent="0.25">
      <c r="A56398">
        <f t="shared" ca="1" si="881"/>
        <v>0.17533089116613243</v>
      </c>
    </row>
    <row r="56399" spans="1:1" x14ac:dyDescent="0.25">
      <c r="A56399">
        <f t="shared" ca="1" si="881"/>
        <v>0.72883544469061678</v>
      </c>
    </row>
    <row r="56400" spans="1:1" x14ac:dyDescent="0.25">
      <c r="A56400">
        <f t="shared" ca="1" si="881"/>
        <v>0.51082507233466445</v>
      </c>
    </row>
    <row r="56401" spans="1:1" x14ac:dyDescent="0.25">
      <c r="A56401">
        <f t="shared" ca="1" si="881"/>
        <v>8.2321035161229461E-2</v>
      </c>
    </row>
    <row r="56402" spans="1:1" x14ac:dyDescent="0.25">
      <c r="A56402">
        <f t="shared" ca="1" si="881"/>
        <v>0.80445032251984971</v>
      </c>
    </row>
    <row r="56403" spans="1:1" x14ac:dyDescent="0.25">
      <c r="A56403">
        <f t="shared" ca="1" si="881"/>
        <v>0.68603496066119385</v>
      </c>
    </row>
    <row r="56404" spans="1:1" x14ac:dyDescent="0.25">
      <c r="A56404">
        <f t="shared" ca="1" si="881"/>
        <v>0.69194306428699659</v>
      </c>
    </row>
    <row r="56405" spans="1:1" x14ac:dyDescent="0.25">
      <c r="A56405">
        <f t="shared" ca="1" si="881"/>
        <v>0.64376613451314602</v>
      </c>
    </row>
    <row r="56406" spans="1:1" x14ac:dyDescent="0.25">
      <c r="A56406">
        <f t="shared" ca="1" si="881"/>
        <v>0.50049095963523826</v>
      </c>
    </row>
    <row r="56407" spans="1:1" x14ac:dyDescent="0.25">
      <c r="A56407">
        <f t="shared" ca="1" si="881"/>
        <v>0.64884919359796822</v>
      </c>
    </row>
    <row r="56408" spans="1:1" x14ac:dyDescent="0.25">
      <c r="A56408">
        <f t="shared" ca="1" si="881"/>
        <v>0.98786913001614163</v>
      </c>
    </row>
    <row r="56409" spans="1:1" x14ac:dyDescent="0.25">
      <c r="A56409">
        <f t="shared" ca="1" si="881"/>
        <v>0.78515848598210802</v>
      </c>
    </row>
    <row r="56410" spans="1:1" x14ac:dyDescent="0.25">
      <c r="A56410">
        <f t="shared" ca="1" si="881"/>
        <v>0.86355738649714686</v>
      </c>
    </row>
    <row r="56411" spans="1:1" x14ac:dyDescent="0.25">
      <c r="A56411">
        <f t="shared" ca="1" si="881"/>
        <v>0.8678707079951411</v>
      </c>
    </row>
    <row r="56412" spans="1:1" x14ac:dyDescent="0.25">
      <c r="A56412">
        <f t="shared" ca="1" si="881"/>
        <v>0.61130579367177229</v>
      </c>
    </row>
    <row r="56413" spans="1:1" x14ac:dyDescent="0.25">
      <c r="A56413">
        <f t="shared" ca="1" si="881"/>
        <v>0.63598040589941418</v>
      </c>
    </row>
    <row r="56414" spans="1:1" x14ac:dyDescent="0.25">
      <c r="A56414">
        <f t="shared" ca="1" si="881"/>
        <v>0.10220816372497776</v>
      </c>
    </row>
    <row r="56415" spans="1:1" x14ac:dyDescent="0.25">
      <c r="A56415">
        <f t="shared" ca="1" si="881"/>
        <v>0.23518170076478129</v>
      </c>
    </row>
    <row r="56416" spans="1:1" x14ac:dyDescent="0.25">
      <c r="A56416">
        <f t="shared" ca="1" si="881"/>
        <v>0.48573428552630038</v>
      </c>
    </row>
    <row r="56417" spans="1:1" x14ac:dyDescent="0.25">
      <c r="A56417">
        <f t="shared" ca="1" si="881"/>
        <v>0.60908966615915039</v>
      </c>
    </row>
    <row r="56418" spans="1:1" x14ac:dyDescent="0.25">
      <c r="A56418">
        <f t="shared" ca="1" si="881"/>
        <v>0.73287421934384567</v>
      </c>
    </row>
    <row r="56419" spans="1:1" x14ac:dyDescent="0.25">
      <c r="A56419">
        <f t="shared" ca="1" si="881"/>
        <v>0.56561538240154352</v>
      </c>
    </row>
    <row r="56420" spans="1:1" x14ac:dyDescent="0.25">
      <c r="A56420">
        <f t="shared" ca="1" si="881"/>
        <v>0.13001373396170257</v>
      </c>
    </row>
    <row r="56421" spans="1:1" x14ac:dyDescent="0.25">
      <c r="A56421">
        <f t="shared" ca="1" si="881"/>
        <v>0.50462626850965686</v>
      </c>
    </row>
    <row r="56422" spans="1:1" x14ac:dyDescent="0.25">
      <c r="A56422">
        <f t="shared" ca="1" si="881"/>
        <v>0.447448423583097</v>
      </c>
    </row>
    <row r="56423" spans="1:1" x14ac:dyDescent="0.25">
      <c r="A56423">
        <f t="shared" ca="1" si="881"/>
        <v>0.21273593010563818</v>
      </c>
    </row>
    <row r="56424" spans="1:1" x14ac:dyDescent="0.25">
      <c r="A56424">
        <f t="shared" ca="1" si="881"/>
        <v>0.99217042970295577</v>
      </c>
    </row>
    <row r="56425" spans="1:1" x14ac:dyDescent="0.25">
      <c r="A56425">
        <f t="shared" ca="1" si="881"/>
        <v>0.96244611963167581</v>
      </c>
    </row>
    <row r="56426" spans="1:1" x14ac:dyDescent="0.25">
      <c r="A56426">
        <f t="shared" ca="1" si="881"/>
        <v>0.41124677717350944</v>
      </c>
    </row>
    <row r="56427" spans="1:1" x14ac:dyDescent="0.25">
      <c r="A56427">
        <f t="shared" ca="1" si="881"/>
        <v>0.52007625851057093</v>
      </c>
    </row>
    <row r="56428" spans="1:1" x14ac:dyDescent="0.25">
      <c r="A56428">
        <f t="shared" ca="1" si="881"/>
        <v>0.848010485845065</v>
      </c>
    </row>
    <row r="56429" spans="1:1" x14ac:dyDescent="0.25">
      <c r="A56429">
        <f t="shared" ca="1" si="881"/>
        <v>0.95604379411624518</v>
      </c>
    </row>
    <row r="56430" spans="1:1" x14ac:dyDescent="0.25">
      <c r="A56430">
        <f t="shared" ca="1" si="881"/>
        <v>0.68352877901369602</v>
      </c>
    </row>
    <row r="56431" spans="1:1" x14ac:dyDescent="0.25">
      <c r="A56431">
        <f t="shared" ca="1" si="881"/>
        <v>0.96725375954458415</v>
      </c>
    </row>
    <row r="56432" spans="1:1" x14ac:dyDescent="0.25">
      <c r="A56432">
        <f t="shared" ca="1" si="881"/>
        <v>0.27616936798589287</v>
      </c>
    </row>
    <row r="56433" spans="1:1" x14ac:dyDescent="0.25">
      <c r="A56433">
        <f t="shared" ca="1" si="881"/>
        <v>0.19689853688205849</v>
      </c>
    </row>
    <row r="56434" spans="1:1" x14ac:dyDescent="0.25">
      <c r="A56434">
        <f t="shared" ca="1" si="881"/>
        <v>0.20244641928305451</v>
      </c>
    </row>
    <row r="56435" spans="1:1" x14ac:dyDescent="0.25">
      <c r="A56435">
        <f t="shared" ca="1" si="881"/>
        <v>0.61616314062457933</v>
      </c>
    </row>
    <row r="56436" spans="1:1" x14ac:dyDescent="0.25">
      <c r="A56436">
        <f t="shared" ca="1" si="881"/>
        <v>0.88199979571677467</v>
      </c>
    </row>
    <row r="56437" spans="1:1" x14ac:dyDescent="0.25">
      <c r="A56437">
        <f t="shared" ca="1" si="881"/>
        <v>0.7239841873547419</v>
      </c>
    </row>
    <row r="56438" spans="1:1" x14ac:dyDescent="0.25">
      <c r="A56438">
        <f t="shared" ca="1" si="881"/>
        <v>0.54071126299404904</v>
      </c>
    </row>
    <row r="56439" spans="1:1" x14ac:dyDescent="0.25">
      <c r="A56439">
        <f t="shared" ca="1" si="881"/>
        <v>0.29390376508755556</v>
      </c>
    </row>
    <row r="56440" spans="1:1" x14ac:dyDescent="0.25">
      <c r="A56440">
        <f t="shared" ca="1" si="881"/>
        <v>0.3968969493844714</v>
      </c>
    </row>
    <row r="56441" spans="1:1" x14ac:dyDescent="0.25">
      <c r="A56441">
        <f t="shared" ca="1" si="881"/>
        <v>0.63562435659537486</v>
      </c>
    </row>
    <row r="56442" spans="1:1" x14ac:dyDescent="0.25">
      <c r="A56442">
        <f t="shared" ca="1" si="881"/>
        <v>6.4350382113962157E-2</v>
      </c>
    </row>
    <row r="56443" spans="1:1" x14ac:dyDescent="0.25">
      <c r="A56443">
        <f t="shared" ca="1" si="881"/>
        <v>0.20581622009733147</v>
      </c>
    </row>
    <row r="56444" spans="1:1" x14ac:dyDescent="0.25">
      <c r="A56444">
        <f t="shared" ca="1" si="881"/>
        <v>0.29762326135495221</v>
      </c>
    </row>
    <row r="56445" spans="1:1" x14ac:dyDescent="0.25">
      <c r="A56445">
        <f t="shared" ca="1" si="881"/>
        <v>0.9917186613781287</v>
      </c>
    </row>
    <row r="56446" spans="1:1" x14ac:dyDescent="0.25">
      <c r="A56446">
        <f t="shared" ca="1" si="881"/>
        <v>0.37556291916036844</v>
      </c>
    </row>
    <row r="56447" spans="1:1" x14ac:dyDescent="0.25">
      <c r="A56447">
        <f t="shared" ca="1" si="881"/>
        <v>0.38422673135762164</v>
      </c>
    </row>
    <row r="56448" spans="1:1" x14ac:dyDescent="0.25">
      <c r="A56448">
        <f t="shared" ca="1" si="881"/>
        <v>0.51679099154840902</v>
      </c>
    </row>
    <row r="56449" spans="1:1" x14ac:dyDescent="0.25">
      <c r="A56449">
        <f t="shared" ca="1" si="881"/>
        <v>0.18581193512421268</v>
      </c>
    </row>
    <row r="56450" spans="1:1" x14ac:dyDescent="0.25">
      <c r="A56450">
        <f t="shared" ca="1" si="881"/>
        <v>0.28902604319333425</v>
      </c>
    </row>
    <row r="56451" spans="1:1" x14ac:dyDescent="0.25">
      <c r="A56451">
        <f t="shared" ref="A56451:A56514" ca="1" si="882">RAND()</f>
        <v>0.42658619818659993</v>
      </c>
    </row>
    <row r="56452" spans="1:1" x14ac:dyDescent="0.25">
      <c r="A56452">
        <f t="shared" ca="1" si="882"/>
        <v>0.32313346104087759</v>
      </c>
    </row>
    <row r="56453" spans="1:1" x14ac:dyDescent="0.25">
      <c r="A56453">
        <f t="shared" ca="1" si="882"/>
        <v>0.84128492169095404</v>
      </c>
    </row>
    <row r="56454" spans="1:1" x14ac:dyDescent="0.25">
      <c r="A56454">
        <f t="shared" ca="1" si="882"/>
        <v>7.9613739702134922E-2</v>
      </c>
    </row>
    <row r="56455" spans="1:1" x14ac:dyDescent="0.25">
      <c r="A56455">
        <f t="shared" ca="1" si="882"/>
        <v>0.22663300192801794</v>
      </c>
    </row>
    <row r="56456" spans="1:1" x14ac:dyDescent="0.25">
      <c r="A56456">
        <f t="shared" ca="1" si="882"/>
        <v>0.6812430281747256</v>
      </c>
    </row>
    <row r="56457" spans="1:1" x14ac:dyDescent="0.25">
      <c r="A56457">
        <f t="shared" ca="1" si="882"/>
        <v>0.37467427863452862</v>
      </c>
    </row>
    <row r="56458" spans="1:1" x14ac:dyDescent="0.25">
      <c r="A56458">
        <f t="shared" ca="1" si="882"/>
        <v>3.1565255450756724E-2</v>
      </c>
    </row>
    <row r="56459" spans="1:1" x14ac:dyDescent="0.25">
      <c r="A56459">
        <f t="shared" ca="1" si="882"/>
        <v>0.8266118794194609</v>
      </c>
    </row>
    <row r="56460" spans="1:1" x14ac:dyDescent="0.25">
      <c r="A56460">
        <f t="shared" ca="1" si="882"/>
        <v>0.51771841540903851</v>
      </c>
    </row>
    <row r="56461" spans="1:1" x14ac:dyDescent="0.25">
      <c r="A56461">
        <f t="shared" ca="1" si="882"/>
        <v>0.29053337201305518</v>
      </c>
    </row>
    <row r="56462" spans="1:1" x14ac:dyDescent="0.25">
      <c r="A56462">
        <f t="shared" ca="1" si="882"/>
        <v>0.89044129665414917</v>
      </c>
    </row>
    <row r="56463" spans="1:1" x14ac:dyDescent="0.25">
      <c r="A56463">
        <f t="shared" ca="1" si="882"/>
        <v>0.85159103270752279</v>
      </c>
    </row>
    <row r="56464" spans="1:1" x14ac:dyDescent="0.25">
      <c r="A56464">
        <f t="shared" ca="1" si="882"/>
        <v>1.5940237949172764E-2</v>
      </c>
    </row>
    <row r="56465" spans="1:1" x14ac:dyDescent="0.25">
      <c r="A56465">
        <f t="shared" ca="1" si="882"/>
        <v>8.6652091353242255E-2</v>
      </c>
    </row>
    <row r="56466" spans="1:1" x14ac:dyDescent="0.25">
      <c r="A56466">
        <f t="shared" ca="1" si="882"/>
        <v>0.75259400516202213</v>
      </c>
    </row>
    <row r="56467" spans="1:1" x14ac:dyDescent="0.25">
      <c r="A56467">
        <f t="shared" ca="1" si="882"/>
        <v>0.68077805995451712</v>
      </c>
    </row>
    <row r="56468" spans="1:1" x14ac:dyDescent="0.25">
      <c r="A56468">
        <f t="shared" ca="1" si="882"/>
        <v>0.24201249056766716</v>
      </c>
    </row>
    <row r="56469" spans="1:1" x14ac:dyDescent="0.25">
      <c r="A56469">
        <f t="shared" ca="1" si="882"/>
        <v>0.186380944829313</v>
      </c>
    </row>
    <row r="56470" spans="1:1" x14ac:dyDescent="0.25">
      <c r="A56470">
        <f t="shared" ca="1" si="882"/>
        <v>0.50279267401010885</v>
      </c>
    </row>
    <row r="56471" spans="1:1" x14ac:dyDescent="0.25">
      <c r="A56471">
        <f t="shared" ca="1" si="882"/>
        <v>0.7922272899657623</v>
      </c>
    </row>
    <row r="56472" spans="1:1" x14ac:dyDescent="0.25">
      <c r="A56472">
        <f t="shared" ca="1" si="882"/>
        <v>0.9094668657020214</v>
      </c>
    </row>
    <row r="56473" spans="1:1" x14ac:dyDescent="0.25">
      <c r="A56473">
        <f t="shared" ca="1" si="882"/>
        <v>0.37466661441727478</v>
      </c>
    </row>
    <row r="56474" spans="1:1" x14ac:dyDescent="0.25">
      <c r="A56474">
        <f t="shared" ca="1" si="882"/>
        <v>6.434499828032636E-2</v>
      </c>
    </row>
    <row r="56475" spans="1:1" x14ac:dyDescent="0.25">
      <c r="A56475">
        <f t="shared" ca="1" si="882"/>
        <v>0.54945943945780773</v>
      </c>
    </row>
    <row r="56476" spans="1:1" x14ac:dyDescent="0.25">
      <c r="A56476">
        <f t="shared" ca="1" si="882"/>
        <v>0.88131508370081912</v>
      </c>
    </row>
    <row r="56477" spans="1:1" x14ac:dyDescent="0.25">
      <c r="A56477">
        <f t="shared" ca="1" si="882"/>
        <v>8.1416306975139796E-2</v>
      </c>
    </row>
    <row r="56478" spans="1:1" x14ac:dyDescent="0.25">
      <c r="A56478">
        <f t="shared" ca="1" si="882"/>
        <v>0.64802271959009672</v>
      </c>
    </row>
    <row r="56479" spans="1:1" x14ac:dyDescent="0.25">
      <c r="A56479">
        <f t="shared" ca="1" si="882"/>
        <v>0.96984423411790766</v>
      </c>
    </row>
    <row r="56480" spans="1:1" x14ac:dyDescent="0.25">
      <c r="A56480">
        <f t="shared" ca="1" si="882"/>
        <v>0.23807541540943522</v>
      </c>
    </row>
    <row r="56481" spans="1:1" x14ac:dyDescent="0.25">
      <c r="A56481">
        <f t="shared" ca="1" si="882"/>
        <v>0.75875202939577935</v>
      </c>
    </row>
    <row r="56482" spans="1:1" x14ac:dyDescent="0.25">
      <c r="A56482">
        <f t="shared" ca="1" si="882"/>
        <v>0.98270638939764943</v>
      </c>
    </row>
    <row r="56483" spans="1:1" x14ac:dyDescent="0.25">
      <c r="A56483">
        <f t="shared" ca="1" si="882"/>
        <v>0.28542760288121649</v>
      </c>
    </row>
    <row r="56484" spans="1:1" x14ac:dyDescent="0.25">
      <c r="A56484">
        <f t="shared" ca="1" si="882"/>
        <v>0.50835763524230992</v>
      </c>
    </row>
    <row r="56485" spans="1:1" x14ac:dyDescent="0.25">
      <c r="A56485">
        <f t="shared" ca="1" si="882"/>
        <v>6.0395030374638781E-2</v>
      </c>
    </row>
    <row r="56486" spans="1:1" x14ac:dyDescent="0.25">
      <c r="A56486">
        <f t="shared" ca="1" si="882"/>
        <v>0.45893971333294092</v>
      </c>
    </row>
    <row r="56487" spans="1:1" x14ac:dyDescent="0.25">
      <c r="A56487">
        <f t="shared" ca="1" si="882"/>
        <v>0.7056674948644327</v>
      </c>
    </row>
    <row r="56488" spans="1:1" x14ac:dyDescent="0.25">
      <c r="A56488">
        <f t="shared" ca="1" si="882"/>
        <v>0.35648333071241722</v>
      </c>
    </row>
    <row r="56489" spans="1:1" x14ac:dyDescent="0.25">
      <c r="A56489">
        <f t="shared" ca="1" si="882"/>
        <v>0.28990727803837069</v>
      </c>
    </row>
    <row r="56490" spans="1:1" x14ac:dyDescent="0.25">
      <c r="A56490">
        <f t="shared" ca="1" si="882"/>
        <v>0.67080887602327532</v>
      </c>
    </row>
    <row r="56491" spans="1:1" x14ac:dyDescent="0.25">
      <c r="A56491">
        <f t="shared" ca="1" si="882"/>
        <v>0.34981050038198036</v>
      </c>
    </row>
    <row r="56492" spans="1:1" x14ac:dyDescent="0.25">
      <c r="A56492">
        <f t="shared" ca="1" si="882"/>
        <v>0.14146134812583322</v>
      </c>
    </row>
    <row r="56493" spans="1:1" x14ac:dyDescent="0.25">
      <c r="A56493">
        <f t="shared" ca="1" si="882"/>
        <v>0.81262271115770912</v>
      </c>
    </row>
    <row r="56494" spans="1:1" x14ac:dyDescent="0.25">
      <c r="A56494">
        <f t="shared" ca="1" si="882"/>
        <v>0.56708065826737886</v>
      </c>
    </row>
    <row r="56495" spans="1:1" x14ac:dyDescent="0.25">
      <c r="A56495">
        <f t="shared" ca="1" si="882"/>
        <v>0.55876877632853117</v>
      </c>
    </row>
    <row r="56496" spans="1:1" x14ac:dyDescent="0.25">
      <c r="A56496">
        <f t="shared" ca="1" si="882"/>
        <v>0.17946783268827371</v>
      </c>
    </row>
    <row r="56497" spans="1:1" x14ac:dyDescent="0.25">
      <c r="A56497">
        <f t="shared" ca="1" si="882"/>
        <v>0.72150054984426948</v>
      </c>
    </row>
    <row r="56498" spans="1:1" x14ac:dyDescent="0.25">
      <c r="A56498">
        <f t="shared" ca="1" si="882"/>
        <v>0.55423413701000646</v>
      </c>
    </row>
    <row r="56499" spans="1:1" x14ac:dyDescent="0.25">
      <c r="A56499">
        <f t="shared" ca="1" si="882"/>
        <v>7.4017004751501414E-2</v>
      </c>
    </row>
    <row r="56500" spans="1:1" x14ac:dyDescent="0.25">
      <c r="A56500">
        <f t="shared" ca="1" si="882"/>
        <v>0.56749426360253452</v>
      </c>
    </row>
    <row r="56501" spans="1:1" x14ac:dyDescent="0.25">
      <c r="A56501">
        <f t="shared" ca="1" si="882"/>
        <v>0.45495420400631015</v>
      </c>
    </row>
    <row r="56502" spans="1:1" x14ac:dyDescent="0.25">
      <c r="A56502">
        <f t="shared" ca="1" si="882"/>
        <v>0.14794825980393744</v>
      </c>
    </row>
    <row r="56503" spans="1:1" x14ac:dyDescent="0.25">
      <c r="A56503">
        <f t="shared" ca="1" si="882"/>
        <v>0.29874713588320312</v>
      </c>
    </row>
    <row r="56504" spans="1:1" x14ac:dyDescent="0.25">
      <c r="A56504">
        <f t="shared" ca="1" si="882"/>
        <v>0.25846392972178323</v>
      </c>
    </row>
    <row r="56505" spans="1:1" x14ac:dyDescent="0.25">
      <c r="A56505">
        <f t="shared" ca="1" si="882"/>
        <v>0.88577364240177314</v>
      </c>
    </row>
    <row r="56506" spans="1:1" x14ac:dyDescent="0.25">
      <c r="A56506">
        <f t="shared" ca="1" si="882"/>
        <v>0.19512712828566248</v>
      </c>
    </row>
    <row r="56507" spans="1:1" x14ac:dyDescent="0.25">
      <c r="A56507">
        <f t="shared" ca="1" si="882"/>
        <v>0.56831093955170897</v>
      </c>
    </row>
    <row r="56508" spans="1:1" x14ac:dyDescent="0.25">
      <c r="A56508">
        <f t="shared" ca="1" si="882"/>
        <v>0.26068958712308965</v>
      </c>
    </row>
    <row r="56509" spans="1:1" x14ac:dyDescent="0.25">
      <c r="A56509">
        <f t="shared" ca="1" si="882"/>
        <v>0.5117614713816917</v>
      </c>
    </row>
    <row r="56510" spans="1:1" x14ac:dyDescent="0.25">
      <c r="A56510">
        <f t="shared" ca="1" si="882"/>
        <v>0.96952716582125198</v>
      </c>
    </row>
    <row r="56511" spans="1:1" x14ac:dyDescent="0.25">
      <c r="A56511">
        <f t="shared" ca="1" si="882"/>
        <v>0.66933766335126543</v>
      </c>
    </row>
    <row r="56512" spans="1:1" x14ac:dyDescent="0.25">
      <c r="A56512">
        <f t="shared" ca="1" si="882"/>
        <v>0.9585150398917095</v>
      </c>
    </row>
    <row r="56513" spans="1:1" x14ac:dyDescent="0.25">
      <c r="A56513">
        <f t="shared" ca="1" si="882"/>
        <v>0.99825430104612811</v>
      </c>
    </row>
    <row r="56514" spans="1:1" x14ac:dyDescent="0.25">
      <c r="A56514">
        <f t="shared" ca="1" si="882"/>
        <v>8.3137609689779124E-2</v>
      </c>
    </row>
    <row r="56515" spans="1:1" x14ac:dyDescent="0.25">
      <c r="A56515">
        <f t="shared" ref="A56515:A56578" ca="1" si="883">RAND()</f>
        <v>0.41605085631130567</v>
      </c>
    </row>
    <row r="56516" spans="1:1" x14ac:dyDescent="0.25">
      <c r="A56516">
        <f t="shared" ca="1" si="883"/>
        <v>0.10753385358419976</v>
      </c>
    </row>
    <row r="56517" spans="1:1" x14ac:dyDescent="0.25">
      <c r="A56517">
        <f t="shared" ca="1" si="883"/>
        <v>0.26906114172002915</v>
      </c>
    </row>
    <row r="56518" spans="1:1" x14ac:dyDescent="0.25">
      <c r="A56518">
        <f t="shared" ca="1" si="883"/>
        <v>0.99571136574156793</v>
      </c>
    </row>
    <row r="56519" spans="1:1" x14ac:dyDescent="0.25">
      <c r="A56519">
        <f t="shared" ca="1" si="883"/>
        <v>0.66566102743166333</v>
      </c>
    </row>
    <row r="56520" spans="1:1" x14ac:dyDescent="0.25">
      <c r="A56520">
        <f t="shared" ca="1" si="883"/>
        <v>0.39087821556857816</v>
      </c>
    </row>
    <row r="56521" spans="1:1" x14ac:dyDescent="0.25">
      <c r="A56521">
        <f t="shared" ca="1" si="883"/>
        <v>0.6014341730807391</v>
      </c>
    </row>
    <row r="56522" spans="1:1" x14ac:dyDescent="0.25">
      <c r="A56522">
        <f t="shared" ca="1" si="883"/>
        <v>0.45128265660019717</v>
      </c>
    </row>
    <row r="56523" spans="1:1" x14ac:dyDescent="0.25">
      <c r="A56523">
        <f t="shared" ca="1" si="883"/>
        <v>0.95662568421840277</v>
      </c>
    </row>
    <row r="56524" spans="1:1" x14ac:dyDescent="0.25">
      <c r="A56524">
        <f t="shared" ca="1" si="883"/>
        <v>0.40346451068861355</v>
      </c>
    </row>
    <row r="56525" spans="1:1" x14ac:dyDescent="0.25">
      <c r="A56525">
        <f t="shared" ca="1" si="883"/>
        <v>0.62998503434188746</v>
      </c>
    </row>
    <row r="56526" spans="1:1" x14ac:dyDescent="0.25">
      <c r="A56526">
        <f t="shared" ca="1" si="883"/>
        <v>0.73394357207123784</v>
      </c>
    </row>
    <row r="56527" spans="1:1" x14ac:dyDescent="0.25">
      <c r="A56527">
        <f t="shared" ca="1" si="883"/>
        <v>0.48568271531800211</v>
      </c>
    </row>
    <row r="56528" spans="1:1" x14ac:dyDescent="0.25">
      <c r="A56528">
        <f t="shared" ca="1" si="883"/>
        <v>0.45844428859822417</v>
      </c>
    </row>
    <row r="56529" spans="1:1" x14ac:dyDescent="0.25">
      <c r="A56529">
        <f t="shared" ca="1" si="883"/>
        <v>0.12552391825373066</v>
      </c>
    </row>
    <row r="56530" spans="1:1" x14ac:dyDescent="0.25">
      <c r="A56530">
        <f t="shared" ca="1" si="883"/>
        <v>0.25990867066466738</v>
      </c>
    </row>
    <row r="56531" spans="1:1" x14ac:dyDescent="0.25">
      <c r="A56531">
        <f t="shared" ca="1" si="883"/>
        <v>0.74403754517838616</v>
      </c>
    </row>
    <row r="56532" spans="1:1" x14ac:dyDescent="0.25">
      <c r="A56532">
        <f t="shared" ca="1" si="883"/>
        <v>0.16430777001802743</v>
      </c>
    </row>
    <row r="56533" spans="1:1" x14ac:dyDescent="0.25">
      <c r="A56533">
        <f t="shared" ca="1" si="883"/>
        <v>0.88723893883894656</v>
      </c>
    </row>
    <row r="56534" spans="1:1" x14ac:dyDescent="0.25">
      <c r="A56534">
        <f t="shared" ca="1" si="883"/>
        <v>0.3482529410827635</v>
      </c>
    </row>
    <row r="56535" spans="1:1" x14ac:dyDescent="0.25">
      <c r="A56535">
        <f t="shared" ca="1" si="883"/>
        <v>0.47345723704057374</v>
      </c>
    </row>
    <row r="56536" spans="1:1" x14ac:dyDescent="0.25">
      <c r="A56536">
        <f t="shared" ca="1" si="883"/>
        <v>0.42230020565337234</v>
      </c>
    </row>
    <row r="56537" spans="1:1" x14ac:dyDescent="0.25">
      <c r="A56537">
        <f t="shared" ca="1" si="883"/>
        <v>0.11215572858707024</v>
      </c>
    </row>
    <row r="56538" spans="1:1" x14ac:dyDescent="0.25">
      <c r="A56538">
        <f t="shared" ca="1" si="883"/>
        <v>0.67375439400857595</v>
      </c>
    </row>
    <row r="56539" spans="1:1" x14ac:dyDescent="0.25">
      <c r="A56539">
        <f t="shared" ca="1" si="883"/>
        <v>0.48643826425354753</v>
      </c>
    </row>
    <row r="56540" spans="1:1" x14ac:dyDescent="0.25">
      <c r="A56540">
        <f t="shared" ca="1" si="883"/>
        <v>0.4793125006409753</v>
      </c>
    </row>
    <row r="56541" spans="1:1" x14ac:dyDescent="0.25">
      <c r="A56541">
        <f t="shared" ca="1" si="883"/>
        <v>0.70054894192732908</v>
      </c>
    </row>
    <row r="56542" spans="1:1" x14ac:dyDescent="0.25">
      <c r="A56542">
        <f t="shared" ca="1" si="883"/>
        <v>0.8088796945335015</v>
      </c>
    </row>
    <row r="56543" spans="1:1" x14ac:dyDescent="0.25">
      <c r="A56543">
        <f t="shared" ca="1" si="883"/>
        <v>0.5984195238145551</v>
      </c>
    </row>
    <row r="56544" spans="1:1" x14ac:dyDescent="0.25">
      <c r="A56544">
        <f t="shared" ca="1" si="883"/>
        <v>0.11565521111908639</v>
      </c>
    </row>
    <row r="56545" spans="1:1" x14ac:dyDescent="0.25">
      <c r="A56545">
        <f t="shared" ca="1" si="883"/>
        <v>0.25220150598558688</v>
      </c>
    </row>
    <row r="56546" spans="1:1" x14ac:dyDescent="0.25">
      <c r="A56546">
        <f t="shared" ca="1" si="883"/>
        <v>0.34058352213655574</v>
      </c>
    </row>
    <row r="56547" spans="1:1" x14ac:dyDescent="0.25">
      <c r="A56547">
        <f t="shared" ca="1" si="883"/>
        <v>0.57861734029649459</v>
      </c>
    </row>
    <row r="56548" spans="1:1" x14ac:dyDescent="0.25">
      <c r="A56548">
        <f t="shared" ca="1" si="883"/>
        <v>0.32239472932477609</v>
      </c>
    </row>
    <row r="56549" spans="1:1" x14ac:dyDescent="0.25">
      <c r="A56549">
        <f t="shared" ca="1" si="883"/>
        <v>0.1959982598015616</v>
      </c>
    </row>
    <row r="56550" spans="1:1" x14ac:dyDescent="0.25">
      <c r="A56550">
        <f t="shared" ca="1" si="883"/>
        <v>0.32461655175578941</v>
      </c>
    </row>
    <row r="56551" spans="1:1" x14ac:dyDescent="0.25">
      <c r="A56551">
        <f t="shared" ca="1" si="883"/>
        <v>0.22085114546299089</v>
      </c>
    </row>
    <row r="56552" spans="1:1" x14ac:dyDescent="0.25">
      <c r="A56552">
        <f t="shared" ca="1" si="883"/>
        <v>0.36514840828480655</v>
      </c>
    </row>
    <row r="56553" spans="1:1" x14ac:dyDescent="0.25">
      <c r="A56553">
        <f t="shared" ca="1" si="883"/>
        <v>0.80418091398922131</v>
      </c>
    </row>
    <row r="56554" spans="1:1" x14ac:dyDescent="0.25">
      <c r="A56554">
        <f t="shared" ca="1" si="883"/>
        <v>0.58652026435832127</v>
      </c>
    </row>
    <row r="56555" spans="1:1" x14ac:dyDescent="0.25">
      <c r="A56555">
        <f t="shared" ca="1" si="883"/>
        <v>0.46190651565973129</v>
      </c>
    </row>
    <row r="56556" spans="1:1" x14ac:dyDescent="0.25">
      <c r="A56556">
        <f t="shared" ca="1" si="883"/>
        <v>0.88735008064050336</v>
      </c>
    </row>
    <row r="56557" spans="1:1" x14ac:dyDescent="0.25">
      <c r="A56557">
        <f t="shared" ca="1" si="883"/>
        <v>0.56531538090468858</v>
      </c>
    </row>
    <row r="56558" spans="1:1" x14ac:dyDescent="0.25">
      <c r="A56558">
        <f t="shared" ca="1" si="883"/>
        <v>0.66637984151930651</v>
      </c>
    </row>
    <row r="56559" spans="1:1" x14ac:dyDescent="0.25">
      <c r="A56559">
        <f t="shared" ca="1" si="883"/>
        <v>0.96541423105122781</v>
      </c>
    </row>
    <row r="56560" spans="1:1" x14ac:dyDescent="0.25">
      <c r="A56560">
        <f t="shared" ca="1" si="883"/>
        <v>0.22319106598930238</v>
      </c>
    </row>
    <row r="56561" spans="1:1" x14ac:dyDescent="0.25">
      <c r="A56561">
        <f t="shared" ca="1" si="883"/>
        <v>0.97993785412894707</v>
      </c>
    </row>
    <row r="56562" spans="1:1" x14ac:dyDescent="0.25">
      <c r="A56562">
        <f t="shared" ca="1" si="883"/>
        <v>0.73115458442636672</v>
      </c>
    </row>
    <row r="56563" spans="1:1" x14ac:dyDescent="0.25">
      <c r="A56563">
        <f t="shared" ca="1" si="883"/>
        <v>0.76708698453024038</v>
      </c>
    </row>
    <row r="56564" spans="1:1" x14ac:dyDescent="0.25">
      <c r="A56564">
        <f t="shared" ca="1" si="883"/>
        <v>4.8413889339480987E-2</v>
      </c>
    </row>
    <row r="56565" spans="1:1" x14ac:dyDescent="0.25">
      <c r="A56565">
        <f t="shared" ca="1" si="883"/>
        <v>0.6889721361785448</v>
      </c>
    </row>
    <row r="56566" spans="1:1" x14ac:dyDescent="0.25">
      <c r="A56566">
        <f t="shared" ca="1" si="883"/>
        <v>0.66576351656630661</v>
      </c>
    </row>
    <row r="56567" spans="1:1" x14ac:dyDescent="0.25">
      <c r="A56567">
        <f t="shared" ca="1" si="883"/>
        <v>0.57959007399600848</v>
      </c>
    </row>
    <row r="56568" spans="1:1" x14ac:dyDescent="0.25">
      <c r="A56568">
        <f t="shared" ca="1" si="883"/>
        <v>0.56151119072548095</v>
      </c>
    </row>
    <row r="56569" spans="1:1" x14ac:dyDescent="0.25">
      <c r="A56569">
        <f t="shared" ca="1" si="883"/>
        <v>2.8659798971168771E-2</v>
      </c>
    </row>
    <row r="56570" spans="1:1" x14ac:dyDescent="0.25">
      <c r="A56570">
        <f t="shared" ca="1" si="883"/>
        <v>7.8652745520305878E-2</v>
      </c>
    </row>
    <row r="56571" spans="1:1" x14ac:dyDescent="0.25">
      <c r="A56571">
        <f t="shared" ca="1" si="883"/>
        <v>0.80060936182093645</v>
      </c>
    </row>
    <row r="56572" spans="1:1" x14ac:dyDescent="0.25">
      <c r="A56572">
        <f t="shared" ca="1" si="883"/>
        <v>0.5707614089965718</v>
      </c>
    </row>
    <row r="56573" spans="1:1" x14ac:dyDescent="0.25">
      <c r="A56573">
        <f t="shared" ca="1" si="883"/>
        <v>0.39380416102870608</v>
      </c>
    </row>
    <row r="56574" spans="1:1" x14ac:dyDescent="0.25">
      <c r="A56574">
        <f t="shared" ca="1" si="883"/>
        <v>0.26819245971129435</v>
      </c>
    </row>
    <row r="56575" spans="1:1" x14ac:dyDescent="0.25">
      <c r="A56575">
        <f t="shared" ca="1" si="883"/>
        <v>0.26060457890720412</v>
      </c>
    </row>
    <row r="56576" spans="1:1" x14ac:dyDescent="0.25">
      <c r="A56576">
        <f t="shared" ca="1" si="883"/>
        <v>8.6735271036648687E-3</v>
      </c>
    </row>
    <row r="56577" spans="1:1" x14ac:dyDescent="0.25">
      <c r="A56577">
        <f t="shared" ca="1" si="883"/>
        <v>0.32678553247500497</v>
      </c>
    </row>
    <row r="56578" spans="1:1" x14ac:dyDescent="0.25">
      <c r="A56578">
        <f t="shared" ca="1" si="883"/>
        <v>0.25776711697255117</v>
      </c>
    </row>
    <row r="56579" spans="1:1" x14ac:dyDescent="0.25">
      <c r="A56579">
        <f t="shared" ref="A56579:A56642" ca="1" si="884">RAND()</f>
        <v>0.57774134912930797</v>
      </c>
    </row>
    <row r="56580" spans="1:1" x14ac:dyDescent="0.25">
      <c r="A56580">
        <f t="shared" ca="1" si="884"/>
        <v>0.25721700753320742</v>
      </c>
    </row>
    <row r="56581" spans="1:1" x14ac:dyDescent="0.25">
      <c r="A56581">
        <f t="shared" ca="1" si="884"/>
        <v>0.97527790418396365</v>
      </c>
    </row>
    <row r="56582" spans="1:1" x14ac:dyDescent="0.25">
      <c r="A56582">
        <f t="shared" ca="1" si="884"/>
        <v>0.45213077315683436</v>
      </c>
    </row>
    <row r="56583" spans="1:1" x14ac:dyDescent="0.25">
      <c r="A56583">
        <f t="shared" ca="1" si="884"/>
        <v>0.55071264619844229</v>
      </c>
    </row>
    <row r="56584" spans="1:1" x14ac:dyDescent="0.25">
      <c r="A56584">
        <f t="shared" ca="1" si="884"/>
        <v>0.35335107088900264</v>
      </c>
    </row>
    <row r="56585" spans="1:1" x14ac:dyDescent="0.25">
      <c r="A56585">
        <f t="shared" ca="1" si="884"/>
        <v>0.99934076721060383</v>
      </c>
    </row>
    <row r="56586" spans="1:1" x14ac:dyDescent="0.25">
      <c r="A56586">
        <f t="shared" ca="1" si="884"/>
        <v>0.10569274371537363</v>
      </c>
    </row>
    <row r="56587" spans="1:1" x14ac:dyDescent="0.25">
      <c r="A56587">
        <f t="shared" ca="1" si="884"/>
        <v>0.35184129803532815</v>
      </c>
    </row>
    <row r="56588" spans="1:1" x14ac:dyDescent="0.25">
      <c r="A56588">
        <f t="shared" ca="1" si="884"/>
        <v>0.9191638059013636</v>
      </c>
    </row>
    <row r="56589" spans="1:1" x14ac:dyDescent="0.25">
      <c r="A56589">
        <f t="shared" ca="1" si="884"/>
        <v>0.30798162144395369</v>
      </c>
    </row>
    <row r="56590" spans="1:1" x14ac:dyDescent="0.25">
      <c r="A56590">
        <f t="shared" ca="1" si="884"/>
        <v>0.93752989665547259</v>
      </c>
    </row>
    <row r="56591" spans="1:1" x14ac:dyDescent="0.25">
      <c r="A56591">
        <f t="shared" ca="1" si="884"/>
        <v>0.31113691396246557</v>
      </c>
    </row>
    <row r="56592" spans="1:1" x14ac:dyDescent="0.25">
      <c r="A56592">
        <f t="shared" ca="1" si="884"/>
        <v>0.93306295402235584</v>
      </c>
    </row>
    <row r="56593" spans="1:1" x14ac:dyDescent="0.25">
      <c r="A56593">
        <f t="shared" ca="1" si="884"/>
        <v>0.50608737206906207</v>
      </c>
    </row>
    <row r="56594" spans="1:1" x14ac:dyDescent="0.25">
      <c r="A56594">
        <f t="shared" ca="1" si="884"/>
        <v>0.72906446106072331</v>
      </c>
    </row>
    <row r="56595" spans="1:1" x14ac:dyDescent="0.25">
      <c r="A56595">
        <f t="shared" ca="1" si="884"/>
        <v>0.72454121609355238</v>
      </c>
    </row>
    <row r="56596" spans="1:1" x14ac:dyDescent="0.25">
      <c r="A56596">
        <f t="shared" ca="1" si="884"/>
        <v>0.15667744137574124</v>
      </c>
    </row>
    <row r="56597" spans="1:1" x14ac:dyDescent="0.25">
      <c r="A56597">
        <f t="shared" ca="1" si="884"/>
        <v>0.59203199198664902</v>
      </c>
    </row>
    <row r="56598" spans="1:1" x14ac:dyDescent="0.25">
      <c r="A56598">
        <f t="shared" ca="1" si="884"/>
        <v>0.44689145102817762</v>
      </c>
    </row>
    <row r="56599" spans="1:1" x14ac:dyDescent="0.25">
      <c r="A56599">
        <f t="shared" ca="1" si="884"/>
        <v>0.44904539368216811</v>
      </c>
    </row>
    <row r="56600" spans="1:1" x14ac:dyDescent="0.25">
      <c r="A56600">
        <f t="shared" ca="1" si="884"/>
        <v>0.16939042389402692</v>
      </c>
    </row>
    <row r="56601" spans="1:1" x14ac:dyDescent="0.25">
      <c r="A56601">
        <f t="shared" ca="1" si="884"/>
        <v>0.4502202363851292</v>
      </c>
    </row>
    <row r="56602" spans="1:1" x14ac:dyDescent="0.25">
      <c r="A56602">
        <f t="shared" ca="1" si="884"/>
        <v>0.32034692795540487</v>
      </c>
    </row>
    <row r="56603" spans="1:1" x14ac:dyDescent="0.25">
      <c r="A56603">
        <f t="shared" ca="1" si="884"/>
        <v>0.97333981654661184</v>
      </c>
    </row>
    <row r="56604" spans="1:1" x14ac:dyDescent="0.25">
      <c r="A56604">
        <f t="shared" ca="1" si="884"/>
        <v>0.66326800938869879</v>
      </c>
    </row>
    <row r="56605" spans="1:1" x14ac:dyDescent="0.25">
      <c r="A56605">
        <f t="shared" ca="1" si="884"/>
        <v>0.26841167557867252</v>
      </c>
    </row>
    <row r="56606" spans="1:1" x14ac:dyDescent="0.25">
      <c r="A56606">
        <f t="shared" ca="1" si="884"/>
        <v>0.41062525847426301</v>
      </c>
    </row>
    <row r="56607" spans="1:1" x14ac:dyDescent="0.25">
      <c r="A56607">
        <f t="shared" ca="1" si="884"/>
        <v>0.65293631478026404</v>
      </c>
    </row>
    <row r="56608" spans="1:1" x14ac:dyDescent="0.25">
      <c r="A56608">
        <f t="shared" ca="1" si="884"/>
        <v>0.72465462635044364</v>
      </c>
    </row>
    <row r="56609" spans="1:1" x14ac:dyDescent="0.25">
      <c r="A56609">
        <f t="shared" ca="1" si="884"/>
        <v>0.70359310621252025</v>
      </c>
    </row>
    <row r="56610" spans="1:1" x14ac:dyDescent="0.25">
      <c r="A56610">
        <f t="shared" ca="1" si="884"/>
        <v>0.19573678255638305</v>
      </c>
    </row>
    <row r="56611" spans="1:1" x14ac:dyDescent="0.25">
      <c r="A56611">
        <f t="shared" ca="1" si="884"/>
        <v>0.6811865340754647</v>
      </c>
    </row>
    <row r="56612" spans="1:1" x14ac:dyDescent="0.25">
      <c r="A56612">
        <f t="shared" ca="1" si="884"/>
        <v>0.38863418499485269</v>
      </c>
    </row>
    <row r="56613" spans="1:1" x14ac:dyDescent="0.25">
      <c r="A56613">
        <f t="shared" ca="1" si="884"/>
        <v>0.95074657794465234</v>
      </c>
    </row>
    <row r="56614" spans="1:1" x14ac:dyDescent="0.25">
      <c r="A56614">
        <f t="shared" ca="1" si="884"/>
        <v>0.69777115709314363</v>
      </c>
    </row>
    <row r="56615" spans="1:1" x14ac:dyDescent="0.25">
      <c r="A56615">
        <f t="shared" ca="1" si="884"/>
        <v>0.9169380125940505</v>
      </c>
    </row>
    <row r="56616" spans="1:1" x14ac:dyDescent="0.25">
      <c r="A56616">
        <f t="shared" ca="1" si="884"/>
        <v>0.30583425272063791</v>
      </c>
    </row>
    <row r="56617" spans="1:1" x14ac:dyDescent="0.25">
      <c r="A56617">
        <f t="shared" ca="1" si="884"/>
        <v>0.96479724329704408</v>
      </c>
    </row>
    <row r="56618" spans="1:1" x14ac:dyDescent="0.25">
      <c r="A56618">
        <f t="shared" ca="1" si="884"/>
        <v>0.8160292834818943</v>
      </c>
    </row>
    <row r="56619" spans="1:1" x14ac:dyDescent="0.25">
      <c r="A56619">
        <f t="shared" ca="1" si="884"/>
        <v>0.71590250636528119</v>
      </c>
    </row>
    <row r="56620" spans="1:1" x14ac:dyDescent="0.25">
      <c r="A56620">
        <f t="shared" ca="1" si="884"/>
        <v>0.67292851585037672</v>
      </c>
    </row>
    <row r="56621" spans="1:1" x14ac:dyDescent="0.25">
      <c r="A56621">
        <f t="shared" ca="1" si="884"/>
        <v>0.78197109503162665</v>
      </c>
    </row>
    <row r="56622" spans="1:1" x14ac:dyDescent="0.25">
      <c r="A56622">
        <f t="shared" ca="1" si="884"/>
        <v>0.22287711853481351</v>
      </c>
    </row>
    <row r="56623" spans="1:1" x14ac:dyDescent="0.25">
      <c r="A56623">
        <f t="shared" ca="1" si="884"/>
        <v>0.92606612441602609</v>
      </c>
    </row>
    <row r="56624" spans="1:1" x14ac:dyDescent="0.25">
      <c r="A56624">
        <f t="shared" ca="1" si="884"/>
        <v>0.3570564411695446</v>
      </c>
    </row>
    <row r="56625" spans="1:1" x14ac:dyDescent="0.25">
      <c r="A56625">
        <f t="shared" ca="1" si="884"/>
        <v>0.5330480717184668</v>
      </c>
    </row>
    <row r="56626" spans="1:1" x14ac:dyDescent="0.25">
      <c r="A56626">
        <f t="shared" ca="1" si="884"/>
        <v>0.99607922321134534</v>
      </c>
    </row>
    <row r="56627" spans="1:1" x14ac:dyDescent="0.25">
      <c r="A56627">
        <f t="shared" ca="1" si="884"/>
        <v>0.53144738721893658</v>
      </c>
    </row>
    <row r="56628" spans="1:1" x14ac:dyDescent="0.25">
      <c r="A56628">
        <f t="shared" ca="1" si="884"/>
        <v>0.31754838674329833</v>
      </c>
    </row>
    <row r="56629" spans="1:1" x14ac:dyDescent="0.25">
      <c r="A56629">
        <f t="shared" ca="1" si="884"/>
        <v>0.170707368572525</v>
      </c>
    </row>
    <row r="56630" spans="1:1" x14ac:dyDescent="0.25">
      <c r="A56630">
        <f t="shared" ca="1" si="884"/>
        <v>0.25901429995330971</v>
      </c>
    </row>
    <row r="56631" spans="1:1" x14ac:dyDescent="0.25">
      <c r="A56631">
        <f t="shared" ca="1" si="884"/>
        <v>0.96974046538510883</v>
      </c>
    </row>
    <row r="56632" spans="1:1" x14ac:dyDescent="0.25">
      <c r="A56632">
        <f t="shared" ca="1" si="884"/>
        <v>0.16688834493206328</v>
      </c>
    </row>
    <row r="56633" spans="1:1" x14ac:dyDescent="0.25">
      <c r="A56633">
        <f t="shared" ca="1" si="884"/>
        <v>0.1329960609330364</v>
      </c>
    </row>
    <row r="56634" spans="1:1" x14ac:dyDescent="0.25">
      <c r="A56634">
        <f t="shared" ca="1" si="884"/>
        <v>0.74461735271603102</v>
      </c>
    </row>
    <row r="56635" spans="1:1" x14ac:dyDescent="0.25">
      <c r="A56635">
        <f t="shared" ca="1" si="884"/>
        <v>0.26025722256907036</v>
      </c>
    </row>
    <row r="56636" spans="1:1" x14ac:dyDescent="0.25">
      <c r="A56636">
        <f t="shared" ca="1" si="884"/>
        <v>0.81442795659451594</v>
      </c>
    </row>
    <row r="56637" spans="1:1" x14ac:dyDescent="0.25">
      <c r="A56637">
        <f t="shared" ca="1" si="884"/>
        <v>0.29284694403589384</v>
      </c>
    </row>
    <row r="56638" spans="1:1" x14ac:dyDescent="0.25">
      <c r="A56638">
        <f t="shared" ca="1" si="884"/>
        <v>0.78042542311629837</v>
      </c>
    </row>
    <row r="56639" spans="1:1" x14ac:dyDescent="0.25">
      <c r="A56639">
        <f t="shared" ca="1" si="884"/>
        <v>0.84639836742549568</v>
      </c>
    </row>
    <row r="56640" spans="1:1" x14ac:dyDescent="0.25">
      <c r="A56640">
        <f t="shared" ca="1" si="884"/>
        <v>0.48209505180491974</v>
      </c>
    </row>
    <row r="56641" spans="1:1" x14ac:dyDescent="0.25">
      <c r="A56641">
        <f t="shared" ca="1" si="884"/>
        <v>0.68336515848164825</v>
      </c>
    </row>
    <row r="56642" spans="1:1" x14ac:dyDescent="0.25">
      <c r="A56642">
        <f t="shared" ca="1" si="884"/>
        <v>0.22760140495119485</v>
      </c>
    </row>
    <row r="56643" spans="1:1" x14ac:dyDescent="0.25">
      <c r="A56643">
        <f t="shared" ref="A56643:A56706" ca="1" si="885">RAND()</f>
        <v>0.85558375553851185</v>
      </c>
    </row>
    <row r="56644" spans="1:1" x14ac:dyDescent="0.25">
      <c r="A56644">
        <f t="shared" ca="1" si="885"/>
        <v>0.36056959714442138</v>
      </c>
    </row>
    <row r="56645" spans="1:1" x14ac:dyDescent="0.25">
      <c r="A56645">
        <f t="shared" ca="1" si="885"/>
        <v>0.9159428699656722</v>
      </c>
    </row>
    <row r="56646" spans="1:1" x14ac:dyDescent="0.25">
      <c r="A56646">
        <f t="shared" ca="1" si="885"/>
        <v>0.29586970406698254</v>
      </c>
    </row>
    <row r="56647" spans="1:1" x14ac:dyDescent="0.25">
      <c r="A56647">
        <f t="shared" ca="1" si="885"/>
        <v>0.70517342915404235</v>
      </c>
    </row>
    <row r="56648" spans="1:1" x14ac:dyDescent="0.25">
      <c r="A56648">
        <f t="shared" ca="1" si="885"/>
        <v>0.20557117596751417</v>
      </c>
    </row>
    <row r="56649" spans="1:1" x14ac:dyDescent="0.25">
      <c r="A56649">
        <f t="shared" ca="1" si="885"/>
        <v>0.60420954462930498</v>
      </c>
    </row>
    <row r="56650" spans="1:1" x14ac:dyDescent="0.25">
      <c r="A56650">
        <f t="shared" ca="1" si="885"/>
        <v>0.22205482095529572</v>
      </c>
    </row>
    <row r="56651" spans="1:1" x14ac:dyDescent="0.25">
      <c r="A56651">
        <f t="shared" ca="1" si="885"/>
        <v>0.51161042901644516</v>
      </c>
    </row>
    <row r="56652" spans="1:1" x14ac:dyDescent="0.25">
      <c r="A56652">
        <f t="shared" ca="1" si="885"/>
        <v>0.78267414190643769</v>
      </c>
    </row>
    <row r="56653" spans="1:1" x14ac:dyDescent="0.25">
      <c r="A56653">
        <f t="shared" ca="1" si="885"/>
        <v>0.95461278044186915</v>
      </c>
    </row>
    <row r="56654" spans="1:1" x14ac:dyDescent="0.25">
      <c r="A56654">
        <f t="shared" ca="1" si="885"/>
        <v>0.45472364026968204</v>
      </c>
    </row>
    <row r="56655" spans="1:1" x14ac:dyDescent="0.25">
      <c r="A56655">
        <f t="shared" ca="1" si="885"/>
        <v>7.5660380670174887E-2</v>
      </c>
    </row>
    <row r="56656" spans="1:1" x14ac:dyDescent="0.25">
      <c r="A56656">
        <f t="shared" ca="1" si="885"/>
        <v>0.22146299225515576</v>
      </c>
    </row>
    <row r="56657" spans="1:1" x14ac:dyDescent="0.25">
      <c r="A56657">
        <f t="shared" ca="1" si="885"/>
        <v>0.62234340626428064</v>
      </c>
    </row>
    <row r="56658" spans="1:1" x14ac:dyDescent="0.25">
      <c r="A56658">
        <f t="shared" ca="1" si="885"/>
        <v>0.84760860966422114</v>
      </c>
    </row>
    <row r="56659" spans="1:1" x14ac:dyDescent="0.25">
      <c r="A56659">
        <f t="shared" ca="1" si="885"/>
        <v>0.38973825561042874</v>
      </c>
    </row>
    <row r="56660" spans="1:1" x14ac:dyDescent="0.25">
      <c r="A56660">
        <f t="shared" ca="1" si="885"/>
        <v>0.74755044369912937</v>
      </c>
    </row>
    <row r="56661" spans="1:1" x14ac:dyDescent="0.25">
      <c r="A56661">
        <f t="shared" ca="1" si="885"/>
        <v>0.58694352699347807</v>
      </c>
    </row>
    <row r="56662" spans="1:1" x14ac:dyDescent="0.25">
      <c r="A56662">
        <f t="shared" ca="1" si="885"/>
        <v>0.57016956175575684</v>
      </c>
    </row>
    <row r="56663" spans="1:1" x14ac:dyDescent="0.25">
      <c r="A56663">
        <f t="shared" ca="1" si="885"/>
        <v>0.27868816287945775</v>
      </c>
    </row>
    <row r="56664" spans="1:1" x14ac:dyDescent="0.25">
      <c r="A56664">
        <f t="shared" ca="1" si="885"/>
        <v>0.31660936963846453</v>
      </c>
    </row>
    <row r="56665" spans="1:1" x14ac:dyDescent="0.25">
      <c r="A56665">
        <f t="shared" ca="1" si="885"/>
        <v>0.40360591775854759</v>
      </c>
    </row>
    <row r="56666" spans="1:1" x14ac:dyDescent="0.25">
      <c r="A56666">
        <f t="shared" ca="1" si="885"/>
        <v>0.31590087371446185</v>
      </c>
    </row>
    <row r="56667" spans="1:1" x14ac:dyDescent="0.25">
      <c r="A56667">
        <f t="shared" ca="1" si="885"/>
        <v>0.71238325692634685</v>
      </c>
    </row>
    <row r="56668" spans="1:1" x14ac:dyDescent="0.25">
      <c r="A56668">
        <f t="shared" ca="1" si="885"/>
        <v>0.63151973546703288</v>
      </c>
    </row>
    <row r="56669" spans="1:1" x14ac:dyDescent="0.25">
      <c r="A56669">
        <f t="shared" ca="1" si="885"/>
        <v>0.66612604617215865</v>
      </c>
    </row>
    <row r="56670" spans="1:1" x14ac:dyDescent="0.25">
      <c r="A56670">
        <f t="shared" ca="1" si="885"/>
        <v>5.5003971931443352E-2</v>
      </c>
    </row>
    <row r="56671" spans="1:1" x14ac:dyDescent="0.25">
      <c r="A56671">
        <f t="shared" ca="1" si="885"/>
        <v>0.57790066444202071</v>
      </c>
    </row>
    <row r="56672" spans="1:1" x14ac:dyDescent="0.25">
      <c r="A56672">
        <f t="shared" ca="1" si="885"/>
        <v>0.76327888516143771</v>
      </c>
    </row>
    <row r="56673" spans="1:1" x14ac:dyDescent="0.25">
      <c r="A56673">
        <f t="shared" ca="1" si="885"/>
        <v>0.82777015816678712</v>
      </c>
    </row>
    <row r="56674" spans="1:1" x14ac:dyDescent="0.25">
      <c r="A56674">
        <f t="shared" ca="1" si="885"/>
        <v>0.63412005404005234</v>
      </c>
    </row>
    <row r="56675" spans="1:1" x14ac:dyDescent="0.25">
      <c r="A56675">
        <f t="shared" ca="1" si="885"/>
        <v>0.77137874081393598</v>
      </c>
    </row>
    <row r="56676" spans="1:1" x14ac:dyDescent="0.25">
      <c r="A56676">
        <f t="shared" ca="1" si="885"/>
        <v>0.3258279148471197</v>
      </c>
    </row>
    <row r="56677" spans="1:1" x14ac:dyDescent="0.25">
      <c r="A56677">
        <f t="shared" ca="1" si="885"/>
        <v>0.82732134190614248</v>
      </c>
    </row>
    <row r="56678" spans="1:1" x14ac:dyDescent="0.25">
      <c r="A56678">
        <f t="shared" ca="1" si="885"/>
        <v>0.19655440103062261</v>
      </c>
    </row>
    <row r="56679" spans="1:1" x14ac:dyDescent="0.25">
      <c r="A56679">
        <f t="shared" ca="1" si="885"/>
        <v>0.24651869222836553</v>
      </c>
    </row>
    <row r="56680" spans="1:1" x14ac:dyDescent="0.25">
      <c r="A56680">
        <f t="shared" ca="1" si="885"/>
        <v>0.70673399334357945</v>
      </c>
    </row>
    <row r="56681" spans="1:1" x14ac:dyDescent="0.25">
      <c r="A56681">
        <f t="shared" ca="1" si="885"/>
        <v>0.4079812336092381</v>
      </c>
    </row>
    <row r="56682" spans="1:1" x14ac:dyDescent="0.25">
      <c r="A56682">
        <f t="shared" ca="1" si="885"/>
        <v>0.39662373616772384</v>
      </c>
    </row>
    <row r="56683" spans="1:1" x14ac:dyDescent="0.25">
      <c r="A56683">
        <f t="shared" ca="1" si="885"/>
        <v>0.2378339153558261</v>
      </c>
    </row>
    <row r="56684" spans="1:1" x14ac:dyDescent="0.25">
      <c r="A56684">
        <f t="shared" ca="1" si="885"/>
        <v>0.67663276121565963</v>
      </c>
    </row>
    <row r="56685" spans="1:1" x14ac:dyDescent="0.25">
      <c r="A56685">
        <f t="shared" ca="1" si="885"/>
        <v>0.25865376988376765</v>
      </c>
    </row>
    <row r="56686" spans="1:1" x14ac:dyDescent="0.25">
      <c r="A56686">
        <f t="shared" ca="1" si="885"/>
        <v>0.69999770957438201</v>
      </c>
    </row>
    <row r="56687" spans="1:1" x14ac:dyDescent="0.25">
      <c r="A56687">
        <f t="shared" ca="1" si="885"/>
        <v>0.49641917552393788</v>
      </c>
    </row>
    <row r="56688" spans="1:1" x14ac:dyDescent="0.25">
      <c r="A56688">
        <f t="shared" ca="1" si="885"/>
        <v>0.78548190958393616</v>
      </c>
    </row>
    <row r="56689" spans="1:1" x14ac:dyDescent="0.25">
      <c r="A56689">
        <f t="shared" ca="1" si="885"/>
        <v>0.47356982451009788</v>
      </c>
    </row>
    <row r="56690" spans="1:1" x14ac:dyDescent="0.25">
      <c r="A56690">
        <f t="shared" ca="1" si="885"/>
        <v>0.74259587403368021</v>
      </c>
    </row>
    <row r="56691" spans="1:1" x14ac:dyDescent="0.25">
      <c r="A56691">
        <f t="shared" ca="1" si="885"/>
        <v>0.47265674235513733</v>
      </c>
    </row>
    <row r="56692" spans="1:1" x14ac:dyDescent="0.25">
      <c r="A56692">
        <f t="shared" ca="1" si="885"/>
        <v>0.46284488760286913</v>
      </c>
    </row>
    <row r="56693" spans="1:1" x14ac:dyDescent="0.25">
      <c r="A56693">
        <f t="shared" ca="1" si="885"/>
        <v>0.64358093587731691</v>
      </c>
    </row>
    <row r="56694" spans="1:1" x14ac:dyDescent="0.25">
      <c r="A56694">
        <f t="shared" ca="1" si="885"/>
        <v>0.53919488141135208</v>
      </c>
    </row>
    <row r="56695" spans="1:1" x14ac:dyDescent="0.25">
      <c r="A56695">
        <f t="shared" ca="1" si="885"/>
        <v>0.64942442688653834</v>
      </c>
    </row>
    <row r="56696" spans="1:1" x14ac:dyDescent="0.25">
      <c r="A56696">
        <f t="shared" ca="1" si="885"/>
        <v>0.73238095291689531</v>
      </c>
    </row>
    <row r="56697" spans="1:1" x14ac:dyDescent="0.25">
      <c r="A56697">
        <f t="shared" ca="1" si="885"/>
        <v>0.12586082181439628</v>
      </c>
    </row>
    <row r="56698" spans="1:1" x14ac:dyDescent="0.25">
      <c r="A56698">
        <f t="shared" ca="1" si="885"/>
        <v>0.54236146052447931</v>
      </c>
    </row>
    <row r="56699" spans="1:1" x14ac:dyDescent="0.25">
      <c r="A56699">
        <f t="shared" ca="1" si="885"/>
        <v>0.24490681430288919</v>
      </c>
    </row>
    <row r="56700" spans="1:1" x14ac:dyDescent="0.25">
      <c r="A56700">
        <f t="shared" ca="1" si="885"/>
        <v>0.9112222629464537</v>
      </c>
    </row>
    <row r="56701" spans="1:1" x14ac:dyDescent="0.25">
      <c r="A56701">
        <f t="shared" ca="1" si="885"/>
        <v>0.557028079317195</v>
      </c>
    </row>
    <row r="56702" spans="1:1" x14ac:dyDescent="0.25">
      <c r="A56702">
        <f t="shared" ca="1" si="885"/>
        <v>8.9117657346536649E-2</v>
      </c>
    </row>
    <row r="56703" spans="1:1" x14ac:dyDescent="0.25">
      <c r="A56703">
        <f t="shared" ca="1" si="885"/>
        <v>0.9230132126442373</v>
      </c>
    </row>
    <row r="56704" spans="1:1" x14ac:dyDescent="0.25">
      <c r="A56704">
        <f t="shared" ca="1" si="885"/>
        <v>0.94076807441791377</v>
      </c>
    </row>
    <row r="56705" spans="1:1" x14ac:dyDescent="0.25">
      <c r="A56705">
        <f t="shared" ca="1" si="885"/>
        <v>0.22076252772750538</v>
      </c>
    </row>
    <row r="56706" spans="1:1" x14ac:dyDescent="0.25">
      <c r="A56706">
        <f t="shared" ca="1" si="885"/>
        <v>0.22053586060040364</v>
      </c>
    </row>
    <row r="56707" spans="1:1" x14ac:dyDescent="0.25">
      <c r="A56707">
        <f t="shared" ref="A56707:A56770" ca="1" si="886">RAND()</f>
        <v>7.4063857315211479E-2</v>
      </c>
    </row>
    <row r="56708" spans="1:1" x14ac:dyDescent="0.25">
      <c r="A56708">
        <f t="shared" ca="1" si="886"/>
        <v>0.98979507051147597</v>
      </c>
    </row>
    <row r="56709" spans="1:1" x14ac:dyDescent="0.25">
      <c r="A56709">
        <f t="shared" ca="1" si="886"/>
        <v>0.24383394892798804</v>
      </c>
    </row>
    <row r="56710" spans="1:1" x14ac:dyDescent="0.25">
      <c r="A56710">
        <f t="shared" ca="1" si="886"/>
        <v>0.81491683475868693</v>
      </c>
    </row>
    <row r="56711" spans="1:1" x14ac:dyDescent="0.25">
      <c r="A56711">
        <f t="shared" ca="1" si="886"/>
        <v>0.27939899357387743</v>
      </c>
    </row>
    <row r="56712" spans="1:1" x14ac:dyDescent="0.25">
      <c r="A56712">
        <f t="shared" ca="1" si="886"/>
        <v>0.86487659816791707</v>
      </c>
    </row>
    <row r="56713" spans="1:1" x14ac:dyDescent="0.25">
      <c r="A56713">
        <f t="shared" ca="1" si="886"/>
        <v>0.77289690731269867</v>
      </c>
    </row>
    <row r="56714" spans="1:1" x14ac:dyDescent="0.25">
      <c r="A56714">
        <f t="shared" ca="1" si="886"/>
        <v>0.50381853862249182</v>
      </c>
    </row>
    <row r="56715" spans="1:1" x14ac:dyDescent="0.25">
      <c r="A56715">
        <f t="shared" ca="1" si="886"/>
        <v>0.20645410422560517</v>
      </c>
    </row>
    <row r="56716" spans="1:1" x14ac:dyDescent="0.25">
      <c r="A56716">
        <f t="shared" ca="1" si="886"/>
        <v>0.15479431985860781</v>
      </c>
    </row>
    <row r="56717" spans="1:1" x14ac:dyDescent="0.25">
      <c r="A56717">
        <f t="shared" ca="1" si="886"/>
        <v>0.58962284829338973</v>
      </c>
    </row>
    <row r="56718" spans="1:1" x14ac:dyDescent="0.25">
      <c r="A56718">
        <f t="shared" ca="1" si="886"/>
        <v>0.1440935409769567</v>
      </c>
    </row>
    <row r="56719" spans="1:1" x14ac:dyDescent="0.25">
      <c r="A56719">
        <f t="shared" ca="1" si="886"/>
        <v>0.9872661341446799</v>
      </c>
    </row>
    <row r="56720" spans="1:1" x14ac:dyDescent="0.25">
      <c r="A56720">
        <f t="shared" ca="1" si="886"/>
        <v>0.77954241819029257</v>
      </c>
    </row>
    <row r="56721" spans="1:1" x14ac:dyDescent="0.25">
      <c r="A56721">
        <f t="shared" ca="1" si="886"/>
        <v>0.7361218715314386</v>
      </c>
    </row>
    <row r="56722" spans="1:1" x14ac:dyDescent="0.25">
      <c r="A56722">
        <f t="shared" ca="1" si="886"/>
        <v>0.97934749149911182</v>
      </c>
    </row>
    <row r="56723" spans="1:1" x14ac:dyDescent="0.25">
      <c r="A56723">
        <f t="shared" ca="1" si="886"/>
        <v>0.79456655872646786</v>
      </c>
    </row>
    <row r="56724" spans="1:1" x14ac:dyDescent="0.25">
      <c r="A56724">
        <f t="shared" ca="1" si="886"/>
        <v>0.86053188041854922</v>
      </c>
    </row>
    <row r="56725" spans="1:1" x14ac:dyDescent="0.25">
      <c r="A56725">
        <f t="shared" ca="1" si="886"/>
        <v>0.11731013783881383</v>
      </c>
    </row>
    <row r="56726" spans="1:1" x14ac:dyDescent="0.25">
      <c r="A56726">
        <f t="shared" ca="1" si="886"/>
        <v>0.18362453730203943</v>
      </c>
    </row>
    <row r="56727" spans="1:1" x14ac:dyDescent="0.25">
      <c r="A56727">
        <f t="shared" ca="1" si="886"/>
        <v>0.38119418970360686</v>
      </c>
    </row>
    <row r="56728" spans="1:1" x14ac:dyDescent="0.25">
      <c r="A56728">
        <f t="shared" ca="1" si="886"/>
        <v>0.23025277341215489</v>
      </c>
    </row>
    <row r="56729" spans="1:1" x14ac:dyDescent="0.25">
      <c r="A56729">
        <f t="shared" ca="1" si="886"/>
        <v>0.28018095682818089</v>
      </c>
    </row>
    <row r="56730" spans="1:1" x14ac:dyDescent="0.25">
      <c r="A56730">
        <f t="shared" ca="1" si="886"/>
        <v>0.71593877712629994</v>
      </c>
    </row>
    <row r="56731" spans="1:1" x14ac:dyDescent="0.25">
      <c r="A56731">
        <f t="shared" ca="1" si="886"/>
        <v>0.77187845891185958</v>
      </c>
    </row>
    <row r="56732" spans="1:1" x14ac:dyDescent="0.25">
      <c r="A56732">
        <f t="shared" ca="1" si="886"/>
        <v>0.12385321692619566</v>
      </c>
    </row>
    <row r="56733" spans="1:1" x14ac:dyDescent="0.25">
      <c r="A56733">
        <f t="shared" ca="1" si="886"/>
        <v>0.86942061947986526</v>
      </c>
    </row>
    <row r="56734" spans="1:1" x14ac:dyDescent="0.25">
      <c r="A56734">
        <f t="shared" ca="1" si="886"/>
        <v>0.30837500207088708</v>
      </c>
    </row>
    <row r="56735" spans="1:1" x14ac:dyDescent="0.25">
      <c r="A56735">
        <f t="shared" ca="1" si="886"/>
        <v>0.88006993146870249</v>
      </c>
    </row>
    <row r="56736" spans="1:1" x14ac:dyDescent="0.25">
      <c r="A56736">
        <f t="shared" ca="1" si="886"/>
        <v>0.5577886234701962</v>
      </c>
    </row>
    <row r="56737" spans="1:1" x14ac:dyDescent="0.25">
      <c r="A56737">
        <f t="shared" ca="1" si="886"/>
        <v>0.73680577011043269</v>
      </c>
    </row>
    <row r="56738" spans="1:1" x14ac:dyDescent="0.25">
      <c r="A56738">
        <f t="shared" ca="1" si="886"/>
        <v>0.15741091272660679</v>
      </c>
    </row>
    <row r="56739" spans="1:1" x14ac:dyDescent="0.25">
      <c r="A56739">
        <f t="shared" ca="1" si="886"/>
        <v>0.44416098835806683</v>
      </c>
    </row>
    <row r="56740" spans="1:1" x14ac:dyDescent="0.25">
      <c r="A56740">
        <f t="shared" ca="1" si="886"/>
        <v>0.85545257219012205</v>
      </c>
    </row>
    <row r="56741" spans="1:1" x14ac:dyDescent="0.25">
      <c r="A56741">
        <f t="shared" ca="1" si="886"/>
        <v>0.36067781963196555</v>
      </c>
    </row>
    <row r="56742" spans="1:1" x14ac:dyDescent="0.25">
      <c r="A56742">
        <f t="shared" ca="1" si="886"/>
        <v>0.23450597570011433</v>
      </c>
    </row>
    <row r="56743" spans="1:1" x14ac:dyDescent="0.25">
      <c r="A56743">
        <f t="shared" ca="1" si="886"/>
        <v>0.91846922535623365</v>
      </c>
    </row>
    <row r="56744" spans="1:1" x14ac:dyDescent="0.25">
      <c r="A56744">
        <f t="shared" ca="1" si="886"/>
        <v>0.86188569105009638</v>
      </c>
    </row>
    <row r="56745" spans="1:1" x14ac:dyDescent="0.25">
      <c r="A56745">
        <f t="shared" ca="1" si="886"/>
        <v>0.62323350262791699</v>
      </c>
    </row>
    <row r="56746" spans="1:1" x14ac:dyDescent="0.25">
      <c r="A56746">
        <f t="shared" ca="1" si="886"/>
        <v>0.5457558621049815</v>
      </c>
    </row>
    <row r="56747" spans="1:1" x14ac:dyDescent="0.25">
      <c r="A56747">
        <f t="shared" ca="1" si="886"/>
        <v>0.84050229911231944</v>
      </c>
    </row>
    <row r="56748" spans="1:1" x14ac:dyDescent="0.25">
      <c r="A56748">
        <f t="shared" ca="1" si="886"/>
        <v>0.62319754617035938</v>
      </c>
    </row>
    <row r="56749" spans="1:1" x14ac:dyDescent="0.25">
      <c r="A56749">
        <f t="shared" ca="1" si="886"/>
        <v>9.1076890763005736E-2</v>
      </c>
    </row>
    <row r="56750" spans="1:1" x14ac:dyDescent="0.25">
      <c r="A56750">
        <f t="shared" ca="1" si="886"/>
        <v>0.88483019358165249</v>
      </c>
    </row>
    <row r="56751" spans="1:1" x14ac:dyDescent="0.25">
      <c r="A56751">
        <f t="shared" ca="1" si="886"/>
        <v>0.29770437874221534</v>
      </c>
    </row>
    <row r="56752" spans="1:1" x14ac:dyDescent="0.25">
      <c r="A56752">
        <f t="shared" ca="1" si="886"/>
        <v>0.63572073037370225</v>
      </c>
    </row>
    <row r="56753" spans="1:1" x14ac:dyDescent="0.25">
      <c r="A56753">
        <f t="shared" ca="1" si="886"/>
        <v>0.76662807891473861</v>
      </c>
    </row>
    <row r="56754" spans="1:1" x14ac:dyDescent="0.25">
      <c r="A56754">
        <f t="shared" ca="1" si="886"/>
        <v>9.6149988518690055E-3</v>
      </c>
    </row>
    <row r="56755" spans="1:1" x14ac:dyDescent="0.25">
      <c r="A56755">
        <f t="shared" ca="1" si="886"/>
        <v>0.99694233527813836</v>
      </c>
    </row>
    <row r="56756" spans="1:1" x14ac:dyDescent="0.25">
      <c r="A56756">
        <f t="shared" ca="1" si="886"/>
        <v>0.84323254961583594</v>
      </c>
    </row>
    <row r="56757" spans="1:1" x14ac:dyDescent="0.25">
      <c r="A56757">
        <f t="shared" ca="1" si="886"/>
        <v>0.49776080613265361</v>
      </c>
    </row>
    <row r="56758" spans="1:1" x14ac:dyDescent="0.25">
      <c r="A56758">
        <f t="shared" ca="1" si="886"/>
        <v>0.38257943646993076</v>
      </c>
    </row>
    <row r="56759" spans="1:1" x14ac:dyDescent="0.25">
      <c r="A56759">
        <f t="shared" ca="1" si="886"/>
        <v>0.16386200631195091</v>
      </c>
    </row>
    <row r="56760" spans="1:1" x14ac:dyDescent="0.25">
      <c r="A56760">
        <f t="shared" ca="1" si="886"/>
        <v>0.41668013568691931</v>
      </c>
    </row>
    <row r="56761" spans="1:1" x14ac:dyDescent="0.25">
      <c r="A56761">
        <f t="shared" ca="1" si="886"/>
        <v>0.50133362776163992</v>
      </c>
    </row>
    <row r="56762" spans="1:1" x14ac:dyDescent="0.25">
      <c r="A56762">
        <f t="shared" ca="1" si="886"/>
        <v>0.59074983409637183</v>
      </c>
    </row>
    <row r="56763" spans="1:1" x14ac:dyDescent="0.25">
      <c r="A56763">
        <f t="shared" ca="1" si="886"/>
        <v>0.83427503952402493</v>
      </c>
    </row>
    <row r="56764" spans="1:1" x14ac:dyDescent="0.25">
      <c r="A56764">
        <f t="shared" ca="1" si="886"/>
        <v>0.60682930604553709</v>
      </c>
    </row>
    <row r="56765" spans="1:1" x14ac:dyDescent="0.25">
      <c r="A56765">
        <f t="shared" ca="1" si="886"/>
        <v>0.61917580839983</v>
      </c>
    </row>
    <row r="56766" spans="1:1" x14ac:dyDescent="0.25">
      <c r="A56766">
        <f t="shared" ca="1" si="886"/>
        <v>0.27666549343209423</v>
      </c>
    </row>
    <row r="56767" spans="1:1" x14ac:dyDescent="0.25">
      <c r="A56767">
        <f t="shared" ca="1" si="886"/>
        <v>0.16814012807709344</v>
      </c>
    </row>
    <row r="56768" spans="1:1" x14ac:dyDescent="0.25">
      <c r="A56768">
        <f t="shared" ca="1" si="886"/>
        <v>0.17736751553463237</v>
      </c>
    </row>
    <row r="56769" spans="1:1" x14ac:dyDescent="0.25">
      <c r="A56769">
        <f t="shared" ca="1" si="886"/>
        <v>4.1774258015164878E-2</v>
      </c>
    </row>
    <row r="56770" spans="1:1" x14ac:dyDescent="0.25">
      <c r="A56770">
        <f t="shared" ca="1" si="886"/>
        <v>0.13009865679580224</v>
      </c>
    </row>
    <row r="56771" spans="1:1" x14ac:dyDescent="0.25">
      <c r="A56771">
        <f t="shared" ref="A56771:A56834" ca="1" si="887">RAND()</f>
        <v>0.68515698904509492</v>
      </c>
    </row>
    <row r="56772" spans="1:1" x14ac:dyDescent="0.25">
      <c r="A56772">
        <f t="shared" ca="1" si="887"/>
        <v>0.56411758350910646</v>
      </c>
    </row>
    <row r="56773" spans="1:1" x14ac:dyDescent="0.25">
      <c r="A56773">
        <f t="shared" ca="1" si="887"/>
        <v>0.33582565783951979</v>
      </c>
    </row>
    <row r="56774" spans="1:1" x14ac:dyDescent="0.25">
      <c r="A56774">
        <f t="shared" ca="1" si="887"/>
        <v>0.7076897291016907</v>
      </c>
    </row>
    <row r="56775" spans="1:1" x14ac:dyDescent="0.25">
      <c r="A56775">
        <f t="shared" ca="1" si="887"/>
        <v>0.79669694903620858</v>
      </c>
    </row>
    <row r="56776" spans="1:1" x14ac:dyDescent="0.25">
      <c r="A56776">
        <f t="shared" ca="1" si="887"/>
        <v>0.39434810138186993</v>
      </c>
    </row>
    <row r="56777" spans="1:1" x14ac:dyDescent="0.25">
      <c r="A56777">
        <f t="shared" ca="1" si="887"/>
        <v>1.4799790061931772E-2</v>
      </c>
    </row>
    <row r="56778" spans="1:1" x14ac:dyDescent="0.25">
      <c r="A56778">
        <f t="shared" ca="1" si="887"/>
        <v>0.6530703569455899</v>
      </c>
    </row>
    <row r="56779" spans="1:1" x14ac:dyDescent="0.25">
      <c r="A56779">
        <f t="shared" ca="1" si="887"/>
        <v>0.2885181535053668</v>
      </c>
    </row>
    <row r="56780" spans="1:1" x14ac:dyDescent="0.25">
      <c r="A56780">
        <f t="shared" ca="1" si="887"/>
        <v>0.32102606371120235</v>
      </c>
    </row>
    <row r="56781" spans="1:1" x14ac:dyDescent="0.25">
      <c r="A56781">
        <f t="shared" ca="1" si="887"/>
        <v>0.35193966216805672</v>
      </c>
    </row>
    <row r="56782" spans="1:1" x14ac:dyDescent="0.25">
      <c r="A56782">
        <f t="shared" ca="1" si="887"/>
        <v>0.95336823922031244</v>
      </c>
    </row>
    <row r="56783" spans="1:1" x14ac:dyDescent="0.25">
      <c r="A56783">
        <f t="shared" ca="1" si="887"/>
        <v>1.4492665785385661E-2</v>
      </c>
    </row>
    <row r="56784" spans="1:1" x14ac:dyDescent="0.25">
      <c r="A56784">
        <f t="shared" ca="1" si="887"/>
        <v>0.12950381238065145</v>
      </c>
    </row>
    <row r="56785" spans="1:1" x14ac:dyDescent="0.25">
      <c r="A56785">
        <f t="shared" ca="1" si="887"/>
        <v>4.8487718347813624E-2</v>
      </c>
    </row>
    <row r="56786" spans="1:1" x14ac:dyDescent="0.25">
      <c r="A56786">
        <f t="shared" ca="1" si="887"/>
        <v>0.92864921826433389</v>
      </c>
    </row>
    <row r="56787" spans="1:1" x14ac:dyDescent="0.25">
      <c r="A56787">
        <f t="shared" ca="1" si="887"/>
        <v>0.13271945117734429</v>
      </c>
    </row>
    <row r="56788" spans="1:1" x14ac:dyDescent="0.25">
      <c r="A56788">
        <f t="shared" ca="1" si="887"/>
        <v>0.48822422816048316</v>
      </c>
    </row>
    <row r="56789" spans="1:1" x14ac:dyDescent="0.25">
      <c r="A56789">
        <f t="shared" ca="1" si="887"/>
        <v>0.51223715474009834</v>
      </c>
    </row>
    <row r="56790" spans="1:1" x14ac:dyDescent="0.25">
      <c r="A56790">
        <f t="shared" ca="1" si="887"/>
        <v>0.52770126336860312</v>
      </c>
    </row>
    <row r="56791" spans="1:1" x14ac:dyDescent="0.25">
      <c r="A56791">
        <f t="shared" ca="1" si="887"/>
        <v>1.3776730676862803E-2</v>
      </c>
    </row>
    <row r="56792" spans="1:1" x14ac:dyDescent="0.25">
      <c r="A56792">
        <f t="shared" ca="1" si="887"/>
        <v>4.2514889408220458E-2</v>
      </c>
    </row>
    <row r="56793" spans="1:1" x14ac:dyDescent="0.25">
      <c r="A56793">
        <f t="shared" ca="1" si="887"/>
        <v>0.8707303660062452</v>
      </c>
    </row>
    <row r="56794" spans="1:1" x14ac:dyDescent="0.25">
      <c r="A56794">
        <f t="shared" ca="1" si="887"/>
        <v>0.81331878127824286</v>
      </c>
    </row>
    <row r="56795" spans="1:1" x14ac:dyDescent="0.25">
      <c r="A56795">
        <f t="shared" ca="1" si="887"/>
        <v>0.34943154047656089</v>
      </c>
    </row>
    <row r="56796" spans="1:1" x14ac:dyDescent="0.25">
      <c r="A56796">
        <f t="shared" ca="1" si="887"/>
        <v>0.39899688378051423</v>
      </c>
    </row>
    <row r="56797" spans="1:1" x14ac:dyDescent="0.25">
      <c r="A56797">
        <f t="shared" ca="1" si="887"/>
        <v>0.17359956178878855</v>
      </c>
    </row>
    <row r="56798" spans="1:1" x14ac:dyDescent="0.25">
      <c r="A56798">
        <f t="shared" ca="1" si="887"/>
        <v>0.49074705969263288</v>
      </c>
    </row>
    <row r="56799" spans="1:1" x14ac:dyDescent="0.25">
      <c r="A56799">
        <f t="shared" ca="1" si="887"/>
        <v>0.40154748410759877</v>
      </c>
    </row>
    <row r="56800" spans="1:1" x14ac:dyDescent="0.25">
      <c r="A56800">
        <f t="shared" ca="1" si="887"/>
        <v>0.55474621761398413</v>
      </c>
    </row>
    <row r="56801" spans="1:1" x14ac:dyDescent="0.25">
      <c r="A56801">
        <f t="shared" ca="1" si="887"/>
        <v>0.18338350179394747</v>
      </c>
    </row>
    <row r="56802" spans="1:1" x14ac:dyDescent="0.25">
      <c r="A56802">
        <f t="shared" ca="1" si="887"/>
        <v>0.29267578400286076</v>
      </c>
    </row>
    <row r="56803" spans="1:1" x14ac:dyDescent="0.25">
      <c r="A56803">
        <f t="shared" ca="1" si="887"/>
        <v>0.1432927630669687</v>
      </c>
    </row>
    <row r="56804" spans="1:1" x14ac:dyDescent="0.25">
      <c r="A56804">
        <f t="shared" ca="1" si="887"/>
        <v>0.58561288268086908</v>
      </c>
    </row>
    <row r="56805" spans="1:1" x14ac:dyDescent="0.25">
      <c r="A56805">
        <f t="shared" ca="1" si="887"/>
        <v>0.54043148363220728</v>
      </c>
    </row>
    <row r="56806" spans="1:1" x14ac:dyDescent="0.25">
      <c r="A56806">
        <f t="shared" ca="1" si="887"/>
        <v>0.97188954938622019</v>
      </c>
    </row>
    <row r="56807" spans="1:1" x14ac:dyDescent="0.25">
      <c r="A56807">
        <f t="shared" ca="1" si="887"/>
        <v>0.57846458781436461</v>
      </c>
    </row>
    <row r="56808" spans="1:1" x14ac:dyDescent="0.25">
      <c r="A56808">
        <f t="shared" ca="1" si="887"/>
        <v>0.74585005806890026</v>
      </c>
    </row>
    <row r="56809" spans="1:1" x14ac:dyDescent="0.25">
      <c r="A56809">
        <f t="shared" ca="1" si="887"/>
        <v>0.4840043879036946</v>
      </c>
    </row>
    <row r="56810" spans="1:1" x14ac:dyDescent="0.25">
      <c r="A56810">
        <f t="shared" ca="1" si="887"/>
        <v>4.1855400183030245E-2</v>
      </c>
    </row>
    <row r="56811" spans="1:1" x14ac:dyDescent="0.25">
      <c r="A56811">
        <f t="shared" ca="1" si="887"/>
        <v>0.59365088929344423</v>
      </c>
    </row>
    <row r="56812" spans="1:1" x14ac:dyDescent="0.25">
      <c r="A56812">
        <f t="shared" ca="1" si="887"/>
        <v>0.37329672747147902</v>
      </c>
    </row>
    <row r="56813" spans="1:1" x14ac:dyDescent="0.25">
      <c r="A56813">
        <f t="shared" ca="1" si="887"/>
        <v>1.2800619920807943E-2</v>
      </c>
    </row>
    <row r="56814" spans="1:1" x14ac:dyDescent="0.25">
      <c r="A56814">
        <f t="shared" ca="1" si="887"/>
        <v>0.38938360471147826</v>
      </c>
    </row>
    <row r="56815" spans="1:1" x14ac:dyDescent="0.25">
      <c r="A56815">
        <f t="shared" ca="1" si="887"/>
        <v>0.35347511982473601</v>
      </c>
    </row>
    <row r="56816" spans="1:1" x14ac:dyDescent="0.25">
      <c r="A56816">
        <f t="shared" ca="1" si="887"/>
        <v>6.7223229946719476E-2</v>
      </c>
    </row>
    <row r="56817" spans="1:1" x14ac:dyDescent="0.25">
      <c r="A56817">
        <f t="shared" ca="1" si="887"/>
        <v>0.51222971318772303</v>
      </c>
    </row>
    <row r="56818" spans="1:1" x14ac:dyDescent="0.25">
      <c r="A56818">
        <f t="shared" ca="1" si="887"/>
        <v>0.72392453742908425</v>
      </c>
    </row>
    <row r="56819" spans="1:1" x14ac:dyDescent="0.25">
      <c r="A56819">
        <f t="shared" ca="1" si="887"/>
        <v>8.7369645141093799E-2</v>
      </c>
    </row>
    <row r="56820" spans="1:1" x14ac:dyDescent="0.25">
      <c r="A56820">
        <f t="shared" ca="1" si="887"/>
        <v>0.84902868080227878</v>
      </c>
    </row>
    <row r="56821" spans="1:1" x14ac:dyDescent="0.25">
      <c r="A56821">
        <f t="shared" ca="1" si="887"/>
        <v>0.95353675414363948</v>
      </c>
    </row>
    <row r="56822" spans="1:1" x14ac:dyDescent="0.25">
      <c r="A56822">
        <f t="shared" ca="1" si="887"/>
        <v>0.2616822131506753</v>
      </c>
    </row>
    <row r="56823" spans="1:1" x14ac:dyDescent="0.25">
      <c r="A56823">
        <f t="shared" ca="1" si="887"/>
        <v>0.9716757977042737</v>
      </c>
    </row>
    <row r="56824" spans="1:1" x14ac:dyDescent="0.25">
      <c r="A56824">
        <f t="shared" ca="1" si="887"/>
        <v>0.42168377739808938</v>
      </c>
    </row>
    <row r="56825" spans="1:1" x14ac:dyDescent="0.25">
      <c r="A56825">
        <f t="shared" ca="1" si="887"/>
        <v>4.475444167637177E-2</v>
      </c>
    </row>
    <row r="56826" spans="1:1" x14ac:dyDescent="0.25">
      <c r="A56826">
        <f t="shared" ca="1" si="887"/>
        <v>8.7856510366628782E-2</v>
      </c>
    </row>
    <row r="56827" spans="1:1" x14ac:dyDescent="0.25">
      <c r="A56827">
        <f t="shared" ca="1" si="887"/>
        <v>0.34843498683871144</v>
      </c>
    </row>
    <row r="56828" spans="1:1" x14ac:dyDescent="0.25">
      <c r="A56828">
        <f t="shared" ca="1" si="887"/>
        <v>0.38442761638991396</v>
      </c>
    </row>
    <row r="56829" spans="1:1" x14ac:dyDescent="0.25">
      <c r="A56829">
        <f t="shared" ca="1" si="887"/>
        <v>9.2000472979893999E-3</v>
      </c>
    </row>
    <row r="56830" spans="1:1" x14ac:dyDescent="0.25">
      <c r="A56830">
        <f t="shared" ca="1" si="887"/>
        <v>0.70108910677545011</v>
      </c>
    </row>
    <row r="56831" spans="1:1" x14ac:dyDescent="0.25">
      <c r="A56831">
        <f t="shared" ca="1" si="887"/>
        <v>0.3567804377364806</v>
      </c>
    </row>
    <row r="56832" spans="1:1" x14ac:dyDescent="0.25">
      <c r="A56832">
        <f t="shared" ca="1" si="887"/>
        <v>0.39999294100414506</v>
      </c>
    </row>
    <row r="56833" spans="1:1" x14ac:dyDescent="0.25">
      <c r="A56833">
        <f t="shared" ca="1" si="887"/>
        <v>0.30002671482609833</v>
      </c>
    </row>
    <row r="56834" spans="1:1" x14ac:dyDescent="0.25">
      <c r="A56834">
        <f t="shared" ca="1" si="887"/>
        <v>4.5851774493696595E-2</v>
      </c>
    </row>
    <row r="56835" spans="1:1" x14ac:dyDescent="0.25">
      <c r="A56835">
        <f t="shared" ref="A56835:A56898" ca="1" si="888">RAND()</f>
        <v>4.7711997810042539E-2</v>
      </c>
    </row>
    <row r="56836" spans="1:1" x14ac:dyDescent="0.25">
      <c r="A56836">
        <f t="shared" ca="1" si="888"/>
        <v>0.61213537619080505</v>
      </c>
    </row>
    <row r="56837" spans="1:1" x14ac:dyDescent="0.25">
      <c r="A56837">
        <f t="shared" ca="1" si="888"/>
        <v>0.44500351450086661</v>
      </c>
    </row>
    <row r="56838" spans="1:1" x14ac:dyDescent="0.25">
      <c r="A56838">
        <f t="shared" ca="1" si="888"/>
        <v>0.72150017939513966</v>
      </c>
    </row>
    <row r="56839" spans="1:1" x14ac:dyDescent="0.25">
      <c r="A56839">
        <f t="shared" ca="1" si="888"/>
        <v>0.20629221109330198</v>
      </c>
    </row>
    <row r="56840" spans="1:1" x14ac:dyDescent="0.25">
      <c r="A56840">
        <f t="shared" ca="1" si="888"/>
        <v>0.36041353477067206</v>
      </c>
    </row>
    <row r="56841" spans="1:1" x14ac:dyDescent="0.25">
      <c r="A56841">
        <f t="shared" ca="1" si="888"/>
        <v>8.011162558163587E-2</v>
      </c>
    </row>
    <row r="56842" spans="1:1" x14ac:dyDescent="0.25">
      <c r="A56842">
        <f t="shared" ca="1" si="888"/>
        <v>0.70745546044128105</v>
      </c>
    </row>
    <row r="56843" spans="1:1" x14ac:dyDescent="0.25">
      <c r="A56843">
        <f t="shared" ca="1" si="888"/>
        <v>0.1974027500204274</v>
      </c>
    </row>
    <row r="56844" spans="1:1" x14ac:dyDescent="0.25">
      <c r="A56844">
        <f t="shared" ca="1" si="888"/>
        <v>0.58545034889970293</v>
      </c>
    </row>
    <row r="56845" spans="1:1" x14ac:dyDescent="0.25">
      <c r="A56845">
        <f t="shared" ca="1" si="888"/>
        <v>0.95192695411790462</v>
      </c>
    </row>
    <row r="56846" spans="1:1" x14ac:dyDescent="0.25">
      <c r="A56846">
        <f t="shared" ca="1" si="888"/>
        <v>0.48328142549030473</v>
      </c>
    </row>
    <row r="56847" spans="1:1" x14ac:dyDescent="0.25">
      <c r="A56847">
        <f t="shared" ca="1" si="888"/>
        <v>0.40242088274215981</v>
      </c>
    </row>
    <row r="56848" spans="1:1" x14ac:dyDescent="0.25">
      <c r="A56848">
        <f t="shared" ca="1" si="888"/>
        <v>0.72054690132957555</v>
      </c>
    </row>
    <row r="56849" spans="1:1" x14ac:dyDescent="0.25">
      <c r="A56849">
        <f t="shared" ca="1" si="888"/>
        <v>0.12708585625418467</v>
      </c>
    </row>
    <row r="56850" spans="1:1" x14ac:dyDescent="0.25">
      <c r="A56850">
        <f t="shared" ca="1" si="888"/>
        <v>0.98271027545261835</v>
      </c>
    </row>
    <row r="56851" spans="1:1" x14ac:dyDescent="0.25">
      <c r="A56851">
        <f t="shared" ca="1" si="888"/>
        <v>0.41451267321067986</v>
      </c>
    </row>
    <row r="56852" spans="1:1" x14ac:dyDescent="0.25">
      <c r="A56852">
        <f t="shared" ca="1" si="888"/>
        <v>0.65480036378830564</v>
      </c>
    </row>
    <row r="56853" spans="1:1" x14ac:dyDescent="0.25">
      <c r="A56853">
        <f t="shared" ca="1" si="888"/>
        <v>0.77375837683505799</v>
      </c>
    </row>
    <row r="56854" spans="1:1" x14ac:dyDescent="0.25">
      <c r="A56854">
        <f t="shared" ca="1" si="888"/>
        <v>0.4840512171954291</v>
      </c>
    </row>
    <row r="56855" spans="1:1" x14ac:dyDescent="0.25">
      <c r="A56855">
        <f t="shared" ca="1" si="888"/>
        <v>0.50965286064268156</v>
      </c>
    </row>
    <row r="56856" spans="1:1" x14ac:dyDescent="0.25">
      <c r="A56856">
        <f t="shared" ca="1" si="888"/>
        <v>0.2559128070733494</v>
      </c>
    </row>
    <row r="56857" spans="1:1" x14ac:dyDescent="0.25">
      <c r="A56857">
        <f t="shared" ca="1" si="888"/>
        <v>0.27688415771453556</v>
      </c>
    </row>
    <row r="56858" spans="1:1" x14ac:dyDescent="0.25">
      <c r="A56858">
        <f t="shared" ca="1" si="888"/>
        <v>0.6747789999005247</v>
      </c>
    </row>
    <row r="56859" spans="1:1" x14ac:dyDescent="0.25">
      <c r="A56859">
        <f t="shared" ca="1" si="888"/>
        <v>0.19645040749532661</v>
      </c>
    </row>
    <row r="56860" spans="1:1" x14ac:dyDescent="0.25">
      <c r="A56860">
        <f t="shared" ca="1" si="888"/>
        <v>0.87125585240512393</v>
      </c>
    </row>
    <row r="56861" spans="1:1" x14ac:dyDescent="0.25">
      <c r="A56861">
        <f t="shared" ca="1" si="888"/>
        <v>0.57962481764722251</v>
      </c>
    </row>
    <row r="56862" spans="1:1" x14ac:dyDescent="0.25">
      <c r="A56862">
        <f t="shared" ca="1" si="888"/>
        <v>0.46832165931351577</v>
      </c>
    </row>
    <row r="56863" spans="1:1" x14ac:dyDescent="0.25">
      <c r="A56863">
        <f t="shared" ca="1" si="888"/>
        <v>0.38127991865764377</v>
      </c>
    </row>
    <row r="56864" spans="1:1" x14ac:dyDescent="0.25">
      <c r="A56864">
        <f t="shared" ca="1" si="888"/>
        <v>2.5653533678926643E-2</v>
      </c>
    </row>
    <row r="56865" spans="1:1" x14ac:dyDescent="0.25">
      <c r="A56865">
        <f t="shared" ca="1" si="888"/>
        <v>5.3383006499352126E-2</v>
      </c>
    </row>
    <row r="56866" spans="1:1" x14ac:dyDescent="0.25">
      <c r="A56866">
        <f t="shared" ca="1" si="888"/>
        <v>0.20331855625818462</v>
      </c>
    </row>
    <row r="56867" spans="1:1" x14ac:dyDescent="0.25">
      <c r="A56867">
        <f t="shared" ca="1" si="888"/>
        <v>0.72901833185437603</v>
      </c>
    </row>
    <row r="56868" spans="1:1" x14ac:dyDescent="0.25">
      <c r="A56868">
        <f t="shared" ca="1" si="888"/>
        <v>0.81819519208195302</v>
      </c>
    </row>
    <row r="56869" spans="1:1" x14ac:dyDescent="0.25">
      <c r="A56869">
        <f t="shared" ca="1" si="888"/>
        <v>0.66967046869453362</v>
      </c>
    </row>
    <row r="56870" spans="1:1" x14ac:dyDescent="0.25">
      <c r="A56870">
        <f t="shared" ca="1" si="888"/>
        <v>0.63425962011026227</v>
      </c>
    </row>
    <row r="56871" spans="1:1" x14ac:dyDescent="0.25">
      <c r="A56871">
        <f t="shared" ca="1" si="888"/>
        <v>8.6426089867214784E-2</v>
      </c>
    </row>
    <row r="56872" spans="1:1" x14ac:dyDescent="0.25">
      <c r="A56872">
        <f t="shared" ca="1" si="888"/>
        <v>0.10082377356698058</v>
      </c>
    </row>
    <row r="56873" spans="1:1" x14ac:dyDescent="0.25">
      <c r="A56873">
        <f t="shared" ca="1" si="888"/>
        <v>0.63688558848042665</v>
      </c>
    </row>
    <row r="56874" spans="1:1" x14ac:dyDescent="0.25">
      <c r="A56874">
        <f t="shared" ca="1" si="888"/>
        <v>0.94817772401773626</v>
      </c>
    </row>
    <row r="56875" spans="1:1" x14ac:dyDescent="0.25">
      <c r="A56875">
        <f t="shared" ca="1" si="888"/>
        <v>0.47572504190381704</v>
      </c>
    </row>
    <row r="56876" spans="1:1" x14ac:dyDescent="0.25">
      <c r="A56876">
        <f t="shared" ca="1" si="888"/>
        <v>0.97641051615029562</v>
      </c>
    </row>
    <row r="56877" spans="1:1" x14ac:dyDescent="0.25">
      <c r="A56877">
        <f t="shared" ca="1" si="888"/>
        <v>0.60451108303819012</v>
      </c>
    </row>
    <row r="56878" spans="1:1" x14ac:dyDescent="0.25">
      <c r="A56878">
        <f t="shared" ca="1" si="888"/>
        <v>0.28790518311696045</v>
      </c>
    </row>
    <row r="56879" spans="1:1" x14ac:dyDescent="0.25">
      <c r="A56879">
        <f t="shared" ca="1" si="888"/>
        <v>0.2581764743279803</v>
      </c>
    </row>
    <row r="56880" spans="1:1" x14ac:dyDescent="0.25">
      <c r="A56880">
        <f t="shared" ca="1" si="888"/>
        <v>0.94329389906976724</v>
      </c>
    </row>
    <row r="56881" spans="1:1" x14ac:dyDescent="0.25">
      <c r="A56881">
        <f t="shared" ca="1" si="888"/>
        <v>0.63424590791737812</v>
      </c>
    </row>
    <row r="56882" spans="1:1" x14ac:dyDescent="0.25">
      <c r="A56882">
        <f t="shared" ca="1" si="888"/>
        <v>0.76388007075325259</v>
      </c>
    </row>
    <row r="56883" spans="1:1" x14ac:dyDescent="0.25">
      <c r="A56883">
        <f t="shared" ca="1" si="888"/>
        <v>0.41272268218898644</v>
      </c>
    </row>
    <row r="56884" spans="1:1" x14ac:dyDescent="0.25">
      <c r="A56884">
        <f t="shared" ca="1" si="888"/>
        <v>0.88479342181721676</v>
      </c>
    </row>
    <row r="56885" spans="1:1" x14ac:dyDescent="0.25">
      <c r="A56885">
        <f t="shared" ca="1" si="888"/>
        <v>0.93835102795520364</v>
      </c>
    </row>
    <row r="56886" spans="1:1" x14ac:dyDescent="0.25">
      <c r="A56886">
        <f t="shared" ca="1" si="888"/>
        <v>0.59277421977666023</v>
      </c>
    </row>
    <row r="56887" spans="1:1" x14ac:dyDescent="0.25">
      <c r="A56887">
        <f t="shared" ca="1" si="888"/>
        <v>0.17104388780716551</v>
      </c>
    </row>
    <row r="56888" spans="1:1" x14ac:dyDescent="0.25">
      <c r="A56888">
        <f t="shared" ca="1" si="888"/>
        <v>0.32325099961452541</v>
      </c>
    </row>
    <row r="56889" spans="1:1" x14ac:dyDescent="0.25">
      <c r="A56889">
        <f t="shared" ca="1" si="888"/>
        <v>3.4685927225391322E-2</v>
      </c>
    </row>
    <row r="56890" spans="1:1" x14ac:dyDescent="0.25">
      <c r="A56890">
        <f t="shared" ca="1" si="888"/>
        <v>0.80407875052580924</v>
      </c>
    </row>
    <row r="56891" spans="1:1" x14ac:dyDescent="0.25">
      <c r="A56891">
        <f t="shared" ca="1" si="888"/>
        <v>0.55622644828377388</v>
      </c>
    </row>
    <row r="56892" spans="1:1" x14ac:dyDescent="0.25">
      <c r="A56892">
        <f t="shared" ca="1" si="888"/>
        <v>0.3469662469004382</v>
      </c>
    </row>
    <row r="56893" spans="1:1" x14ac:dyDescent="0.25">
      <c r="A56893">
        <f t="shared" ca="1" si="888"/>
        <v>0.60739002931941621</v>
      </c>
    </row>
    <row r="56894" spans="1:1" x14ac:dyDescent="0.25">
      <c r="A56894">
        <f t="shared" ca="1" si="888"/>
        <v>0.97658104540587187</v>
      </c>
    </row>
    <row r="56895" spans="1:1" x14ac:dyDescent="0.25">
      <c r="A56895">
        <f t="shared" ca="1" si="888"/>
        <v>0.19616291940912867</v>
      </c>
    </row>
    <row r="56896" spans="1:1" x14ac:dyDescent="0.25">
      <c r="A56896">
        <f t="shared" ca="1" si="888"/>
        <v>0.31833207448685652</v>
      </c>
    </row>
    <row r="56897" spans="1:1" x14ac:dyDescent="0.25">
      <c r="A56897">
        <f t="shared" ca="1" si="888"/>
        <v>0.31408410578877233</v>
      </c>
    </row>
    <row r="56898" spans="1:1" x14ac:dyDescent="0.25">
      <c r="A56898">
        <f t="shared" ca="1" si="888"/>
        <v>7.842157725167509E-2</v>
      </c>
    </row>
    <row r="56899" spans="1:1" x14ac:dyDescent="0.25">
      <c r="A56899">
        <f t="shared" ref="A56899:A56962" ca="1" si="889">RAND()</f>
        <v>0.47604790978035882</v>
      </c>
    </row>
    <row r="56900" spans="1:1" x14ac:dyDescent="0.25">
      <c r="A56900">
        <f t="shared" ca="1" si="889"/>
        <v>0.37379364566517992</v>
      </c>
    </row>
    <row r="56901" spans="1:1" x14ac:dyDescent="0.25">
      <c r="A56901">
        <f t="shared" ca="1" si="889"/>
        <v>0.59614862532602686</v>
      </c>
    </row>
    <row r="56902" spans="1:1" x14ac:dyDescent="0.25">
      <c r="A56902">
        <f t="shared" ca="1" si="889"/>
        <v>0.64708591596044995</v>
      </c>
    </row>
    <row r="56903" spans="1:1" x14ac:dyDescent="0.25">
      <c r="A56903">
        <f t="shared" ca="1" si="889"/>
        <v>0.39389635806441636</v>
      </c>
    </row>
    <row r="56904" spans="1:1" x14ac:dyDescent="0.25">
      <c r="A56904">
        <f t="shared" ca="1" si="889"/>
        <v>0.50951285038620808</v>
      </c>
    </row>
    <row r="56905" spans="1:1" x14ac:dyDescent="0.25">
      <c r="A56905">
        <f t="shared" ca="1" si="889"/>
        <v>0.9561968854608468</v>
      </c>
    </row>
    <row r="56906" spans="1:1" x14ac:dyDescent="0.25">
      <c r="A56906">
        <f t="shared" ca="1" si="889"/>
        <v>0.54507671551446346</v>
      </c>
    </row>
    <row r="56907" spans="1:1" x14ac:dyDescent="0.25">
      <c r="A56907">
        <f t="shared" ca="1" si="889"/>
        <v>0.51528565738745458</v>
      </c>
    </row>
    <row r="56908" spans="1:1" x14ac:dyDescent="0.25">
      <c r="A56908">
        <f t="shared" ca="1" si="889"/>
        <v>0.55541829024862044</v>
      </c>
    </row>
    <row r="56909" spans="1:1" x14ac:dyDescent="0.25">
      <c r="A56909">
        <f t="shared" ca="1" si="889"/>
        <v>0.40951287341341225</v>
      </c>
    </row>
    <row r="56910" spans="1:1" x14ac:dyDescent="0.25">
      <c r="A56910">
        <f t="shared" ca="1" si="889"/>
        <v>0.62863880067152056</v>
      </c>
    </row>
    <row r="56911" spans="1:1" x14ac:dyDescent="0.25">
      <c r="A56911">
        <f t="shared" ca="1" si="889"/>
        <v>0.46508889243741258</v>
      </c>
    </row>
    <row r="56912" spans="1:1" x14ac:dyDescent="0.25">
      <c r="A56912">
        <f t="shared" ca="1" si="889"/>
        <v>0.21000316111796513</v>
      </c>
    </row>
    <row r="56913" spans="1:1" x14ac:dyDescent="0.25">
      <c r="A56913">
        <f t="shared" ca="1" si="889"/>
        <v>0.76948661560858456</v>
      </c>
    </row>
    <row r="56914" spans="1:1" x14ac:dyDescent="0.25">
      <c r="A56914">
        <f t="shared" ca="1" si="889"/>
        <v>0.64790379837951251</v>
      </c>
    </row>
    <row r="56915" spans="1:1" x14ac:dyDescent="0.25">
      <c r="A56915">
        <f t="shared" ca="1" si="889"/>
        <v>0.4627049470367034</v>
      </c>
    </row>
    <row r="56916" spans="1:1" x14ac:dyDescent="0.25">
      <c r="A56916">
        <f t="shared" ca="1" si="889"/>
        <v>0.9464898788600653</v>
      </c>
    </row>
    <row r="56917" spans="1:1" x14ac:dyDescent="0.25">
      <c r="A56917">
        <f t="shared" ca="1" si="889"/>
        <v>0.12925777864035637</v>
      </c>
    </row>
    <row r="56918" spans="1:1" x14ac:dyDescent="0.25">
      <c r="A56918">
        <f t="shared" ca="1" si="889"/>
        <v>0.53021057333538069</v>
      </c>
    </row>
    <row r="56919" spans="1:1" x14ac:dyDescent="0.25">
      <c r="A56919">
        <f t="shared" ca="1" si="889"/>
        <v>0.57621781129106286</v>
      </c>
    </row>
    <row r="56920" spans="1:1" x14ac:dyDescent="0.25">
      <c r="A56920">
        <f t="shared" ca="1" si="889"/>
        <v>0.58103662733618355</v>
      </c>
    </row>
    <row r="56921" spans="1:1" x14ac:dyDescent="0.25">
      <c r="A56921">
        <f t="shared" ca="1" si="889"/>
        <v>0.94673221616234027</v>
      </c>
    </row>
    <row r="56922" spans="1:1" x14ac:dyDescent="0.25">
      <c r="A56922">
        <f t="shared" ca="1" si="889"/>
        <v>0.52499492612539544</v>
      </c>
    </row>
    <row r="56923" spans="1:1" x14ac:dyDescent="0.25">
      <c r="A56923">
        <f t="shared" ca="1" si="889"/>
        <v>0.64060436576438495</v>
      </c>
    </row>
    <row r="56924" spans="1:1" x14ac:dyDescent="0.25">
      <c r="A56924">
        <f t="shared" ca="1" si="889"/>
        <v>0.36122986590309336</v>
      </c>
    </row>
    <row r="56925" spans="1:1" x14ac:dyDescent="0.25">
      <c r="A56925">
        <f t="shared" ca="1" si="889"/>
        <v>0.78651886175233243</v>
      </c>
    </row>
    <row r="56926" spans="1:1" x14ac:dyDescent="0.25">
      <c r="A56926">
        <f t="shared" ca="1" si="889"/>
        <v>0.60441218015451381</v>
      </c>
    </row>
    <row r="56927" spans="1:1" x14ac:dyDescent="0.25">
      <c r="A56927">
        <f t="shared" ca="1" si="889"/>
        <v>0.28570169225260778</v>
      </c>
    </row>
    <row r="56928" spans="1:1" x14ac:dyDescent="0.25">
      <c r="A56928">
        <f t="shared" ca="1" si="889"/>
        <v>0.59383988375009578</v>
      </c>
    </row>
    <row r="56929" spans="1:1" x14ac:dyDescent="0.25">
      <c r="A56929">
        <f t="shared" ca="1" si="889"/>
        <v>0.18430102720353703</v>
      </c>
    </row>
    <row r="56930" spans="1:1" x14ac:dyDescent="0.25">
      <c r="A56930">
        <f t="shared" ca="1" si="889"/>
        <v>0.53831454420033975</v>
      </c>
    </row>
    <row r="56931" spans="1:1" x14ac:dyDescent="0.25">
      <c r="A56931">
        <f t="shared" ca="1" si="889"/>
        <v>0.51689271343969279</v>
      </c>
    </row>
    <row r="56932" spans="1:1" x14ac:dyDescent="0.25">
      <c r="A56932">
        <f t="shared" ca="1" si="889"/>
        <v>0.864270335677229</v>
      </c>
    </row>
    <row r="56933" spans="1:1" x14ac:dyDescent="0.25">
      <c r="A56933">
        <f t="shared" ca="1" si="889"/>
        <v>0.53263232750152811</v>
      </c>
    </row>
    <row r="56934" spans="1:1" x14ac:dyDescent="0.25">
      <c r="A56934">
        <f t="shared" ca="1" si="889"/>
        <v>2.8538601636700189E-2</v>
      </c>
    </row>
    <row r="56935" spans="1:1" x14ac:dyDescent="0.25">
      <c r="A56935">
        <f t="shared" ca="1" si="889"/>
        <v>1.6429054835880308E-3</v>
      </c>
    </row>
    <row r="56936" spans="1:1" x14ac:dyDescent="0.25">
      <c r="A56936">
        <f t="shared" ca="1" si="889"/>
        <v>0.57402649923840221</v>
      </c>
    </row>
    <row r="56937" spans="1:1" x14ac:dyDescent="0.25">
      <c r="A56937">
        <f t="shared" ca="1" si="889"/>
        <v>0.14009329092518452</v>
      </c>
    </row>
    <row r="56938" spans="1:1" x14ac:dyDescent="0.25">
      <c r="A56938">
        <f t="shared" ca="1" si="889"/>
        <v>0.43909905907888658</v>
      </c>
    </row>
    <row r="56939" spans="1:1" x14ac:dyDescent="0.25">
      <c r="A56939">
        <f t="shared" ca="1" si="889"/>
        <v>0.31616546528504341</v>
      </c>
    </row>
    <row r="56940" spans="1:1" x14ac:dyDescent="0.25">
      <c r="A56940">
        <f t="shared" ca="1" si="889"/>
        <v>0.322689960065631</v>
      </c>
    </row>
    <row r="56941" spans="1:1" x14ac:dyDescent="0.25">
      <c r="A56941">
        <f t="shared" ca="1" si="889"/>
        <v>0.17236245042165499</v>
      </c>
    </row>
    <row r="56942" spans="1:1" x14ac:dyDescent="0.25">
      <c r="A56942">
        <f t="shared" ca="1" si="889"/>
        <v>0.36726574239713994</v>
      </c>
    </row>
    <row r="56943" spans="1:1" x14ac:dyDescent="0.25">
      <c r="A56943">
        <f t="shared" ca="1" si="889"/>
        <v>2.6224516889409411E-2</v>
      </c>
    </row>
    <row r="56944" spans="1:1" x14ac:dyDescent="0.25">
      <c r="A56944">
        <f t="shared" ca="1" si="889"/>
        <v>0.59705287503698046</v>
      </c>
    </row>
    <row r="56945" spans="1:1" x14ac:dyDescent="0.25">
      <c r="A56945">
        <f t="shared" ca="1" si="889"/>
        <v>0.93791687656835254</v>
      </c>
    </row>
    <row r="56946" spans="1:1" x14ac:dyDescent="0.25">
      <c r="A56946">
        <f t="shared" ca="1" si="889"/>
        <v>0.63974984484508479</v>
      </c>
    </row>
    <row r="56947" spans="1:1" x14ac:dyDescent="0.25">
      <c r="A56947">
        <f t="shared" ca="1" si="889"/>
        <v>0.88864078415692693</v>
      </c>
    </row>
    <row r="56948" spans="1:1" x14ac:dyDescent="0.25">
      <c r="A56948">
        <f t="shared" ca="1" si="889"/>
        <v>0.86916139832751849</v>
      </c>
    </row>
    <row r="56949" spans="1:1" x14ac:dyDescent="0.25">
      <c r="A56949">
        <f t="shared" ca="1" si="889"/>
        <v>0.64414177139097795</v>
      </c>
    </row>
    <row r="56950" spans="1:1" x14ac:dyDescent="0.25">
      <c r="A56950">
        <f t="shared" ca="1" si="889"/>
        <v>0.98055727539761028</v>
      </c>
    </row>
    <row r="56951" spans="1:1" x14ac:dyDescent="0.25">
      <c r="A56951">
        <f t="shared" ca="1" si="889"/>
        <v>0.13976711217187099</v>
      </c>
    </row>
    <row r="56952" spans="1:1" x14ac:dyDescent="0.25">
      <c r="A56952">
        <f t="shared" ca="1" si="889"/>
        <v>0.28172162701354098</v>
      </c>
    </row>
    <row r="56953" spans="1:1" x14ac:dyDescent="0.25">
      <c r="A56953">
        <f t="shared" ca="1" si="889"/>
        <v>0.69993573248235286</v>
      </c>
    </row>
    <row r="56954" spans="1:1" x14ac:dyDescent="0.25">
      <c r="A56954">
        <f t="shared" ca="1" si="889"/>
        <v>0.60979544603343849</v>
      </c>
    </row>
    <row r="56955" spans="1:1" x14ac:dyDescent="0.25">
      <c r="A56955">
        <f t="shared" ca="1" si="889"/>
        <v>0.3306510785274267</v>
      </c>
    </row>
    <row r="56956" spans="1:1" x14ac:dyDescent="0.25">
      <c r="A56956">
        <f t="shared" ca="1" si="889"/>
        <v>9.8729565206743475E-2</v>
      </c>
    </row>
    <row r="56957" spans="1:1" x14ac:dyDescent="0.25">
      <c r="A56957">
        <f t="shared" ca="1" si="889"/>
        <v>0.52303572503002216</v>
      </c>
    </row>
    <row r="56958" spans="1:1" x14ac:dyDescent="0.25">
      <c r="A56958">
        <f t="shared" ca="1" si="889"/>
        <v>0.86867883371399779</v>
      </c>
    </row>
    <row r="56959" spans="1:1" x14ac:dyDescent="0.25">
      <c r="A56959">
        <f t="shared" ca="1" si="889"/>
        <v>0.75077526738772005</v>
      </c>
    </row>
    <row r="56960" spans="1:1" x14ac:dyDescent="0.25">
      <c r="A56960">
        <f t="shared" ca="1" si="889"/>
        <v>0.45196162582054433</v>
      </c>
    </row>
    <row r="56961" spans="1:1" x14ac:dyDescent="0.25">
      <c r="A56961">
        <f t="shared" ca="1" si="889"/>
        <v>0.18527841399045908</v>
      </c>
    </row>
    <row r="56962" spans="1:1" x14ac:dyDescent="0.25">
      <c r="A56962">
        <f t="shared" ca="1" si="889"/>
        <v>0.13541562250892603</v>
      </c>
    </row>
    <row r="56963" spans="1:1" x14ac:dyDescent="0.25">
      <c r="A56963">
        <f t="shared" ref="A56963:A57026" ca="1" si="890">RAND()</f>
        <v>0.93698681198024181</v>
      </c>
    </row>
    <row r="56964" spans="1:1" x14ac:dyDescent="0.25">
      <c r="A56964">
        <f t="shared" ca="1" si="890"/>
        <v>0.13678823987534972</v>
      </c>
    </row>
    <row r="56965" spans="1:1" x14ac:dyDescent="0.25">
      <c r="A56965">
        <f t="shared" ca="1" si="890"/>
        <v>0.62855881871772401</v>
      </c>
    </row>
    <row r="56966" spans="1:1" x14ac:dyDescent="0.25">
      <c r="A56966">
        <f t="shared" ca="1" si="890"/>
        <v>0.64450944968179302</v>
      </c>
    </row>
    <row r="56967" spans="1:1" x14ac:dyDescent="0.25">
      <c r="A56967">
        <f t="shared" ca="1" si="890"/>
        <v>0.24371243241092122</v>
      </c>
    </row>
    <row r="56968" spans="1:1" x14ac:dyDescent="0.25">
      <c r="A56968">
        <f t="shared" ca="1" si="890"/>
        <v>0.86590527215257329</v>
      </c>
    </row>
    <row r="56969" spans="1:1" x14ac:dyDescent="0.25">
      <c r="A56969">
        <f t="shared" ca="1" si="890"/>
        <v>0.36781841554249295</v>
      </c>
    </row>
    <row r="56970" spans="1:1" x14ac:dyDescent="0.25">
      <c r="A56970">
        <f t="shared" ca="1" si="890"/>
        <v>0.99184990012903806</v>
      </c>
    </row>
    <row r="56971" spans="1:1" x14ac:dyDescent="0.25">
      <c r="A56971">
        <f t="shared" ca="1" si="890"/>
        <v>0.72720088436947639</v>
      </c>
    </row>
    <row r="56972" spans="1:1" x14ac:dyDescent="0.25">
      <c r="A56972">
        <f t="shared" ca="1" si="890"/>
        <v>0.40445329276660014</v>
      </c>
    </row>
    <row r="56973" spans="1:1" x14ac:dyDescent="0.25">
      <c r="A56973">
        <f t="shared" ca="1" si="890"/>
        <v>0.31117495700951803</v>
      </c>
    </row>
    <row r="56974" spans="1:1" x14ac:dyDescent="0.25">
      <c r="A56974">
        <f t="shared" ca="1" si="890"/>
        <v>0.70576930903291257</v>
      </c>
    </row>
    <row r="56975" spans="1:1" x14ac:dyDescent="0.25">
      <c r="A56975">
        <f t="shared" ca="1" si="890"/>
        <v>0.19506625051827331</v>
      </c>
    </row>
    <row r="56976" spans="1:1" x14ac:dyDescent="0.25">
      <c r="A56976">
        <f t="shared" ca="1" si="890"/>
        <v>0.98344854901852075</v>
      </c>
    </row>
    <row r="56977" spans="1:1" x14ac:dyDescent="0.25">
      <c r="A56977">
        <f t="shared" ca="1" si="890"/>
        <v>5.9076838793339692E-2</v>
      </c>
    </row>
    <row r="56978" spans="1:1" x14ac:dyDescent="0.25">
      <c r="A56978">
        <f t="shared" ca="1" si="890"/>
        <v>0.98566330815976844</v>
      </c>
    </row>
    <row r="56979" spans="1:1" x14ac:dyDescent="0.25">
      <c r="A56979">
        <f t="shared" ca="1" si="890"/>
        <v>7.3046210433162728E-2</v>
      </c>
    </row>
    <row r="56980" spans="1:1" x14ac:dyDescent="0.25">
      <c r="A56980">
        <f t="shared" ca="1" si="890"/>
        <v>0.46044939040154931</v>
      </c>
    </row>
    <row r="56981" spans="1:1" x14ac:dyDescent="0.25">
      <c r="A56981">
        <f t="shared" ca="1" si="890"/>
        <v>0.67645429570538151</v>
      </c>
    </row>
    <row r="56982" spans="1:1" x14ac:dyDescent="0.25">
      <c r="A56982">
        <f t="shared" ca="1" si="890"/>
        <v>0.47193857970224862</v>
      </c>
    </row>
    <row r="56983" spans="1:1" x14ac:dyDescent="0.25">
      <c r="A56983">
        <f t="shared" ca="1" si="890"/>
        <v>0.51763576104928632</v>
      </c>
    </row>
    <row r="56984" spans="1:1" x14ac:dyDescent="0.25">
      <c r="A56984">
        <f t="shared" ca="1" si="890"/>
        <v>0.28623364150037223</v>
      </c>
    </row>
    <row r="56985" spans="1:1" x14ac:dyDescent="0.25">
      <c r="A56985">
        <f t="shared" ca="1" si="890"/>
        <v>0.33151122599857052</v>
      </c>
    </row>
    <row r="56986" spans="1:1" x14ac:dyDescent="0.25">
      <c r="A56986">
        <f t="shared" ca="1" si="890"/>
        <v>0.73669965135514537</v>
      </c>
    </row>
    <row r="56987" spans="1:1" x14ac:dyDescent="0.25">
      <c r="A56987">
        <f t="shared" ca="1" si="890"/>
        <v>0.42376786511302644</v>
      </c>
    </row>
    <row r="56988" spans="1:1" x14ac:dyDescent="0.25">
      <c r="A56988">
        <f t="shared" ca="1" si="890"/>
        <v>0.72170151579039554</v>
      </c>
    </row>
    <row r="56989" spans="1:1" x14ac:dyDescent="0.25">
      <c r="A56989">
        <f t="shared" ca="1" si="890"/>
        <v>0.79227450732262572</v>
      </c>
    </row>
    <row r="56990" spans="1:1" x14ac:dyDescent="0.25">
      <c r="A56990">
        <f t="shared" ca="1" si="890"/>
        <v>0.95008487832668953</v>
      </c>
    </row>
    <row r="56991" spans="1:1" x14ac:dyDescent="0.25">
      <c r="A56991">
        <f t="shared" ca="1" si="890"/>
        <v>0.72973874385423099</v>
      </c>
    </row>
    <row r="56992" spans="1:1" x14ac:dyDescent="0.25">
      <c r="A56992">
        <f t="shared" ca="1" si="890"/>
        <v>0.78943946041234192</v>
      </c>
    </row>
    <row r="56993" spans="1:1" x14ac:dyDescent="0.25">
      <c r="A56993">
        <f t="shared" ca="1" si="890"/>
        <v>0.9773818918525321</v>
      </c>
    </row>
    <row r="56994" spans="1:1" x14ac:dyDescent="0.25">
      <c r="A56994">
        <f t="shared" ca="1" si="890"/>
        <v>0.44545891630664081</v>
      </c>
    </row>
    <row r="56995" spans="1:1" x14ac:dyDescent="0.25">
      <c r="A56995">
        <f t="shared" ca="1" si="890"/>
        <v>4.9357437166555385E-2</v>
      </c>
    </row>
    <row r="56996" spans="1:1" x14ac:dyDescent="0.25">
      <c r="A56996">
        <f t="shared" ca="1" si="890"/>
        <v>0.26562793229428672</v>
      </c>
    </row>
    <row r="56997" spans="1:1" x14ac:dyDescent="0.25">
      <c r="A56997">
        <f t="shared" ca="1" si="890"/>
        <v>0.27411411600941371</v>
      </c>
    </row>
    <row r="56998" spans="1:1" x14ac:dyDescent="0.25">
      <c r="A56998">
        <f t="shared" ca="1" si="890"/>
        <v>0.78266287877200713</v>
      </c>
    </row>
    <row r="56999" spans="1:1" x14ac:dyDescent="0.25">
      <c r="A56999">
        <f t="shared" ca="1" si="890"/>
        <v>0.97868249147991881</v>
      </c>
    </row>
    <row r="57000" spans="1:1" x14ac:dyDescent="0.25">
      <c r="A57000">
        <f t="shared" ca="1" si="890"/>
        <v>0.66474918230480884</v>
      </c>
    </row>
    <row r="57001" spans="1:1" x14ac:dyDescent="0.25">
      <c r="A57001">
        <f t="shared" ca="1" si="890"/>
        <v>0.45428550792628686</v>
      </c>
    </row>
    <row r="57002" spans="1:1" x14ac:dyDescent="0.25">
      <c r="A57002">
        <f t="shared" ca="1" si="890"/>
        <v>0.6461178172166504</v>
      </c>
    </row>
    <row r="57003" spans="1:1" x14ac:dyDescent="0.25">
      <c r="A57003">
        <f t="shared" ca="1" si="890"/>
        <v>0.80630016470631838</v>
      </c>
    </row>
    <row r="57004" spans="1:1" x14ac:dyDescent="0.25">
      <c r="A57004">
        <f t="shared" ca="1" si="890"/>
        <v>0.72064072594053652</v>
      </c>
    </row>
    <row r="57005" spans="1:1" x14ac:dyDescent="0.25">
      <c r="A57005">
        <f t="shared" ca="1" si="890"/>
        <v>0.54315075489963049</v>
      </c>
    </row>
    <row r="57006" spans="1:1" x14ac:dyDescent="0.25">
      <c r="A57006">
        <f t="shared" ca="1" si="890"/>
        <v>4.5277269435086032E-2</v>
      </c>
    </row>
    <row r="57007" spans="1:1" x14ac:dyDescent="0.25">
      <c r="A57007">
        <f t="shared" ca="1" si="890"/>
        <v>0.23808670463098214</v>
      </c>
    </row>
    <row r="57008" spans="1:1" x14ac:dyDescent="0.25">
      <c r="A57008">
        <f t="shared" ca="1" si="890"/>
        <v>0.35897537303893734</v>
      </c>
    </row>
    <row r="57009" spans="1:1" x14ac:dyDescent="0.25">
      <c r="A57009">
        <f t="shared" ca="1" si="890"/>
        <v>0.40978384091403119</v>
      </c>
    </row>
    <row r="57010" spans="1:1" x14ac:dyDescent="0.25">
      <c r="A57010">
        <f t="shared" ca="1" si="890"/>
        <v>0.49715561135330544</v>
      </c>
    </row>
    <row r="57011" spans="1:1" x14ac:dyDescent="0.25">
      <c r="A57011">
        <f t="shared" ca="1" si="890"/>
        <v>0.34553910020420331</v>
      </c>
    </row>
    <row r="57012" spans="1:1" x14ac:dyDescent="0.25">
      <c r="A57012">
        <f t="shared" ca="1" si="890"/>
        <v>9.6007255093947363E-2</v>
      </c>
    </row>
    <row r="57013" spans="1:1" x14ac:dyDescent="0.25">
      <c r="A57013">
        <f t="shared" ca="1" si="890"/>
        <v>7.6037796144108327E-2</v>
      </c>
    </row>
    <row r="57014" spans="1:1" x14ac:dyDescent="0.25">
      <c r="A57014">
        <f t="shared" ca="1" si="890"/>
        <v>0.81278002009474115</v>
      </c>
    </row>
    <row r="57015" spans="1:1" x14ac:dyDescent="0.25">
      <c r="A57015">
        <f t="shared" ca="1" si="890"/>
        <v>0.62517678094262363</v>
      </c>
    </row>
    <row r="57016" spans="1:1" x14ac:dyDescent="0.25">
      <c r="A57016">
        <f t="shared" ca="1" si="890"/>
        <v>0.24404655257994334</v>
      </c>
    </row>
    <row r="57017" spans="1:1" x14ac:dyDescent="0.25">
      <c r="A57017">
        <f t="shared" ca="1" si="890"/>
        <v>0.69631356052437732</v>
      </c>
    </row>
    <row r="57018" spans="1:1" x14ac:dyDescent="0.25">
      <c r="A57018">
        <f t="shared" ca="1" si="890"/>
        <v>0.93127230605455191</v>
      </c>
    </row>
    <row r="57019" spans="1:1" x14ac:dyDescent="0.25">
      <c r="A57019">
        <f t="shared" ca="1" si="890"/>
        <v>0.19258987155178942</v>
      </c>
    </row>
    <row r="57020" spans="1:1" x14ac:dyDescent="0.25">
      <c r="A57020">
        <f t="shared" ca="1" si="890"/>
        <v>0.59018973077550074</v>
      </c>
    </row>
    <row r="57021" spans="1:1" x14ac:dyDescent="0.25">
      <c r="A57021">
        <f t="shared" ca="1" si="890"/>
        <v>1.0265673578979673E-2</v>
      </c>
    </row>
    <row r="57022" spans="1:1" x14ac:dyDescent="0.25">
      <c r="A57022">
        <f t="shared" ca="1" si="890"/>
        <v>0.3288504801342389</v>
      </c>
    </row>
    <row r="57023" spans="1:1" x14ac:dyDescent="0.25">
      <c r="A57023">
        <f t="shared" ca="1" si="890"/>
        <v>0.66268466582091823</v>
      </c>
    </row>
    <row r="57024" spans="1:1" x14ac:dyDescent="0.25">
      <c r="A57024">
        <f t="shared" ca="1" si="890"/>
        <v>2.9937988564668894E-3</v>
      </c>
    </row>
    <row r="57025" spans="1:1" x14ac:dyDescent="0.25">
      <c r="A57025">
        <f t="shared" ca="1" si="890"/>
        <v>0.29693903809324429</v>
      </c>
    </row>
    <row r="57026" spans="1:1" x14ac:dyDescent="0.25">
      <c r="A57026">
        <f t="shared" ca="1" si="890"/>
        <v>0.13916062730790346</v>
      </c>
    </row>
    <row r="57027" spans="1:1" x14ac:dyDescent="0.25">
      <c r="A57027">
        <f t="shared" ref="A57027:A57090" ca="1" si="891">RAND()</f>
        <v>0.97637038626685668</v>
      </c>
    </row>
    <row r="57028" spans="1:1" x14ac:dyDescent="0.25">
      <c r="A57028">
        <f t="shared" ca="1" si="891"/>
        <v>0.96627990437548494</v>
      </c>
    </row>
    <row r="57029" spans="1:1" x14ac:dyDescent="0.25">
      <c r="A57029">
        <f t="shared" ca="1" si="891"/>
        <v>0.45217657904991349</v>
      </c>
    </row>
    <row r="57030" spans="1:1" x14ac:dyDescent="0.25">
      <c r="A57030">
        <f t="shared" ca="1" si="891"/>
        <v>0.14773226907303871</v>
      </c>
    </row>
    <row r="57031" spans="1:1" x14ac:dyDescent="0.25">
      <c r="A57031">
        <f t="shared" ca="1" si="891"/>
        <v>0.74693518605177467</v>
      </c>
    </row>
    <row r="57032" spans="1:1" x14ac:dyDescent="0.25">
      <c r="A57032">
        <f t="shared" ca="1" si="891"/>
        <v>0.75723788108594592</v>
      </c>
    </row>
    <row r="57033" spans="1:1" x14ac:dyDescent="0.25">
      <c r="A57033">
        <f t="shared" ca="1" si="891"/>
        <v>0.18381242575446077</v>
      </c>
    </row>
    <row r="57034" spans="1:1" x14ac:dyDescent="0.25">
      <c r="A57034">
        <f t="shared" ca="1" si="891"/>
        <v>0.58364285870944765</v>
      </c>
    </row>
    <row r="57035" spans="1:1" x14ac:dyDescent="0.25">
      <c r="A57035">
        <f t="shared" ca="1" si="891"/>
        <v>0.26762917503178529</v>
      </c>
    </row>
    <row r="57036" spans="1:1" x14ac:dyDescent="0.25">
      <c r="A57036">
        <f t="shared" ca="1" si="891"/>
        <v>0.99351001902931069</v>
      </c>
    </row>
    <row r="57037" spans="1:1" x14ac:dyDescent="0.25">
      <c r="A57037">
        <f t="shared" ca="1" si="891"/>
        <v>0.89678455834927506</v>
      </c>
    </row>
    <row r="57038" spans="1:1" x14ac:dyDescent="0.25">
      <c r="A57038">
        <f t="shared" ca="1" si="891"/>
        <v>0.75938335261739376</v>
      </c>
    </row>
    <row r="57039" spans="1:1" x14ac:dyDescent="0.25">
      <c r="A57039">
        <f t="shared" ca="1" si="891"/>
        <v>0.2830522283422241</v>
      </c>
    </row>
    <row r="57040" spans="1:1" x14ac:dyDescent="0.25">
      <c r="A57040">
        <f t="shared" ca="1" si="891"/>
        <v>5.0268084302251603E-2</v>
      </c>
    </row>
    <row r="57041" spans="1:1" x14ac:dyDescent="0.25">
      <c r="A57041">
        <f t="shared" ca="1" si="891"/>
        <v>0.34571721513902498</v>
      </c>
    </row>
    <row r="57042" spans="1:1" x14ac:dyDescent="0.25">
      <c r="A57042">
        <f t="shared" ca="1" si="891"/>
        <v>0.79406119618595383</v>
      </c>
    </row>
    <row r="57043" spans="1:1" x14ac:dyDescent="0.25">
      <c r="A57043">
        <f t="shared" ca="1" si="891"/>
        <v>0.32061272349778158</v>
      </c>
    </row>
    <row r="57044" spans="1:1" x14ac:dyDescent="0.25">
      <c r="A57044">
        <f t="shared" ca="1" si="891"/>
        <v>0.78425046626724215</v>
      </c>
    </row>
    <row r="57045" spans="1:1" x14ac:dyDescent="0.25">
      <c r="A57045">
        <f t="shared" ca="1" si="891"/>
        <v>1.3667137943087493E-3</v>
      </c>
    </row>
    <row r="57046" spans="1:1" x14ac:dyDescent="0.25">
      <c r="A57046">
        <f t="shared" ca="1" si="891"/>
        <v>0.12340672912558059</v>
      </c>
    </row>
    <row r="57047" spans="1:1" x14ac:dyDescent="0.25">
      <c r="A57047">
        <f t="shared" ca="1" si="891"/>
        <v>4.8132841298562878E-2</v>
      </c>
    </row>
    <row r="57048" spans="1:1" x14ac:dyDescent="0.25">
      <c r="A57048">
        <f t="shared" ca="1" si="891"/>
        <v>0.94036954505001991</v>
      </c>
    </row>
    <row r="57049" spans="1:1" x14ac:dyDescent="0.25">
      <c r="A57049">
        <f t="shared" ca="1" si="891"/>
        <v>0.42300137135545901</v>
      </c>
    </row>
    <row r="57050" spans="1:1" x14ac:dyDescent="0.25">
      <c r="A57050">
        <f t="shared" ca="1" si="891"/>
        <v>0.49438640622224461</v>
      </c>
    </row>
    <row r="57051" spans="1:1" x14ac:dyDescent="0.25">
      <c r="A57051">
        <f t="shared" ca="1" si="891"/>
        <v>0.3374637751455356</v>
      </c>
    </row>
    <row r="57052" spans="1:1" x14ac:dyDescent="0.25">
      <c r="A57052">
        <f t="shared" ca="1" si="891"/>
        <v>0.44180984137265444</v>
      </c>
    </row>
    <row r="57053" spans="1:1" x14ac:dyDescent="0.25">
      <c r="A57053">
        <f t="shared" ca="1" si="891"/>
        <v>1.6639583136065617E-2</v>
      </c>
    </row>
    <row r="57054" spans="1:1" x14ac:dyDescent="0.25">
      <c r="A57054">
        <f t="shared" ca="1" si="891"/>
        <v>0.75946808511026886</v>
      </c>
    </row>
    <row r="57055" spans="1:1" x14ac:dyDescent="0.25">
      <c r="A57055">
        <f t="shared" ca="1" si="891"/>
        <v>0.98287502879067268</v>
      </c>
    </row>
    <row r="57056" spans="1:1" x14ac:dyDescent="0.25">
      <c r="A57056">
        <f t="shared" ca="1" si="891"/>
        <v>0.32245204268589489</v>
      </c>
    </row>
    <row r="57057" spans="1:1" x14ac:dyDescent="0.25">
      <c r="A57057">
        <f t="shared" ca="1" si="891"/>
        <v>0.36827272003658595</v>
      </c>
    </row>
    <row r="57058" spans="1:1" x14ac:dyDescent="0.25">
      <c r="A57058">
        <f t="shared" ca="1" si="891"/>
        <v>0.44613246758842096</v>
      </c>
    </row>
    <row r="57059" spans="1:1" x14ac:dyDescent="0.25">
      <c r="A57059">
        <f t="shared" ca="1" si="891"/>
        <v>6.7220767745914345E-2</v>
      </c>
    </row>
    <row r="57060" spans="1:1" x14ac:dyDescent="0.25">
      <c r="A57060">
        <f t="shared" ca="1" si="891"/>
        <v>0.65476129137013916</v>
      </c>
    </row>
    <row r="57061" spans="1:1" x14ac:dyDescent="0.25">
      <c r="A57061">
        <f t="shared" ca="1" si="891"/>
        <v>0.27158909436739842</v>
      </c>
    </row>
    <row r="57062" spans="1:1" x14ac:dyDescent="0.25">
      <c r="A57062">
        <f t="shared" ca="1" si="891"/>
        <v>0.94472943080851057</v>
      </c>
    </row>
    <row r="57063" spans="1:1" x14ac:dyDescent="0.25">
      <c r="A57063">
        <f t="shared" ca="1" si="891"/>
        <v>0.42006994684337917</v>
      </c>
    </row>
    <row r="57064" spans="1:1" x14ac:dyDescent="0.25">
      <c r="A57064">
        <f t="shared" ca="1" si="891"/>
        <v>0.78439412227054195</v>
      </c>
    </row>
    <row r="57065" spans="1:1" x14ac:dyDescent="0.25">
      <c r="A57065">
        <f t="shared" ca="1" si="891"/>
        <v>0.28588649272143052</v>
      </c>
    </row>
    <row r="57066" spans="1:1" x14ac:dyDescent="0.25">
      <c r="A57066">
        <f t="shared" ca="1" si="891"/>
        <v>0.63666158251108906</v>
      </c>
    </row>
    <row r="57067" spans="1:1" x14ac:dyDescent="0.25">
      <c r="A57067">
        <f t="shared" ca="1" si="891"/>
        <v>0.31309992795863772</v>
      </c>
    </row>
    <row r="57068" spans="1:1" x14ac:dyDescent="0.25">
      <c r="A57068">
        <f t="shared" ca="1" si="891"/>
        <v>0.3244132001715081</v>
      </c>
    </row>
    <row r="57069" spans="1:1" x14ac:dyDescent="0.25">
      <c r="A57069">
        <f t="shared" ca="1" si="891"/>
        <v>0.23398938317705875</v>
      </c>
    </row>
    <row r="57070" spans="1:1" x14ac:dyDescent="0.25">
      <c r="A57070">
        <f t="shared" ca="1" si="891"/>
        <v>0.89558732491572168</v>
      </c>
    </row>
    <row r="57071" spans="1:1" x14ac:dyDescent="0.25">
      <c r="A57071">
        <f t="shared" ca="1" si="891"/>
        <v>0.34928202672415154</v>
      </c>
    </row>
    <row r="57072" spans="1:1" x14ac:dyDescent="0.25">
      <c r="A57072">
        <f t="shared" ca="1" si="891"/>
        <v>0.39104232626864266</v>
      </c>
    </row>
    <row r="57073" spans="1:1" x14ac:dyDescent="0.25">
      <c r="A57073">
        <f t="shared" ca="1" si="891"/>
        <v>0.32583907840023341</v>
      </c>
    </row>
    <row r="57074" spans="1:1" x14ac:dyDescent="0.25">
      <c r="A57074">
        <f t="shared" ca="1" si="891"/>
        <v>0.2543960565699892</v>
      </c>
    </row>
    <row r="57075" spans="1:1" x14ac:dyDescent="0.25">
      <c r="A57075">
        <f t="shared" ca="1" si="891"/>
        <v>0.77918447385439416</v>
      </c>
    </row>
    <row r="57076" spans="1:1" x14ac:dyDescent="0.25">
      <c r="A57076">
        <f t="shared" ca="1" si="891"/>
        <v>8.8466302389226925E-2</v>
      </c>
    </row>
    <row r="57077" spans="1:1" x14ac:dyDescent="0.25">
      <c r="A57077">
        <f t="shared" ca="1" si="891"/>
        <v>0.48784840938309315</v>
      </c>
    </row>
    <row r="57078" spans="1:1" x14ac:dyDescent="0.25">
      <c r="A57078">
        <f t="shared" ca="1" si="891"/>
        <v>0.22215497771160397</v>
      </c>
    </row>
    <row r="57079" spans="1:1" x14ac:dyDescent="0.25">
      <c r="A57079">
        <f t="shared" ca="1" si="891"/>
        <v>0.90840083616538825</v>
      </c>
    </row>
    <row r="57080" spans="1:1" x14ac:dyDescent="0.25">
      <c r="A57080">
        <f t="shared" ca="1" si="891"/>
        <v>0.47776434537093038</v>
      </c>
    </row>
    <row r="57081" spans="1:1" x14ac:dyDescent="0.25">
      <c r="A57081">
        <f t="shared" ca="1" si="891"/>
        <v>1.0909062436190609E-2</v>
      </c>
    </row>
    <row r="57082" spans="1:1" x14ac:dyDescent="0.25">
      <c r="A57082">
        <f t="shared" ca="1" si="891"/>
        <v>0.98933957222513569</v>
      </c>
    </row>
    <row r="57083" spans="1:1" x14ac:dyDescent="0.25">
      <c r="A57083">
        <f t="shared" ca="1" si="891"/>
        <v>0.73041794872657684</v>
      </c>
    </row>
    <row r="57084" spans="1:1" x14ac:dyDescent="0.25">
      <c r="A57084">
        <f t="shared" ca="1" si="891"/>
        <v>0.50918472078336874</v>
      </c>
    </row>
    <row r="57085" spans="1:1" x14ac:dyDescent="0.25">
      <c r="A57085">
        <f t="shared" ca="1" si="891"/>
        <v>0.28363392575162871</v>
      </c>
    </row>
    <row r="57086" spans="1:1" x14ac:dyDescent="0.25">
      <c r="A57086">
        <f t="shared" ca="1" si="891"/>
        <v>9.4685650329546678E-2</v>
      </c>
    </row>
    <row r="57087" spans="1:1" x14ac:dyDescent="0.25">
      <c r="A57087">
        <f t="shared" ca="1" si="891"/>
        <v>0.91236722995206543</v>
      </c>
    </row>
    <row r="57088" spans="1:1" x14ac:dyDescent="0.25">
      <c r="A57088">
        <f t="shared" ca="1" si="891"/>
        <v>0.21842901854697261</v>
      </c>
    </row>
    <row r="57089" spans="1:1" x14ac:dyDescent="0.25">
      <c r="A57089">
        <f t="shared" ca="1" si="891"/>
        <v>0.22145375808458279</v>
      </c>
    </row>
    <row r="57090" spans="1:1" x14ac:dyDescent="0.25">
      <c r="A57090">
        <f t="shared" ca="1" si="891"/>
        <v>0.96466453184788492</v>
      </c>
    </row>
    <row r="57091" spans="1:1" x14ac:dyDescent="0.25">
      <c r="A57091">
        <f t="shared" ref="A57091:A57154" ca="1" si="892">RAND()</f>
        <v>2.3864706071363262E-2</v>
      </c>
    </row>
    <row r="57092" spans="1:1" x14ac:dyDescent="0.25">
      <c r="A57092">
        <f t="shared" ca="1" si="892"/>
        <v>0.83438427414550698</v>
      </c>
    </row>
    <row r="57093" spans="1:1" x14ac:dyDescent="0.25">
      <c r="A57093">
        <f t="shared" ca="1" si="892"/>
        <v>0.15660445811451618</v>
      </c>
    </row>
    <row r="57094" spans="1:1" x14ac:dyDescent="0.25">
      <c r="A57094">
        <f t="shared" ca="1" si="892"/>
        <v>0.33486690281128229</v>
      </c>
    </row>
    <row r="57095" spans="1:1" x14ac:dyDescent="0.25">
      <c r="A57095">
        <f t="shared" ca="1" si="892"/>
        <v>0.56492586934186673</v>
      </c>
    </row>
    <row r="57096" spans="1:1" x14ac:dyDescent="0.25">
      <c r="A57096">
        <f t="shared" ca="1" si="892"/>
        <v>0.25223974096470914</v>
      </c>
    </row>
    <row r="57097" spans="1:1" x14ac:dyDescent="0.25">
      <c r="A57097">
        <f t="shared" ca="1" si="892"/>
        <v>0.55805271322485173</v>
      </c>
    </row>
    <row r="57098" spans="1:1" x14ac:dyDescent="0.25">
      <c r="A57098">
        <f t="shared" ca="1" si="892"/>
        <v>0.97531610903335453</v>
      </c>
    </row>
    <row r="57099" spans="1:1" x14ac:dyDescent="0.25">
      <c r="A57099">
        <f t="shared" ca="1" si="892"/>
        <v>0.17768636842787577</v>
      </c>
    </row>
    <row r="57100" spans="1:1" x14ac:dyDescent="0.25">
      <c r="A57100">
        <f t="shared" ca="1" si="892"/>
        <v>0.87363752176332921</v>
      </c>
    </row>
    <row r="57101" spans="1:1" x14ac:dyDescent="0.25">
      <c r="A57101">
        <f t="shared" ca="1" si="892"/>
        <v>0.47010835126570616</v>
      </c>
    </row>
    <row r="57102" spans="1:1" x14ac:dyDescent="0.25">
      <c r="A57102">
        <f t="shared" ca="1" si="892"/>
        <v>0.89959382022872059</v>
      </c>
    </row>
    <row r="57103" spans="1:1" x14ac:dyDescent="0.25">
      <c r="A57103">
        <f t="shared" ca="1" si="892"/>
        <v>0.89831338732015864</v>
      </c>
    </row>
    <row r="57104" spans="1:1" x14ac:dyDescent="0.25">
      <c r="A57104">
        <f t="shared" ca="1" si="892"/>
        <v>0.54435144540195757</v>
      </c>
    </row>
    <row r="57105" spans="1:1" x14ac:dyDescent="0.25">
      <c r="A57105">
        <f t="shared" ca="1" si="892"/>
        <v>2.7012453525953939E-2</v>
      </c>
    </row>
    <row r="57106" spans="1:1" x14ac:dyDescent="0.25">
      <c r="A57106">
        <f t="shared" ca="1" si="892"/>
        <v>0.79644813188526042</v>
      </c>
    </row>
    <row r="57107" spans="1:1" x14ac:dyDescent="0.25">
      <c r="A57107">
        <f t="shared" ca="1" si="892"/>
        <v>0.37436334472757427</v>
      </c>
    </row>
    <row r="57108" spans="1:1" x14ac:dyDescent="0.25">
      <c r="A57108">
        <f t="shared" ca="1" si="892"/>
        <v>0.68596192612088314</v>
      </c>
    </row>
    <row r="57109" spans="1:1" x14ac:dyDescent="0.25">
      <c r="A57109">
        <f t="shared" ca="1" si="892"/>
        <v>0.55908346183002577</v>
      </c>
    </row>
    <row r="57110" spans="1:1" x14ac:dyDescent="0.25">
      <c r="A57110">
        <f t="shared" ca="1" si="892"/>
        <v>0.47307327998239512</v>
      </c>
    </row>
    <row r="57111" spans="1:1" x14ac:dyDescent="0.25">
      <c r="A57111">
        <f t="shared" ca="1" si="892"/>
        <v>0.42094492896606717</v>
      </c>
    </row>
    <row r="57112" spans="1:1" x14ac:dyDescent="0.25">
      <c r="A57112">
        <f t="shared" ca="1" si="892"/>
        <v>0.92739787659219775</v>
      </c>
    </row>
    <row r="57113" spans="1:1" x14ac:dyDescent="0.25">
      <c r="A57113">
        <f t="shared" ca="1" si="892"/>
        <v>0.31094105681862816</v>
      </c>
    </row>
    <row r="57114" spans="1:1" x14ac:dyDescent="0.25">
      <c r="A57114">
        <f t="shared" ca="1" si="892"/>
        <v>0.79664756844857854</v>
      </c>
    </row>
    <row r="57115" spans="1:1" x14ac:dyDescent="0.25">
      <c r="A57115">
        <f t="shared" ca="1" si="892"/>
        <v>0.47936744055586755</v>
      </c>
    </row>
    <row r="57116" spans="1:1" x14ac:dyDescent="0.25">
      <c r="A57116">
        <f t="shared" ca="1" si="892"/>
        <v>0.4983828552299816</v>
      </c>
    </row>
    <row r="57117" spans="1:1" x14ac:dyDescent="0.25">
      <c r="A57117">
        <f t="shared" ca="1" si="892"/>
        <v>0.6765275409630489</v>
      </c>
    </row>
    <row r="57118" spans="1:1" x14ac:dyDescent="0.25">
      <c r="A57118">
        <f t="shared" ca="1" si="892"/>
        <v>0.97537974188678467</v>
      </c>
    </row>
    <row r="57119" spans="1:1" x14ac:dyDescent="0.25">
      <c r="A57119">
        <f t="shared" ca="1" si="892"/>
        <v>0.47587604431742137</v>
      </c>
    </row>
    <row r="57120" spans="1:1" x14ac:dyDescent="0.25">
      <c r="A57120">
        <f t="shared" ca="1" si="892"/>
        <v>0.38552555681968548</v>
      </c>
    </row>
    <row r="57121" spans="1:1" x14ac:dyDescent="0.25">
      <c r="A57121">
        <f t="shared" ca="1" si="892"/>
        <v>0.72601421151112</v>
      </c>
    </row>
    <row r="57122" spans="1:1" x14ac:dyDescent="0.25">
      <c r="A57122">
        <f t="shared" ca="1" si="892"/>
        <v>0.47479148507616475</v>
      </c>
    </row>
    <row r="57123" spans="1:1" x14ac:dyDescent="0.25">
      <c r="A57123">
        <f t="shared" ca="1" si="892"/>
        <v>0.50027774616230236</v>
      </c>
    </row>
    <row r="57124" spans="1:1" x14ac:dyDescent="0.25">
      <c r="A57124">
        <f t="shared" ca="1" si="892"/>
        <v>0.22110687144300833</v>
      </c>
    </row>
    <row r="57125" spans="1:1" x14ac:dyDescent="0.25">
      <c r="A57125">
        <f t="shared" ca="1" si="892"/>
        <v>0.58909949877953793</v>
      </c>
    </row>
    <row r="57126" spans="1:1" x14ac:dyDescent="0.25">
      <c r="A57126">
        <f t="shared" ca="1" si="892"/>
        <v>0.42126580918775069</v>
      </c>
    </row>
    <row r="57127" spans="1:1" x14ac:dyDescent="0.25">
      <c r="A57127">
        <f t="shared" ca="1" si="892"/>
        <v>7.6258712914478055E-2</v>
      </c>
    </row>
    <row r="57128" spans="1:1" x14ac:dyDescent="0.25">
      <c r="A57128">
        <f t="shared" ca="1" si="892"/>
        <v>0.27342767278709001</v>
      </c>
    </row>
    <row r="57129" spans="1:1" x14ac:dyDescent="0.25">
      <c r="A57129">
        <f t="shared" ca="1" si="892"/>
        <v>9.7408598758155995E-2</v>
      </c>
    </row>
    <row r="57130" spans="1:1" x14ac:dyDescent="0.25">
      <c r="A57130">
        <f t="shared" ca="1" si="892"/>
        <v>0.74240851787554674</v>
      </c>
    </row>
    <row r="57131" spans="1:1" x14ac:dyDescent="0.25">
      <c r="A57131">
        <f t="shared" ca="1" si="892"/>
        <v>0.34689655125854102</v>
      </c>
    </row>
    <row r="57132" spans="1:1" x14ac:dyDescent="0.25">
      <c r="A57132">
        <f t="shared" ca="1" si="892"/>
        <v>0.73408586282633093</v>
      </c>
    </row>
    <row r="57133" spans="1:1" x14ac:dyDescent="0.25">
      <c r="A57133">
        <f t="shared" ca="1" si="892"/>
        <v>0.97214743059164732</v>
      </c>
    </row>
    <row r="57134" spans="1:1" x14ac:dyDescent="0.25">
      <c r="A57134">
        <f t="shared" ca="1" si="892"/>
        <v>0.49065245931236401</v>
      </c>
    </row>
    <row r="57135" spans="1:1" x14ac:dyDescent="0.25">
      <c r="A57135">
        <f t="shared" ca="1" si="892"/>
        <v>1.9400743650479058E-2</v>
      </c>
    </row>
    <row r="57136" spans="1:1" x14ac:dyDescent="0.25">
      <c r="A57136">
        <f t="shared" ca="1" si="892"/>
        <v>0.25898324803338069</v>
      </c>
    </row>
    <row r="57137" spans="1:1" x14ac:dyDescent="0.25">
      <c r="A57137">
        <f t="shared" ca="1" si="892"/>
        <v>0.79591200235351534</v>
      </c>
    </row>
    <row r="57138" spans="1:1" x14ac:dyDescent="0.25">
      <c r="A57138">
        <f t="shared" ca="1" si="892"/>
        <v>8.748476174811548E-2</v>
      </c>
    </row>
    <row r="57139" spans="1:1" x14ac:dyDescent="0.25">
      <c r="A57139">
        <f t="shared" ca="1" si="892"/>
        <v>0.11177457108532241</v>
      </c>
    </row>
    <row r="57140" spans="1:1" x14ac:dyDescent="0.25">
      <c r="A57140">
        <f t="shared" ca="1" si="892"/>
        <v>0.7538486224932136</v>
      </c>
    </row>
    <row r="57141" spans="1:1" x14ac:dyDescent="0.25">
      <c r="A57141">
        <f t="shared" ca="1" si="892"/>
        <v>0.35077491687511453</v>
      </c>
    </row>
    <row r="57142" spans="1:1" x14ac:dyDescent="0.25">
      <c r="A57142">
        <f t="shared" ca="1" si="892"/>
        <v>0.34806868518255696</v>
      </c>
    </row>
    <row r="57143" spans="1:1" x14ac:dyDescent="0.25">
      <c r="A57143">
        <f t="shared" ca="1" si="892"/>
        <v>0.69917387518566332</v>
      </c>
    </row>
    <row r="57144" spans="1:1" x14ac:dyDescent="0.25">
      <c r="A57144">
        <f t="shared" ca="1" si="892"/>
        <v>0.43437488354613085</v>
      </c>
    </row>
    <row r="57145" spans="1:1" x14ac:dyDescent="0.25">
      <c r="A57145">
        <f t="shared" ca="1" si="892"/>
        <v>0.44338243228804752</v>
      </c>
    </row>
    <row r="57146" spans="1:1" x14ac:dyDescent="0.25">
      <c r="A57146">
        <f t="shared" ca="1" si="892"/>
        <v>0.50827148510770592</v>
      </c>
    </row>
    <row r="57147" spans="1:1" x14ac:dyDescent="0.25">
      <c r="A57147">
        <f t="shared" ca="1" si="892"/>
        <v>0.72204574639548447</v>
      </c>
    </row>
    <row r="57148" spans="1:1" x14ac:dyDescent="0.25">
      <c r="A57148">
        <f t="shared" ca="1" si="892"/>
        <v>0.61818155911680062</v>
      </c>
    </row>
    <row r="57149" spans="1:1" x14ac:dyDescent="0.25">
      <c r="A57149">
        <f t="shared" ca="1" si="892"/>
        <v>0.75546550575220661</v>
      </c>
    </row>
    <row r="57150" spans="1:1" x14ac:dyDescent="0.25">
      <c r="A57150">
        <f t="shared" ca="1" si="892"/>
        <v>9.5039315778008615E-2</v>
      </c>
    </row>
    <row r="57151" spans="1:1" x14ac:dyDescent="0.25">
      <c r="A57151">
        <f t="shared" ca="1" si="892"/>
        <v>0.61837976446583864</v>
      </c>
    </row>
    <row r="57152" spans="1:1" x14ac:dyDescent="0.25">
      <c r="A57152">
        <f t="shared" ca="1" si="892"/>
        <v>0.55568493308898859</v>
      </c>
    </row>
    <row r="57153" spans="1:1" x14ac:dyDescent="0.25">
      <c r="A57153">
        <f t="shared" ca="1" si="892"/>
        <v>0.16925980537861129</v>
      </c>
    </row>
    <row r="57154" spans="1:1" x14ac:dyDescent="0.25">
      <c r="A57154">
        <f t="shared" ca="1" si="892"/>
        <v>0.3445472238492987</v>
      </c>
    </row>
    <row r="57155" spans="1:1" x14ac:dyDescent="0.25">
      <c r="A57155">
        <f t="shared" ref="A57155:A57218" ca="1" si="893">RAND()</f>
        <v>0.77503468449347179</v>
      </c>
    </row>
    <row r="57156" spans="1:1" x14ac:dyDescent="0.25">
      <c r="A57156">
        <f t="shared" ca="1" si="893"/>
        <v>9.1249106634419874E-2</v>
      </c>
    </row>
    <row r="57157" spans="1:1" x14ac:dyDescent="0.25">
      <c r="A57157">
        <f t="shared" ca="1" si="893"/>
        <v>0.17130135979493732</v>
      </c>
    </row>
    <row r="57158" spans="1:1" x14ac:dyDescent="0.25">
      <c r="A57158">
        <f t="shared" ca="1" si="893"/>
        <v>0.93265921559933518</v>
      </c>
    </row>
    <row r="57159" spans="1:1" x14ac:dyDescent="0.25">
      <c r="A57159">
        <f t="shared" ca="1" si="893"/>
        <v>0.95692929160260909</v>
      </c>
    </row>
    <row r="57160" spans="1:1" x14ac:dyDescent="0.25">
      <c r="A57160">
        <f t="shared" ca="1" si="893"/>
        <v>9.4868136477302301E-2</v>
      </c>
    </row>
    <row r="57161" spans="1:1" x14ac:dyDescent="0.25">
      <c r="A57161">
        <f t="shared" ca="1" si="893"/>
        <v>0.42980338832394238</v>
      </c>
    </row>
    <row r="57162" spans="1:1" x14ac:dyDescent="0.25">
      <c r="A57162">
        <f t="shared" ca="1" si="893"/>
        <v>0.91914359799885881</v>
      </c>
    </row>
    <row r="57163" spans="1:1" x14ac:dyDescent="0.25">
      <c r="A57163">
        <f t="shared" ca="1" si="893"/>
        <v>0.40348597235215677</v>
      </c>
    </row>
    <row r="57164" spans="1:1" x14ac:dyDescent="0.25">
      <c r="A57164">
        <f t="shared" ca="1" si="893"/>
        <v>0.36198351359760617</v>
      </c>
    </row>
    <row r="57165" spans="1:1" x14ac:dyDescent="0.25">
      <c r="A57165">
        <f t="shared" ca="1" si="893"/>
        <v>0.61438986667358531</v>
      </c>
    </row>
    <row r="57166" spans="1:1" x14ac:dyDescent="0.25">
      <c r="A57166">
        <f t="shared" ca="1" si="893"/>
        <v>0.33221539564022828</v>
      </c>
    </row>
    <row r="57167" spans="1:1" x14ac:dyDescent="0.25">
      <c r="A57167">
        <f t="shared" ca="1" si="893"/>
        <v>0.66537465157581077</v>
      </c>
    </row>
    <row r="57168" spans="1:1" x14ac:dyDescent="0.25">
      <c r="A57168">
        <f t="shared" ca="1" si="893"/>
        <v>0.13695379167396249</v>
      </c>
    </row>
    <row r="57169" spans="1:1" x14ac:dyDescent="0.25">
      <c r="A57169">
        <f t="shared" ca="1" si="893"/>
        <v>0.29990526912361837</v>
      </c>
    </row>
    <row r="57170" spans="1:1" x14ac:dyDescent="0.25">
      <c r="A57170">
        <f t="shared" ca="1" si="893"/>
        <v>0.51078836486978885</v>
      </c>
    </row>
    <row r="57171" spans="1:1" x14ac:dyDescent="0.25">
      <c r="A57171">
        <f t="shared" ca="1" si="893"/>
        <v>0.88328245279842366</v>
      </c>
    </row>
    <row r="57172" spans="1:1" x14ac:dyDescent="0.25">
      <c r="A57172">
        <f t="shared" ca="1" si="893"/>
        <v>0.60430872351196352</v>
      </c>
    </row>
    <row r="57173" spans="1:1" x14ac:dyDescent="0.25">
      <c r="A57173">
        <f t="shared" ca="1" si="893"/>
        <v>1.6965430923493563E-2</v>
      </c>
    </row>
    <row r="57174" spans="1:1" x14ac:dyDescent="0.25">
      <c r="A57174">
        <f t="shared" ca="1" si="893"/>
        <v>0.12181323526792776</v>
      </c>
    </row>
    <row r="57175" spans="1:1" x14ac:dyDescent="0.25">
      <c r="A57175">
        <f t="shared" ca="1" si="893"/>
        <v>0.95701732966549324</v>
      </c>
    </row>
    <row r="57176" spans="1:1" x14ac:dyDescent="0.25">
      <c r="A57176">
        <f t="shared" ca="1" si="893"/>
        <v>0.39740175615408313</v>
      </c>
    </row>
    <row r="57177" spans="1:1" x14ac:dyDescent="0.25">
      <c r="A57177">
        <f t="shared" ca="1" si="893"/>
        <v>0.36386939874626811</v>
      </c>
    </row>
    <row r="57178" spans="1:1" x14ac:dyDescent="0.25">
      <c r="A57178">
        <f t="shared" ca="1" si="893"/>
        <v>0.98611580922313025</v>
      </c>
    </row>
    <row r="57179" spans="1:1" x14ac:dyDescent="0.25">
      <c r="A57179">
        <f t="shared" ca="1" si="893"/>
        <v>0.61117576328317114</v>
      </c>
    </row>
    <row r="57180" spans="1:1" x14ac:dyDescent="0.25">
      <c r="A57180">
        <f t="shared" ca="1" si="893"/>
        <v>0.40499084064027469</v>
      </c>
    </row>
    <row r="57181" spans="1:1" x14ac:dyDescent="0.25">
      <c r="A57181">
        <f t="shared" ca="1" si="893"/>
        <v>0.50347033248187445</v>
      </c>
    </row>
    <row r="57182" spans="1:1" x14ac:dyDescent="0.25">
      <c r="A57182">
        <f t="shared" ca="1" si="893"/>
        <v>0.57791820409276651</v>
      </c>
    </row>
    <row r="57183" spans="1:1" x14ac:dyDescent="0.25">
      <c r="A57183">
        <f t="shared" ca="1" si="893"/>
        <v>0.54526195645404896</v>
      </c>
    </row>
    <row r="57184" spans="1:1" x14ac:dyDescent="0.25">
      <c r="A57184">
        <f t="shared" ca="1" si="893"/>
        <v>0.8522025668124692</v>
      </c>
    </row>
    <row r="57185" spans="1:1" x14ac:dyDescent="0.25">
      <c r="A57185">
        <f t="shared" ca="1" si="893"/>
        <v>0.32867000077146047</v>
      </c>
    </row>
    <row r="57186" spans="1:1" x14ac:dyDescent="0.25">
      <c r="A57186">
        <f t="shared" ca="1" si="893"/>
        <v>0.68970188620135631</v>
      </c>
    </row>
    <row r="57187" spans="1:1" x14ac:dyDescent="0.25">
      <c r="A57187">
        <f t="shared" ca="1" si="893"/>
        <v>0.38990213639575277</v>
      </c>
    </row>
    <row r="57188" spans="1:1" x14ac:dyDescent="0.25">
      <c r="A57188">
        <f t="shared" ca="1" si="893"/>
        <v>0.34198598634802935</v>
      </c>
    </row>
    <row r="57189" spans="1:1" x14ac:dyDescent="0.25">
      <c r="A57189">
        <f t="shared" ca="1" si="893"/>
        <v>0.65830515356913732</v>
      </c>
    </row>
    <row r="57190" spans="1:1" x14ac:dyDescent="0.25">
      <c r="A57190">
        <f t="shared" ca="1" si="893"/>
        <v>9.4290352856096771E-2</v>
      </c>
    </row>
    <row r="57191" spans="1:1" x14ac:dyDescent="0.25">
      <c r="A57191">
        <f t="shared" ca="1" si="893"/>
        <v>0.57717693686934768</v>
      </c>
    </row>
    <row r="57192" spans="1:1" x14ac:dyDescent="0.25">
      <c r="A57192">
        <f t="shared" ca="1" si="893"/>
        <v>4.4384798048836771E-2</v>
      </c>
    </row>
    <row r="57193" spans="1:1" x14ac:dyDescent="0.25">
      <c r="A57193">
        <f t="shared" ca="1" si="893"/>
        <v>7.2470961938466694E-3</v>
      </c>
    </row>
    <row r="57194" spans="1:1" x14ac:dyDescent="0.25">
      <c r="A57194">
        <f t="shared" ca="1" si="893"/>
        <v>0.93056177040792654</v>
      </c>
    </row>
    <row r="57195" spans="1:1" x14ac:dyDescent="0.25">
      <c r="A57195">
        <f t="shared" ca="1" si="893"/>
        <v>0.53150626191007333</v>
      </c>
    </row>
    <row r="57196" spans="1:1" x14ac:dyDescent="0.25">
      <c r="A57196">
        <f t="shared" ca="1" si="893"/>
        <v>0.35164938456270056</v>
      </c>
    </row>
    <row r="57197" spans="1:1" x14ac:dyDescent="0.25">
      <c r="A57197">
        <f t="shared" ca="1" si="893"/>
        <v>0.39988432138836361</v>
      </c>
    </row>
    <row r="57198" spans="1:1" x14ac:dyDescent="0.25">
      <c r="A57198">
        <f t="shared" ca="1" si="893"/>
        <v>0.40505927791054908</v>
      </c>
    </row>
    <row r="57199" spans="1:1" x14ac:dyDescent="0.25">
      <c r="A57199">
        <f t="shared" ca="1" si="893"/>
        <v>0.4005841992220236</v>
      </c>
    </row>
    <row r="57200" spans="1:1" x14ac:dyDescent="0.25">
      <c r="A57200">
        <f t="shared" ca="1" si="893"/>
        <v>0.84638842374019896</v>
      </c>
    </row>
    <row r="57201" spans="1:1" x14ac:dyDescent="0.25">
      <c r="A57201">
        <f t="shared" ca="1" si="893"/>
        <v>0.75276122982560545</v>
      </c>
    </row>
    <row r="57202" spans="1:1" x14ac:dyDescent="0.25">
      <c r="A57202">
        <f t="shared" ca="1" si="893"/>
        <v>0.78956026326266138</v>
      </c>
    </row>
    <row r="57203" spans="1:1" x14ac:dyDescent="0.25">
      <c r="A57203">
        <f t="shared" ca="1" si="893"/>
        <v>0.24648222149668864</v>
      </c>
    </row>
    <row r="57204" spans="1:1" x14ac:dyDescent="0.25">
      <c r="A57204">
        <f t="shared" ca="1" si="893"/>
        <v>0.5870683242337128</v>
      </c>
    </row>
    <row r="57205" spans="1:1" x14ac:dyDescent="0.25">
      <c r="A57205">
        <f t="shared" ca="1" si="893"/>
        <v>0.37681413604105951</v>
      </c>
    </row>
    <row r="57206" spans="1:1" x14ac:dyDescent="0.25">
      <c r="A57206">
        <f t="shared" ca="1" si="893"/>
        <v>0.78085143239160715</v>
      </c>
    </row>
    <row r="57207" spans="1:1" x14ac:dyDescent="0.25">
      <c r="A57207">
        <f t="shared" ca="1" si="893"/>
        <v>0.88616098640280194</v>
      </c>
    </row>
    <row r="57208" spans="1:1" x14ac:dyDescent="0.25">
      <c r="A57208">
        <f t="shared" ca="1" si="893"/>
        <v>0.72197078050662788</v>
      </c>
    </row>
    <row r="57209" spans="1:1" x14ac:dyDescent="0.25">
      <c r="A57209">
        <f t="shared" ca="1" si="893"/>
        <v>0.31324807785168363</v>
      </c>
    </row>
    <row r="57210" spans="1:1" x14ac:dyDescent="0.25">
      <c r="A57210">
        <f t="shared" ca="1" si="893"/>
        <v>0.92048427518187903</v>
      </c>
    </row>
    <row r="57211" spans="1:1" x14ac:dyDescent="0.25">
      <c r="A57211">
        <f t="shared" ca="1" si="893"/>
        <v>0.4630439489141096</v>
      </c>
    </row>
    <row r="57212" spans="1:1" x14ac:dyDescent="0.25">
      <c r="A57212">
        <f t="shared" ca="1" si="893"/>
        <v>0.67059979856764385</v>
      </c>
    </row>
    <row r="57213" spans="1:1" x14ac:dyDescent="0.25">
      <c r="A57213">
        <f t="shared" ca="1" si="893"/>
        <v>0.74378242336502065</v>
      </c>
    </row>
    <row r="57214" spans="1:1" x14ac:dyDescent="0.25">
      <c r="A57214">
        <f t="shared" ca="1" si="893"/>
        <v>0.62853197251261883</v>
      </c>
    </row>
    <row r="57215" spans="1:1" x14ac:dyDescent="0.25">
      <c r="A57215">
        <f t="shared" ca="1" si="893"/>
        <v>1.8937919265563652E-2</v>
      </c>
    </row>
    <row r="57216" spans="1:1" x14ac:dyDescent="0.25">
      <c r="A57216">
        <f t="shared" ca="1" si="893"/>
        <v>0.72677041162111922</v>
      </c>
    </row>
    <row r="57217" spans="1:1" x14ac:dyDescent="0.25">
      <c r="A57217">
        <f t="shared" ca="1" si="893"/>
        <v>0.77271729508493436</v>
      </c>
    </row>
    <row r="57218" spans="1:1" x14ac:dyDescent="0.25">
      <c r="A57218">
        <f t="shared" ca="1" si="893"/>
        <v>2.8678183241870325E-4</v>
      </c>
    </row>
    <row r="57219" spans="1:1" x14ac:dyDescent="0.25">
      <c r="A57219">
        <f t="shared" ref="A57219:A57282" ca="1" si="894">RAND()</f>
        <v>0.29765565296351726</v>
      </c>
    </row>
    <row r="57220" spans="1:1" x14ac:dyDescent="0.25">
      <c r="A57220">
        <f t="shared" ca="1" si="894"/>
        <v>0.29419800233183346</v>
      </c>
    </row>
    <row r="57221" spans="1:1" x14ac:dyDescent="0.25">
      <c r="A57221">
        <f t="shared" ca="1" si="894"/>
        <v>0.12498383876970109</v>
      </c>
    </row>
    <row r="57222" spans="1:1" x14ac:dyDescent="0.25">
      <c r="A57222">
        <f t="shared" ca="1" si="894"/>
        <v>0.49020238826912188</v>
      </c>
    </row>
    <row r="57223" spans="1:1" x14ac:dyDescent="0.25">
      <c r="A57223">
        <f t="shared" ca="1" si="894"/>
        <v>0.16923568264688305</v>
      </c>
    </row>
    <row r="57224" spans="1:1" x14ac:dyDescent="0.25">
      <c r="A57224">
        <f t="shared" ca="1" si="894"/>
        <v>0.5612552039506371</v>
      </c>
    </row>
    <row r="57225" spans="1:1" x14ac:dyDescent="0.25">
      <c r="A57225">
        <f t="shared" ca="1" si="894"/>
        <v>0.62827796041066775</v>
      </c>
    </row>
    <row r="57226" spans="1:1" x14ac:dyDescent="0.25">
      <c r="A57226">
        <f t="shared" ca="1" si="894"/>
        <v>0.94857662083753758</v>
      </c>
    </row>
    <row r="57227" spans="1:1" x14ac:dyDescent="0.25">
      <c r="A57227">
        <f t="shared" ca="1" si="894"/>
        <v>0.8203552392763771</v>
      </c>
    </row>
    <row r="57228" spans="1:1" x14ac:dyDescent="0.25">
      <c r="A57228">
        <f t="shared" ca="1" si="894"/>
        <v>8.6221930140821801E-3</v>
      </c>
    </row>
    <row r="57229" spans="1:1" x14ac:dyDescent="0.25">
      <c r="A57229">
        <f t="shared" ca="1" si="894"/>
        <v>0.5555097527917815</v>
      </c>
    </row>
    <row r="57230" spans="1:1" x14ac:dyDescent="0.25">
      <c r="A57230">
        <f t="shared" ca="1" si="894"/>
        <v>0.86348645212957009</v>
      </c>
    </row>
    <row r="57231" spans="1:1" x14ac:dyDescent="0.25">
      <c r="A57231">
        <f t="shared" ca="1" si="894"/>
        <v>0.1009961129606759</v>
      </c>
    </row>
    <row r="57232" spans="1:1" x14ac:dyDescent="0.25">
      <c r="A57232">
        <f t="shared" ca="1" si="894"/>
        <v>0.8251056259333327</v>
      </c>
    </row>
    <row r="57233" spans="1:1" x14ac:dyDescent="0.25">
      <c r="A57233">
        <f t="shared" ca="1" si="894"/>
        <v>0.78548627876416599</v>
      </c>
    </row>
    <row r="57234" spans="1:1" x14ac:dyDescent="0.25">
      <c r="A57234">
        <f t="shared" ca="1" si="894"/>
        <v>0.20743434086119783</v>
      </c>
    </row>
    <row r="57235" spans="1:1" x14ac:dyDescent="0.25">
      <c r="A57235">
        <f t="shared" ca="1" si="894"/>
        <v>0.28175991537606138</v>
      </c>
    </row>
    <row r="57236" spans="1:1" x14ac:dyDescent="0.25">
      <c r="A57236">
        <f t="shared" ca="1" si="894"/>
        <v>0.86479785100285589</v>
      </c>
    </row>
    <row r="57237" spans="1:1" x14ac:dyDescent="0.25">
      <c r="A57237">
        <f t="shared" ca="1" si="894"/>
        <v>0.44898172392119262</v>
      </c>
    </row>
    <row r="57238" spans="1:1" x14ac:dyDescent="0.25">
      <c r="A57238">
        <f t="shared" ca="1" si="894"/>
        <v>0.20070307031341073</v>
      </c>
    </row>
    <row r="57239" spans="1:1" x14ac:dyDescent="0.25">
      <c r="A57239">
        <f t="shared" ca="1" si="894"/>
        <v>0.42524332825084077</v>
      </c>
    </row>
    <row r="57240" spans="1:1" x14ac:dyDescent="0.25">
      <c r="A57240">
        <f t="shared" ca="1" si="894"/>
        <v>0.32207663272056142</v>
      </c>
    </row>
    <row r="57241" spans="1:1" x14ac:dyDescent="0.25">
      <c r="A57241">
        <f t="shared" ca="1" si="894"/>
        <v>0.35351749644417862</v>
      </c>
    </row>
    <row r="57242" spans="1:1" x14ac:dyDescent="0.25">
      <c r="A57242">
        <f t="shared" ca="1" si="894"/>
        <v>0.75695055651515786</v>
      </c>
    </row>
    <row r="57243" spans="1:1" x14ac:dyDescent="0.25">
      <c r="A57243">
        <f t="shared" ca="1" si="894"/>
        <v>5.5798418492471913E-2</v>
      </c>
    </row>
    <row r="57244" spans="1:1" x14ac:dyDescent="0.25">
      <c r="A57244">
        <f t="shared" ca="1" si="894"/>
        <v>0.8782990863949699</v>
      </c>
    </row>
    <row r="57245" spans="1:1" x14ac:dyDescent="0.25">
      <c r="A57245">
        <f t="shared" ca="1" si="894"/>
        <v>3.5487426895785545E-2</v>
      </c>
    </row>
    <row r="57246" spans="1:1" x14ac:dyDescent="0.25">
      <c r="A57246">
        <f t="shared" ca="1" si="894"/>
        <v>0.62053328122198592</v>
      </c>
    </row>
    <row r="57247" spans="1:1" x14ac:dyDescent="0.25">
      <c r="A57247">
        <f t="shared" ca="1" si="894"/>
        <v>0.50599197023047437</v>
      </c>
    </row>
    <row r="57248" spans="1:1" x14ac:dyDescent="0.25">
      <c r="A57248">
        <f t="shared" ca="1" si="894"/>
        <v>0.54293075982324024</v>
      </c>
    </row>
    <row r="57249" spans="1:1" x14ac:dyDescent="0.25">
      <c r="A57249">
        <f t="shared" ca="1" si="894"/>
        <v>0.65796467113247925</v>
      </c>
    </row>
    <row r="57250" spans="1:1" x14ac:dyDescent="0.25">
      <c r="A57250">
        <f t="shared" ca="1" si="894"/>
        <v>0.94674857735076756</v>
      </c>
    </row>
    <row r="57251" spans="1:1" x14ac:dyDescent="0.25">
      <c r="A57251">
        <f t="shared" ca="1" si="894"/>
        <v>0.67978671529078749</v>
      </c>
    </row>
    <row r="57252" spans="1:1" x14ac:dyDescent="0.25">
      <c r="A57252">
        <f t="shared" ca="1" si="894"/>
        <v>0.31547059983665782</v>
      </c>
    </row>
    <row r="57253" spans="1:1" x14ac:dyDescent="0.25">
      <c r="A57253">
        <f t="shared" ca="1" si="894"/>
        <v>0.31021784082876191</v>
      </c>
    </row>
    <row r="57254" spans="1:1" x14ac:dyDescent="0.25">
      <c r="A57254">
        <f t="shared" ca="1" si="894"/>
        <v>0.26124106538556746</v>
      </c>
    </row>
    <row r="57255" spans="1:1" x14ac:dyDescent="0.25">
      <c r="A57255">
        <f t="shared" ca="1" si="894"/>
        <v>0.43709708061998542</v>
      </c>
    </row>
    <row r="57256" spans="1:1" x14ac:dyDescent="0.25">
      <c r="A57256">
        <f t="shared" ca="1" si="894"/>
        <v>0.32424097796549878</v>
      </c>
    </row>
    <row r="57257" spans="1:1" x14ac:dyDescent="0.25">
      <c r="A57257">
        <f t="shared" ca="1" si="894"/>
        <v>7.674775015494939E-2</v>
      </c>
    </row>
    <row r="57258" spans="1:1" x14ac:dyDescent="0.25">
      <c r="A57258">
        <f t="shared" ca="1" si="894"/>
        <v>0.65597412126848775</v>
      </c>
    </row>
    <row r="57259" spans="1:1" x14ac:dyDescent="0.25">
      <c r="A57259">
        <f t="shared" ca="1" si="894"/>
        <v>0.30039987810988056</v>
      </c>
    </row>
    <row r="57260" spans="1:1" x14ac:dyDescent="0.25">
      <c r="A57260">
        <f t="shared" ca="1" si="894"/>
        <v>0.39158191592335223</v>
      </c>
    </row>
    <row r="57261" spans="1:1" x14ac:dyDescent="0.25">
      <c r="A57261">
        <f t="shared" ca="1" si="894"/>
        <v>0.66328757468515243</v>
      </c>
    </row>
    <row r="57262" spans="1:1" x14ac:dyDescent="0.25">
      <c r="A57262">
        <f t="shared" ca="1" si="894"/>
        <v>0.74996796770878371</v>
      </c>
    </row>
    <row r="57263" spans="1:1" x14ac:dyDescent="0.25">
      <c r="A57263">
        <f t="shared" ca="1" si="894"/>
        <v>0.23391187231271882</v>
      </c>
    </row>
    <row r="57264" spans="1:1" x14ac:dyDescent="0.25">
      <c r="A57264">
        <f t="shared" ca="1" si="894"/>
        <v>0.20115257900268912</v>
      </c>
    </row>
    <row r="57265" spans="1:1" x14ac:dyDescent="0.25">
      <c r="A57265">
        <f t="shared" ca="1" si="894"/>
        <v>2.2973007834283798E-2</v>
      </c>
    </row>
    <row r="57266" spans="1:1" x14ac:dyDescent="0.25">
      <c r="A57266">
        <f t="shared" ca="1" si="894"/>
        <v>0.61790881323759994</v>
      </c>
    </row>
    <row r="57267" spans="1:1" x14ac:dyDescent="0.25">
      <c r="A57267">
        <f t="shared" ca="1" si="894"/>
        <v>0.1430971242223158</v>
      </c>
    </row>
    <row r="57268" spans="1:1" x14ac:dyDescent="0.25">
      <c r="A57268">
        <f t="shared" ca="1" si="894"/>
        <v>0.94192642324488229</v>
      </c>
    </row>
    <row r="57269" spans="1:1" x14ac:dyDescent="0.25">
      <c r="A57269">
        <f t="shared" ca="1" si="894"/>
        <v>0.65067083930882774</v>
      </c>
    </row>
    <row r="57270" spans="1:1" x14ac:dyDescent="0.25">
      <c r="A57270">
        <f t="shared" ca="1" si="894"/>
        <v>0.30452449966490158</v>
      </c>
    </row>
    <row r="57271" spans="1:1" x14ac:dyDescent="0.25">
      <c r="A57271">
        <f t="shared" ca="1" si="894"/>
        <v>8.5246493301298853E-2</v>
      </c>
    </row>
    <row r="57272" spans="1:1" x14ac:dyDescent="0.25">
      <c r="A57272">
        <f t="shared" ca="1" si="894"/>
        <v>0.43906437988011426</v>
      </c>
    </row>
    <row r="57273" spans="1:1" x14ac:dyDescent="0.25">
      <c r="A57273">
        <f t="shared" ca="1" si="894"/>
        <v>0.58473634347321646</v>
      </c>
    </row>
    <row r="57274" spans="1:1" x14ac:dyDescent="0.25">
      <c r="A57274">
        <f t="shared" ca="1" si="894"/>
        <v>0.48604317729634827</v>
      </c>
    </row>
    <row r="57275" spans="1:1" x14ac:dyDescent="0.25">
      <c r="A57275">
        <f t="shared" ca="1" si="894"/>
        <v>0.33687527283863394</v>
      </c>
    </row>
    <row r="57276" spans="1:1" x14ac:dyDescent="0.25">
      <c r="A57276">
        <f t="shared" ca="1" si="894"/>
        <v>0.81126147716313679</v>
      </c>
    </row>
    <row r="57277" spans="1:1" x14ac:dyDescent="0.25">
      <c r="A57277">
        <f t="shared" ca="1" si="894"/>
        <v>0.5329141328407826</v>
      </c>
    </row>
    <row r="57278" spans="1:1" x14ac:dyDescent="0.25">
      <c r="A57278">
        <f t="shared" ca="1" si="894"/>
        <v>0.47455122164803143</v>
      </c>
    </row>
    <row r="57279" spans="1:1" x14ac:dyDescent="0.25">
      <c r="A57279">
        <f t="shared" ca="1" si="894"/>
        <v>0.727652102696139</v>
      </c>
    </row>
    <row r="57280" spans="1:1" x14ac:dyDescent="0.25">
      <c r="A57280">
        <f t="shared" ca="1" si="894"/>
        <v>0.64922822339752506</v>
      </c>
    </row>
    <row r="57281" spans="1:1" x14ac:dyDescent="0.25">
      <c r="A57281">
        <f t="shared" ca="1" si="894"/>
        <v>0.19945386643456009</v>
      </c>
    </row>
    <row r="57282" spans="1:1" x14ac:dyDescent="0.25">
      <c r="A57282">
        <f t="shared" ca="1" si="894"/>
        <v>0.13451893129354919</v>
      </c>
    </row>
    <row r="57283" spans="1:1" x14ac:dyDescent="0.25">
      <c r="A57283">
        <f t="shared" ref="A57283:A57346" ca="1" si="895">RAND()</f>
        <v>0.50566161493061301</v>
      </c>
    </row>
    <row r="57284" spans="1:1" x14ac:dyDescent="0.25">
      <c r="A57284">
        <f t="shared" ca="1" si="895"/>
        <v>0.4411670701372794</v>
      </c>
    </row>
    <row r="57285" spans="1:1" x14ac:dyDescent="0.25">
      <c r="A57285">
        <f t="shared" ca="1" si="895"/>
        <v>0.48764071718374424</v>
      </c>
    </row>
    <row r="57286" spans="1:1" x14ac:dyDescent="0.25">
      <c r="A57286">
        <f t="shared" ca="1" si="895"/>
        <v>0.72863939138272871</v>
      </c>
    </row>
    <row r="57287" spans="1:1" x14ac:dyDescent="0.25">
      <c r="A57287">
        <f t="shared" ca="1" si="895"/>
        <v>0.16706294121536347</v>
      </c>
    </row>
    <row r="57288" spans="1:1" x14ac:dyDescent="0.25">
      <c r="A57288">
        <f t="shared" ca="1" si="895"/>
        <v>0.60187072624320093</v>
      </c>
    </row>
    <row r="57289" spans="1:1" x14ac:dyDescent="0.25">
      <c r="A57289">
        <f t="shared" ca="1" si="895"/>
        <v>8.3620707228518221E-2</v>
      </c>
    </row>
    <row r="57290" spans="1:1" x14ac:dyDescent="0.25">
      <c r="A57290">
        <f t="shared" ca="1" si="895"/>
        <v>0.28844057791311473</v>
      </c>
    </row>
    <row r="57291" spans="1:1" x14ac:dyDescent="0.25">
      <c r="A57291">
        <f t="shared" ca="1" si="895"/>
        <v>0.31122542457428615</v>
      </c>
    </row>
    <row r="57292" spans="1:1" x14ac:dyDescent="0.25">
      <c r="A57292">
        <f t="shared" ca="1" si="895"/>
        <v>0.28241430992844396</v>
      </c>
    </row>
    <row r="57293" spans="1:1" x14ac:dyDescent="0.25">
      <c r="A57293">
        <f t="shared" ca="1" si="895"/>
        <v>0.22483627384204086</v>
      </c>
    </row>
    <row r="57294" spans="1:1" x14ac:dyDescent="0.25">
      <c r="A57294">
        <f t="shared" ca="1" si="895"/>
        <v>0.27771011678205271</v>
      </c>
    </row>
    <row r="57295" spans="1:1" x14ac:dyDescent="0.25">
      <c r="A57295">
        <f t="shared" ca="1" si="895"/>
        <v>0.308759309389109</v>
      </c>
    </row>
    <row r="57296" spans="1:1" x14ac:dyDescent="0.25">
      <c r="A57296">
        <f t="shared" ca="1" si="895"/>
        <v>0.270035464097239</v>
      </c>
    </row>
    <row r="57297" spans="1:1" x14ac:dyDescent="0.25">
      <c r="A57297">
        <f t="shared" ca="1" si="895"/>
        <v>0.48725488301846831</v>
      </c>
    </row>
    <row r="57298" spans="1:1" x14ac:dyDescent="0.25">
      <c r="A57298">
        <f t="shared" ca="1" si="895"/>
        <v>0.42823615315808672</v>
      </c>
    </row>
    <row r="57299" spans="1:1" x14ac:dyDescent="0.25">
      <c r="A57299">
        <f t="shared" ca="1" si="895"/>
        <v>7.7685861388008592E-2</v>
      </c>
    </row>
    <row r="57300" spans="1:1" x14ac:dyDescent="0.25">
      <c r="A57300">
        <f t="shared" ca="1" si="895"/>
        <v>0.60222804361887172</v>
      </c>
    </row>
    <row r="57301" spans="1:1" x14ac:dyDescent="0.25">
      <c r="A57301">
        <f t="shared" ca="1" si="895"/>
        <v>0.20794227058348358</v>
      </c>
    </row>
    <row r="57302" spans="1:1" x14ac:dyDescent="0.25">
      <c r="A57302">
        <f t="shared" ca="1" si="895"/>
        <v>0.10384440219323443</v>
      </c>
    </row>
    <row r="57303" spans="1:1" x14ac:dyDescent="0.25">
      <c r="A57303">
        <f t="shared" ca="1" si="895"/>
        <v>0.98362834894496587</v>
      </c>
    </row>
    <row r="57304" spans="1:1" x14ac:dyDescent="0.25">
      <c r="A57304">
        <f t="shared" ca="1" si="895"/>
        <v>0.90677499068610701</v>
      </c>
    </row>
    <row r="57305" spans="1:1" x14ac:dyDescent="0.25">
      <c r="A57305">
        <f t="shared" ca="1" si="895"/>
        <v>0.33698236772686652</v>
      </c>
    </row>
    <row r="57306" spans="1:1" x14ac:dyDescent="0.25">
      <c r="A57306">
        <f t="shared" ca="1" si="895"/>
        <v>0.17407166320404699</v>
      </c>
    </row>
    <row r="57307" spans="1:1" x14ac:dyDescent="0.25">
      <c r="A57307">
        <f t="shared" ca="1" si="895"/>
        <v>0.31879062925532164</v>
      </c>
    </row>
    <row r="57308" spans="1:1" x14ac:dyDescent="0.25">
      <c r="A57308">
        <f t="shared" ca="1" si="895"/>
        <v>0.81735956087643624</v>
      </c>
    </row>
    <row r="57309" spans="1:1" x14ac:dyDescent="0.25">
      <c r="A57309">
        <f t="shared" ca="1" si="895"/>
        <v>0.32563961403352382</v>
      </c>
    </row>
    <row r="57310" spans="1:1" x14ac:dyDescent="0.25">
      <c r="A57310">
        <f t="shared" ca="1" si="895"/>
        <v>0.39523326872664621</v>
      </c>
    </row>
    <row r="57311" spans="1:1" x14ac:dyDescent="0.25">
      <c r="A57311">
        <f t="shared" ca="1" si="895"/>
        <v>0.46613756144368301</v>
      </c>
    </row>
    <row r="57312" spans="1:1" x14ac:dyDescent="0.25">
      <c r="A57312">
        <f t="shared" ca="1" si="895"/>
        <v>0.43174972740119133</v>
      </c>
    </row>
    <row r="57313" spans="1:1" x14ac:dyDescent="0.25">
      <c r="A57313">
        <f t="shared" ca="1" si="895"/>
        <v>0.40221540591370319</v>
      </c>
    </row>
    <row r="57314" spans="1:1" x14ac:dyDescent="0.25">
      <c r="A57314">
        <f t="shared" ca="1" si="895"/>
        <v>0.92863922113787256</v>
      </c>
    </row>
    <row r="57315" spans="1:1" x14ac:dyDescent="0.25">
      <c r="A57315">
        <f t="shared" ca="1" si="895"/>
        <v>0.27422784858893767</v>
      </c>
    </row>
    <row r="57316" spans="1:1" x14ac:dyDescent="0.25">
      <c r="A57316">
        <f t="shared" ca="1" si="895"/>
        <v>9.6222986634260543E-2</v>
      </c>
    </row>
    <row r="57317" spans="1:1" x14ac:dyDescent="0.25">
      <c r="A57317">
        <f t="shared" ca="1" si="895"/>
        <v>0.26271281365824095</v>
      </c>
    </row>
    <row r="57318" spans="1:1" x14ac:dyDescent="0.25">
      <c r="A57318">
        <f t="shared" ca="1" si="895"/>
        <v>0.30027316306141305</v>
      </c>
    </row>
    <row r="57319" spans="1:1" x14ac:dyDescent="0.25">
      <c r="A57319">
        <f t="shared" ca="1" si="895"/>
        <v>0.43173628219190041</v>
      </c>
    </row>
    <row r="57320" spans="1:1" x14ac:dyDescent="0.25">
      <c r="A57320">
        <f t="shared" ca="1" si="895"/>
        <v>6.167653087035263E-3</v>
      </c>
    </row>
    <row r="57321" spans="1:1" x14ac:dyDescent="0.25">
      <c r="A57321">
        <f t="shared" ca="1" si="895"/>
        <v>0.45992158036099773</v>
      </c>
    </row>
    <row r="57322" spans="1:1" x14ac:dyDescent="0.25">
      <c r="A57322">
        <f t="shared" ca="1" si="895"/>
        <v>0.23461436218983045</v>
      </c>
    </row>
    <row r="57323" spans="1:1" x14ac:dyDescent="0.25">
      <c r="A57323">
        <f t="shared" ca="1" si="895"/>
        <v>0.76127022927647348</v>
      </c>
    </row>
    <row r="57324" spans="1:1" x14ac:dyDescent="0.25">
      <c r="A57324">
        <f t="shared" ca="1" si="895"/>
        <v>0.27977426594830124</v>
      </c>
    </row>
    <row r="57325" spans="1:1" x14ac:dyDescent="0.25">
      <c r="A57325">
        <f t="shared" ca="1" si="895"/>
        <v>0.82230823014290699</v>
      </c>
    </row>
    <row r="57326" spans="1:1" x14ac:dyDescent="0.25">
      <c r="A57326">
        <f t="shared" ca="1" si="895"/>
        <v>7.7704268414771183E-2</v>
      </c>
    </row>
    <row r="57327" spans="1:1" x14ac:dyDescent="0.25">
      <c r="A57327">
        <f t="shared" ca="1" si="895"/>
        <v>0.65740481016213659</v>
      </c>
    </row>
    <row r="57328" spans="1:1" x14ac:dyDescent="0.25">
      <c r="A57328">
        <f t="shared" ca="1" si="895"/>
        <v>0.14632427795039438</v>
      </c>
    </row>
    <row r="57329" spans="1:1" x14ac:dyDescent="0.25">
      <c r="A57329">
        <f t="shared" ca="1" si="895"/>
        <v>0.20662198191550363</v>
      </c>
    </row>
    <row r="57330" spans="1:1" x14ac:dyDescent="0.25">
      <c r="A57330">
        <f t="shared" ca="1" si="895"/>
        <v>0.57330161650568323</v>
      </c>
    </row>
    <row r="57331" spans="1:1" x14ac:dyDescent="0.25">
      <c r="A57331">
        <f t="shared" ca="1" si="895"/>
        <v>7.8158345082970593E-2</v>
      </c>
    </row>
    <row r="57332" spans="1:1" x14ac:dyDescent="0.25">
      <c r="A57332">
        <f t="shared" ca="1" si="895"/>
        <v>0.77099360340002243</v>
      </c>
    </row>
    <row r="57333" spans="1:1" x14ac:dyDescent="0.25">
      <c r="A57333">
        <f t="shared" ca="1" si="895"/>
        <v>0.12215370914978996</v>
      </c>
    </row>
    <row r="57334" spans="1:1" x14ac:dyDescent="0.25">
      <c r="A57334">
        <f t="shared" ca="1" si="895"/>
        <v>0.69743917906214292</v>
      </c>
    </row>
    <row r="57335" spans="1:1" x14ac:dyDescent="0.25">
      <c r="A57335">
        <f t="shared" ca="1" si="895"/>
        <v>0.35715713053478781</v>
      </c>
    </row>
    <row r="57336" spans="1:1" x14ac:dyDescent="0.25">
      <c r="A57336">
        <f t="shared" ca="1" si="895"/>
        <v>0.97179084635617474</v>
      </c>
    </row>
    <row r="57337" spans="1:1" x14ac:dyDescent="0.25">
      <c r="A57337">
        <f t="shared" ca="1" si="895"/>
        <v>0.86671923253225835</v>
      </c>
    </row>
    <row r="57338" spans="1:1" x14ac:dyDescent="0.25">
      <c r="A57338">
        <f t="shared" ca="1" si="895"/>
        <v>0.97422932374766125</v>
      </c>
    </row>
    <row r="57339" spans="1:1" x14ac:dyDescent="0.25">
      <c r="A57339">
        <f t="shared" ca="1" si="895"/>
        <v>0.40549424425289471</v>
      </c>
    </row>
    <row r="57340" spans="1:1" x14ac:dyDescent="0.25">
      <c r="A57340">
        <f t="shared" ca="1" si="895"/>
        <v>0.82296885948861831</v>
      </c>
    </row>
    <row r="57341" spans="1:1" x14ac:dyDescent="0.25">
      <c r="A57341">
        <f t="shared" ca="1" si="895"/>
        <v>0.99867473413823793</v>
      </c>
    </row>
    <row r="57342" spans="1:1" x14ac:dyDescent="0.25">
      <c r="A57342">
        <f t="shared" ca="1" si="895"/>
        <v>0.73832779383452141</v>
      </c>
    </row>
    <row r="57343" spans="1:1" x14ac:dyDescent="0.25">
      <c r="A57343">
        <f t="shared" ca="1" si="895"/>
        <v>0.79326760015808528</v>
      </c>
    </row>
    <row r="57344" spans="1:1" x14ac:dyDescent="0.25">
      <c r="A57344">
        <f t="shared" ca="1" si="895"/>
        <v>6.7108441377024652E-2</v>
      </c>
    </row>
    <row r="57345" spans="1:1" x14ac:dyDescent="0.25">
      <c r="A57345">
        <f t="shared" ca="1" si="895"/>
        <v>0.34458326804287587</v>
      </c>
    </row>
    <row r="57346" spans="1:1" x14ac:dyDescent="0.25">
      <c r="A57346">
        <f t="shared" ca="1" si="895"/>
        <v>0.67766736168634079</v>
      </c>
    </row>
    <row r="57347" spans="1:1" x14ac:dyDescent="0.25">
      <c r="A57347">
        <f t="shared" ref="A57347:A57410" ca="1" si="896">RAND()</f>
        <v>0.47637143971554574</v>
      </c>
    </row>
    <row r="57348" spans="1:1" x14ac:dyDescent="0.25">
      <c r="A57348">
        <f t="shared" ca="1" si="896"/>
        <v>0.29863161167346197</v>
      </c>
    </row>
    <row r="57349" spans="1:1" x14ac:dyDescent="0.25">
      <c r="A57349">
        <f t="shared" ca="1" si="896"/>
        <v>0.48609023368663906</v>
      </c>
    </row>
    <row r="57350" spans="1:1" x14ac:dyDescent="0.25">
      <c r="A57350">
        <f t="shared" ca="1" si="896"/>
        <v>0.10463148825615121</v>
      </c>
    </row>
    <row r="57351" spans="1:1" x14ac:dyDescent="0.25">
      <c r="A57351">
        <f t="shared" ca="1" si="896"/>
        <v>0.75511925370702215</v>
      </c>
    </row>
    <row r="57352" spans="1:1" x14ac:dyDescent="0.25">
      <c r="A57352">
        <f t="shared" ca="1" si="896"/>
        <v>0.6502423035671262</v>
      </c>
    </row>
    <row r="57353" spans="1:1" x14ac:dyDescent="0.25">
      <c r="A57353">
        <f t="shared" ca="1" si="896"/>
        <v>0.28601959291988654</v>
      </c>
    </row>
    <row r="57354" spans="1:1" x14ac:dyDescent="0.25">
      <c r="A57354">
        <f t="shared" ca="1" si="896"/>
        <v>0.1466703233407608</v>
      </c>
    </row>
    <row r="57355" spans="1:1" x14ac:dyDescent="0.25">
      <c r="A57355">
        <f t="shared" ca="1" si="896"/>
        <v>0.27541804179672436</v>
      </c>
    </row>
    <row r="57356" spans="1:1" x14ac:dyDescent="0.25">
      <c r="A57356">
        <f t="shared" ca="1" si="896"/>
        <v>0.3400883037403073</v>
      </c>
    </row>
    <row r="57357" spans="1:1" x14ac:dyDescent="0.25">
      <c r="A57357">
        <f t="shared" ca="1" si="896"/>
        <v>0.27968246494876081</v>
      </c>
    </row>
    <row r="57358" spans="1:1" x14ac:dyDescent="0.25">
      <c r="A57358">
        <f t="shared" ca="1" si="896"/>
        <v>0.48971214437397759</v>
      </c>
    </row>
    <row r="57359" spans="1:1" x14ac:dyDescent="0.25">
      <c r="A57359">
        <f t="shared" ca="1" si="896"/>
        <v>0.47709725103475431</v>
      </c>
    </row>
    <row r="57360" spans="1:1" x14ac:dyDescent="0.25">
      <c r="A57360">
        <f t="shared" ca="1" si="896"/>
        <v>0.42412907373840536</v>
      </c>
    </row>
    <row r="57361" spans="1:1" x14ac:dyDescent="0.25">
      <c r="A57361">
        <f t="shared" ca="1" si="896"/>
        <v>0.2863492822676138</v>
      </c>
    </row>
    <row r="57362" spans="1:1" x14ac:dyDescent="0.25">
      <c r="A57362">
        <f t="shared" ca="1" si="896"/>
        <v>0.82924261035007329</v>
      </c>
    </row>
    <row r="57363" spans="1:1" x14ac:dyDescent="0.25">
      <c r="A57363">
        <f t="shared" ca="1" si="896"/>
        <v>0.5395492736364329</v>
      </c>
    </row>
    <row r="57364" spans="1:1" x14ac:dyDescent="0.25">
      <c r="A57364">
        <f t="shared" ca="1" si="896"/>
        <v>0.47752834329732496</v>
      </c>
    </row>
    <row r="57365" spans="1:1" x14ac:dyDescent="0.25">
      <c r="A57365">
        <f t="shared" ca="1" si="896"/>
        <v>0.25236687127099122</v>
      </c>
    </row>
    <row r="57366" spans="1:1" x14ac:dyDescent="0.25">
      <c r="A57366">
        <f t="shared" ca="1" si="896"/>
        <v>0.96080557444697401</v>
      </c>
    </row>
    <row r="57367" spans="1:1" x14ac:dyDescent="0.25">
      <c r="A57367">
        <f t="shared" ca="1" si="896"/>
        <v>0.72396064580114494</v>
      </c>
    </row>
    <row r="57368" spans="1:1" x14ac:dyDescent="0.25">
      <c r="A57368">
        <f t="shared" ca="1" si="896"/>
        <v>0.70106766278068888</v>
      </c>
    </row>
    <row r="57369" spans="1:1" x14ac:dyDescent="0.25">
      <c r="A57369">
        <f t="shared" ca="1" si="896"/>
        <v>0.7760350301616048</v>
      </c>
    </row>
    <row r="57370" spans="1:1" x14ac:dyDescent="0.25">
      <c r="A57370">
        <f t="shared" ca="1" si="896"/>
        <v>0.74124400064316043</v>
      </c>
    </row>
    <row r="57371" spans="1:1" x14ac:dyDescent="0.25">
      <c r="A57371">
        <f t="shared" ca="1" si="896"/>
        <v>0.75334344759695482</v>
      </c>
    </row>
    <row r="57372" spans="1:1" x14ac:dyDescent="0.25">
      <c r="A57372">
        <f t="shared" ca="1" si="896"/>
        <v>0.94619849527781108</v>
      </c>
    </row>
    <row r="57373" spans="1:1" x14ac:dyDescent="0.25">
      <c r="A57373">
        <f t="shared" ca="1" si="896"/>
        <v>0.29887433679973729</v>
      </c>
    </row>
    <row r="57374" spans="1:1" x14ac:dyDescent="0.25">
      <c r="A57374">
        <f t="shared" ca="1" si="896"/>
        <v>0.10399336657696423</v>
      </c>
    </row>
    <row r="57375" spans="1:1" x14ac:dyDescent="0.25">
      <c r="A57375">
        <f t="shared" ca="1" si="896"/>
        <v>0.13808535881246276</v>
      </c>
    </row>
    <row r="57376" spans="1:1" x14ac:dyDescent="0.25">
      <c r="A57376">
        <f t="shared" ca="1" si="896"/>
        <v>0.78990836329755043</v>
      </c>
    </row>
    <row r="57377" spans="1:1" x14ac:dyDescent="0.25">
      <c r="A57377">
        <f t="shared" ca="1" si="896"/>
        <v>0.97450056336980617</v>
      </c>
    </row>
    <row r="57378" spans="1:1" x14ac:dyDescent="0.25">
      <c r="A57378">
        <f t="shared" ca="1" si="896"/>
        <v>0.68029145208431874</v>
      </c>
    </row>
    <row r="57379" spans="1:1" x14ac:dyDescent="0.25">
      <c r="A57379">
        <f t="shared" ca="1" si="896"/>
        <v>0.91574173196312303</v>
      </c>
    </row>
    <row r="57380" spans="1:1" x14ac:dyDescent="0.25">
      <c r="A57380">
        <f t="shared" ca="1" si="896"/>
        <v>0.18321893185057314</v>
      </c>
    </row>
    <row r="57381" spans="1:1" x14ac:dyDescent="0.25">
      <c r="A57381">
        <f t="shared" ca="1" si="896"/>
        <v>9.7440731852884266E-2</v>
      </c>
    </row>
    <row r="57382" spans="1:1" x14ac:dyDescent="0.25">
      <c r="A57382">
        <f t="shared" ca="1" si="896"/>
        <v>0.7326439839105533</v>
      </c>
    </row>
    <row r="57383" spans="1:1" x14ac:dyDescent="0.25">
      <c r="A57383">
        <f t="shared" ca="1" si="896"/>
        <v>0.86229570958895763</v>
      </c>
    </row>
    <row r="57384" spans="1:1" x14ac:dyDescent="0.25">
      <c r="A57384">
        <f t="shared" ca="1" si="896"/>
        <v>0.32373407118568975</v>
      </c>
    </row>
    <row r="57385" spans="1:1" x14ac:dyDescent="0.25">
      <c r="A57385">
        <f t="shared" ca="1" si="896"/>
        <v>0.71854597764519568</v>
      </c>
    </row>
    <row r="57386" spans="1:1" x14ac:dyDescent="0.25">
      <c r="A57386">
        <f t="shared" ca="1" si="896"/>
        <v>0.74357272638415772</v>
      </c>
    </row>
    <row r="57387" spans="1:1" x14ac:dyDescent="0.25">
      <c r="A57387">
        <f t="shared" ca="1" si="896"/>
        <v>0.91246881676911618</v>
      </c>
    </row>
    <row r="57388" spans="1:1" x14ac:dyDescent="0.25">
      <c r="A57388">
        <f t="shared" ca="1" si="896"/>
        <v>0.67001429375762711</v>
      </c>
    </row>
    <row r="57389" spans="1:1" x14ac:dyDescent="0.25">
      <c r="A57389">
        <f t="shared" ca="1" si="896"/>
        <v>1.0214962296325791E-2</v>
      </c>
    </row>
    <row r="57390" spans="1:1" x14ac:dyDescent="0.25">
      <c r="A57390">
        <f t="shared" ca="1" si="896"/>
        <v>0.53892156879129072</v>
      </c>
    </row>
    <row r="57391" spans="1:1" x14ac:dyDescent="0.25">
      <c r="A57391">
        <f t="shared" ca="1" si="896"/>
        <v>0.66111791870088243</v>
      </c>
    </row>
    <row r="57392" spans="1:1" x14ac:dyDescent="0.25">
      <c r="A57392">
        <f t="shared" ca="1" si="896"/>
        <v>0.56069480599405597</v>
      </c>
    </row>
    <row r="57393" spans="1:1" x14ac:dyDescent="0.25">
      <c r="A57393">
        <f t="shared" ca="1" si="896"/>
        <v>0.15203653797411887</v>
      </c>
    </row>
    <row r="57394" spans="1:1" x14ac:dyDescent="0.25">
      <c r="A57394">
        <f t="shared" ca="1" si="896"/>
        <v>0.30085142419834965</v>
      </c>
    </row>
    <row r="57395" spans="1:1" x14ac:dyDescent="0.25">
      <c r="A57395">
        <f t="shared" ca="1" si="896"/>
        <v>0.80310427128522477</v>
      </c>
    </row>
    <row r="57396" spans="1:1" x14ac:dyDescent="0.25">
      <c r="A57396">
        <f t="shared" ca="1" si="896"/>
        <v>0.71955517118284285</v>
      </c>
    </row>
    <row r="57397" spans="1:1" x14ac:dyDescent="0.25">
      <c r="A57397">
        <f t="shared" ca="1" si="896"/>
        <v>0.48393018084737804</v>
      </c>
    </row>
    <row r="57398" spans="1:1" x14ac:dyDescent="0.25">
      <c r="A57398">
        <f t="shared" ca="1" si="896"/>
        <v>0.43683897811501249</v>
      </c>
    </row>
    <row r="57399" spans="1:1" x14ac:dyDescent="0.25">
      <c r="A57399">
        <f t="shared" ca="1" si="896"/>
        <v>0.22853105171308818</v>
      </c>
    </row>
    <row r="57400" spans="1:1" x14ac:dyDescent="0.25">
      <c r="A57400">
        <f t="shared" ca="1" si="896"/>
        <v>0.15420467827268503</v>
      </c>
    </row>
    <row r="57401" spans="1:1" x14ac:dyDescent="0.25">
      <c r="A57401">
        <f t="shared" ca="1" si="896"/>
        <v>0.93565303826065804</v>
      </c>
    </row>
    <row r="57402" spans="1:1" x14ac:dyDescent="0.25">
      <c r="A57402">
        <f t="shared" ca="1" si="896"/>
        <v>0.62107625077021045</v>
      </c>
    </row>
    <row r="57403" spans="1:1" x14ac:dyDescent="0.25">
      <c r="A57403">
        <f t="shared" ca="1" si="896"/>
        <v>0.68301443328725842</v>
      </c>
    </row>
    <row r="57404" spans="1:1" x14ac:dyDescent="0.25">
      <c r="A57404">
        <f t="shared" ca="1" si="896"/>
        <v>8.9732833973472981E-2</v>
      </c>
    </row>
    <row r="57405" spans="1:1" x14ac:dyDescent="0.25">
      <c r="A57405">
        <f t="shared" ca="1" si="896"/>
        <v>0.84440636435783567</v>
      </c>
    </row>
    <row r="57406" spans="1:1" x14ac:dyDescent="0.25">
      <c r="A57406">
        <f t="shared" ca="1" si="896"/>
        <v>0.65267165592528043</v>
      </c>
    </row>
    <row r="57407" spans="1:1" x14ac:dyDescent="0.25">
      <c r="A57407">
        <f t="shared" ca="1" si="896"/>
        <v>0.38223393346424328</v>
      </c>
    </row>
    <row r="57408" spans="1:1" x14ac:dyDescent="0.25">
      <c r="A57408">
        <f t="shared" ca="1" si="896"/>
        <v>0.22737410616360598</v>
      </c>
    </row>
    <row r="57409" spans="1:1" x14ac:dyDescent="0.25">
      <c r="A57409">
        <f t="shared" ca="1" si="896"/>
        <v>0.63498155267984935</v>
      </c>
    </row>
    <row r="57410" spans="1:1" x14ac:dyDescent="0.25">
      <c r="A57410">
        <f t="shared" ca="1" si="896"/>
        <v>2.5095358290695757E-2</v>
      </c>
    </row>
    <row r="57411" spans="1:1" x14ac:dyDescent="0.25">
      <c r="A57411">
        <f t="shared" ref="A57411:A57474" ca="1" si="897">RAND()</f>
        <v>0.42466275144882559</v>
      </c>
    </row>
    <row r="57412" spans="1:1" x14ac:dyDescent="0.25">
      <c r="A57412">
        <f t="shared" ca="1" si="897"/>
        <v>0.78458671744327502</v>
      </c>
    </row>
    <row r="57413" spans="1:1" x14ac:dyDescent="0.25">
      <c r="A57413">
        <f t="shared" ca="1" si="897"/>
        <v>0.14515205473196435</v>
      </c>
    </row>
    <row r="57414" spans="1:1" x14ac:dyDescent="0.25">
      <c r="A57414">
        <f t="shared" ca="1" si="897"/>
        <v>0.3385707739827718</v>
      </c>
    </row>
    <row r="57415" spans="1:1" x14ac:dyDescent="0.25">
      <c r="A57415">
        <f t="shared" ca="1" si="897"/>
        <v>0.97127662899998612</v>
      </c>
    </row>
    <row r="57416" spans="1:1" x14ac:dyDescent="0.25">
      <c r="A57416">
        <f t="shared" ca="1" si="897"/>
        <v>0.61445205162033356</v>
      </c>
    </row>
    <row r="57417" spans="1:1" x14ac:dyDescent="0.25">
      <c r="A57417">
        <f t="shared" ca="1" si="897"/>
        <v>0.15266009607501929</v>
      </c>
    </row>
    <row r="57418" spans="1:1" x14ac:dyDescent="0.25">
      <c r="A57418">
        <f t="shared" ca="1" si="897"/>
        <v>0.65771870934679266</v>
      </c>
    </row>
    <row r="57419" spans="1:1" x14ac:dyDescent="0.25">
      <c r="A57419">
        <f t="shared" ca="1" si="897"/>
        <v>0.79853113467025394</v>
      </c>
    </row>
    <row r="57420" spans="1:1" x14ac:dyDescent="0.25">
      <c r="A57420">
        <f t="shared" ca="1" si="897"/>
        <v>0.11378280286943609</v>
      </c>
    </row>
    <row r="57421" spans="1:1" x14ac:dyDescent="0.25">
      <c r="A57421">
        <f t="shared" ca="1" si="897"/>
        <v>0.10888167300707208</v>
      </c>
    </row>
    <row r="57422" spans="1:1" x14ac:dyDescent="0.25">
      <c r="A57422">
        <f t="shared" ca="1" si="897"/>
        <v>0.80402372608911521</v>
      </c>
    </row>
    <row r="57423" spans="1:1" x14ac:dyDescent="0.25">
      <c r="A57423">
        <f t="shared" ca="1" si="897"/>
        <v>0.5946691103731645</v>
      </c>
    </row>
    <row r="57424" spans="1:1" x14ac:dyDescent="0.25">
      <c r="A57424">
        <f t="shared" ca="1" si="897"/>
        <v>0.89682208483846182</v>
      </c>
    </row>
    <row r="57425" spans="1:1" x14ac:dyDescent="0.25">
      <c r="A57425">
        <f t="shared" ca="1" si="897"/>
        <v>0.59608769061297939</v>
      </c>
    </row>
    <row r="57426" spans="1:1" x14ac:dyDescent="0.25">
      <c r="A57426">
        <f t="shared" ca="1" si="897"/>
        <v>9.4183174933121672E-2</v>
      </c>
    </row>
    <row r="57427" spans="1:1" x14ac:dyDescent="0.25">
      <c r="A57427">
        <f t="shared" ca="1" si="897"/>
        <v>0.97776406308291242</v>
      </c>
    </row>
    <row r="57428" spans="1:1" x14ac:dyDescent="0.25">
      <c r="A57428">
        <f t="shared" ca="1" si="897"/>
        <v>0.53512862685051243</v>
      </c>
    </row>
    <row r="57429" spans="1:1" x14ac:dyDescent="0.25">
      <c r="A57429">
        <f t="shared" ca="1" si="897"/>
        <v>0.76447576383428628</v>
      </c>
    </row>
    <row r="57430" spans="1:1" x14ac:dyDescent="0.25">
      <c r="A57430">
        <f t="shared" ca="1" si="897"/>
        <v>0.20274146108373226</v>
      </c>
    </row>
    <row r="57431" spans="1:1" x14ac:dyDescent="0.25">
      <c r="A57431">
        <f t="shared" ca="1" si="897"/>
        <v>0.99631301143302564</v>
      </c>
    </row>
    <row r="57432" spans="1:1" x14ac:dyDescent="0.25">
      <c r="A57432">
        <f t="shared" ca="1" si="897"/>
        <v>0.79342199456493534</v>
      </c>
    </row>
    <row r="57433" spans="1:1" x14ac:dyDescent="0.25">
      <c r="A57433">
        <f t="shared" ca="1" si="897"/>
        <v>0.66853636329089594</v>
      </c>
    </row>
    <row r="57434" spans="1:1" x14ac:dyDescent="0.25">
      <c r="A57434">
        <f t="shared" ca="1" si="897"/>
        <v>0.82965661879903851</v>
      </c>
    </row>
    <row r="57435" spans="1:1" x14ac:dyDescent="0.25">
      <c r="A57435">
        <f t="shared" ca="1" si="897"/>
        <v>0.88802186930427862</v>
      </c>
    </row>
    <row r="57436" spans="1:1" x14ac:dyDescent="0.25">
      <c r="A57436">
        <f t="shared" ca="1" si="897"/>
        <v>0.7596809420158035</v>
      </c>
    </row>
    <row r="57437" spans="1:1" x14ac:dyDescent="0.25">
      <c r="A57437">
        <f t="shared" ca="1" si="897"/>
        <v>0.70963950334446579</v>
      </c>
    </row>
    <row r="57438" spans="1:1" x14ac:dyDescent="0.25">
      <c r="A57438">
        <f t="shared" ca="1" si="897"/>
        <v>0.72939975550678182</v>
      </c>
    </row>
    <row r="57439" spans="1:1" x14ac:dyDescent="0.25">
      <c r="A57439">
        <f t="shared" ca="1" si="897"/>
        <v>0.41347693126978691</v>
      </c>
    </row>
    <row r="57440" spans="1:1" x14ac:dyDescent="0.25">
      <c r="A57440">
        <f t="shared" ca="1" si="897"/>
        <v>0.79036274248351757</v>
      </c>
    </row>
    <row r="57441" spans="1:1" x14ac:dyDescent="0.25">
      <c r="A57441">
        <f t="shared" ca="1" si="897"/>
        <v>0.94798639561296749</v>
      </c>
    </row>
    <row r="57442" spans="1:1" x14ac:dyDescent="0.25">
      <c r="A57442">
        <f t="shared" ca="1" si="897"/>
        <v>0.73276567770653922</v>
      </c>
    </row>
    <row r="57443" spans="1:1" x14ac:dyDescent="0.25">
      <c r="A57443">
        <f t="shared" ca="1" si="897"/>
        <v>0.9942780128774793</v>
      </c>
    </row>
    <row r="57444" spans="1:1" x14ac:dyDescent="0.25">
      <c r="A57444">
        <f t="shared" ca="1" si="897"/>
        <v>0.76751943961769908</v>
      </c>
    </row>
    <row r="57445" spans="1:1" x14ac:dyDescent="0.25">
      <c r="A57445">
        <f t="shared" ca="1" si="897"/>
        <v>0.47291045797678055</v>
      </c>
    </row>
    <row r="57446" spans="1:1" x14ac:dyDescent="0.25">
      <c r="A57446">
        <f t="shared" ca="1" si="897"/>
        <v>0.9131334290341685</v>
      </c>
    </row>
    <row r="57447" spans="1:1" x14ac:dyDescent="0.25">
      <c r="A57447">
        <f t="shared" ca="1" si="897"/>
        <v>0.67213977370462497</v>
      </c>
    </row>
    <row r="57448" spans="1:1" x14ac:dyDescent="0.25">
      <c r="A57448">
        <f t="shared" ca="1" si="897"/>
        <v>0.43616733807448038</v>
      </c>
    </row>
    <row r="57449" spans="1:1" x14ac:dyDescent="0.25">
      <c r="A57449">
        <f t="shared" ca="1" si="897"/>
        <v>0.82803576704593485</v>
      </c>
    </row>
    <row r="57450" spans="1:1" x14ac:dyDescent="0.25">
      <c r="A57450">
        <f t="shared" ca="1" si="897"/>
        <v>0.25193088484319137</v>
      </c>
    </row>
    <row r="57451" spans="1:1" x14ac:dyDescent="0.25">
      <c r="A57451">
        <f t="shared" ca="1" si="897"/>
        <v>8.1577826532181263E-2</v>
      </c>
    </row>
    <row r="57452" spans="1:1" x14ac:dyDescent="0.25">
      <c r="A57452">
        <f t="shared" ca="1" si="897"/>
        <v>0.41395310936957441</v>
      </c>
    </row>
    <row r="57453" spans="1:1" x14ac:dyDescent="0.25">
      <c r="A57453">
        <f t="shared" ca="1" si="897"/>
        <v>0.73002977299734229</v>
      </c>
    </row>
    <row r="57454" spans="1:1" x14ac:dyDescent="0.25">
      <c r="A57454">
        <f t="shared" ca="1" si="897"/>
        <v>0.11902764144127775</v>
      </c>
    </row>
    <row r="57455" spans="1:1" x14ac:dyDescent="0.25">
      <c r="A57455">
        <f t="shared" ca="1" si="897"/>
        <v>0.45411982821162855</v>
      </c>
    </row>
    <row r="57456" spans="1:1" x14ac:dyDescent="0.25">
      <c r="A57456">
        <f t="shared" ca="1" si="897"/>
        <v>0.46245250996029585</v>
      </c>
    </row>
    <row r="57457" spans="1:1" x14ac:dyDescent="0.25">
      <c r="A57457">
        <f t="shared" ca="1" si="897"/>
        <v>0.29924738241158977</v>
      </c>
    </row>
    <row r="57458" spans="1:1" x14ac:dyDescent="0.25">
      <c r="A57458">
        <f t="shared" ca="1" si="897"/>
        <v>9.0033341637443032E-2</v>
      </c>
    </row>
    <row r="57459" spans="1:1" x14ac:dyDescent="0.25">
      <c r="A57459">
        <f t="shared" ca="1" si="897"/>
        <v>0.76027967043147326</v>
      </c>
    </row>
    <row r="57460" spans="1:1" x14ac:dyDescent="0.25">
      <c r="A57460">
        <f t="shared" ca="1" si="897"/>
        <v>4.6700029999266701E-2</v>
      </c>
    </row>
    <row r="57461" spans="1:1" x14ac:dyDescent="0.25">
      <c r="A57461">
        <f t="shared" ca="1" si="897"/>
        <v>0.65610905574902278</v>
      </c>
    </row>
    <row r="57462" spans="1:1" x14ac:dyDescent="0.25">
      <c r="A57462">
        <f t="shared" ca="1" si="897"/>
        <v>0.86714335772556883</v>
      </c>
    </row>
    <row r="57463" spans="1:1" x14ac:dyDescent="0.25">
      <c r="A57463">
        <f t="shared" ca="1" si="897"/>
        <v>3.994319852438144E-3</v>
      </c>
    </row>
    <row r="57464" spans="1:1" x14ac:dyDescent="0.25">
      <c r="A57464">
        <f t="shared" ca="1" si="897"/>
        <v>0.6405995733147587</v>
      </c>
    </row>
    <row r="57465" spans="1:1" x14ac:dyDescent="0.25">
      <c r="A57465">
        <f t="shared" ca="1" si="897"/>
        <v>0.95993889066178872</v>
      </c>
    </row>
    <row r="57466" spans="1:1" x14ac:dyDescent="0.25">
      <c r="A57466">
        <f t="shared" ca="1" si="897"/>
        <v>0.3071543625595976</v>
      </c>
    </row>
    <row r="57467" spans="1:1" x14ac:dyDescent="0.25">
      <c r="A57467">
        <f t="shared" ca="1" si="897"/>
        <v>0.66057978821140306</v>
      </c>
    </row>
    <row r="57468" spans="1:1" x14ac:dyDescent="0.25">
      <c r="A57468">
        <f t="shared" ca="1" si="897"/>
        <v>0.99544493066467377</v>
      </c>
    </row>
    <row r="57469" spans="1:1" x14ac:dyDescent="0.25">
      <c r="A57469">
        <f t="shared" ca="1" si="897"/>
        <v>0.46151311860546818</v>
      </c>
    </row>
    <row r="57470" spans="1:1" x14ac:dyDescent="0.25">
      <c r="A57470">
        <f t="shared" ca="1" si="897"/>
        <v>1.820027394906254E-2</v>
      </c>
    </row>
    <row r="57471" spans="1:1" x14ac:dyDescent="0.25">
      <c r="A57471">
        <f t="shared" ca="1" si="897"/>
        <v>0.159588831159167</v>
      </c>
    </row>
    <row r="57472" spans="1:1" x14ac:dyDescent="0.25">
      <c r="A57472">
        <f t="shared" ca="1" si="897"/>
        <v>0.74598723152773516</v>
      </c>
    </row>
    <row r="57473" spans="1:1" x14ac:dyDescent="0.25">
      <c r="A57473">
        <f t="shared" ca="1" si="897"/>
        <v>0.32257921532740685</v>
      </c>
    </row>
    <row r="57474" spans="1:1" x14ac:dyDescent="0.25">
      <c r="A57474">
        <f t="shared" ca="1" si="897"/>
        <v>0.81298597713211951</v>
      </c>
    </row>
    <row r="57475" spans="1:1" x14ac:dyDescent="0.25">
      <c r="A57475">
        <f t="shared" ref="A57475:A57538" ca="1" si="898">RAND()</f>
        <v>0.54173434841268298</v>
      </c>
    </row>
    <row r="57476" spans="1:1" x14ac:dyDescent="0.25">
      <c r="A57476">
        <f t="shared" ca="1" si="898"/>
        <v>0.62819709963956749</v>
      </c>
    </row>
    <row r="57477" spans="1:1" x14ac:dyDescent="0.25">
      <c r="A57477">
        <f t="shared" ca="1" si="898"/>
        <v>8.180931149784576E-2</v>
      </c>
    </row>
    <row r="57478" spans="1:1" x14ac:dyDescent="0.25">
      <c r="A57478">
        <f t="shared" ca="1" si="898"/>
        <v>0.96683296575987621</v>
      </c>
    </row>
    <row r="57479" spans="1:1" x14ac:dyDescent="0.25">
      <c r="A57479">
        <f t="shared" ca="1" si="898"/>
        <v>0.21598760135288353</v>
      </c>
    </row>
    <row r="57480" spans="1:1" x14ac:dyDescent="0.25">
      <c r="A57480">
        <f t="shared" ca="1" si="898"/>
        <v>0.54242606593297416</v>
      </c>
    </row>
    <row r="57481" spans="1:1" x14ac:dyDescent="0.25">
      <c r="A57481">
        <f t="shared" ca="1" si="898"/>
        <v>0.26306026079659961</v>
      </c>
    </row>
    <row r="57482" spans="1:1" x14ac:dyDescent="0.25">
      <c r="A57482">
        <f t="shared" ca="1" si="898"/>
        <v>0.57589013265922484</v>
      </c>
    </row>
    <row r="57483" spans="1:1" x14ac:dyDescent="0.25">
      <c r="A57483">
        <f t="shared" ca="1" si="898"/>
        <v>0.92848207951930817</v>
      </c>
    </row>
    <row r="57484" spans="1:1" x14ac:dyDescent="0.25">
      <c r="A57484">
        <f t="shared" ca="1" si="898"/>
        <v>0.16768322460919172</v>
      </c>
    </row>
    <row r="57485" spans="1:1" x14ac:dyDescent="0.25">
      <c r="A57485">
        <f t="shared" ca="1" si="898"/>
        <v>0.38590213127698048</v>
      </c>
    </row>
    <row r="57486" spans="1:1" x14ac:dyDescent="0.25">
      <c r="A57486">
        <f t="shared" ca="1" si="898"/>
        <v>0.7455839487627145</v>
      </c>
    </row>
    <row r="57487" spans="1:1" x14ac:dyDescent="0.25">
      <c r="A57487">
        <f t="shared" ca="1" si="898"/>
        <v>0.62110721225374499</v>
      </c>
    </row>
    <row r="57488" spans="1:1" x14ac:dyDescent="0.25">
      <c r="A57488">
        <f t="shared" ca="1" si="898"/>
        <v>0.84017834220248666</v>
      </c>
    </row>
    <row r="57489" spans="1:1" x14ac:dyDescent="0.25">
      <c r="A57489">
        <f t="shared" ca="1" si="898"/>
        <v>0.41197011316192178</v>
      </c>
    </row>
    <row r="57490" spans="1:1" x14ac:dyDescent="0.25">
      <c r="A57490">
        <f t="shared" ca="1" si="898"/>
        <v>0.21753879472332294</v>
      </c>
    </row>
    <row r="57491" spans="1:1" x14ac:dyDescent="0.25">
      <c r="A57491">
        <f t="shared" ca="1" si="898"/>
        <v>0.22442716628166137</v>
      </c>
    </row>
    <row r="57492" spans="1:1" x14ac:dyDescent="0.25">
      <c r="A57492">
        <f t="shared" ca="1" si="898"/>
        <v>0.4144957328145602</v>
      </c>
    </row>
    <row r="57493" spans="1:1" x14ac:dyDescent="0.25">
      <c r="A57493">
        <f t="shared" ca="1" si="898"/>
        <v>0.4930978944305936</v>
      </c>
    </row>
    <row r="57494" spans="1:1" x14ac:dyDescent="0.25">
      <c r="A57494">
        <f t="shared" ca="1" si="898"/>
        <v>0.34916169276884934</v>
      </c>
    </row>
    <row r="57495" spans="1:1" x14ac:dyDescent="0.25">
      <c r="A57495">
        <f t="shared" ca="1" si="898"/>
        <v>0.88281263437102431</v>
      </c>
    </row>
    <row r="57496" spans="1:1" x14ac:dyDescent="0.25">
      <c r="A57496">
        <f t="shared" ca="1" si="898"/>
        <v>4.7117515368247931E-2</v>
      </c>
    </row>
    <row r="57497" spans="1:1" x14ac:dyDescent="0.25">
      <c r="A57497">
        <f t="shared" ca="1" si="898"/>
        <v>0.67249634984375095</v>
      </c>
    </row>
    <row r="57498" spans="1:1" x14ac:dyDescent="0.25">
      <c r="A57498">
        <f t="shared" ca="1" si="898"/>
        <v>0.74744590289001112</v>
      </c>
    </row>
    <row r="57499" spans="1:1" x14ac:dyDescent="0.25">
      <c r="A57499">
        <f t="shared" ca="1" si="898"/>
        <v>0.89366247707462643</v>
      </c>
    </row>
    <row r="57500" spans="1:1" x14ac:dyDescent="0.25">
      <c r="A57500">
        <f t="shared" ca="1" si="898"/>
        <v>0.11711168835067143</v>
      </c>
    </row>
    <row r="57501" spans="1:1" x14ac:dyDescent="0.25">
      <c r="A57501">
        <f t="shared" ca="1" si="898"/>
        <v>0.9228681173279808</v>
      </c>
    </row>
    <row r="57502" spans="1:1" x14ac:dyDescent="0.25">
      <c r="A57502">
        <f t="shared" ca="1" si="898"/>
        <v>0.91045858187240303</v>
      </c>
    </row>
    <row r="57503" spans="1:1" x14ac:dyDescent="0.25">
      <c r="A57503">
        <f t="shared" ca="1" si="898"/>
        <v>0.6699013195836605</v>
      </c>
    </row>
    <row r="57504" spans="1:1" x14ac:dyDescent="0.25">
      <c r="A57504">
        <f t="shared" ca="1" si="898"/>
        <v>0.46289574258173516</v>
      </c>
    </row>
    <row r="57505" spans="1:1" x14ac:dyDescent="0.25">
      <c r="A57505">
        <f t="shared" ca="1" si="898"/>
        <v>0.20335055105621069</v>
      </c>
    </row>
    <row r="57506" spans="1:1" x14ac:dyDescent="0.25">
      <c r="A57506">
        <f t="shared" ca="1" si="898"/>
        <v>0.15652168783685394</v>
      </c>
    </row>
    <row r="57507" spans="1:1" x14ac:dyDescent="0.25">
      <c r="A57507">
        <f t="shared" ca="1" si="898"/>
        <v>0.52402543364700227</v>
      </c>
    </row>
    <row r="57508" spans="1:1" x14ac:dyDescent="0.25">
      <c r="A57508">
        <f t="shared" ca="1" si="898"/>
        <v>0.77799656283469287</v>
      </c>
    </row>
    <row r="57509" spans="1:1" x14ac:dyDescent="0.25">
      <c r="A57509">
        <f t="shared" ca="1" si="898"/>
        <v>0.60615413558350295</v>
      </c>
    </row>
    <row r="57510" spans="1:1" x14ac:dyDescent="0.25">
      <c r="A57510">
        <f t="shared" ca="1" si="898"/>
        <v>0.76369846979746747</v>
      </c>
    </row>
    <row r="57511" spans="1:1" x14ac:dyDescent="0.25">
      <c r="A57511">
        <f t="shared" ca="1" si="898"/>
        <v>0.36572425490450367</v>
      </c>
    </row>
    <row r="57512" spans="1:1" x14ac:dyDescent="0.25">
      <c r="A57512">
        <f t="shared" ca="1" si="898"/>
        <v>9.6582731132620281E-2</v>
      </c>
    </row>
    <row r="57513" spans="1:1" x14ac:dyDescent="0.25">
      <c r="A57513">
        <f t="shared" ca="1" si="898"/>
        <v>0.89672145900168376</v>
      </c>
    </row>
    <row r="57514" spans="1:1" x14ac:dyDescent="0.25">
      <c r="A57514">
        <f t="shared" ca="1" si="898"/>
        <v>0.46964905766474641</v>
      </c>
    </row>
    <row r="57515" spans="1:1" x14ac:dyDescent="0.25">
      <c r="A57515">
        <f t="shared" ca="1" si="898"/>
        <v>0.4311220963498632</v>
      </c>
    </row>
    <row r="57516" spans="1:1" x14ac:dyDescent="0.25">
      <c r="A57516">
        <f t="shared" ca="1" si="898"/>
        <v>0.34739143680988982</v>
      </c>
    </row>
    <row r="57517" spans="1:1" x14ac:dyDescent="0.25">
      <c r="A57517">
        <f t="shared" ca="1" si="898"/>
        <v>0.56637015292250992</v>
      </c>
    </row>
    <row r="57518" spans="1:1" x14ac:dyDescent="0.25">
      <c r="A57518">
        <f t="shared" ca="1" si="898"/>
        <v>3.862326291575624E-2</v>
      </c>
    </row>
    <row r="57519" spans="1:1" x14ac:dyDescent="0.25">
      <c r="A57519">
        <f t="shared" ca="1" si="898"/>
        <v>0.39079407011857803</v>
      </c>
    </row>
    <row r="57520" spans="1:1" x14ac:dyDescent="0.25">
      <c r="A57520">
        <f t="shared" ca="1" si="898"/>
        <v>4.2989454468392418E-2</v>
      </c>
    </row>
    <row r="57521" spans="1:1" x14ac:dyDescent="0.25">
      <c r="A57521">
        <f t="shared" ca="1" si="898"/>
        <v>0.77051392408104302</v>
      </c>
    </row>
    <row r="57522" spans="1:1" x14ac:dyDescent="0.25">
      <c r="A57522">
        <f t="shared" ca="1" si="898"/>
        <v>0.25526386608601181</v>
      </c>
    </row>
    <row r="57523" spans="1:1" x14ac:dyDescent="0.25">
      <c r="A57523">
        <f t="shared" ca="1" si="898"/>
        <v>2.7922436465580791E-2</v>
      </c>
    </row>
    <row r="57524" spans="1:1" x14ac:dyDescent="0.25">
      <c r="A57524">
        <f t="shared" ca="1" si="898"/>
        <v>0.44788265170892794</v>
      </c>
    </row>
    <row r="57525" spans="1:1" x14ac:dyDescent="0.25">
      <c r="A57525">
        <f t="shared" ca="1" si="898"/>
        <v>0.97283451778107854</v>
      </c>
    </row>
    <row r="57526" spans="1:1" x14ac:dyDescent="0.25">
      <c r="A57526">
        <f t="shared" ca="1" si="898"/>
        <v>0.57610843629873665</v>
      </c>
    </row>
    <row r="57527" spans="1:1" x14ac:dyDescent="0.25">
      <c r="A57527">
        <f t="shared" ca="1" si="898"/>
        <v>0.9925257506578038</v>
      </c>
    </row>
    <row r="57528" spans="1:1" x14ac:dyDescent="0.25">
      <c r="A57528">
        <f t="shared" ca="1" si="898"/>
        <v>0.1669519826500826</v>
      </c>
    </row>
    <row r="57529" spans="1:1" x14ac:dyDescent="0.25">
      <c r="A57529">
        <f t="shared" ca="1" si="898"/>
        <v>0.98095005232277832</v>
      </c>
    </row>
    <row r="57530" spans="1:1" x14ac:dyDescent="0.25">
      <c r="A57530">
        <f t="shared" ca="1" si="898"/>
        <v>0.11388960499718048</v>
      </c>
    </row>
    <row r="57531" spans="1:1" x14ac:dyDescent="0.25">
      <c r="A57531">
        <f t="shared" ca="1" si="898"/>
        <v>0.47649630471512028</v>
      </c>
    </row>
    <row r="57532" spans="1:1" x14ac:dyDescent="0.25">
      <c r="A57532">
        <f t="shared" ca="1" si="898"/>
        <v>0.44574443524257767</v>
      </c>
    </row>
    <row r="57533" spans="1:1" x14ac:dyDescent="0.25">
      <c r="A57533">
        <f t="shared" ca="1" si="898"/>
        <v>0.27979681366961417</v>
      </c>
    </row>
    <row r="57534" spans="1:1" x14ac:dyDescent="0.25">
      <c r="A57534">
        <f t="shared" ca="1" si="898"/>
        <v>0.87386679688189728</v>
      </c>
    </row>
    <row r="57535" spans="1:1" x14ac:dyDescent="0.25">
      <c r="A57535">
        <f t="shared" ca="1" si="898"/>
        <v>0.6476526780284152</v>
      </c>
    </row>
    <row r="57536" spans="1:1" x14ac:dyDescent="0.25">
      <c r="A57536">
        <f t="shared" ca="1" si="898"/>
        <v>0.63998082921810184</v>
      </c>
    </row>
    <row r="57537" spans="1:1" x14ac:dyDescent="0.25">
      <c r="A57537">
        <f t="shared" ca="1" si="898"/>
        <v>0.81128466185190895</v>
      </c>
    </row>
    <row r="57538" spans="1:1" x14ac:dyDescent="0.25">
      <c r="A57538">
        <f t="shared" ca="1" si="898"/>
        <v>0.90199092263579783</v>
      </c>
    </row>
    <row r="57539" spans="1:1" x14ac:dyDescent="0.25">
      <c r="A57539">
        <f t="shared" ref="A57539:A57602" ca="1" si="899">RAND()</f>
        <v>0.74122386750368108</v>
      </c>
    </row>
    <row r="57540" spans="1:1" x14ac:dyDescent="0.25">
      <c r="A57540">
        <f t="shared" ca="1" si="899"/>
        <v>0.68043941087632531</v>
      </c>
    </row>
    <row r="57541" spans="1:1" x14ac:dyDescent="0.25">
      <c r="A57541">
        <f t="shared" ca="1" si="899"/>
        <v>0.77371899621941276</v>
      </c>
    </row>
    <row r="57542" spans="1:1" x14ac:dyDescent="0.25">
      <c r="A57542">
        <f t="shared" ca="1" si="899"/>
        <v>0.28692357741939978</v>
      </c>
    </row>
    <row r="57543" spans="1:1" x14ac:dyDescent="0.25">
      <c r="A57543">
        <f t="shared" ca="1" si="899"/>
        <v>0.81385923933078641</v>
      </c>
    </row>
    <row r="57544" spans="1:1" x14ac:dyDescent="0.25">
      <c r="A57544">
        <f t="shared" ca="1" si="899"/>
        <v>0.7289424363935787</v>
      </c>
    </row>
    <row r="57545" spans="1:1" x14ac:dyDescent="0.25">
      <c r="A57545">
        <f t="shared" ca="1" si="899"/>
        <v>0.3656864138120246</v>
      </c>
    </row>
    <row r="57546" spans="1:1" x14ac:dyDescent="0.25">
      <c r="A57546">
        <f t="shared" ca="1" si="899"/>
        <v>0.34540180139193044</v>
      </c>
    </row>
    <row r="57547" spans="1:1" x14ac:dyDescent="0.25">
      <c r="A57547">
        <f t="shared" ca="1" si="899"/>
        <v>0.26946316531931758</v>
      </c>
    </row>
    <row r="57548" spans="1:1" x14ac:dyDescent="0.25">
      <c r="A57548">
        <f t="shared" ca="1" si="899"/>
        <v>6.5778402139767933E-2</v>
      </c>
    </row>
    <row r="57549" spans="1:1" x14ac:dyDescent="0.25">
      <c r="A57549">
        <f t="shared" ca="1" si="899"/>
        <v>7.3202801399781747E-2</v>
      </c>
    </row>
    <row r="57550" spans="1:1" x14ac:dyDescent="0.25">
      <c r="A57550">
        <f t="shared" ca="1" si="899"/>
        <v>0.36340629722465312</v>
      </c>
    </row>
    <row r="57551" spans="1:1" x14ac:dyDescent="0.25">
      <c r="A57551">
        <f t="shared" ca="1" si="899"/>
        <v>0.12654783341079534</v>
      </c>
    </row>
    <row r="57552" spans="1:1" x14ac:dyDescent="0.25">
      <c r="A57552">
        <f t="shared" ca="1" si="899"/>
        <v>0.66029765064940837</v>
      </c>
    </row>
    <row r="57553" spans="1:1" x14ac:dyDescent="0.25">
      <c r="A57553">
        <f t="shared" ca="1" si="899"/>
        <v>0.98467532101303834</v>
      </c>
    </row>
    <row r="57554" spans="1:1" x14ac:dyDescent="0.25">
      <c r="A57554">
        <f t="shared" ca="1" si="899"/>
        <v>0.48474900601127979</v>
      </c>
    </row>
    <row r="57555" spans="1:1" x14ac:dyDescent="0.25">
      <c r="A57555">
        <f t="shared" ca="1" si="899"/>
        <v>0.33063157993901793</v>
      </c>
    </row>
    <row r="57556" spans="1:1" x14ac:dyDescent="0.25">
      <c r="A57556">
        <f t="shared" ca="1" si="899"/>
        <v>0.35777514228767815</v>
      </c>
    </row>
    <row r="57557" spans="1:1" x14ac:dyDescent="0.25">
      <c r="A57557">
        <f t="shared" ca="1" si="899"/>
        <v>0.4273915739873011</v>
      </c>
    </row>
    <row r="57558" spans="1:1" x14ac:dyDescent="0.25">
      <c r="A57558">
        <f t="shared" ca="1" si="899"/>
        <v>0.40619372952585897</v>
      </c>
    </row>
    <row r="57559" spans="1:1" x14ac:dyDescent="0.25">
      <c r="A57559">
        <f t="shared" ca="1" si="899"/>
        <v>5.6514409323256354E-2</v>
      </c>
    </row>
    <row r="57560" spans="1:1" x14ac:dyDescent="0.25">
      <c r="A57560">
        <f t="shared" ca="1" si="899"/>
        <v>0.39814743835031774</v>
      </c>
    </row>
    <row r="57561" spans="1:1" x14ac:dyDescent="0.25">
      <c r="A57561">
        <f t="shared" ca="1" si="899"/>
        <v>0.69021205756358384</v>
      </c>
    </row>
    <row r="57562" spans="1:1" x14ac:dyDescent="0.25">
      <c r="A57562">
        <f t="shared" ca="1" si="899"/>
        <v>0.4374241472417103</v>
      </c>
    </row>
    <row r="57563" spans="1:1" x14ac:dyDescent="0.25">
      <c r="A57563">
        <f t="shared" ca="1" si="899"/>
        <v>0.42335028732910263</v>
      </c>
    </row>
    <row r="57564" spans="1:1" x14ac:dyDescent="0.25">
      <c r="A57564">
        <f t="shared" ca="1" si="899"/>
        <v>1.1779224350683126E-3</v>
      </c>
    </row>
    <row r="57565" spans="1:1" x14ac:dyDescent="0.25">
      <c r="A57565">
        <f t="shared" ca="1" si="899"/>
        <v>0.34852820399519535</v>
      </c>
    </row>
    <row r="57566" spans="1:1" x14ac:dyDescent="0.25">
      <c r="A57566">
        <f t="shared" ca="1" si="899"/>
        <v>0.39875834182626313</v>
      </c>
    </row>
    <row r="57567" spans="1:1" x14ac:dyDescent="0.25">
      <c r="A57567">
        <f t="shared" ca="1" si="899"/>
        <v>9.3938898872154897E-2</v>
      </c>
    </row>
    <row r="57568" spans="1:1" x14ac:dyDescent="0.25">
      <c r="A57568">
        <f t="shared" ca="1" si="899"/>
        <v>3.7976123734798972E-2</v>
      </c>
    </row>
    <row r="57569" spans="1:1" x14ac:dyDescent="0.25">
      <c r="A57569">
        <f t="shared" ca="1" si="899"/>
        <v>0.12280082322823338</v>
      </c>
    </row>
    <row r="57570" spans="1:1" x14ac:dyDescent="0.25">
      <c r="A57570">
        <f t="shared" ca="1" si="899"/>
        <v>0.86565983684118408</v>
      </c>
    </row>
    <row r="57571" spans="1:1" x14ac:dyDescent="0.25">
      <c r="A57571">
        <f t="shared" ca="1" si="899"/>
        <v>6.8967140657868686E-2</v>
      </c>
    </row>
    <row r="57572" spans="1:1" x14ac:dyDescent="0.25">
      <c r="A57572">
        <f t="shared" ca="1" si="899"/>
        <v>0.89181292687844826</v>
      </c>
    </row>
    <row r="57573" spans="1:1" x14ac:dyDescent="0.25">
      <c r="A57573">
        <f t="shared" ca="1" si="899"/>
        <v>2.9919411710851329E-2</v>
      </c>
    </row>
    <row r="57574" spans="1:1" x14ac:dyDescent="0.25">
      <c r="A57574">
        <f t="shared" ca="1" si="899"/>
        <v>5.6265430971011221E-2</v>
      </c>
    </row>
    <row r="57575" spans="1:1" x14ac:dyDescent="0.25">
      <c r="A57575">
        <f t="shared" ca="1" si="899"/>
        <v>0.65656641152475659</v>
      </c>
    </row>
    <row r="57576" spans="1:1" x14ac:dyDescent="0.25">
      <c r="A57576">
        <f t="shared" ca="1" si="899"/>
        <v>0.165767363864185</v>
      </c>
    </row>
    <row r="57577" spans="1:1" x14ac:dyDescent="0.25">
      <c r="A57577">
        <f t="shared" ca="1" si="899"/>
        <v>0.71298003589362058</v>
      </c>
    </row>
    <row r="57578" spans="1:1" x14ac:dyDescent="0.25">
      <c r="A57578">
        <f t="shared" ca="1" si="899"/>
        <v>0.92825546953134364</v>
      </c>
    </row>
    <row r="57579" spans="1:1" x14ac:dyDescent="0.25">
      <c r="A57579">
        <f t="shared" ca="1" si="899"/>
        <v>0.22361901370829296</v>
      </c>
    </row>
    <row r="57580" spans="1:1" x14ac:dyDescent="0.25">
      <c r="A57580">
        <f t="shared" ca="1" si="899"/>
        <v>0.10048481748298754</v>
      </c>
    </row>
    <row r="57581" spans="1:1" x14ac:dyDescent="0.25">
      <c r="A57581">
        <f t="shared" ca="1" si="899"/>
        <v>0.69459177933909622</v>
      </c>
    </row>
    <row r="57582" spans="1:1" x14ac:dyDescent="0.25">
      <c r="A57582">
        <f t="shared" ca="1" si="899"/>
        <v>0.2401236022170532</v>
      </c>
    </row>
    <row r="57583" spans="1:1" x14ac:dyDescent="0.25">
      <c r="A57583">
        <f t="shared" ca="1" si="899"/>
        <v>0.72419047121091429</v>
      </c>
    </row>
    <row r="57584" spans="1:1" x14ac:dyDescent="0.25">
      <c r="A57584">
        <f t="shared" ca="1" si="899"/>
        <v>0.74833479279848492</v>
      </c>
    </row>
    <row r="57585" spans="1:1" x14ac:dyDescent="0.25">
      <c r="A57585">
        <f t="shared" ca="1" si="899"/>
        <v>0.93914128394396568</v>
      </c>
    </row>
    <row r="57586" spans="1:1" x14ac:dyDescent="0.25">
      <c r="A57586">
        <f t="shared" ca="1" si="899"/>
        <v>5.253352744243156E-2</v>
      </c>
    </row>
    <row r="57587" spans="1:1" x14ac:dyDescent="0.25">
      <c r="A57587">
        <f t="shared" ca="1" si="899"/>
        <v>0.39624229813099454</v>
      </c>
    </row>
    <row r="57588" spans="1:1" x14ac:dyDescent="0.25">
      <c r="A57588">
        <f t="shared" ca="1" si="899"/>
        <v>0.62878907395931083</v>
      </c>
    </row>
    <row r="57589" spans="1:1" x14ac:dyDescent="0.25">
      <c r="A57589">
        <f t="shared" ca="1" si="899"/>
        <v>0.42757622579744792</v>
      </c>
    </row>
    <row r="57590" spans="1:1" x14ac:dyDescent="0.25">
      <c r="A57590">
        <f t="shared" ca="1" si="899"/>
        <v>0.49228147174895875</v>
      </c>
    </row>
    <row r="57591" spans="1:1" x14ac:dyDescent="0.25">
      <c r="A57591">
        <f t="shared" ca="1" si="899"/>
        <v>0.40025059791802287</v>
      </c>
    </row>
    <row r="57592" spans="1:1" x14ac:dyDescent="0.25">
      <c r="A57592">
        <f t="shared" ca="1" si="899"/>
        <v>0.72480879676738597</v>
      </c>
    </row>
    <row r="57593" spans="1:1" x14ac:dyDescent="0.25">
      <c r="A57593">
        <f t="shared" ca="1" si="899"/>
        <v>5.5111498794424563E-2</v>
      </c>
    </row>
    <row r="57594" spans="1:1" x14ac:dyDescent="0.25">
      <c r="A57594">
        <f t="shared" ca="1" si="899"/>
        <v>0.19270098611922382</v>
      </c>
    </row>
    <row r="57595" spans="1:1" x14ac:dyDescent="0.25">
      <c r="A57595">
        <f t="shared" ca="1" si="899"/>
        <v>0.21045735279012212</v>
      </c>
    </row>
    <row r="57596" spans="1:1" x14ac:dyDescent="0.25">
      <c r="A57596">
        <f t="shared" ca="1" si="899"/>
        <v>0.39373136179163604</v>
      </c>
    </row>
    <row r="57597" spans="1:1" x14ac:dyDescent="0.25">
      <c r="A57597">
        <f t="shared" ca="1" si="899"/>
        <v>0.77584658386953975</v>
      </c>
    </row>
    <row r="57598" spans="1:1" x14ac:dyDescent="0.25">
      <c r="A57598">
        <f t="shared" ca="1" si="899"/>
        <v>0.97635550286993589</v>
      </c>
    </row>
    <row r="57599" spans="1:1" x14ac:dyDescent="0.25">
      <c r="A57599">
        <f t="shared" ca="1" si="899"/>
        <v>0.21554372937776345</v>
      </c>
    </row>
    <row r="57600" spans="1:1" x14ac:dyDescent="0.25">
      <c r="A57600">
        <f t="shared" ca="1" si="899"/>
        <v>0.57937165755290809</v>
      </c>
    </row>
    <row r="57601" spans="1:1" x14ac:dyDescent="0.25">
      <c r="A57601">
        <f t="shared" ca="1" si="899"/>
        <v>0.82530559749099808</v>
      </c>
    </row>
    <row r="57602" spans="1:1" x14ac:dyDescent="0.25">
      <c r="A57602">
        <f t="shared" ca="1" si="899"/>
        <v>0.99481757184754926</v>
      </c>
    </row>
    <row r="57603" spans="1:1" x14ac:dyDescent="0.25">
      <c r="A57603">
        <f t="shared" ref="A57603:A57666" ca="1" si="900">RAND()</f>
        <v>9.2868106566511788E-2</v>
      </c>
    </row>
    <row r="57604" spans="1:1" x14ac:dyDescent="0.25">
      <c r="A57604">
        <f t="shared" ca="1" si="900"/>
        <v>0.47576376651143559</v>
      </c>
    </row>
    <row r="57605" spans="1:1" x14ac:dyDescent="0.25">
      <c r="A57605">
        <f t="shared" ca="1" si="900"/>
        <v>0.78160356451380009</v>
      </c>
    </row>
    <row r="57606" spans="1:1" x14ac:dyDescent="0.25">
      <c r="A57606">
        <f t="shared" ca="1" si="900"/>
        <v>0.18705642158968838</v>
      </c>
    </row>
    <row r="57607" spans="1:1" x14ac:dyDescent="0.25">
      <c r="A57607">
        <f t="shared" ca="1" si="900"/>
        <v>0.531763247515608</v>
      </c>
    </row>
    <row r="57608" spans="1:1" x14ac:dyDescent="0.25">
      <c r="A57608">
        <f t="shared" ca="1" si="900"/>
        <v>0.28561418900427138</v>
      </c>
    </row>
    <row r="57609" spans="1:1" x14ac:dyDescent="0.25">
      <c r="A57609">
        <f t="shared" ca="1" si="900"/>
        <v>0.59934680220558889</v>
      </c>
    </row>
    <row r="57610" spans="1:1" x14ac:dyDescent="0.25">
      <c r="A57610">
        <f t="shared" ca="1" si="900"/>
        <v>0.23687717645726147</v>
      </c>
    </row>
    <row r="57611" spans="1:1" x14ac:dyDescent="0.25">
      <c r="A57611">
        <f t="shared" ca="1" si="900"/>
        <v>0.89226687135806015</v>
      </c>
    </row>
    <row r="57612" spans="1:1" x14ac:dyDescent="0.25">
      <c r="A57612">
        <f t="shared" ca="1" si="900"/>
        <v>0.83599585360845219</v>
      </c>
    </row>
    <row r="57613" spans="1:1" x14ac:dyDescent="0.25">
      <c r="A57613">
        <f t="shared" ca="1" si="900"/>
        <v>0.71686253543624545</v>
      </c>
    </row>
    <row r="57614" spans="1:1" x14ac:dyDescent="0.25">
      <c r="A57614">
        <f t="shared" ca="1" si="900"/>
        <v>0.26728089966265334</v>
      </c>
    </row>
    <row r="57615" spans="1:1" x14ac:dyDescent="0.25">
      <c r="A57615">
        <f t="shared" ca="1" si="900"/>
        <v>0.13524033732214846</v>
      </c>
    </row>
    <row r="57616" spans="1:1" x14ac:dyDescent="0.25">
      <c r="A57616">
        <f t="shared" ca="1" si="900"/>
        <v>0.64150105826309789</v>
      </c>
    </row>
    <row r="57617" spans="1:1" x14ac:dyDescent="0.25">
      <c r="A57617">
        <f t="shared" ca="1" si="900"/>
        <v>0.82972632537568303</v>
      </c>
    </row>
    <row r="57618" spans="1:1" x14ac:dyDescent="0.25">
      <c r="A57618">
        <f t="shared" ca="1" si="900"/>
        <v>0.20132972926696868</v>
      </c>
    </row>
    <row r="57619" spans="1:1" x14ac:dyDescent="0.25">
      <c r="A57619">
        <f t="shared" ca="1" si="900"/>
        <v>0.18965453328073001</v>
      </c>
    </row>
    <row r="57620" spans="1:1" x14ac:dyDescent="0.25">
      <c r="A57620">
        <f t="shared" ca="1" si="900"/>
        <v>0.75334957792047541</v>
      </c>
    </row>
    <row r="57621" spans="1:1" x14ac:dyDescent="0.25">
      <c r="A57621">
        <f t="shared" ca="1" si="900"/>
        <v>0.4289487319415437</v>
      </c>
    </row>
    <row r="57622" spans="1:1" x14ac:dyDescent="0.25">
      <c r="A57622">
        <f t="shared" ca="1" si="900"/>
        <v>0.57692701076097586</v>
      </c>
    </row>
    <row r="57623" spans="1:1" x14ac:dyDescent="0.25">
      <c r="A57623">
        <f t="shared" ca="1" si="900"/>
        <v>0.21856354359523567</v>
      </c>
    </row>
    <row r="57624" spans="1:1" x14ac:dyDescent="0.25">
      <c r="A57624">
        <f t="shared" ca="1" si="900"/>
        <v>0.69738492789151585</v>
      </c>
    </row>
    <row r="57625" spans="1:1" x14ac:dyDescent="0.25">
      <c r="A57625">
        <f t="shared" ca="1" si="900"/>
        <v>0.33551383216338582</v>
      </c>
    </row>
    <row r="57626" spans="1:1" x14ac:dyDescent="0.25">
      <c r="A57626">
        <f t="shared" ca="1" si="900"/>
        <v>0.45181888544843696</v>
      </c>
    </row>
    <row r="57627" spans="1:1" x14ac:dyDescent="0.25">
      <c r="A57627">
        <f t="shared" ca="1" si="900"/>
        <v>0.28988198744113136</v>
      </c>
    </row>
    <row r="57628" spans="1:1" x14ac:dyDescent="0.25">
      <c r="A57628">
        <f t="shared" ca="1" si="900"/>
        <v>0.38410978227165127</v>
      </c>
    </row>
    <row r="57629" spans="1:1" x14ac:dyDescent="0.25">
      <c r="A57629">
        <f t="shared" ca="1" si="900"/>
        <v>0.74907208411683079</v>
      </c>
    </row>
    <row r="57630" spans="1:1" x14ac:dyDescent="0.25">
      <c r="A57630">
        <f t="shared" ca="1" si="900"/>
        <v>0.28972371810796038</v>
      </c>
    </row>
    <row r="57631" spans="1:1" x14ac:dyDescent="0.25">
      <c r="A57631">
        <f t="shared" ca="1" si="900"/>
        <v>0.33326409181303596</v>
      </c>
    </row>
    <row r="57632" spans="1:1" x14ac:dyDescent="0.25">
      <c r="A57632">
        <f t="shared" ca="1" si="900"/>
        <v>0.69315254616054456</v>
      </c>
    </row>
    <row r="57633" spans="1:1" x14ac:dyDescent="0.25">
      <c r="A57633">
        <f t="shared" ca="1" si="900"/>
        <v>0.54743482665284549</v>
      </c>
    </row>
    <row r="57634" spans="1:1" x14ac:dyDescent="0.25">
      <c r="A57634">
        <f t="shared" ca="1" si="900"/>
        <v>0.26030314716977709</v>
      </c>
    </row>
    <row r="57635" spans="1:1" x14ac:dyDescent="0.25">
      <c r="A57635">
        <f t="shared" ca="1" si="900"/>
        <v>0.64233860295262901</v>
      </c>
    </row>
    <row r="57636" spans="1:1" x14ac:dyDescent="0.25">
      <c r="A57636">
        <f t="shared" ca="1" si="900"/>
        <v>0.67205849253353067</v>
      </c>
    </row>
    <row r="57637" spans="1:1" x14ac:dyDescent="0.25">
      <c r="A57637">
        <f t="shared" ca="1" si="900"/>
        <v>0.46003391752463829</v>
      </c>
    </row>
    <row r="57638" spans="1:1" x14ac:dyDescent="0.25">
      <c r="A57638">
        <f t="shared" ca="1" si="900"/>
        <v>0.58218539720825813</v>
      </c>
    </row>
    <row r="57639" spans="1:1" x14ac:dyDescent="0.25">
      <c r="A57639">
        <f t="shared" ca="1" si="900"/>
        <v>0.13511121372163093</v>
      </c>
    </row>
    <row r="57640" spans="1:1" x14ac:dyDescent="0.25">
      <c r="A57640">
        <f t="shared" ca="1" si="900"/>
        <v>0.72190734143371083</v>
      </c>
    </row>
    <row r="57641" spans="1:1" x14ac:dyDescent="0.25">
      <c r="A57641">
        <f t="shared" ca="1" si="900"/>
        <v>0.96510502636715789</v>
      </c>
    </row>
    <row r="57642" spans="1:1" x14ac:dyDescent="0.25">
      <c r="A57642">
        <f t="shared" ca="1" si="900"/>
        <v>1.1642343805091659E-2</v>
      </c>
    </row>
    <row r="57643" spans="1:1" x14ac:dyDescent="0.25">
      <c r="A57643">
        <f t="shared" ca="1" si="900"/>
        <v>0.68399783943700687</v>
      </c>
    </row>
    <row r="57644" spans="1:1" x14ac:dyDescent="0.25">
      <c r="A57644">
        <f t="shared" ca="1" si="900"/>
        <v>0.47256618934574846</v>
      </c>
    </row>
    <row r="57645" spans="1:1" x14ac:dyDescent="0.25">
      <c r="A57645">
        <f t="shared" ca="1" si="900"/>
        <v>0.46154722548446703</v>
      </c>
    </row>
    <row r="57646" spans="1:1" x14ac:dyDescent="0.25">
      <c r="A57646">
        <f t="shared" ca="1" si="900"/>
        <v>0.39393142732592057</v>
      </c>
    </row>
    <row r="57647" spans="1:1" x14ac:dyDescent="0.25">
      <c r="A57647">
        <f t="shared" ca="1" si="900"/>
        <v>0.37984268088615913</v>
      </c>
    </row>
    <row r="57648" spans="1:1" x14ac:dyDescent="0.25">
      <c r="A57648">
        <f t="shared" ca="1" si="900"/>
        <v>0.87813849243004671</v>
      </c>
    </row>
    <row r="57649" spans="1:1" x14ac:dyDescent="0.25">
      <c r="A57649">
        <f t="shared" ca="1" si="900"/>
        <v>0.88797601746980814</v>
      </c>
    </row>
    <row r="57650" spans="1:1" x14ac:dyDescent="0.25">
      <c r="A57650">
        <f t="shared" ca="1" si="900"/>
        <v>0.46655174704453495</v>
      </c>
    </row>
    <row r="57651" spans="1:1" x14ac:dyDescent="0.25">
      <c r="A57651">
        <f t="shared" ca="1" si="900"/>
        <v>0.44216068951799192</v>
      </c>
    </row>
    <row r="57652" spans="1:1" x14ac:dyDescent="0.25">
      <c r="A57652">
        <f t="shared" ca="1" si="900"/>
        <v>0.63184498209532525</v>
      </c>
    </row>
    <row r="57653" spans="1:1" x14ac:dyDescent="0.25">
      <c r="A57653">
        <f t="shared" ca="1" si="900"/>
        <v>0.9903880950869669</v>
      </c>
    </row>
    <row r="57654" spans="1:1" x14ac:dyDescent="0.25">
      <c r="A57654">
        <f t="shared" ca="1" si="900"/>
        <v>0.64430567891347756</v>
      </c>
    </row>
    <row r="57655" spans="1:1" x14ac:dyDescent="0.25">
      <c r="A57655">
        <f t="shared" ca="1" si="900"/>
        <v>0.79577529485908582</v>
      </c>
    </row>
    <row r="57656" spans="1:1" x14ac:dyDescent="0.25">
      <c r="A57656">
        <f t="shared" ca="1" si="900"/>
        <v>0.94338524630552112</v>
      </c>
    </row>
    <row r="57657" spans="1:1" x14ac:dyDescent="0.25">
      <c r="A57657">
        <f t="shared" ca="1" si="900"/>
        <v>0.5312937987385562</v>
      </c>
    </row>
    <row r="57658" spans="1:1" x14ac:dyDescent="0.25">
      <c r="A57658">
        <f t="shared" ca="1" si="900"/>
        <v>0.96626344672617459</v>
      </c>
    </row>
    <row r="57659" spans="1:1" x14ac:dyDescent="0.25">
      <c r="A57659">
        <f t="shared" ca="1" si="900"/>
        <v>0.24447626655904919</v>
      </c>
    </row>
    <row r="57660" spans="1:1" x14ac:dyDescent="0.25">
      <c r="A57660">
        <f t="shared" ca="1" si="900"/>
        <v>0.77407929638739303</v>
      </c>
    </row>
    <row r="57661" spans="1:1" x14ac:dyDescent="0.25">
      <c r="A57661">
        <f t="shared" ca="1" si="900"/>
        <v>0.41929950516280978</v>
      </c>
    </row>
    <row r="57662" spans="1:1" x14ac:dyDescent="0.25">
      <c r="A57662">
        <f t="shared" ca="1" si="900"/>
        <v>0.22141572823666822</v>
      </c>
    </row>
    <row r="57663" spans="1:1" x14ac:dyDescent="0.25">
      <c r="A57663">
        <f t="shared" ca="1" si="900"/>
        <v>0.56181737914861896</v>
      </c>
    </row>
    <row r="57664" spans="1:1" x14ac:dyDescent="0.25">
      <c r="A57664">
        <f t="shared" ca="1" si="900"/>
        <v>0.35970393762998931</v>
      </c>
    </row>
    <row r="57665" spans="1:1" x14ac:dyDescent="0.25">
      <c r="A57665">
        <f t="shared" ca="1" si="900"/>
        <v>0.29780679862878601</v>
      </c>
    </row>
    <row r="57666" spans="1:1" x14ac:dyDescent="0.25">
      <c r="A57666">
        <f t="shared" ca="1" si="900"/>
        <v>0.94781262212426376</v>
      </c>
    </row>
    <row r="57667" spans="1:1" x14ac:dyDescent="0.25">
      <c r="A57667">
        <f t="shared" ref="A57667:A57730" ca="1" si="901">RAND()</f>
        <v>0.6984768848167866</v>
      </c>
    </row>
    <row r="57668" spans="1:1" x14ac:dyDescent="0.25">
      <c r="A57668">
        <f t="shared" ca="1" si="901"/>
        <v>0.2600301190919343</v>
      </c>
    </row>
    <row r="57669" spans="1:1" x14ac:dyDescent="0.25">
      <c r="A57669">
        <f t="shared" ca="1" si="901"/>
        <v>0.41901369694274027</v>
      </c>
    </row>
    <row r="57670" spans="1:1" x14ac:dyDescent="0.25">
      <c r="A57670">
        <f t="shared" ca="1" si="901"/>
        <v>0.57711862914305512</v>
      </c>
    </row>
    <row r="57671" spans="1:1" x14ac:dyDescent="0.25">
      <c r="A57671">
        <f t="shared" ca="1" si="901"/>
        <v>0.65511272814622579</v>
      </c>
    </row>
    <row r="57672" spans="1:1" x14ac:dyDescent="0.25">
      <c r="A57672">
        <f t="shared" ca="1" si="901"/>
        <v>0.84492087473616106</v>
      </c>
    </row>
    <row r="57673" spans="1:1" x14ac:dyDescent="0.25">
      <c r="A57673">
        <f t="shared" ca="1" si="901"/>
        <v>0.68304172809583363</v>
      </c>
    </row>
    <row r="57674" spans="1:1" x14ac:dyDescent="0.25">
      <c r="A57674">
        <f t="shared" ca="1" si="901"/>
        <v>0.93028379863425215</v>
      </c>
    </row>
    <row r="57675" spans="1:1" x14ac:dyDescent="0.25">
      <c r="A57675">
        <f t="shared" ca="1" si="901"/>
        <v>0.6441427451214885</v>
      </c>
    </row>
    <row r="57676" spans="1:1" x14ac:dyDescent="0.25">
      <c r="A57676">
        <f t="shared" ca="1" si="901"/>
        <v>0.26413646891275411</v>
      </c>
    </row>
    <row r="57677" spans="1:1" x14ac:dyDescent="0.25">
      <c r="A57677">
        <f t="shared" ca="1" si="901"/>
        <v>0.89028780791214057</v>
      </c>
    </row>
    <row r="57678" spans="1:1" x14ac:dyDescent="0.25">
      <c r="A57678">
        <f t="shared" ca="1" si="901"/>
        <v>0.71050411318098416</v>
      </c>
    </row>
    <row r="57679" spans="1:1" x14ac:dyDescent="0.25">
      <c r="A57679">
        <f t="shared" ca="1" si="901"/>
        <v>0.11003619322586022</v>
      </c>
    </row>
    <row r="57680" spans="1:1" x14ac:dyDescent="0.25">
      <c r="A57680">
        <f t="shared" ca="1" si="901"/>
        <v>0.52520941753628159</v>
      </c>
    </row>
    <row r="57681" spans="1:1" x14ac:dyDescent="0.25">
      <c r="A57681">
        <f t="shared" ca="1" si="901"/>
        <v>0.81814436941434887</v>
      </c>
    </row>
    <row r="57682" spans="1:1" x14ac:dyDescent="0.25">
      <c r="A57682">
        <f t="shared" ca="1" si="901"/>
        <v>0.85290820656743249</v>
      </c>
    </row>
    <row r="57683" spans="1:1" x14ac:dyDescent="0.25">
      <c r="A57683">
        <f t="shared" ca="1" si="901"/>
        <v>0.29371806070472717</v>
      </c>
    </row>
    <row r="57684" spans="1:1" x14ac:dyDescent="0.25">
      <c r="A57684">
        <f t="shared" ca="1" si="901"/>
        <v>0.78149422356111542</v>
      </c>
    </row>
    <row r="57685" spans="1:1" x14ac:dyDescent="0.25">
      <c r="A57685">
        <f t="shared" ca="1" si="901"/>
        <v>0.4064876330852375</v>
      </c>
    </row>
    <row r="57686" spans="1:1" x14ac:dyDescent="0.25">
      <c r="A57686">
        <f t="shared" ca="1" si="901"/>
        <v>0.88965565390652945</v>
      </c>
    </row>
    <row r="57687" spans="1:1" x14ac:dyDescent="0.25">
      <c r="A57687">
        <f t="shared" ca="1" si="901"/>
        <v>0.14312636478814011</v>
      </c>
    </row>
    <row r="57688" spans="1:1" x14ac:dyDescent="0.25">
      <c r="A57688">
        <f t="shared" ca="1" si="901"/>
        <v>0.27187921748847388</v>
      </c>
    </row>
    <row r="57689" spans="1:1" x14ac:dyDescent="0.25">
      <c r="A57689">
        <f t="shared" ca="1" si="901"/>
        <v>0.39721011256080929</v>
      </c>
    </row>
    <row r="57690" spans="1:1" x14ac:dyDescent="0.25">
      <c r="A57690">
        <f t="shared" ca="1" si="901"/>
        <v>0.31650441629598203</v>
      </c>
    </row>
    <row r="57691" spans="1:1" x14ac:dyDescent="0.25">
      <c r="A57691">
        <f t="shared" ca="1" si="901"/>
        <v>0.93167132857515123</v>
      </c>
    </row>
    <row r="57692" spans="1:1" x14ac:dyDescent="0.25">
      <c r="A57692">
        <f t="shared" ca="1" si="901"/>
        <v>0.91286140920113656</v>
      </c>
    </row>
    <row r="57693" spans="1:1" x14ac:dyDescent="0.25">
      <c r="A57693">
        <f t="shared" ca="1" si="901"/>
        <v>0.39505838165191642</v>
      </c>
    </row>
    <row r="57694" spans="1:1" x14ac:dyDescent="0.25">
      <c r="A57694">
        <f t="shared" ca="1" si="901"/>
        <v>0.45152890436079474</v>
      </c>
    </row>
    <row r="57695" spans="1:1" x14ac:dyDescent="0.25">
      <c r="A57695">
        <f t="shared" ca="1" si="901"/>
        <v>0.72678873811306088</v>
      </c>
    </row>
    <row r="57696" spans="1:1" x14ac:dyDescent="0.25">
      <c r="A57696">
        <f t="shared" ca="1" si="901"/>
        <v>0.26850386683238048</v>
      </c>
    </row>
    <row r="57697" spans="1:1" x14ac:dyDescent="0.25">
      <c r="A57697">
        <f t="shared" ca="1" si="901"/>
        <v>5.0249964735021746E-2</v>
      </c>
    </row>
    <row r="57698" spans="1:1" x14ac:dyDescent="0.25">
      <c r="A57698">
        <f t="shared" ca="1" si="901"/>
        <v>0.68129438289033384</v>
      </c>
    </row>
    <row r="57699" spans="1:1" x14ac:dyDescent="0.25">
      <c r="A57699">
        <f t="shared" ca="1" si="901"/>
        <v>0.5474720018759287</v>
      </c>
    </row>
    <row r="57700" spans="1:1" x14ac:dyDescent="0.25">
      <c r="A57700">
        <f t="shared" ca="1" si="901"/>
        <v>0.72104104379363809</v>
      </c>
    </row>
    <row r="57701" spans="1:1" x14ac:dyDescent="0.25">
      <c r="A57701">
        <f t="shared" ca="1" si="901"/>
        <v>0.71709044453948723</v>
      </c>
    </row>
    <row r="57702" spans="1:1" x14ac:dyDescent="0.25">
      <c r="A57702">
        <f t="shared" ca="1" si="901"/>
        <v>0.4680804408947129</v>
      </c>
    </row>
    <row r="57703" spans="1:1" x14ac:dyDescent="0.25">
      <c r="A57703">
        <f t="shared" ca="1" si="901"/>
        <v>0.42852509888252865</v>
      </c>
    </row>
    <row r="57704" spans="1:1" x14ac:dyDescent="0.25">
      <c r="A57704">
        <f t="shared" ca="1" si="901"/>
        <v>0.84186520449539826</v>
      </c>
    </row>
    <row r="57705" spans="1:1" x14ac:dyDescent="0.25">
      <c r="A57705">
        <f t="shared" ca="1" si="901"/>
        <v>0.33119179683058719</v>
      </c>
    </row>
    <row r="57706" spans="1:1" x14ac:dyDescent="0.25">
      <c r="A57706">
        <f t="shared" ca="1" si="901"/>
        <v>0.74380684422604793</v>
      </c>
    </row>
    <row r="57707" spans="1:1" x14ac:dyDescent="0.25">
      <c r="A57707">
        <f t="shared" ca="1" si="901"/>
        <v>0.96315311136621251</v>
      </c>
    </row>
    <row r="57708" spans="1:1" x14ac:dyDescent="0.25">
      <c r="A57708">
        <f t="shared" ca="1" si="901"/>
        <v>0.40850539990928103</v>
      </c>
    </row>
    <row r="57709" spans="1:1" x14ac:dyDescent="0.25">
      <c r="A57709">
        <f t="shared" ca="1" si="901"/>
        <v>0.75913263187424607</v>
      </c>
    </row>
    <row r="57710" spans="1:1" x14ac:dyDescent="0.25">
      <c r="A57710">
        <f t="shared" ca="1" si="901"/>
        <v>0.70829225953312103</v>
      </c>
    </row>
    <row r="57711" spans="1:1" x14ac:dyDescent="0.25">
      <c r="A57711">
        <f t="shared" ca="1" si="901"/>
        <v>0.24491912741750299</v>
      </c>
    </row>
    <row r="57712" spans="1:1" x14ac:dyDescent="0.25">
      <c r="A57712">
        <f t="shared" ca="1" si="901"/>
        <v>0.89151012114112393</v>
      </c>
    </row>
    <row r="57713" spans="1:1" x14ac:dyDescent="0.25">
      <c r="A57713">
        <f t="shared" ca="1" si="901"/>
        <v>0.12281339174965611</v>
      </c>
    </row>
    <row r="57714" spans="1:1" x14ac:dyDescent="0.25">
      <c r="A57714">
        <f t="shared" ca="1" si="901"/>
        <v>7.5037272741597105E-3</v>
      </c>
    </row>
    <row r="57715" spans="1:1" x14ac:dyDescent="0.25">
      <c r="A57715">
        <f t="shared" ca="1" si="901"/>
        <v>3.6531322362764129E-2</v>
      </c>
    </row>
    <row r="57716" spans="1:1" x14ac:dyDescent="0.25">
      <c r="A57716">
        <f t="shared" ca="1" si="901"/>
        <v>0.56561814695756052</v>
      </c>
    </row>
    <row r="57717" spans="1:1" x14ac:dyDescent="0.25">
      <c r="A57717">
        <f t="shared" ca="1" si="901"/>
        <v>0.35537086353406222</v>
      </c>
    </row>
    <row r="57718" spans="1:1" x14ac:dyDescent="0.25">
      <c r="A57718">
        <f t="shared" ca="1" si="901"/>
        <v>0.92182662772182566</v>
      </c>
    </row>
    <row r="57719" spans="1:1" x14ac:dyDescent="0.25">
      <c r="A57719">
        <f t="shared" ca="1" si="901"/>
        <v>0.92176995104163173</v>
      </c>
    </row>
    <row r="57720" spans="1:1" x14ac:dyDescent="0.25">
      <c r="A57720">
        <f t="shared" ca="1" si="901"/>
        <v>0.89714200937561073</v>
      </c>
    </row>
    <row r="57721" spans="1:1" x14ac:dyDescent="0.25">
      <c r="A57721">
        <f t="shared" ca="1" si="901"/>
        <v>0.8638248104606534</v>
      </c>
    </row>
    <row r="57722" spans="1:1" x14ac:dyDescent="0.25">
      <c r="A57722">
        <f t="shared" ca="1" si="901"/>
        <v>0.44849000637737335</v>
      </c>
    </row>
    <row r="57723" spans="1:1" x14ac:dyDescent="0.25">
      <c r="A57723">
        <f t="shared" ca="1" si="901"/>
        <v>9.4904451192177386E-2</v>
      </c>
    </row>
    <row r="57724" spans="1:1" x14ac:dyDescent="0.25">
      <c r="A57724">
        <f t="shared" ca="1" si="901"/>
        <v>0.60801260179567262</v>
      </c>
    </row>
    <row r="57725" spans="1:1" x14ac:dyDescent="0.25">
      <c r="A57725">
        <f t="shared" ca="1" si="901"/>
        <v>0.33251005396909905</v>
      </c>
    </row>
    <row r="57726" spans="1:1" x14ac:dyDescent="0.25">
      <c r="A57726">
        <f t="shared" ca="1" si="901"/>
        <v>0.81887696687968092</v>
      </c>
    </row>
    <row r="57727" spans="1:1" x14ac:dyDescent="0.25">
      <c r="A57727">
        <f t="shared" ca="1" si="901"/>
        <v>0.16532014311782772</v>
      </c>
    </row>
    <row r="57728" spans="1:1" x14ac:dyDescent="0.25">
      <c r="A57728">
        <f t="shared" ca="1" si="901"/>
        <v>0.76358302782227871</v>
      </c>
    </row>
    <row r="57729" spans="1:1" x14ac:dyDescent="0.25">
      <c r="A57729">
        <f t="shared" ca="1" si="901"/>
        <v>0.96635726493902263</v>
      </c>
    </row>
    <row r="57730" spans="1:1" x14ac:dyDescent="0.25">
      <c r="A57730">
        <f t="shared" ca="1" si="901"/>
        <v>1.1384445859923265E-2</v>
      </c>
    </row>
    <row r="57731" spans="1:1" x14ac:dyDescent="0.25">
      <c r="A57731">
        <f t="shared" ref="A57731:A57794" ca="1" si="902">RAND()</f>
        <v>9.599843125294194E-2</v>
      </c>
    </row>
    <row r="57732" spans="1:1" x14ac:dyDescent="0.25">
      <c r="A57732">
        <f t="shared" ca="1" si="902"/>
        <v>0.33734895928873831</v>
      </c>
    </row>
    <row r="57733" spans="1:1" x14ac:dyDescent="0.25">
      <c r="A57733">
        <f t="shared" ca="1" si="902"/>
        <v>0.6743591492371509</v>
      </c>
    </row>
    <row r="57734" spans="1:1" x14ac:dyDescent="0.25">
      <c r="A57734">
        <f t="shared" ca="1" si="902"/>
        <v>0.31542009676835081</v>
      </c>
    </row>
    <row r="57735" spans="1:1" x14ac:dyDescent="0.25">
      <c r="A57735">
        <f t="shared" ca="1" si="902"/>
        <v>0.71429091548189005</v>
      </c>
    </row>
    <row r="57736" spans="1:1" x14ac:dyDescent="0.25">
      <c r="A57736">
        <f t="shared" ca="1" si="902"/>
        <v>0.2359971679552284</v>
      </c>
    </row>
    <row r="57737" spans="1:1" x14ac:dyDescent="0.25">
      <c r="A57737">
        <f t="shared" ca="1" si="902"/>
        <v>0.81240092597920233</v>
      </c>
    </row>
    <row r="57738" spans="1:1" x14ac:dyDescent="0.25">
      <c r="A57738">
        <f t="shared" ca="1" si="902"/>
        <v>0.56126027735680151</v>
      </c>
    </row>
    <row r="57739" spans="1:1" x14ac:dyDescent="0.25">
      <c r="A57739">
        <f t="shared" ca="1" si="902"/>
        <v>0.61174373471428711</v>
      </c>
    </row>
    <row r="57740" spans="1:1" x14ac:dyDescent="0.25">
      <c r="A57740">
        <f t="shared" ca="1" si="902"/>
        <v>0.78277064882422132</v>
      </c>
    </row>
    <row r="57741" spans="1:1" x14ac:dyDescent="0.25">
      <c r="A57741">
        <f t="shared" ca="1" si="902"/>
        <v>0.69784299216066581</v>
      </c>
    </row>
    <row r="57742" spans="1:1" x14ac:dyDescent="0.25">
      <c r="A57742">
        <f t="shared" ca="1" si="902"/>
        <v>0.29182383772447618</v>
      </c>
    </row>
    <row r="57743" spans="1:1" x14ac:dyDescent="0.25">
      <c r="A57743">
        <f t="shared" ca="1" si="902"/>
        <v>0.86845847626638562</v>
      </c>
    </row>
    <row r="57744" spans="1:1" x14ac:dyDescent="0.25">
      <c r="A57744">
        <f t="shared" ca="1" si="902"/>
        <v>0.70838448010862964</v>
      </c>
    </row>
    <row r="57745" spans="1:1" x14ac:dyDescent="0.25">
      <c r="A57745">
        <f t="shared" ca="1" si="902"/>
        <v>0.98689868854478868</v>
      </c>
    </row>
    <row r="57746" spans="1:1" x14ac:dyDescent="0.25">
      <c r="A57746">
        <f t="shared" ca="1" si="902"/>
        <v>0.11243887654308626</v>
      </c>
    </row>
    <row r="57747" spans="1:1" x14ac:dyDescent="0.25">
      <c r="A57747">
        <f t="shared" ca="1" si="902"/>
        <v>0.41713773886420502</v>
      </c>
    </row>
    <row r="57748" spans="1:1" x14ac:dyDescent="0.25">
      <c r="A57748">
        <f t="shared" ca="1" si="902"/>
        <v>0.35044821717040342</v>
      </c>
    </row>
    <row r="57749" spans="1:1" x14ac:dyDescent="0.25">
      <c r="A57749">
        <f t="shared" ca="1" si="902"/>
        <v>0.29719558670621671</v>
      </c>
    </row>
    <row r="57750" spans="1:1" x14ac:dyDescent="0.25">
      <c r="A57750">
        <f t="shared" ca="1" si="902"/>
        <v>0.94995145559459471</v>
      </c>
    </row>
    <row r="57751" spans="1:1" x14ac:dyDescent="0.25">
      <c r="A57751">
        <f t="shared" ca="1" si="902"/>
        <v>0.79428157118072606</v>
      </c>
    </row>
    <row r="57752" spans="1:1" x14ac:dyDescent="0.25">
      <c r="A57752">
        <f t="shared" ca="1" si="902"/>
        <v>0.17168372080094529</v>
      </c>
    </row>
    <row r="57753" spans="1:1" x14ac:dyDescent="0.25">
      <c r="A57753">
        <f t="shared" ca="1" si="902"/>
        <v>0.72392258807559384</v>
      </c>
    </row>
    <row r="57754" spans="1:1" x14ac:dyDescent="0.25">
      <c r="A57754">
        <f t="shared" ca="1" si="902"/>
        <v>0.5284158759058023</v>
      </c>
    </row>
    <row r="57755" spans="1:1" x14ac:dyDescent="0.25">
      <c r="A57755">
        <f t="shared" ca="1" si="902"/>
        <v>0.29161037621322528</v>
      </c>
    </row>
    <row r="57756" spans="1:1" x14ac:dyDescent="0.25">
      <c r="A57756">
        <f t="shared" ca="1" si="902"/>
        <v>0.74995908094926544</v>
      </c>
    </row>
    <row r="57757" spans="1:1" x14ac:dyDescent="0.25">
      <c r="A57757">
        <f t="shared" ca="1" si="902"/>
        <v>0.15425775662371088</v>
      </c>
    </row>
    <row r="57758" spans="1:1" x14ac:dyDescent="0.25">
      <c r="A57758">
        <f t="shared" ca="1" si="902"/>
        <v>0.58073369947540987</v>
      </c>
    </row>
    <row r="57759" spans="1:1" x14ac:dyDescent="0.25">
      <c r="A57759">
        <f t="shared" ca="1" si="902"/>
        <v>0.36050217729625822</v>
      </c>
    </row>
    <row r="57760" spans="1:1" x14ac:dyDescent="0.25">
      <c r="A57760">
        <f t="shared" ca="1" si="902"/>
        <v>0.33594290304921792</v>
      </c>
    </row>
    <row r="57761" spans="1:1" x14ac:dyDescent="0.25">
      <c r="A57761">
        <f t="shared" ca="1" si="902"/>
        <v>0.24583571436930307</v>
      </c>
    </row>
    <row r="57762" spans="1:1" x14ac:dyDescent="0.25">
      <c r="A57762">
        <f t="shared" ca="1" si="902"/>
        <v>0.19114263438863976</v>
      </c>
    </row>
    <row r="57763" spans="1:1" x14ac:dyDescent="0.25">
      <c r="A57763">
        <f t="shared" ca="1" si="902"/>
        <v>0.17896376196741981</v>
      </c>
    </row>
    <row r="57764" spans="1:1" x14ac:dyDescent="0.25">
      <c r="A57764">
        <f t="shared" ca="1" si="902"/>
        <v>0.89527419596570446</v>
      </c>
    </row>
    <row r="57765" spans="1:1" x14ac:dyDescent="0.25">
      <c r="A57765">
        <f t="shared" ca="1" si="902"/>
        <v>5.3488478466995337E-2</v>
      </c>
    </row>
    <row r="57766" spans="1:1" x14ac:dyDescent="0.25">
      <c r="A57766">
        <f t="shared" ca="1" si="902"/>
        <v>8.0112121596080943E-3</v>
      </c>
    </row>
    <row r="57767" spans="1:1" x14ac:dyDescent="0.25">
      <c r="A57767">
        <f t="shared" ca="1" si="902"/>
        <v>0.19936339661581981</v>
      </c>
    </row>
    <row r="57768" spans="1:1" x14ac:dyDescent="0.25">
      <c r="A57768">
        <f t="shared" ca="1" si="902"/>
        <v>0.80931304774257495</v>
      </c>
    </row>
    <row r="57769" spans="1:1" x14ac:dyDescent="0.25">
      <c r="A57769">
        <f t="shared" ca="1" si="902"/>
        <v>0.39764621826813484</v>
      </c>
    </row>
    <row r="57770" spans="1:1" x14ac:dyDescent="0.25">
      <c r="A57770">
        <f t="shared" ca="1" si="902"/>
        <v>0.37957866836821641</v>
      </c>
    </row>
    <row r="57771" spans="1:1" x14ac:dyDescent="0.25">
      <c r="A57771">
        <f t="shared" ca="1" si="902"/>
        <v>0.40720727254062195</v>
      </c>
    </row>
    <row r="57772" spans="1:1" x14ac:dyDescent="0.25">
      <c r="A57772">
        <f t="shared" ca="1" si="902"/>
        <v>0.61911786076487141</v>
      </c>
    </row>
    <row r="57773" spans="1:1" x14ac:dyDescent="0.25">
      <c r="A57773">
        <f t="shared" ca="1" si="902"/>
        <v>0.90864040955153857</v>
      </c>
    </row>
    <row r="57774" spans="1:1" x14ac:dyDescent="0.25">
      <c r="A57774">
        <f t="shared" ca="1" si="902"/>
        <v>6.5017854880989989E-2</v>
      </c>
    </row>
    <row r="57775" spans="1:1" x14ac:dyDescent="0.25">
      <c r="A57775">
        <f t="shared" ca="1" si="902"/>
        <v>8.244691558659345E-2</v>
      </c>
    </row>
    <row r="57776" spans="1:1" x14ac:dyDescent="0.25">
      <c r="A57776">
        <f t="shared" ca="1" si="902"/>
        <v>0.88485344368972352</v>
      </c>
    </row>
    <row r="57777" spans="1:1" x14ac:dyDescent="0.25">
      <c r="A57777">
        <f t="shared" ca="1" si="902"/>
        <v>0.91193425272579931</v>
      </c>
    </row>
    <row r="57778" spans="1:1" x14ac:dyDescent="0.25">
      <c r="A57778">
        <f t="shared" ca="1" si="902"/>
        <v>0.94952922588070887</v>
      </c>
    </row>
    <row r="57779" spans="1:1" x14ac:dyDescent="0.25">
      <c r="A57779">
        <f t="shared" ca="1" si="902"/>
        <v>0.40757862781658494</v>
      </c>
    </row>
    <row r="57780" spans="1:1" x14ac:dyDescent="0.25">
      <c r="A57780">
        <f t="shared" ca="1" si="902"/>
        <v>0.38587251957085378</v>
      </c>
    </row>
    <row r="57781" spans="1:1" x14ac:dyDescent="0.25">
      <c r="A57781">
        <f t="shared" ca="1" si="902"/>
        <v>3.9607372063170221E-2</v>
      </c>
    </row>
    <row r="57782" spans="1:1" x14ac:dyDescent="0.25">
      <c r="A57782">
        <f t="shared" ca="1" si="902"/>
        <v>0.66717285948928651</v>
      </c>
    </row>
    <row r="57783" spans="1:1" x14ac:dyDescent="0.25">
      <c r="A57783">
        <f t="shared" ca="1" si="902"/>
        <v>2.9262575545809133E-2</v>
      </c>
    </row>
    <row r="57784" spans="1:1" x14ac:dyDescent="0.25">
      <c r="A57784">
        <f t="shared" ca="1" si="902"/>
        <v>0.13706451908476691</v>
      </c>
    </row>
    <row r="57785" spans="1:1" x14ac:dyDescent="0.25">
      <c r="A57785">
        <f t="shared" ca="1" si="902"/>
        <v>0.34435444228825074</v>
      </c>
    </row>
    <row r="57786" spans="1:1" x14ac:dyDescent="0.25">
      <c r="A57786">
        <f t="shared" ca="1" si="902"/>
        <v>0.53156571963262733</v>
      </c>
    </row>
    <row r="57787" spans="1:1" x14ac:dyDescent="0.25">
      <c r="A57787">
        <f t="shared" ca="1" si="902"/>
        <v>0.71193165092177657</v>
      </c>
    </row>
    <row r="57788" spans="1:1" x14ac:dyDescent="0.25">
      <c r="A57788">
        <f t="shared" ca="1" si="902"/>
        <v>0.1632933411082047</v>
      </c>
    </row>
    <row r="57789" spans="1:1" x14ac:dyDescent="0.25">
      <c r="A57789">
        <f t="shared" ca="1" si="902"/>
        <v>0.99318368146522318</v>
      </c>
    </row>
    <row r="57790" spans="1:1" x14ac:dyDescent="0.25">
      <c r="A57790">
        <f t="shared" ca="1" si="902"/>
        <v>0.85526195194850396</v>
      </c>
    </row>
    <row r="57791" spans="1:1" x14ac:dyDescent="0.25">
      <c r="A57791">
        <f t="shared" ca="1" si="902"/>
        <v>5.4376357675702147E-2</v>
      </c>
    </row>
    <row r="57792" spans="1:1" x14ac:dyDescent="0.25">
      <c r="A57792">
        <f t="shared" ca="1" si="902"/>
        <v>7.4710966742667306E-2</v>
      </c>
    </row>
    <row r="57793" spans="1:1" x14ac:dyDescent="0.25">
      <c r="A57793">
        <f t="shared" ca="1" si="902"/>
        <v>0.56951486165373688</v>
      </c>
    </row>
    <row r="57794" spans="1:1" x14ac:dyDescent="0.25">
      <c r="A57794">
        <f t="shared" ca="1" si="902"/>
        <v>0.75925707076173632</v>
      </c>
    </row>
    <row r="57795" spans="1:1" x14ac:dyDescent="0.25">
      <c r="A57795">
        <f t="shared" ref="A57795:A57858" ca="1" si="903">RAND()</f>
        <v>0.23170342931478127</v>
      </c>
    </row>
    <row r="57796" spans="1:1" x14ac:dyDescent="0.25">
      <c r="A57796">
        <f t="shared" ca="1" si="903"/>
        <v>0.74346100018806771</v>
      </c>
    </row>
    <row r="57797" spans="1:1" x14ac:dyDescent="0.25">
      <c r="A57797">
        <f t="shared" ca="1" si="903"/>
        <v>0.11455771887186539</v>
      </c>
    </row>
    <row r="57798" spans="1:1" x14ac:dyDescent="0.25">
      <c r="A57798">
        <f t="shared" ca="1" si="903"/>
        <v>0.4726005300939442</v>
      </c>
    </row>
    <row r="57799" spans="1:1" x14ac:dyDescent="0.25">
      <c r="A57799">
        <f t="shared" ca="1" si="903"/>
        <v>0.3792415399161474</v>
      </c>
    </row>
    <row r="57800" spans="1:1" x14ac:dyDescent="0.25">
      <c r="A57800">
        <f t="shared" ca="1" si="903"/>
        <v>0.13356575428682993</v>
      </c>
    </row>
    <row r="57801" spans="1:1" x14ac:dyDescent="0.25">
      <c r="A57801">
        <f t="shared" ca="1" si="903"/>
        <v>0.63358078648842364</v>
      </c>
    </row>
    <row r="57802" spans="1:1" x14ac:dyDescent="0.25">
      <c r="A57802">
        <f t="shared" ca="1" si="903"/>
        <v>0.89582300817785665</v>
      </c>
    </row>
    <row r="57803" spans="1:1" x14ac:dyDescent="0.25">
      <c r="A57803">
        <f t="shared" ca="1" si="903"/>
        <v>0.40947121311897761</v>
      </c>
    </row>
    <row r="57804" spans="1:1" x14ac:dyDescent="0.25">
      <c r="A57804">
        <f t="shared" ca="1" si="903"/>
        <v>0.18294509629734179</v>
      </c>
    </row>
    <row r="57805" spans="1:1" x14ac:dyDescent="0.25">
      <c r="A57805">
        <f t="shared" ca="1" si="903"/>
        <v>0.24116344973570458</v>
      </c>
    </row>
    <row r="57806" spans="1:1" x14ac:dyDescent="0.25">
      <c r="A57806">
        <f t="shared" ca="1" si="903"/>
        <v>0.606082086090734</v>
      </c>
    </row>
    <row r="57807" spans="1:1" x14ac:dyDescent="0.25">
      <c r="A57807">
        <f t="shared" ca="1" si="903"/>
        <v>0.64421362069338473</v>
      </c>
    </row>
    <row r="57808" spans="1:1" x14ac:dyDescent="0.25">
      <c r="A57808">
        <f t="shared" ca="1" si="903"/>
        <v>0.47249379912051259</v>
      </c>
    </row>
    <row r="57809" spans="1:1" x14ac:dyDescent="0.25">
      <c r="A57809">
        <f t="shared" ca="1" si="903"/>
        <v>0.41831357958405935</v>
      </c>
    </row>
    <row r="57810" spans="1:1" x14ac:dyDescent="0.25">
      <c r="A57810">
        <f t="shared" ca="1" si="903"/>
        <v>0.76483890031310364</v>
      </c>
    </row>
    <row r="57811" spans="1:1" x14ac:dyDescent="0.25">
      <c r="A57811">
        <f t="shared" ca="1" si="903"/>
        <v>0.48826391950082648</v>
      </c>
    </row>
    <row r="57812" spans="1:1" x14ac:dyDescent="0.25">
      <c r="A57812">
        <f t="shared" ca="1" si="903"/>
        <v>0.81050633197992306</v>
      </c>
    </row>
    <row r="57813" spans="1:1" x14ac:dyDescent="0.25">
      <c r="A57813">
        <f t="shared" ca="1" si="903"/>
        <v>0.15541430780211385</v>
      </c>
    </row>
    <row r="57814" spans="1:1" x14ac:dyDescent="0.25">
      <c r="A57814">
        <f t="shared" ca="1" si="903"/>
        <v>5.5899894564219288E-2</v>
      </c>
    </row>
    <row r="57815" spans="1:1" x14ac:dyDescent="0.25">
      <c r="A57815">
        <f t="shared" ca="1" si="903"/>
        <v>0.43352622619094172</v>
      </c>
    </row>
    <row r="57816" spans="1:1" x14ac:dyDescent="0.25">
      <c r="A57816">
        <f t="shared" ca="1" si="903"/>
        <v>9.2278383702383282E-3</v>
      </c>
    </row>
    <row r="57817" spans="1:1" x14ac:dyDescent="0.25">
      <c r="A57817">
        <f t="shared" ca="1" si="903"/>
        <v>0.74479569795714939</v>
      </c>
    </row>
    <row r="57818" spans="1:1" x14ac:dyDescent="0.25">
      <c r="A57818">
        <f t="shared" ca="1" si="903"/>
        <v>0.35940532913634815</v>
      </c>
    </row>
    <row r="57819" spans="1:1" x14ac:dyDescent="0.25">
      <c r="A57819">
        <f t="shared" ca="1" si="903"/>
        <v>1.2079072659412327E-2</v>
      </c>
    </row>
    <row r="57820" spans="1:1" x14ac:dyDescent="0.25">
      <c r="A57820">
        <f t="shared" ca="1" si="903"/>
        <v>0.50100602391941074</v>
      </c>
    </row>
    <row r="57821" spans="1:1" x14ac:dyDescent="0.25">
      <c r="A57821">
        <f t="shared" ca="1" si="903"/>
        <v>0.85760449734468203</v>
      </c>
    </row>
    <row r="57822" spans="1:1" x14ac:dyDescent="0.25">
      <c r="A57822">
        <f t="shared" ca="1" si="903"/>
        <v>0.44170035277352038</v>
      </c>
    </row>
    <row r="57823" spans="1:1" x14ac:dyDescent="0.25">
      <c r="A57823">
        <f t="shared" ca="1" si="903"/>
        <v>0.92088398821381912</v>
      </c>
    </row>
    <row r="57824" spans="1:1" x14ac:dyDescent="0.25">
      <c r="A57824">
        <f t="shared" ca="1" si="903"/>
        <v>0.77365744845623075</v>
      </c>
    </row>
    <row r="57825" spans="1:1" x14ac:dyDescent="0.25">
      <c r="A57825">
        <f t="shared" ca="1" si="903"/>
        <v>0.88394499004397276</v>
      </c>
    </row>
    <row r="57826" spans="1:1" x14ac:dyDescent="0.25">
      <c r="A57826">
        <f t="shared" ca="1" si="903"/>
        <v>0.88153266138250574</v>
      </c>
    </row>
    <row r="57827" spans="1:1" x14ac:dyDescent="0.25">
      <c r="A57827">
        <f t="shared" ca="1" si="903"/>
        <v>0.5758597038150236</v>
      </c>
    </row>
    <row r="57828" spans="1:1" x14ac:dyDescent="0.25">
      <c r="A57828">
        <f t="shared" ca="1" si="903"/>
        <v>0.76408515239071251</v>
      </c>
    </row>
    <row r="57829" spans="1:1" x14ac:dyDescent="0.25">
      <c r="A57829">
        <f t="shared" ca="1" si="903"/>
        <v>0.64630616308988231</v>
      </c>
    </row>
    <row r="57830" spans="1:1" x14ac:dyDescent="0.25">
      <c r="A57830">
        <f t="shared" ca="1" si="903"/>
        <v>0.45447043062705794</v>
      </c>
    </row>
    <row r="57831" spans="1:1" x14ac:dyDescent="0.25">
      <c r="A57831">
        <f t="shared" ca="1" si="903"/>
        <v>0.94427500357326488</v>
      </c>
    </row>
    <row r="57832" spans="1:1" x14ac:dyDescent="0.25">
      <c r="A57832">
        <f t="shared" ca="1" si="903"/>
        <v>0.69311638425536626</v>
      </c>
    </row>
    <row r="57833" spans="1:1" x14ac:dyDescent="0.25">
      <c r="A57833">
        <f t="shared" ca="1" si="903"/>
        <v>0.35434802828595569</v>
      </c>
    </row>
    <row r="57834" spans="1:1" x14ac:dyDescent="0.25">
      <c r="A57834">
        <f t="shared" ca="1" si="903"/>
        <v>0.35586400671259</v>
      </c>
    </row>
    <row r="57835" spans="1:1" x14ac:dyDescent="0.25">
      <c r="A57835">
        <f t="shared" ca="1" si="903"/>
        <v>0.23168561741732818</v>
      </c>
    </row>
    <row r="57836" spans="1:1" x14ac:dyDescent="0.25">
      <c r="A57836">
        <f t="shared" ca="1" si="903"/>
        <v>0.49049670258417521</v>
      </c>
    </row>
    <row r="57837" spans="1:1" x14ac:dyDescent="0.25">
      <c r="A57837">
        <f t="shared" ca="1" si="903"/>
        <v>0.62636073462111352</v>
      </c>
    </row>
    <row r="57838" spans="1:1" x14ac:dyDescent="0.25">
      <c r="A57838">
        <f t="shared" ca="1" si="903"/>
        <v>0.63257139654870342</v>
      </c>
    </row>
    <row r="57839" spans="1:1" x14ac:dyDescent="0.25">
      <c r="A57839">
        <f t="shared" ca="1" si="903"/>
        <v>0.13415089192301155</v>
      </c>
    </row>
    <row r="57840" spans="1:1" x14ac:dyDescent="0.25">
      <c r="A57840">
        <f t="shared" ca="1" si="903"/>
        <v>0.96157829381764359</v>
      </c>
    </row>
    <row r="57841" spans="1:1" x14ac:dyDescent="0.25">
      <c r="A57841">
        <f t="shared" ca="1" si="903"/>
        <v>0.72722357348093936</v>
      </c>
    </row>
    <row r="57842" spans="1:1" x14ac:dyDescent="0.25">
      <c r="A57842">
        <f t="shared" ca="1" si="903"/>
        <v>0.30500813503343926</v>
      </c>
    </row>
    <row r="57843" spans="1:1" x14ac:dyDescent="0.25">
      <c r="A57843">
        <f t="shared" ca="1" si="903"/>
        <v>0.6802455007838184</v>
      </c>
    </row>
    <row r="57844" spans="1:1" x14ac:dyDescent="0.25">
      <c r="A57844">
        <f t="shared" ca="1" si="903"/>
        <v>0.60470631999087399</v>
      </c>
    </row>
    <row r="57845" spans="1:1" x14ac:dyDescent="0.25">
      <c r="A57845">
        <f t="shared" ca="1" si="903"/>
        <v>0.41009741730182958</v>
      </c>
    </row>
    <row r="57846" spans="1:1" x14ac:dyDescent="0.25">
      <c r="A57846">
        <f t="shared" ca="1" si="903"/>
        <v>0.49966631945384299</v>
      </c>
    </row>
    <row r="57847" spans="1:1" x14ac:dyDescent="0.25">
      <c r="A57847">
        <f t="shared" ca="1" si="903"/>
        <v>7.7802859183723538E-2</v>
      </c>
    </row>
    <row r="57848" spans="1:1" x14ac:dyDescent="0.25">
      <c r="A57848">
        <f t="shared" ca="1" si="903"/>
        <v>0.40752019641118364</v>
      </c>
    </row>
    <row r="57849" spans="1:1" x14ac:dyDescent="0.25">
      <c r="A57849">
        <f t="shared" ca="1" si="903"/>
        <v>0.26990294175087881</v>
      </c>
    </row>
    <row r="57850" spans="1:1" x14ac:dyDescent="0.25">
      <c r="A57850">
        <f t="shared" ca="1" si="903"/>
        <v>0.47411953293502207</v>
      </c>
    </row>
    <row r="57851" spans="1:1" x14ac:dyDescent="0.25">
      <c r="A57851">
        <f t="shared" ca="1" si="903"/>
        <v>0.74967356386359196</v>
      </c>
    </row>
    <row r="57852" spans="1:1" x14ac:dyDescent="0.25">
      <c r="A57852">
        <f t="shared" ca="1" si="903"/>
        <v>2.2231680783546315E-2</v>
      </c>
    </row>
    <row r="57853" spans="1:1" x14ac:dyDescent="0.25">
      <c r="A57853">
        <f t="shared" ca="1" si="903"/>
        <v>0.10394262954617972</v>
      </c>
    </row>
    <row r="57854" spans="1:1" x14ac:dyDescent="0.25">
      <c r="A57854">
        <f t="shared" ca="1" si="903"/>
        <v>0.24277008218505802</v>
      </c>
    </row>
    <row r="57855" spans="1:1" x14ac:dyDescent="0.25">
      <c r="A57855">
        <f t="shared" ca="1" si="903"/>
        <v>0.91082908543821905</v>
      </c>
    </row>
    <row r="57856" spans="1:1" x14ac:dyDescent="0.25">
      <c r="A57856">
        <f t="shared" ca="1" si="903"/>
        <v>0.66740252203029704</v>
      </c>
    </row>
    <row r="57857" spans="1:1" x14ac:dyDescent="0.25">
      <c r="A57857">
        <f t="shared" ca="1" si="903"/>
        <v>0.36459719264888724</v>
      </c>
    </row>
    <row r="57858" spans="1:1" x14ac:dyDescent="0.25">
      <c r="A57858">
        <f t="shared" ca="1" si="903"/>
        <v>6.8731830133677008E-2</v>
      </c>
    </row>
    <row r="57859" spans="1:1" x14ac:dyDescent="0.25">
      <c r="A57859">
        <f t="shared" ref="A57859:A57922" ca="1" si="904">RAND()</f>
        <v>0.99499612558466288</v>
      </c>
    </row>
    <row r="57860" spans="1:1" x14ac:dyDescent="0.25">
      <c r="A57860">
        <f t="shared" ca="1" si="904"/>
        <v>0.43733703121184353</v>
      </c>
    </row>
    <row r="57861" spans="1:1" x14ac:dyDescent="0.25">
      <c r="A57861">
        <f t="shared" ca="1" si="904"/>
        <v>0.95369717839564738</v>
      </c>
    </row>
    <row r="57862" spans="1:1" x14ac:dyDescent="0.25">
      <c r="A57862">
        <f t="shared" ca="1" si="904"/>
        <v>0.16729102923607964</v>
      </c>
    </row>
    <row r="57863" spans="1:1" x14ac:dyDescent="0.25">
      <c r="A57863">
        <f t="shared" ca="1" si="904"/>
        <v>0.34521753716380277</v>
      </c>
    </row>
    <row r="57864" spans="1:1" x14ac:dyDescent="0.25">
      <c r="A57864">
        <f t="shared" ca="1" si="904"/>
        <v>0.3622627445215193</v>
      </c>
    </row>
    <row r="57865" spans="1:1" x14ac:dyDescent="0.25">
      <c r="A57865">
        <f t="shared" ca="1" si="904"/>
        <v>0.33195516956949067</v>
      </c>
    </row>
    <row r="57866" spans="1:1" x14ac:dyDescent="0.25">
      <c r="A57866">
        <f t="shared" ca="1" si="904"/>
        <v>0.2223688442943037</v>
      </c>
    </row>
    <row r="57867" spans="1:1" x14ac:dyDescent="0.25">
      <c r="A57867">
        <f t="shared" ca="1" si="904"/>
        <v>0.72567961558616756</v>
      </c>
    </row>
    <row r="57868" spans="1:1" x14ac:dyDescent="0.25">
      <c r="A57868">
        <f t="shared" ca="1" si="904"/>
        <v>0.71921499684722834</v>
      </c>
    </row>
    <row r="57869" spans="1:1" x14ac:dyDescent="0.25">
      <c r="A57869">
        <f t="shared" ca="1" si="904"/>
        <v>0.42285632197459211</v>
      </c>
    </row>
    <row r="57870" spans="1:1" x14ac:dyDescent="0.25">
      <c r="A57870">
        <f t="shared" ca="1" si="904"/>
        <v>0.82752287263092328</v>
      </c>
    </row>
    <row r="57871" spans="1:1" x14ac:dyDescent="0.25">
      <c r="A57871">
        <f t="shared" ca="1" si="904"/>
        <v>0.37278613215837197</v>
      </c>
    </row>
    <row r="57872" spans="1:1" x14ac:dyDescent="0.25">
      <c r="A57872">
        <f t="shared" ca="1" si="904"/>
        <v>0.75755625410495409</v>
      </c>
    </row>
    <row r="57873" spans="1:1" x14ac:dyDescent="0.25">
      <c r="A57873">
        <f t="shared" ca="1" si="904"/>
        <v>0.26396823975599693</v>
      </c>
    </row>
    <row r="57874" spans="1:1" x14ac:dyDescent="0.25">
      <c r="A57874">
        <f t="shared" ca="1" si="904"/>
        <v>9.6913007793421824E-2</v>
      </c>
    </row>
    <row r="57875" spans="1:1" x14ac:dyDescent="0.25">
      <c r="A57875">
        <f t="shared" ca="1" si="904"/>
        <v>0.97536183325126835</v>
      </c>
    </row>
    <row r="57876" spans="1:1" x14ac:dyDescent="0.25">
      <c r="A57876">
        <f t="shared" ca="1" si="904"/>
        <v>0.19840778658727942</v>
      </c>
    </row>
    <row r="57877" spans="1:1" x14ac:dyDescent="0.25">
      <c r="A57877">
        <f t="shared" ca="1" si="904"/>
        <v>0.69790095432999555</v>
      </c>
    </row>
    <row r="57878" spans="1:1" x14ac:dyDescent="0.25">
      <c r="A57878">
        <f t="shared" ca="1" si="904"/>
        <v>0.3978734186797751</v>
      </c>
    </row>
    <row r="57879" spans="1:1" x14ac:dyDescent="0.25">
      <c r="A57879">
        <f t="shared" ca="1" si="904"/>
        <v>0.96217381197929941</v>
      </c>
    </row>
    <row r="57880" spans="1:1" x14ac:dyDescent="0.25">
      <c r="A57880">
        <f t="shared" ca="1" si="904"/>
        <v>0.29329135758440528</v>
      </c>
    </row>
    <row r="57881" spans="1:1" x14ac:dyDescent="0.25">
      <c r="A57881">
        <f t="shared" ca="1" si="904"/>
        <v>0.38907369150733018</v>
      </c>
    </row>
    <row r="57882" spans="1:1" x14ac:dyDescent="0.25">
      <c r="A57882">
        <f t="shared" ca="1" si="904"/>
        <v>0.62652271746952382</v>
      </c>
    </row>
    <row r="57883" spans="1:1" x14ac:dyDescent="0.25">
      <c r="A57883">
        <f t="shared" ca="1" si="904"/>
        <v>0.64170613788576158</v>
      </c>
    </row>
    <row r="57884" spans="1:1" x14ac:dyDescent="0.25">
      <c r="A57884">
        <f t="shared" ca="1" si="904"/>
        <v>0.87585521719970161</v>
      </c>
    </row>
    <row r="57885" spans="1:1" x14ac:dyDescent="0.25">
      <c r="A57885">
        <f t="shared" ca="1" si="904"/>
        <v>4.9463384681258771E-2</v>
      </c>
    </row>
    <row r="57886" spans="1:1" x14ac:dyDescent="0.25">
      <c r="A57886">
        <f t="shared" ca="1" si="904"/>
        <v>0.85484537649354186</v>
      </c>
    </row>
    <row r="57887" spans="1:1" x14ac:dyDescent="0.25">
      <c r="A57887">
        <f t="shared" ca="1" si="904"/>
        <v>0.30943456468187824</v>
      </c>
    </row>
    <row r="57888" spans="1:1" x14ac:dyDescent="0.25">
      <c r="A57888">
        <f t="shared" ca="1" si="904"/>
        <v>0.37820316733233406</v>
      </c>
    </row>
    <row r="57889" spans="1:1" x14ac:dyDescent="0.25">
      <c r="A57889">
        <f t="shared" ca="1" si="904"/>
        <v>0.97324395625560534</v>
      </c>
    </row>
    <row r="57890" spans="1:1" x14ac:dyDescent="0.25">
      <c r="A57890">
        <f t="shared" ca="1" si="904"/>
        <v>0.63407251971192469</v>
      </c>
    </row>
    <row r="57891" spans="1:1" x14ac:dyDescent="0.25">
      <c r="A57891">
        <f t="shared" ca="1" si="904"/>
        <v>0.59198661110961137</v>
      </c>
    </row>
    <row r="57892" spans="1:1" x14ac:dyDescent="0.25">
      <c r="A57892">
        <f t="shared" ca="1" si="904"/>
        <v>0.76996178609685995</v>
      </c>
    </row>
    <row r="57893" spans="1:1" x14ac:dyDescent="0.25">
      <c r="A57893">
        <f t="shared" ca="1" si="904"/>
        <v>0.10893308235452281</v>
      </c>
    </row>
    <row r="57894" spans="1:1" x14ac:dyDescent="0.25">
      <c r="A57894">
        <f t="shared" ca="1" si="904"/>
        <v>0.92723575493333066</v>
      </c>
    </row>
    <row r="57895" spans="1:1" x14ac:dyDescent="0.25">
      <c r="A57895">
        <f t="shared" ca="1" si="904"/>
        <v>0.79505199140505467</v>
      </c>
    </row>
    <row r="57896" spans="1:1" x14ac:dyDescent="0.25">
      <c r="A57896">
        <f t="shared" ca="1" si="904"/>
        <v>0.46827446312891363</v>
      </c>
    </row>
    <row r="57897" spans="1:1" x14ac:dyDescent="0.25">
      <c r="A57897">
        <f t="shared" ca="1" si="904"/>
        <v>0.66093589233447692</v>
      </c>
    </row>
    <row r="57898" spans="1:1" x14ac:dyDescent="0.25">
      <c r="A57898">
        <f t="shared" ca="1" si="904"/>
        <v>0.3778113638566688</v>
      </c>
    </row>
    <row r="57899" spans="1:1" x14ac:dyDescent="0.25">
      <c r="A57899">
        <f t="shared" ca="1" si="904"/>
        <v>0.30004102665949106</v>
      </c>
    </row>
    <row r="57900" spans="1:1" x14ac:dyDescent="0.25">
      <c r="A57900">
        <f t="shared" ca="1" si="904"/>
        <v>0.29953455813727003</v>
      </c>
    </row>
    <row r="57901" spans="1:1" x14ac:dyDescent="0.25">
      <c r="A57901">
        <f t="shared" ca="1" si="904"/>
        <v>0.90744933371387615</v>
      </c>
    </row>
    <row r="57902" spans="1:1" x14ac:dyDescent="0.25">
      <c r="A57902">
        <f t="shared" ca="1" si="904"/>
        <v>0.86961363271845304</v>
      </c>
    </row>
    <row r="57903" spans="1:1" x14ac:dyDescent="0.25">
      <c r="A57903">
        <f t="shared" ca="1" si="904"/>
        <v>0.98688701592699812</v>
      </c>
    </row>
    <row r="57904" spans="1:1" x14ac:dyDescent="0.25">
      <c r="A57904">
        <f t="shared" ca="1" si="904"/>
        <v>0.67875556162915518</v>
      </c>
    </row>
    <row r="57905" spans="1:1" x14ac:dyDescent="0.25">
      <c r="A57905">
        <f t="shared" ca="1" si="904"/>
        <v>6.1228496237425323E-2</v>
      </c>
    </row>
    <row r="57906" spans="1:1" x14ac:dyDescent="0.25">
      <c r="A57906">
        <f t="shared" ca="1" si="904"/>
        <v>0.15827389335761544</v>
      </c>
    </row>
    <row r="57907" spans="1:1" x14ac:dyDescent="0.25">
      <c r="A57907">
        <f t="shared" ca="1" si="904"/>
        <v>0.70616208107593093</v>
      </c>
    </row>
    <row r="57908" spans="1:1" x14ac:dyDescent="0.25">
      <c r="A57908">
        <f t="shared" ca="1" si="904"/>
        <v>0.88081025111640621</v>
      </c>
    </row>
    <row r="57909" spans="1:1" x14ac:dyDescent="0.25">
      <c r="A57909">
        <f t="shared" ca="1" si="904"/>
        <v>0.63959238211370351</v>
      </c>
    </row>
    <row r="57910" spans="1:1" x14ac:dyDescent="0.25">
      <c r="A57910">
        <f t="shared" ca="1" si="904"/>
        <v>0.57362703681499017</v>
      </c>
    </row>
    <row r="57911" spans="1:1" x14ac:dyDescent="0.25">
      <c r="A57911">
        <f t="shared" ca="1" si="904"/>
        <v>0.53899782587992839</v>
      </c>
    </row>
    <row r="57912" spans="1:1" x14ac:dyDescent="0.25">
      <c r="A57912">
        <f t="shared" ca="1" si="904"/>
        <v>0.34620056430120905</v>
      </c>
    </row>
    <row r="57913" spans="1:1" x14ac:dyDescent="0.25">
      <c r="A57913">
        <f t="shared" ca="1" si="904"/>
        <v>0.11164947485366128</v>
      </c>
    </row>
    <row r="57914" spans="1:1" x14ac:dyDescent="0.25">
      <c r="A57914">
        <f t="shared" ca="1" si="904"/>
        <v>0.33790416169926074</v>
      </c>
    </row>
    <row r="57915" spans="1:1" x14ac:dyDescent="0.25">
      <c r="A57915">
        <f t="shared" ca="1" si="904"/>
        <v>0.71543023215408175</v>
      </c>
    </row>
    <row r="57916" spans="1:1" x14ac:dyDescent="0.25">
      <c r="A57916">
        <f t="shared" ca="1" si="904"/>
        <v>0.15379751230408734</v>
      </c>
    </row>
    <row r="57917" spans="1:1" x14ac:dyDescent="0.25">
      <c r="A57917">
        <f t="shared" ca="1" si="904"/>
        <v>0.91064542033538487</v>
      </c>
    </row>
    <row r="57918" spans="1:1" x14ac:dyDescent="0.25">
      <c r="A57918">
        <f t="shared" ca="1" si="904"/>
        <v>0.10761129860517915</v>
      </c>
    </row>
    <row r="57919" spans="1:1" x14ac:dyDescent="0.25">
      <c r="A57919">
        <f t="shared" ca="1" si="904"/>
        <v>0.93276484178851826</v>
      </c>
    </row>
    <row r="57920" spans="1:1" x14ac:dyDescent="0.25">
      <c r="A57920">
        <f t="shared" ca="1" si="904"/>
        <v>0.88047008855060105</v>
      </c>
    </row>
    <row r="57921" spans="1:1" x14ac:dyDescent="0.25">
      <c r="A57921">
        <f t="shared" ca="1" si="904"/>
        <v>0.17001528841207225</v>
      </c>
    </row>
    <row r="57922" spans="1:1" x14ac:dyDescent="0.25">
      <c r="A57922">
        <f t="shared" ca="1" si="904"/>
        <v>0.29859596515498033</v>
      </c>
    </row>
    <row r="57923" spans="1:1" x14ac:dyDescent="0.25">
      <c r="A57923">
        <f t="shared" ref="A57923:A57986" ca="1" si="905">RAND()</f>
        <v>0.92262564111566625</v>
      </c>
    </row>
    <row r="57924" spans="1:1" x14ac:dyDescent="0.25">
      <c r="A57924">
        <f t="shared" ca="1" si="905"/>
        <v>0.50550653959185676</v>
      </c>
    </row>
    <row r="57925" spans="1:1" x14ac:dyDescent="0.25">
      <c r="A57925">
        <f t="shared" ca="1" si="905"/>
        <v>0.59607844044780844</v>
      </c>
    </row>
    <row r="57926" spans="1:1" x14ac:dyDescent="0.25">
      <c r="A57926">
        <f t="shared" ca="1" si="905"/>
        <v>0.78230880450113549</v>
      </c>
    </row>
    <row r="57927" spans="1:1" x14ac:dyDescent="0.25">
      <c r="A57927">
        <f t="shared" ca="1" si="905"/>
        <v>5.3951583438265005E-2</v>
      </c>
    </row>
    <row r="57928" spans="1:1" x14ac:dyDescent="0.25">
      <c r="A57928">
        <f t="shared" ca="1" si="905"/>
        <v>0.21225396735920055</v>
      </c>
    </row>
    <row r="57929" spans="1:1" x14ac:dyDescent="0.25">
      <c r="A57929">
        <f t="shared" ca="1" si="905"/>
        <v>0.84662695636677698</v>
      </c>
    </row>
    <row r="57930" spans="1:1" x14ac:dyDescent="0.25">
      <c r="A57930">
        <f t="shared" ca="1" si="905"/>
        <v>0.59022161431074749</v>
      </c>
    </row>
    <row r="57931" spans="1:1" x14ac:dyDescent="0.25">
      <c r="A57931">
        <f t="shared" ca="1" si="905"/>
        <v>7.7147041768194868E-2</v>
      </c>
    </row>
    <row r="57932" spans="1:1" x14ac:dyDescent="0.25">
      <c r="A57932">
        <f t="shared" ca="1" si="905"/>
        <v>0.56517017414133919</v>
      </c>
    </row>
    <row r="57933" spans="1:1" x14ac:dyDescent="0.25">
      <c r="A57933">
        <f t="shared" ca="1" si="905"/>
        <v>0.12979231930916857</v>
      </c>
    </row>
    <row r="57934" spans="1:1" x14ac:dyDescent="0.25">
      <c r="A57934">
        <f t="shared" ca="1" si="905"/>
        <v>0.56514938449258667</v>
      </c>
    </row>
    <row r="57935" spans="1:1" x14ac:dyDescent="0.25">
      <c r="A57935">
        <f t="shared" ca="1" si="905"/>
        <v>0.13158742171606397</v>
      </c>
    </row>
    <row r="57936" spans="1:1" x14ac:dyDescent="0.25">
      <c r="A57936">
        <f t="shared" ca="1" si="905"/>
        <v>0.40142186710035443</v>
      </c>
    </row>
    <row r="57937" spans="1:1" x14ac:dyDescent="0.25">
      <c r="A57937">
        <f t="shared" ca="1" si="905"/>
        <v>0.65689291778104231</v>
      </c>
    </row>
    <row r="57938" spans="1:1" x14ac:dyDescent="0.25">
      <c r="A57938">
        <f t="shared" ca="1" si="905"/>
        <v>7.796257885252178E-2</v>
      </c>
    </row>
    <row r="57939" spans="1:1" x14ac:dyDescent="0.25">
      <c r="A57939">
        <f t="shared" ca="1" si="905"/>
        <v>0.25447777289361473</v>
      </c>
    </row>
    <row r="57940" spans="1:1" x14ac:dyDescent="0.25">
      <c r="A57940">
        <f t="shared" ca="1" si="905"/>
        <v>0.88624531439748133</v>
      </c>
    </row>
    <row r="57941" spans="1:1" x14ac:dyDescent="0.25">
      <c r="A57941">
        <f t="shared" ca="1" si="905"/>
        <v>0.77096540786789924</v>
      </c>
    </row>
    <row r="57942" spans="1:1" x14ac:dyDescent="0.25">
      <c r="A57942">
        <f t="shared" ca="1" si="905"/>
        <v>0.71542597524974583</v>
      </c>
    </row>
    <row r="57943" spans="1:1" x14ac:dyDescent="0.25">
      <c r="A57943">
        <f t="shared" ca="1" si="905"/>
        <v>0.53032235141781847</v>
      </c>
    </row>
    <row r="57944" spans="1:1" x14ac:dyDescent="0.25">
      <c r="A57944">
        <f t="shared" ca="1" si="905"/>
        <v>0.11185699776689129</v>
      </c>
    </row>
    <row r="57945" spans="1:1" x14ac:dyDescent="0.25">
      <c r="A57945">
        <f t="shared" ca="1" si="905"/>
        <v>5.7968182373941302E-2</v>
      </c>
    </row>
    <row r="57946" spans="1:1" x14ac:dyDescent="0.25">
      <c r="A57946">
        <f t="shared" ca="1" si="905"/>
        <v>0.65398042947436752</v>
      </c>
    </row>
    <row r="57947" spans="1:1" x14ac:dyDescent="0.25">
      <c r="A57947">
        <f t="shared" ca="1" si="905"/>
        <v>0.63438600611134732</v>
      </c>
    </row>
    <row r="57948" spans="1:1" x14ac:dyDescent="0.25">
      <c r="A57948">
        <f t="shared" ca="1" si="905"/>
        <v>0.62922910328800641</v>
      </c>
    </row>
    <row r="57949" spans="1:1" x14ac:dyDescent="0.25">
      <c r="A57949">
        <f t="shared" ca="1" si="905"/>
        <v>0.83695001276704584</v>
      </c>
    </row>
    <row r="57950" spans="1:1" x14ac:dyDescent="0.25">
      <c r="A57950">
        <f t="shared" ca="1" si="905"/>
        <v>0.32836120611991948</v>
      </c>
    </row>
    <row r="57951" spans="1:1" x14ac:dyDescent="0.25">
      <c r="A57951">
        <f t="shared" ca="1" si="905"/>
        <v>7.2602706389816474E-2</v>
      </c>
    </row>
    <row r="57952" spans="1:1" x14ac:dyDescent="0.25">
      <c r="A57952">
        <f t="shared" ca="1" si="905"/>
        <v>0.73493772271756219</v>
      </c>
    </row>
    <row r="57953" spans="1:1" x14ac:dyDescent="0.25">
      <c r="A57953">
        <f t="shared" ca="1" si="905"/>
        <v>0.27948849661324404</v>
      </c>
    </row>
    <row r="57954" spans="1:1" x14ac:dyDescent="0.25">
      <c r="A57954">
        <f t="shared" ca="1" si="905"/>
        <v>0.19283837279451943</v>
      </c>
    </row>
    <row r="57955" spans="1:1" x14ac:dyDescent="0.25">
      <c r="A57955">
        <f t="shared" ca="1" si="905"/>
        <v>0.3221581574068374</v>
      </c>
    </row>
    <row r="57956" spans="1:1" x14ac:dyDescent="0.25">
      <c r="A57956">
        <f t="shared" ca="1" si="905"/>
        <v>0.79739628215346303</v>
      </c>
    </row>
    <row r="57957" spans="1:1" x14ac:dyDescent="0.25">
      <c r="A57957">
        <f t="shared" ca="1" si="905"/>
        <v>0.32795458822490275</v>
      </c>
    </row>
    <row r="57958" spans="1:1" x14ac:dyDescent="0.25">
      <c r="A57958">
        <f t="shared" ca="1" si="905"/>
        <v>8.4635696108587011E-2</v>
      </c>
    </row>
    <row r="57959" spans="1:1" x14ac:dyDescent="0.25">
      <c r="A57959">
        <f t="shared" ca="1" si="905"/>
        <v>0.97568187560242225</v>
      </c>
    </row>
    <row r="57960" spans="1:1" x14ac:dyDescent="0.25">
      <c r="A57960">
        <f t="shared" ca="1" si="905"/>
        <v>0.76405316399922252</v>
      </c>
    </row>
    <row r="57961" spans="1:1" x14ac:dyDescent="0.25">
      <c r="A57961">
        <f t="shared" ca="1" si="905"/>
        <v>0.30070710902850728</v>
      </c>
    </row>
    <row r="57962" spans="1:1" x14ac:dyDescent="0.25">
      <c r="A57962">
        <f t="shared" ca="1" si="905"/>
        <v>7.2018304504173347E-2</v>
      </c>
    </row>
    <row r="57963" spans="1:1" x14ac:dyDescent="0.25">
      <c r="A57963">
        <f t="shared" ca="1" si="905"/>
        <v>0.79387779783205259</v>
      </c>
    </row>
    <row r="57964" spans="1:1" x14ac:dyDescent="0.25">
      <c r="A57964">
        <f t="shared" ca="1" si="905"/>
        <v>0.11303554603414634</v>
      </c>
    </row>
    <row r="57965" spans="1:1" x14ac:dyDescent="0.25">
      <c r="A57965">
        <f t="shared" ca="1" si="905"/>
        <v>0.91338008108129198</v>
      </c>
    </row>
    <row r="57966" spans="1:1" x14ac:dyDescent="0.25">
      <c r="A57966">
        <f t="shared" ca="1" si="905"/>
        <v>0.63853757919109821</v>
      </c>
    </row>
    <row r="57967" spans="1:1" x14ac:dyDescent="0.25">
      <c r="A57967">
        <f t="shared" ca="1" si="905"/>
        <v>0.55185729118113125</v>
      </c>
    </row>
    <row r="57968" spans="1:1" x14ac:dyDescent="0.25">
      <c r="A57968">
        <f t="shared" ca="1" si="905"/>
        <v>0.72397018828119175</v>
      </c>
    </row>
    <row r="57969" spans="1:1" x14ac:dyDescent="0.25">
      <c r="A57969">
        <f t="shared" ca="1" si="905"/>
        <v>0.69495084930809781</v>
      </c>
    </row>
    <row r="57970" spans="1:1" x14ac:dyDescent="0.25">
      <c r="A57970">
        <f t="shared" ca="1" si="905"/>
        <v>0.31933795621661576</v>
      </c>
    </row>
    <row r="57971" spans="1:1" x14ac:dyDescent="0.25">
      <c r="A57971">
        <f t="shared" ca="1" si="905"/>
        <v>2.9703355500013351E-2</v>
      </c>
    </row>
    <row r="57972" spans="1:1" x14ac:dyDescent="0.25">
      <c r="A57972">
        <f t="shared" ca="1" si="905"/>
        <v>0.99431654167275996</v>
      </c>
    </row>
    <row r="57973" spans="1:1" x14ac:dyDescent="0.25">
      <c r="A57973">
        <f t="shared" ca="1" si="905"/>
        <v>0.92987958392808068</v>
      </c>
    </row>
    <row r="57974" spans="1:1" x14ac:dyDescent="0.25">
      <c r="A57974">
        <f t="shared" ca="1" si="905"/>
        <v>0.69576594565065619</v>
      </c>
    </row>
    <row r="57975" spans="1:1" x14ac:dyDescent="0.25">
      <c r="A57975">
        <f t="shared" ca="1" si="905"/>
        <v>0.60466254171969369</v>
      </c>
    </row>
    <row r="57976" spans="1:1" x14ac:dyDescent="0.25">
      <c r="A57976">
        <f t="shared" ca="1" si="905"/>
        <v>0.95083536228249943</v>
      </c>
    </row>
    <row r="57977" spans="1:1" x14ac:dyDescent="0.25">
      <c r="A57977">
        <f t="shared" ca="1" si="905"/>
        <v>0.66514915452741885</v>
      </c>
    </row>
    <row r="57978" spans="1:1" x14ac:dyDescent="0.25">
      <c r="A57978">
        <f t="shared" ca="1" si="905"/>
        <v>0.41460159982266165</v>
      </c>
    </row>
    <row r="57979" spans="1:1" x14ac:dyDescent="0.25">
      <c r="A57979">
        <f t="shared" ca="1" si="905"/>
        <v>0.21465984366159974</v>
      </c>
    </row>
    <row r="57980" spans="1:1" x14ac:dyDescent="0.25">
      <c r="A57980">
        <f t="shared" ca="1" si="905"/>
        <v>3.5575051854349615E-2</v>
      </c>
    </row>
    <row r="57981" spans="1:1" x14ac:dyDescent="0.25">
      <c r="A57981">
        <f t="shared" ca="1" si="905"/>
        <v>0.11459663534519959</v>
      </c>
    </row>
    <row r="57982" spans="1:1" x14ac:dyDescent="0.25">
      <c r="A57982">
        <f t="shared" ca="1" si="905"/>
        <v>0.91089920125989576</v>
      </c>
    </row>
    <row r="57983" spans="1:1" x14ac:dyDescent="0.25">
      <c r="A57983">
        <f t="shared" ca="1" si="905"/>
        <v>0.60153363650697311</v>
      </c>
    </row>
    <row r="57984" spans="1:1" x14ac:dyDescent="0.25">
      <c r="A57984">
        <f t="shared" ca="1" si="905"/>
        <v>0.63279258186722653</v>
      </c>
    </row>
    <row r="57985" spans="1:1" x14ac:dyDescent="0.25">
      <c r="A57985">
        <f t="shared" ca="1" si="905"/>
        <v>5.3539702444140413E-2</v>
      </c>
    </row>
    <row r="57986" spans="1:1" x14ac:dyDescent="0.25">
      <c r="A57986">
        <f t="shared" ca="1" si="905"/>
        <v>0.96213799013285239</v>
      </c>
    </row>
    <row r="57987" spans="1:1" x14ac:dyDescent="0.25">
      <c r="A57987">
        <f t="shared" ref="A57987:A58050" ca="1" si="906">RAND()</f>
        <v>0.69203778583130648</v>
      </c>
    </row>
    <row r="57988" spans="1:1" x14ac:dyDescent="0.25">
      <c r="A57988">
        <f t="shared" ca="1" si="906"/>
        <v>0.22920791130456297</v>
      </c>
    </row>
    <row r="57989" spans="1:1" x14ac:dyDescent="0.25">
      <c r="A57989">
        <f t="shared" ca="1" si="906"/>
        <v>1.6003319399824689E-2</v>
      </c>
    </row>
    <row r="57990" spans="1:1" x14ac:dyDescent="0.25">
      <c r="A57990">
        <f t="shared" ca="1" si="906"/>
        <v>0.62373126669108958</v>
      </c>
    </row>
    <row r="57991" spans="1:1" x14ac:dyDescent="0.25">
      <c r="A57991">
        <f t="shared" ca="1" si="906"/>
        <v>0.13379143361168688</v>
      </c>
    </row>
    <row r="57992" spans="1:1" x14ac:dyDescent="0.25">
      <c r="A57992">
        <f t="shared" ca="1" si="906"/>
        <v>0.5972642595871247</v>
      </c>
    </row>
    <row r="57993" spans="1:1" x14ac:dyDescent="0.25">
      <c r="A57993">
        <f t="shared" ca="1" si="906"/>
        <v>0.71676912972861229</v>
      </c>
    </row>
    <row r="57994" spans="1:1" x14ac:dyDescent="0.25">
      <c r="A57994">
        <f t="shared" ca="1" si="906"/>
        <v>0.68713471294815964</v>
      </c>
    </row>
    <row r="57995" spans="1:1" x14ac:dyDescent="0.25">
      <c r="A57995">
        <f t="shared" ca="1" si="906"/>
        <v>0.67253335754506727</v>
      </c>
    </row>
    <row r="57996" spans="1:1" x14ac:dyDescent="0.25">
      <c r="A57996">
        <f t="shared" ca="1" si="906"/>
        <v>0.33602187698157326</v>
      </c>
    </row>
    <row r="57997" spans="1:1" x14ac:dyDescent="0.25">
      <c r="A57997">
        <f t="shared" ca="1" si="906"/>
        <v>0.27699396700771928</v>
      </c>
    </row>
    <row r="57998" spans="1:1" x14ac:dyDescent="0.25">
      <c r="A57998">
        <f t="shared" ca="1" si="906"/>
        <v>0.57286150159762916</v>
      </c>
    </row>
    <row r="57999" spans="1:1" x14ac:dyDescent="0.25">
      <c r="A57999">
        <f t="shared" ca="1" si="906"/>
        <v>0.64895579822200455</v>
      </c>
    </row>
    <row r="58000" spans="1:1" x14ac:dyDescent="0.25">
      <c r="A58000">
        <f t="shared" ca="1" si="906"/>
        <v>0.48710910066235147</v>
      </c>
    </row>
    <row r="58001" spans="1:1" x14ac:dyDescent="0.25">
      <c r="A58001">
        <f t="shared" ca="1" si="906"/>
        <v>0.16500060124594496</v>
      </c>
    </row>
    <row r="58002" spans="1:1" x14ac:dyDescent="0.25">
      <c r="A58002">
        <f t="shared" ca="1" si="906"/>
        <v>8.6334797881527536E-2</v>
      </c>
    </row>
    <row r="58003" spans="1:1" x14ac:dyDescent="0.25">
      <c r="A58003">
        <f t="shared" ca="1" si="906"/>
        <v>0.92158627247283476</v>
      </c>
    </row>
    <row r="58004" spans="1:1" x14ac:dyDescent="0.25">
      <c r="A58004">
        <f t="shared" ca="1" si="906"/>
        <v>5.2412447920485827E-2</v>
      </c>
    </row>
    <row r="58005" spans="1:1" x14ac:dyDescent="0.25">
      <c r="A58005">
        <f t="shared" ca="1" si="906"/>
        <v>8.3582686010198692E-2</v>
      </c>
    </row>
    <row r="58006" spans="1:1" x14ac:dyDescent="0.25">
      <c r="A58006">
        <f t="shared" ca="1" si="906"/>
        <v>0.86728827012942811</v>
      </c>
    </row>
    <row r="58007" spans="1:1" x14ac:dyDescent="0.25">
      <c r="A58007">
        <f t="shared" ca="1" si="906"/>
        <v>0.23806948591852584</v>
      </c>
    </row>
    <row r="58008" spans="1:1" x14ac:dyDescent="0.25">
      <c r="A58008">
        <f t="shared" ca="1" si="906"/>
        <v>0.43271372890301929</v>
      </c>
    </row>
    <row r="58009" spans="1:1" x14ac:dyDescent="0.25">
      <c r="A58009">
        <f t="shared" ca="1" si="906"/>
        <v>0.50916031640108972</v>
      </c>
    </row>
    <row r="58010" spans="1:1" x14ac:dyDescent="0.25">
      <c r="A58010">
        <f t="shared" ca="1" si="906"/>
        <v>0.53532277991021759</v>
      </c>
    </row>
    <row r="58011" spans="1:1" x14ac:dyDescent="0.25">
      <c r="A58011">
        <f t="shared" ca="1" si="906"/>
        <v>0.68497070592114606</v>
      </c>
    </row>
    <row r="58012" spans="1:1" x14ac:dyDescent="0.25">
      <c r="A58012">
        <f t="shared" ca="1" si="906"/>
        <v>0.36184971362261453</v>
      </c>
    </row>
    <row r="58013" spans="1:1" x14ac:dyDescent="0.25">
      <c r="A58013">
        <f t="shared" ca="1" si="906"/>
        <v>0.79468130398977221</v>
      </c>
    </row>
    <row r="58014" spans="1:1" x14ac:dyDescent="0.25">
      <c r="A58014">
        <f t="shared" ca="1" si="906"/>
        <v>0.76616785099602946</v>
      </c>
    </row>
    <row r="58015" spans="1:1" x14ac:dyDescent="0.25">
      <c r="A58015">
        <f t="shared" ca="1" si="906"/>
        <v>0.58247185916802524</v>
      </c>
    </row>
    <row r="58016" spans="1:1" x14ac:dyDescent="0.25">
      <c r="A58016">
        <f t="shared" ca="1" si="906"/>
        <v>0.30858593175670346</v>
      </c>
    </row>
    <row r="58017" spans="1:1" x14ac:dyDescent="0.25">
      <c r="A58017">
        <f t="shared" ca="1" si="906"/>
        <v>7.4266821258934801E-3</v>
      </c>
    </row>
    <row r="58018" spans="1:1" x14ac:dyDescent="0.25">
      <c r="A58018">
        <f t="shared" ca="1" si="906"/>
        <v>0.95135495944754134</v>
      </c>
    </row>
    <row r="58019" spans="1:1" x14ac:dyDescent="0.25">
      <c r="A58019">
        <f t="shared" ca="1" si="906"/>
        <v>0.23245522369405636</v>
      </c>
    </row>
    <row r="58020" spans="1:1" x14ac:dyDescent="0.25">
      <c r="A58020">
        <f t="shared" ca="1" si="906"/>
        <v>0.91437979164514871</v>
      </c>
    </row>
    <row r="58021" spans="1:1" x14ac:dyDescent="0.25">
      <c r="A58021">
        <f t="shared" ca="1" si="906"/>
        <v>0.60703891679720923</v>
      </c>
    </row>
    <row r="58022" spans="1:1" x14ac:dyDescent="0.25">
      <c r="A58022">
        <f t="shared" ca="1" si="906"/>
        <v>0.82384003650594184</v>
      </c>
    </row>
    <row r="58023" spans="1:1" x14ac:dyDescent="0.25">
      <c r="A58023">
        <f t="shared" ca="1" si="906"/>
        <v>0.23953477664991296</v>
      </c>
    </row>
    <row r="58024" spans="1:1" x14ac:dyDescent="0.25">
      <c r="A58024">
        <f t="shared" ca="1" si="906"/>
        <v>0.49652621336618941</v>
      </c>
    </row>
    <row r="58025" spans="1:1" x14ac:dyDescent="0.25">
      <c r="A58025">
        <f t="shared" ca="1" si="906"/>
        <v>0.90129804773356581</v>
      </c>
    </row>
    <row r="58026" spans="1:1" x14ac:dyDescent="0.25">
      <c r="A58026">
        <f t="shared" ca="1" si="906"/>
        <v>0.86782941916155287</v>
      </c>
    </row>
    <row r="58027" spans="1:1" x14ac:dyDescent="0.25">
      <c r="A58027">
        <f t="shared" ca="1" si="906"/>
        <v>0.93570869077735075</v>
      </c>
    </row>
    <row r="58028" spans="1:1" x14ac:dyDescent="0.25">
      <c r="A58028">
        <f t="shared" ca="1" si="906"/>
        <v>0.32946026339483947</v>
      </c>
    </row>
    <row r="58029" spans="1:1" x14ac:dyDescent="0.25">
      <c r="A58029">
        <f t="shared" ca="1" si="906"/>
        <v>0.56068944817154764</v>
      </c>
    </row>
    <row r="58030" spans="1:1" x14ac:dyDescent="0.25">
      <c r="A58030">
        <f t="shared" ca="1" si="906"/>
        <v>0.712466466101631</v>
      </c>
    </row>
    <row r="58031" spans="1:1" x14ac:dyDescent="0.25">
      <c r="A58031">
        <f t="shared" ca="1" si="906"/>
        <v>7.2374316285015228E-2</v>
      </c>
    </row>
    <row r="58032" spans="1:1" x14ac:dyDescent="0.25">
      <c r="A58032">
        <f t="shared" ca="1" si="906"/>
        <v>3.9000682355622929E-2</v>
      </c>
    </row>
    <row r="58033" spans="1:1" x14ac:dyDescent="0.25">
      <c r="A58033">
        <f t="shared" ca="1" si="906"/>
        <v>0.21235204542645369</v>
      </c>
    </row>
    <row r="58034" spans="1:1" x14ac:dyDescent="0.25">
      <c r="A58034">
        <f t="shared" ca="1" si="906"/>
        <v>5.0482275088077455E-2</v>
      </c>
    </row>
    <row r="58035" spans="1:1" x14ac:dyDescent="0.25">
      <c r="A58035">
        <f t="shared" ca="1" si="906"/>
        <v>0.65626290354880423</v>
      </c>
    </row>
    <row r="58036" spans="1:1" x14ac:dyDescent="0.25">
      <c r="A58036">
        <f t="shared" ca="1" si="906"/>
        <v>0.56750666505653391</v>
      </c>
    </row>
    <row r="58037" spans="1:1" x14ac:dyDescent="0.25">
      <c r="A58037">
        <f t="shared" ca="1" si="906"/>
        <v>0.10157479565725502</v>
      </c>
    </row>
    <row r="58038" spans="1:1" x14ac:dyDescent="0.25">
      <c r="A58038">
        <f t="shared" ca="1" si="906"/>
        <v>0.22539172901955362</v>
      </c>
    </row>
    <row r="58039" spans="1:1" x14ac:dyDescent="0.25">
      <c r="A58039">
        <f t="shared" ca="1" si="906"/>
        <v>0.71714590297230985</v>
      </c>
    </row>
    <row r="58040" spans="1:1" x14ac:dyDescent="0.25">
      <c r="A58040">
        <f t="shared" ca="1" si="906"/>
        <v>0.60286413063345645</v>
      </c>
    </row>
    <row r="58041" spans="1:1" x14ac:dyDescent="0.25">
      <c r="A58041">
        <f t="shared" ca="1" si="906"/>
        <v>0.85950047754507142</v>
      </c>
    </row>
    <row r="58042" spans="1:1" x14ac:dyDescent="0.25">
      <c r="A58042">
        <f t="shared" ca="1" si="906"/>
        <v>0.8091986345903126</v>
      </c>
    </row>
    <row r="58043" spans="1:1" x14ac:dyDescent="0.25">
      <c r="A58043">
        <f t="shared" ca="1" si="906"/>
        <v>0.68404483137320782</v>
      </c>
    </row>
    <row r="58044" spans="1:1" x14ac:dyDescent="0.25">
      <c r="A58044">
        <f t="shared" ca="1" si="906"/>
        <v>0.34900219087004425</v>
      </c>
    </row>
    <row r="58045" spans="1:1" x14ac:dyDescent="0.25">
      <c r="A58045">
        <f t="shared" ca="1" si="906"/>
        <v>0.30365766720658938</v>
      </c>
    </row>
    <row r="58046" spans="1:1" x14ac:dyDescent="0.25">
      <c r="A58046">
        <f t="shared" ca="1" si="906"/>
        <v>0.2972021597154586</v>
      </c>
    </row>
    <row r="58047" spans="1:1" x14ac:dyDescent="0.25">
      <c r="A58047">
        <f t="shared" ca="1" si="906"/>
        <v>0.96325037594187335</v>
      </c>
    </row>
    <row r="58048" spans="1:1" x14ac:dyDescent="0.25">
      <c r="A58048">
        <f t="shared" ca="1" si="906"/>
        <v>0.56407507370109211</v>
      </c>
    </row>
    <row r="58049" spans="1:1" x14ac:dyDescent="0.25">
      <c r="A58049">
        <f t="shared" ca="1" si="906"/>
        <v>0.47431689158343571</v>
      </c>
    </row>
    <row r="58050" spans="1:1" x14ac:dyDescent="0.25">
      <c r="A58050">
        <f t="shared" ca="1" si="906"/>
        <v>0.59319516529000615</v>
      </c>
    </row>
    <row r="58051" spans="1:1" x14ac:dyDescent="0.25">
      <c r="A58051">
        <f t="shared" ref="A58051:A58114" ca="1" si="907">RAND()</f>
        <v>0.60207441567419662</v>
      </c>
    </row>
    <row r="58052" spans="1:1" x14ac:dyDescent="0.25">
      <c r="A58052">
        <f t="shared" ca="1" si="907"/>
        <v>0.40974184430660243</v>
      </c>
    </row>
    <row r="58053" spans="1:1" x14ac:dyDescent="0.25">
      <c r="A58053">
        <f t="shared" ca="1" si="907"/>
        <v>0.66684097718835122</v>
      </c>
    </row>
    <row r="58054" spans="1:1" x14ac:dyDescent="0.25">
      <c r="A58054">
        <f t="shared" ca="1" si="907"/>
        <v>0.41898065466089551</v>
      </c>
    </row>
    <row r="58055" spans="1:1" x14ac:dyDescent="0.25">
      <c r="A58055">
        <f t="shared" ca="1" si="907"/>
        <v>0.88343180258312304</v>
      </c>
    </row>
    <row r="58056" spans="1:1" x14ac:dyDescent="0.25">
      <c r="A58056">
        <f t="shared" ca="1" si="907"/>
        <v>0.43627320126953983</v>
      </c>
    </row>
    <row r="58057" spans="1:1" x14ac:dyDescent="0.25">
      <c r="A58057">
        <f t="shared" ca="1" si="907"/>
        <v>0.64661596728990056</v>
      </c>
    </row>
    <row r="58058" spans="1:1" x14ac:dyDescent="0.25">
      <c r="A58058">
        <f t="shared" ca="1" si="907"/>
        <v>0.90112655550017251</v>
      </c>
    </row>
    <row r="58059" spans="1:1" x14ac:dyDescent="0.25">
      <c r="A58059">
        <f t="shared" ca="1" si="907"/>
        <v>0.29440420554980684</v>
      </c>
    </row>
    <row r="58060" spans="1:1" x14ac:dyDescent="0.25">
      <c r="A58060">
        <f t="shared" ca="1" si="907"/>
        <v>0.93837145094297747</v>
      </c>
    </row>
    <row r="58061" spans="1:1" x14ac:dyDescent="0.25">
      <c r="A58061">
        <f t="shared" ca="1" si="907"/>
        <v>0.26127745037698913</v>
      </c>
    </row>
    <row r="58062" spans="1:1" x14ac:dyDescent="0.25">
      <c r="A58062">
        <f t="shared" ca="1" si="907"/>
        <v>0.92771515664405058</v>
      </c>
    </row>
    <row r="58063" spans="1:1" x14ac:dyDescent="0.25">
      <c r="A58063">
        <f t="shared" ca="1" si="907"/>
        <v>0.2678988480773915</v>
      </c>
    </row>
    <row r="58064" spans="1:1" x14ac:dyDescent="0.25">
      <c r="A58064">
        <f t="shared" ca="1" si="907"/>
        <v>0.56147840576213914</v>
      </c>
    </row>
    <row r="58065" spans="1:1" x14ac:dyDescent="0.25">
      <c r="A58065">
        <f t="shared" ca="1" si="907"/>
        <v>0.53478023969362298</v>
      </c>
    </row>
    <row r="58066" spans="1:1" x14ac:dyDescent="0.25">
      <c r="A58066">
        <f t="shared" ca="1" si="907"/>
        <v>0.77851691163054859</v>
      </c>
    </row>
    <row r="58067" spans="1:1" x14ac:dyDescent="0.25">
      <c r="A58067">
        <f t="shared" ca="1" si="907"/>
        <v>0.88620162913531753</v>
      </c>
    </row>
    <row r="58068" spans="1:1" x14ac:dyDescent="0.25">
      <c r="A58068">
        <f t="shared" ca="1" si="907"/>
        <v>0.20636426717659173</v>
      </c>
    </row>
    <row r="58069" spans="1:1" x14ac:dyDescent="0.25">
      <c r="A58069">
        <f t="shared" ca="1" si="907"/>
        <v>0.12630680062064958</v>
      </c>
    </row>
    <row r="58070" spans="1:1" x14ac:dyDescent="0.25">
      <c r="A58070">
        <f t="shared" ca="1" si="907"/>
        <v>0.53551633794037978</v>
      </c>
    </row>
    <row r="58071" spans="1:1" x14ac:dyDescent="0.25">
      <c r="A58071">
        <f t="shared" ca="1" si="907"/>
        <v>0.59102124599638106</v>
      </c>
    </row>
    <row r="58072" spans="1:1" x14ac:dyDescent="0.25">
      <c r="A58072">
        <f t="shared" ca="1" si="907"/>
        <v>0.38390328368098847</v>
      </c>
    </row>
    <row r="58073" spans="1:1" x14ac:dyDescent="0.25">
      <c r="A58073">
        <f t="shared" ca="1" si="907"/>
        <v>0.20676661596962409</v>
      </c>
    </row>
    <row r="58074" spans="1:1" x14ac:dyDescent="0.25">
      <c r="A58074">
        <f t="shared" ca="1" si="907"/>
        <v>0.97781113950877441</v>
      </c>
    </row>
    <row r="58075" spans="1:1" x14ac:dyDescent="0.25">
      <c r="A58075">
        <f t="shared" ca="1" si="907"/>
        <v>0.89131703982187105</v>
      </c>
    </row>
    <row r="58076" spans="1:1" x14ac:dyDescent="0.25">
      <c r="A58076">
        <f t="shared" ca="1" si="907"/>
        <v>8.4275310477003873E-2</v>
      </c>
    </row>
    <row r="58077" spans="1:1" x14ac:dyDescent="0.25">
      <c r="A58077">
        <f t="shared" ca="1" si="907"/>
        <v>0.24739366006814612</v>
      </c>
    </row>
    <row r="58078" spans="1:1" x14ac:dyDescent="0.25">
      <c r="A58078">
        <f t="shared" ca="1" si="907"/>
        <v>0.41057368335199274</v>
      </c>
    </row>
    <row r="58079" spans="1:1" x14ac:dyDescent="0.25">
      <c r="A58079">
        <f t="shared" ca="1" si="907"/>
        <v>0.61634329511084285</v>
      </c>
    </row>
    <row r="58080" spans="1:1" x14ac:dyDescent="0.25">
      <c r="A58080">
        <f t="shared" ca="1" si="907"/>
        <v>4.6399565049898284E-3</v>
      </c>
    </row>
    <row r="58081" spans="1:1" x14ac:dyDescent="0.25">
      <c r="A58081">
        <f t="shared" ca="1" si="907"/>
        <v>0.29081574140471733</v>
      </c>
    </row>
    <row r="58082" spans="1:1" x14ac:dyDescent="0.25">
      <c r="A58082">
        <f t="shared" ca="1" si="907"/>
        <v>0.32103523471420436</v>
      </c>
    </row>
    <row r="58083" spans="1:1" x14ac:dyDescent="0.25">
      <c r="A58083">
        <f t="shared" ca="1" si="907"/>
        <v>0.29166645666631019</v>
      </c>
    </row>
    <row r="58084" spans="1:1" x14ac:dyDescent="0.25">
      <c r="A58084">
        <f t="shared" ca="1" si="907"/>
        <v>0.44753492286043417</v>
      </c>
    </row>
    <row r="58085" spans="1:1" x14ac:dyDescent="0.25">
      <c r="A58085">
        <f t="shared" ca="1" si="907"/>
        <v>0.56472490784707829</v>
      </c>
    </row>
    <row r="58086" spans="1:1" x14ac:dyDescent="0.25">
      <c r="A58086">
        <f t="shared" ca="1" si="907"/>
        <v>0.45747793223762045</v>
      </c>
    </row>
    <row r="58087" spans="1:1" x14ac:dyDescent="0.25">
      <c r="A58087">
        <f t="shared" ca="1" si="907"/>
        <v>0.23355432092944917</v>
      </c>
    </row>
    <row r="58088" spans="1:1" x14ac:dyDescent="0.25">
      <c r="A58088">
        <f t="shared" ca="1" si="907"/>
        <v>0.39200614684500168</v>
      </c>
    </row>
    <row r="58089" spans="1:1" x14ac:dyDescent="0.25">
      <c r="A58089">
        <f t="shared" ca="1" si="907"/>
        <v>0.11018178538915047</v>
      </c>
    </row>
    <row r="58090" spans="1:1" x14ac:dyDescent="0.25">
      <c r="A58090">
        <f t="shared" ca="1" si="907"/>
        <v>0.42460129336813335</v>
      </c>
    </row>
    <row r="58091" spans="1:1" x14ac:dyDescent="0.25">
      <c r="A58091">
        <f t="shared" ca="1" si="907"/>
        <v>0.99166157459085391</v>
      </c>
    </row>
    <row r="58092" spans="1:1" x14ac:dyDescent="0.25">
      <c r="A58092">
        <f t="shared" ca="1" si="907"/>
        <v>0.58334649308208941</v>
      </c>
    </row>
    <row r="58093" spans="1:1" x14ac:dyDescent="0.25">
      <c r="A58093">
        <f t="shared" ca="1" si="907"/>
        <v>0.94101919907664133</v>
      </c>
    </row>
    <row r="58094" spans="1:1" x14ac:dyDescent="0.25">
      <c r="A58094">
        <f t="shared" ca="1" si="907"/>
        <v>0.9437987523772019</v>
      </c>
    </row>
    <row r="58095" spans="1:1" x14ac:dyDescent="0.25">
      <c r="A58095">
        <f t="shared" ca="1" si="907"/>
        <v>0.6462651439434719</v>
      </c>
    </row>
    <row r="58096" spans="1:1" x14ac:dyDescent="0.25">
      <c r="A58096">
        <f t="shared" ca="1" si="907"/>
        <v>0.15203423231130697</v>
      </c>
    </row>
    <row r="58097" spans="1:1" x14ac:dyDescent="0.25">
      <c r="A58097">
        <f t="shared" ca="1" si="907"/>
        <v>0.5680801894866464</v>
      </c>
    </row>
    <row r="58098" spans="1:1" x14ac:dyDescent="0.25">
      <c r="A58098">
        <f t="shared" ca="1" si="907"/>
        <v>0.52410734159403394</v>
      </c>
    </row>
    <row r="58099" spans="1:1" x14ac:dyDescent="0.25">
      <c r="A58099">
        <f t="shared" ca="1" si="907"/>
        <v>3.0765116323306252E-2</v>
      </c>
    </row>
    <row r="58100" spans="1:1" x14ac:dyDescent="0.25">
      <c r="A58100">
        <f t="shared" ca="1" si="907"/>
        <v>0.24062116458341065</v>
      </c>
    </row>
    <row r="58101" spans="1:1" x14ac:dyDescent="0.25">
      <c r="A58101">
        <f t="shared" ca="1" si="907"/>
        <v>0.44649495074348755</v>
      </c>
    </row>
    <row r="58102" spans="1:1" x14ac:dyDescent="0.25">
      <c r="A58102">
        <f t="shared" ca="1" si="907"/>
        <v>0.30470319290335779</v>
      </c>
    </row>
    <row r="58103" spans="1:1" x14ac:dyDescent="0.25">
      <c r="A58103">
        <f t="shared" ca="1" si="907"/>
        <v>0.17729576144008652</v>
      </c>
    </row>
    <row r="58104" spans="1:1" x14ac:dyDescent="0.25">
      <c r="A58104">
        <f t="shared" ca="1" si="907"/>
        <v>0.44968299354158092</v>
      </c>
    </row>
    <row r="58105" spans="1:1" x14ac:dyDescent="0.25">
      <c r="A58105">
        <f t="shared" ca="1" si="907"/>
        <v>0.3882968637408678</v>
      </c>
    </row>
    <row r="58106" spans="1:1" x14ac:dyDescent="0.25">
      <c r="A58106">
        <f t="shared" ca="1" si="907"/>
        <v>0.26518588867376391</v>
      </c>
    </row>
    <row r="58107" spans="1:1" x14ac:dyDescent="0.25">
      <c r="A58107">
        <f t="shared" ca="1" si="907"/>
        <v>0.6476031498855942</v>
      </c>
    </row>
    <row r="58108" spans="1:1" x14ac:dyDescent="0.25">
      <c r="A58108">
        <f t="shared" ca="1" si="907"/>
        <v>0.26922390795679629</v>
      </c>
    </row>
    <row r="58109" spans="1:1" x14ac:dyDescent="0.25">
      <c r="A58109">
        <f t="shared" ca="1" si="907"/>
        <v>0.87971336179958259</v>
      </c>
    </row>
    <row r="58110" spans="1:1" x14ac:dyDescent="0.25">
      <c r="A58110">
        <f t="shared" ca="1" si="907"/>
        <v>0.47383857843626231</v>
      </c>
    </row>
    <row r="58111" spans="1:1" x14ac:dyDescent="0.25">
      <c r="A58111">
        <f t="shared" ca="1" si="907"/>
        <v>2.051481195445426E-2</v>
      </c>
    </row>
    <row r="58112" spans="1:1" x14ac:dyDescent="0.25">
      <c r="A58112">
        <f t="shared" ca="1" si="907"/>
        <v>0.43742580645922846</v>
      </c>
    </row>
    <row r="58113" spans="1:1" x14ac:dyDescent="0.25">
      <c r="A58113">
        <f t="shared" ca="1" si="907"/>
        <v>2.833116774469091E-2</v>
      </c>
    </row>
    <row r="58114" spans="1:1" x14ac:dyDescent="0.25">
      <c r="A58114">
        <f t="shared" ca="1" si="907"/>
        <v>9.297544385181411E-2</v>
      </c>
    </row>
    <row r="58115" spans="1:1" x14ac:dyDescent="0.25">
      <c r="A58115">
        <f t="shared" ref="A58115:A58178" ca="1" si="908">RAND()</f>
        <v>0.49981984902088294</v>
      </c>
    </row>
    <row r="58116" spans="1:1" x14ac:dyDescent="0.25">
      <c r="A58116">
        <f t="shared" ca="1" si="908"/>
        <v>0.94304950306742286</v>
      </c>
    </row>
    <row r="58117" spans="1:1" x14ac:dyDescent="0.25">
      <c r="A58117">
        <f t="shared" ca="1" si="908"/>
        <v>0.5132765241113828</v>
      </c>
    </row>
    <row r="58118" spans="1:1" x14ac:dyDescent="0.25">
      <c r="A58118">
        <f t="shared" ca="1" si="908"/>
        <v>0.24427605757443582</v>
      </c>
    </row>
    <row r="58119" spans="1:1" x14ac:dyDescent="0.25">
      <c r="A58119">
        <f t="shared" ca="1" si="908"/>
        <v>0.42479482544842428</v>
      </c>
    </row>
    <row r="58120" spans="1:1" x14ac:dyDescent="0.25">
      <c r="A58120">
        <f t="shared" ca="1" si="908"/>
        <v>0.15307136845683889</v>
      </c>
    </row>
    <row r="58121" spans="1:1" x14ac:dyDescent="0.25">
      <c r="A58121">
        <f t="shared" ca="1" si="908"/>
        <v>0.80263867821346968</v>
      </c>
    </row>
    <row r="58122" spans="1:1" x14ac:dyDescent="0.25">
      <c r="A58122">
        <f t="shared" ca="1" si="908"/>
        <v>0.1883688830370166</v>
      </c>
    </row>
    <row r="58123" spans="1:1" x14ac:dyDescent="0.25">
      <c r="A58123">
        <f t="shared" ca="1" si="908"/>
        <v>0.14770510070086218</v>
      </c>
    </row>
    <row r="58124" spans="1:1" x14ac:dyDescent="0.25">
      <c r="A58124">
        <f t="shared" ca="1" si="908"/>
        <v>0.15955548526782548</v>
      </c>
    </row>
    <row r="58125" spans="1:1" x14ac:dyDescent="0.25">
      <c r="A58125">
        <f t="shared" ca="1" si="908"/>
        <v>0.25980026874769546</v>
      </c>
    </row>
    <row r="58126" spans="1:1" x14ac:dyDescent="0.25">
      <c r="A58126">
        <f t="shared" ca="1" si="908"/>
        <v>0.76608494936014304</v>
      </c>
    </row>
    <row r="58127" spans="1:1" x14ac:dyDescent="0.25">
      <c r="A58127">
        <f t="shared" ca="1" si="908"/>
        <v>0.81637048792093281</v>
      </c>
    </row>
    <row r="58128" spans="1:1" x14ac:dyDescent="0.25">
      <c r="A58128">
        <f t="shared" ca="1" si="908"/>
        <v>0.76968415227482589</v>
      </c>
    </row>
    <row r="58129" spans="1:1" x14ac:dyDescent="0.25">
      <c r="A58129">
        <f t="shared" ca="1" si="908"/>
        <v>0.55519753115004455</v>
      </c>
    </row>
    <row r="58130" spans="1:1" x14ac:dyDescent="0.25">
      <c r="A58130">
        <f t="shared" ca="1" si="908"/>
        <v>9.2356831504316617E-2</v>
      </c>
    </row>
    <row r="58131" spans="1:1" x14ac:dyDescent="0.25">
      <c r="A58131">
        <f t="shared" ca="1" si="908"/>
        <v>0.80962242813750263</v>
      </c>
    </row>
    <row r="58132" spans="1:1" x14ac:dyDescent="0.25">
      <c r="A58132">
        <f t="shared" ca="1" si="908"/>
        <v>0.13673000722247242</v>
      </c>
    </row>
    <row r="58133" spans="1:1" x14ac:dyDescent="0.25">
      <c r="A58133">
        <f t="shared" ca="1" si="908"/>
        <v>0.84897543797344566</v>
      </c>
    </row>
    <row r="58134" spans="1:1" x14ac:dyDescent="0.25">
      <c r="A58134">
        <f t="shared" ca="1" si="908"/>
        <v>6.236015226633973E-3</v>
      </c>
    </row>
    <row r="58135" spans="1:1" x14ac:dyDescent="0.25">
      <c r="A58135">
        <f t="shared" ca="1" si="908"/>
        <v>1.3493979748757323E-2</v>
      </c>
    </row>
    <row r="58136" spans="1:1" x14ac:dyDescent="0.25">
      <c r="A58136">
        <f t="shared" ca="1" si="908"/>
        <v>0.5520597166405754</v>
      </c>
    </row>
    <row r="58137" spans="1:1" x14ac:dyDescent="0.25">
      <c r="A58137">
        <f t="shared" ca="1" si="908"/>
        <v>0.49185465522135285</v>
      </c>
    </row>
    <row r="58138" spans="1:1" x14ac:dyDescent="0.25">
      <c r="A58138">
        <f t="shared" ca="1" si="908"/>
        <v>0.89946727167822782</v>
      </c>
    </row>
    <row r="58139" spans="1:1" x14ac:dyDescent="0.25">
      <c r="A58139">
        <f t="shared" ca="1" si="908"/>
        <v>0.79354357641872253</v>
      </c>
    </row>
    <row r="58140" spans="1:1" x14ac:dyDescent="0.25">
      <c r="A58140">
        <f t="shared" ca="1" si="908"/>
        <v>0.30579352189966769</v>
      </c>
    </row>
    <row r="58141" spans="1:1" x14ac:dyDescent="0.25">
      <c r="A58141">
        <f t="shared" ca="1" si="908"/>
        <v>0.17423897286532997</v>
      </c>
    </row>
    <row r="58142" spans="1:1" x14ac:dyDescent="0.25">
      <c r="A58142">
        <f t="shared" ca="1" si="908"/>
        <v>0.61280999321124729</v>
      </c>
    </row>
    <row r="58143" spans="1:1" x14ac:dyDescent="0.25">
      <c r="A58143">
        <f t="shared" ca="1" si="908"/>
        <v>8.2453906984750636E-2</v>
      </c>
    </row>
    <row r="58144" spans="1:1" x14ac:dyDescent="0.25">
      <c r="A58144">
        <f t="shared" ca="1" si="908"/>
        <v>0.18181186716583919</v>
      </c>
    </row>
    <row r="58145" spans="1:1" x14ac:dyDescent="0.25">
      <c r="A58145">
        <f t="shared" ca="1" si="908"/>
        <v>5.6190601843736365E-2</v>
      </c>
    </row>
    <row r="58146" spans="1:1" x14ac:dyDescent="0.25">
      <c r="A58146">
        <f t="shared" ca="1" si="908"/>
        <v>0.13087117657752734</v>
      </c>
    </row>
    <row r="58147" spans="1:1" x14ac:dyDescent="0.25">
      <c r="A58147">
        <f t="shared" ca="1" si="908"/>
        <v>0.96621382297321579</v>
      </c>
    </row>
    <row r="58148" spans="1:1" x14ac:dyDescent="0.25">
      <c r="A58148">
        <f t="shared" ca="1" si="908"/>
        <v>0.54074455860505066</v>
      </c>
    </row>
    <row r="58149" spans="1:1" x14ac:dyDescent="0.25">
      <c r="A58149">
        <f t="shared" ca="1" si="908"/>
        <v>3.3624608759025176E-2</v>
      </c>
    </row>
    <row r="58150" spans="1:1" x14ac:dyDescent="0.25">
      <c r="A58150">
        <f t="shared" ca="1" si="908"/>
        <v>0.99310688533707603</v>
      </c>
    </row>
    <row r="58151" spans="1:1" x14ac:dyDescent="0.25">
      <c r="A58151">
        <f t="shared" ca="1" si="908"/>
        <v>7.2131156670918628E-2</v>
      </c>
    </row>
    <row r="58152" spans="1:1" x14ac:dyDescent="0.25">
      <c r="A58152">
        <f t="shared" ca="1" si="908"/>
        <v>0.16014719673416788</v>
      </c>
    </row>
    <row r="58153" spans="1:1" x14ac:dyDescent="0.25">
      <c r="A58153">
        <f t="shared" ca="1" si="908"/>
        <v>0.86963733993486103</v>
      </c>
    </row>
    <row r="58154" spans="1:1" x14ac:dyDescent="0.25">
      <c r="A58154">
        <f t="shared" ca="1" si="908"/>
        <v>0.79147170428542701</v>
      </c>
    </row>
    <row r="58155" spans="1:1" x14ac:dyDescent="0.25">
      <c r="A58155">
        <f t="shared" ca="1" si="908"/>
        <v>0.48532173804100909</v>
      </c>
    </row>
    <row r="58156" spans="1:1" x14ac:dyDescent="0.25">
      <c r="A58156">
        <f t="shared" ca="1" si="908"/>
        <v>0.80415080671982964</v>
      </c>
    </row>
    <row r="58157" spans="1:1" x14ac:dyDescent="0.25">
      <c r="A58157">
        <f t="shared" ca="1" si="908"/>
        <v>0.6059387547121412</v>
      </c>
    </row>
    <row r="58158" spans="1:1" x14ac:dyDescent="0.25">
      <c r="A58158">
        <f t="shared" ca="1" si="908"/>
        <v>0.91355316295673228</v>
      </c>
    </row>
    <row r="58159" spans="1:1" x14ac:dyDescent="0.25">
      <c r="A58159">
        <f t="shared" ca="1" si="908"/>
        <v>0.61208468049316112</v>
      </c>
    </row>
    <row r="58160" spans="1:1" x14ac:dyDescent="0.25">
      <c r="A58160">
        <f t="shared" ca="1" si="908"/>
        <v>0.11281065310652905</v>
      </c>
    </row>
    <row r="58161" spans="1:1" x14ac:dyDescent="0.25">
      <c r="A58161">
        <f t="shared" ca="1" si="908"/>
        <v>0.48766854053224418</v>
      </c>
    </row>
    <row r="58162" spans="1:1" x14ac:dyDescent="0.25">
      <c r="A58162">
        <f t="shared" ca="1" si="908"/>
        <v>0.72630694537383422</v>
      </c>
    </row>
    <row r="58163" spans="1:1" x14ac:dyDescent="0.25">
      <c r="A58163">
        <f t="shared" ca="1" si="908"/>
        <v>0.86332466608362946</v>
      </c>
    </row>
    <row r="58164" spans="1:1" x14ac:dyDescent="0.25">
      <c r="A58164">
        <f t="shared" ca="1" si="908"/>
        <v>9.5315343508229233E-2</v>
      </c>
    </row>
    <row r="58165" spans="1:1" x14ac:dyDescent="0.25">
      <c r="A58165">
        <f t="shared" ca="1" si="908"/>
        <v>0.56751581295283215</v>
      </c>
    </row>
    <row r="58166" spans="1:1" x14ac:dyDescent="0.25">
      <c r="A58166">
        <f t="shared" ca="1" si="908"/>
        <v>0.56185212520694772</v>
      </c>
    </row>
    <row r="58167" spans="1:1" x14ac:dyDescent="0.25">
      <c r="A58167">
        <f t="shared" ca="1" si="908"/>
        <v>0.46175907357665924</v>
      </c>
    </row>
    <row r="58168" spans="1:1" x14ac:dyDescent="0.25">
      <c r="A58168">
        <f t="shared" ca="1" si="908"/>
        <v>2.1304357466901402E-2</v>
      </c>
    </row>
    <row r="58169" spans="1:1" x14ac:dyDescent="0.25">
      <c r="A58169">
        <f t="shared" ca="1" si="908"/>
        <v>0.84917639546561607</v>
      </c>
    </row>
    <row r="58170" spans="1:1" x14ac:dyDescent="0.25">
      <c r="A58170">
        <f t="shared" ca="1" si="908"/>
        <v>0.75301540537237632</v>
      </c>
    </row>
    <row r="58171" spans="1:1" x14ac:dyDescent="0.25">
      <c r="A58171">
        <f t="shared" ca="1" si="908"/>
        <v>0.81775472211829603</v>
      </c>
    </row>
    <row r="58172" spans="1:1" x14ac:dyDescent="0.25">
      <c r="A58172">
        <f t="shared" ca="1" si="908"/>
        <v>0.75679186897343054</v>
      </c>
    </row>
    <row r="58173" spans="1:1" x14ac:dyDescent="0.25">
      <c r="A58173">
        <f t="shared" ca="1" si="908"/>
        <v>0.88626557907604731</v>
      </c>
    </row>
    <row r="58174" spans="1:1" x14ac:dyDescent="0.25">
      <c r="A58174">
        <f t="shared" ca="1" si="908"/>
        <v>0.8467934975459771</v>
      </c>
    </row>
    <row r="58175" spans="1:1" x14ac:dyDescent="0.25">
      <c r="A58175">
        <f t="shared" ca="1" si="908"/>
        <v>0.89799538585526906</v>
      </c>
    </row>
    <row r="58176" spans="1:1" x14ac:dyDescent="0.25">
      <c r="A58176">
        <f t="shared" ca="1" si="908"/>
        <v>0.98440247436868544</v>
      </c>
    </row>
    <row r="58177" spans="1:1" x14ac:dyDescent="0.25">
      <c r="A58177">
        <f t="shared" ca="1" si="908"/>
        <v>0.25250056559658673</v>
      </c>
    </row>
    <row r="58178" spans="1:1" x14ac:dyDescent="0.25">
      <c r="A58178">
        <f t="shared" ca="1" si="908"/>
        <v>0.93300649301967431</v>
      </c>
    </row>
    <row r="58179" spans="1:1" x14ac:dyDescent="0.25">
      <c r="A58179">
        <f t="shared" ref="A58179:A58242" ca="1" si="909">RAND()</f>
        <v>0.15782859944059713</v>
      </c>
    </row>
    <row r="58180" spans="1:1" x14ac:dyDescent="0.25">
      <c r="A58180">
        <f t="shared" ca="1" si="909"/>
        <v>0.27209607968789418</v>
      </c>
    </row>
    <row r="58181" spans="1:1" x14ac:dyDescent="0.25">
      <c r="A58181">
        <f t="shared" ca="1" si="909"/>
        <v>0.80992393567362775</v>
      </c>
    </row>
    <row r="58182" spans="1:1" x14ac:dyDescent="0.25">
      <c r="A58182">
        <f t="shared" ca="1" si="909"/>
        <v>6.1872025737251812E-2</v>
      </c>
    </row>
    <row r="58183" spans="1:1" x14ac:dyDescent="0.25">
      <c r="A58183">
        <f t="shared" ca="1" si="909"/>
        <v>0.53912130329321772</v>
      </c>
    </row>
    <row r="58184" spans="1:1" x14ac:dyDescent="0.25">
      <c r="A58184">
        <f t="shared" ca="1" si="909"/>
        <v>0.32731804547685373</v>
      </c>
    </row>
    <row r="58185" spans="1:1" x14ac:dyDescent="0.25">
      <c r="A58185">
        <f t="shared" ca="1" si="909"/>
        <v>0.61856669756553273</v>
      </c>
    </row>
    <row r="58186" spans="1:1" x14ac:dyDescent="0.25">
      <c r="A58186">
        <f t="shared" ca="1" si="909"/>
        <v>0.96226658940449572</v>
      </c>
    </row>
    <row r="58187" spans="1:1" x14ac:dyDescent="0.25">
      <c r="A58187">
        <f t="shared" ca="1" si="909"/>
        <v>0.82694389498627607</v>
      </c>
    </row>
    <row r="58188" spans="1:1" x14ac:dyDescent="0.25">
      <c r="A58188">
        <f t="shared" ca="1" si="909"/>
        <v>0.25151393888765594</v>
      </c>
    </row>
    <row r="58189" spans="1:1" x14ac:dyDescent="0.25">
      <c r="A58189">
        <f t="shared" ca="1" si="909"/>
        <v>0.63066527185748755</v>
      </c>
    </row>
    <row r="58190" spans="1:1" x14ac:dyDescent="0.25">
      <c r="A58190">
        <f t="shared" ca="1" si="909"/>
        <v>0.90693615665738403</v>
      </c>
    </row>
    <row r="58191" spans="1:1" x14ac:dyDescent="0.25">
      <c r="A58191">
        <f t="shared" ca="1" si="909"/>
        <v>0.78386472442698552</v>
      </c>
    </row>
    <row r="58192" spans="1:1" x14ac:dyDescent="0.25">
      <c r="A58192">
        <f t="shared" ca="1" si="909"/>
        <v>0.77768658113796052</v>
      </c>
    </row>
    <row r="58193" spans="1:1" x14ac:dyDescent="0.25">
      <c r="A58193">
        <f t="shared" ca="1" si="909"/>
        <v>0.48089694969600305</v>
      </c>
    </row>
    <row r="58194" spans="1:1" x14ac:dyDescent="0.25">
      <c r="A58194">
        <f t="shared" ca="1" si="909"/>
        <v>0.82182584072113307</v>
      </c>
    </row>
    <row r="58195" spans="1:1" x14ac:dyDescent="0.25">
      <c r="A58195">
        <f t="shared" ca="1" si="909"/>
        <v>0.42089202691364991</v>
      </c>
    </row>
    <row r="58196" spans="1:1" x14ac:dyDescent="0.25">
      <c r="A58196">
        <f t="shared" ca="1" si="909"/>
        <v>0.99468981018767288</v>
      </c>
    </row>
    <row r="58197" spans="1:1" x14ac:dyDescent="0.25">
      <c r="A58197">
        <f t="shared" ca="1" si="909"/>
        <v>4.5105264302580328E-2</v>
      </c>
    </row>
    <row r="58198" spans="1:1" x14ac:dyDescent="0.25">
      <c r="A58198">
        <f t="shared" ca="1" si="909"/>
        <v>0.99762606794554864</v>
      </c>
    </row>
    <row r="58199" spans="1:1" x14ac:dyDescent="0.25">
      <c r="A58199">
        <f t="shared" ca="1" si="909"/>
        <v>0.36984378338032597</v>
      </c>
    </row>
    <row r="58200" spans="1:1" x14ac:dyDescent="0.25">
      <c r="A58200">
        <f t="shared" ca="1" si="909"/>
        <v>0.45052638323517014</v>
      </c>
    </row>
    <row r="58201" spans="1:1" x14ac:dyDescent="0.25">
      <c r="A58201">
        <f t="shared" ca="1" si="909"/>
        <v>0.20318261459429998</v>
      </c>
    </row>
    <row r="58202" spans="1:1" x14ac:dyDescent="0.25">
      <c r="A58202">
        <f t="shared" ca="1" si="909"/>
        <v>0.4088869447522554</v>
      </c>
    </row>
    <row r="58203" spans="1:1" x14ac:dyDescent="0.25">
      <c r="A58203">
        <f t="shared" ca="1" si="909"/>
        <v>0.66927329405089753</v>
      </c>
    </row>
    <row r="58204" spans="1:1" x14ac:dyDescent="0.25">
      <c r="A58204">
        <f t="shared" ca="1" si="909"/>
        <v>0.27590331962921266</v>
      </c>
    </row>
    <row r="58205" spans="1:1" x14ac:dyDescent="0.25">
      <c r="A58205">
        <f t="shared" ca="1" si="909"/>
        <v>0.6616250803728525</v>
      </c>
    </row>
    <row r="58206" spans="1:1" x14ac:dyDescent="0.25">
      <c r="A58206">
        <f t="shared" ca="1" si="909"/>
        <v>0.4451112895488667</v>
      </c>
    </row>
    <row r="58207" spans="1:1" x14ac:dyDescent="0.25">
      <c r="A58207">
        <f t="shared" ca="1" si="909"/>
        <v>0.1644738602189374</v>
      </c>
    </row>
    <row r="58208" spans="1:1" x14ac:dyDescent="0.25">
      <c r="A58208">
        <f t="shared" ca="1" si="909"/>
        <v>0.79732124625427792</v>
      </c>
    </row>
    <row r="58209" spans="1:1" x14ac:dyDescent="0.25">
      <c r="A58209">
        <f t="shared" ca="1" si="909"/>
        <v>3.2902497252831786E-2</v>
      </c>
    </row>
    <row r="58210" spans="1:1" x14ac:dyDescent="0.25">
      <c r="A58210">
        <f t="shared" ca="1" si="909"/>
        <v>0.71415104964390919</v>
      </c>
    </row>
    <row r="58211" spans="1:1" x14ac:dyDescent="0.25">
      <c r="A58211">
        <f t="shared" ca="1" si="909"/>
        <v>0.48365392519380879</v>
      </c>
    </row>
    <row r="58212" spans="1:1" x14ac:dyDescent="0.25">
      <c r="A58212">
        <f t="shared" ca="1" si="909"/>
        <v>0.97035407215872194</v>
      </c>
    </row>
    <row r="58213" spans="1:1" x14ac:dyDescent="0.25">
      <c r="A58213">
        <f t="shared" ca="1" si="909"/>
        <v>0.68502674052526968</v>
      </c>
    </row>
    <row r="58214" spans="1:1" x14ac:dyDescent="0.25">
      <c r="A58214">
        <f t="shared" ca="1" si="909"/>
        <v>0.5934573641594737</v>
      </c>
    </row>
    <row r="58215" spans="1:1" x14ac:dyDescent="0.25">
      <c r="A58215">
        <f t="shared" ca="1" si="909"/>
        <v>0.2807292230538313</v>
      </c>
    </row>
    <row r="58216" spans="1:1" x14ac:dyDescent="0.25">
      <c r="A58216">
        <f t="shared" ca="1" si="909"/>
        <v>0.86871953941267632</v>
      </c>
    </row>
    <row r="58217" spans="1:1" x14ac:dyDescent="0.25">
      <c r="A58217">
        <f t="shared" ca="1" si="909"/>
        <v>0.70762496335869085</v>
      </c>
    </row>
    <row r="58218" spans="1:1" x14ac:dyDescent="0.25">
      <c r="A58218">
        <f t="shared" ca="1" si="909"/>
        <v>0.45390530779833083</v>
      </c>
    </row>
    <row r="58219" spans="1:1" x14ac:dyDescent="0.25">
      <c r="A58219">
        <f t="shared" ca="1" si="909"/>
        <v>0.42184078777159906</v>
      </c>
    </row>
    <row r="58220" spans="1:1" x14ac:dyDescent="0.25">
      <c r="A58220">
        <f t="shared" ca="1" si="909"/>
        <v>0.44563347957250266</v>
      </c>
    </row>
    <row r="58221" spans="1:1" x14ac:dyDescent="0.25">
      <c r="A58221">
        <f t="shared" ca="1" si="909"/>
        <v>0.2479645795293498</v>
      </c>
    </row>
    <row r="58222" spans="1:1" x14ac:dyDescent="0.25">
      <c r="A58222">
        <f t="shared" ca="1" si="909"/>
        <v>0.9327402370351825</v>
      </c>
    </row>
    <row r="58223" spans="1:1" x14ac:dyDescent="0.25">
      <c r="A58223">
        <f t="shared" ca="1" si="909"/>
        <v>0.4873900922040586</v>
      </c>
    </row>
    <row r="58224" spans="1:1" x14ac:dyDescent="0.25">
      <c r="A58224">
        <f t="shared" ca="1" si="909"/>
        <v>0.18051127517080312</v>
      </c>
    </row>
    <row r="58225" spans="1:1" x14ac:dyDescent="0.25">
      <c r="A58225">
        <f t="shared" ca="1" si="909"/>
        <v>0.68113402446787474</v>
      </c>
    </row>
    <row r="58226" spans="1:1" x14ac:dyDescent="0.25">
      <c r="A58226">
        <f t="shared" ca="1" si="909"/>
        <v>0.56936114715682928</v>
      </c>
    </row>
    <row r="58227" spans="1:1" x14ac:dyDescent="0.25">
      <c r="A58227">
        <f t="shared" ca="1" si="909"/>
        <v>0.17838298641025618</v>
      </c>
    </row>
    <row r="58228" spans="1:1" x14ac:dyDescent="0.25">
      <c r="A58228">
        <f t="shared" ca="1" si="909"/>
        <v>0.73289687675777127</v>
      </c>
    </row>
    <row r="58229" spans="1:1" x14ac:dyDescent="0.25">
      <c r="A58229">
        <f t="shared" ca="1" si="909"/>
        <v>0.94886073603829824</v>
      </c>
    </row>
    <row r="58230" spans="1:1" x14ac:dyDescent="0.25">
      <c r="A58230">
        <f t="shared" ca="1" si="909"/>
        <v>6.2563576479837346E-2</v>
      </c>
    </row>
    <row r="58231" spans="1:1" x14ac:dyDescent="0.25">
      <c r="A58231">
        <f t="shared" ca="1" si="909"/>
        <v>0.2412108906772592</v>
      </c>
    </row>
    <row r="58232" spans="1:1" x14ac:dyDescent="0.25">
      <c r="A58232">
        <f t="shared" ca="1" si="909"/>
        <v>0.651328315050136</v>
      </c>
    </row>
    <row r="58233" spans="1:1" x14ac:dyDescent="0.25">
      <c r="A58233">
        <f t="shared" ca="1" si="909"/>
        <v>0.47508706692791225</v>
      </c>
    </row>
    <row r="58234" spans="1:1" x14ac:dyDescent="0.25">
      <c r="A58234">
        <f t="shared" ca="1" si="909"/>
        <v>0.23929441600655355</v>
      </c>
    </row>
    <row r="58235" spans="1:1" x14ac:dyDescent="0.25">
      <c r="A58235">
        <f t="shared" ca="1" si="909"/>
        <v>0.43994806299590017</v>
      </c>
    </row>
    <row r="58236" spans="1:1" x14ac:dyDescent="0.25">
      <c r="A58236">
        <f t="shared" ca="1" si="909"/>
        <v>0.3747933009098825</v>
      </c>
    </row>
    <row r="58237" spans="1:1" x14ac:dyDescent="0.25">
      <c r="A58237">
        <f t="shared" ca="1" si="909"/>
        <v>0.45002891622356622</v>
      </c>
    </row>
    <row r="58238" spans="1:1" x14ac:dyDescent="0.25">
      <c r="A58238">
        <f t="shared" ca="1" si="909"/>
        <v>0.97384682945173151</v>
      </c>
    </row>
    <row r="58239" spans="1:1" x14ac:dyDescent="0.25">
      <c r="A58239">
        <f t="shared" ca="1" si="909"/>
        <v>0.83185570980337031</v>
      </c>
    </row>
    <row r="58240" spans="1:1" x14ac:dyDescent="0.25">
      <c r="A58240">
        <f t="shared" ca="1" si="909"/>
        <v>0.25887565912244026</v>
      </c>
    </row>
    <row r="58241" spans="1:1" x14ac:dyDescent="0.25">
      <c r="A58241">
        <f t="shared" ca="1" si="909"/>
        <v>0.77530619606700646</v>
      </c>
    </row>
    <row r="58242" spans="1:1" x14ac:dyDescent="0.25">
      <c r="A58242">
        <f t="shared" ca="1" si="909"/>
        <v>0.48383243761075867</v>
      </c>
    </row>
    <row r="58243" spans="1:1" x14ac:dyDescent="0.25">
      <c r="A58243">
        <f t="shared" ref="A58243:A58306" ca="1" si="910">RAND()</f>
        <v>7.5099522528401352E-2</v>
      </c>
    </row>
    <row r="58244" spans="1:1" x14ac:dyDescent="0.25">
      <c r="A58244">
        <f t="shared" ca="1" si="910"/>
        <v>0.96805638347501288</v>
      </c>
    </row>
    <row r="58245" spans="1:1" x14ac:dyDescent="0.25">
      <c r="A58245">
        <f t="shared" ca="1" si="910"/>
        <v>0.57556501787791015</v>
      </c>
    </row>
    <row r="58246" spans="1:1" x14ac:dyDescent="0.25">
      <c r="A58246">
        <f t="shared" ca="1" si="910"/>
        <v>1.9492034905132072E-2</v>
      </c>
    </row>
    <row r="58247" spans="1:1" x14ac:dyDescent="0.25">
      <c r="A58247">
        <f t="shared" ca="1" si="910"/>
        <v>0.27505856663003347</v>
      </c>
    </row>
    <row r="58248" spans="1:1" x14ac:dyDescent="0.25">
      <c r="A58248">
        <f t="shared" ca="1" si="910"/>
        <v>0.19587645757478744</v>
      </c>
    </row>
    <row r="58249" spans="1:1" x14ac:dyDescent="0.25">
      <c r="A58249">
        <f t="shared" ca="1" si="910"/>
        <v>0.63096153997873028</v>
      </c>
    </row>
    <row r="58250" spans="1:1" x14ac:dyDescent="0.25">
      <c r="A58250">
        <f t="shared" ca="1" si="910"/>
        <v>0.21854736720490531</v>
      </c>
    </row>
    <row r="58251" spans="1:1" x14ac:dyDescent="0.25">
      <c r="A58251">
        <f t="shared" ca="1" si="910"/>
        <v>0.92231398574620294</v>
      </c>
    </row>
    <row r="58252" spans="1:1" x14ac:dyDescent="0.25">
      <c r="A58252">
        <f t="shared" ca="1" si="910"/>
        <v>0.15926588209434533</v>
      </c>
    </row>
    <row r="58253" spans="1:1" x14ac:dyDescent="0.25">
      <c r="A58253">
        <f t="shared" ca="1" si="910"/>
        <v>0.75868924831287599</v>
      </c>
    </row>
    <row r="58254" spans="1:1" x14ac:dyDescent="0.25">
      <c r="A58254">
        <f t="shared" ca="1" si="910"/>
        <v>0.57783567840678718</v>
      </c>
    </row>
    <row r="58255" spans="1:1" x14ac:dyDescent="0.25">
      <c r="A58255">
        <f t="shared" ca="1" si="910"/>
        <v>0.81325526528539893</v>
      </c>
    </row>
    <row r="58256" spans="1:1" x14ac:dyDescent="0.25">
      <c r="A58256">
        <f t="shared" ca="1" si="910"/>
        <v>0.85150429260703042</v>
      </c>
    </row>
    <row r="58257" spans="1:1" x14ac:dyDescent="0.25">
      <c r="A58257">
        <f t="shared" ca="1" si="910"/>
        <v>0.31894689189257019</v>
      </c>
    </row>
    <row r="58258" spans="1:1" x14ac:dyDescent="0.25">
      <c r="A58258">
        <f t="shared" ca="1" si="910"/>
        <v>9.1160493547710164E-2</v>
      </c>
    </row>
    <row r="58259" spans="1:1" x14ac:dyDescent="0.25">
      <c r="A58259">
        <f t="shared" ca="1" si="910"/>
        <v>0.51434438114518555</v>
      </c>
    </row>
    <row r="58260" spans="1:1" x14ac:dyDescent="0.25">
      <c r="A58260">
        <f t="shared" ca="1" si="910"/>
        <v>5.8431160088309175E-2</v>
      </c>
    </row>
    <row r="58261" spans="1:1" x14ac:dyDescent="0.25">
      <c r="A58261">
        <f t="shared" ca="1" si="910"/>
        <v>0.6391331028197258</v>
      </c>
    </row>
    <row r="58262" spans="1:1" x14ac:dyDescent="0.25">
      <c r="A58262">
        <f t="shared" ca="1" si="910"/>
        <v>0.61673923826327359</v>
      </c>
    </row>
    <row r="58263" spans="1:1" x14ac:dyDescent="0.25">
      <c r="A58263">
        <f t="shared" ca="1" si="910"/>
        <v>0.13518160933924861</v>
      </c>
    </row>
    <row r="58264" spans="1:1" x14ac:dyDescent="0.25">
      <c r="A58264">
        <f t="shared" ca="1" si="910"/>
        <v>0.53530206260141033</v>
      </c>
    </row>
    <row r="58265" spans="1:1" x14ac:dyDescent="0.25">
      <c r="A58265">
        <f t="shared" ca="1" si="910"/>
        <v>0.80442943121318078</v>
      </c>
    </row>
    <row r="58266" spans="1:1" x14ac:dyDescent="0.25">
      <c r="A58266">
        <f t="shared" ca="1" si="910"/>
        <v>0.4380547774828617</v>
      </c>
    </row>
    <row r="58267" spans="1:1" x14ac:dyDescent="0.25">
      <c r="A58267">
        <f t="shared" ca="1" si="910"/>
        <v>0.40735511520022882</v>
      </c>
    </row>
    <row r="58268" spans="1:1" x14ac:dyDescent="0.25">
      <c r="A58268">
        <f t="shared" ca="1" si="910"/>
        <v>0.47070021590382749</v>
      </c>
    </row>
    <row r="58269" spans="1:1" x14ac:dyDescent="0.25">
      <c r="A58269">
        <f t="shared" ca="1" si="910"/>
        <v>0.55454502720840104</v>
      </c>
    </row>
    <row r="58270" spans="1:1" x14ac:dyDescent="0.25">
      <c r="A58270">
        <f t="shared" ca="1" si="910"/>
        <v>0.30281032941881636</v>
      </c>
    </row>
    <row r="58271" spans="1:1" x14ac:dyDescent="0.25">
      <c r="A58271">
        <f t="shared" ca="1" si="910"/>
        <v>0.52862053027922351</v>
      </c>
    </row>
    <row r="58272" spans="1:1" x14ac:dyDescent="0.25">
      <c r="A58272">
        <f t="shared" ca="1" si="910"/>
        <v>0.58346043260138691</v>
      </c>
    </row>
    <row r="58273" spans="1:1" x14ac:dyDescent="0.25">
      <c r="A58273">
        <f t="shared" ca="1" si="910"/>
        <v>6.8974635875786672E-2</v>
      </c>
    </row>
    <row r="58274" spans="1:1" x14ac:dyDescent="0.25">
      <c r="A58274">
        <f t="shared" ca="1" si="910"/>
        <v>0.1299692315864206</v>
      </c>
    </row>
    <row r="58275" spans="1:1" x14ac:dyDescent="0.25">
      <c r="A58275">
        <f t="shared" ca="1" si="910"/>
        <v>0.96915110487574363</v>
      </c>
    </row>
    <row r="58276" spans="1:1" x14ac:dyDescent="0.25">
      <c r="A58276">
        <f t="shared" ca="1" si="910"/>
        <v>1.830865946336302E-3</v>
      </c>
    </row>
    <row r="58277" spans="1:1" x14ac:dyDescent="0.25">
      <c r="A58277">
        <f t="shared" ca="1" si="910"/>
        <v>0.42759087575736432</v>
      </c>
    </row>
    <row r="58278" spans="1:1" x14ac:dyDescent="0.25">
      <c r="A58278">
        <f t="shared" ca="1" si="910"/>
        <v>0.73321162329986744</v>
      </c>
    </row>
    <row r="58279" spans="1:1" x14ac:dyDescent="0.25">
      <c r="A58279">
        <f t="shared" ca="1" si="910"/>
        <v>0.87195819027239774</v>
      </c>
    </row>
    <row r="58280" spans="1:1" x14ac:dyDescent="0.25">
      <c r="A58280">
        <f t="shared" ca="1" si="910"/>
        <v>0.15461660116632636</v>
      </c>
    </row>
    <row r="58281" spans="1:1" x14ac:dyDescent="0.25">
      <c r="A58281">
        <f t="shared" ca="1" si="910"/>
        <v>1.5246916634093166E-2</v>
      </c>
    </row>
    <row r="58282" spans="1:1" x14ac:dyDescent="0.25">
      <c r="A58282">
        <f t="shared" ca="1" si="910"/>
        <v>0.90241902180148914</v>
      </c>
    </row>
    <row r="58283" spans="1:1" x14ac:dyDescent="0.25">
      <c r="A58283">
        <f t="shared" ca="1" si="910"/>
        <v>0.17884714201959928</v>
      </c>
    </row>
    <row r="58284" spans="1:1" x14ac:dyDescent="0.25">
      <c r="A58284">
        <f t="shared" ca="1" si="910"/>
        <v>0.41699218446108088</v>
      </c>
    </row>
    <row r="58285" spans="1:1" x14ac:dyDescent="0.25">
      <c r="A58285">
        <f t="shared" ca="1" si="910"/>
        <v>8.3546038494592856E-2</v>
      </c>
    </row>
    <row r="58286" spans="1:1" x14ac:dyDescent="0.25">
      <c r="A58286">
        <f t="shared" ca="1" si="910"/>
        <v>0.35500894471114319</v>
      </c>
    </row>
    <row r="58287" spans="1:1" x14ac:dyDescent="0.25">
      <c r="A58287">
        <f t="shared" ca="1" si="910"/>
        <v>0.4663849071518914</v>
      </c>
    </row>
    <row r="58288" spans="1:1" x14ac:dyDescent="0.25">
      <c r="A58288">
        <f t="shared" ca="1" si="910"/>
        <v>0.11921438460810785</v>
      </c>
    </row>
    <row r="58289" spans="1:1" x14ac:dyDescent="0.25">
      <c r="A58289">
        <f t="shared" ca="1" si="910"/>
        <v>0.77668090060395645</v>
      </c>
    </row>
    <row r="58290" spans="1:1" x14ac:dyDescent="0.25">
      <c r="A58290">
        <f t="shared" ca="1" si="910"/>
        <v>0.56683943811930948</v>
      </c>
    </row>
    <row r="58291" spans="1:1" x14ac:dyDescent="0.25">
      <c r="A58291">
        <f t="shared" ca="1" si="910"/>
        <v>0.88650954776436419</v>
      </c>
    </row>
    <row r="58292" spans="1:1" x14ac:dyDescent="0.25">
      <c r="A58292">
        <f t="shared" ca="1" si="910"/>
        <v>0.14513478595747342</v>
      </c>
    </row>
    <row r="58293" spans="1:1" x14ac:dyDescent="0.25">
      <c r="A58293">
        <f t="shared" ca="1" si="910"/>
        <v>0.44501332580528785</v>
      </c>
    </row>
    <row r="58294" spans="1:1" x14ac:dyDescent="0.25">
      <c r="A58294">
        <f t="shared" ca="1" si="910"/>
        <v>0.90617357259800868</v>
      </c>
    </row>
    <row r="58295" spans="1:1" x14ac:dyDescent="0.25">
      <c r="A58295">
        <f t="shared" ca="1" si="910"/>
        <v>0.36118761062959515</v>
      </c>
    </row>
    <row r="58296" spans="1:1" x14ac:dyDescent="0.25">
      <c r="A58296">
        <f t="shared" ca="1" si="910"/>
        <v>0.43812647699756768</v>
      </c>
    </row>
    <row r="58297" spans="1:1" x14ac:dyDescent="0.25">
      <c r="A58297">
        <f t="shared" ca="1" si="910"/>
        <v>0.40664506071186113</v>
      </c>
    </row>
    <row r="58298" spans="1:1" x14ac:dyDescent="0.25">
      <c r="A58298">
        <f t="shared" ca="1" si="910"/>
        <v>0.98931175178265796</v>
      </c>
    </row>
    <row r="58299" spans="1:1" x14ac:dyDescent="0.25">
      <c r="A58299">
        <f t="shared" ca="1" si="910"/>
        <v>0.48927819670733941</v>
      </c>
    </row>
    <row r="58300" spans="1:1" x14ac:dyDescent="0.25">
      <c r="A58300">
        <f t="shared" ca="1" si="910"/>
        <v>0.98912190911300657</v>
      </c>
    </row>
    <row r="58301" spans="1:1" x14ac:dyDescent="0.25">
      <c r="A58301">
        <f t="shared" ca="1" si="910"/>
        <v>0.4297259933802795</v>
      </c>
    </row>
    <row r="58302" spans="1:1" x14ac:dyDescent="0.25">
      <c r="A58302">
        <f t="shared" ca="1" si="910"/>
        <v>0.45588307823255603</v>
      </c>
    </row>
    <row r="58303" spans="1:1" x14ac:dyDescent="0.25">
      <c r="A58303">
        <f t="shared" ca="1" si="910"/>
        <v>0.61502887903880299</v>
      </c>
    </row>
    <row r="58304" spans="1:1" x14ac:dyDescent="0.25">
      <c r="A58304">
        <f t="shared" ca="1" si="910"/>
        <v>0.75871500647983703</v>
      </c>
    </row>
    <row r="58305" spans="1:1" x14ac:dyDescent="0.25">
      <c r="A58305">
        <f t="shared" ca="1" si="910"/>
        <v>0.30655397681497454</v>
      </c>
    </row>
    <row r="58306" spans="1:1" x14ac:dyDescent="0.25">
      <c r="A58306">
        <f t="shared" ca="1" si="910"/>
        <v>0.20083814809171119</v>
      </c>
    </row>
    <row r="58307" spans="1:1" x14ac:dyDescent="0.25">
      <c r="A58307">
        <f t="shared" ref="A58307:A58370" ca="1" si="911">RAND()</f>
        <v>0.70598627499162314</v>
      </c>
    </row>
    <row r="58308" spans="1:1" x14ac:dyDescent="0.25">
      <c r="A58308">
        <f t="shared" ca="1" si="911"/>
        <v>0.21867788823337475</v>
      </c>
    </row>
    <row r="58309" spans="1:1" x14ac:dyDescent="0.25">
      <c r="A58309">
        <f t="shared" ca="1" si="911"/>
        <v>0.3350221619907009</v>
      </c>
    </row>
    <row r="58310" spans="1:1" x14ac:dyDescent="0.25">
      <c r="A58310">
        <f t="shared" ca="1" si="911"/>
        <v>0.87835595558528912</v>
      </c>
    </row>
    <row r="58311" spans="1:1" x14ac:dyDescent="0.25">
      <c r="A58311">
        <f t="shared" ca="1" si="911"/>
        <v>0.20607379045784047</v>
      </c>
    </row>
    <row r="58312" spans="1:1" x14ac:dyDescent="0.25">
      <c r="A58312">
        <f t="shared" ca="1" si="911"/>
        <v>0.65334364623027663</v>
      </c>
    </row>
    <row r="58313" spans="1:1" x14ac:dyDescent="0.25">
      <c r="A58313">
        <f t="shared" ca="1" si="911"/>
        <v>0.91788884337331944</v>
      </c>
    </row>
    <row r="58314" spans="1:1" x14ac:dyDescent="0.25">
      <c r="A58314">
        <f t="shared" ca="1" si="911"/>
        <v>0.23460815165965065</v>
      </c>
    </row>
    <row r="58315" spans="1:1" x14ac:dyDescent="0.25">
      <c r="A58315">
        <f t="shared" ca="1" si="911"/>
        <v>0.9650947332518317</v>
      </c>
    </row>
    <row r="58316" spans="1:1" x14ac:dyDescent="0.25">
      <c r="A58316">
        <f t="shared" ca="1" si="911"/>
        <v>0.96106566235030666</v>
      </c>
    </row>
    <row r="58317" spans="1:1" x14ac:dyDescent="0.25">
      <c r="A58317">
        <f t="shared" ca="1" si="911"/>
        <v>0.69096376181217845</v>
      </c>
    </row>
    <row r="58318" spans="1:1" x14ac:dyDescent="0.25">
      <c r="A58318">
        <f t="shared" ca="1" si="911"/>
        <v>0.6420825517535016</v>
      </c>
    </row>
    <row r="58319" spans="1:1" x14ac:dyDescent="0.25">
      <c r="A58319">
        <f t="shared" ca="1" si="911"/>
        <v>0.16476768065686476</v>
      </c>
    </row>
    <row r="58320" spans="1:1" x14ac:dyDescent="0.25">
      <c r="A58320">
        <f t="shared" ca="1" si="911"/>
        <v>0.61625905880225307</v>
      </c>
    </row>
    <row r="58321" spans="1:1" x14ac:dyDescent="0.25">
      <c r="A58321">
        <f t="shared" ca="1" si="911"/>
        <v>0.38772979577931455</v>
      </c>
    </row>
    <row r="58322" spans="1:1" x14ac:dyDescent="0.25">
      <c r="A58322">
        <f t="shared" ca="1" si="911"/>
        <v>0.58367755479872685</v>
      </c>
    </row>
    <row r="58323" spans="1:1" x14ac:dyDescent="0.25">
      <c r="A58323">
        <f t="shared" ca="1" si="911"/>
        <v>0.41329911691723087</v>
      </c>
    </row>
    <row r="58324" spans="1:1" x14ac:dyDescent="0.25">
      <c r="A58324">
        <f t="shared" ca="1" si="911"/>
        <v>0.39179335179190256</v>
      </c>
    </row>
    <row r="58325" spans="1:1" x14ac:dyDescent="0.25">
      <c r="A58325">
        <f t="shared" ca="1" si="911"/>
        <v>0.9280065967550436</v>
      </c>
    </row>
    <row r="58326" spans="1:1" x14ac:dyDescent="0.25">
      <c r="A58326">
        <f t="shared" ca="1" si="911"/>
        <v>0.24095922837054873</v>
      </c>
    </row>
    <row r="58327" spans="1:1" x14ac:dyDescent="0.25">
      <c r="A58327">
        <f t="shared" ca="1" si="911"/>
        <v>0.99049611969836104</v>
      </c>
    </row>
    <row r="58328" spans="1:1" x14ac:dyDescent="0.25">
      <c r="A58328">
        <f t="shared" ca="1" si="911"/>
        <v>0.50827999863606399</v>
      </c>
    </row>
    <row r="58329" spans="1:1" x14ac:dyDescent="0.25">
      <c r="A58329">
        <f t="shared" ca="1" si="911"/>
        <v>0.24734654661758815</v>
      </c>
    </row>
    <row r="58330" spans="1:1" x14ac:dyDescent="0.25">
      <c r="A58330">
        <f t="shared" ca="1" si="911"/>
        <v>0.78570905641381283</v>
      </c>
    </row>
    <row r="58331" spans="1:1" x14ac:dyDescent="0.25">
      <c r="A58331">
        <f t="shared" ca="1" si="911"/>
        <v>0.65475541923853653</v>
      </c>
    </row>
    <row r="58332" spans="1:1" x14ac:dyDescent="0.25">
      <c r="A58332">
        <f t="shared" ca="1" si="911"/>
        <v>0.81556124365506577</v>
      </c>
    </row>
    <row r="58333" spans="1:1" x14ac:dyDescent="0.25">
      <c r="A58333">
        <f t="shared" ca="1" si="911"/>
        <v>0.79564901469547578</v>
      </c>
    </row>
    <row r="58334" spans="1:1" x14ac:dyDescent="0.25">
      <c r="A58334">
        <f t="shared" ca="1" si="911"/>
        <v>0.35428546517602089</v>
      </c>
    </row>
    <row r="58335" spans="1:1" x14ac:dyDescent="0.25">
      <c r="A58335">
        <f t="shared" ca="1" si="911"/>
        <v>9.9776758106677299E-2</v>
      </c>
    </row>
    <row r="58336" spans="1:1" x14ac:dyDescent="0.25">
      <c r="A58336">
        <f t="shared" ca="1" si="911"/>
        <v>0.96083495914649197</v>
      </c>
    </row>
    <row r="58337" spans="1:1" x14ac:dyDescent="0.25">
      <c r="A58337">
        <f t="shared" ca="1" si="911"/>
        <v>0.31578010841585602</v>
      </c>
    </row>
    <row r="58338" spans="1:1" x14ac:dyDescent="0.25">
      <c r="A58338">
        <f t="shared" ca="1" si="911"/>
        <v>0.74155147294397894</v>
      </c>
    </row>
    <row r="58339" spans="1:1" x14ac:dyDescent="0.25">
      <c r="A58339">
        <f t="shared" ca="1" si="911"/>
        <v>3.4254370828074809E-2</v>
      </c>
    </row>
    <row r="58340" spans="1:1" x14ac:dyDescent="0.25">
      <c r="A58340">
        <f t="shared" ca="1" si="911"/>
        <v>0.23965430219067052</v>
      </c>
    </row>
    <row r="58341" spans="1:1" x14ac:dyDescent="0.25">
      <c r="A58341">
        <f t="shared" ca="1" si="911"/>
        <v>6.8022052385655396E-2</v>
      </c>
    </row>
    <row r="58342" spans="1:1" x14ac:dyDescent="0.25">
      <c r="A58342">
        <f t="shared" ca="1" si="911"/>
        <v>0.82416072739160395</v>
      </c>
    </row>
    <row r="58343" spans="1:1" x14ac:dyDescent="0.25">
      <c r="A58343">
        <f t="shared" ca="1" si="911"/>
        <v>0.55875478128772549</v>
      </c>
    </row>
    <row r="58344" spans="1:1" x14ac:dyDescent="0.25">
      <c r="A58344">
        <f t="shared" ca="1" si="911"/>
        <v>0.42627780278066529</v>
      </c>
    </row>
    <row r="58345" spans="1:1" x14ac:dyDescent="0.25">
      <c r="A58345">
        <f t="shared" ca="1" si="911"/>
        <v>0.82908634704715878</v>
      </c>
    </row>
    <row r="58346" spans="1:1" x14ac:dyDescent="0.25">
      <c r="A58346">
        <f t="shared" ca="1" si="911"/>
        <v>0.39014202843625823</v>
      </c>
    </row>
    <row r="58347" spans="1:1" x14ac:dyDescent="0.25">
      <c r="A58347">
        <f t="shared" ca="1" si="911"/>
        <v>0.6695093131734029</v>
      </c>
    </row>
    <row r="58348" spans="1:1" x14ac:dyDescent="0.25">
      <c r="A58348">
        <f t="shared" ca="1" si="911"/>
        <v>0.3140823127035236</v>
      </c>
    </row>
    <row r="58349" spans="1:1" x14ac:dyDescent="0.25">
      <c r="A58349">
        <f t="shared" ca="1" si="911"/>
        <v>0.1289869030939842</v>
      </c>
    </row>
    <row r="58350" spans="1:1" x14ac:dyDescent="0.25">
      <c r="A58350">
        <f t="shared" ca="1" si="911"/>
        <v>0.91613063763556046</v>
      </c>
    </row>
    <row r="58351" spans="1:1" x14ac:dyDescent="0.25">
      <c r="A58351">
        <f t="shared" ca="1" si="911"/>
        <v>0.12505135178499549</v>
      </c>
    </row>
    <row r="58352" spans="1:1" x14ac:dyDescent="0.25">
      <c r="A58352">
        <f t="shared" ca="1" si="911"/>
        <v>0.22282878716881649</v>
      </c>
    </row>
    <row r="58353" spans="1:1" x14ac:dyDescent="0.25">
      <c r="A58353">
        <f t="shared" ca="1" si="911"/>
        <v>5.7088675801715838E-2</v>
      </c>
    </row>
    <row r="58354" spans="1:1" x14ac:dyDescent="0.25">
      <c r="A58354">
        <f t="shared" ca="1" si="911"/>
        <v>0.48944857759061211</v>
      </c>
    </row>
    <row r="58355" spans="1:1" x14ac:dyDescent="0.25">
      <c r="A58355">
        <f t="shared" ca="1" si="911"/>
        <v>0.21938658615096773</v>
      </c>
    </row>
    <row r="58356" spans="1:1" x14ac:dyDescent="0.25">
      <c r="A58356">
        <f t="shared" ca="1" si="911"/>
        <v>0.88803572455600899</v>
      </c>
    </row>
    <row r="58357" spans="1:1" x14ac:dyDescent="0.25">
      <c r="A58357">
        <f t="shared" ca="1" si="911"/>
        <v>0.60362869884911019</v>
      </c>
    </row>
    <row r="58358" spans="1:1" x14ac:dyDescent="0.25">
      <c r="A58358">
        <f t="shared" ca="1" si="911"/>
        <v>0.10896597477576098</v>
      </c>
    </row>
    <row r="58359" spans="1:1" x14ac:dyDescent="0.25">
      <c r="A58359">
        <f t="shared" ca="1" si="911"/>
        <v>0.17946389648865535</v>
      </c>
    </row>
    <row r="58360" spans="1:1" x14ac:dyDescent="0.25">
      <c r="A58360">
        <f t="shared" ca="1" si="911"/>
        <v>0.23056077990849733</v>
      </c>
    </row>
    <row r="58361" spans="1:1" x14ac:dyDescent="0.25">
      <c r="A58361">
        <f t="shared" ca="1" si="911"/>
        <v>0.99756943703535517</v>
      </c>
    </row>
    <row r="58362" spans="1:1" x14ac:dyDescent="0.25">
      <c r="A58362">
        <f t="shared" ca="1" si="911"/>
        <v>0.65595610955874639</v>
      </c>
    </row>
    <row r="58363" spans="1:1" x14ac:dyDescent="0.25">
      <c r="A58363">
        <f t="shared" ca="1" si="911"/>
        <v>0.92730042251365985</v>
      </c>
    </row>
    <row r="58364" spans="1:1" x14ac:dyDescent="0.25">
      <c r="A58364">
        <f t="shared" ca="1" si="911"/>
        <v>0.13235856526823486</v>
      </c>
    </row>
    <row r="58365" spans="1:1" x14ac:dyDescent="0.25">
      <c r="A58365">
        <f t="shared" ca="1" si="911"/>
        <v>7.6161917180495031E-4</v>
      </c>
    </row>
    <row r="58366" spans="1:1" x14ac:dyDescent="0.25">
      <c r="A58366">
        <f t="shared" ca="1" si="911"/>
        <v>0.9264613300957848</v>
      </c>
    </row>
    <row r="58367" spans="1:1" x14ac:dyDescent="0.25">
      <c r="A58367">
        <f t="shared" ca="1" si="911"/>
        <v>0.57228244966269126</v>
      </c>
    </row>
    <row r="58368" spans="1:1" x14ac:dyDescent="0.25">
      <c r="A58368">
        <f t="shared" ca="1" si="911"/>
        <v>0.47781477975576192</v>
      </c>
    </row>
    <row r="58369" spans="1:1" x14ac:dyDescent="0.25">
      <c r="A58369">
        <f t="shared" ca="1" si="911"/>
        <v>0.83838812350174829</v>
      </c>
    </row>
    <row r="58370" spans="1:1" x14ac:dyDescent="0.25">
      <c r="A58370">
        <f t="shared" ca="1" si="911"/>
        <v>0.24530217268535048</v>
      </c>
    </row>
    <row r="58371" spans="1:1" x14ac:dyDescent="0.25">
      <c r="A58371">
        <f t="shared" ref="A58371:A58434" ca="1" si="912">RAND()</f>
        <v>0.38817397703539669</v>
      </c>
    </row>
    <row r="58372" spans="1:1" x14ac:dyDescent="0.25">
      <c r="A58372">
        <f t="shared" ca="1" si="912"/>
        <v>0.7165577911858716</v>
      </c>
    </row>
    <row r="58373" spans="1:1" x14ac:dyDescent="0.25">
      <c r="A58373">
        <f t="shared" ca="1" si="912"/>
        <v>0.55235354662178204</v>
      </c>
    </row>
    <row r="58374" spans="1:1" x14ac:dyDescent="0.25">
      <c r="A58374">
        <f t="shared" ca="1" si="912"/>
        <v>0.87241105115944695</v>
      </c>
    </row>
    <row r="58375" spans="1:1" x14ac:dyDescent="0.25">
      <c r="A58375">
        <f t="shared" ca="1" si="912"/>
        <v>0.97533259025904484</v>
      </c>
    </row>
    <row r="58376" spans="1:1" x14ac:dyDescent="0.25">
      <c r="A58376">
        <f t="shared" ca="1" si="912"/>
        <v>0.38159005397344414</v>
      </c>
    </row>
    <row r="58377" spans="1:1" x14ac:dyDescent="0.25">
      <c r="A58377">
        <f t="shared" ca="1" si="912"/>
        <v>0.1311785604160528</v>
      </c>
    </row>
    <row r="58378" spans="1:1" x14ac:dyDescent="0.25">
      <c r="A58378">
        <f t="shared" ca="1" si="912"/>
        <v>0.62777830679485735</v>
      </c>
    </row>
    <row r="58379" spans="1:1" x14ac:dyDescent="0.25">
      <c r="A58379">
        <f t="shared" ca="1" si="912"/>
        <v>0.33887190819449287</v>
      </c>
    </row>
    <row r="58380" spans="1:1" x14ac:dyDescent="0.25">
      <c r="A58380">
        <f t="shared" ca="1" si="912"/>
        <v>0.88440880246842868</v>
      </c>
    </row>
    <row r="58381" spans="1:1" x14ac:dyDescent="0.25">
      <c r="A58381">
        <f t="shared" ca="1" si="912"/>
        <v>7.0045984132885319E-2</v>
      </c>
    </row>
    <row r="58382" spans="1:1" x14ac:dyDescent="0.25">
      <c r="A58382">
        <f t="shared" ca="1" si="912"/>
        <v>0.81256299652153186</v>
      </c>
    </row>
    <row r="58383" spans="1:1" x14ac:dyDescent="0.25">
      <c r="A58383">
        <f t="shared" ca="1" si="912"/>
        <v>0.31127470101408938</v>
      </c>
    </row>
    <row r="58384" spans="1:1" x14ac:dyDescent="0.25">
      <c r="A58384">
        <f t="shared" ca="1" si="912"/>
        <v>0.46311237620898393</v>
      </c>
    </row>
    <row r="58385" spans="1:1" x14ac:dyDescent="0.25">
      <c r="A58385">
        <f t="shared" ca="1" si="912"/>
        <v>0.8728893852304207</v>
      </c>
    </row>
    <row r="58386" spans="1:1" x14ac:dyDescent="0.25">
      <c r="A58386">
        <f t="shared" ca="1" si="912"/>
        <v>6.5781183353594952E-2</v>
      </c>
    </row>
    <row r="58387" spans="1:1" x14ac:dyDescent="0.25">
      <c r="A58387">
        <f t="shared" ca="1" si="912"/>
        <v>0.12605465714317698</v>
      </c>
    </row>
    <row r="58388" spans="1:1" x14ac:dyDescent="0.25">
      <c r="A58388">
        <f t="shared" ca="1" si="912"/>
        <v>0.90718103746104573</v>
      </c>
    </row>
    <row r="58389" spans="1:1" x14ac:dyDescent="0.25">
      <c r="A58389">
        <f t="shared" ca="1" si="912"/>
        <v>0.95028321582454389</v>
      </c>
    </row>
    <row r="58390" spans="1:1" x14ac:dyDescent="0.25">
      <c r="A58390">
        <f t="shared" ca="1" si="912"/>
        <v>0.98183572712309142</v>
      </c>
    </row>
    <row r="58391" spans="1:1" x14ac:dyDescent="0.25">
      <c r="A58391">
        <f t="shared" ca="1" si="912"/>
        <v>0.96379041908307983</v>
      </c>
    </row>
    <row r="58392" spans="1:1" x14ac:dyDescent="0.25">
      <c r="A58392">
        <f t="shared" ca="1" si="912"/>
        <v>0.97421921091990848</v>
      </c>
    </row>
    <row r="58393" spans="1:1" x14ac:dyDescent="0.25">
      <c r="A58393">
        <f t="shared" ca="1" si="912"/>
        <v>0.29011205605646528</v>
      </c>
    </row>
    <row r="58394" spans="1:1" x14ac:dyDescent="0.25">
      <c r="A58394">
        <f t="shared" ca="1" si="912"/>
        <v>0.31202485882381192</v>
      </c>
    </row>
    <row r="58395" spans="1:1" x14ac:dyDescent="0.25">
      <c r="A58395">
        <f t="shared" ca="1" si="912"/>
        <v>0.28314880335025483</v>
      </c>
    </row>
    <row r="58396" spans="1:1" x14ac:dyDescent="0.25">
      <c r="A58396">
        <f t="shared" ca="1" si="912"/>
        <v>0.87604486131005843</v>
      </c>
    </row>
    <row r="58397" spans="1:1" x14ac:dyDescent="0.25">
      <c r="A58397">
        <f t="shared" ca="1" si="912"/>
        <v>0.13261014068320776</v>
      </c>
    </row>
    <row r="58398" spans="1:1" x14ac:dyDescent="0.25">
      <c r="A58398">
        <f t="shared" ca="1" si="912"/>
        <v>0.91120881584732727</v>
      </c>
    </row>
    <row r="58399" spans="1:1" x14ac:dyDescent="0.25">
      <c r="A58399">
        <f t="shared" ca="1" si="912"/>
        <v>0.20962368821187738</v>
      </c>
    </row>
    <row r="58400" spans="1:1" x14ac:dyDescent="0.25">
      <c r="A58400">
        <f t="shared" ca="1" si="912"/>
        <v>0.85294103993082415</v>
      </c>
    </row>
    <row r="58401" spans="1:1" x14ac:dyDescent="0.25">
      <c r="A58401">
        <f t="shared" ca="1" si="912"/>
        <v>0.2048062205924206</v>
      </c>
    </row>
    <row r="58402" spans="1:1" x14ac:dyDescent="0.25">
      <c r="A58402">
        <f t="shared" ca="1" si="912"/>
        <v>0.33708443978928315</v>
      </c>
    </row>
    <row r="58403" spans="1:1" x14ac:dyDescent="0.25">
      <c r="A58403">
        <f t="shared" ca="1" si="912"/>
        <v>0.33941985397915542</v>
      </c>
    </row>
    <row r="58404" spans="1:1" x14ac:dyDescent="0.25">
      <c r="A58404">
        <f t="shared" ca="1" si="912"/>
        <v>3.6918460559319577E-2</v>
      </c>
    </row>
    <row r="58405" spans="1:1" x14ac:dyDescent="0.25">
      <c r="A58405">
        <f t="shared" ca="1" si="912"/>
        <v>0.28284244567018557</v>
      </c>
    </row>
    <row r="58406" spans="1:1" x14ac:dyDescent="0.25">
      <c r="A58406">
        <f t="shared" ca="1" si="912"/>
        <v>0.73046452896245295</v>
      </c>
    </row>
    <row r="58407" spans="1:1" x14ac:dyDescent="0.25">
      <c r="A58407">
        <f t="shared" ca="1" si="912"/>
        <v>0.18503643638982092</v>
      </c>
    </row>
    <row r="58408" spans="1:1" x14ac:dyDescent="0.25">
      <c r="A58408">
        <f t="shared" ca="1" si="912"/>
        <v>0.66773163213904285</v>
      </c>
    </row>
    <row r="58409" spans="1:1" x14ac:dyDescent="0.25">
      <c r="A58409">
        <f t="shared" ca="1" si="912"/>
        <v>0.63255644372201425</v>
      </c>
    </row>
    <row r="58410" spans="1:1" x14ac:dyDescent="0.25">
      <c r="A58410">
        <f t="shared" ca="1" si="912"/>
        <v>0.44640794666700245</v>
      </c>
    </row>
    <row r="58411" spans="1:1" x14ac:dyDescent="0.25">
      <c r="A58411">
        <f t="shared" ca="1" si="912"/>
        <v>0.14367916314080109</v>
      </c>
    </row>
    <row r="58412" spans="1:1" x14ac:dyDescent="0.25">
      <c r="A58412">
        <f t="shared" ca="1" si="912"/>
        <v>0.10427880612442164</v>
      </c>
    </row>
    <row r="58413" spans="1:1" x14ac:dyDescent="0.25">
      <c r="A58413">
        <f t="shared" ca="1" si="912"/>
        <v>0.55481536596950487</v>
      </c>
    </row>
    <row r="58414" spans="1:1" x14ac:dyDescent="0.25">
      <c r="A58414">
        <f t="shared" ca="1" si="912"/>
        <v>0.62487739108558382</v>
      </c>
    </row>
    <row r="58415" spans="1:1" x14ac:dyDescent="0.25">
      <c r="A58415">
        <f t="shared" ca="1" si="912"/>
        <v>0.71363460030309012</v>
      </c>
    </row>
    <row r="58416" spans="1:1" x14ac:dyDescent="0.25">
      <c r="A58416">
        <f t="shared" ca="1" si="912"/>
        <v>0.90123112625854196</v>
      </c>
    </row>
    <row r="58417" spans="1:1" x14ac:dyDescent="0.25">
      <c r="A58417">
        <f t="shared" ca="1" si="912"/>
        <v>0.44990556537183213</v>
      </c>
    </row>
    <row r="58418" spans="1:1" x14ac:dyDescent="0.25">
      <c r="A58418">
        <f t="shared" ca="1" si="912"/>
        <v>0.11027719004608438</v>
      </c>
    </row>
    <row r="58419" spans="1:1" x14ac:dyDescent="0.25">
      <c r="A58419">
        <f t="shared" ca="1" si="912"/>
        <v>0.47446848158007515</v>
      </c>
    </row>
    <row r="58420" spans="1:1" x14ac:dyDescent="0.25">
      <c r="A58420">
        <f t="shared" ca="1" si="912"/>
        <v>0.49462719670395305</v>
      </c>
    </row>
    <row r="58421" spans="1:1" x14ac:dyDescent="0.25">
      <c r="A58421">
        <f t="shared" ca="1" si="912"/>
        <v>0.27064404621870264</v>
      </c>
    </row>
    <row r="58422" spans="1:1" x14ac:dyDescent="0.25">
      <c r="A58422">
        <f t="shared" ca="1" si="912"/>
        <v>0.33785047482938257</v>
      </c>
    </row>
    <row r="58423" spans="1:1" x14ac:dyDescent="0.25">
      <c r="A58423">
        <f t="shared" ca="1" si="912"/>
        <v>0.78666898975352439</v>
      </c>
    </row>
    <row r="58424" spans="1:1" x14ac:dyDescent="0.25">
      <c r="A58424">
        <f t="shared" ca="1" si="912"/>
        <v>0.48532457620781511</v>
      </c>
    </row>
    <row r="58425" spans="1:1" x14ac:dyDescent="0.25">
      <c r="A58425">
        <f t="shared" ca="1" si="912"/>
        <v>0.84371330793957366</v>
      </c>
    </row>
    <row r="58426" spans="1:1" x14ac:dyDescent="0.25">
      <c r="A58426">
        <f t="shared" ca="1" si="912"/>
        <v>5.9817734542527146E-2</v>
      </c>
    </row>
    <row r="58427" spans="1:1" x14ac:dyDescent="0.25">
      <c r="A58427">
        <f t="shared" ca="1" si="912"/>
        <v>0.82504385211297582</v>
      </c>
    </row>
    <row r="58428" spans="1:1" x14ac:dyDescent="0.25">
      <c r="A58428">
        <f t="shared" ca="1" si="912"/>
        <v>0.54169319761166035</v>
      </c>
    </row>
    <row r="58429" spans="1:1" x14ac:dyDescent="0.25">
      <c r="A58429">
        <f t="shared" ca="1" si="912"/>
        <v>0.92745931447134045</v>
      </c>
    </row>
    <row r="58430" spans="1:1" x14ac:dyDescent="0.25">
      <c r="A58430">
        <f t="shared" ca="1" si="912"/>
        <v>0.13291333333431143</v>
      </c>
    </row>
    <row r="58431" spans="1:1" x14ac:dyDescent="0.25">
      <c r="A58431">
        <f t="shared" ca="1" si="912"/>
        <v>0.82732330204542115</v>
      </c>
    </row>
    <row r="58432" spans="1:1" x14ac:dyDescent="0.25">
      <c r="A58432">
        <f t="shared" ca="1" si="912"/>
        <v>0.48630694814182107</v>
      </c>
    </row>
    <row r="58433" spans="1:1" x14ac:dyDescent="0.25">
      <c r="A58433">
        <f t="shared" ca="1" si="912"/>
        <v>8.5729696908895092E-2</v>
      </c>
    </row>
    <row r="58434" spans="1:1" x14ac:dyDescent="0.25">
      <c r="A58434">
        <f t="shared" ca="1" si="912"/>
        <v>0.9740329277583023</v>
      </c>
    </row>
    <row r="58435" spans="1:1" x14ac:dyDescent="0.25">
      <c r="A58435">
        <f t="shared" ref="A58435:A58498" ca="1" si="913">RAND()</f>
        <v>0.69887617073512098</v>
      </c>
    </row>
    <row r="58436" spans="1:1" x14ac:dyDescent="0.25">
      <c r="A58436">
        <f t="shared" ca="1" si="913"/>
        <v>8.119742958780285E-2</v>
      </c>
    </row>
    <row r="58437" spans="1:1" x14ac:dyDescent="0.25">
      <c r="A58437">
        <f t="shared" ca="1" si="913"/>
        <v>0.12005500760730359</v>
      </c>
    </row>
    <row r="58438" spans="1:1" x14ac:dyDescent="0.25">
      <c r="A58438">
        <f t="shared" ca="1" si="913"/>
        <v>0.48837437482735535</v>
      </c>
    </row>
    <row r="58439" spans="1:1" x14ac:dyDescent="0.25">
      <c r="A58439">
        <f t="shared" ca="1" si="913"/>
        <v>0.14489678200002232</v>
      </c>
    </row>
    <row r="58440" spans="1:1" x14ac:dyDescent="0.25">
      <c r="A58440">
        <f t="shared" ca="1" si="913"/>
        <v>0.19454994219876076</v>
      </c>
    </row>
    <row r="58441" spans="1:1" x14ac:dyDescent="0.25">
      <c r="A58441">
        <f t="shared" ca="1" si="913"/>
        <v>0.72553126908288978</v>
      </c>
    </row>
    <row r="58442" spans="1:1" x14ac:dyDescent="0.25">
      <c r="A58442">
        <f t="shared" ca="1" si="913"/>
        <v>0.75184607512176749</v>
      </c>
    </row>
    <row r="58443" spans="1:1" x14ac:dyDescent="0.25">
      <c r="A58443">
        <f t="shared" ca="1" si="913"/>
        <v>0.211934531298966</v>
      </c>
    </row>
    <row r="58444" spans="1:1" x14ac:dyDescent="0.25">
      <c r="A58444">
        <f t="shared" ca="1" si="913"/>
        <v>0.16833631926836623</v>
      </c>
    </row>
    <row r="58445" spans="1:1" x14ac:dyDescent="0.25">
      <c r="A58445">
        <f t="shared" ca="1" si="913"/>
        <v>0.50445808832683414</v>
      </c>
    </row>
    <row r="58446" spans="1:1" x14ac:dyDescent="0.25">
      <c r="A58446">
        <f t="shared" ca="1" si="913"/>
        <v>0.38344844211219287</v>
      </c>
    </row>
    <row r="58447" spans="1:1" x14ac:dyDescent="0.25">
      <c r="A58447">
        <f t="shared" ca="1" si="913"/>
        <v>0.29854438487239165</v>
      </c>
    </row>
    <row r="58448" spans="1:1" x14ac:dyDescent="0.25">
      <c r="A58448">
        <f t="shared" ca="1" si="913"/>
        <v>0.78570961975605536</v>
      </c>
    </row>
    <row r="58449" spans="1:1" x14ac:dyDescent="0.25">
      <c r="A58449">
        <f t="shared" ca="1" si="913"/>
        <v>0.9087041867527238</v>
      </c>
    </row>
    <row r="58450" spans="1:1" x14ac:dyDescent="0.25">
      <c r="A58450">
        <f t="shared" ca="1" si="913"/>
        <v>0.62821489998060143</v>
      </c>
    </row>
    <row r="58451" spans="1:1" x14ac:dyDescent="0.25">
      <c r="A58451">
        <f t="shared" ca="1" si="913"/>
        <v>0.97013166088595137</v>
      </c>
    </row>
    <row r="58452" spans="1:1" x14ac:dyDescent="0.25">
      <c r="A58452">
        <f t="shared" ca="1" si="913"/>
        <v>0.14770607576773498</v>
      </c>
    </row>
    <row r="58453" spans="1:1" x14ac:dyDescent="0.25">
      <c r="A58453">
        <f t="shared" ca="1" si="913"/>
        <v>0.65935726816609042</v>
      </c>
    </row>
    <row r="58454" spans="1:1" x14ac:dyDescent="0.25">
      <c r="A58454">
        <f t="shared" ca="1" si="913"/>
        <v>0.15962621680429245</v>
      </c>
    </row>
    <row r="58455" spans="1:1" x14ac:dyDescent="0.25">
      <c r="A58455">
        <f t="shared" ca="1" si="913"/>
        <v>0.58704621451888583</v>
      </c>
    </row>
    <row r="58456" spans="1:1" x14ac:dyDescent="0.25">
      <c r="A58456">
        <f t="shared" ca="1" si="913"/>
        <v>0.79125932083257966</v>
      </c>
    </row>
    <row r="58457" spans="1:1" x14ac:dyDescent="0.25">
      <c r="A58457">
        <f t="shared" ca="1" si="913"/>
        <v>0.17838375819308527</v>
      </c>
    </row>
    <row r="58458" spans="1:1" x14ac:dyDescent="0.25">
      <c r="A58458">
        <f t="shared" ca="1" si="913"/>
        <v>6.7521500161896286E-2</v>
      </c>
    </row>
    <row r="58459" spans="1:1" x14ac:dyDescent="0.25">
      <c r="A58459">
        <f t="shared" ca="1" si="913"/>
        <v>0.77577213870928607</v>
      </c>
    </row>
    <row r="58460" spans="1:1" x14ac:dyDescent="0.25">
      <c r="A58460">
        <f t="shared" ca="1" si="913"/>
        <v>0.70084150504913412</v>
      </c>
    </row>
    <row r="58461" spans="1:1" x14ac:dyDescent="0.25">
      <c r="A58461">
        <f t="shared" ca="1" si="913"/>
        <v>0.90234024574826233</v>
      </c>
    </row>
    <row r="58462" spans="1:1" x14ac:dyDescent="0.25">
      <c r="A58462">
        <f t="shared" ca="1" si="913"/>
        <v>0.26604351422773009</v>
      </c>
    </row>
    <row r="58463" spans="1:1" x14ac:dyDescent="0.25">
      <c r="A58463">
        <f t="shared" ca="1" si="913"/>
        <v>0.93660710233285149</v>
      </c>
    </row>
    <row r="58464" spans="1:1" x14ac:dyDescent="0.25">
      <c r="A58464">
        <f t="shared" ca="1" si="913"/>
        <v>0.51978716462657337</v>
      </c>
    </row>
    <row r="58465" spans="1:1" x14ac:dyDescent="0.25">
      <c r="A58465">
        <f t="shared" ca="1" si="913"/>
        <v>0.13507962873480217</v>
      </c>
    </row>
    <row r="58466" spans="1:1" x14ac:dyDescent="0.25">
      <c r="A58466">
        <f t="shared" ca="1" si="913"/>
        <v>0.33118240775956909</v>
      </c>
    </row>
    <row r="58467" spans="1:1" x14ac:dyDescent="0.25">
      <c r="A58467">
        <f t="shared" ca="1" si="913"/>
        <v>0.24581029104289398</v>
      </c>
    </row>
    <row r="58468" spans="1:1" x14ac:dyDescent="0.25">
      <c r="A58468">
        <f t="shared" ca="1" si="913"/>
        <v>0.13345348512971256</v>
      </c>
    </row>
    <row r="58469" spans="1:1" x14ac:dyDescent="0.25">
      <c r="A58469">
        <f t="shared" ca="1" si="913"/>
        <v>0.78595378152998996</v>
      </c>
    </row>
    <row r="58470" spans="1:1" x14ac:dyDescent="0.25">
      <c r="A58470">
        <f t="shared" ca="1" si="913"/>
        <v>2.8294304873668463E-2</v>
      </c>
    </row>
    <row r="58471" spans="1:1" x14ac:dyDescent="0.25">
      <c r="A58471">
        <f t="shared" ca="1" si="913"/>
        <v>0.38645542441333536</v>
      </c>
    </row>
    <row r="58472" spans="1:1" x14ac:dyDescent="0.25">
      <c r="A58472">
        <f t="shared" ca="1" si="913"/>
        <v>0.16225929675623874</v>
      </c>
    </row>
    <row r="58473" spans="1:1" x14ac:dyDescent="0.25">
      <c r="A58473">
        <f t="shared" ca="1" si="913"/>
        <v>0.5999483367125571</v>
      </c>
    </row>
    <row r="58474" spans="1:1" x14ac:dyDescent="0.25">
      <c r="A58474">
        <f t="shared" ca="1" si="913"/>
        <v>0.93511831864483863</v>
      </c>
    </row>
    <row r="58475" spans="1:1" x14ac:dyDescent="0.25">
      <c r="A58475">
        <f t="shared" ca="1" si="913"/>
        <v>0.45961764731948351</v>
      </c>
    </row>
    <row r="58476" spans="1:1" x14ac:dyDescent="0.25">
      <c r="A58476">
        <f t="shared" ca="1" si="913"/>
        <v>0.67959356458266174</v>
      </c>
    </row>
    <row r="58477" spans="1:1" x14ac:dyDescent="0.25">
      <c r="A58477">
        <f t="shared" ca="1" si="913"/>
        <v>6.7027516857135705E-2</v>
      </c>
    </row>
    <row r="58478" spans="1:1" x14ac:dyDescent="0.25">
      <c r="A58478">
        <f t="shared" ca="1" si="913"/>
        <v>0.90228109114181609</v>
      </c>
    </row>
    <row r="58479" spans="1:1" x14ac:dyDescent="0.25">
      <c r="A58479">
        <f t="shared" ca="1" si="913"/>
        <v>0.69145890916800112</v>
      </c>
    </row>
    <row r="58480" spans="1:1" x14ac:dyDescent="0.25">
      <c r="A58480">
        <f t="shared" ca="1" si="913"/>
        <v>0.8117297477307116</v>
      </c>
    </row>
    <row r="58481" spans="1:1" x14ac:dyDescent="0.25">
      <c r="A58481">
        <f t="shared" ca="1" si="913"/>
        <v>9.7199052753398796E-2</v>
      </c>
    </row>
    <row r="58482" spans="1:1" x14ac:dyDescent="0.25">
      <c r="A58482">
        <f t="shared" ca="1" si="913"/>
        <v>0.2528892905437643</v>
      </c>
    </row>
    <row r="58483" spans="1:1" x14ac:dyDescent="0.25">
      <c r="A58483">
        <f t="shared" ca="1" si="913"/>
        <v>0.21309018350573494</v>
      </c>
    </row>
    <row r="58484" spans="1:1" x14ac:dyDescent="0.25">
      <c r="A58484">
        <f t="shared" ca="1" si="913"/>
        <v>0.65207242710219171</v>
      </c>
    </row>
    <row r="58485" spans="1:1" x14ac:dyDescent="0.25">
      <c r="A58485">
        <f t="shared" ca="1" si="913"/>
        <v>0.56244605549550697</v>
      </c>
    </row>
    <row r="58486" spans="1:1" x14ac:dyDescent="0.25">
      <c r="A58486">
        <f t="shared" ca="1" si="913"/>
        <v>0.40076570389196742</v>
      </c>
    </row>
    <row r="58487" spans="1:1" x14ac:dyDescent="0.25">
      <c r="A58487">
        <f t="shared" ca="1" si="913"/>
        <v>0.7486894853346685</v>
      </c>
    </row>
    <row r="58488" spans="1:1" x14ac:dyDescent="0.25">
      <c r="A58488">
        <f t="shared" ca="1" si="913"/>
        <v>0.91924607032854821</v>
      </c>
    </row>
    <row r="58489" spans="1:1" x14ac:dyDescent="0.25">
      <c r="A58489">
        <f t="shared" ca="1" si="913"/>
        <v>0.47613583876530108</v>
      </c>
    </row>
    <row r="58490" spans="1:1" x14ac:dyDescent="0.25">
      <c r="A58490">
        <f t="shared" ca="1" si="913"/>
        <v>0.46135184017614428</v>
      </c>
    </row>
    <row r="58491" spans="1:1" x14ac:dyDescent="0.25">
      <c r="A58491">
        <f t="shared" ca="1" si="913"/>
        <v>0.41266627642162901</v>
      </c>
    </row>
    <row r="58492" spans="1:1" x14ac:dyDescent="0.25">
      <c r="A58492">
        <f t="shared" ca="1" si="913"/>
        <v>0.5796467999124717</v>
      </c>
    </row>
    <row r="58493" spans="1:1" x14ac:dyDescent="0.25">
      <c r="A58493">
        <f t="shared" ca="1" si="913"/>
        <v>0.75786619098958941</v>
      </c>
    </row>
    <row r="58494" spans="1:1" x14ac:dyDescent="0.25">
      <c r="A58494">
        <f t="shared" ca="1" si="913"/>
        <v>9.861019222054479E-2</v>
      </c>
    </row>
    <row r="58495" spans="1:1" x14ac:dyDescent="0.25">
      <c r="A58495">
        <f t="shared" ca="1" si="913"/>
        <v>0.71144797421482719</v>
      </c>
    </row>
    <row r="58496" spans="1:1" x14ac:dyDescent="0.25">
      <c r="A58496">
        <f t="shared" ca="1" si="913"/>
        <v>0.53569215864863462</v>
      </c>
    </row>
    <row r="58497" spans="1:1" x14ac:dyDescent="0.25">
      <c r="A58497">
        <f t="shared" ca="1" si="913"/>
        <v>0.82227104545690233</v>
      </c>
    </row>
    <row r="58498" spans="1:1" x14ac:dyDescent="0.25">
      <c r="A58498">
        <f t="shared" ca="1" si="913"/>
        <v>0.77632031143774372</v>
      </c>
    </row>
    <row r="58499" spans="1:1" x14ac:dyDescent="0.25">
      <c r="A58499">
        <f t="shared" ref="A58499:A58562" ca="1" si="914">RAND()</f>
        <v>0.86264368549484871</v>
      </c>
    </row>
    <row r="58500" spans="1:1" x14ac:dyDescent="0.25">
      <c r="A58500">
        <f t="shared" ca="1" si="914"/>
        <v>6.0215969515268974E-2</v>
      </c>
    </row>
    <row r="58501" spans="1:1" x14ac:dyDescent="0.25">
      <c r="A58501">
        <f t="shared" ca="1" si="914"/>
        <v>0.26808502395358769</v>
      </c>
    </row>
    <row r="58502" spans="1:1" x14ac:dyDescent="0.25">
      <c r="A58502">
        <f t="shared" ca="1" si="914"/>
        <v>0.38947676865655345</v>
      </c>
    </row>
    <row r="58503" spans="1:1" x14ac:dyDescent="0.25">
      <c r="A58503">
        <f t="shared" ca="1" si="914"/>
        <v>0.85871781581337259</v>
      </c>
    </row>
    <row r="58504" spans="1:1" x14ac:dyDescent="0.25">
      <c r="A58504">
        <f t="shared" ca="1" si="914"/>
        <v>0.61011073028608986</v>
      </c>
    </row>
    <row r="58505" spans="1:1" x14ac:dyDescent="0.25">
      <c r="A58505">
        <f t="shared" ca="1" si="914"/>
        <v>0.96687077385650877</v>
      </c>
    </row>
    <row r="58506" spans="1:1" x14ac:dyDescent="0.25">
      <c r="A58506">
        <f t="shared" ca="1" si="914"/>
        <v>0.59385669866148449</v>
      </c>
    </row>
    <row r="58507" spans="1:1" x14ac:dyDescent="0.25">
      <c r="A58507">
        <f t="shared" ca="1" si="914"/>
        <v>0.16973520445933366</v>
      </c>
    </row>
    <row r="58508" spans="1:1" x14ac:dyDescent="0.25">
      <c r="A58508">
        <f t="shared" ca="1" si="914"/>
        <v>0.52488504210575282</v>
      </c>
    </row>
    <row r="58509" spans="1:1" x14ac:dyDescent="0.25">
      <c r="A58509">
        <f t="shared" ca="1" si="914"/>
        <v>0.7422994964519154</v>
      </c>
    </row>
    <row r="58510" spans="1:1" x14ac:dyDescent="0.25">
      <c r="A58510">
        <f t="shared" ca="1" si="914"/>
        <v>0.24105118895259892</v>
      </c>
    </row>
    <row r="58511" spans="1:1" x14ac:dyDescent="0.25">
      <c r="A58511">
        <f t="shared" ca="1" si="914"/>
        <v>0.25130270554230216</v>
      </c>
    </row>
    <row r="58512" spans="1:1" x14ac:dyDescent="0.25">
      <c r="A58512">
        <f t="shared" ca="1" si="914"/>
        <v>0.42448519778181826</v>
      </c>
    </row>
    <row r="58513" spans="1:1" x14ac:dyDescent="0.25">
      <c r="A58513">
        <f t="shared" ca="1" si="914"/>
        <v>0.62363869324291121</v>
      </c>
    </row>
    <row r="58514" spans="1:1" x14ac:dyDescent="0.25">
      <c r="A58514">
        <f t="shared" ca="1" si="914"/>
        <v>0.82424469848778648</v>
      </c>
    </row>
    <row r="58515" spans="1:1" x14ac:dyDescent="0.25">
      <c r="A58515">
        <f t="shared" ca="1" si="914"/>
        <v>0.54526815165119169</v>
      </c>
    </row>
    <row r="58516" spans="1:1" x14ac:dyDescent="0.25">
      <c r="A58516">
        <f t="shared" ca="1" si="914"/>
        <v>0.66083138786204465</v>
      </c>
    </row>
    <row r="58517" spans="1:1" x14ac:dyDescent="0.25">
      <c r="A58517">
        <f t="shared" ca="1" si="914"/>
        <v>0.70668096323692875</v>
      </c>
    </row>
    <row r="58518" spans="1:1" x14ac:dyDescent="0.25">
      <c r="A58518">
        <f t="shared" ca="1" si="914"/>
        <v>0.7965078662619286</v>
      </c>
    </row>
    <row r="58519" spans="1:1" x14ac:dyDescent="0.25">
      <c r="A58519">
        <f t="shared" ca="1" si="914"/>
        <v>9.430845029139856E-2</v>
      </c>
    </row>
    <row r="58520" spans="1:1" x14ac:dyDescent="0.25">
      <c r="A58520">
        <f t="shared" ca="1" si="914"/>
        <v>5.5413485478198021E-2</v>
      </c>
    </row>
    <row r="58521" spans="1:1" x14ac:dyDescent="0.25">
      <c r="A58521">
        <f t="shared" ca="1" si="914"/>
        <v>0.80495443448852022</v>
      </c>
    </row>
    <row r="58522" spans="1:1" x14ac:dyDescent="0.25">
      <c r="A58522">
        <f t="shared" ca="1" si="914"/>
        <v>0.12134548798777756</v>
      </c>
    </row>
    <row r="58523" spans="1:1" x14ac:dyDescent="0.25">
      <c r="A58523">
        <f t="shared" ca="1" si="914"/>
        <v>0.65049841114931595</v>
      </c>
    </row>
    <row r="58524" spans="1:1" x14ac:dyDescent="0.25">
      <c r="A58524">
        <f t="shared" ca="1" si="914"/>
        <v>0.58420841611428675</v>
      </c>
    </row>
    <row r="58525" spans="1:1" x14ac:dyDescent="0.25">
      <c r="A58525">
        <f t="shared" ca="1" si="914"/>
        <v>0.86156747970208802</v>
      </c>
    </row>
    <row r="58526" spans="1:1" x14ac:dyDescent="0.25">
      <c r="A58526">
        <f t="shared" ca="1" si="914"/>
        <v>0.9318106544789303</v>
      </c>
    </row>
    <row r="58527" spans="1:1" x14ac:dyDescent="0.25">
      <c r="A58527">
        <f t="shared" ca="1" si="914"/>
        <v>0.75163407432924045</v>
      </c>
    </row>
    <row r="58528" spans="1:1" x14ac:dyDescent="0.25">
      <c r="A58528">
        <f t="shared" ca="1" si="914"/>
        <v>0.73614416504462643</v>
      </c>
    </row>
    <row r="58529" spans="1:1" x14ac:dyDescent="0.25">
      <c r="A58529">
        <f t="shared" ca="1" si="914"/>
        <v>0.77218493565705193</v>
      </c>
    </row>
    <row r="58530" spans="1:1" x14ac:dyDescent="0.25">
      <c r="A58530">
        <f t="shared" ca="1" si="914"/>
        <v>0.72362841479897122</v>
      </c>
    </row>
    <row r="58531" spans="1:1" x14ac:dyDescent="0.25">
      <c r="A58531">
        <f t="shared" ca="1" si="914"/>
        <v>0.14396011024861599</v>
      </c>
    </row>
    <row r="58532" spans="1:1" x14ac:dyDescent="0.25">
      <c r="A58532">
        <f t="shared" ca="1" si="914"/>
        <v>0.69066024309699214</v>
      </c>
    </row>
    <row r="58533" spans="1:1" x14ac:dyDescent="0.25">
      <c r="A58533">
        <f t="shared" ca="1" si="914"/>
        <v>0.49708974869924849</v>
      </c>
    </row>
    <row r="58534" spans="1:1" x14ac:dyDescent="0.25">
      <c r="A58534">
        <f t="shared" ca="1" si="914"/>
        <v>0.59949255543304847</v>
      </c>
    </row>
    <row r="58535" spans="1:1" x14ac:dyDescent="0.25">
      <c r="A58535">
        <f t="shared" ca="1" si="914"/>
        <v>0.77717879334074247</v>
      </c>
    </row>
    <row r="58536" spans="1:1" x14ac:dyDescent="0.25">
      <c r="A58536">
        <f t="shared" ca="1" si="914"/>
        <v>0.8451430074545967</v>
      </c>
    </row>
    <row r="58537" spans="1:1" x14ac:dyDescent="0.25">
      <c r="A58537">
        <f t="shared" ca="1" si="914"/>
        <v>0.55432202549016507</v>
      </c>
    </row>
    <row r="58538" spans="1:1" x14ac:dyDescent="0.25">
      <c r="A58538">
        <f t="shared" ca="1" si="914"/>
        <v>0.70112892284303352</v>
      </c>
    </row>
    <row r="58539" spans="1:1" x14ac:dyDescent="0.25">
      <c r="A58539">
        <f t="shared" ca="1" si="914"/>
        <v>0.27243667688663364</v>
      </c>
    </row>
    <row r="58540" spans="1:1" x14ac:dyDescent="0.25">
      <c r="A58540">
        <f t="shared" ca="1" si="914"/>
        <v>0.47066944636513097</v>
      </c>
    </row>
    <row r="58541" spans="1:1" x14ac:dyDescent="0.25">
      <c r="A58541">
        <f t="shared" ca="1" si="914"/>
        <v>0.91962653215989765</v>
      </c>
    </row>
    <row r="58542" spans="1:1" x14ac:dyDescent="0.25">
      <c r="A58542">
        <f t="shared" ca="1" si="914"/>
        <v>7.0568612829172706E-3</v>
      </c>
    </row>
    <row r="58543" spans="1:1" x14ac:dyDescent="0.25">
      <c r="A58543">
        <f t="shared" ca="1" si="914"/>
        <v>0.97735705853172039</v>
      </c>
    </row>
    <row r="58544" spans="1:1" x14ac:dyDescent="0.25">
      <c r="A58544">
        <f t="shared" ca="1" si="914"/>
        <v>0.86074969860892458</v>
      </c>
    </row>
    <row r="58545" spans="1:1" x14ac:dyDescent="0.25">
      <c r="A58545">
        <f t="shared" ca="1" si="914"/>
        <v>0.59556796922873434</v>
      </c>
    </row>
    <row r="58546" spans="1:1" x14ac:dyDescent="0.25">
      <c r="A58546">
        <f t="shared" ca="1" si="914"/>
        <v>0.11438562703804456</v>
      </c>
    </row>
    <row r="58547" spans="1:1" x14ac:dyDescent="0.25">
      <c r="A58547">
        <f t="shared" ca="1" si="914"/>
        <v>0.58647316736876087</v>
      </c>
    </row>
    <row r="58548" spans="1:1" x14ac:dyDescent="0.25">
      <c r="A58548">
        <f t="shared" ca="1" si="914"/>
        <v>0.138883572171007</v>
      </c>
    </row>
    <row r="58549" spans="1:1" x14ac:dyDescent="0.25">
      <c r="A58549">
        <f t="shared" ca="1" si="914"/>
        <v>0.20330797905800857</v>
      </c>
    </row>
    <row r="58550" spans="1:1" x14ac:dyDescent="0.25">
      <c r="A58550">
        <f t="shared" ca="1" si="914"/>
        <v>0.52930122077869446</v>
      </c>
    </row>
    <row r="58551" spans="1:1" x14ac:dyDescent="0.25">
      <c r="A58551">
        <f t="shared" ca="1" si="914"/>
        <v>0.16099635645201704</v>
      </c>
    </row>
    <row r="58552" spans="1:1" x14ac:dyDescent="0.25">
      <c r="A58552">
        <f t="shared" ca="1" si="914"/>
        <v>0.53902077344145594</v>
      </c>
    </row>
    <row r="58553" spans="1:1" x14ac:dyDescent="0.25">
      <c r="A58553">
        <f t="shared" ca="1" si="914"/>
        <v>0.6996704811355644</v>
      </c>
    </row>
    <row r="58554" spans="1:1" x14ac:dyDescent="0.25">
      <c r="A58554">
        <f t="shared" ca="1" si="914"/>
        <v>0.90976666178432164</v>
      </c>
    </row>
    <row r="58555" spans="1:1" x14ac:dyDescent="0.25">
      <c r="A58555">
        <f t="shared" ca="1" si="914"/>
        <v>0.10395952149119314</v>
      </c>
    </row>
    <row r="58556" spans="1:1" x14ac:dyDescent="0.25">
      <c r="A58556">
        <f t="shared" ca="1" si="914"/>
        <v>0.69975626772382937</v>
      </c>
    </row>
    <row r="58557" spans="1:1" x14ac:dyDescent="0.25">
      <c r="A58557">
        <f t="shared" ca="1" si="914"/>
        <v>0.75466229393508588</v>
      </c>
    </row>
    <row r="58558" spans="1:1" x14ac:dyDescent="0.25">
      <c r="A58558">
        <f t="shared" ca="1" si="914"/>
        <v>0.96141659127279644</v>
      </c>
    </row>
    <row r="58559" spans="1:1" x14ac:dyDescent="0.25">
      <c r="A58559">
        <f t="shared" ca="1" si="914"/>
        <v>0.6805736429307605</v>
      </c>
    </row>
    <row r="58560" spans="1:1" x14ac:dyDescent="0.25">
      <c r="A58560">
        <f t="shared" ca="1" si="914"/>
        <v>0.41069513499943566</v>
      </c>
    </row>
    <row r="58561" spans="1:1" x14ac:dyDescent="0.25">
      <c r="A58561">
        <f t="shared" ca="1" si="914"/>
        <v>0.38234850391059161</v>
      </c>
    </row>
    <row r="58562" spans="1:1" x14ac:dyDescent="0.25">
      <c r="A58562">
        <f t="shared" ca="1" si="914"/>
        <v>0.62070527566342459</v>
      </c>
    </row>
    <row r="58563" spans="1:1" x14ac:dyDescent="0.25">
      <c r="A58563">
        <f t="shared" ref="A58563:A58626" ca="1" si="915">RAND()</f>
        <v>0.90141633424108436</v>
      </c>
    </row>
    <row r="58564" spans="1:1" x14ac:dyDescent="0.25">
      <c r="A58564">
        <f t="shared" ca="1" si="915"/>
        <v>0.29934679256396712</v>
      </c>
    </row>
    <row r="58565" spans="1:1" x14ac:dyDescent="0.25">
      <c r="A58565">
        <f t="shared" ca="1" si="915"/>
        <v>9.0455135842175793E-2</v>
      </c>
    </row>
    <row r="58566" spans="1:1" x14ac:dyDescent="0.25">
      <c r="A58566">
        <f t="shared" ca="1" si="915"/>
        <v>0.94379184834213792</v>
      </c>
    </row>
    <row r="58567" spans="1:1" x14ac:dyDescent="0.25">
      <c r="A58567">
        <f t="shared" ca="1" si="915"/>
        <v>0.51876505149045882</v>
      </c>
    </row>
    <row r="58568" spans="1:1" x14ac:dyDescent="0.25">
      <c r="A58568">
        <f t="shared" ca="1" si="915"/>
        <v>0.23532654418128252</v>
      </c>
    </row>
    <row r="58569" spans="1:1" x14ac:dyDescent="0.25">
      <c r="A58569">
        <f t="shared" ca="1" si="915"/>
        <v>0.87115594737865765</v>
      </c>
    </row>
    <row r="58570" spans="1:1" x14ac:dyDescent="0.25">
      <c r="A58570">
        <f t="shared" ca="1" si="915"/>
        <v>0.68777822032519165</v>
      </c>
    </row>
    <row r="58571" spans="1:1" x14ac:dyDescent="0.25">
      <c r="A58571">
        <f t="shared" ca="1" si="915"/>
        <v>1.272105190391859E-2</v>
      </c>
    </row>
    <row r="58572" spans="1:1" x14ac:dyDescent="0.25">
      <c r="A58572">
        <f t="shared" ca="1" si="915"/>
        <v>0.32049312072175529</v>
      </c>
    </row>
    <row r="58573" spans="1:1" x14ac:dyDescent="0.25">
      <c r="A58573">
        <f t="shared" ca="1" si="915"/>
        <v>0.95833145183689006</v>
      </c>
    </row>
    <row r="58574" spans="1:1" x14ac:dyDescent="0.25">
      <c r="A58574">
        <f t="shared" ca="1" si="915"/>
        <v>0.62635335968532924</v>
      </c>
    </row>
    <row r="58575" spans="1:1" x14ac:dyDescent="0.25">
      <c r="A58575">
        <f t="shared" ca="1" si="915"/>
        <v>0.5293322906373632</v>
      </c>
    </row>
    <row r="58576" spans="1:1" x14ac:dyDescent="0.25">
      <c r="A58576">
        <f t="shared" ca="1" si="915"/>
        <v>0.72781952463183985</v>
      </c>
    </row>
    <row r="58577" spans="1:1" x14ac:dyDescent="0.25">
      <c r="A58577">
        <f t="shared" ca="1" si="915"/>
        <v>0.71399028426866806</v>
      </c>
    </row>
    <row r="58578" spans="1:1" x14ac:dyDescent="0.25">
      <c r="A58578">
        <f t="shared" ca="1" si="915"/>
        <v>0.40147780538147204</v>
      </c>
    </row>
    <row r="58579" spans="1:1" x14ac:dyDescent="0.25">
      <c r="A58579">
        <f t="shared" ca="1" si="915"/>
        <v>0.54915620916885144</v>
      </c>
    </row>
    <row r="58580" spans="1:1" x14ac:dyDescent="0.25">
      <c r="A58580">
        <f t="shared" ca="1" si="915"/>
        <v>0.29484696966364021</v>
      </c>
    </row>
    <row r="58581" spans="1:1" x14ac:dyDescent="0.25">
      <c r="A58581">
        <f t="shared" ca="1" si="915"/>
        <v>0.84999792262535823</v>
      </c>
    </row>
    <row r="58582" spans="1:1" x14ac:dyDescent="0.25">
      <c r="A58582">
        <f t="shared" ca="1" si="915"/>
        <v>0.93687655085645005</v>
      </c>
    </row>
    <row r="58583" spans="1:1" x14ac:dyDescent="0.25">
      <c r="A58583">
        <f t="shared" ca="1" si="915"/>
        <v>0.36590548817055613</v>
      </c>
    </row>
    <row r="58584" spans="1:1" x14ac:dyDescent="0.25">
      <c r="A58584">
        <f t="shared" ca="1" si="915"/>
        <v>0.51951928749335008</v>
      </c>
    </row>
    <row r="58585" spans="1:1" x14ac:dyDescent="0.25">
      <c r="A58585">
        <f t="shared" ca="1" si="915"/>
        <v>0.25663178305502421</v>
      </c>
    </row>
    <row r="58586" spans="1:1" x14ac:dyDescent="0.25">
      <c r="A58586">
        <f t="shared" ca="1" si="915"/>
        <v>0.34942871979031853</v>
      </c>
    </row>
    <row r="58587" spans="1:1" x14ac:dyDescent="0.25">
      <c r="A58587">
        <f t="shared" ca="1" si="915"/>
        <v>1.8355892101837301E-2</v>
      </c>
    </row>
    <row r="58588" spans="1:1" x14ac:dyDescent="0.25">
      <c r="A58588">
        <f t="shared" ca="1" si="915"/>
        <v>0.27704255673836919</v>
      </c>
    </row>
    <row r="58589" spans="1:1" x14ac:dyDescent="0.25">
      <c r="A58589">
        <f t="shared" ca="1" si="915"/>
        <v>0.1205554582928039</v>
      </c>
    </row>
    <row r="58590" spans="1:1" x14ac:dyDescent="0.25">
      <c r="A58590">
        <f t="shared" ca="1" si="915"/>
        <v>4.6540783642616379E-2</v>
      </c>
    </row>
    <row r="58591" spans="1:1" x14ac:dyDescent="0.25">
      <c r="A58591">
        <f t="shared" ca="1" si="915"/>
        <v>0.71930476309183555</v>
      </c>
    </row>
    <row r="58592" spans="1:1" x14ac:dyDescent="0.25">
      <c r="A58592">
        <f t="shared" ca="1" si="915"/>
        <v>0.30507024911724789</v>
      </c>
    </row>
    <row r="58593" spans="1:1" x14ac:dyDescent="0.25">
      <c r="A58593">
        <f t="shared" ca="1" si="915"/>
        <v>0.94310114922390231</v>
      </c>
    </row>
    <row r="58594" spans="1:1" x14ac:dyDescent="0.25">
      <c r="A58594">
        <f t="shared" ca="1" si="915"/>
        <v>0.58021096231227332</v>
      </c>
    </row>
    <row r="58595" spans="1:1" x14ac:dyDescent="0.25">
      <c r="A58595">
        <f t="shared" ca="1" si="915"/>
        <v>6.6791990681665192E-2</v>
      </c>
    </row>
    <row r="58596" spans="1:1" x14ac:dyDescent="0.25">
      <c r="A58596">
        <f t="shared" ca="1" si="915"/>
        <v>0.76662617421195789</v>
      </c>
    </row>
    <row r="58597" spans="1:1" x14ac:dyDescent="0.25">
      <c r="A58597">
        <f t="shared" ca="1" si="915"/>
        <v>0.16587962165868309</v>
      </c>
    </row>
    <row r="58598" spans="1:1" x14ac:dyDescent="0.25">
      <c r="A58598">
        <f t="shared" ca="1" si="915"/>
        <v>0.93234046066404308</v>
      </c>
    </row>
    <row r="58599" spans="1:1" x14ac:dyDescent="0.25">
      <c r="A58599">
        <f t="shared" ca="1" si="915"/>
        <v>0.12623773526499704</v>
      </c>
    </row>
    <row r="58600" spans="1:1" x14ac:dyDescent="0.25">
      <c r="A58600">
        <f t="shared" ca="1" si="915"/>
        <v>0.41260726235265566</v>
      </c>
    </row>
    <row r="58601" spans="1:1" x14ac:dyDescent="0.25">
      <c r="A58601">
        <f t="shared" ca="1" si="915"/>
        <v>0.92153257497892271</v>
      </c>
    </row>
    <row r="58602" spans="1:1" x14ac:dyDescent="0.25">
      <c r="A58602">
        <f t="shared" ca="1" si="915"/>
        <v>0.1149323696065343</v>
      </c>
    </row>
    <row r="58603" spans="1:1" x14ac:dyDescent="0.25">
      <c r="A58603">
        <f t="shared" ca="1" si="915"/>
        <v>0.68351602693358438</v>
      </c>
    </row>
    <row r="58604" spans="1:1" x14ac:dyDescent="0.25">
      <c r="A58604">
        <f t="shared" ca="1" si="915"/>
        <v>0.43493552403214908</v>
      </c>
    </row>
    <row r="58605" spans="1:1" x14ac:dyDescent="0.25">
      <c r="A58605">
        <f t="shared" ca="1" si="915"/>
        <v>5.3414902712493162E-2</v>
      </c>
    </row>
    <row r="58606" spans="1:1" x14ac:dyDescent="0.25">
      <c r="A58606">
        <f t="shared" ca="1" si="915"/>
        <v>0.26331151626058602</v>
      </c>
    </row>
    <row r="58607" spans="1:1" x14ac:dyDescent="0.25">
      <c r="A58607">
        <f t="shared" ca="1" si="915"/>
        <v>0.46654820640317929</v>
      </c>
    </row>
    <row r="58608" spans="1:1" x14ac:dyDescent="0.25">
      <c r="A58608">
        <f t="shared" ca="1" si="915"/>
        <v>0.87762609164122563</v>
      </c>
    </row>
    <row r="58609" spans="1:1" x14ac:dyDescent="0.25">
      <c r="A58609">
        <f t="shared" ca="1" si="915"/>
        <v>0.5040099542012767</v>
      </c>
    </row>
    <row r="58610" spans="1:1" x14ac:dyDescent="0.25">
      <c r="A58610">
        <f t="shared" ca="1" si="915"/>
        <v>0.65903286004119632</v>
      </c>
    </row>
    <row r="58611" spans="1:1" x14ac:dyDescent="0.25">
      <c r="A58611">
        <f t="shared" ca="1" si="915"/>
        <v>0.77383429617284694</v>
      </c>
    </row>
    <row r="58612" spans="1:1" x14ac:dyDescent="0.25">
      <c r="A58612">
        <f t="shared" ca="1" si="915"/>
        <v>0.81959008368259212</v>
      </c>
    </row>
    <row r="58613" spans="1:1" x14ac:dyDescent="0.25">
      <c r="A58613">
        <f t="shared" ca="1" si="915"/>
        <v>0.18433705470678252</v>
      </c>
    </row>
    <row r="58614" spans="1:1" x14ac:dyDescent="0.25">
      <c r="A58614">
        <f t="shared" ca="1" si="915"/>
        <v>0.67645282781465699</v>
      </c>
    </row>
    <row r="58615" spans="1:1" x14ac:dyDescent="0.25">
      <c r="A58615">
        <f t="shared" ca="1" si="915"/>
        <v>0.87726864900363699</v>
      </c>
    </row>
    <row r="58616" spans="1:1" x14ac:dyDescent="0.25">
      <c r="A58616">
        <f t="shared" ca="1" si="915"/>
        <v>9.0968770332010562E-2</v>
      </c>
    </row>
    <row r="58617" spans="1:1" x14ac:dyDescent="0.25">
      <c r="A58617">
        <f t="shared" ca="1" si="915"/>
        <v>0.85434507857624209</v>
      </c>
    </row>
    <row r="58618" spans="1:1" x14ac:dyDescent="0.25">
      <c r="A58618">
        <f t="shared" ca="1" si="915"/>
        <v>0.68646448151516215</v>
      </c>
    </row>
    <row r="58619" spans="1:1" x14ac:dyDescent="0.25">
      <c r="A58619">
        <f t="shared" ca="1" si="915"/>
        <v>0.84550332855717047</v>
      </c>
    </row>
    <row r="58620" spans="1:1" x14ac:dyDescent="0.25">
      <c r="A58620">
        <f t="shared" ca="1" si="915"/>
        <v>0.83614540838590112</v>
      </c>
    </row>
    <row r="58621" spans="1:1" x14ac:dyDescent="0.25">
      <c r="A58621">
        <f t="shared" ca="1" si="915"/>
        <v>5.4483959968784079E-2</v>
      </c>
    </row>
    <row r="58622" spans="1:1" x14ac:dyDescent="0.25">
      <c r="A58622">
        <f t="shared" ca="1" si="915"/>
        <v>0.92414765184804426</v>
      </c>
    </row>
    <row r="58623" spans="1:1" x14ac:dyDescent="0.25">
      <c r="A58623">
        <f t="shared" ca="1" si="915"/>
        <v>0.60389523581836058</v>
      </c>
    </row>
    <row r="58624" spans="1:1" x14ac:dyDescent="0.25">
      <c r="A58624">
        <f t="shared" ca="1" si="915"/>
        <v>0.54292040875006509</v>
      </c>
    </row>
    <row r="58625" spans="1:1" x14ac:dyDescent="0.25">
      <c r="A58625">
        <f t="shared" ca="1" si="915"/>
        <v>0.13682368468245065</v>
      </c>
    </row>
    <row r="58626" spans="1:1" x14ac:dyDescent="0.25">
      <c r="A58626">
        <f t="shared" ca="1" si="915"/>
        <v>0.61436730485699609</v>
      </c>
    </row>
    <row r="58627" spans="1:1" x14ac:dyDescent="0.25">
      <c r="A58627">
        <f t="shared" ref="A58627:A58690" ca="1" si="916">RAND()</f>
        <v>0.14320643490183294</v>
      </c>
    </row>
    <row r="58628" spans="1:1" x14ac:dyDescent="0.25">
      <c r="A58628">
        <f t="shared" ca="1" si="916"/>
        <v>0.35973579571970338</v>
      </c>
    </row>
    <row r="58629" spans="1:1" x14ac:dyDescent="0.25">
      <c r="A58629">
        <f t="shared" ca="1" si="916"/>
        <v>0.74854135330803151</v>
      </c>
    </row>
    <row r="58630" spans="1:1" x14ac:dyDescent="0.25">
      <c r="A58630">
        <f t="shared" ca="1" si="916"/>
        <v>0.99444036496582</v>
      </c>
    </row>
    <row r="58631" spans="1:1" x14ac:dyDescent="0.25">
      <c r="A58631">
        <f t="shared" ca="1" si="916"/>
        <v>0.22073292196208705</v>
      </c>
    </row>
    <row r="58632" spans="1:1" x14ac:dyDescent="0.25">
      <c r="A58632">
        <f t="shared" ca="1" si="916"/>
        <v>0.60473736108388587</v>
      </c>
    </row>
    <row r="58633" spans="1:1" x14ac:dyDescent="0.25">
      <c r="A58633">
        <f t="shared" ca="1" si="916"/>
        <v>7.4641485730082446E-2</v>
      </c>
    </row>
    <row r="58634" spans="1:1" x14ac:dyDescent="0.25">
      <c r="A58634">
        <f t="shared" ca="1" si="916"/>
        <v>0.88145320988660147</v>
      </c>
    </row>
    <row r="58635" spans="1:1" x14ac:dyDescent="0.25">
      <c r="A58635">
        <f t="shared" ca="1" si="916"/>
        <v>0.91781193197696609</v>
      </c>
    </row>
    <row r="58636" spans="1:1" x14ac:dyDescent="0.25">
      <c r="A58636">
        <f t="shared" ca="1" si="916"/>
        <v>0.38655822621010416</v>
      </c>
    </row>
    <row r="58637" spans="1:1" x14ac:dyDescent="0.25">
      <c r="A58637">
        <f t="shared" ca="1" si="916"/>
        <v>0.19034256666393379</v>
      </c>
    </row>
    <row r="58638" spans="1:1" x14ac:dyDescent="0.25">
      <c r="A58638">
        <f t="shared" ca="1" si="916"/>
        <v>2.8107291739916218E-2</v>
      </c>
    </row>
    <row r="58639" spans="1:1" x14ac:dyDescent="0.25">
      <c r="A58639">
        <f t="shared" ca="1" si="916"/>
        <v>3.5799165864409899E-2</v>
      </c>
    </row>
    <row r="58640" spans="1:1" x14ac:dyDescent="0.25">
      <c r="A58640">
        <f t="shared" ca="1" si="916"/>
        <v>0.95920306915014653</v>
      </c>
    </row>
    <row r="58641" spans="1:1" x14ac:dyDescent="0.25">
      <c r="A58641">
        <f t="shared" ca="1" si="916"/>
        <v>0.43936700099415216</v>
      </c>
    </row>
    <row r="58642" spans="1:1" x14ac:dyDescent="0.25">
      <c r="A58642">
        <f t="shared" ca="1" si="916"/>
        <v>0.81487720711591449</v>
      </c>
    </row>
    <row r="58643" spans="1:1" x14ac:dyDescent="0.25">
      <c r="A58643">
        <f t="shared" ca="1" si="916"/>
        <v>0.46014296681900457</v>
      </c>
    </row>
    <row r="58644" spans="1:1" x14ac:dyDescent="0.25">
      <c r="A58644">
        <f t="shared" ca="1" si="916"/>
        <v>0.9057708013328909</v>
      </c>
    </row>
    <row r="58645" spans="1:1" x14ac:dyDescent="0.25">
      <c r="A58645">
        <f t="shared" ca="1" si="916"/>
        <v>0.3515704070101201</v>
      </c>
    </row>
    <row r="58646" spans="1:1" x14ac:dyDescent="0.25">
      <c r="A58646">
        <f t="shared" ca="1" si="916"/>
        <v>0.83289909102448156</v>
      </c>
    </row>
    <row r="58647" spans="1:1" x14ac:dyDescent="0.25">
      <c r="A58647">
        <f t="shared" ca="1" si="916"/>
        <v>0.80599602763591549</v>
      </c>
    </row>
    <row r="58648" spans="1:1" x14ac:dyDescent="0.25">
      <c r="A58648">
        <f t="shared" ca="1" si="916"/>
        <v>0.63400154093314909</v>
      </c>
    </row>
    <row r="58649" spans="1:1" x14ac:dyDescent="0.25">
      <c r="A58649">
        <f t="shared" ca="1" si="916"/>
        <v>0.80990709184958432</v>
      </c>
    </row>
    <row r="58650" spans="1:1" x14ac:dyDescent="0.25">
      <c r="A58650">
        <f t="shared" ca="1" si="916"/>
        <v>0.68271529844400813</v>
      </c>
    </row>
    <row r="58651" spans="1:1" x14ac:dyDescent="0.25">
      <c r="A58651">
        <f t="shared" ca="1" si="916"/>
        <v>0.46094767016306337</v>
      </c>
    </row>
    <row r="58652" spans="1:1" x14ac:dyDescent="0.25">
      <c r="A58652">
        <f t="shared" ca="1" si="916"/>
        <v>3.7086177931673459E-2</v>
      </c>
    </row>
    <row r="58653" spans="1:1" x14ac:dyDescent="0.25">
      <c r="A58653">
        <f t="shared" ca="1" si="916"/>
        <v>0.8873315483361045</v>
      </c>
    </row>
    <row r="58654" spans="1:1" x14ac:dyDescent="0.25">
      <c r="A58654">
        <f t="shared" ca="1" si="916"/>
        <v>0.96306481871752303</v>
      </c>
    </row>
    <row r="58655" spans="1:1" x14ac:dyDescent="0.25">
      <c r="A58655">
        <f t="shared" ca="1" si="916"/>
        <v>0.28209399115745182</v>
      </c>
    </row>
    <row r="58656" spans="1:1" x14ac:dyDescent="0.25">
      <c r="A58656">
        <f t="shared" ca="1" si="916"/>
        <v>0.99163958059356982</v>
      </c>
    </row>
    <row r="58657" spans="1:1" x14ac:dyDescent="0.25">
      <c r="A58657">
        <f t="shared" ca="1" si="916"/>
        <v>0.69459264307783353</v>
      </c>
    </row>
    <row r="58658" spans="1:1" x14ac:dyDescent="0.25">
      <c r="A58658">
        <f t="shared" ca="1" si="916"/>
        <v>0.95628450130050779</v>
      </c>
    </row>
    <row r="58659" spans="1:1" x14ac:dyDescent="0.25">
      <c r="A58659">
        <f t="shared" ca="1" si="916"/>
        <v>0.57857301491050006</v>
      </c>
    </row>
    <row r="58660" spans="1:1" x14ac:dyDescent="0.25">
      <c r="A58660">
        <f t="shared" ca="1" si="916"/>
        <v>0.59777181639614052</v>
      </c>
    </row>
    <row r="58661" spans="1:1" x14ac:dyDescent="0.25">
      <c r="A58661">
        <f t="shared" ca="1" si="916"/>
        <v>0.7859301486774869</v>
      </c>
    </row>
    <row r="58662" spans="1:1" x14ac:dyDescent="0.25">
      <c r="A58662">
        <f t="shared" ca="1" si="916"/>
        <v>0.75954386405301522</v>
      </c>
    </row>
    <row r="58663" spans="1:1" x14ac:dyDescent="0.25">
      <c r="A58663">
        <f t="shared" ca="1" si="916"/>
        <v>0.12404670675946317</v>
      </c>
    </row>
    <row r="58664" spans="1:1" x14ac:dyDescent="0.25">
      <c r="A58664">
        <f t="shared" ca="1" si="916"/>
        <v>0.45585579281569466</v>
      </c>
    </row>
    <row r="58665" spans="1:1" x14ac:dyDescent="0.25">
      <c r="A58665">
        <f t="shared" ca="1" si="916"/>
        <v>3.3081972228582446E-3</v>
      </c>
    </row>
    <row r="58666" spans="1:1" x14ac:dyDescent="0.25">
      <c r="A58666">
        <f t="shared" ca="1" si="916"/>
        <v>0.91014522568108747</v>
      </c>
    </row>
    <row r="58667" spans="1:1" x14ac:dyDescent="0.25">
      <c r="A58667">
        <f t="shared" ca="1" si="916"/>
        <v>0.11935145744378139</v>
      </c>
    </row>
    <row r="58668" spans="1:1" x14ac:dyDescent="0.25">
      <c r="A58668">
        <f t="shared" ca="1" si="916"/>
        <v>0.42052798308766459</v>
      </c>
    </row>
    <row r="58669" spans="1:1" x14ac:dyDescent="0.25">
      <c r="A58669">
        <f t="shared" ca="1" si="916"/>
        <v>0.30569205837938263</v>
      </c>
    </row>
    <row r="58670" spans="1:1" x14ac:dyDescent="0.25">
      <c r="A58670">
        <f t="shared" ca="1" si="916"/>
        <v>6.4634312670382998E-2</v>
      </c>
    </row>
    <row r="58671" spans="1:1" x14ac:dyDescent="0.25">
      <c r="A58671">
        <f t="shared" ca="1" si="916"/>
        <v>0.91956179247578285</v>
      </c>
    </row>
    <row r="58672" spans="1:1" x14ac:dyDescent="0.25">
      <c r="A58672">
        <f t="shared" ca="1" si="916"/>
        <v>0.31816523614684866</v>
      </c>
    </row>
    <row r="58673" spans="1:1" x14ac:dyDescent="0.25">
      <c r="A58673">
        <f t="shared" ca="1" si="916"/>
        <v>0.31033235929185354</v>
      </c>
    </row>
    <row r="58674" spans="1:1" x14ac:dyDescent="0.25">
      <c r="A58674">
        <f t="shared" ca="1" si="916"/>
        <v>0.20022743858670411</v>
      </c>
    </row>
    <row r="58675" spans="1:1" x14ac:dyDescent="0.25">
      <c r="A58675">
        <f t="shared" ca="1" si="916"/>
        <v>0.28715353227536033</v>
      </c>
    </row>
    <row r="58676" spans="1:1" x14ac:dyDescent="0.25">
      <c r="A58676">
        <f t="shared" ca="1" si="916"/>
        <v>0.78813690397185432</v>
      </c>
    </row>
    <row r="58677" spans="1:1" x14ac:dyDescent="0.25">
      <c r="A58677">
        <f t="shared" ca="1" si="916"/>
        <v>0.26300593762846292</v>
      </c>
    </row>
    <row r="58678" spans="1:1" x14ac:dyDescent="0.25">
      <c r="A58678">
        <f t="shared" ca="1" si="916"/>
        <v>0.85842251894042965</v>
      </c>
    </row>
    <row r="58679" spans="1:1" x14ac:dyDescent="0.25">
      <c r="A58679">
        <f t="shared" ca="1" si="916"/>
        <v>0.20027738837999409</v>
      </c>
    </row>
    <row r="58680" spans="1:1" x14ac:dyDescent="0.25">
      <c r="A58680">
        <f t="shared" ca="1" si="916"/>
        <v>0.75090360950385759</v>
      </c>
    </row>
    <row r="58681" spans="1:1" x14ac:dyDescent="0.25">
      <c r="A58681">
        <f t="shared" ca="1" si="916"/>
        <v>0.47342044169948039</v>
      </c>
    </row>
    <row r="58682" spans="1:1" x14ac:dyDescent="0.25">
      <c r="A58682">
        <f t="shared" ca="1" si="916"/>
        <v>0.96826740567220171</v>
      </c>
    </row>
    <row r="58683" spans="1:1" x14ac:dyDescent="0.25">
      <c r="A58683">
        <f t="shared" ca="1" si="916"/>
        <v>0.31749598871314322</v>
      </c>
    </row>
    <row r="58684" spans="1:1" x14ac:dyDescent="0.25">
      <c r="A58684">
        <f t="shared" ca="1" si="916"/>
        <v>9.2389244211544264E-2</v>
      </c>
    </row>
    <row r="58685" spans="1:1" x14ac:dyDescent="0.25">
      <c r="A58685">
        <f t="shared" ca="1" si="916"/>
        <v>0.85383294544571764</v>
      </c>
    </row>
    <row r="58686" spans="1:1" x14ac:dyDescent="0.25">
      <c r="A58686">
        <f t="shared" ca="1" si="916"/>
        <v>0.31252292410785387</v>
      </c>
    </row>
    <row r="58687" spans="1:1" x14ac:dyDescent="0.25">
      <c r="A58687">
        <f t="shared" ca="1" si="916"/>
        <v>8.9948064857541254E-2</v>
      </c>
    </row>
    <row r="58688" spans="1:1" x14ac:dyDescent="0.25">
      <c r="A58688">
        <f t="shared" ca="1" si="916"/>
        <v>0.4219805523675435</v>
      </c>
    </row>
    <row r="58689" spans="1:1" x14ac:dyDescent="0.25">
      <c r="A58689">
        <f t="shared" ca="1" si="916"/>
        <v>0.2593738443907303</v>
      </c>
    </row>
    <row r="58690" spans="1:1" x14ac:dyDescent="0.25">
      <c r="A58690">
        <f t="shared" ca="1" si="916"/>
        <v>0.33591253420354472</v>
      </c>
    </row>
    <row r="58691" spans="1:1" x14ac:dyDescent="0.25">
      <c r="A58691">
        <f t="shared" ref="A58691:A58754" ca="1" si="917">RAND()</f>
        <v>0.66728907626295797</v>
      </c>
    </row>
    <row r="58692" spans="1:1" x14ac:dyDescent="0.25">
      <c r="A58692">
        <f t="shared" ca="1" si="917"/>
        <v>0.90880771644434333</v>
      </c>
    </row>
    <row r="58693" spans="1:1" x14ac:dyDescent="0.25">
      <c r="A58693">
        <f t="shared" ca="1" si="917"/>
        <v>0.12090286403212369</v>
      </c>
    </row>
    <row r="58694" spans="1:1" x14ac:dyDescent="0.25">
      <c r="A58694">
        <f t="shared" ca="1" si="917"/>
        <v>0.86432474903739731</v>
      </c>
    </row>
    <row r="58695" spans="1:1" x14ac:dyDescent="0.25">
      <c r="A58695">
        <f t="shared" ca="1" si="917"/>
        <v>0.4856358067909291</v>
      </c>
    </row>
    <row r="58696" spans="1:1" x14ac:dyDescent="0.25">
      <c r="A58696">
        <f t="shared" ca="1" si="917"/>
        <v>0.17048589800879044</v>
      </c>
    </row>
    <row r="58697" spans="1:1" x14ac:dyDescent="0.25">
      <c r="A58697">
        <f t="shared" ca="1" si="917"/>
        <v>0.4816318880069117</v>
      </c>
    </row>
    <row r="58698" spans="1:1" x14ac:dyDescent="0.25">
      <c r="A58698">
        <f t="shared" ca="1" si="917"/>
        <v>0.59144935937065268</v>
      </c>
    </row>
    <row r="58699" spans="1:1" x14ac:dyDescent="0.25">
      <c r="A58699">
        <f t="shared" ca="1" si="917"/>
        <v>8.5111072308429514E-2</v>
      </c>
    </row>
    <row r="58700" spans="1:1" x14ac:dyDescent="0.25">
      <c r="A58700">
        <f t="shared" ca="1" si="917"/>
        <v>0.41173115890995071</v>
      </c>
    </row>
    <row r="58701" spans="1:1" x14ac:dyDescent="0.25">
      <c r="A58701">
        <f t="shared" ca="1" si="917"/>
        <v>0.29257160265479065</v>
      </c>
    </row>
    <row r="58702" spans="1:1" x14ac:dyDescent="0.25">
      <c r="A58702">
        <f t="shared" ca="1" si="917"/>
        <v>0.5847078224749146</v>
      </c>
    </row>
    <row r="58703" spans="1:1" x14ac:dyDescent="0.25">
      <c r="A58703">
        <f t="shared" ca="1" si="917"/>
        <v>0.3770124544290836</v>
      </c>
    </row>
    <row r="58704" spans="1:1" x14ac:dyDescent="0.25">
      <c r="A58704">
        <f t="shared" ca="1" si="917"/>
        <v>0.95532135716319677</v>
      </c>
    </row>
    <row r="58705" spans="1:1" x14ac:dyDescent="0.25">
      <c r="A58705">
        <f t="shared" ca="1" si="917"/>
        <v>4.1892349912139082E-2</v>
      </c>
    </row>
    <row r="58706" spans="1:1" x14ac:dyDescent="0.25">
      <c r="A58706">
        <f t="shared" ca="1" si="917"/>
        <v>0.44472973454346953</v>
      </c>
    </row>
    <row r="58707" spans="1:1" x14ac:dyDescent="0.25">
      <c r="A58707">
        <f t="shared" ca="1" si="917"/>
        <v>0.13428198998817309</v>
      </c>
    </row>
    <row r="58708" spans="1:1" x14ac:dyDescent="0.25">
      <c r="A58708">
        <f t="shared" ca="1" si="917"/>
        <v>8.4163760730347592E-2</v>
      </c>
    </row>
    <row r="58709" spans="1:1" x14ac:dyDescent="0.25">
      <c r="A58709">
        <f t="shared" ca="1" si="917"/>
        <v>0.27382336203266633</v>
      </c>
    </row>
    <row r="58710" spans="1:1" x14ac:dyDescent="0.25">
      <c r="A58710">
        <f t="shared" ca="1" si="917"/>
        <v>0.23748386416958411</v>
      </c>
    </row>
    <row r="58711" spans="1:1" x14ac:dyDescent="0.25">
      <c r="A58711">
        <f t="shared" ca="1" si="917"/>
        <v>0.97623797814856195</v>
      </c>
    </row>
    <row r="58712" spans="1:1" x14ac:dyDescent="0.25">
      <c r="A58712">
        <f t="shared" ca="1" si="917"/>
        <v>0.2205178493285328</v>
      </c>
    </row>
    <row r="58713" spans="1:1" x14ac:dyDescent="0.25">
      <c r="A58713">
        <f t="shared" ca="1" si="917"/>
        <v>0.17925931028563136</v>
      </c>
    </row>
    <row r="58714" spans="1:1" x14ac:dyDescent="0.25">
      <c r="A58714">
        <f t="shared" ca="1" si="917"/>
        <v>0.6980490409250294</v>
      </c>
    </row>
    <row r="58715" spans="1:1" x14ac:dyDescent="0.25">
      <c r="A58715">
        <f t="shared" ca="1" si="917"/>
        <v>0.42731300936859717</v>
      </c>
    </row>
    <row r="58716" spans="1:1" x14ac:dyDescent="0.25">
      <c r="A58716">
        <f t="shared" ca="1" si="917"/>
        <v>0.8643495261514369</v>
      </c>
    </row>
    <row r="58717" spans="1:1" x14ac:dyDescent="0.25">
      <c r="A58717">
        <f t="shared" ca="1" si="917"/>
        <v>0.43186893301545248</v>
      </c>
    </row>
    <row r="58718" spans="1:1" x14ac:dyDescent="0.25">
      <c r="A58718">
        <f t="shared" ca="1" si="917"/>
        <v>0.24000631631726421</v>
      </c>
    </row>
    <row r="58719" spans="1:1" x14ac:dyDescent="0.25">
      <c r="A58719">
        <f t="shared" ca="1" si="917"/>
        <v>0.62959714292075086</v>
      </c>
    </row>
    <row r="58720" spans="1:1" x14ac:dyDescent="0.25">
      <c r="A58720">
        <f t="shared" ca="1" si="917"/>
        <v>0.8266063726523053</v>
      </c>
    </row>
    <row r="58721" spans="1:1" x14ac:dyDescent="0.25">
      <c r="A58721">
        <f t="shared" ca="1" si="917"/>
        <v>2.1836024747564853E-2</v>
      </c>
    </row>
    <row r="58722" spans="1:1" x14ac:dyDescent="0.25">
      <c r="A58722">
        <f t="shared" ca="1" si="917"/>
        <v>0.59719471981080419</v>
      </c>
    </row>
    <row r="58723" spans="1:1" x14ac:dyDescent="0.25">
      <c r="A58723">
        <f t="shared" ca="1" si="917"/>
        <v>0.143374874188684</v>
      </c>
    </row>
    <row r="58724" spans="1:1" x14ac:dyDescent="0.25">
      <c r="A58724">
        <f t="shared" ca="1" si="917"/>
        <v>0.80351156577874749</v>
      </c>
    </row>
    <row r="58725" spans="1:1" x14ac:dyDescent="0.25">
      <c r="A58725">
        <f t="shared" ca="1" si="917"/>
        <v>0.61677181824434024</v>
      </c>
    </row>
    <row r="58726" spans="1:1" x14ac:dyDescent="0.25">
      <c r="A58726">
        <f t="shared" ca="1" si="917"/>
        <v>0.97357295143891498</v>
      </c>
    </row>
    <row r="58727" spans="1:1" x14ac:dyDescent="0.25">
      <c r="A58727">
        <f t="shared" ca="1" si="917"/>
        <v>0.57917961318748901</v>
      </c>
    </row>
    <row r="58728" spans="1:1" x14ac:dyDescent="0.25">
      <c r="A58728">
        <f t="shared" ca="1" si="917"/>
        <v>0.41561900712644873</v>
      </c>
    </row>
    <row r="58729" spans="1:1" x14ac:dyDescent="0.25">
      <c r="A58729">
        <f t="shared" ca="1" si="917"/>
        <v>0.81584727416063563</v>
      </c>
    </row>
    <row r="58730" spans="1:1" x14ac:dyDescent="0.25">
      <c r="A58730">
        <f t="shared" ca="1" si="917"/>
        <v>0.43222547361565622</v>
      </c>
    </row>
    <row r="58731" spans="1:1" x14ac:dyDescent="0.25">
      <c r="A58731">
        <f t="shared" ca="1" si="917"/>
        <v>0.23490376641569577</v>
      </c>
    </row>
    <row r="58732" spans="1:1" x14ac:dyDescent="0.25">
      <c r="A58732">
        <f t="shared" ca="1" si="917"/>
        <v>0.75407425106576687</v>
      </c>
    </row>
    <row r="58733" spans="1:1" x14ac:dyDescent="0.25">
      <c r="A58733">
        <f t="shared" ca="1" si="917"/>
        <v>0.82931049496403131</v>
      </c>
    </row>
    <row r="58734" spans="1:1" x14ac:dyDescent="0.25">
      <c r="A58734">
        <f t="shared" ca="1" si="917"/>
        <v>0.84053989471544888</v>
      </c>
    </row>
    <row r="58735" spans="1:1" x14ac:dyDescent="0.25">
      <c r="A58735">
        <f t="shared" ca="1" si="917"/>
        <v>0.30833587168264975</v>
      </c>
    </row>
    <row r="58736" spans="1:1" x14ac:dyDescent="0.25">
      <c r="A58736">
        <f t="shared" ca="1" si="917"/>
        <v>0.94083800581314225</v>
      </c>
    </row>
    <row r="58737" spans="1:1" x14ac:dyDescent="0.25">
      <c r="A58737">
        <f t="shared" ca="1" si="917"/>
        <v>0.81112433093727865</v>
      </c>
    </row>
    <row r="58738" spans="1:1" x14ac:dyDescent="0.25">
      <c r="A58738">
        <f t="shared" ca="1" si="917"/>
        <v>0.19745394483147294</v>
      </c>
    </row>
    <row r="58739" spans="1:1" x14ac:dyDescent="0.25">
      <c r="A58739">
        <f t="shared" ca="1" si="917"/>
        <v>0.88149392234919288</v>
      </c>
    </row>
    <row r="58740" spans="1:1" x14ac:dyDescent="0.25">
      <c r="A58740">
        <f t="shared" ca="1" si="917"/>
        <v>0.63193671580994559</v>
      </c>
    </row>
    <row r="58741" spans="1:1" x14ac:dyDescent="0.25">
      <c r="A58741">
        <f t="shared" ca="1" si="917"/>
        <v>0.37605590062344652</v>
      </c>
    </row>
    <row r="58742" spans="1:1" x14ac:dyDescent="0.25">
      <c r="A58742">
        <f t="shared" ca="1" si="917"/>
        <v>0.13359214068874159</v>
      </c>
    </row>
    <row r="58743" spans="1:1" x14ac:dyDescent="0.25">
      <c r="A58743">
        <f t="shared" ca="1" si="917"/>
        <v>0.99682757955660195</v>
      </c>
    </row>
    <row r="58744" spans="1:1" x14ac:dyDescent="0.25">
      <c r="A58744">
        <f t="shared" ca="1" si="917"/>
        <v>0.41225593787354464</v>
      </c>
    </row>
    <row r="58745" spans="1:1" x14ac:dyDescent="0.25">
      <c r="A58745">
        <f t="shared" ca="1" si="917"/>
        <v>0.37345297797920329</v>
      </c>
    </row>
    <row r="58746" spans="1:1" x14ac:dyDescent="0.25">
      <c r="A58746">
        <f t="shared" ca="1" si="917"/>
        <v>0.88188400732047245</v>
      </c>
    </row>
    <row r="58747" spans="1:1" x14ac:dyDescent="0.25">
      <c r="A58747">
        <f t="shared" ca="1" si="917"/>
        <v>0.71826039246062368</v>
      </c>
    </row>
    <row r="58748" spans="1:1" x14ac:dyDescent="0.25">
      <c r="A58748">
        <f t="shared" ca="1" si="917"/>
        <v>0.79636237304610591</v>
      </c>
    </row>
    <row r="58749" spans="1:1" x14ac:dyDescent="0.25">
      <c r="A58749">
        <f t="shared" ca="1" si="917"/>
        <v>0.64275672281408558</v>
      </c>
    </row>
    <row r="58750" spans="1:1" x14ac:dyDescent="0.25">
      <c r="A58750">
        <f t="shared" ca="1" si="917"/>
        <v>0.67112106680431849</v>
      </c>
    </row>
    <row r="58751" spans="1:1" x14ac:dyDescent="0.25">
      <c r="A58751">
        <f t="shared" ca="1" si="917"/>
        <v>0.9143796046268331</v>
      </c>
    </row>
    <row r="58752" spans="1:1" x14ac:dyDescent="0.25">
      <c r="A58752">
        <f t="shared" ca="1" si="917"/>
        <v>0.420091239313648</v>
      </c>
    </row>
    <row r="58753" spans="1:1" x14ac:dyDescent="0.25">
      <c r="A58753">
        <f t="shared" ca="1" si="917"/>
        <v>0.59361542316590954</v>
      </c>
    </row>
    <row r="58754" spans="1:1" x14ac:dyDescent="0.25">
      <c r="A58754">
        <f t="shared" ca="1" si="917"/>
        <v>0.1057947403570686</v>
      </c>
    </row>
    <row r="58755" spans="1:1" x14ac:dyDescent="0.25">
      <c r="A58755">
        <f t="shared" ref="A58755:A58818" ca="1" si="918">RAND()</f>
        <v>2.4943148119157654E-2</v>
      </c>
    </row>
    <row r="58756" spans="1:1" x14ac:dyDescent="0.25">
      <c r="A58756">
        <f t="shared" ca="1" si="918"/>
        <v>0.35159072808230929</v>
      </c>
    </row>
    <row r="58757" spans="1:1" x14ac:dyDescent="0.25">
      <c r="A58757">
        <f t="shared" ca="1" si="918"/>
        <v>0.41746574823783578</v>
      </c>
    </row>
    <row r="58758" spans="1:1" x14ac:dyDescent="0.25">
      <c r="A58758">
        <f t="shared" ca="1" si="918"/>
        <v>4.8310955038207815E-2</v>
      </c>
    </row>
    <row r="58759" spans="1:1" x14ac:dyDescent="0.25">
      <c r="A58759">
        <f t="shared" ca="1" si="918"/>
        <v>0.76367155222794136</v>
      </c>
    </row>
    <row r="58760" spans="1:1" x14ac:dyDescent="0.25">
      <c r="A58760">
        <f t="shared" ca="1" si="918"/>
        <v>0.93081339167567356</v>
      </c>
    </row>
    <row r="58761" spans="1:1" x14ac:dyDescent="0.25">
      <c r="A58761">
        <f t="shared" ca="1" si="918"/>
        <v>0.36018694833424469</v>
      </c>
    </row>
    <row r="58762" spans="1:1" x14ac:dyDescent="0.25">
      <c r="A58762">
        <f t="shared" ca="1" si="918"/>
        <v>0.43558943060343613</v>
      </c>
    </row>
    <row r="58763" spans="1:1" x14ac:dyDescent="0.25">
      <c r="A58763">
        <f t="shared" ca="1" si="918"/>
        <v>0.46107475954437793</v>
      </c>
    </row>
    <row r="58764" spans="1:1" x14ac:dyDescent="0.25">
      <c r="A58764">
        <f t="shared" ca="1" si="918"/>
        <v>0.40371526385424539</v>
      </c>
    </row>
    <row r="58765" spans="1:1" x14ac:dyDescent="0.25">
      <c r="A58765">
        <f t="shared" ca="1" si="918"/>
        <v>0.58625927416795509</v>
      </c>
    </row>
    <row r="58766" spans="1:1" x14ac:dyDescent="0.25">
      <c r="A58766">
        <f t="shared" ca="1" si="918"/>
        <v>0.6658189326245012</v>
      </c>
    </row>
    <row r="58767" spans="1:1" x14ac:dyDescent="0.25">
      <c r="A58767">
        <f t="shared" ca="1" si="918"/>
        <v>0.91317214792556956</v>
      </c>
    </row>
    <row r="58768" spans="1:1" x14ac:dyDescent="0.25">
      <c r="A58768">
        <f t="shared" ca="1" si="918"/>
        <v>0.2626220059505171</v>
      </c>
    </row>
    <row r="58769" spans="1:1" x14ac:dyDescent="0.25">
      <c r="A58769">
        <f t="shared" ca="1" si="918"/>
        <v>0.4408258686801938</v>
      </c>
    </row>
    <row r="58770" spans="1:1" x14ac:dyDescent="0.25">
      <c r="A58770">
        <f t="shared" ca="1" si="918"/>
        <v>0.38103348767801704</v>
      </c>
    </row>
    <row r="58771" spans="1:1" x14ac:dyDescent="0.25">
      <c r="A58771">
        <f t="shared" ca="1" si="918"/>
        <v>0.79356876627349504</v>
      </c>
    </row>
    <row r="58772" spans="1:1" x14ac:dyDescent="0.25">
      <c r="A58772">
        <f t="shared" ca="1" si="918"/>
        <v>0.39954905770415006</v>
      </c>
    </row>
    <row r="58773" spans="1:1" x14ac:dyDescent="0.25">
      <c r="A58773">
        <f t="shared" ca="1" si="918"/>
        <v>0.45969433048915165</v>
      </c>
    </row>
    <row r="58774" spans="1:1" x14ac:dyDescent="0.25">
      <c r="A58774">
        <f t="shared" ca="1" si="918"/>
        <v>0.25323826216905676</v>
      </c>
    </row>
    <row r="58775" spans="1:1" x14ac:dyDescent="0.25">
      <c r="A58775">
        <f t="shared" ca="1" si="918"/>
        <v>0.36230309043253661</v>
      </c>
    </row>
    <row r="58776" spans="1:1" x14ac:dyDescent="0.25">
      <c r="A58776">
        <f t="shared" ca="1" si="918"/>
        <v>0.99379211219577535</v>
      </c>
    </row>
    <row r="58777" spans="1:1" x14ac:dyDescent="0.25">
      <c r="A58777">
        <f t="shared" ca="1" si="918"/>
        <v>0.50989678974528108</v>
      </c>
    </row>
    <row r="58778" spans="1:1" x14ac:dyDescent="0.25">
      <c r="A58778">
        <f t="shared" ca="1" si="918"/>
        <v>0.90375368137709777</v>
      </c>
    </row>
    <row r="58779" spans="1:1" x14ac:dyDescent="0.25">
      <c r="A58779">
        <f t="shared" ca="1" si="918"/>
        <v>0.7164024594568138</v>
      </c>
    </row>
    <row r="58780" spans="1:1" x14ac:dyDescent="0.25">
      <c r="A58780">
        <f t="shared" ca="1" si="918"/>
        <v>0.28947510672139221</v>
      </c>
    </row>
    <row r="58781" spans="1:1" x14ac:dyDescent="0.25">
      <c r="A58781">
        <f t="shared" ca="1" si="918"/>
        <v>0.22328213024722887</v>
      </c>
    </row>
    <row r="58782" spans="1:1" x14ac:dyDescent="0.25">
      <c r="A58782">
        <f t="shared" ca="1" si="918"/>
        <v>0.15215374337981624</v>
      </c>
    </row>
    <row r="58783" spans="1:1" x14ac:dyDescent="0.25">
      <c r="A58783">
        <f t="shared" ca="1" si="918"/>
        <v>0.94795583994390076</v>
      </c>
    </row>
    <row r="58784" spans="1:1" x14ac:dyDescent="0.25">
      <c r="A58784">
        <f t="shared" ca="1" si="918"/>
        <v>0.37502287005973711</v>
      </c>
    </row>
    <row r="58785" spans="1:1" x14ac:dyDescent="0.25">
      <c r="A58785">
        <f t="shared" ca="1" si="918"/>
        <v>0.96828057571425319</v>
      </c>
    </row>
    <row r="58786" spans="1:1" x14ac:dyDescent="0.25">
      <c r="A58786">
        <f t="shared" ca="1" si="918"/>
        <v>0.88297369634635514</v>
      </c>
    </row>
    <row r="58787" spans="1:1" x14ac:dyDescent="0.25">
      <c r="A58787">
        <f t="shared" ca="1" si="918"/>
        <v>0.86412779292454689</v>
      </c>
    </row>
    <row r="58788" spans="1:1" x14ac:dyDescent="0.25">
      <c r="A58788">
        <f t="shared" ca="1" si="918"/>
        <v>0.70976428202127839</v>
      </c>
    </row>
    <row r="58789" spans="1:1" x14ac:dyDescent="0.25">
      <c r="A58789">
        <f t="shared" ca="1" si="918"/>
        <v>0.61641941962673852</v>
      </c>
    </row>
    <row r="58790" spans="1:1" x14ac:dyDescent="0.25">
      <c r="A58790">
        <f t="shared" ca="1" si="918"/>
        <v>0.46871379535154634</v>
      </c>
    </row>
    <row r="58791" spans="1:1" x14ac:dyDescent="0.25">
      <c r="A58791">
        <f t="shared" ca="1" si="918"/>
        <v>0.18492338776929673</v>
      </c>
    </row>
    <row r="58792" spans="1:1" x14ac:dyDescent="0.25">
      <c r="A58792">
        <f t="shared" ca="1" si="918"/>
        <v>0.91190723084561465</v>
      </c>
    </row>
    <row r="58793" spans="1:1" x14ac:dyDescent="0.25">
      <c r="A58793">
        <f t="shared" ca="1" si="918"/>
        <v>0.53513009691005187</v>
      </c>
    </row>
    <row r="58794" spans="1:1" x14ac:dyDescent="0.25">
      <c r="A58794">
        <f t="shared" ca="1" si="918"/>
        <v>0.87582011514327185</v>
      </c>
    </row>
    <row r="58795" spans="1:1" x14ac:dyDescent="0.25">
      <c r="A58795">
        <f t="shared" ca="1" si="918"/>
        <v>0.72196544787684835</v>
      </c>
    </row>
    <row r="58796" spans="1:1" x14ac:dyDescent="0.25">
      <c r="A58796">
        <f t="shared" ca="1" si="918"/>
        <v>0.48334811099595687</v>
      </c>
    </row>
    <row r="58797" spans="1:1" x14ac:dyDescent="0.25">
      <c r="A58797">
        <f t="shared" ca="1" si="918"/>
        <v>1.2587998245889409E-2</v>
      </c>
    </row>
    <row r="58798" spans="1:1" x14ac:dyDescent="0.25">
      <c r="A58798">
        <f t="shared" ca="1" si="918"/>
        <v>0.22073174683447538</v>
      </c>
    </row>
    <row r="58799" spans="1:1" x14ac:dyDescent="0.25">
      <c r="A58799">
        <f t="shared" ca="1" si="918"/>
        <v>0.59933227911352094</v>
      </c>
    </row>
    <row r="58800" spans="1:1" x14ac:dyDescent="0.25">
      <c r="A58800">
        <f t="shared" ca="1" si="918"/>
        <v>0.5809893589415851</v>
      </c>
    </row>
    <row r="58801" spans="1:1" x14ac:dyDescent="0.25">
      <c r="A58801">
        <f t="shared" ca="1" si="918"/>
        <v>0.85751927321738497</v>
      </c>
    </row>
    <row r="58802" spans="1:1" x14ac:dyDescent="0.25">
      <c r="A58802">
        <f t="shared" ca="1" si="918"/>
        <v>0.22387921702788871</v>
      </c>
    </row>
    <row r="58803" spans="1:1" x14ac:dyDescent="0.25">
      <c r="A58803">
        <f t="shared" ca="1" si="918"/>
        <v>0.31806874137356422</v>
      </c>
    </row>
    <row r="58804" spans="1:1" x14ac:dyDescent="0.25">
      <c r="A58804">
        <f t="shared" ca="1" si="918"/>
        <v>0.10089672641647907</v>
      </c>
    </row>
    <row r="58805" spans="1:1" x14ac:dyDescent="0.25">
      <c r="A58805">
        <f t="shared" ca="1" si="918"/>
        <v>0.88476977884073371</v>
      </c>
    </row>
    <row r="58806" spans="1:1" x14ac:dyDescent="0.25">
      <c r="A58806">
        <f t="shared" ca="1" si="918"/>
        <v>9.8558032074258839E-2</v>
      </c>
    </row>
    <row r="58807" spans="1:1" x14ac:dyDescent="0.25">
      <c r="A58807">
        <f t="shared" ca="1" si="918"/>
        <v>7.4432953921848122E-2</v>
      </c>
    </row>
    <row r="58808" spans="1:1" x14ac:dyDescent="0.25">
      <c r="A58808">
        <f t="shared" ca="1" si="918"/>
        <v>0.5517856130713189</v>
      </c>
    </row>
    <row r="58809" spans="1:1" x14ac:dyDescent="0.25">
      <c r="A58809">
        <f t="shared" ca="1" si="918"/>
        <v>0.56029063381223243</v>
      </c>
    </row>
    <row r="58810" spans="1:1" x14ac:dyDescent="0.25">
      <c r="A58810">
        <f t="shared" ca="1" si="918"/>
        <v>0.27819731580829621</v>
      </c>
    </row>
    <row r="58811" spans="1:1" x14ac:dyDescent="0.25">
      <c r="A58811">
        <f t="shared" ca="1" si="918"/>
        <v>6.6157403035951856E-2</v>
      </c>
    </row>
    <row r="58812" spans="1:1" x14ac:dyDescent="0.25">
      <c r="A58812">
        <f t="shared" ca="1" si="918"/>
        <v>3.1890031504462235E-2</v>
      </c>
    </row>
    <row r="58813" spans="1:1" x14ac:dyDescent="0.25">
      <c r="A58813">
        <f t="shared" ca="1" si="918"/>
        <v>0.55436756861956749</v>
      </c>
    </row>
    <row r="58814" spans="1:1" x14ac:dyDescent="0.25">
      <c r="A58814">
        <f t="shared" ca="1" si="918"/>
        <v>0.31652706787827645</v>
      </c>
    </row>
    <row r="58815" spans="1:1" x14ac:dyDescent="0.25">
      <c r="A58815">
        <f t="shared" ca="1" si="918"/>
        <v>0.35923310513805695</v>
      </c>
    </row>
    <row r="58816" spans="1:1" x14ac:dyDescent="0.25">
      <c r="A58816">
        <f t="shared" ca="1" si="918"/>
        <v>0.16862877151435263</v>
      </c>
    </row>
    <row r="58817" spans="1:1" x14ac:dyDescent="0.25">
      <c r="A58817">
        <f t="shared" ca="1" si="918"/>
        <v>0.49020555350033512</v>
      </c>
    </row>
    <row r="58818" spans="1:1" x14ac:dyDescent="0.25">
      <c r="A58818">
        <f t="shared" ca="1" si="918"/>
        <v>0.20677259286802563</v>
      </c>
    </row>
    <row r="58819" spans="1:1" x14ac:dyDescent="0.25">
      <c r="A58819">
        <f t="shared" ref="A58819:A58882" ca="1" si="919">RAND()</f>
        <v>0.77850682866699861</v>
      </c>
    </row>
    <row r="58820" spans="1:1" x14ac:dyDescent="0.25">
      <c r="A58820">
        <f t="shared" ca="1" si="919"/>
        <v>0.91852935524219237</v>
      </c>
    </row>
    <row r="58821" spans="1:1" x14ac:dyDescent="0.25">
      <c r="A58821">
        <f t="shared" ca="1" si="919"/>
        <v>0.92686530974239134</v>
      </c>
    </row>
    <row r="58822" spans="1:1" x14ac:dyDescent="0.25">
      <c r="A58822">
        <f t="shared" ca="1" si="919"/>
        <v>0.22335695099366148</v>
      </c>
    </row>
    <row r="58823" spans="1:1" x14ac:dyDescent="0.25">
      <c r="A58823">
        <f t="shared" ca="1" si="919"/>
        <v>0.45370852408743456</v>
      </c>
    </row>
    <row r="58824" spans="1:1" x14ac:dyDescent="0.25">
      <c r="A58824">
        <f t="shared" ca="1" si="919"/>
        <v>0.83021794984429198</v>
      </c>
    </row>
    <row r="58825" spans="1:1" x14ac:dyDescent="0.25">
      <c r="A58825">
        <f t="shared" ca="1" si="919"/>
        <v>0.64101447269543588</v>
      </c>
    </row>
    <row r="58826" spans="1:1" x14ac:dyDescent="0.25">
      <c r="A58826">
        <f t="shared" ca="1" si="919"/>
        <v>0.42522760830146589</v>
      </c>
    </row>
    <row r="58827" spans="1:1" x14ac:dyDescent="0.25">
      <c r="A58827">
        <f t="shared" ca="1" si="919"/>
        <v>0.50915393033387202</v>
      </c>
    </row>
    <row r="58828" spans="1:1" x14ac:dyDescent="0.25">
      <c r="A58828">
        <f t="shared" ca="1" si="919"/>
        <v>0.71345173384114913</v>
      </c>
    </row>
    <row r="58829" spans="1:1" x14ac:dyDescent="0.25">
      <c r="A58829">
        <f t="shared" ca="1" si="919"/>
        <v>0.21700236024832054</v>
      </c>
    </row>
    <row r="58830" spans="1:1" x14ac:dyDescent="0.25">
      <c r="A58830">
        <f t="shared" ca="1" si="919"/>
        <v>0.54261887997343361</v>
      </c>
    </row>
    <row r="58831" spans="1:1" x14ac:dyDescent="0.25">
      <c r="A58831">
        <f t="shared" ca="1" si="919"/>
        <v>0.36585745437016137</v>
      </c>
    </row>
    <row r="58832" spans="1:1" x14ac:dyDescent="0.25">
      <c r="A58832">
        <f t="shared" ca="1" si="919"/>
        <v>0.45368629472752042</v>
      </c>
    </row>
    <row r="58833" spans="1:1" x14ac:dyDescent="0.25">
      <c r="A58833">
        <f t="shared" ca="1" si="919"/>
        <v>0.51864926772251563</v>
      </c>
    </row>
    <row r="58834" spans="1:1" x14ac:dyDescent="0.25">
      <c r="A58834">
        <f t="shared" ca="1" si="919"/>
        <v>0.73140982894671502</v>
      </c>
    </row>
    <row r="58835" spans="1:1" x14ac:dyDescent="0.25">
      <c r="A58835">
        <f t="shared" ca="1" si="919"/>
        <v>0.16066636526217914</v>
      </c>
    </row>
    <row r="58836" spans="1:1" x14ac:dyDescent="0.25">
      <c r="A58836">
        <f t="shared" ca="1" si="919"/>
        <v>0.6974360317549404</v>
      </c>
    </row>
    <row r="58837" spans="1:1" x14ac:dyDescent="0.25">
      <c r="A58837">
        <f t="shared" ca="1" si="919"/>
        <v>0.36687682002734512</v>
      </c>
    </row>
    <row r="58838" spans="1:1" x14ac:dyDescent="0.25">
      <c r="A58838">
        <f t="shared" ca="1" si="919"/>
        <v>0.7047044771980121</v>
      </c>
    </row>
    <row r="58839" spans="1:1" x14ac:dyDescent="0.25">
      <c r="A58839">
        <f t="shared" ca="1" si="919"/>
        <v>0.27364063068374411</v>
      </c>
    </row>
    <row r="58840" spans="1:1" x14ac:dyDescent="0.25">
      <c r="A58840">
        <f t="shared" ca="1" si="919"/>
        <v>0.86057540394630427</v>
      </c>
    </row>
    <row r="58841" spans="1:1" x14ac:dyDescent="0.25">
      <c r="A58841">
        <f t="shared" ca="1" si="919"/>
        <v>0.97522214092913595</v>
      </c>
    </row>
    <row r="58842" spans="1:1" x14ac:dyDescent="0.25">
      <c r="A58842">
        <f t="shared" ca="1" si="919"/>
        <v>0.36511248709346988</v>
      </c>
    </row>
    <row r="58843" spans="1:1" x14ac:dyDescent="0.25">
      <c r="A58843">
        <f t="shared" ca="1" si="919"/>
        <v>0.47761879745584523</v>
      </c>
    </row>
    <row r="58844" spans="1:1" x14ac:dyDescent="0.25">
      <c r="A58844">
        <f t="shared" ca="1" si="919"/>
        <v>0.35307228290054082</v>
      </c>
    </row>
    <row r="58845" spans="1:1" x14ac:dyDescent="0.25">
      <c r="A58845">
        <f t="shared" ca="1" si="919"/>
        <v>0.59315225132446692</v>
      </c>
    </row>
    <row r="58846" spans="1:1" x14ac:dyDescent="0.25">
      <c r="A58846">
        <f t="shared" ca="1" si="919"/>
        <v>0.32959875252519211</v>
      </c>
    </row>
    <row r="58847" spans="1:1" x14ac:dyDescent="0.25">
      <c r="A58847">
        <f t="shared" ca="1" si="919"/>
        <v>0.52101450136841621</v>
      </c>
    </row>
    <row r="58848" spans="1:1" x14ac:dyDescent="0.25">
      <c r="A58848">
        <f t="shared" ca="1" si="919"/>
        <v>0.36873564160764849</v>
      </c>
    </row>
    <row r="58849" spans="1:1" x14ac:dyDescent="0.25">
      <c r="A58849">
        <f t="shared" ca="1" si="919"/>
        <v>4.1475782554294072E-2</v>
      </c>
    </row>
    <row r="58850" spans="1:1" x14ac:dyDescent="0.25">
      <c r="A58850">
        <f t="shared" ca="1" si="919"/>
        <v>0.90207392342011039</v>
      </c>
    </row>
    <row r="58851" spans="1:1" x14ac:dyDescent="0.25">
      <c r="A58851">
        <f t="shared" ca="1" si="919"/>
        <v>0.85772650554268315</v>
      </c>
    </row>
    <row r="58852" spans="1:1" x14ac:dyDescent="0.25">
      <c r="A58852">
        <f t="shared" ca="1" si="919"/>
        <v>0.19330401192173341</v>
      </c>
    </row>
    <row r="58853" spans="1:1" x14ac:dyDescent="0.25">
      <c r="A58853">
        <f t="shared" ca="1" si="919"/>
        <v>0.36499905765528662</v>
      </c>
    </row>
    <row r="58854" spans="1:1" x14ac:dyDescent="0.25">
      <c r="A58854">
        <f t="shared" ca="1" si="919"/>
        <v>0.36254454002557723</v>
      </c>
    </row>
    <row r="58855" spans="1:1" x14ac:dyDescent="0.25">
      <c r="A58855">
        <f t="shared" ca="1" si="919"/>
        <v>0.42277868704860566</v>
      </c>
    </row>
    <row r="58856" spans="1:1" x14ac:dyDescent="0.25">
      <c r="A58856">
        <f t="shared" ca="1" si="919"/>
        <v>0.37874165661768078</v>
      </c>
    </row>
    <row r="58857" spans="1:1" x14ac:dyDescent="0.25">
      <c r="A58857">
        <f t="shared" ca="1" si="919"/>
        <v>8.3848329062220062E-2</v>
      </c>
    </row>
    <row r="58858" spans="1:1" x14ac:dyDescent="0.25">
      <c r="A58858">
        <f t="shared" ca="1" si="919"/>
        <v>0.24846502975269413</v>
      </c>
    </row>
    <row r="58859" spans="1:1" x14ac:dyDescent="0.25">
      <c r="A58859">
        <f t="shared" ca="1" si="919"/>
        <v>1.5001028516514636E-2</v>
      </c>
    </row>
    <row r="58860" spans="1:1" x14ac:dyDescent="0.25">
      <c r="A58860">
        <f t="shared" ca="1" si="919"/>
        <v>0.62007595098703439</v>
      </c>
    </row>
    <row r="58861" spans="1:1" x14ac:dyDescent="0.25">
      <c r="A58861">
        <f t="shared" ca="1" si="919"/>
        <v>5.524292364960659E-3</v>
      </c>
    </row>
    <row r="58862" spans="1:1" x14ac:dyDescent="0.25">
      <c r="A58862">
        <f t="shared" ca="1" si="919"/>
        <v>0.69191186951446237</v>
      </c>
    </row>
    <row r="58863" spans="1:1" x14ac:dyDescent="0.25">
      <c r="A58863">
        <f t="shared" ca="1" si="919"/>
        <v>0.7607612678400828</v>
      </c>
    </row>
    <row r="58864" spans="1:1" x14ac:dyDescent="0.25">
      <c r="A58864">
        <f t="shared" ca="1" si="919"/>
        <v>0.28008495536124922</v>
      </c>
    </row>
    <row r="58865" spans="1:1" x14ac:dyDescent="0.25">
      <c r="A58865">
        <f t="shared" ca="1" si="919"/>
        <v>0.28012461174199932</v>
      </c>
    </row>
    <row r="58866" spans="1:1" x14ac:dyDescent="0.25">
      <c r="A58866">
        <f t="shared" ca="1" si="919"/>
        <v>0.16338921212533353</v>
      </c>
    </row>
    <row r="58867" spans="1:1" x14ac:dyDescent="0.25">
      <c r="A58867">
        <f t="shared" ca="1" si="919"/>
        <v>0.33419335462642552</v>
      </c>
    </row>
    <row r="58868" spans="1:1" x14ac:dyDescent="0.25">
      <c r="A58868">
        <f t="shared" ca="1" si="919"/>
        <v>0.77527236845689151</v>
      </c>
    </row>
    <row r="58869" spans="1:1" x14ac:dyDescent="0.25">
      <c r="A58869">
        <f t="shared" ca="1" si="919"/>
        <v>0.61598573088482078</v>
      </c>
    </row>
    <row r="58870" spans="1:1" x14ac:dyDescent="0.25">
      <c r="A58870">
        <f t="shared" ca="1" si="919"/>
        <v>0.83829532016594188</v>
      </c>
    </row>
    <row r="58871" spans="1:1" x14ac:dyDescent="0.25">
      <c r="A58871">
        <f t="shared" ca="1" si="919"/>
        <v>0.24774778260555652</v>
      </c>
    </row>
    <row r="58872" spans="1:1" x14ac:dyDescent="0.25">
      <c r="A58872">
        <f t="shared" ca="1" si="919"/>
        <v>4.3125641161690598E-2</v>
      </c>
    </row>
    <row r="58873" spans="1:1" x14ac:dyDescent="0.25">
      <c r="A58873">
        <f t="shared" ca="1" si="919"/>
        <v>0.68984155836844063</v>
      </c>
    </row>
    <row r="58874" spans="1:1" x14ac:dyDescent="0.25">
      <c r="A58874">
        <f t="shared" ca="1" si="919"/>
        <v>0.73708257770541818</v>
      </c>
    </row>
    <row r="58875" spans="1:1" x14ac:dyDescent="0.25">
      <c r="A58875">
        <f t="shared" ca="1" si="919"/>
        <v>0.80888582935873476</v>
      </c>
    </row>
    <row r="58876" spans="1:1" x14ac:dyDescent="0.25">
      <c r="A58876">
        <f t="shared" ca="1" si="919"/>
        <v>0.99197633140791164</v>
      </c>
    </row>
    <row r="58877" spans="1:1" x14ac:dyDescent="0.25">
      <c r="A58877">
        <f t="shared" ca="1" si="919"/>
        <v>0.21349700227094637</v>
      </c>
    </row>
    <row r="58878" spans="1:1" x14ac:dyDescent="0.25">
      <c r="A58878">
        <f t="shared" ca="1" si="919"/>
        <v>0.23005947761269863</v>
      </c>
    </row>
    <row r="58879" spans="1:1" x14ac:dyDescent="0.25">
      <c r="A58879">
        <f t="shared" ca="1" si="919"/>
        <v>0.48871946880277817</v>
      </c>
    </row>
    <row r="58880" spans="1:1" x14ac:dyDescent="0.25">
      <c r="A58880">
        <f t="shared" ca="1" si="919"/>
        <v>0.83275569773877178</v>
      </c>
    </row>
    <row r="58881" spans="1:1" x14ac:dyDescent="0.25">
      <c r="A58881">
        <f t="shared" ca="1" si="919"/>
        <v>0.63857964329666905</v>
      </c>
    </row>
    <row r="58882" spans="1:1" x14ac:dyDescent="0.25">
      <c r="A58882">
        <f t="shared" ca="1" si="919"/>
        <v>0.36772697384347064</v>
      </c>
    </row>
    <row r="58883" spans="1:1" x14ac:dyDescent="0.25">
      <c r="A58883">
        <f t="shared" ref="A58883:A58946" ca="1" si="920">RAND()</f>
        <v>0.64198640198445556</v>
      </c>
    </row>
    <row r="58884" spans="1:1" x14ac:dyDescent="0.25">
      <c r="A58884">
        <f t="shared" ca="1" si="920"/>
        <v>3.7567230468846469E-2</v>
      </c>
    </row>
    <row r="58885" spans="1:1" x14ac:dyDescent="0.25">
      <c r="A58885">
        <f t="shared" ca="1" si="920"/>
        <v>0.46624276889624128</v>
      </c>
    </row>
    <row r="58886" spans="1:1" x14ac:dyDescent="0.25">
      <c r="A58886">
        <f t="shared" ca="1" si="920"/>
        <v>0.68829935126310149</v>
      </c>
    </row>
    <row r="58887" spans="1:1" x14ac:dyDescent="0.25">
      <c r="A58887">
        <f t="shared" ca="1" si="920"/>
        <v>0.73605902748623309</v>
      </c>
    </row>
    <row r="58888" spans="1:1" x14ac:dyDescent="0.25">
      <c r="A58888">
        <f t="shared" ca="1" si="920"/>
        <v>0.85119620228672821</v>
      </c>
    </row>
    <row r="58889" spans="1:1" x14ac:dyDescent="0.25">
      <c r="A58889">
        <f t="shared" ca="1" si="920"/>
        <v>0.33579326427082723</v>
      </c>
    </row>
    <row r="58890" spans="1:1" x14ac:dyDescent="0.25">
      <c r="A58890">
        <f t="shared" ca="1" si="920"/>
        <v>0.57366277658415876</v>
      </c>
    </row>
    <row r="58891" spans="1:1" x14ac:dyDescent="0.25">
      <c r="A58891">
        <f t="shared" ca="1" si="920"/>
        <v>0.87809944809913831</v>
      </c>
    </row>
    <row r="58892" spans="1:1" x14ac:dyDescent="0.25">
      <c r="A58892">
        <f t="shared" ca="1" si="920"/>
        <v>0.24469396724338177</v>
      </c>
    </row>
    <row r="58893" spans="1:1" x14ac:dyDescent="0.25">
      <c r="A58893">
        <f t="shared" ca="1" si="920"/>
        <v>0.33603548356762136</v>
      </c>
    </row>
    <row r="58894" spans="1:1" x14ac:dyDescent="0.25">
      <c r="A58894">
        <f t="shared" ca="1" si="920"/>
        <v>0.90063088748313402</v>
      </c>
    </row>
    <row r="58895" spans="1:1" x14ac:dyDescent="0.25">
      <c r="A58895">
        <f t="shared" ca="1" si="920"/>
        <v>0.58143918611894463</v>
      </c>
    </row>
    <row r="58896" spans="1:1" x14ac:dyDescent="0.25">
      <c r="A58896">
        <f t="shared" ca="1" si="920"/>
        <v>0.16395656366086608</v>
      </c>
    </row>
    <row r="58897" spans="1:1" x14ac:dyDescent="0.25">
      <c r="A58897">
        <f t="shared" ca="1" si="920"/>
        <v>0.31931512997296818</v>
      </c>
    </row>
    <row r="58898" spans="1:1" x14ac:dyDescent="0.25">
      <c r="A58898">
        <f t="shared" ca="1" si="920"/>
        <v>0.93937901567798532</v>
      </c>
    </row>
    <row r="58899" spans="1:1" x14ac:dyDescent="0.25">
      <c r="A58899">
        <f t="shared" ca="1" si="920"/>
        <v>0.73838220911052355</v>
      </c>
    </row>
    <row r="58900" spans="1:1" x14ac:dyDescent="0.25">
      <c r="A58900">
        <f t="shared" ca="1" si="920"/>
        <v>0.35288609489615885</v>
      </c>
    </row>
    <row r="58901" spans="1:1" x14ac:dyDescent="0.25">
      <c r="A58901">
        <f t="shared" ca="1" si="920"/>
        <v>0.67429244428901502</v>
      </c>
    </row>
    <row r="58902" spans="1:1" x14ac:dyDescent="0.25">
      <c r="A58902">
        <f t="shared" ca="1" si="920"/>
        <v>2.5796966181122372E-2</v>
      </c>
    </row>
    <row r="58903" spans="1:1" x14ac:dyDescent="0.25">
      <c r="A58903">
        <f t="shared" ca="1" si="920"/>
        <v>0.75219418653617953</v>
      </c>
    </row>
    <row r="58904" spans="1:1" x14ac:dyDescent="0.25">
      <c r="A58904">
        <f t="shared" ca="1" si="920"/>
        <v>0.91911292861005311</v>
      </c>
    </row>
    <row r="58905" spans="1:1" x14ac:dyDescent="0.25">
      <c r="A58905">
        <f t="shared" ca="1" si="920"/>
        <v>0.84521475130543311</v>
      </c>
    </row>
    <row r="58906" spans="1:1" x14ac:dyDescent="0.25">
      <c r="A58906">
        <f t="shared" ca="1" si="920"/>
        <v>0.34090952104110694</v>
      </c>
    </row>
    <row r="58907" spans="1:1" x14ac:dyDescent="0.25">
      <c r="A58907">
        <f t="shared" ca="1" si="920"/>
        <v>0.69783932464031473</v>
      </c>
    </row>
    <row r="58908" spans="1:1" x14ac:dyDescent="0.25">
      <c r="A58908">
        <f t="shared" ca="1" si="920"/>
        <v>0.44229294123933682</v>
      </c>
    </row>
    <row r="58909" spans="1:1" x14ac:dyDescent="0.25">
      <c r="A58909">
        <f t="shared" ca="1" si="920"/>
        <v>0.1951555167837985</v>
      </c>
    </row>
    <row r="58910" spans="1:1" x14ac:dyDescent="0.25">
      <c r="A58910">
        <f t="shared" ca="1" si="920"/>
        <v>0.70080346881857625</v>
      </c>
    </row>
    <row r="58911" spans="1:1" x14ac:dyDescent="0.25">
      <c r="A58911">
        <f t="shared" ca="1" si="920"/>
        <v>0.29543629124760495</v>
      </c>
    </row>
    <row r="58912" spans="1:1" x14ac:dyDescent="0.25">
      <c r="A58912">
        <f t="shared" ca="1" si="920"/>
        <v>0.35275159156214986</v>
      </c>
    </row>
    <row r="58913" spans="1:1" x14ac:dyDescent="0.25">
      <c r="A58913">
        <f t="shared" ca="1" si="920"/>
        <v>0.57947789438276942</v>
      </c>
    </row>
    <row r="58914" spans="1:1" x14ac:dyDescent="0.25">
      <c r="A58914">
        <f t="shared" ca="1" si="920"/>
        <v>0.31762055625727348</v>
      </c>
    </row>
    <row r="58915" spans="1:1" x14ac:dyDescent="0.25">
      <c r="A58915">
        <f t="shared" ca="1" si="920"/>
        <v>0.24789482444910671</v>
      </c>
    </row>
    <row r="58916" spans="1:1" x14ac:dyDescent="0.25">
      <c r="A58916">
        <f t="shared" ca="1" si="920"/>
        <v>0.80131944160112267</v>
      </c>
    </row>
    <row r="58917" spans="1:1" x14ac:dyDescent="0.25">
      <c r="A58917">
        <f t="shared" ca="1" si="920"/>
        <v>0.33794199115329349</v>
      </c>
    </row>
    <row r="58918" spans="1:1" x14ac:dyDescent="0.25">
      <c r="A58918">
        <f t="shared" ca="1" si="920"/>
        <v>0.77776440030533622</v>
      </c>
    </row>
    <row r="58919" spans="1:1" x14ac:dyDescent="0.25">
      <c r="A58919">
        <f t="shared" ca="1" si="920"/>
        <v>0.7824197274655128</v>
      </c>
    </row>
    <row r="58920" spans="1:1" x14ac:dyDescent="0.25">
      <c r="A58920">
        <f t="shared" ca="1" si="920"/>
        <v>0.22860285354023757</v>
      </c>
    </row>
    <row r="58921" spans="1:1" x14ac:dyDescent="0.25">
      <c r="A58921">
        <f t="shared" ca="1" si="920"/>
        <v>0.62461156923947025</v>
      </c>
    </row>
    <row r="58922" spans="1:1" x14ac:dyDescent="0.25">
      <c r="A58922">
        <f t="shared" ca="1" si="920"/>
        <v>0.75704892628168341</v>
      </c>
    </row>
    <row r="58923" spans="1:1" x14ac:dyDescent="0.25">
      <c r="A58923">
        <f t="shared" ca="1" si="920"/>
        <v>0.33362528847884021</v>
      </c>
    </row>
    <row r="58924" spans="1:1" x14ac:dyDescent="0.25">
      <c r="A58924">
        <f t="shared" ca="1" si="920"/>
        <v>7.4748596830622849E-2</v>
      </c>
    </row>
    <row r="58925" spans="1:1" x14ac:dyDescent="0.25">
      <c r="A58925">
        <f t="shared" ca="1" si="920"/>
        <v>0.64725350797574788</v>
      </c>
    </row>
    <row r="58926" spans="1:1" x14ac:dyDescent="0.25">
      <c r="A58926">
        <f t="shared" ca="1" si="920"/>
        <v>0.59922306182085128</v>
      </c>
    </row>
    <row r="58927" spans="1:1" x14ac:dyDescent="0.25">
      <c r="A58927">
        <f t="shared" ca="1" si="920"/>
        <v>0.28252956133207596</v>
      </c>
    </row>
    <row r="58928" spans="1:1" x14ac:dyDescent="0.25">
      <c r="A58928">
        <f t="shared" ca="1" si="920"/>
        <v>0.3082398827232079</v>
      </c>
    </row>
    <row r="58929" spans="1:1" x14ac:dyDescent="0.25">
      <c r="A58929">
        <f t="shared" ca="1" si="920"/>
        <v>0.77554683360396626</v>
      </c>
    </row>
    <row r="58930" spans="1:1" x14ac:dyDescent="0.25">
      <c r="A58930">
        <f t="shared" ca="1" si="920"/>
        <v>0.61722530868171122</v>
      </c>
    </row>
    <row r="58931" spans="1:1" x14ac:dyDescent="0.25">
      <c r="A58931">
        <f t="shared" ca="1" si="920"/>
        <v>0.29840810839384613</v>
      </c>
    </row>
    <row r="58932" spans="1:1" x14ac:dyDescent="0.25">
      <c r="A58932">
        <f t="shared" ca="1" si="920"/>
        <v>0.4026965375353363</v>
      </c>
    </row>
    <row r="58933" spans="1:1" x14ac:dyDescent="0.25">
      <c r="A58933">
        <f t="shared" ca="1" si="920"/>
        <v>0.20664643067931343</v>
      </c>
    </row>
    <row r="58934" spans="1:1" x14ac:dyDescent="0.25">
      <c r="A58934">
        <f t="shared" ca="1" si="920"/>
        <v>0.22266890740568168</v>
      </c>
    </row>
    <row r="58935" spans="1:1" x14ac:dyDescent="0.25">
      <c r="A58935">
        <f t="shared" ca="1" si="920"/>
        <v>0.34663254438204882</v>
      </c>
    </row>
    <row r="58936" spans="1:1" x14ac:dyDescent="0.25">
      <c r="A58936">
        <f t="shared" ca="1" si="920"/>
        <v>0.9976923083989121</v>
      </c>
    </row>
    <row r="58937" spans="1:1" x14ac:dyDescent="0.25">
      <c r="A58937">
        <f t="shared" ca="1" si="920"/>
        <v>0.61808967107113377</v>
      </c>
    </row>
    <row r="58938" spans="1:1" x14ac:dyDescent="0.25">
      <c r="A58938">
        <f t="shared" ca="1" si="920"/>
        <v>0.94979992357458887</v>
      </c>
    </row>
    <row r="58939" spans="1:1" x14ac:dyDescent="0.25">
      <c r="A58939">
        <f t="shared" ca="1" si="920"/>
        <v>0.78922202959041898</v>
      </c>
    </row>
    <row r="58940" spans="1:1" x14ac:dyDescent="0.25">
      <c r="A58940">
        <f t="shared" ca="1" si="920"/>
        <v>0.48738459069062867</v>
      </c>
    </row>
    <row r="58941" spans="1:1" x14ac:dyDescent="0.25">
      <c r="A58941">
        <f t="shared" ca="1" si="920"/>
        <v>0.86380038237835033</v>
      </c>
    </row>
    <row r="58942" spans="1:1" x14ac:dyDescent="0.25">
      <c r="A58942">
        <f t="shared" ca="1" si="920"/>
        <v>0.85333018422362161</v>
      </c>
    </row>
    <row r="58943" spans="1:1" x14ac:dyDescent="0.25">
      <c r="A58943">
        <f t="shared" ca="1" si="920"/>
        <v>0.55783318865611931</v>
      </c>
    </row>
    <row r="58944" spans="1:1" x14ac:dyDescent="0.25">
      <c r="A58944">
        <f t="shared" ca="1" si="920"/>
        <v>0.34562786802202683</v>
      </c>
    </row>
    <row r="58945" spans="1:1" x14ac:dyDescent="0.25">
      <c r="A58945">
        <f t="shared" ca="1" si="920"/>
        <v>0.44055588499008425</v>
      </c>
    </row>
    <row r="58946" spans="1:1" x14ac:dyDescent="0.25">
      <c r="A58946">
        <f t="shared" ca="1" si="920"/>
        <v>0.46309969298299081</v>
      </c>
    </row>
    <row r="58947" spans="1:1" x14ac:dyDescent="0.25">
      <c r="A58947">
        <f t="shared" ref="A58947:A59010" ca="1" si="921">RAND()</f>
        <v>0.66370608240568008</v>
      </c>
    </row>
    <row r="58948" spans="1:1" x14ac:dyDescent="0.25">
      <c r="A58948">
        <f t="shared" ca="1" si="921"/>
        <v>0.45576311503041322</v>
      </c>
    </row>
    <row r="58949" spans="1:1" x14ac:dyDescent="0.25">
      <c r="A58949">
        <f t="shared" ca="1" si="921"/>
        <v>0.61001470993426277</v>
      </c>
    </row>
    <row r="58950" spans="1:1" x14ac:dyDescent="0.25">
      <c r="A58950">
        <f t="shared" ca="1" si="921"/>
        <v>0.50454574804594776</v>
      </c>
    </row>
    <row r="58951" spans="1:1" x14ac:dyDescent="0.25">
      <c r="A58951">
        <f t="shared" ca="1" si="921"/>
        <v>0.52685051114359882</v>
      </c>
    </row>
    <row r="58952" spans="1:1" x14ac:dyDescent="0.25">
      <c r="A58952">
        <f t="shared" ca="1" si="921"/>
        <v>0.4956787764805819</v>
      </c>
    </row>
    <row r="58953" spans="1:1" x14ac:dyDescent="0.25">
      <c r="A58953">
        <f t="shared" ca="1" si="921"/>
        <v>0.27260902788177821</v>
      </c>
    </row>
    <row r="58954" spans="1:1" x14ac:dyDescent="0.25">
      <c r="A58954">
        <f t="shared" ca="1" si="921"/>
        <v>0.64339849411439842</v>
      </c>
    </row>
    <row r="58955" spans="1:1" x14ac:dyDescent="0.25">
      <c r="A58955">
        <f t="shared" ca="1" si="921"/>
        <v>0.26772927105712874</v>
      </c>
    </row>
    <row r="58956" spans="1:1" x14ac:dyDescent="0.25">
      <c r="A58956">
        <f t="shared" ca="1" si="921"/>
        <v>0.50477369682216788</v>
      </c>
    </row>
    <row r="58957" spans="1:1" x14ac:dyDescent="0.25">
      <c r="A58957">
        <f t="shared" ca="1" si="921"/>
        <v>0.11939856697666884</v>
      </c>
    </row>
    <row r="58958" spans="1:1" x14ac:dyDescent="0.25">
      <c r="A58958">
        <f t="shared" ca="1" si="921"/>
        <v>0.94463229901542989</v>
      </c>
    </row>
    <row r="58959" spans="1:1" x14ac:dyDescent="0.25">
      <c r="A58959">
        <f t="shared" ca="1" si="921"/>
        <v>9.3455005919583778E-3</v>
      </c>
    </row>
    <row r="58960" spans="1:1" x14ac:dyDescent="0.25">
      <c r="A58960">
        <f t="shared" ca="1" si="921"/>
        <v>4.5483936721617324E-2</v>
      </c>
    </row>
    <row r="58961" spans="1:1" x14ac:dyDescent="0.25">
      <c r="A58961">
        <f t="shared" ca="1" si="921"/>
        <v>0.50910276073797411</v>
      </c>
    </row>
    <row r="58962" spans="1:1" x14ac:dyDescent="0.25">
      <c r="A58962">
        <f t="shared" ca="1" si="921"/>
        <v>0.29501515687440849</v>
      </c>
    </row>
    <row r="58963" spans="1:1" x14ac:dyDescent="0.25">
      <c r="A58963">
        <f t="shared" ca="1" si="921"/>
        <v>0.99220900226971087</v>
      </c>
    </row>
    <row r="58964" spans="1:1" x14ac:dyDescent="0.25">
      <c r="A58964">
        <f t="shared" ca="1" si="921"/>
        <v>0.59723452833157642</v>
      </c>
    </row>
    <row r="58965" spans="1:1" x14ac:dyDescent="0.25">
      <c r="A58965">
        <f t="shared" ca="1" si="921"/>
        <v>0.39707938742302518</v>
      </c>
    </row>
    <row r="58966" spans="1:1" x14ac:dyDescent="0.25">
      <c r="A58966">
        <f t="shared" ca="1" si="921"/>
        <v>0.63931370624559125</v>
      </c>
    </row>
    <row r="58967" spans="1:1" x14ac:dyDescent="0.25">
      <c r="A58967">
        <f t="shared" ca="1" si="921"/>
        <v>1.9480160573398853E-2</v>
      </c>
    </row>
    <row r="58968" spans="1:1" x14ac:dyDescent="0.25">
      <c r="A58968">
        <f t="shared" ca="1" si="921"/>
        <v>0.83061730867986006</v>
      </c>
    </row>
    <row r="58969" spans="1:1" x14ac:dyDescent="0.25">
      <c r="A58969">
        <f t="shared" ca="1" si="921"/>
        <v>0.78086610861685679</v>
      </c>
    </row>
    <row r="58970" spans="1:1" x14ac:dyDescent="0.25">
      <c r="A58970">
        <f t="shared" ca="1" si="921"/>
        <v>0.5530121323092132</v>
      </c>
    </row>
    <row r="58971" spans="1:1" x14ac:dyDescent="0.25">
      <c r="A58971">
        <f t="shared" ca="1" si="921"/>
        <v>0.53743737353784471</v>
      </c>
    </row>
    <row r="58972" spans="1:1" x14ac:dyDescent="0.25">
      <c r="A58972">
        <f t="shared" ca="1" si="921"/>
        <v>0.81387787042747917</v>
      </c>
    </row>
    <row r="58973" spans="1:1" x14ac:dyDescent="0.25">
      <c r="A58973">
        <f t="shared" ca="1" si="921"/>
        <v>8.5368784256972918E-2</v>
      </c>
    </row>
    <row r="58974" spans="1:1" x14ac:dyDescent="0.25">
      <c r="A58974">
        <f t="shared" ca="1" si="921"/>
        <v>0.61635167622694997</v>
      </c>
    </row>
    <row r="58975" spans="1:1" x14ac:dyDescent="0.25">
      <c r="A58975">
        <f t="shared" ca="1" si="921"/>
        <v>0.96571622922357503</v>
      </c>
    </row>
    <row r="58976" spans="1:1" x14ac:dyDescent="0.25">
      <c r="A58976">
        <f t="shared" ca="1" si="921"/>
        <v>0.22528712180764399</v>
      </c>
    </row>
    <row r="58977" spans="1:1" x14ac:dyDescent="0.25">
      <c r="A58977">
        <f t="shared" ca="1" si="921"/>
        <v>0.26460297081222339</v>
      </c>
    </row>
    <row r="58978" spans="1:1" x14ac:dyDescent="0.25">
      <c r="A58978">
        <f t="shared" ca="1" si="921"/>
        <v>0.35405707091227678</v>
      </c>
    </row>
    <row r="58979" spans="1:1" x14ac:dyDescent="0.25">
      <c r="A58979">
        <f t="shared" ca="1" si="921"/>
        <v>0.16244375037953263</v>
      </c>
    </row>
    <row r="58980" spans="1:1" x14ac:dyDescent="0.25">
      <c r="A58980">
        <f t="shared" ca="1" si="921"/>
        <v>0.19893094675320255</v>
      </c>
    </row>
    <row r="58981" spans="1:1" x14ac:dyDescent="0.25">
      <c r="A58981">
        <f t="shared" ca="1" si="921"/>
        <v>0.96212302869596034</v>
      </c>
    </row>
    <row r="58982" spans="1:1" x14ac:dyDescent="0.25">
      <c r="A58982">
        <f t="shared" ca="1" si="921"/>
        <v>0.8637033720528331</v>
      </c>
    </row>
    <row r="58983" spans="1:1" x14ac:dyDescent="0.25">
      <c r="A58983">
        <f t="shared" ca="1" si="921"/>
        <v>0.42833565477258506</v>
      </c>
    </row>
    <row r="58984" spans="1:1" x14ac:dyDescent="0.25">
      <c r="A58984">
        <f t="shared" ca="1" si="921"/>
        <v>0.68419420743029857</v>
      </c>
    </row>
    <row r="58985" spans="1:1" x14ac:dyDescent="0.25">
      <c r="A58985">
        <f t="shared" ca="1" si="921"/>
        <v>0.57321649193205138</v>
      </c>
    </row>
    <row r="58986" spans="1:1" x14ac:dyDescent="0.25">
      <c r="A58986">
        <f t="shared" ca="1" si="921"/>
        <v>0.62137498611790143</v>
      </c>
    </row>
    <row r="58987" spans="1:1" x14ac:dyDescent="0.25">
      <c r="A58987">
        <f t="shared" ca="1" si="921"/>
        <v>0.49205515312107606</v>
      </c>
    </row>
    <row r="58988" spans="1:1" x14ac:dyDescent="0.25">
      <c r="A58988">
        <f t="shared" ca="1" si="921"/>
        <v>0.47684577154867147</v>
      </c>
    </row>
    <row r="58989" spans="1:1" x14ac:dyDescent="0.25">
      <c r="A58989">
        <f t="shared" ca="1" si="921"/>
        <v>0.58987897495571739</v>
      </c>
    </row>
    <row r="58990" spans="1:1" x14ac:dyDescent="0.25">
      <c r="A58990">
        <f t="shared" ca="1" si="921"/>
        <v>0.39117348011145925</v>
      </c>
    </row>
    <row r="58991" spans="1:1" x14ac:dyDescent="0.25">
      <c r="A58991">
        <f t="shared" ca="1" si="921"/>
        <v>0.95388635261875621</v>
      </c>
    </row>
    <row r="58992" spans="1:1" x14ac:dyDescent="0.25">
      <c r="A58992">
        <f t="shared" ca="1" si="921"/>
        <v>0.41749072496905926</v>
      </c>
    </row>
    <row r="58993" spans="1:1" x14ac:dyDescent="0.25">
      <c r="A58993">
        <f t="shared" ca="1" si="921"/>
        <v>0.60667768106080577</v>
      </c>
    </row>
    <row r="58994" spans="1:1" x14ac:dyDescent="0.25">
      <c r="A58994">
        <f t="shared" ca="1" si="921"/>
        <v>0.24484801273057921</v>
      </c>
    </row>
    <row r="58995" spans="1:1" x14ac:dyDescent="0.25">
      <c r="A58995">
        <f t="shared" ca="1" si="921"/>
        <v>9.2394770672002302E-2</v>
      </c>
    </row>
    <row r="58996" spans="1:1" x14ac:dyDescent="0.25">
      <c r="A58996">
        <f t="shared" ca="1" si="921"/>
        <v>0.3873642219526533</v>
      </c>
    </row>
    <row r="58997" spans="1:1" x14ac:dyDescent="0.25">
      <c r="A58997">
        <f t="shared" ca="1" si="921"/>
        <v>0.44286106034737849</v>
      </c>
    </row>
    <row r="58998" spans="1:1" x14ac:dyDescent="0.25">
      <c r="A58998">
        <f t="shared" ca="1" si="921"/>
        <v>6.6311164833552372E-3</v>
      </c>
    </row>
    <row r="58999" spans="1:1" x14ac:dyDescent="0.25">
      <c r="A58999">
        <f t="shared" ca="1" si="921"/>
        <v>0.69446983593165312</v>
      </c>
    </row>
    <row r="59000" spans="1:1" x14ac:dyDescent="0.25">
      <c r="A59000">
        <f t="shared" ca="1" si="921"/>
        <v>3.0653928997465107E-2</v>
      </c>
    </row>
    <row r="59001" spans="1:1" x14ac:dyDescent="0.25">
      <c r="A59001">
        <f t="shared" ca="1" si="921"/>
        <v>0.63111078657573372</v>
      </c>
    </row>
    <row r="59002" spans="1:1" x14ac:dyDescent="0.25">
      <c r="A59002">
        <f t="shared" ca="1" si="921"/>
        <v>0.91309351724882171</v>
      </c>
    </row>
    <row r="59003" spans="1:1" x14ac:dyDescent="0.25">
      <c r="A59003">
        <f t="shared" ca="1" si="921"/>
        <v>0.22115916102527922</v>
      </c>
    </row>
    <row r="59004" spans="1:1" x14ac:dyDescent="0.25">
      <c r="A59004">
        <f t="shared" ca="1" si="921"/>
        <v>0.46352931201665082</v>
      </c>
    </row>
    <row r="59005" spans="1:1" x14ac:dyDescent="0.25">
      <c r="A59005">
        <f t="shared" ca="1" si="921"/>
        <v>0.49405875339494965</v>
      </c>
    </row>
    <row r="59006" spans="1:1" x14ac:dyDescent="0.25">
      <c r="A59006">
        <f t="shared" ca="1" si="921"/>
        <v>0.12781641219053341</v>
      </c>
    </row>
    <row r="59007" spans="1:1" x14ac:dyDescent="0.25">
      <c r="A59007">
        <f t="shared" ca="1" si="921"/>
        <v>0.8287696575039849</v>
      </c>
    </row>
    <row r="59008" spans="1:1" x14ac:dyDescent="0.25">
      <c r="A59008">
        <f t="shared" ca="1" si="921"/>
        <v>0.44584739964631603</v>
      </c>
    </row>
    <row r="59009" spans="1:1" x14ac:dyDescent="0.25">
      <c r="A59009">
        <f t="shared" ca="1" si="921"/>
        <v>0.34965597102084112</v>
      </c>
    </row>
    <row r="59010" spans="1:1" x14ac:dyDescent="0.25">
      <c r="A59010">
        <f t="shared" ca="1" si="921"/>
        <v>0.3552227852558929</v>
      </c>
    </row>
    <row r="59011" spans="1:1" x14ac:dyDescent="0.25">
      <c r="A59011">
        <f t="shared" ref="A59011:A59074" ca="1" si="922">RAND()</f>
        <v>0.79606798716871163</v>
      </c>
    </row>
    <row r="59012" spans="1:1" x14ac:dyDescent="0.25">
      <c r="A59012">
        <f t="shared" ca="1" si="922"/>
        <v>0.67006396621631692</v>
      </c>
    </row>
    <row r="59013" spans="1:1" x14ac:dyDescent="0.25">
      <c r="A59013">
        <f t="shared" ca="1" si="922"/>
        <v>0.64260228355606497</v>
      </c>
    </row>
    <row r="59014" spans="1:1" x14ac:dyDescent="0.25">
      <c r="A59014">
        <f t="shared" ca="1" si="922"/>
        <v>0.93590565446634644</v>
      </c>
    </row>
    <row r="59015" spans="1:1" x14ac:dyDescent="0.25">
      <c r="A59015">
        <f t="shared" ca="1" si="922"/>
        <v>0.93996018083139676</v>
      </c>
    </row>
    <row r="59016" spans="1:1" x14ac:dyDescent="0.25">
      <c r="A59016">
        <f t="shared" ca="1" si="922"/>
        <v>0.82639784887089196</v>
      </c>
    </row>
    <row r="59017" spans="1:1" x14ac:dyDescent="0.25">
      <c r="A59017">
        <f t="shared" ca="1" si="922"/>
        <v>0.39903737911612158</v>
      </c>
    </row>
    <row r="59018" spans="1:1" x14ac:dyDescent="0.25">
      <c r="A59018">
        <f t="shared" ca="1" si="922"/>
        <v>0.69871157210027157</v>
      </c>
    </row>
    <row r="59019" spans="1:1" x14ac:dyDescent="0.25">
      <c r="A59019">
        <f t="shared" ca="1" si="922"/>
        <v>0.59910291914717806</v>
      </c>
    </row>
    <row r="59020" spans="1:1" x14ac:dyDescent="0.25">
      <c r="A59020">
        <f t="shared" ca="1" si="922"/>
        <v>0.82197222370002376</v>
      </c>
    </row>
    <row r="59021" spans="1:1" x14ac:dyDescent="0.25">
      <c r="A59021">
        <f t="shared" ca="1" si="922"/>
        <v>0.58818045251476847</v>
      </c>
    </row>
    <row r="59022" spans="1:1" x14ac:dyDescent="0.25">
      <c r="A59022">
        <f t="shared" ca="1" si="922"/>
        <v>0.31652310692660357</v>
      </c>
    </row>
    <row r="59023" spans="1:1" x14ac:dyDescent="0.25">
      <c r="A59023">
        <f t="shared" ca="1" si="922"/>
        <v>8.2637700412337312E-2</v>
      </c>
    </row>
    <row r="59024" spans="1:1" x14ac:dyDescent="0.25">
      <c r="A59024">
        <f t="shared" ca="1" si="922"/>
        <v>7.3270231425527355E-2</v>
      </c>
    </row>
    <row r="59025" spans="1:1" x14ac:dyDescent="0.25">
      <c r="A59025">
        <f t="shared" ca="1" si="922"/>
        <v>0.56307991922240652</v>
      </c>
    </row>
    <row r="59026" spans="1:1" x14ac:dyDescent="0.25">
      <c r="A59026">
        <f t="shared" ca="1" si="922"/>
        <v>0.28537504310884676</v>
      </c>
    </row>
    <row r="59027" spans="1:1" x14ac:dyDescent="0.25">
      <c r="A59027">
        <f t="shared" ca="1" si="922"/>
        <v>0.36907164810085402</v>
      </c>
    </row>
    <row r="59028" spans="1:1" x14ac:dyDescent="0.25">
      <c r="A59028">
        <f t="shared" ca="1" si="922"/>
        <v>0.98195170535195631</v>
      </c>
    </row>
    <row r="59029" spans="1:1" x14ac:dyDescent="0.25">
      <c r="A59029">
        <f t="shared" ca="1" si="922"/>
        <v>0.39154783196809917</v>
      </c>
    </row>
    <row r="59030" spans="1:1" x14ac:dyDescent="0.25">
      <c r="A59030">
        <f t="shared" ca="1" si="922"/>
        <v>0.81603325957965589</v>
      </c>
    </row>
    <row r="59031" spans="1:1" x14ac:dyDescent="0.25">
      <c r="A59031">
        <f t="shared" ca="1" si="922"/>
        <v>9.4207467644367049E-2</v>
      </c>
    </row>
    <row r="59032" spans="1:1" x14ac:dyDescent="0.25">
      <c r="A59032">
        <f t="shared" ca="1" si="922"/>
        <v>0.4630835369811509</v>
      </c>
    </row>
    <row r="59033" spans="1:1" x14ac:dyDescent="0.25">
      <c r="A59033">
        <f t="shared" ca="1" si="922"/>
        <v>0.68844577372438998</v>
      </c>
    </row>
    <row r="59034" spans="1:1" x14ac:dyDescent="0.25">
      <c r="A59034">
        <f t="shared" ca="1" si="922"/>
        <v>6.7106329110282248E-2</v>
      </c>
    </row>
    <row r="59035" spans="1:1" x14ac:dyDescent="0.25">
      <c r="A59035">
        <f t="shared" ca="1" si="922"/>
        <v>0.79651245678077554</v>
      </c>
    </row>
    <row r="59036" spans="1:1" x14ac:dyDescent="0.25">
      <c r="A59036">
        <f t="shared" ca="1" si="922"/>
        <v>0.56162500879399868</v>
      </c>
    </row>
    <row r="59037" spans="1:1" x14ac:dyDescent="0.25">
      <c r="A59037">
        <f t="shared" ca="1" si="922"/>
        <v>0.28302401201748439</v>
      </c>
    </row>
    <row r="59038" spans="1:1" x14ac:dyDescent="0.25">
      <c r="A59038">
        <f t="shared" ca="1" si="922"/>
        <v>0.78647270557207727</v>
      </c>
    </row>
    <row r="59039" spans="1:1" x14ac:dyDescent="0.25">
      <c r="A59039">
        <f t="shared" ca="1" si="922"/>
        <v>0.34010456924516186</v>
      </c>
    </row>
    <row r="59040" spans="1:1" x14ac:dyDescent="0.25">
      <c r="A59040">
        <f t="shared" ca="1" si="922"/>
        <v>0.86131442812002301</v>
      </c>
    </row>
    <row r="59041" spans="1:1" x14ac:dyDescent="0.25">
      <c r="A59041">
        <f t="shared" ca="1" si="922"/>
        <v>2.2779964923000384E-2</v>
      </c>
    </row>
    <row r="59042" spans="1:1" x14ac:dyDescent="0.25">
      <c r="A59042">
        <f t="shared" ca="1" si="922"/>
        <v>0.76859060671933055</v>
      </c>
    </row>
    <row r="59043" spans="1:1" x14ac:dyDescent="0.25">
      <c r="A59043">
        <f t="shared" ca="1" si="922"/>
        <v>0.86457866515602844</v>
      </c>
    </row>
    <row r="59044" spans="1:1" x14ac:dyDescent="0.25">
      <c r="A59044">
        <f t="shared" ca="1" si="922"/>
        <v>0.14316987243403956</v>
      </c>
    </row>
    <row r="59045" spans="1:1" x14ac:dyDescent="0.25">
      <c r="A59045">
        <f t="shared" ca="1" si="922"/>
        <v>0.96735999961989949</v>
      </c>
    </row>
    <row r="59046" spans="1:1" x14ac:dyDescent="0.25">
      <c r="A59046">
        <f t="shared" ca="1" si="922"/>
        <v>0.97408564545114518</v>
      </c>
    </row>
    <row r="59047" spans="1:1" x14ac:dyDescent="0.25">
      <c r="A59047">
        <f t="shared" ca="1" si="922"/>
        <v>0.30696473295886251</v>
      </c>
    </row>
    <row r="59048" spans="1:1" x14ac:dyDescent="0.25">
      <c r="A59048">
        <f t="shared" ca="1" si="922"/>
        <v>0.21660410235072802</v>
      </c>
    </row>
    <row r="59049" spans="1:1" x14ac:dyDescent="0.25">
      <c r="A59049">
        <f t="shared" ca="1" si="922"/>
        <v>0.70639903747912791</v>
      </c>
    </row>
    <row r="59050" spans="1:1" x14ac:dyDescent="0.25">
      <c r="A59050">
        <f t="shared" ca="1" si="922"/>
        <v>0.97514231061684142</v>
      </c>
    </row>
    <row r="59051" spans="1:1" x14ac:dyDescent="0.25">
      <c r="A59051">
        <f t="shared" ca="1" si="922"/>
        <v>0.92498351436632231</v>
      </c>
    </row>
    <row r="59052" spans="1:1" x14ac:dyDescent="0.25">
      <c r="A59052">
        <f t="shared" ca="1" si="922"/>
        <v>0.48588789768447915</v>
      </c>
    </row>
    <row r="59053" spans="1:1" x14ac:dyDescent="0.25">
      <c r="A59053">
        <f t="shared" ca="1" si="922"/>
        <v>0.21626155248962264</v>
      </c>
    </row>
    <row r="59054" spans="1:1" x14ac:dyDescent="0.25">
      <c r="A59054">
        <f t="shared" ca="1" si="922"/>
        <v>0.59650009164323337</v>
      </c>
    </row>
    <row r="59055" spans="1:1" x14ac:dyDescent="0.25">
      <c r="A59055">
        <f t="shared" ca="1" si="922"/>
        <v>0.54145173376296929</v>
      </c>
    </row>
    <row r="59056" spans="1:1" x14ac:dyDescent="0.25">
      <c r="A59056">
        <f t="shared" ca="1" si="922"/>
        <v>0.99611870862691976</v>
      </c>
    </row>
    <row r="59057" spans="1:1" x14ac:dyDescent="0.25">
      <c r="A59057">
        <f t="shared" ca="1" si="922"/>
        <v>4.7941015392129027E-2</v>
      </c>
    </row>
    <row r="59058" spans="1:1" x14ac:dyDescent="0.25">
      <c r="A59058">
        <f t="shared" ca="1" si="922"/>
        <v>0.36695604304079643</v>
      </c>
    </row>
    <row r="59059" spans="1:1" x14ac:dyDescent="0.25">
      <c r="A59059">
        <f t="shared" ca="1" si="922"/>
        <v>0.99904792861607505</v>
      </c>
    </row>
    <row r="59060" spans="1:1" x14ac:dyDescent="0.25">
      <c r="A59060">
        <f t="shared" ca="1" si="922"/>
        <v>0.47179096166552381</v>
      </c>
    </row>
    <row r="59061" spans="1:1" x14ac:dyDescent="0.25">
      <c r="A59061">
        <f t="shared" ca="1" si="922"/>
        <v>0.3085734382544687</v>
      </c>
    </row>
    <row r="59062" spans="1:1" x14ac:dyDescent="0.25">
      <c r="A59062">
        <f t="shared" ca="1" si="922"/>
        <v>0.1764543425966113</v>
      </c>
    </row>
    <row r="59063" spans="1:1" x14ac:dyDescent="0.25">
      <c r="A59063">
        <f t="shared" ca="1" si="922"/>
        <v>0.99241922287170992</v>
      </c>
    </row>
    <row r="59064" spans="1:1" x14ac:dyDescent="0.25">
      <c r="A59064">
        <f t="shared" ca="1" si="922"/>
        <v>9.7155788705826973E-2</v>
      </c>
    </row>
    <row r="59065" spans="1:1" x14ac:dyDescent="0.25">
      <c r="A59065">
        <f t="shared" ca="1" si="922"/>
        <v>0.90461731349535579</v>
      </c>
    </row>
    <row r="59066" spans="1:1" x14ac:dyDescent="0.25">
      <c r="A59066">
        <f t="shared" ca="1" si="922"/>
        <v>0.18285648583443204</v>
      </c>
    </row>
    <row r="59067" spans="1:1" x14ac:dyDescent="0.25">
      <c r="A59067">
        <f t="shared" ca="1" si="922"/>
        <v>0.91783725638484071</v>
      </c>
    </row>
    <row r="59068" spans="1:1" x14ac:dyDescent="0.25">
      <c r="A59068">
        <f t="shared" ca="1" si="922"/>
        <v>0.31251437119277869</v>
      </c>
    </row>
    <row r="59069" spans="1:1" x14ac:dyDescent="0.25">
      <c r="A59069">
        <f t="shared" ca="1" si="922"/>
        <v>0.81211762567021328</v>
      </c>
    </row>
    <row r="59070" spans="1:1" x14ac:dyDescent="0.25">
      <c r="A59070">
        <f t="shared" ca="1" si="922"/>
        <v>0.16867240506051873</v>
      </c>
    </row>
    <row r="59071" spans="1:1" x14ac:dyDescent="0.25">
      <c r="A59071">
        <f t="shared" ca="1" si="922"/>
        <v>0.13685087568978438</v>
      </c>
    </row>
    <row r="59072" spans="1:1" x14ac:dyDescent="0.25">
      <c r="A59072">
        <f t="shared" ca="1" si="922"/>
        <v>0.14086343370343601</v>
      </c>
    </row>
    <row r="59073" spans="1:1" x14ac:dyDescent="0.25">
      <c r="A59073">
        <f t="shared" ca="1" si="922"/>
        <v>0.63113756494036788</v>
      </c>
    </row>
    <row r="59074" spans="1:1" x14ac:dyDescent="0.25">
      <c r="A59074">
        <f t="shared" ca="1" si="922"/>
        <v>0.80039904583786137</v>
      </c>
    </row>
    <row r="59075" spans="1:1" x14ac:dyDescent="0.25">
      <c r="A59075">
        <f t="shared" ref="A59075:A59138" ca="1" si="923">RAND()</f>
        <v>0.89852965448683286</v>
      </c>
    </row>
    <row r="59076" spans="1:1" x14ac:dyDescent="0.25">
      <c r="A59076">
        <f t="shared" ca="1" si="923"/>
        <v>0.15993481495167405</v>
      </c>
    </row>
    <row r="59077" spans="1:1" x14ac:dyDescent="0.25">
      <c r="A59077">
        <f t="shared" ca="1" si="923"/>
        <v>0.49242837067693213</v>
      </c>
    </row>
    <row r="59078" spans="1:1" x14ac:dyDescent="0.25">
      <c r="A59078">
        <f t="shared" ca="1" si="923"/>
        <v>0.68079734032646266</v>
      </c>
    </row>
    <row r="59079" spans="1:1" x14ac:dyDescent="0.25">
      <c r="A59079">
        <f t="shared" ca="1" si="923"/>
        <v>0.335743744832532</v>
      </c>
    </row>
    <row r="59080" spans="1:1" x14ac:dyDescent="0.25">
      <c r="A59080">
        <f t="shared" ca="1" si="923"/>
        <v>0.59640611083722461</v>
      </c>
    </row>
    <row r="59081" spans="1:1" x14ac:dyDescent="0.25">
      <c r="A59081">
        <f t="shared" ca="1" si="923"/>
        <v>4.5094957827996107E-2</v>
      </c>
    </row>
    <row r="59082" spans="1:1" x14ac:dyDescent="0.25">
      <c r="A59082">
        <f t="shared" ca="1" si="923"/>
        <v>7.5969392796035207E-2</v>
      </c>
    </row>
    <row r="59083" spans="1:1" x14ac:dyDescent="0.25">
      <c r="A59083">
        <f t="shared" ca="1" si="923"/>
        <v>0.46397919986228708</v>
      </c>
    </row>
    <row r="59084" spans="1:1" x14ac:dyDescent="0.25">
      <c r="A59084">
        <f t="shared" ca="1" si="923"/>
        <v>0.49531563192754835</v>
      </c>
    </row>
    <row r="59085" spans="1:1" x14ac:dyDescent="0.25">
      <c r="A59085">
        <f t="shared" ca="1" si="923"/>
        <v>5.2107043496938177E-2</v>
      </c>
    </row>
    <row r="59086" spans="1:1" x14ac:dyDescent="0.25">
      <c r="A59086">
        <f t="shared" ca="1" si="923"/>
        <v>0.46727548265294039</v>
      </c>
    </row>
    <row r="59087" spans="1:1" x14ac:dyDescent="0.25">
      <c r="A59087">
        <f t="shared" ca="1" si="923"/>
        <v>0.69985429830509482</v>
      </c>
    </row>
    <row r="59088" spans="1:1" x14ac:dyDescent="0.25">
      <c r="A59088">
        <f t="shared" ca="1" si="923"/>
        <v>0.55165735512598757</v>
      </c>
    </row>
    <row r="59089" spans="1:1" x14ac:dyDescent="0.25">
      <c r="A59089">
        <f t="shared" ca="1" si="923"/>
        <v>0.38136478598425272</v>
      </c>
    </row>
    <row r="59090" spans="1:1" x14ac:dyDescent="0.25">
      <c r="A59090">
        <f t="shared" ca="1" si="923"/>
        <v>0.65970600731420093</v>
      </c>
    </row>
    <row r="59091" spans="1:1" x14ac:dyDescent="0.25">
      <c r="A59091">
        <f t="shared" ca="1" si="923"/>
        <v>0.84511909875326641</v>
      </c>
    </row>
    <row r="59092" spans="1:1" x14ac:dyDescent="0.25">
      <c r="A59092">
        <f t="shared" ca="1" si="923"/>
        <v>0.14888911944032457</v>
      </c>
    </row>
    <row r="59093" spans="1:1" x14ac:dyDescent="0.25">
      <c r="A59093">
        <f t="shared" ca="1" si="923"/>
        <v>0.85429628392591006</v>
      </c>
    </row>
    <row r="59094" spans="1:1" x14ac:dyDescent="0.25">
      <c r="A59094">
        <f t="shared" ca="1" si="923"/>
        <v>0.58928823604036984</v>
      </c>
    </row>
    <row r="59095" spans="1:1" x14ac:dyDescent="0.25">
      <c r="A59095">
        <f t="shared" ca="1" si="923"/>
        <v>0.89413224716462547</v>
      </c>
    </row>
    <row r="59096" spans="1:1" x14ac:dyDescent="0.25">
      <c r="A59096">
        <f t="shared" ca="1" si="923"/>
        <v>0.39289751428834285</v>
      </c>
    </row>
    <row r="59097" spans="1:1" x14ac:dyDescent="0.25">
      <c r="A59097">
        <f t="shared" ca="1" si="923"/>
        <v>0.14279365466900606</v>
      </c>
    </row>
    <row r="59098" spans="1:1" x14ac:dyDescent="0.25">
      <c r="A59098">
        <f t="shared" ca="1" si="923"/>
        <v>0.41109132828019856</v>
      </c>
    </row>
    <row r="59099" spans="1:1" x14ac:dyDescent="0.25">
      <c r="A59099">
        <f t="shared" ca="1" si="923"/>
        <v>0.57705518533966038</v>
      </c>
    </row>
    <row r="59100" spans="1:1" x14ac:dyDescent="0.25">
      <c r="A59100">
        <f t="shared" ca="1" si="923"/>
        <v>0.30722860753279724</v>
      </c>
    </row>
    <row r="59101" spans="1:1" x14ac:dyDescent="0.25">
      <c r="A59101">
        <f t="shared" ca="1" si="923"/>
        <v>0.66500896947414001</v>
      </c>
    </row>
    <row r="59102" spans="1:1" x14ac:dyDescent="0.25">
      <c r="A59102">
        <f t="shared" ca="1" si="923"/>
        <v>0.31860449378479172</v>
      </c>
    </row>
    <row r="59103" spans="1:1" x14ac:dyDescent="0.25">
      <c r="A59103">
        <f t="shared" ca="1" si="923"/>
        <v>9.0059462238455512E-2</v>
      </c>
    </row>
    <row r="59104" spans="1:1" x14ac:dyDescent="0.25">
      <c r="A59104">
        <f t="shared" ca="1" si="923"/>
        <v>0.8460402322299706</v>
      </c>
    </row>
    <row r="59105" spans="1:1" x14ac:dyDescent="0.25">
      <c r="A59105">
        <f t="shared" ca="1" si="923"/>
        <v>3.1511296896205354E-2</v>
      </c>
    </row>
    <row r="59106" spans="1:1" x14ac:dyDescent="0.25">
      <c r="A59106">
        <f t="shared" ca="1" si="923"/>
        <v>0.58887337179498733</v>
      </c>
    </row>
    <row r="59107" spans="1:1" x14ac:dyDescent="0.25">
      <c r="A59107">
        <f t="shared" ca="1" si="923"/>
        <v>0.33799318692954461</v>
      </c>
    </row>
    <row r="59108" spans="1:1" x14ac:dyDescent="0.25">
      <c r="A59108">
        <f t="shared" ca="1" si="923"/>
        <v>0.67315502526235527</v>
      </c>
    </row>
    <row r="59109" spans="1:1" x14ac:dyDescent="0.25">
      <c r="A59109">
        <f t="shared" ca="1" si="923"/>
        <v>0.26618585804491246</v>
      </c>
    </row>
    <row r="59110" spans="1:1" x14ac:dyDescent="0.25">
      <c r="A59110">
        <f t="shared" ca="1" si="923"/>
        <v>7.7989296679833231E-2</v>
      </c>
    </row>
    <row r="59111" spans="1:1" x14ac:dyDescent="0.25">
      <c r="A59111">
        <f t="shared" ca="1" si="923"/>
        <v>0.38354264406167793</v>
      </c>
    </row>
    <row r="59112" spans="1:1" x14ac:dyDescent="0.25">
      <c r="A59112">
        <f t="shared" ca="1" si="923"/>
        <v>0.52801590360133177</v>
      </c>
    </row>
    <row r="59113" spans="1:1" x14ac:dyDescent="0.25">
      <c r="A59113">
        <f t="shared" ca="1" si="923"/>
        <v>0.63865498122501452</v>
      </c>
    </row>
    <row r="59114" spans="1:1" x14ac:dyDescent="0.25">
      <c r="A59114">
        <f t="shared" ca="1" si="923"/>
        <v>0.67688765683530727</v>
      </c>
    </row>
    <row r="59115" spans="1:1" x14ac:dyDescent="0.25">
      <c r="A59115">
        <f t="shared" ca="1" si="923"/>
        <v>0.24679974456096898</v>
      </c>
    </row>
    <row r="59116" spans="1:1" x14ac:dyDescent="0.25">
      <c r="A59116">
        <f t="shared" ca="1" si="923"/>
        <v>0.6397152576082995</v>
      </c>
    </row>
    <row r="59117" spans="1:1" x14ac:dyDescent="0.25">
      <c r="A59117">
        <f t="shared" ca="1" si="923"/>
        <v>0.17370452014640947</v>
      </c>
    </row>
    <row r="59118" spans="1:1" x14ac:dyDescent="0.25">
      <c r="A59118">
        <f t="shared" ca="1" si="923"/>
        <v>0.95118285146196879</v>
      </c>
    </row>
    <row r="59119" spans="1:1" x14ac:dyDescent="0.25">
      <c r="A59119">
        <f t="shared" ca="1" si="923"/>
        <v>0.4119078239525108</v>
      </c>
    </row>
    <row r="59120" spans="1:1" x14ac:dyDescent="0.25">
      <c r="A59120">
        <f t="shared" ca="1" si="923"/>
        <v>0.55568577556428</v>
      </c>
    </row>
    <row r="59121" spans="1:1" x14ac:dyDescent="0.25">
      <c r="A59121">
        <f t="shared" ca="1" si="923"/>
        <v>0.55014324961795813</v>
      </c>
    </row>
    <row r="59122" spans="1:1" x14ac:dyDescent="0.25">
      <c r="A59122">
        <f t="shared" ca="1" si="923"/>
        <v>0.98975287747926688</v>
      </c>
    </row>
    <row r="59123" spans="1:1" x14ac:dyDescent="0.25">
      <c r="A59123">
        <f t="shared" ca="1" si="923"/>
        <v>0.51287118975152479</v>
      </c>
    </row>
    <row r="59124" spans="1:1" x14ac:dyDescent="0.25">
      <c r="A59124">
        <f t="shared" ca="1" si="923"/>
        <v>0.26378472851398027</v>
      </c>
    </row>
    <row r="59125" spans="1:1" x14ac:dyDescent="0.25">
      <c r="A59125">
        <f t="shared" ca="1" si="923"/>
        <v>0.18593088567512051</v>
      </c>
    </row>
    <row r="59126" spans="1:1" x14ac:dyDescent="0.25">
      <c r="A59126">
        <f t="shared" ca="1" si="923"/>
        <v>0.64754573754740974</v>
      </c>
    </row>
    <row r="59127" spans="1:1" x14ac:dyDescent="0.25">
      <c r="A59127">
        <f t="shared" ca="1" si="923"/>
        <v>0.24866156119493965</v>
      </c>
    </row>
    <row r="59128" spans="1:1" x14ac:dyDescent="0.25">
      <c r="A59128">
        <f t="shared" ca="1" si="923"/>
        <v>9.0420040865871409E-2</v>
      </c>
    </row>
    <row r="59129" spans="1:1" x14ac:dyDescent="0.25">
      <c r="A59129">
        <f t="shared" ca="1" si="923"/>
        <v>0.53569246978730245</v>
      </c>
    </row>
    <row r="59130" spans="1:1" x14ac:dyDescent="0.25">
      <c r="A59130">
        <f t="shared" ca="1" si="923"/>
        <v>0.93805273878862416</v>
      </c>
    </row>
    <row r="59131" spans="1:1" x14ac:dyDescent="0.25">
      <c r="A59131">
        <f t="shared" ca="1" si="923"/>
        <v>0.96590562523322221</v>
      </c>
    </row>
    <row r="59132" spans="1:1" x14ac:dyDescent="0.25">
      <c r="A59132">
        <f t="shared" ca="1" si="923"/>
        <v>0.49039745907544174</v>
      </c>
    </row>
    <row r="59133" spans="1:1" x14ac:dyDescent="0.25">
      <c r="A59133">
        <f t="shared" ca="1" si="923"/>
        <v>0.37714021964075006</v>
      </c>
    </row>
    <row r="59134" spans="1:1" x14ac:dyDescent="0.25">
      <c r="A59134">
        <f t="shared" ca="1" si="923"/>
        <v>0.80396958970989962</v>
      </c>
    </row>
    <row r="59135" spans="1:1" x14ac:dyDescent="0.25">
      <c r="A59135">
        <f t="shared" ca="1" si="923"/>
        <v>0.68404658191760215</v>
      </c>
    </row>
    <row r="59136" spans="1:1" x14ac:dyDescent="0.25">
      <c r="A59136">
        <f t="shared" ca="1" si="923"/>
        <v>0.4401872278284471</v>
      </c>
    </row>
    <row r="59137" spans="1:1" x14ac:dyDescent="0.25">
      <c r="A59137">
        <f t="shared" ca="1" si="923"/>
        <v>0.26907227342283946</v>
      </c>
    </row>
    <row r="59138" spans="1:1" x14ac:dyDescent="0.25">
      <c r="A59138">
        <f t="shared" ca="1" si="923"/>
        <v>8.3322205105236136E-2</v>
      </c>
    </row>
    <row r="59139" spans="1:1" x14ac:dyDescent="0.25">
      <c r="A59139">
        <f t="shared" ref="A59139:A59202" ca="1" si="924">RAND()</f>
        <v>0.40321777583374729</v>
      </c>
    </row>
    <row r="59140" spans="1:1" x14ac:dyDescent="0.25">
      <c r="A59140">
        <f t="shared" ca="1" si="924"/>
        <v>0.91499854267144953</v>
      </c>
    </row>
    <row r="59141" spans="1:1" x14ac:dyDescent="0.25">
      <c r="A59141">
        <f t="shared" ca="1" si="924"/>
        <v>0.43813895945873471</v>
      </c>
    </row>
    <row r="59142" spans="1:1" x14ac:dyDescent="0.25">
      <c r="A59142">
        <f t="shared" ca="1" si="924"/>
        <v>0.92918489190942166</v>
      </c>
    </row>
    <row r="59143" spans="1:1" x14ac:dyDescent="0.25">
      <c r="A59143">
        <f t="shared" ca="1" si="924"/>
        <v>0.87785801882074721</v>
      </c>
    </row>
    <row r="59144" spans="1:1" x14ac:dyDescent="0.25">
      <c r="A59144">
        <f t="shared" ca="1" si="924"/>
        <v>0.12701522129467935</v>
      </c>
    </row>
    <row r="59145" spans="1:1" x14ac:dyDescent="0.25">
      <c r="A59145">
        <f t="shared" ca="1" si="924"/>
        <v>0.47953511509674873</v>
      </c>
    </row>
    <row r="59146" spans="1:1" x14ac:dyDescent="0.25">
      <c r="A59146">
        <f t="shared" ca="1" si="924"/>
        <v>0.97739613932488378</v>
      </c>
    </row>
    <row r="59147" spans="1:1" x14ac:dyDescent="0.25">
      <c r="A59147">
        <f t="shared" ca="1" si="924"/>
        <v>0.67586884293267546</v>
      </c>
    </row>
    <row r="59148" spans="1:1" x14ac:dyDescent="0.25">
      <c r="A59148">
        <f t="shared" ca="1" si="924"/>
        <v>0.72755966352575652</v>
      </c>
    </row>
    <row r="59149" spans="1:1" x14ac:dyDescent="0.25">
      <c r="A59149">
        <f t="shared" ca="1" si="924"/>
        <v>0.75967331245863734</v>
      </c>
    </row>
    <row r="59150" spans="1:1" x14ac:dyDescent="0.25">
      <c r="A59150">
        <f t="shared" ca="1" si="924"/>
        <v>0.23406301499887117</v>
      </c>
    </row>
    <row r="59151" spans="1:1" x14ac:dyDescent="0.25">
      <c r="A59151">
        <f t="shared" ca="1" si="924"/>
        <v>0.95955786499096596</v>
      </c>
    </row>
    <row r="59152" spans="1:1" x14ac:dyDescent="0.25">
      <c r="A59152">
        <f t="shared" ca="1" si="924"/>
        <v>0.82567512687688727</v>
      </c>
    </row>
    <row r="59153" spans="1:1" x14ac:dyDescent="0.25">
      <c r="A59153">
        <f t="shared" ca="1" si="924"/>
        <v>0.48982156671778709</v>
      </c>
    </row>
    <row r="59154" spans="1:1" x14ac:dyDescent="0.25">
      <c r="A59154">
        <f t="shared" ca="1" si="924"/>
        <v>0.51131308294654776</v>
      </c>
    </row>
    <row r="59155" spans="1:1" x14ac:dyDescent="0.25">
      <c r="A59155">
        <f t="shared" ca="1" si="924"/>
        <v>0.40726100062613935</v>
      </c>
    </row>
    <row r="59156" spans="1:1" x14ac:dyDescent="0.25">
      <c r="A59156">
        <f t="shared" ca="1" si="924"/>
        <v>0.7675944987591754</v>
      </c>
    </row>
    <row r="59157" spans="1:1" x14ac:dyDescent="0.25">
      <c r="A59157">
        <f t="shared" ca="1" si="924"/>
        <v>0.15923048129662121</v>
      </c>
    </row>
    <row r="59158" spans="1:1" x14ac:dyDescent="0.25">
      <c r="A59158">
        <f t="shared" ca="1" si="924"/>
        <v>0.93405944498772764</v>
      </c>
    </row>
    <row r="59159" spans="1:1" x14ac:dyDescent="0.25">
      <c r="A59159">
        <f t="shared" ca="1" si="924"/>
        <v>0.76880632161099505</v>
      </c>
    </row>
    <row r="59160" spans="1:1" x14ac:dyDescent="0.25">
      <c r="A59160">
        <f t="shared" ca="1" si="924"/>
        <v>0.1729037967199144</v>
      </c>
    </row>
    <row r="59161" spans="1:1" x14ac:dyDescent="0.25">
      <c r="A59161">
        <f t="shared" ca="1" si="924"/>
        <v>0.90525509904072565</v>
      </c>
    </row>
    <row r="59162" spans="1:1" x14ac:dyDescent="0.25">
      <c r="A59162">
        <f t="shared" ca="1" si="924"/>
        <v>0.74468225384136255</v>
      </c>
    </row>
    <row r="59163" spans="1:1" x14ac:dyDescent="0.25">
      <c r="A59163">
        <f t="shared" ca="1" si="924"/>
        <v>0.5666474322234909</v>
      </c>
    </row>
    <row r="59164" spans="1:1" x14ac:dyDescent="0.25">
      <c r="A59164">
        <f t="shared" ca="1" si="924"/>
        <v>0.3202934385202354</v>
      </c>
    </row>
    <row r="59165" spans="1:1" x14ac:dyDescent="0.25">
      <c r="A59165">
        <f t="shared" ca="1" si="924"/>
        <v>0.37765848922454015</v>
      </c>
    </row>
    <row r="59166" spans="1:1" x14ac:dyDescent="0.25">
      <c r="A59166">
        <f t="shared" ca="1" si="924"/>
        <v>0.31677852444147758</v>
      </c>
    </row>
    <row r="59167" spans="1:1" x14ac:dyDescent="0.25">
      <c r="A59167">
        <f t="shared" ca="1" si="924"/>
        <v>0.69631809271121803</v>
      </c>
    </row>
    <row r="59168" spans="1:1" x14ac:dyDescent="0.25">
      <c r="A59168">
        <f t="shared" ca="1" si="924"/>
        <v>0.62725726937016113</v>
      </c>
    </row>
    <row r="59169" spans="1:1" x14ac:dyDescent="0.25">
      <c r="A59169">
        <f t="shared" ca="1" si="924"/>
        <v>0.73184020798409488</v>
      </c>
    </row>
    <row r="59170" spans="1:1" x14ac:dyDescent="0.25">
      <c r="A59170">
        <f t="shared" ca="1" si="924"/>
        <v>8.2426016122049806E-2</v>
      </c>
    </row>
    <row r="59171" spans="1:1" x14ac:dyDescent="0.25">
      <c r="A59171">
        <f t="shared" ca="1" si="924"/>
        <v>0.48902019725896895</v>
      </c>
    </row>
    <row r="59172" spans="1:1" x14ac:dyDescent="0.25">
      <c r="A59172">
        <f t="shared" ca="1" si="924"/>
        <v>0.54188791740252717</v>
      </c>
    </row>
    <row r="59173" spans="1:1" x14ac:dyDescent="0.25">
      <c r="A59173">
        <f t="shared" ca="1" si="924"/>
        <v>0.46397700006491926</v>
      </c>
    </row>
    <row r="59174" spans="1:1" x14ac:dyDescent="0.25">
      <c r="A59174">
        <f t="shared" ca="1" si="924"/>
        <v>0.72694007810937022</v>
      </c>
    </row>
    <row r="59175" spans="1:1" x14ac:dyDescent="0.25">
      <c r="A59175">
        <f t="shared" ca="1" si="924"/>
        <v>0.49320733993329291</v>
      </c>
    </row>
    <row r="59176" spans="1:1" x14ac:dyDescent="0.25">
      <c r="A59176">
        <f t="shared" ca="1" si="924"/>
        <v>0.49698493073925432</v>
      </c>
    </row>
    <row r="59177" spans="1:1" x14ac:dyDescent="0.25">
      <c r="A59177">
        <f t="shared" ca="1" si="924"/>
        <v>0.574104196899764</v>
      </c>
    </row>
    <row r="59178" spans="1:1" x14ac:dyDescent="0.25">
      <c r="A59178">
        <f t="shared" ca="1" si="924"/>
        <v>0.56709277616855502</v>
      </c>
    </row>
    <row r="59179" spans="1:1" x14ac:dyDescent="0.25">
      <c r="A59179">
        <f t="shared" ca="1" si="924"/>
        <v>0.2968402322407403</v>
      </c>
    </row>
    <row r="59180" spans="1:1" x14ac:dyDescent="0.25">
      <c r="A59180">
        <f t="shared" ca="1" si="924"/>
        <v>0.37378636484066663</v>
      </c>
    </row>
    <row r="59181" spans="1:1" x14ac:dyDescent="0.25">
      <c r="A59181">
        <f t="shared" ca="1" si="924"/>
        <v>0.21597885956904972</v>
      </c>
    </row>
    <row r="59182" spans="1:1" x14ac:dyDescent="0.25">
      <c r="A59182">
        <f t="shared" ca="1" si="924"/>
        <v>0.14335564793940192</v>
      </c>
    </row>
    <row r="59183" spans="1:1" x14ac:dyDescent="0.25">
      <c r="A59183">
        <f t="shared" ca="1" si="924"/>
        <v>0.56227199532137373</v>
      </c>
    </row>
    <row r="59184" spans="1:1" x14ac:dyDescent="0.25">
      <c r="A59184">
        <f t="shared" ca="1" si="924"/>
        <v>0.44707591213196973</v>
      </c>
    </row>
    <row r="59185" spans="1:1" x14ac:dyDescent="0.25">
      <c r="A59185">
        <f t="shared" ca="1" si="924"/>
        <v>0.58761511726299454</v>
      </c>
    </row>
    <row r="59186" spans="1:1" x14ac:dyDescent="0.25">
      <c r="A59186">
        <f t="shared" ca="1" si="924"/>
        <v>0.24163185790644504</v>
      </c>
    </row>
    <row r="59187" spans="1:1" x14ac:dyDescent="0.25">
      <c r="A59187">
        <f t="shared" ca="1" si="924"/>
        <v>0.15063981661886328</v>
      </c>
    </row>
    <row r="59188" spans="1:1" x14ac:dyDescent="0.25">
      <c r="A59188">
        <f t="shared" ca="1" si="924"/>
        <v>0.53543294983729761</v>
      </c>
    </row>
    <row r="59189" spans="1:1" x14ac:dyDescent="0.25">
      <c r="A59189">
        <f t="shared" ca="1" si="924"/>
        <v>0.62926324437421721</v>
      </c>
    </row>
    <row r="59190" spans="1:1" x14ac:dyDescent="0.25">
      <c r="A59190">
        <f t="shared" ca="1" si="924"/>
        <v>0.55827834306483137</v>
      </c>
    </row>
    <row r="59191" spans="1:1" x14ac:dyDescent="0.25">
      <c r="A59191">
        <f t="shared" ca="1" si="924"/>
        <v>0.95598431785130666</v>
      </c>
    </row>
    <row r="59192" spans="1:1" x14ac:dyDescent="0.25">
      <c r="A59192">
        <f t="shared" ca="1" si="924"/>
        <v>0.29093320175804727</v>
      </c>
    </row>
    <row r="59193" spans="1:1" x14ac:dyDescent="0.25">
      <c r="A59193">
        <f t="shared" ca="1" si="924"/>
        <v>0.66327773369369658</v>
      </c>
    </row>
    <row r="59194" spans="1:1" x14ac:dyDescent="0.25">
      <c r="A59194">
        <f t="shared" ca="1" si="924"/>
        <v>0.40292386417833925</v>
      </c>
    </row>
    <row r="59195" spans="1:1" x14ac:dyDescent="0.25">
      <c r="A59195">
        <f t="shared" ca="1" si="924"/>
        <v>0.32667564290256534</v>
      </c>
    </row>
    <row r="59196" spans="1:1" x14ac:dyDescent="0.25">
      <c r="A59196">
        <f t="shared" ca="1" si="924"/>
        <v>0.62156718830897528</v>
      </c>
    </row>
    <row r="59197" spans="1:1" x14ac:dyDescent="0.25">
      <c r="A59197">
        <f t="shared" ca="1" si="924"/>
        <v>0.49569337879783937</v>
      </c>
    </row>
    <row r="59198" spans="1:1" x14ac:dyDescent="0.25">
      <c r="A59198">
        <f t="shared" ca="1" si="924"/>
        <v>0.39558640087149421</v>
      </c>
    </row>
    <row r="59199" spans="1:1" x14ac:dyDescent="0.25">
      <c r="A59199">
        <f t="shared" ca="1" si="924"/>
        <v>0.54216367540924371</v>
      </c>
    </row>
    <row r="59200" spans="1:1" x14ac:dyDescent="0.25">
      <c r="A59200">
        <f t="shared" ca="1" si="924"/>
        <v>0.62737744842907339</v>
      </c>
    </row>
    <row r="59201" spans="1:1" x14ac:dyDescent="0.25">
      <c r="A59201">
        <f t="shared" ca="1" si="924"/>
        <v>0.28663497721565578</v>
      </c>
    </row>
    <row r="59202" spans="1:1" x14ac:dyDescent="0.25">
      <c r="A59202">
        <f t="shared" ca="1" si="924"/>
        <v>0.81352017768736462</v>
      </c>
    </row>
    <row r="59203" spans="1:1" x14ac:dyDescent="0.25">
      <c r="A59203">
        <f t="shared" ref="A59203:A59266" ca="1" si="925">RAND()</f>
        <v>0.50868150839624038</v>
      </c>
    </row>
    <row r="59204" spans="1:1" x14ac:dyDescent="0.25">
      <c r="A59204">
        <f t="shared" ca="1" si="925"/>
        <v>0.15832542461208166</v>
      </c>
    </row>
    <row r="59205" spans="1:1" x14ac:dyDescent="0.25">
      <c r="A59205">
        <f t="shared" ca="1" si="925"/>
        <v>0.99418004071584232</v>
      </c>
    </row>
    <row r="59206" spans="1:1" x14ac:dyDescent="0.25">
      <c r="A59206">
        <f t="shared" ca="1" si="925"/>
        <v>0.41668506367598035</v>
      </c>
    </row>
    <row r="59207" spans="1:1" x14ac:dyDescent="0.25">
      <c r="A59207">
        <f t="shared" ca="1" si="925"/>
        <v>0.73249979031276091</v>
      </c>
    </row>
    <row r="59208" spans="1:1" x14ac:dyDescent="0.25">
      <c r="A59208">
        <f t="shared" ca="1" si="925"/>
        <v>0.93812533454774505</v>
      </c>
    </row>
    <row r="59209" spans="1:1" x14ac:dyDescent="0.25">
      <c r="A59209">
        <f t="shared" ca="1" si="925"/>
        <v>1.6353846427810126E-2</v>
      </c>
    </row>
    <row r="59210" spans="1:1" x14ac:dyDescent="0.25">
      <c r="A59210">
        <f t="shared" ca="1" si="925"/>
        <v>0.29339551051867829</v>
      </c>
    </row>
    <row r="59211" spans="1:1" x14ac:dyDescent="0.25">
      <c r="A59211">
        <f t="shared" ca="1" si="925"/>
        <v>0.61801419453282691</v>
      </c>
    </row>
    <row r="59212" spans="1:1" x14ac:dyDescent="0.25">
      <c r="A59212">
        <f t="shared" ca="1" si="925"/>
        <v>0.49493277050185491</v>
      </c>
    </row>
    <row r="59213" spans="1:1" x14ac:dyDescent="0.25">
      <c r="A59213">
        <f t="shared" ca="1" si="925"/>
        <v>0.59253004556028843</v>
      </c>
    </row>
    <row r="59214" spans="1:1" x14ac:dyDescent="0.25">
      <c r="A59214">
        <f t="shared" ca="1" si="925"/>
        <v>0.16126210846499545</v>
      </c>
    </row>
    <row r="59215" spans="1:1" x14ac:dyDescent="0.25">
      <c r="A59215">
        <f t="shared" ca="1" si="925"/>
        <v>6.9190651373853829E-2</v>
      </c>
    </row>
    <row r="59216" spans="1:1" x14ac:dyDescent="0.25">
      <c r="A59216">
        <f t="shared" ca="1" si="925"/>
        <v>0.24401028318641493</v>
      </c>
    </row>
    <row r="59217" spans="1:1" x14ac:dyDescent="0.25">
      <c r="A59217">
        <f t="shared" ca="1" si="925"/>
        <v>5.5813267810726153E-2</v>
      </c>
    </row>
    <row r="59218" spans="1:1" x14ac:dyDescent="0.25">
      <c r="A59218">
        <f t="shared" ca="1" si="925"/>
        <v>0.22748853440691053</v>
      </c>
    </row>
    <row r="59219" spans="1:1" x14ac:dyDescent="0.25">
      <c r="A59219">
        <f t="shared" ca="1" si="925"/>
        <v>0.62548281334177869</v>
      </c>
    </row>
    <row r="59220" spans="1:1" x14ac:dyDescent="0.25">
      <c r="A59220">
        <f t="shared" ca="1" si="925"/>
        <v>0.47586970205500734</v>
      </c>
    </row>
    <row r="59221" spans="1:1" x14ac:dyDescent="0.25">
      <c r="A59221">
        <f t="shared" ca="1" si="925"/>
        <v>0.22674807145188736</v>
      </c>
    </row>
    <row r="59222" spans="1:1" x14ac:dyDescent="0.25">
      <c r="A59222">
        <f t="shared" ca="1" si="925"/>
        <v>0.66308129315767761</v>
      </c>
    </row>
    <row r="59223" spans="1:1" x14ac:dyDescent="0.25">
      <c r="A59223">
        <f t="shared" ca="1" si="925"/>
        <v>0.14411946138541687</v>
      </c>
    </row>
    <row r="59224" spans="1:1" x14ac:dyDescent="0.25">
      <c r="A59224">
        <f t="shared" ca="1" si="925"/>
        <v>0.80410347139182503</v>
      </c>
    </row>
    <row r="59225" spans="1:1" x14ac:dyDescent="0.25">
      <c r="A59225">
        <f t="shared" ca="1" si="925"/>
        <v>4.2576109695464659E-3</v>
      </c>
    </row>
    <row r="59226" spans="1:1" x14ac:dyDescent="0.25">
      <c r="A59226">
        <f t="shared" ca="1" si="925"/>
        <v>0.65344900236479708</v>
      </c>
    </row>
    <row r="59227" spans="1:1" x14ac:dyDescent="0.25">
      <c r="A59227">
        <f t="shared" ca="1" si="925"/>
        <v>0.61661482013118596</v>
      </c>
    </row>
    <row r="59228" spans="1:1" x14ac:dyDescent="0.25">
      <c r="A59228">
        <f t="shared" ca="1" si="925"/>
        <v>3.6435057374059276E-2</v>
      </c>
    </row>
    <row r="59229" spans="1:1" x14ac:dyDescent="0.25">
      <c r="A59229">
        <f t="shared" ca="1" si="925"/>
        <v>0.10552329064324628</v>
      </c>
    </row>
    <row r="59230" spans="1:1" x14ac:dyDescent="0.25">
      <c r="A59230">
        <f t="shared" ca="1" si="925"/>
        <v>0.25861375510253015</v>
      </c>
    </row>
    <row r="59231" spans="1:1" x14ac:dyDescent="0.25">
      <c r="A59231">
        <f t="shared" ca="1" si="925"/>
        <v>0.15467366007628591</v>
      </c>
    </row>
    <row r="59232" spans="1:1" x14ac:dyDescent="0.25">
      <c r="A59232">
        <f t="shared" ca="1" si="925"/>
        <v>0.83858654679888278</v>
      </c>
    </row>
    <row r="59233" spans="1:1" x14ac:dyDescent="0.25">
      <c r="A59233">
        <f t="shared" ca="1" si="925"/>
        <v>0.173186506019814</v>
      </c>
    </row>
    <row r="59234" spans="1:1" x14ac:dyDescent="0.25">
      <c r="A59234">
        <f t="shared" ca="1" si="925"/>
        <v>0.98232737217419464</v>
      </c>
    </row>
    <row r="59235" spans="1:1" x14ac:dyDescent="0.25">
      <c r="A59235">
        <f t="shared" ca="1" si="925"/>
        <v>0.90105588081561405</v>
      </c>
    </row>
    <row r="59236" spans="1:1" x14ac:dyDescent="0.25">
      <c r="A59236">
        <f t="shared" ca="1" si="925"/>
        <v>0.83299616047246272</v>
      </c>
    </row>
    <row r="59237" spans="1:1" x14ac:dyDescent="0.25">
      <c r="A59237">
        <f t="shared" ca="1" si="925"/>
        <v>0.79987554932452709</v>
      </c>
    </row>
    <row r="59238" spans="1:1" x14ac:dyDescent="0.25">
      <c r="A59238">
        <f t="shared" ca="1" si="925"/>
        <v>0.4737246463735546</v>
      </c>
    </row>
    <row r="59239" spans="1:1" x14ac:dyDescent="0.25">
      <c r="A59239">
        <f t="shared" ca="1" si="925"/>
        <v>0.26901719951698899</v>
      </c>
    </row>
    <row r="59240" spans="1:1" x14ac:dyDescent="0.25">
      <c r="A59240">
        <f t="shared" ca="1" si="925"/>
        <v>6.8594994914097707E-2</v>
      </c>
    </row>
    <row r="59241" spans="1:1" x14ac:dyDescent="0.25">
      <c r="A59241">
        <f t="shared" ca="1" si="925"/>
        <v>0.34810832990681684</v>
      </c>
    </row>
    <row r="59242" spans="1:1" x14ac:dyDescent="0.25">
      <c r="A59242">
        <f t="shared" ca="1" si="925"/>
        <v>0.14624893664199001</v>
      </c>
    </row>
    <row r="59243" spans="1:1" x14ac:dyDescent="0.25">
      <c r="A59243">
        <f t="shared" ca="1" si="925"/>
        <v>0.99466089861510043</v>
      </c>
    </row>
    <row r="59244" spans="1:1" x14ac:dyDescent="0.25">
      <c r="A59244">
        <f t="shared" ca="1" si="925"/>
        <v>0.35996888364115753</v>
      </c>
    </row>
    <row r="59245" spans="1:1" x14ac:dyDescent="0.25">
      <c r="A59245">
        <f t="shared" ca="1" si="925"/>
        <v>7.474685382967039E-2</v>
      </c>
    </row>
    <row r="59246" spans="1:1" x14ac:dyDescent="0.25">
      <c r="A59246">
        <f t="shared" ca="1" si="925"/>
        <v>0.44781921558155557</v>
      </c>
    </row>
    <row r="59247" spans="1:1" x14ac:dyDescent="0.25">
      <c r="A59247">
        <f t="shared" ca="1" si="925"/>
        <v>0.61216583168683147</v>
      </c>
    </row>
    <row r="59248" spans="1:1" x14ac:dyDescent="0.25">
      <c r="A59248">
        <f t="shared" ca="1" si="925"/>
        <v>0.71988394249755994</v>
      </c>
    </row>
    <row r="59249" spans="1:1" x14ac:dyDescent="0.25">
      <c r="A59249">
        <f t="shared" ca="1" si="925"/>
        <v>0.97228067459363776</v>
      </c>
    </row>
    <row r="59250" spans="1:1" x14ac:dyDescent="0.25">
      <c r="A59250">
        <f t="shared" ca="1" si="925"/>
        <v>0.42703996978496972</v>
      </c>
    </row>
    <row r="59251" spans="1:1" x14ac:dyDescent="0.25">
      <c r="A59251">
        <f t="shared" ca="1" si="925"/>
        <v>5.0679492208045573E-2</v>
      </c>
    </row>
    <row r="59252" spans="1:1" x14ac:dyDescent="0.25">
      <c r="A59252">
        <f t="shared" ca="1" si="925"/>
        <v>0.44229137359482773</v>
      </c>
    </row>
    <row r="59253" spans="1:1" x14ac:dyDescent="0.25">
      <c r="A59253">
        <f t="shared" ca="1" si="925"/>
        <v>0.74759011250729823</v>
      </c>
    </row>
    <row r="59254" spans="1:1" x14ac:dyDescent="0.25">
      <c r="A59254">
        <f t="shared" ca="1" si="925"/>
        <v>0.48363978134386654</v>
      </c>
    </row>
    <row r="59255" spans="1:1" x14ac:dyDescent="0.25">
      <c r="A59255">
        <f t="shared" ca="1" si="925"/>
        <v>0.53761681993413668</v>
      </c>
    </row>
    <row r="59256" spans="1:1" x14ac:dyDescent="0.25">
      <c r="A59256">
        <f t="shared" ca="1" si="925"/>
        <v>0.29587513866925497</v>
      </c>
    </row>
    <row r="59257" spans="1:1" x14ac:dyDescent="0.25">
      <c r="A59257">
        <f t="shared" ca="1" si="925"/>
        <v>0.66193499163320568</v>
      </c>
    </row>
    <row r="59258" spans="1:1" x14ac:dyDescent="0.25">
      <c r="A59258">
        <f t="shared" ca="1" si="925"/>
        <v>0.62480870473083328</v>
      </c>
    </row>
    <row r="59259" spans="1:1" x14ac:dyDescent="0.25">
      <c r="A59259">
        <f t="shared" ca="1" si="925"/>
        <v>0.43351079730794839</v>
      </c>
    </row>
    <row r="59260" spans="1:1" x14ac:dyDescent="0.25">
      <c r="A59260">
        <f t="shared" ca="1" si="925"/>
        <v>0.24480367470526321</v>
      </c>
    </row>
    <row r="59261" spans="1:1" x14ac:dyDescent="0.25">
      <c r="A59261">
        <f t="shared" ca="1" si="925"/>
        <v>0.85899364374440212</v>
      </c>
    </row>
    <row r="59262" spans="1:1" x14ac:dyDescent="0.25">
      <c r="A59262">
        <f t="shared" ca="1" si="925"/>
        <v>0.52422139954977387</v>
      </c>
    </row>
    <row r="59263" spans="1:1" x14ac:dyDescent="0.25">
      <c r="A59263">
        <f t="shared" ca="1" si="925"/>
        <v>6.6394977370531905E-4</v>
      </c>
    </row>
    <row r="59264" spans="1:1" x14ac:dyDescent="0.25">
      <c r="A59264">
        <f t="shared" ca="1" si="925"/>
        <v>0.73486651216153198</v>
      </c>
    </row>
    <row r="59265" spans="1:1" x14ac:dyDescent="0.25">
      <c r="A59265">
        <f t="shared" ca="1" si="925"/>
        <v>0.28571899436294534</v>
      </c>
    </row>
    <row r="59266" spans="1:1" x14ac:dyDescent="0.25">
      <c r="A59266">
        <f t="shared" ca="1" si="925"/>
        <v>0.88111899657913728</v>
      </c>
    </row>
    <row r="59267" spans="1:1" x14ac:dyDescent="0.25">
      <c r="A59267">
        <f t="shared" ref="A59267:A59330" ca="1" si="926">RAND()</f>
        <v>4.7418194922736912E-2</v>
      </c>
    </row>
    <row r="59268" spans="1:1" x14ac:dyDescent="0.25">
      <c r="A59268">
        <f t="shared" ca="1" si="926"/>
        <v>9.3778423120969401E-2</v>
      </c>
    </row>
    <row r="59269" spans="1:1" x14ac:dyDescent="0.25">
      <c r="A59269">
        <f t="shared" ca="1" si="926"/>
        <v>0.88758111361710335</v>
      </c>
    </row>
    <row r="59270" spans="1:1" x14ac:dyDescent="0.25">
      <c r="A59270">
        <f t="shared" ca="1" si="926"/>
        <v>0.86148910387545596</v>
      </c>
    </row>
    <row r="59271" spans="1:1" x14ac:dyDescent="0.25">
      <c r="A59271">
        <f t="shared" ca="1" si="926"/>
        <v>0.27004866169218555</v>
      </c>
    </row>
    <row r="59272" spans="1:1" x14ac:dyDescent="0.25">
      <c r="A59272">
        <f t="shared" ca="1" si="926"/>
        <v>0.77118364297768505</v>
      </c>
    </row>
    <row r="59273" spans="1:1" x14ac:dyDescent="0.25">
      <c r="A59273">
        <f t="shared" ca="1" si="926"/>
        <v>0.35002105005874629</v>
      </c>
    </row>
    <row r="59274" spans="1:1" x14ac:dyDescent="0.25">
      <c r="A59274">
        <f t="shared" ca="1" si="926"/>
        <v>0.40252077096229</v>
      </c>
    </row>
    <row r="59275" spans="1:1" x14ac:dyDescent="0.25">
      <c r="A59275">
        <f t="shared" ca="1" si="926"/>
        <v>0.55879857475393102</v>
      </c>
    </row>
    <row r="59276" spans="1:1" x14ac:dyDescent="0.25">
      <c r="A59276">
        <f t="shared" ca="1" si="926"/>
        <v>0.91269989370406224</v>
      </c>
    </row>
    <row r="59277" spans="1:1" x14ac:dyDescent="0.25">
      <c r="A59277">
        <f t="shared" ca="1" si="926"/>
        <v>0.89262129726679385</v>
      </c>
    </row>
    <row r="59278" spans="1:1" x14ac:dyDescent="0.25">
      <c r="A59278">
        <f t="shared" ca="1" si="926"/>
        <v>0.78664684524559947</v>
      </c>
    </row>
    <row r="59279" spans="1:1" x14ac:dyDescent="0.25">
      <c r="A59279">
        <f t="shared" ca="1" si="926"/>
        <v>0.15681821613200675</v>
      </c>
    </row>
    <row r="59280" spans="1:1" x14ac:dyDescent="0.25">
      <c r="A59280">
        <f t="shared" ca="1" si="926"/>
        <v>0.54343368446070761</v>
      </c>
    </row>
    <row r="59281" spans="1:1" x14ac:dyDescent="0.25">
      <c r="A59281">
        <f t="shared" ca="1" si="926"/>
        <v>0.55455086240586704</v>
      </c>
    </row>
    <row r="59282" spans="1:1" x14ac:dyDescent="0.25">
      <c r="A59282">
        <f t="shared" ca="1" si="926"/>
        <v>0.50095764032502499</v>
      </c>
    </row>
    <row r="59283" spans="1:1" x14ac:dyDescent="0.25">
      <c r="A59283">
        <f t="shared" ca="1" si="926"/>
        <v>0.47011017459359838</v>
      </c>
    </row>
    <row r="59284" spans="1:1" x14ac:dyDescent="0.25">
      <c r="A59284">
        <f t="shared" ca="1" si="926"/>
        <v>0.66227244039723865</v>
      </c>
    </row>
    <row r="59285" spans="1:1" x14ac:dyDescent="0.25">
      <c r="A59285">
        <f t="shared" ca="1" si="926"/>
        <v>0.77135840497117747</v>
      </c>
    </row>
    <row r="59286" spans="1:1" x14ac:dyDescent="0.25">
      <c r="A59286">
        <f t="shared" ca="1" si="926"/>
        <v>0.79450514397967342</v>
      </c>
    </row>
    <row r="59287" spans="1:1" x14ac:dyDescent="0.25">
      <c r="A59287">
        <f t="shared" ca="1" si="926"/>
        <v>0.30912767329077406</v>
      </c>
    </row>
    <row r="59288" spans="1:1" x14ac:dyDescent="0.25">
      <c r="A59288">
        <f t="shared" ca="1" si="926"/>
        <v>0.45838770962864805</v>
      </c>
    </row>
    <row r="59289" spans="1:1" x14ac:dyDescent="0.25">
      <c r="A59289">
        <f t="shared" ca="1" si="926"/>
        <v>0.87864092430826057</v>
      </c>
    </row>
    <row r="59290" spans="1:1" x14ac:dyDescent="0.25">
      <c r="A59290">
        <f t="shared" ca="1" si="926"/>
        <v>0.41646886019142315</v>
      </c>
    </row>
    <row r="59291" spans="1:1" x14ac:dyDescent="0.25">
      <c r="A59291">
        <f t="shared" ca="1" si="926"/>
        <v>0.35791085742121698</v>
      </c>
    </row>
    <row r="59292" spans="1:1" x14ac:dyDescent="0.25">
      <c r="A59292">
        <f t="shared" ca="1" si="926"/>
        <v>0.89469057185531353</v>
      </c>
    </row>
    <row r="59293" spans="1:1" x14ac:dyDescent="0.25">
      <c r="A59293">
        <f t="shared" ca="1" si="926"/>
        <v>0.42812400959007457</v>
      </c>
    </row>
    <row r="59294" spans="1:1" x14ac:dyDescent="0.25">
      <c r="A59294">
        <f t="shared" ca="1" si="926"/>
        <v>0.38949025761206035</v>
      </c>
    </row>
    <row r="59295" spans="1:1" x14ac:dyDescent="0.25">
      <c r="A59295">
        <f t="shared" ca="1" si="926"/>
        <v>4.459927139301223E-2</v>
      </c>
    </row>
    <row r="59296" spans="1:1" x14ac:dyDescent="0.25">
      <c r="A59296">
        <f t="shared" ca="1" si="926"/>
        <v>0.5229830614217823</v>
      </c>
    </row>
    <row r="59297" spans="1:1" x14ac:dyDescent="0.25">
      <c r="A59297">
        <f t="shared" ca="1" si="926"/>
        <v>6.5934711203580187E-2</v>
      </c>
    </row>
    <row r="59298" spans="1:1" x14ac:dyDescent="0.25">
      <c r="A59298">
        <f t="shared" ca="1" si="926"/>
        <v>0.94945713885867422</v>
      </c>
    </row>
    <row r="59299" spans="1:1" x14ac:dyDescent="0.25">
      <c r="A59299">
        <f t="shared" ca="1" si="926"/>
        <v>0.7935543306809365</v>
      </c>
    </row>
    <row r="59300" spans="1:1" x14ac:dyDescent="0.25">
      <c r="A59300">
        <f t="shared" ca="1" si="926"/>
        <v>0.3556885683352824</v>
      </c>
    </row>
    <row r="59301" spans="1:1" x14ac:dyDescent="0.25">
      <c r="A59301">
        <f t="shared" ca="1" si="926"/>
        <v>0.99831447490125969</v>
      </c>
    </row>
    <row r="59302" spans="1:1" x14ac:dyDescent="0.25">
      <c r="A59302">
        <f t="shared" ca="1" si="926"/>
        <v>0.87184666749503559</v>
      </c>
    </row>
    <row r="59303" spans="1:1" x14ac:dyDescent="0.25">
      <c r="A59303">
        <f t="shared" ca="1" si="926"/>
        <v>0.94836622612379284</v>
      </c>
    </row>
    <row r="59304" spans="1:1" x14ac:dyDescent="0.25">
      <c r="A59304">
        <f t="shared" ca="1" si="926"/>
        <v>0.41573772658053276</v>
      </c>
    </row>
    <row r="59305" spans="1:1" x14ac:dyDescent="0.25">
      <c r="A59305">
        <f t="shared" ca="1" si="926"/>
        <v>0.46181188819833063</v>
      </c>
    </row>
    <row r="59306" spans="1:1" x14ac:dyDescent="0.25">
      <c r="A59306">
        <f t="shared" ca="1" si="926"/>
        <v>0.56952022182625794</v>
      </c>
    </row>
    <row r="59307" spans="1:1" x14ac:dyDescent="0.25">
      <c r="A59307">
        <f t="shared" ca="1" si="926"/>
        <v>0.30586722785601217</v>
      </c>
    </row>
    <row r="59308" spans="1:1" x14ac:dyDescent="0.25">
      <c r="A59308">
        <f t="shared" ca="1" si="926"/>
        <v>0.60036243187266869</v>
      </c>
    </row>
    <row r="59309" spans="1:1" x14ac:dyDescent="0.25">
      <c r="A59309">
        <f t="shared" ca="1" si="926"/>
        <v>6.699158113996484E-2</v>
      </c>
    </row>
    <row r="59310" spans="1:1" x14ac:dyDescent="0.25">
      <c r="A59310">
        <f t="shared" ca="1" si="926"/>
        <v>0.85097500899796608</v>
      </c>
    </row>
    <row r="59311" spans="1:1" x14ac:dyDescent="0.25">
      <c r="A59311">
        <f t="shared" ca="1" si="926"/>
        <v>0.74321236308340877</v>
      </c>
    </row>
    <row r="59312" spans="1:1" x14ac:dyDescent="0.25">
      <c r="A59312">
        <f t="shared" ca="1" si="926"/>
        <v>0.21640580298550849</v>
      </c>
    </row>
    <row r="59313" spans="1:1" x14ac:dyDescent="0.25">
      <c r="A59313">
        <f t="shared" ca="1" si="926"/>
        <v>0.86819577537120241</v>
      </c>
    </row>
    <row r="59314" spans="1:1" x14ac:dyDescent="0.25">
      <c r="A59314">
        <f t="shared" ca="1" si="926"/>
        <v>0.60365067920593163</v>
      </c>
    </row>
    <row r="59315" spans="1:1" x14ac:dyDescent="0.25">
      <c r="A59315">
        <f t="shared" ca="1" si="926"/>
        <v>0.42325067388121251</v>
      </c>
    </row>
    <row r="59316" spans="1:1" x14ac:dyDescent="0.25">
      <c r="A59316">
        <f t="shared" ca="1" si="926"/>
        <v>0.22795571850397811</v>
      </c>
    </row>
    <row r="59317" spans="1:1" x14ac:dyDescent="0.25">
      <c r="A59317">
        <f t="shared" ca="1" si="926"/>
        <v>0.8111191304958858</v>
      </c>
    </row>
    <row r="59318" spans="1:1" x14ac:dyDescent="0.25">
      <c r="A59318">
        <f t="shared" ca="1" si="926"/>
        <v>0.29625643306334348</v>
      </c>
    </row>
    <row r="59319" spans="1:1" x14ac:dyDescent="0.25">
      <c r="A59319">
        <f t="shared" ca="1" si="926"/>
        <v>0.42292760804611695</v>
      </c>
    </row>
    <row r="59320" spans="1:1" x14ac:dyDescent="0.25">
      <c r="A59320">
        <f t="shared" ca="1" si="926"/>
        <v>0.65560814450755989</v>
      </c>
    </row>
    <row r="59321" spans="1:1" x14ac:dyDescent="0.25">
      <c r="A59321">
        <f t="shared" ca="1" si="926"/>
        <v>7.4181376911210295E-2</v>
      </c>
    </row>
    <row r="59322" spans="1:1" x14ac:dyDescent="0.25">
      <c r="A59322">
        <f t="shared" ca="1" si="926"/>
        <v>0.64336643713803343</v>
      </c>
    </row>
    <row r="59323" spans="1:1" x14ac:dyDescent="0.25">
      <c r="A59323">
        <f t="shared" ca="1" si="926"/>
        <v>0.78010831150614568</v>
      </c>
    </row>
    <row r="59324" spans="1:1" x14ac:dyDescent="0.25">
      <c r="A59324">
        <f t="shared" ca="1" si="926"/>
        <v>0.22184347614542621</v>
      </c>
    </row>
    <row r="59325" spans="1:1" x14ac:dyDescent="0.25">
      <c r="A59325">
        <f t="shared" ca="1" si="926"/>
        <v>0.82300518518715693</v>
      </c>
    </row>
    <row r="59326" spans="1:1" x14ac:dyDescent="0.25">
      <c r="A59326">
        <f t="shared" ca="1" si="926"/>
        <v>0.48089997294498887</v>
      </c>
    </row>
    <row r="59327" spans="1:1" x14ac:dyDescent="0.25">
      <c r="A59327">
        <f t="shared" ca="1" si="926"/>
        <v>1.2643631193028804E-2</v>
      </c>
    </row>
    <row r="59328" spans="1:1" x14ac:dyDescent="0.25">
      <c r="A59328">
        <f t="shared" ca="1" si="926"/>
        <v>0.95408196788412403</v>
      </c>
    </row>
    <row r="59329" spans="1:1" x14ac:dyDescent="0.25">
      <c r="A59329">
        <f t="shared" ca="1" si="926"/>
        <v>0.62580617349144085</v>
      </c>
    </row>
    <row r="59330" spans="1:1" x14ac:dyDescent="0.25">
      <c r="A59330">
        <f t="shared" ca="1" si="926"/>
        <v>0.12874590461576707</v>
      </c>
    </row>
    <row r="59331" spans="1:1" x14ac:dyDescent="0.25">
      <c r="A59331">
        <f t="shared" ref="A59331:A59394" ca="1" si="927">RAND()</f>
        <v>1.1395218019712217E-2</v>
      </c>
    </row>
    <row r="59332" spans="1:1" x14ac:dyDescent="0.25">
      <c r="A59332">
        <f t="shared" ca="1" si="927"/>
        <v>0.8202446600684723</v>
      </c>
    </row>
    <row r="59333" spans="1:1" x14ac:dyDescent="0.25">
      <c r="A59333">
        <f t="shared" ca="1" si="927"/>
        <v>0.18034666593050797</v>
      </c>
    </row>
    <row r="59334" spans="1:1" x14ac:dyDescent="0.25">
      <c r="A59334">
        <f t="shared" ca="1" si="927"/>
        <v>0.44084258421240086</v>
      </c>
    </row>
    <row r="59335" spans="1:1" x14ac:dyDescent="0.25">
      <c r="A59335">
        <f t="shared" ca="1" si="927"/>
        <v>0.2738219247760264</v>
      </c>
    </row>
    <row r="59336" spans="1:1" x14ac:dyDescent="0.25">
      <c r="A59336">
        <f t="shared" ca="1" si="927"/>
        <v>0.71247713543536617</v>
      </c>
    </row>
    <row r="59337" spans="1:1" x14ac:dyDescent="0.25">
      <c r="A59337">
        <f t="shared" ca="1" si="927"/>
        <v>1.2642568413413491E-2</v>
      </c>
    </row>
    <row r="59338" spans="1:1" x14ac:dyDescent="0.25">
      <c r="A59338">
        <f t="shared" ca="1" si="927"/>
        <v>0.57795028258817227</v>
      </c>
    </row>
    <row r="59339" spans="1:1" x14ac:dyDescent="0.25">
      <c r="A59339">
        <f t="shared" ca="1" si="927"/>
        <v>0.65742227369565165</v>
      </c>
    </row>
    <row r="59340" spans="1:1" x14ac:dyDescent="0.25">
      <c r="A59340">
        <f t="shared" ca="1" si="927"/>
        <v>0.40107282461878868</v>
      </c>
    </row>
    <row r="59341" spans="1:1" x14ac:dyDescent="0.25">
      <c r="A59341">
        <f t="shared" ca="1" si="927"/>
        <v>6.0919758053570194E-2</v>
      </c>
    </row>
    <row r="59342" spans="1:1" x14ac:dyDescent="0.25">
      <c r="A59342">
        <f t="shared" ca="1" si="927"/>
        <v>0.74179957132484764</v>
      </c>
    </row>
    <row r="59343" spans="1:1" x14ac:dyDescent="0.25">
      <c r="A59343">
        <f t="shared" ca="1" si="927"/>
        <v>5.6139951914830899E-3</v>
      </c>
    </row>
    <row r="59344" spans="1:1" x14ac:dyDescent="0.25">
      <c r="A59344">
        <f t="shared" ca="1" si="927"/>
        <v>0.77593999316796969</v>
      </c>
    </row>
    <row r="59345" spans="1:1" x14ac:dyDescent="0.25">
      <c r="A59345">
        <f t="shared" ca="1" si="927"/>
        <v>0.96523114080614913</v>
      </c>
    </row>
    <row r="59346" spans="1:1" x14ac:dyDescent="0.25">
      <c r="A59346">
        <f t="shared" ca="1" si="927"/>
        <v>0.73152771653712156</v>
      </c>
    </row>
    <row r="59347" spans="1:1" x14ac:dyDescent="0.25">
      <c r="A59347">
        <f t="shared" ca="1" si="927"/>
        <v>0.36900557214311291</v>
      </c>
    </row>
    <row r="59348" spans="1:1" x14ac:dyDescent="0.25">
      <c r="A59348">
        <f t="shared" ca="1" si="927"/>
        <v>0.77568198701739066</v>
      </c>
    </row>
    <row r="59349" spans="1:1" x14ac:dyDescent="0.25">
      <c r="A59349">
        <f t="shared" ca="1" si="927"/>
        <v>0.64734122513667536</v>
      </c>
    </row>
    <row r="59350" spans="1:1" x14ac:dyDescent="0.25">
      <c r="A59350">
        <f t="shared" ca="1" si="927"/>
        <v>0.29769834691406161</v>
      </c>
    </row>
    <row r="59351" spans="1:1" x14ac:dyDescent="0.25">
      <c r="A59351">
        <f t="shared" ca="1" si="927"/>
        <v>0.8163320215775054</v>
      </c>
    </row>
    <row r="59352" spans="1:1" x14ac:dyDescent="0.25">
      <c r="A59352">
        <f t="shared" ca="1" si="927"/>
        <v>0.33704970312993321</v>
      </c>
    </row>
    <row r="59353" spans="1:1" x14ac:dyDescent="0.25">
      <c r="A59353">
        <f t="shared" ca="1" si="927"/>
        <v>0.17721422047867763</v>
      </c>
    </row>
    <row r="59354" spans="1:1" x14ac:dyDescent="0.25">
      <c r="A59354">
        <f t="shared" ca="1" si="927"/>
        <v>0.38377213601994575</v>
      </c>
    </row>
    <row r="59355" spans="1:1" x14ac:dyDescent="0.25">
      <c r="A59355">
        <f t="shared" ca="1" si="927"/>
        <v>3.124796521248141E-2</v>
      </c>
    </row>
    <row r="59356" spans="1:1" x14ac:dyDescent="0.25">
      <c r="A59356">
        <f t="shared" ca="1" si="927"/>
        <v>0.55256193147611343</v>
      </c>
    </row>
    <row r="59357" spans="1:1" x14ac:dyDescent="0.25">
      <c r="A59357">
        <f t="shared" ca="1" si="927"/>
        <v>0.82391899228576637</v>
      </c>
    </row>
    <row r="59358" spans="1:1" x14ac:dyDescent="0.25">
      <c r="A59358">
        <f t="shared" ca="1" si="927"/>
        <v>0.70902396773114718</v>
      </c>
    </row>
    <row r="59359" spans="1:1" x14ac:dyDescent="0.25">
      <c r="A59359">
        <f t="shared" ca="1" si="927"/>
        <v>0.97964973414178491</v>
      </c>
    </row>
    <row r="59360" spans="1:1" x14ac:dyDescent="0.25">
      <c r="A59360">
        <f t="shared" ca="1" si="927"/>
        <v>0.33887412153670016</v>
      </c>
    </row>
    <row r="59361" spans="1:1" x14ac:dyDescent="0.25">
      <c r="A59361">
        <f t="shared" ca="1" si="927"/>
        <v>0.92573165770161403</v>
      </c>
    </row>
    <row r="59362" spans="1:1" x14ac:dyDescent="0.25">
      <c r="A59362">
        <f t="shared" ca="1" si="927"/>
        <v>0.47886296067042744</v>
      </c>
    </row>
    <row r="59363" spans="1:1" x14ac:dyDescent="0.25">
      <c r="A59363">
        <f t="shared" ca="1" si="927"/>
        <v>0.13055239402668439</v>
      </c>
    </row>
    <row r="59364" spans="1:1" x14ac:dyDescent="0.25">
      <c r="A59364">
        <f t="shared" ca="1" si="927"/>
        <v>0.62743601114895287</v>
      </c>
    </row>
    <row r="59365" spans="1:1" x14ac:dyDescent="0.25">
      <c r="A59365">
        <f t="shared" ca="1" si="927"/>
        <v>0.90959530862475679</v>
      </c>
    </row>
    <row r="59366" spans="1:1" x14ac:dyDescent="0.25">
      <c r="A59366">
        <f t="shared" ca="1" si="927"/>
        <v>0.90057261188625159</v>
      </c>
    </row>
    <row r="59367" spans="1:1" x14ac:dyDescent="0.25">
      <c r="A59367">
        <f t="shared" ca="1" si="927"/>
        <v>0.90013625905349215</v>
      </c>
    </row>
    <row r="59368" spans="1:1" x14ac:dyDescent="0.25">
      <c r="A59368">
        <f t="shared" ca="1" si="927"/>
        <v>8.6897924653440262E-2</v>
      </c>
    </row>
    <row r="59369" spans="1:1" x14ac:dyDescent="0.25">
      <c r="A59369">
        <f t="shared" ca="1" si="927"/>
        <v>0.48718073828698916</v>
      </c>
    </row>
    <row r="59370" spans="1:1" x14ac:dyDescent="0.25">
      <c r="A59370">
        <f t="shared" ca="1" si="927"/>
        <v>0.58777984865790633</v>
      </c>
    </row>
    <row r="59371" spans="1:1" x14ac:dyDescent="0.25">
      <c r="A59371">
        <f t="shared" ca="1" si="927"/>
        <v>0.36912849318327712</v>
      </c>
    </row>
    <row r="59372" spans="1:1" x14ac:dyDescent="0.25">
      <c r="A59372">
        <f t="shared" ca="1" si="927"/>
        <v>0.20800267231739189</v>
      </c>
    </row>
    <row r="59373" spans="1:1" x14ac:dyDescent="0.25">
      <c r="A59373">
        <f t="shared" ca="1" si="927"/>
        <v>7.7038897484558166E-2</v>
      </c>
    </row>
    <row r="59374" spans="1:1" x14ac:dyDescent="0.25">
      <c r="A59374">
        <f t="shared" ca="1" si="927"/>
        <v>0.42507722910661905</v>
      </c>
    </row>
    <row r="59375" spans="1:1" x14ac:dyDescent="0.25">
      <c r="A59375">
        <f t="shared" ca="1" si="927"/>
        <v>0.94554076201205894</v>
      </c>
    </row>
    <row r="59376" spans="1:1" x14ac:dyDescent="0.25">
      <c r="A59376">
        <f t="shared" ca="1" si="927"/>
        <v>0.42764016475286293</v>
      </c>
    </row>
    <row r="59377" spans="1:1" x14ac:dyDescent="0.25">
      <c r="A59377">
        <f t="shared" ca="1" si="927"/>
        <v>0.70124509285549319</v>
      </c>
    </row>
    <row r="59378" spans="1:1" x14ac:dyDescent="0.25">
      <c r="A59378">
        <f t="shared" ca="1" si="927"/>
        <v>0.26685730029719235</v>
      </c>
    </row>
    <row r="59379" spans="1:1" x14ac:dyDescent="0.25">
      <c r="A59379">
        <f t="shared" ca="1" si="927"/>
        <v>0.54222093758614676</v>
      </c>
    </row>
    <row r="59380" spans="1:1" x14ac:dyDescent="0.25">
      <c r="A59380">
        <f t="shared" ca="1" si="927"/>
        <v>0.49823236122838199</v>
      </c>
    </row>
    <row r="59381" spans="1:1" x14ac:dyDescent="0.25">
      <c r="A59381">
        <f t="shared" ca="1" si="927"/>
        <v>0.17046052100587361</v>
      </c>
    </row>
    <row r="59382" spans="1:1" x14ac:dyDescent="0.25">
      <c r="A59382">
        <f t="shared" ca="1" si="927"/>
        <v>0.48658373448763514</v>
      </c>
    </row>
    <row r="59383" spans="1:1" x14ac:dyDescent="0.25">
      <c r="A59383">
        <f t="shared" ca="1" si="927"/>
        <v>0.27597958480894902</v>
      </c>
    </row>
    <row r="59384" spans="1:1" x14ac:dyDescent="0.25">
      <c r="A59384">
        <f t="shared" ca="1" si="927"/>
        <v>0.84832983578464249</v>
      </c>
    </row>
    <row r="59385" spans="1:1" x14ac:dyDescent="0.25">
      <c r="A59385">
        <f t="shared" ca="1" si="927"/>
        <v>0.91015350352576263</v>
      </c>
    </row>
    <row r="59386" spans="1:1" x14ac:dyDescent="0.25">
      <c r="A59386">
        <f t="shared" ca="1" si="927"/>
        <v>0.3453384314108231</v>
      </c>
    </row>
    <row r="59387" spans="1:1" x14ac:dyDescent="0.25">
      <c r="A59387">
        <f t="shared" ca="1" si="927"/>
        <v>0.21408102514569061</v>
      </c>
    </row>
    <row r="59388" spans="1:1" x14ac:dyDescent="0.25">
      <c r="A59388">
        <f t="shared" ca="1" si="927"/>
        <v>0.65764626377642565</v>
      </c>
    </row>
    <row r="59389" spans="1:1" x14ac:dyDescent="0.25">
      <c r="A59389">
        <f t="shared" ca="1" si="927"/>
        <v>0.9428926008521139</v>
      </c>
    </row>
    <row r="59390" spans="1:1" x14ac:dyDescent="0.25">
      <c r="A59390">
        <f t="shared" ca="1" si="927"/>
        <v>0.27304763926143272</v>
      </c>
    </row>
    <row r="59391" spans="1:1" x14ac:dyDescent="0.25">
      <c r="A59391">
        <f t="shared" ca="1" si="927"/>
        <v>0.43068799385225653</v>
      </c>
    </row>
    <row r="59392" spans="1:1" x14ac:dyDescent="0.25">
      <c r="A59392">
        <f t="shared" ca="1" si="927"/>
        <v>0.29091047073346588</v>
      </c>
    </row>
    <row r="59393" spans="1:1" x14ac:dyDescent="0.25">
      <c r="A59393">
        <f t="shared" ca="1" si="927"/>
        <v>0.46244153245570863</v>
      </c>
    </row>
    <row r="59394" spans="1:1" x14ac:dyDescent="0.25">
      <c r="A59394">
        <f t="shared" ca="1" si="927"/>
        <v>0.29082170862233925</v>
      </c>
    </row>
    <row r="59395" spans="1:1" x14ac:dyDescent="0.25">
      <c r="A59395">
        <f t="shared" ref="A59395:A59458" ca="1" si="928">RAND()</f>
        <v>0.41623409157102198</v>
      </c>
    </row>
    <row r="59396" spans="1:1" x14ac:dyDescent="0.25">
      <c r="A59396">
        <f t="shared" ca="1" si="928"/>
        <v>0.7485626330814239</v>
      </c>
    </row>
    <row r="59397" spans="1:1" x14ac:dyDescent="0.25">
      <c r="A59397">
        <f t="shared" ca="1" si="928"/>
        <v>0.84007657116721168</v>
      </c>
    </row>
    <row r="59398" spans="1:1" x14ac:dyDescent="0.25">
      <c r="A59398">
        <f t="shared" ca="1" si="928"/>
        <v>0.47258450187250323</v>
      </c>
    </row>
    <row r="59399" spans="1:1" x14ac:dyDescent="0.25">
      <c r="A59399">
        <f t="shared" ca="1" si="928"/>
        <v>0.95188074270867074</v>
      </c>
    </row>
    <row r="59400" spans="1:1" x14ac:dyDescent="0.25">
      <c r="A59400">
        <f t="shared" ca="1" si="928"/>
        <v>6.8717268975108992E-2</v>
      </c>
    </row>
    <row r="59401" spans="1:1" x14ac:dyDescent="0.25">
      <c r="A59401">
        <f t="shared" ca="1" si="928"/>
        <v>0.94271354084043213</v>
      </c>
    </row>
    <row r="59402" spans="1:1" x14ac:dyDescent="0.25">
      <c r="A59402">
        <f t="shared" ca="1" si="928"/>
        <v>0.12611479371024581</v>
      </c>
    </row>
    <row r="59403" spans="1:1" x14ac:dyDescent="0.25">
      <c r="A59403">
        <f t="shared" ca="1" si="928"/>
        <v>0.15463711547834302</v>
      </c>
    </row>
    <row r="59404" spans="1:1" x14ac:dyDescent="0.25">
      <c r="A59404">
        <f t="shared" ca="1" si="928"/>
        <v>0.10266307251706908</v>
      </c>
    </row>
    <row r="59405" spans="1:1" x14ac:dyDescent="0.25">
      <c r="A59405">
        <f t="shared" ca="1" si="928"/>
        <v>0.5622267998820949</v>
      </c>
    </row>
    <row r="59406" spans="1:1" x14ac:dyDescent="0.25">
      <c r="A59406">
        <f t="shared" ca="1" si="928"/>
        <v>0.93640171643214987</v>
      </c>
    </row>
    <row r="59407" spans="1:1" x14ac:dyDescent="0.25">
      <c r="A59407">
        <f t="shared" ca="1" si="928"/>
        <v>0.55307701622225391</v>
      </c>
    </row>
    <row r="59408" spans="1:1" x14ac:dyDescent="0.25">
      <c r="A59408">
        <f t="shared" ca="1" si="928"/>
        <v>0.74705214102577222</v>
      </c>
    </row>
    <row r="59409" spans="1:1" x14ac:dyDescent="0.25">
      <c r="A59409">
        <f t="shared" ca="1" si="928"/>
        <v>0.91265631451108375</v>
      </c>
    </row>
    <row r="59410" spans="1:1" x14ac:dyDescent="0.25">
      <c r="A59410">
        <f t="shared" ca="1" si="928"/>
        <v>0.97466269945947703</v>
      </c>
    </row>
    <row r="59411" spans="1:1" x14ac:dyDescent="0.25">
      <c r="A59411">
        <f t="shared" ca="1" si="928"/>
        <v>4.356807051354028E-2</v>
      </c>
    </row>
    <row r="59412" spans="1:1" x14ac:dyDescent="0.25">
      <c r="A59412">
        <f t="shared" ca="1" si="928"/>
        <v>0.22973284828382001</v>
      </c>
    </row>
    <row r="59413" spans="1:1" x14ac:dyDescent="0.25">
      <c r="A59413">
        <f t="shared" ca="1" si="928"/>
        <v>0.48343696642747336</v>
      </c>
    </row>
    <row r="59414" spans="1:1" x14ac:dyDescent="0.25">
      <c r="A59414">
        <f t="shared" ca="1" si="928"/>
        <v>0.61212891466366481</v>
      </c>
    </row>
    <row r="59415" spans="1:1" x14ac:dyDescent="0.25">
      <c r="A59415">
        <f t="shared" ca="1" si="928"/>
        <v>0.94554159249406011</v>
      </c>
    </row>
    <row r="59416" spans="1:1" x14ac:dyDescent="0.25">
      <c r="A59416">
        <f t="shared" ca="1" si="928"/>
        <v>0.963459292957484</v>
      </c>
    </row>
    <row r="59417" spans="1:1" x14ac:dyDescent="0.25">
      <c r="A59417">
        <f t="shared" ca="1" si="928"/>
        <v>0.22892699646641068</v>
      </c>
    </row>
    <row r="59418" spans="1:1" x14ac:dyDescent="0.25">
      <c r="A59418">
        <f t="shared" ca="1" si="928"/>
        <v>0.60280850705174416</v>
      </c>
    </row>
    <row r="59419" spans="1:1" x14ac:dyDescent="0.25">
      <c r="A59419">
        <f t="shared" ca="1" si="928"/>
        <v>0.43893143876286422</v>
      </c>
    </row>
    <row r="59420" spans="1:1" x14ac:dyDescent="0.25">
      <c r="A59420">
        <f t="shared" ca="1" si="928"/>
        <v>0.83289609618846661</v>
      </c>
    </row>
    <row r="59421" spans="1:1" x14ac:dyDescent="0.25">
      <c r="A59421">
        <f t="shared" ca="1" si="928"/>
        <v>0.9449199634219948</v>
      </c>
    </row>
    <row r="59422" spans="1:1" x14ac:dyDescent="0.25">
      <c r="A59422">
        <f t="shared" ca="1" si="928"/>
        <v>8.5604472843729962E-3</v>
      </c>
    </row>
    <row r="59423" spans="1:1" x14ac:dyDescent="0.25">
      <c r="A59423">
        <f t="shared" ca="1" si="928"/>
        <v>0.91275916633872689</v>
      </c>
    </row>
    <row r="59424" spans="1:1" x14ac:dyDescent="0.25">
      <c r="A59424">
        <f t="shared" ca="1" si="928"/>
        <v>0.28859963040557823</v>
      </c>
    </row>
    <row r="59425" spans="1:1" x14ac:dyDescent="0.25">
      <c r="A59425">
        <f t="shared" ca="1" si="928"/>
        <v>0.31739242764018061</v>
      </c>
    </row>
    <row r="59426" spans="1:1" x14ac:dyDescent="0.25">
      <c r="A59426">
        <f t="shared" ca="1" si="928"/>
        <v>0.3504999493817097</v>
      </c>
    </row>
    <row r="59427" spans="1:1" x14ac:dyDescent="0.25">
      <c r="A59427">
        <f t="shared" ca="1" si="928"/>
        <v>0.79960270495457675</v>
      </c>
    </row>
    <row r="59428" spans="1:1" x14ac:dyDescent="0.25">
      <c r="A59428">
        <f t="shared" ca="1" si="928"/>
        <v>0.5839177384284403</v>
      </c>
    </row>
    <row r="59429" spans="1:1" x14ac:dyDescent="0.25">
      <c r="A59429">
        <f t="shared" ca="1" si="928"/>
        <v>0.93749071758096958</v>
      </c>
    </row>
    <row r="59430" spans="1:1" x14ac:dyDescent="0.25">
      <c r="A59430">
        <f t="shared" ca="1" si="928"/>
        <v>0.73656881116557638</v>
      </c>
    </row>
    <row r="59431" spans="1:1" x14ac:dyDescent="0.25">
      <c r="A59431">
        <f t="shared" ca="1" si="928"/>
        <v>5.5358681737620707E-2</v>
      </c>
    </row>
    <row r="59432" spans="1:1" x14ac:dyDescent="0.25">
      <c r="A59432">
        <f t="shared" ca="1" si="928"/>
        <v>4.6973355736029787E-2</v>
      </c>
    </row>
    <row r="59433" spans="1:1" x14ac:dyDescent="0.25">
      <c r="A59433">
        <f t="shared" ca="1" si="928"/>
        <v>0.76728043862844419</v>
      </c>
    </row>
    <row r="59434" spans="1:1" x14ac:dyDescent="0.25">
      <c r="A59434">
        <f t="shared" ca="1" si="928"/>
        <v>0.87303992120648077</v>
      </c>
    </row>
    <row r="59435" spans="1:1" x14ac:dyDescent="0.25">
      <c r="A59435">
        <f t="shared" ca="1" si="928"/>
        <v>0.67609337149361171</v>
      </c>
    </row>
    <row r="59436" spans="1:1" x14ac:dyDescent="0.25">
      <c r="A59436">
        <f t="shared" ca="1" si="928"/>
        <v>0.54946143860062513</v>
      </c>
    </row>
    <row r="59437" spans="1:1" x14ac:dyDescent="0.25">
      <c r="A59437">
        <f t="shared" ca="1" si="928"/>
        <v>0.81753842189415271</v>
      </c>
    </row>
    <row r="59438" spans="1:1" x14ac:dyDescent="0.25">
      <c r="A59438">
        <f t="shared" ca="1" si="928"/>
        <v>0.14435335866303556</v>
      </c>
    </row>
    <row r="59439" spans="1:1" x14ac:dyDescent="0.25">
      <c r="A59439">
        <f t="shared" ca="1" si="928"/>
        <v>0.77536614432432727</v>
      </c>
    </row>
    <row r="59440" spans="1:1" x14ac:dyDescent="0.25">
      <c r="A59440">
        <f t="shared" ca="1" si="928"/>
        <v>0.41506523656958938</v>
      </c>
    </row>
    <row r="59441" spans="1:1" x14ac:dyDescent="0.25">
      <c r="A59441">
        <f t="shared" ca="1" si="928"/>
        <v>0.67395655388712372</v>
      </c>
    </row>
    <row r="59442" spans="1:1" x14ac:dyDescent="0.25">
      <c r="A59442">
        <f t="shared" ca="1" si="928"/>
        <v>0.96636434586559061</v>
      </c>
    </row>
    <row r="59443" spans="1:1" x14ac:dyDescent="0.25">
      <c r="A59443">
        <f t="shared" ca="1" si="928"/>
        <v>0.15765454210197594</v>
      </c>
    </row>
    <row r="59444" spans="1:1" x14ac:dyDescent="0.25">
      <c r="A59444">
        <f t="shared" ca="1" si="928"/>
        <v>0.12804199638167901</v>
      </c>
    </row>
    <row r="59445" spans="1:1" x14ac:dyDescent="0.25">
      <c r="A59445">
        <f t="shared" ca="1" si="928"/>
        <v>0.48883368517340431</v>
      </c>
    </row>
    <row r="59446" spans="1:1" x14ac:dyDescent="0.25">
      <c r="A59446">
        <f t="shared" ca="1" si="928"/>
        <v>0.81509173884118102</v>
      </c>
    </row>
    <row r="59447" spans="1:1" x14ac:dyDescent="0.25">
      <c r="A59447">
        <f t="shared" ca="1" si="928"/>
        <v>0.23817148846718739</v>
      </c>
    </row>
    <row r="59448" spans="1:1" x14ac:dyDescent="0.25">
      <c r="A59448">
        <f t="shared" ca="1" si="928"/>
        <v>6.5461644231563754E-2</v>
      </c>
    </row>
    <row r="59449" spans="1:1" x14ac:dyDescent="0.25">
      <c r="A59449">
        <f t="shared" ca="1" si="928"/>
        <v>0.11537893562782064</v>
      </c>
    </row>
    <row r="59450" spans="1:1" x14ac:dyDescent="0.25">
      <c r="A59450">
        <f t="shared" ca="1" si="928"/>
        <v>0.77735822081923933</v>
      </c>
    </row>
    <row r="59451" spans="1:1" x14ac:dyDescent="0.25">
      <c r="A59451">
        <f t="shared" ca="1" si="928"/>
        <v>0.1631457377563782</v>
      </c>
    </row>
    <row r="59452" spans="1:1" x14ac:dyDescent="0.25">
      <c r="A59452">
        <f t="shared" ca="1" si="928"/>
        <v>0.7397762709422826</v>
      </c>
    </row>
    <row r="59453" spans="1:1" x14ac:dyDescent="0.25">
      <c r="A59453">
        <f t="shared" ca="1" si="928"/>
        <v>0.78083076080057057</v>
      </c>
    </row>
    <row r="59454" spans="1:1" x14ac:dyDescent="0.25">
      <c r="A59454">
        <f t="shared" ca="1" si="928"/>
        <v>0.15996612417369171</v>
      </c>
    </row>
    <row r="59455" spans="1:1" x14ac:dyDescent="0.25">
      <c r="A59455">
        <f t="shared" ca="1" si="928"/>
        <v>0.34195988663043442</v>
      </c>
    </row>
    <row r="59456" spans="1:1" x14ac:dyDescent="0.25">
      <c r="A59456">
        <f t="shared" ca="1" si="928"/>
        <v>0.7215184157738912</v>
      </c>
    </row>
    <row r="59457" spans="1:1" x14ac:dyDescent="0.25">
      <c r="A59457">
        <f t="shared" ca="1" si="928"/>
        <v>0.93805372179216906</v>
      </c>
    </row>
    <row r="59458" spans="1:1" x14ac:dyDescent="0.25">
      <c r="A59458">
        <f t="shared" ca="1" si="928"/>
        <v>0.83649874770059363</v>
      </c>
    </row>
    <row r="59459" spans="1:1" x14ac:dyDescent="0.25">
      <c r="A59459">
        <f t="shared" ref="A59459:A59522" ca="1" si="929">RAND()</f>
        <v>0.93847145429755841</v>
      </c>
    </row>
    <row r="59460" spans="1:1" x14ac:dyDescent="0.25">
      <c r="A59460">
        <f t="shared" ca="1" si="929"/>
        <v>0.36488403521640012</v>
      </c>
    </row>
    <row r="59461" spans="1:1" x14ac:dyDescent="0.25">
      <c r="A59461">
        <f t="shared" ca="1" si="929"/>
        <v>0.62478676354215346</v>
      </c>
    </row>
    <row r="59462" spans="1:1" x14ac:dyDescent="0.25">
      <c r="A59462">
        <f t="shared" ca="1" si="929"/>
        <v>0.99228642562193337</v>
      </c>
    </row>
    <row r="59463" spans="1:1" x14ac:dyDescent="0.25">
      <c r="A59463">
        <f t="shared" ca="1" si="929"/>
        <v>0.26936737706390246</v>
      </c>
    </row>
    <row r="59464" spans="1:1" x14ac:dyDescent="0.25">
      <c r="A59464">
        <f t="shared" ca="1" si="929"/>
        <v>6.5371745194187203E-2</v>
      </c>
    </row>
    <row r="59465" spans="1:1" x14ac:dyDescent="0.25">
      <c r="A59465">
        <f t="shared" ca="1" si="929"/>
        <v>5.578081431656301E-2</v>
      </c>
    </row>
    <row r="59466" spans="1:1" x14ac:dyDescent="0.25">
      <c r="A59466">
        <f t="shared" ca="1" si="929"/>
        <v>0.98428141133091829</v>
      </c>
    </row>
    <row r="59467" spans="1:1" x14ac:dyDescent="0.25">
      <c r="A59467">
        <f t="shared" ca="1" si="929"/>
        <v>0.14346230924481107</v>
      </c>
    </row>
    <row r="59468" spans="1:1" x14ac:dyDescent="0.25">
      <c r="A59468">
        <f t="shared" ca="1" si="929"/>
        <v>0.42733978888686353</v>
      </c>
    </row>
    <row r="59469" spans="1:1" x14ac:dyDescent="0.25">
      <c r="A59469">
        <f t="shared" ca="1" si="929"/>
        <v>0.55090636948259275</v>
      </c>
    </row>
    <row r="59470" spans="1:1" x14ac:dyDescent="0.25">
      <c r="A59470">
        <f t="shared" ca="1" si="929"/>
        <v>0.54238327646710738</v>
      </c>
    </row>
    <row r="59471" spans="1:1" x14ac:dyDescent="0.25">
      <c r="A59471">
        <f t="shared" ca="1" si="929"/>
        <v>0.99531245605227092</v>
      </c>
    </row>
    <row r="59472" spans="1:1" x14ac:dyDescent="0.25">
      <c r="A59472">
        <f t="shared" ca="1" si="929"/>
        <v>0.63820427288286774</v>
      </c>
    </row>
    <row r="59473" spans="1:1" x14ac:dyDescent="0.25">
      <c r="A59473">
        <f t="shared" ca="1" si="929"/>
        <v>0.90732092154089272</v>
      </c>
    </row>
    <row r="59474" spans="1:1" x14ac:dyDescent="0.25">
      <c r="A59474">
        <f t="shared" ca="1" si="929"/>
        <v>0.49134030442805021</v>
      </c>
    </row>
    <row r="59475" spans="1:1" x14ac:dyDescent="0.25">
      <c r="A59475">
        <f t="shared" ca="1" si="929"/>
        <v>0.21606663425761452</v>
      </c>
    </row>
    <row r="59476" spans="1:1" x14ac:dyDescent="0.25">
      <c r="A59476">
        <f t="shared" ca="1" si="929"/>
        <v>0.71890417159020836</v>
      </c>
    </row>
    <row r="59477" spans="1:1" x14ac:dyDescent="0.25">
      <c r="A59477">
        <f t="shared" ca="1" si="929"/>
        <v>0.70616115022833914</v>
      </c>
    </row>
    <row r="59478" spans="1:1" x14ac:dyDescent="0.25">
      <c r="A59478">
        <f t="shared" ca="1" si="929"/>
        <v>0.46041187626001556</v>
      </c>
    </row>
    <row r="59479" spans="1:1" x14ac:dyDescent="0.25">
      <c r="A59479">
        <f t="shared" ca="1" si="929"/>
        <v>0.51692363685346465</v>
      </c>
    </row>
    <row r="59480" spans="1:1" x14ac:dyDescent="0.25">
      <c r="A59480">
        <f t="shared" ca="1" si="929"/>
        <v>0.12624708128167694</v>
      </c>
    </row>
    <row r="59481" spans="1:1" x14ac:dyDescent="0.25">
      <c r="A59481">
        <f t="shared" ca="1" si="929"/>
        <v>0.23312857678324717</v>
      </c>
    </row>
    <row r="59482" spans="1:1" x14ac:dyDescent="0.25">
      <c r="A59482">
        <f t="shared" ca="1" si="929"/>
        <v>0.63994605307507568</v>
      </c>
    </row>
    <row r="59483" spans="1:1" x14ac:dyDescent="0.25">
      <c r="A59483">
        <f t="shared" ca="1" si="929"/>
        <v>0.16500372494268667</v>
      </c>
    </row>
    <row r="59484" spans="1:1" x14ac:dyDescent="0.25">
      <c r="A59484">
        <f t="shared" ca="1" si="929"/>
        <v>0.39725386198401735</v>
      </c>
    </row>
    <row r="59485" spans="1:1" x14ac:dyDescent="0.25">
      <c r="A59485">
        <f t="shared" ca="1" si="929"/>
        <v>0.58382438094361655</v>
      </c>
    </row>
    <row r="59486" spans="1:1" x14ac:dyDescent="0.25">
      <c r="A59486">
        <f t="shared" ca="1" si="929"/>
        <v>9.4149429971446263E-2</v>
      </c>
    </row>
    <row r="59487" spans="1:1" x14ac:dyDescent="0.25">
      <c r="A59487">
        <f t="shared" ca="1" si="929"/>
        <v>0.28732350905100823</v>
      </c>
    </row>
    <row r="59488" spans="1:1" x14ac:dyDescent="0.25">
      <c r="A59488">
        <f t="shared" ca="1" si="929"/>
        <v>0.70877350803432781</v>
      </c>
    </row>
    <row r="59489" spans="1:1" x14ac:dyDescent="0.25">
      <c r="A59489">
        <f t="shared" ca="1" si="929"/>
        <v>0.70415348534790523</v>
      </c>
    </row>
    <row r="59490" spans="1:1" x14ac:dyDescent="0.25">
      <c r="A59490">
        <f t="shared" ca="1" si="929"/>
        <v>0.29417487711102908</v>
      </c>
    </row>
    <row r="59491" spans="1:1" x14ac:dyDescent="0.25">
      <c r="A59491">
        <f t="shared" ca="1" si="929"/>
        <v>0.79312071215168656</v>
      </c>
    </row>
    <row r="59492" spans="1:1" x14ac:dyDescent="0.25">
      <c r="A59492">
        <f t="shared" ca="1" si="929"/>
        <v>0.4318787760885513</v>
      </c>
    </row>
    <row r="59493" spans="1:1" x14ac:dyDescent="0.25">
      <c r="A59493">
        <f t="shared" ca="1" si="929"/>
        <v>8.5574801210866802E-2</v>
      </c>
    </row>
    <row r="59494" spans="1:1" x14ac:dyDescent="0.25">
      <c r="A59494">
        <f t="shared" ca="1" si="929"/>
        <v>0.58335502622436419</v>
      </c>
    </row>
    <row r="59495" spans="1:1" x14ac:dyDescent="0.25">
      <c r="A59495">
        <f t="shared" ca="1" si="929"/>
        <v>2.3966256539432185E-2</v>
      </c>
    </row>
    <row r="59496" spans="1:1" x14ac:dyDescent="0.25">
      <c r="A59496">
        <f t="shared" ca="1" si="929"/>
        <v>0.91889298667909169</v>
      </c>
    </row>
    <row r="59497" spans="1:1" x14ac:dyDescent="0.25">
      <c r="A59497">
        <f t="shared" ca="1" si="929"/>
        <v>0.79535646804866877</v>
      </c>
    </row>
    <row r="59498" spans="1:1" x14ac:dyDescent="0.25">
      <c r="A59498">
        <f t="shared" ca="1" si="929"/>
        <v>0.12738622276838152</v>
      </c>
    </row>
    <row r="59499" spans="1:1" x14ac:dyDescent="0.25">
      <c r="A59499">
        <f t="shared" ca="1" si="929"/>
        <v>9.8909536502667095E-2</v>
      </c>
    </row>
    <row r="59500" spans="1:1" x14ac:dyDescent="0.25">
      <c r="A59500">
        <f t="shared" ca="1" si="929"/>
        <v>0.77975701163077404</v>
      </c>
    </row>
    <row r="59501" spans="1:1" x14ac:dyDescent="0.25">
      <c r="A59501">
        <f t="shared" ca="1" si="929"/>
        <v>0.13556390387501893</v>
      </c>
    </row>
    <row r="59502" spans="1:1" x14ac:dyDescent="0.25">
      <c r="A59502">
        <f t="shared" ca="1" si="929"/>
        <v>0.91884234887705807</v>
      </c>
    </row>
    <row r="59503" spans="1:1" x14ac:dyDescent="0.25">
      <c r="A59503">
        <f t="shared" ca="1" si="929"/>
        <v>0.5565123370215348</v>
      </c>
    </row>
    <row r="59504" spans="1:1" x14ac:dyDescent="0.25">
      <c r="A59504">
        <f t="shared" ca="1" si="929"/>
        <v>8.3409391984437087E-2</v>
      </c>
    </row>
    <row r="59505" spans="1:1" x14ac:dyDescent="0.25">
      <c r="A59505">
        <f t="shared" ca="1" si="929"/>
        <v>0.38817684936129182</v>
      </c>
    </row>
    <row r="59506" spans="1:1" x14ac:dyDescent="0.25">
      <c r="A59506">
        <f t="shared" ca="1" si="929"/>
        <v>0.1452284856777043</v>
      </c>
    </row>
    <row r="59507" spans="1:1" x14ac:dyDescent="0.25">
      <c r="A59507">
        <f t="shared" ca="1" si="929"/>
        <v>0.1908970877537004</v>
      </c>
    </row>
    <row r="59508" spans="1:1" x14ac:dyDescent="0.25">
      <c r="A59508">
        <f t="shared" ca="1" si="929"/>
        <v>0.61095400454366255</v>
      </c>
    </row>
    <row r="59509" spans="1:1" x14ac:dyDescent="0.25">
      <c r="A59509">
        <f t="shared" ca="1" si="929"/>
        <v>0.81450087979661312</v>
      </c>
    </row>
    <row r="59510" spans="1:1" x14ac:dyDescent="0.25">
      <c r="A59510">
        <f t="shared" ca="1" si="929"/>
        <v>0.82112637297789481</v>
      </c>
    </row>
    <row r="59511" spans="1:1" x14ac:dyDescent="0.25">
      <c r="A59511">
        <f t="shared" ca="1" si="929"/>
        <v>0.81388209086440355</v>
      </c>
    </row>
    <row r="59512" spans="1:1" x14ac:dyDescent="0.25">
      <c r="A59512">
        <f t="shared" ca="1" si="929"/>
        <v>0.21842437558767724</v>
      </c>
    </row>
    <row r="59513" spans="1:1" x14ac:dyDescent="0.25">
      <c r="A59513">
        <f t="shared" ca="1" si="929"/>
        <v>0.39740846795591123</v>
      </c>
    </row>
    <row r="59514" spans="1:1" x14ac:dyDescent="0.25">
      <c r="A59514">
        <f t="shared" ca="1" si="929"/>
        <v>0.65878210343440902</v>
      </c>
    </row>
    <row r="59515" spans="1:1" x14ac:dyDescent="0.25">
      <c r="A59515">
        <f t="shared" ca="1" si="929"/>
        <v>0.25054460017651514</v>
      </c>
    </row>
    <row r="59516" spans="1:1" x14ac:dyDescent="0.25">
      <c r="A59516">
        <f t="shared" ca="1" si="929"/>
        <v>0.43178495188181609</v>
      </c>
    </row>
    <row r="59517" spans="1:1" x14ac:dyDescent="0.25">
      <c r="A59517">
        <f t="shared" ca="1" si="929"/>
        <v>0.79138050241653002</v>
      </c>
    </row>
    <row r="59518" spans="1:1" x14ac:dyDescent="0.25">
      <c r="A59518">
        <f t="shared" ca="1" si="929"/>
        <v>4.762152395179553E-2</v>
      </c>
    </row>
    <row r="59519" spans="1:1" x14ac:dyDescent="0.25">
      <c r="A59519">
        <f t="shared" ca="1" si="929"/>
        <v>0.18382129617572185</v>
      </c>
    </row>
    <row r="59520" spans="1:1" x14ac:dyDescent="0.25">
      <c r="A59520">
        <f t="shared" ca="1" si="929"/>
        <v>0.80648378324156267</v>
      </c>
    </row>
    <row r="59521" spans="1:1" x14ac:dyDescent="0.25">
      <c r="A59521">
        <f t="shared" ca="1" si="929"/>
        <v>0.51462894668064574</v>
      </c>
    </row>
    <row r="59522" spans="1:1" x14ac:dyDescent="0.25">
      <c r="A59522">
        <f t="shared" ca="1" si="929"/>
        <v>0.53374582267170789</v>
      </c>
    </row>
    <row r="59523" spans="1:1" x14ac:dyDescent="0.25">
      <c r="A59523">
        <f t="shared" ref="A59523:A59586" ca="1" si="930">RAND()</f>
        <v>0.72533657962868736</v>
      </c>
    </row>
    <row r="59524" spans="1:1" x14ac:dyDescent="0.25">
      <c r="A59524">
        <f t="shared" ca="1" si="930"/>
        <v>0.15187578136280722</v>
      </c>
    </row>
    <row r="59525" spans="1:1" x14ac:dyDescent="0.25">
      <c r="A59525">
        <f t="shared" ca="1" si="930"/>
        <v>0.93631435882335912</v>
      </c>
    </row>
    <row r="59526" spans="1:1" x14ac:dyDescent="0.25">
      <c r="A59526">
        <f t="shared" ca="1" si="930"/>
        <v>0.99577252768747904</v>
      </c>
    </row>
    <row r="59527" spans="1:1" x14ac:dyDescent="0.25">
      <c r="A59527">
        <f t="shared" ca="1" si="930"/>
        <v>8.262682195035731E-2</v>
      </c>
    </row>
    <row r="59528" spans="1:1" x14ac:dyDescent="0.25">
      <c r="A59528">
        <f t="shared" ca="1" si="930"/>
        <v>0.39938429988851287</v>
      </c>
    </row>
    <row r="59529" spans="1:1" x14ac:dyDescent="0.25">
      <c r="A59529">
        <f t="shared" ca="1" si="930"/>
        <v>0.66566784369544285</v>
      </c>
    </row>
    <row r="59530" spans="1:1" x14ac:dyDescent="0.25">
      <c r="A59530">
        <f t="shared" ca="1" si="930"/>
        <v>0.86275167416384124</v>
      </c>
    </row>
    <row r="59531" spans="1:1" x14ac:dyDescent="0.25">
      <c r="A59531">
        <f t="shared" ca="1" si="930"/>
        <v>0.6753224176404371</v>
      </c>
    </row>
    <row r="59532" spans="1:1" x14ac:dyDescent="0.25">
      <c r="A59532">
        <f t="shared" ca="1" si="930"/>
        <v>0.90139822734602659</v>
      </c>
    </row>
    <row r="59533" spans="1:1" x14ac:dyDescent="0.25">
      <c r="A59533">
        <f t="shared" ca="1" si="930"/>
        <v>5.3046909504318007E-2</v>
      </c>
    </row>
    <row r="59534" spans="1:1" x14ac:dyDescent="0.25">
      <c r="A59534">
        <f t="shared" ca="1" si="930"/>
        <v>0.39651495407727388</v>
      </c>
    </row>
    <row r="59535" spans="1:1" x14ac:dyDescent="0.25">
      <c r="A59535">
        <f t="shared" ca="1" si="930"/>
        <v>0.77614319949972554</v>
      </c>
    </row>
    <row r="59536" spans="1:1" x14ac:dyDescent="0.25">
      <c r="A59536">
        <f t="shared" ca="1" si="930"/>
        <v>0.44900030625260057</v>
      </c>
    </row>
    <row r="59537" spans="1:1" x14ac:dyDescent="0.25">
      <c r="A59537">
        <f t="shared" ca="1" si="930"/>
        <v>0.87896404925389637</v>
      </c>
    </row>
    <row r="59538" spans="1:1" x14ac:dyDescent="0.25">
      <c r="A59538">
        <f t="shared" ca="1" si="930"/>
        <v>0.40161073672867031</v>
      </c>
    </row>
    <row r="59539" spans="1:1" x14ac:dyDescent="0.25">
      <c r="A59539">
        <f t="shared" ca="1" si="930"/>
        <v>0.9783442190907885</v>
      </c>
    </row>
    <row r="59540" spans="1:1" x14ac:dyDescent="0.25">
      <c r="A59540">
        <f t="shared" ca="1" si="930"/>
        <v>0.55463105356186959</v>
      </c>
    </row>
    <row r="59541" spans="1:1" x14ac:dyDescent="0.25">
      <c r="A59541">
        <f t="shared" ca="1" si="930"/>
        <v>0.70280744191791056</v>
      </c>
    </row>
    <row r="59542" spans="1:1" x14ac:dyDescent="0.25">
      <c r="A59542">
        <f t="shared" ca="1" si="930"/>
        <v>0.2474556822669749</v>
      </c>
    </row>
    <row r="59543" spans="1:1" x14ac:dyDescent="0.25">
      <c r="A59543">
        <f t="shared" ca="1" si="930"/>
        <v>0.6857367514975139</v>
      </c>
    </row>
    <row r="59544" spans="1:1" x14ac:dyDescent="0.25">
      <c r="A59544">
        <f t="shared" ca="1" si="930"/>
        <v>0.19953575746040975</v>
      </c>
    </row>
    <row r="59545" spans="1:1" x14ac:dyDescent="0.25">
      <c r="A59545">
        <f t="shared" ca="1" si="930"/>
        <v>0.84149678928823091</v>
      </c>
    </row>
    <row r="59546" spans="1:1" x14ac:dyDescent="0.25">
      <c r="A59546">
        <f t="shared" ca="1" si="930"/>
        <v>0.12546650043209606</v>
      </c>
    </row>
    <row r="59547" spans="1:1" x14ac:dyDescent="0.25">
      <c r="A59547">
        <f t="shared" ca="1" si="930"/>
        <v>0.90191164823468939</v>
      </c>
    </row>
    <row r="59548" spans="1:1" x14ac:dyDescent="0.25">
      <c r="A59548">
        <f t="shared" ca="1" si="930"/>
        <v>0.37516574061927743</v>
      </c>
    </row>
    <row r="59549" spans="1:1" x14ac:dyDescent="0.25">
      <c r="A59549">
        <f t="shared" ca="1" si="930"/>
        <v>0.30935841244007822</v>
      </c>
    </row>
    <row r="59550" spans="1:1" x14ac:dyDescent="0.25">
      <c r="A59550">
        <f t="shared" ca="1" si="930"/>
        <v>9.5636978860618393E-2</v>
      </c>
    </row>
    <row r="59551" spans="1:1" x14ac:dyDescent="0.25">
      <c r="A59551">
        <f t="shared" ca="1" si="930"/>
        <v>0.50707018056951292</v>
      </c>
    </row>
    <row r="59552" spans="1:1" x14ac:dyDescent="0.25">
      <c r="A59552">
        <f t="shared" ca="1" si="930"/>
        <v>0.27175483311978366</v>
      </c>
    </row>
    <row r="59553" spans="1:1" x14ac:dyDescent="0.25">
      <c r="A59553">
        <f t="shared" ca="1" si="930"/>
        <v>0.18824373940840455</v>
      </c>
    </row>
    <row r="59554" spans="1:1" x14ac:dyDescent="0.25">
      <c r="A59554">
        <f t="shared" ca="1" si="930"/>
        <v>0.57468237558316038</v>
      </c>
    </row>
    <row r="59555" spans="1:1" x14ac:dyDescent="0.25">
      <c r="A59555">
        <f t="shared" ca="1" si="930"/>
        <v>0.99284349988753662</v>
      </c>
    </row>
    <row r="59556" spans="1:1" x14ac:dyDescent="0.25">
      <c r="A59556">
        <f t="shared" ca="1" si="930"/>
        <v>9.617754342893936E-2</v>
      </c>
    </row>
    <row r="59557" spans="1:1" x14ac:dyDescent="0.25">
      <c r="A59557">
        <f t="shared" ca="1" si="930"/>
        <v>0.15403583983530933</v>
      </c>
    </row>
    <row r="59558" spans="1:1" x14ac:dyDescent="0.25">
      <c r="A59558">
        <f t="shared" ca="1" si="930"/>
        <v>0.44530746172683477</v>
      </c>
    </row>
    <row r="59559" spans="1:1" x14ac:dyDescent="0.25">
      <c r="A59559">
        <f t="shared" ca="1" si="930"/>
        <v>0.87071961767567174</v>
      </c>
    </row>
    <row r="59560" spans="1:1" x14ac:dyDescent="0.25">
      <c r="A59560">
        <f t="shared" ca="1" si="930"/>
        <v>0.30221128919251117</v>
      </c>
    </row>
    <row r="59561" spans="1:1" x14ac:dyDescent="0.25">
      <c r="A59561">
        <f t="shared" ca="1" si="930"/>
        <v>0.79844332988159783</v>
      </c>
    </row>
    <row r="59562" spans="1:1" x14ac:dyDescent="0.25">
      <c r="A59562">
        <f t="shared" ca="1" si="930"/>
        <v>0.49009626086266866</v>
      </c>
    </row>
    <row r="59563" spans="1:1" x14ac:dyDescent="0.25">
      <c r="A59563">
        <f t="shared" ca="1" si="930"/>
        <v>0.27998137988465333</v>
      </c>
    </row>
    <row r="59564" spans="1:1" x14ac:dyDescent="0.25">
      <c r="A59564">
        <f t="shared" ca="1" si="930"/>
        <v>0.65427202688901487</v>
      </c>
    </row>
    <row r="59565" spans="1:1" x14ac:dyDescent="0.25">
      <c r="A59565">
        <f t="shared" ca="1" si="930"/>
        <v>0.15443398393774455</v>
      </c>
    </row>
    <row r="59566" spans="1:1" x14ac:dyDescent="0.25">
      <c r="A59566">
        <f t="shared" ca="1" si="930"/>
        <v>9.8754976288011331E-3</v>
      </c>
    </row>
    <row r="59567" spans="1:1" x14ac:dyDescent="0.25">
      <c r="A59567">
        <f t="shared" ca="1" si="930"/>
        <v>0.17526666398724122</v>
      </c>
    </row>
    <row r="59568" spans="1:1" x14ac:dyDescent="0.25">
      <c r="A59568">
        <f t="shared" ca="1" si="930"/>
        <v>0.24326709080510045</v>
      </c>
    </row>
    <row r="59569" spans="1:1" x14ac:dyDescent="0.25">
      <c r="A59569">
        <f t="shared" ca="1" si="930"/>
        <v>0.37992526968423979</v>
      </c>
    </row>
    <row r="59570" spans="1:1" x14ac:dyDescent="0.25">
      <c r="A59570">
        <f t="shared" ca="1" si="930"/>
        <v>0.19020513490339519</v>
      </c>
    </row>
    <row r="59571" spans="1:1" x14ac:dyDescent="0.25">
      <c r="A59571">
        <f t="shared" ca="1" si="930"/>
        <v>0.36022587879548629</v>
      </c>
    </row>
    <row r="59572" spans="1:1" x14ac:dyDescent="0.25">
      <c r="A59572">
        <f t="shared" ca="1" si="930"/>
        <v>0.89712577097599444</v>
      </c>
    </row>
    <row r="59573" spans="1:1" x14ac:dyDescent="0.25">
      <c r="A59573">
        <f t="shared" ca="1" si="930"/>
        <v>0.47438608101786306</v>
      </c>
    </row>
    <row r="59574" spans="1:1" x14ac:dyDescent="0.25">
      <c r="A59574">
        <f t="shared" ca="1" si="930"/>
        <v>0.15597592840166397</v>
      </c>
    </row>
    <row r="59575" spans="1:1" x14ac:dyDescent="0.25">
      <c r="A59575">
        <f t="shared" ca="1" si="930"/>
        <v>0.23031387940047865</v>
      </c>
    </row>
    <row r="59576" spans="1:1" x14ac:dyDescent="0.25">
      <c r="A59576">
        <f t="shared" ca="1" si="930"/>
        <v>0.8490731824837654</v>
      </c>
    </row>
    <row r="59577" spans="1:1" x14ac:dyDescent="0.25">
      <c r="A59577">
        <f t="shared" ca="1" si="930"/>
        <v>0.10257462325784661</v>
      </c>
    </row>
    <row r="59578" spans="1:1" x14ac:dyDescent="0.25">
      <c r="A59578">
        <f t="shared" ca="1" si="930"/>
        <v>0.58883619226667216</v>
      </c>
    </row>
    <row r="59579" spans="1:1" x14ac:dyDescent="0.25">
      <c r="A59579">
        <f t="shared" ca="1" si="930"/>
        <v>0.30980133976736279</v>
      </c>
    </row>
    <row r="59580" spans="1:1" x14ac:dyDescent="0.25">
      <c r="A59580">
        <f t="shared" ca="1" si="930"/>
        <v>0.5039951411023107</v>
      </c>
    </row>
    <row r="59581" spans="1:1" x14ac:dyDescent="0.25">
      <c r="A59581">
        <f t="shared" ca="1" si="930"/>
        <v>0.32317871002946119</v>
      </c>
    </row>
    <row r="59582" spans="1:1" x14ac:dyDescent="0.25">
      <c r="A59582">
        <f t="shared" ca="1" si="930"/>
        <v>0.58909346675526997</v>
      </c>
    </row>
    <row r="59583" spans="1:1" x14ac:dyDescent="0.25">
      <c r="A59583">
        <f t="shared" ca="1" si="930"/>
        <v>2.5284705458562762E-2</v>
      </c>
    </row>
    <row r="59584" spans="1:1" x14ac:dyDescent="0.25">
      <c r="A59584">
        <f t="shared" ca="1" si="930"/>
        <v>7.3784438555105192E-2</v>
      </c>
    </row>
    <row r="59585" spans="1:1" x14ac:dyDescent="0.25">
      <c r="A59585">
        <f t="shared" ca="1" si="930"/>
        <v>0.57912813874959546</v>
      </c>
    </row>
    <row r="59586" spans="1:1" x14ac:dyDescent="0.25">
      <c r="A59586">
        <f t="shared" ca="1" si="930"/>
        <v>0.20968159167672351</v>
      </c>
    </row>
    <row r="59587" spans="1:1" x14ac:dyDescent="0.25">
      <c r="A59587">
        <f t="shared" ref="A59587:A59650" ca="1" si="931">RAND()</f>
        <v>0.74770595390797201</v>
      </c>
    </row>
    <row r="59588" spans="1:1" x14ac:dyDescent="0.25">
      <c r="A59588">
        <f t="shared" ca="1" si="931"/>
        <v>0.97875156692635401</v>
      </c>
    </row>
    <row r="59589" spans="1:1" x14ac:dyDescent="0.25">
      <c r="A59589">
        <f t="shared" ca="1" si="931"/>
        <v>0.85768171859424713</v>
      </c>
    </row>
    <row r="59590" spans="1:1" x14ac:dyDescent="0.25">
      <c r="A59590">
        <f t="shared" ca="1" si="931"/>
        <v>0.74921186666701023</v>
      </c>
    </row>
    <row r="59591" spans="1:1" x14ac:dyDescent="0.25">
      <c r="A59591">
        <f t="shared" ca="1" si="931"/>
        <v>0.13272886596832911</v>
      </c>
    </row>
    <row r="59592" spans="1:1" x14ac:dyDescent="0.25">
      <c r="A59592">
        <f t="shared" ca="1" si="931"/>
        <v>0.7403175830515687</v>
      </c>
    </row>
    <row r="59593" spans="1:1" x14ac:dyDescent="0.25">
      <c r="A59593">
        <f t="shared" ca="1" si="931"/>
        <v>0.44809536209268219</v>
      </c>
    </row>
    <row r="59594" spans="1:1" x14ac:dyDescent="0.25">
      <c r="A59594">
        <f t="shared" ca="1" si="931"/>
        <v>1.7650033801192788E-2</v>
      </c>
    </row>
    <row r="59595" spans="1:1" x14ac:dyDescent="0.25">
      <c r="A59595">
        <f t="shared" ca="1" si="931"/>
        <v>0.2930454963814787</v>
      </c>
    </row>
    <row r="59596" spans="1:1" x14ac:dyDescent="0.25">
      <c r="A59596">
        <f t="shared" ca="1" si="931"/>
        <v>0.92402856829576951</v>
      </c>
    </row>
    <row r="59597" spans="1:1" x14ac:dyDescent="0.25">
      <c r="A59597">
        <f t="shared" ca="1" si="931"/>
        <v>0.26997579289313611</v>
      </c>
    </row>
    <row r="59598" spans="1:1" x14ac:dyDescent="0.25">
      <c r="A59598">
        <f t="shared" ca="1" si="931"/>
        <v>0.14298088256159458</v>
      </c>
    </row>
    <row r="59599" spans="1:1" x14ac:dyDescent="0.25">
      <c r="A59599">
        <f t="shared" ca="1" si="931"/>
        <v>0.22409618744408988</v>
      </c>
    </row>
    <row r="59600" spans="1:1" x14ac:dyDescent="0.25">
      <c r="A59600">
        <f t="shared" ca="1" si="931"/>
        <v>0.59518536112077414</v>
      </c>
    </row>
    <row r="59601" spans="1:1" x14ac:dyDescent="0.25">
      <c r="A59601">
        <f t="shared" ca="1" si="931"/>
        <v>9.5739532535393579E-2</v>
      </c>
    </row>
    <row r="59602" spans="1:1" x14ac:dyDescent="0.25">
      <c r="A59602">
        <f t="shared" ca="1" si="931"/>
        <v>0.88057870097690505</v>
      </c>
    </row>
    <row r="59603" spans="1:1" x14ac:dyDescent="0.25">
      <c r="A59603">
        <f t="shared" ca="1" si="931"/>
        <v>1.1057289375006385E-2</v>
      </c>
    </row>
    <row r="59604" spans="1:1" x14ac:dyDescent="0.25">
      <c r="A59604">
        <f t="shared" ca="1" si="931"/>
        <v>0.87369616242108983</v>
      </c>
    </row>
    <row r="59605" spans="1:1" x14ac:dyDescent="0.25">
      <c r="A59605">
        <f t="shared" ca="1" si="931"/>
        <v>0.65041983641952617</v>
      </c>
    </row>
    <row r="59606" spans="1:1" x14ac:dyDescent="0.25">
      <c r="A59606">
        <f t="shared" ca="1" si="931"/>
        <v>0.60260096517485495</v>
      </c>
    </row>
    <row r="59607" spans="1:1" x14ac:dyDescent="0.25">
      <c r="A59607">
        <f t="shared" ca="1" si="931"/>
        <v>0.31423518561164843</v>
      </c>
    </row>
    <row r="59608" spans="1:1" x14ac:dyDescent="0.25">
      <c r="A59608">
        <f t="shared" ca="1" si="931"/>
        <v>4.887483573423046E-2</v>
      </c>
    </row>
    <row r="59609" spans="1:1" x14ac:dyDescent="0.25">
      <c r="A59609">
        <f t="shared" ca="1" si="931"/>
        <v>0.86583149994128417</v>
      </c>
    </row>
    <row r="59610" spans="1:1" x14ac:dyDescent="0.25">
      <c r="A59610">
        <f t="shared" ca="1" si="931"/>
        <v>0.71867860644457571</v>
      </c>
    </row>
    <row r="59611" spans="1:1" x14ac:dyDescent="0.25">
      <c r="A59611">
        <f t="shared" ca="1" si="931"/>
        <v>3.3895347993861402E-2</v>
      </c>
    </row>
    <row r="59612" spans="1:1" x14ac:dyDescent="0.25">
      <c r="A59612">
        <f t="shared" ca="1" si="931"/>
        <v>0.51731808119650746</v>
      </c>
    </row>
    <row r="59613" spans="1:1" x14ac:dyDescent="0.25">
      <c r="A59613">
        <f t="shared" ca="1" si="931"/>
        <v>0.54589874694164098</v>
      </c>
    </row>
    <row r="59614" spans="1:1" x14ac:dyDescent="0.25">
      <c r="A59614">
        <f t="shared" ca="1" si="931"/>
        <v>0.19693719118461273</v>
      </c>
    </row>
    <row r="59615" spans="1:1" x14ac:dyDescent="0.25">
      <c r="A59615">
        <f t="shared" ca="1" si="931"/>
        <v>0.45322154197435338</v>
      </c>
    </row>
    <row r="59616" spans="1:1" x14ac:dyDescent="0.25">
      <c r="A59616">
        <f t="shared" ca="1" si="931"/>
        <v>0.71081512207588871</v>
      </c>
    </row>
    <row r="59617" spans="1:1" x14ac:dyDescent="0.25">
      <c r="A59617">
        <f t="shared" ca="1" si="931"/>
        <v>5.1957724644288383E-2</v>
      </c>
    </row>
    <row r="59618" spans="1:1" x14ac:dyDescent="0.25">
      <c r="A59618">
        <f t="shared" ca="1" si="931"/>
        <v>0.82571542985102375</v>
      </c>
    </row>
    <row r="59619" spans="1:1" x14ac:dyDescent="0.25">
      <c r="A59619">
        <f t="shared" ca="1" si="931"/>
        <v>0.64864845026918894</v>
      </c>
    </row>
    <row r="59620" spans="1:1" x14ac:dyDescent="0.25">
      <c r="A59620">
        <f t="shared" ca="1" si="931"/>
        <v>0.58819949443400243</v>
      </c>
    </row>
    <row r="59621" spans="1:1" x14ac:dyDescent="0.25">
      <c r="A59621">
        <f t="shared" ca="1" si="931"/>
        <v>0.38018910530550432</v>
      </c>
    </row>
    <row r="59622" spans="1:1" x14ac:dyDescent="0.25">
      <c r="A59622">
        <f t="shared" ca="1" si="931"/>
        <v>0.30025194843103997</v>
      </c>
    </row>
    <row r="59623" spans="1:1" x14ac:dyDescent="0.25">
      <c r="A59623">
        <f t="shared" ca="1" si="931"/>
        <v>0.43777551518072166</v>
      </c>
    </row>
    <row r="59624" spans="1:1" x14ac:dyDescent="0.25">
      <c r="A59624">
        <f t="shared" ca="1" si="931"/>
        <v>0.24109146310112806</v>
      </c>
    </row>
    <row r="59625" spans="1:1" x14ac:dyDescent="0.25">
      <c r="A59625">
        <f t="shared" ca="1" si="931"/>
        <v>0.20658436656043699</v>
      </c>
    </row>
    <row r="59626" spans="1:1" x14ac:dyDescent="0.25">
      <c r="A59626">
        <f t="shared" ca="1" si="931"/>
        <v>0.79805509498945071</v>
      </c>
    </row>
    <row r="59627" spans="1:1" x14ac:dyDescent="0.25">
      <c r="A59627">
        <f t="shared" ca="1" si="931"/>
        <v>0.52948613951321899</v>
      </c>
    </row>
    <row r="59628" spans="1:1" x14ac:dyDescent="0.25">
      <c r="A59628">
        <f t="shared" ca="1" si="931"/>
        <v>0.73161644678587234</v>
      </c>
    </row>
    <row r="59629" spans="1:1" x14ac:dyDescent="0.25">
      <c r="A59629">
        <f t="shared" ca="1" si="931"/>
        <v>0.53426119015340967</v>
      </c>
    </row>
    <row r="59630" spans="1:1" x14ac:dyDescent="0.25">
      <c r="A59630">
        <f t="shared" ca="1" si="931"/>
        <v>0.10823137014297468</v>
      </c>
    </row>
    <row r="59631" spans="1:1" x14ac:dyDescent="0.25">
      <c r="A59631">
        <f t="shared" ca="1" si="931"/>
        <v>0.5122607470617011</v>
      </c>
    </row>
    <row r="59632" spans="1:1" x14ac:dyDescent="0.25">
      <c r="A59632">
        <f t="shared" ca="1" si="931"/>
        <v>0.93602114798837233</v>
      </c>
    </row>
    <row r="59633" spans="1:1" x14ac:dyDescent="0.25">
      <c r="A59633">
        <f t="shared" ca="1" si="931"/>
        <v>5.6535900340060397E-2</v>
      </c>
    </row>
    <row r="59634" spans="1:1" x14ac:dyDescent="0.25">
      <c r="A59634">
        <f t="shared" ca="1" si="931"/>
        <v>0.94988779828857584</v>
      </c>
    </row>
    <row r="59635" spans="1:1" x14ac:dyDescent="0.25">
      <c r="A59635">
        <f t="shared" ca="1" si="931"/>
        <v>0.99849131510636868</v>
      </c>
    </row>
    <row r="59636" spans="1:1" x14ac:dyDescent="0.25">
      <c r="A59636">
        <f t="shared" ca="1" si="931"/>
        <v>0.8021646609563734</v>
      </c>
    </row>
    <row r="59637" spans="1:1" x14ac:dyDescent="0.25">
      <c r="A59637">
        <f t="shared" ca="1" si="931"/>
        <v>0.94357055486867969</v>
      </c>
    </row>
    <row r="59638" spans="1:1" x14ac:dyDescent="0.25">
      <c r="A59638">
        <f t="shared" ca="1" si="931"/>
        <v>0.75789962420383794</v>
      </c>
    </row>
    <row r="59639" spans="1:1" x14ac:dyDescent="0.25">
      <c r="A59639">
        <f t="shared" ca="1" si="931"/>
        <v>4.8240472031674142E-2</v>
      </c>
    </row>
    <row r="59640" spans="1:1" x14ac:dyDescent="0.25">
      <c r="A59640">
        <f t="shared" ca="1" si="931"/>
        <v>0.40501771552582622</v>
      </c>
    </row>
    <row r="59641" spans="1:1" x14ac:dyDescent="0.25">
      <c r="A59641">
        <f t="shared" ca="1" si="931"/>
        <v>0.2371324516428801</v>
      </c>
    </row>
    <row r="59642" spans="1:1" x14ac:dyDescent="0.25">
      <c r="A59642">
        <f t="shared" ca="1" si="931"/>
        <v>0.32615582535425169</v>
      </c>
    </row>
    <row r="59643" spans="1:1" x14ac:dyDescent="0.25">
      <c r="A59643">
        <f t="shared" ca="1" si="931"/>
        <v>0.79984996554456245</v>
      </c>
    </row>
    <row r="59644" spans="1:1" x14ac:dyDescent="0.25">
      <c r="A59644">
        <f t="shared" ca="1" si="931"/>
        <v>0.71477104507480516</v>
      </c>
    </row>
    <row r="59645" spans="1:1" x14ac:dyDescent="0.25">
      <c r="A59645">
        <f t="shared" ca="1" si="931"/>
        <v>0.82133514514107131</v>
      </c>
    </row>
    <row r="59646" spans="1:1" x14ac:dyDescent="0.25">
      <c r="A59646">
        <f t="shared" ca="1" si="931"/>
        <v>0.22499877997187101</v>
      </c>
    </row>
    <row r="59647" spans="1:1" x14ac:dyDescent="0.25">
      <c r="A59647">
        <f t="shared" ca="1" si="931"/>
        <v>0.80161489566437105</v>
      </c>
    </row>
    <row r="59648" spans="1:1" x14ac:dyDescent="0.25">
      <c r="A59648">
        <f t="shared" ca="1" si="931"/>
        <v>6.7564084746544184E-2</v>
      </c>
    </row>
    <row r="59649" spans="1:1" x14ac:dyDescent="0.25">
      <c r="A59649">
        <f t="shared" ca="1" si="931"/>
        <v>0.61601679259884812</v>
      </c>
    </row>
    <row r="59650" spans="1:1" x14ac:dyDescent="0.25">
      <c r="A59650">
        <f t="shared" ca="1" si="931"/>
        <v>0.57537029071102486</v>
      </c>
    </row>
    <row r="59651" spans="1:1" x14ac:dyDescent="0.25">
      <c r="A59651">
        <f t="shared" ref="A59651:A59714" ca="1" si="932">RAND()</f>
        <v>0.50277359795227283</v>
      </c>
    </row>
    <row r="59652" spans="1:1" x14ac:dyDescent="0.25">
      <c r="A59652">
        <f t="shared" ca="1" si="932"/>
        <v>0.66589056481174203</v>
      </c>
    </row>
    <row r="59653" spans="1:1" x14ac:dyDescent="0.25">
      <c r="A59653">
        <f t="shared" ca="1" si="932"/>
        <v>0.14577774301317592</v>
      </c>
    </row>
    <row r="59654" spans="1:1" x14ac:dyDescent="0.25">
      <c r="A59654">
        <f t="shared" ca="1" si="932"/>
        <v>0.21852211035389391</v>
      </c>
    </row>
    <row r="59655" spans="1:1" x14ac:dyDescent="0.25">
      <c r="A59655">
        <f t="shared" ca="1" si="932"/>
        <v>0.41017887968965006</v>
      </c>
    </row>
    <row r="59656" spans="1:1" x14ac:dyDescent="0.25">
      <c r="A59656">
        <f t="shared" ca="1" si="932"/>
        <v>0.80098241472354215</v>
      </c>
    </row>
    <row r="59657" spans="1:1" x14ac:dyDescent="0.25">
      <c r="A59657">
        <f t="shared" ca="1" si="932"/>
        <v>0.84491509653355257</v>
      </c>
    </row>
    <row r="59658" spans="1:1" x14ac:dyDescent="0.25">
      <c r="A59658">
        <f t="shared" ca="1" si="932"/>
        <v>0.81271802078188382</v>
      </c>
    </row>
    <row r="59659" spans="1:1" x14ac:dyDescent="0.25">
      <c r="A59659">
        <f t="shared" ca="1" si="932"/>
        <v>5.4854662235603313E-2</v>
      </c>
    </row>
    <row r="59660" spans="1:1" x14ac:dyDescent="0.25">
      <c r="A59660">
        <f t="shared" ca="1" si="932"/>
        <v>0.40763356365920278</v>
      </c>
    </row>
    <row r="59661" spans="1:1" x14ac:dyDescent="0.25">
      <c r="A59661">
        <f t="shared" ca="1" si="932"/>
        <v>0.43298955472682066</v>
      </c>
    </row>
    <row r="59662" spans="1:1" x14ac:dyDescent="0.25">
      <c r="A59662">
        <f t="shared" ca="1" si="932"/>
        <v>0.32628894576304346</v>
      </c>
    </row>
    <row r="59663" spans="1:1" x14ac:dyDescent="0.25">
      <c r="A59663">
        <f t="shared" ca="1" si="932"/>
        <v>0.26208474146727745</v>
      </c>
    </row>
    <row r="59664" spans="1:1" x14ac:dyDescent="0.25">
      <c r="A59664">
        <f t="shared" ca="1" si="932"/>
        <v>0.75039931970916596</v>
      </c>
    </row>
    <row r="59665" spans="1:1" x14ac:dyDescent="0.25">
      <c r="A59665">
        <f t="shared" ca="1" si="932"/>
        <v>0.52182613498709252</v>
      </c>
    </row>
    <row r="59666" spans="1:1" x14ac:dyDescent="0.25">
      <c r="A59666">
        <f t="shared" ca="1" si="932"/>
        <v>0.63287502626370762</v>
      </c>
    </row>
    <row r="59667" spans="1:1" x14ac:dyDescent="0.25">
      <c r="A59667">
        <f t="shared" ca="1" si="932"/>
        <v>0.62597988583709885</v>
      </c>
    </row>
    <row r="59668" spans="1:1" x14ac:dyDescent="0.25">
      <c r="A59668">
        <f t="shared" ca="1" si="932"/>
        <v>0.45931399359783021</v>
      </c>
    </row>
    <row r="59669" spans="1:1" x14ac:dyDescent="0.25">
      <c r="A59669">
        <f t="shared" ca="1" si="932"/>
        <v>0.62564342437716836</v>
      </c>
    </row>
    <row r="59670" spans="1:1" x14ac:dyDescent="0.25">
      <c r="A59670">
        <f t="shared" ca="1" si="932"/>
        <v>0.35695064817548128</v>
      </c>
    </row>
    <row r="59671" spans="1:1" x14ac:dyDescent="0.25">
      <c r="A59671">
        <f t="shared" ca="1" si="932"/>
        <v>0.47039014840368998</v>
      </c>
    </row>
    <row r="59672" spans="1:1" x14ac:dyDescent="0.25">
      <c r="A59672">
        <f t="shared" ca="1" si="932"/>
        <v>0.59112448429814546</v>
      </c>
    </row>
    <row r="59673" spans="1:1" x14ac:dyDescent="0.25">
      <c r="A59673">
        <f t="shared" ca="1" si="932"/>
        <v>0.85587140361598546</v>
      </c>
    </row>
    <row r="59674" spans="1:1" x14ac:dyDescent="0.25">
      <c r="A59674">
        <f t="shared" ca="1" si="932"/>
        <v>0.64238496688603597</v>
      </c>
    </row>
    <row r="59675" spans="1:1" x14ac:dyDescent="0.25">
      <c r="A59675">
        <f t="shared" ca="1" si="932"/>
        <v>0.317307863675521</v>
      </c>
    </row>
    <row r="59676" spans="1:1" x14ac:dyDescent="0.25">
      <c r="A59676">
        <f t="shared" ca="1" si="932"/>
        <v>0.76914518876638371</v>
      </c>
    </row>
    <row r="59677" spans="1:1" x14ac:dyDescent="0.25">
      <c r="A59677">
        <f t="shared" ca="1" si="932"/>
        <v>0.29940572307865199</v>
      </c>
    </row>
    <row r="59678" spans="1:1" x14ac:dyDescent="0.25">
      <c r="A59678">
        <f t="shared" ca="1" si="932"/>
        <v>0.58805870869636989</v>
      </c>
    </row>
    <row r="59679" spans="1:1" x14ac:dyDescent="0.25">
      <c r="A59679">
        <f t="shared" ca="1" si="932"/>
        <v>0.51278577450216023</v>
      </c>
    </row>
    <row r="59680" spans="1:1" x14ac:dyDescent="0.25">
      <c r="A59680">
        <f t="shared" ca="1" si="932"/>
        <v>0.93240801324456746</v>
      </c>
    </row>
    <row r="59681" spans="1:1" x14ac:dyDescent="0.25">
      <c r="A59681">
        <f t="shared" ca="1" si="932"/>
        <v>0.89009395561314097</v>
      </c>
    </row>
    <row r="59682" spans="1:1" x14ac:dyDescent="0.25">
      <c r="A59682">
        <f t="shared" ca="1" si="932"/>
        <v>0.86055968080693357</v>
      </c>
    </row>
    <row r="59683" spans="1:1" x14ac:dyDescent="0.25">
      <c r="A59683">
        <f t="shared" ca="1" si="932"/>
        <v>0.13047517628234107</v>
      </c>
    </row>
    <row r="59684" spans="1:1" x14ac:dyDescent="0.25">
      <c r="A59684">
        <f t="shared" ca="1" si="932"/>
        <v>0.16607901468056696</v>
      </c>
    </row>
    <row r="59685" spans="1:1" x14ac:dyDescent="0.25">
      <c r="A59685">
        <f t="shared" ca="1" si="932"/>
        <v>2.1287448322462654E-2</v>
      </c>
    </row>
    <row r="59686" spans="1:1" x14ac:dyDescent="0.25">
      <c r="A59686">
        <f t="shared" ca="1" si="932"/>
        <v>0.38124971457889734</v>
      </c>
    </row>
    <row r="59687" spans="1:1" x14ac:dyDescent="0.25">
      <c r="A59687">
        <f t="shared" ca="1" si="932"/>
        <v>0.46958157214331708</v>
      </c>
    </row>
    <row r="59688" spans="1:1" x14ac:dyDescent="0.25">
      <c r="A59688">
        <f t="shared" ca="1" si="932"/>
        <v>0.83737619979554545</v>
      </c>
    </row>
    <row r="59689" spans="1:1" x14ac:dyDescent="0.25">
      <c r="A59689">
        <f t="shared" ca="1" si="932"/>
        <v>0.49421149922950525</v>
      </c>
    </row>
    <row r="59690" spans="1:1" x14ac:dyDescent="0.25">
      <c r="A59690">
        <f t="shared" ca="1" si="932"/>
        <v>0.62618673718620588</v>
      </c>
    </row>
    <row r="59691" spans="1:1" x14ac:dyDescent="0.25">
      <c r="A59691">
        <f t="shared" ca="1" si="932"/>
        <v>0.28010666689394792</v>
      </c>
    </row>
    <row r="59692" spans="1:1" x14ac:dyDescent="0.25">
      <c r="A59692">
        <f t="shared" ca="1" si="932"/>
        <v>0.6967631870967651</v>
      </c>
    </row>
    <row r="59693" spans="1:1" x14ac:dyDescent="0.25">
      <c r="A59693">
        <f t="shared" ca="1" si="932"/>
        <v>0.34844773579182842</v>
      </c>
    </row>
    <row r="59694" spans="1:1" x14ac:dyDescent="0.25">
      <c r="A59694">
        <f t="shared" ca="1" si="932"/>
        <v>0.86904032639915563</v>
      </c>
    </row>
    <row r="59695" spans="1:1" x14ac:dyDescent="0.25">
      <c r="A59695">
        <f t="shared" ca="1" si="932"/>
        <v>0.71763896765717206</v>
      </c>
    </row>
    <row r="59696" spans="1:1" x14ac:dyDescent="0.25">
      <c r="A59696">
        <f t="shared" ca="1" si="932"/>
        <v>0.15065868908046709</v>
      </c>
    </row>
    <row r="59697" spans="1:1" x14ac:dyDescent="0.25">
      <c r="A59697">
        <f t="shared" ca="1" si="932"/>
        <v>0.36448521033348025</v>
      </c>
    </row>
    <row r="59698" spans="1:1" x14ac:dyDescent="0.25">
      <c r="A59698">
        <f t="shared" ca="1" si="932"/>
        <v>0.7881282119783154</v>
      </c>
    </row>
    <row r="59699" spans="1:1" x14ac:dyDescent="0.25">
      <c r="A59699">
        <f t="shared" ca="1" si="932"/>
        <v>6.5249799599881309E-3</v>
      </c>
    </row>
    <row r="59700" spans="1:1" x14ac:dyDescent="0.25">
      <c r="A59700">
        <f t="shared" ca="1" si="932"/>
        <v>0.20626464128101696</v>
      </c>
    </row>
    <row r="59701" spans="1:1" x14ac:dyDescent="0.25">
      <c r="A59701">
        <f t="shared" ca="1" si="932"/>
        <v>0.3375534086334695</v>
      </c>
    </row>
    <row r="59702" spans="1:1" x14ac:dyDescent="0.25">
      <c r="A59702">
        <f t="shared" ca="1" si="932"/>
        <v>4.812379760871921E-2</v>
      </c>
    </row>
    <row r="59703" spans="1:1" x14ac:dyDescent="0.25">
      <c r="A59703">
        <f t="shared" ca="1" si="932"/>
        <v>0.2893106027138751</v>
      </c>
    </row>
    <row r="59704" spans="1:1" x14ac:dyDescent="0.25">
      <c r="A59704">
        <f t="shared" ca="1" si="932"/>
        <v>0.80825002054353423</v>
      </c>
    </row>
    <row r="59705" spans="1:1" x14ac:dyDescent="0.25">
      <c r="A59705">
        <f t="shared" ca="1" si="932"/>
        <v>0.24720349686334031</v>
      </c>
    </row>
    <row r="59706" spans="1:1" x14ac:dyDescent="0.25">
      <c r="A59706">
        <f t="shared" ca="1" si="932"/>
        <v>2.8566349457479823E-2</v>
      </c>
    </row>
    <row r="59707" spans="1:1" x14ac:dyDescent="0.25">
      <c r="A59707">
        <f t="shared" ca="1" si="932"/>
        <v>0.7546581135055429</v>
      </c>
    </row>
    <row r="59708" spans="1:1" x14ac:dyDescent="0.25">
      <c r="A59708">
        <f t="shared" ca="1" si="932"/>
        <v>0.55494890261013874</v>
      </c>
    </row>
    <row r="59709" spans="1:1" x14ac:dyDescent="0.25">
      <c r="A59709">
        <f t="shared" ca="1" si="932"/>
        <v>0.76896817569732601</v>
      </c>
    </row>
    <row r="59710" spans="1:1" x14ac:dyDescent="0.25">
      <c r="A59710">
        <f t="shared" ca="1" si="932"/>
        <v>0.2742852747577843</v>
      </c>
    </row>
    <row r="59711" spans="1:1" x14ac:dyDescent="0.25">
      <c r="A59711">
        <f t="shared" ca="1" si="932"/>
        <v>0.61993420381476005</v>
      </c>
    </row>
    <row r="59712" spans="1:1" x14ac:dyDescent="0.25">
      <c r="A59712">
        <f t="shared" ca="1" si="932"/>
        <v>0.86188649089573532</v>
      </c>
    </row>
    <row r="59713" spans="1:1" x14ac:dyDescent="0.25">
      <c r="A59713">
        <f t="shared" ca="1" si="932"/>
        <v>0.55389818573355043</v>
      </c>
    </row>
    <row r="59714" spans="1:1" x14ac:dyDescent="0.25">
      <c r="A59714">
        <f t="shared" ca="1" si="932"/>
        <v>0.51849216157024225</v>
      </c>
    </row>
    <row r="59715" spans="1:1" x14ac:dyDescent="0.25">
      <c r="A59715">
        <f t="shared" ref="A59715:A59778" ca="1" si="933">RAND()</f>
        <v>0.98735039376298783</v>
      </c>
    </row>
    <row r="59716" spans="1:1" x14ac:dyDescent="0.25">
      <c r="A59716">
        <f t="shared" ca="1" si="933"/>
        <v>2.8699106579188061E-2</v>
      </c>
    </row>
    <row r="59717" spans="1:1" x14ac:dyDescent="0.25">
      <c r="A59717">
        <f t="shared" ca="1" si="933"/>
        <v>0.995094593458688</v>
      </c>
    </row>
    <row r="59718" spans="1:1" x14ac:dyDescent="0.25">
      <c r="A59718">
        <f t="shared" ca="1" si="933"/>
        <v>0.40905198430470202</v>
      </c>
    </row>
    <row r="59719" spans="1:1" x14ac:dyDescent="0.25">
      <c r="A59719">
        <f t="shared" ca="1" si="933"/>
        <v>0.78132909218421032</v>
      </c>
    </row>
    <row r="59720" spans="1:1" x14ac:dyDescent="0.25">
      <c r="A59720">
        <f t="shared" ca="1" si="933"/>
        <v>0.46426307577645798</v>
      </c>
    </row>
    <row r="59721" spans="1:1" x14ac:dyDescent="0.25">
      <c r="A59721">
        <f t="shared" ca="1" si="933"/>
        <v>0.88037490673548924</v>
      </c>
    </row>
    <row r="59722" spans="1:1" x14ac:dyDescent="0.25">
      <c r="A59722">
        <f t="shared" ca="1" si="933"/>
        <v>0.44810533722298773</v>
      </c>
    </row>
    <row r="59723" spans="1:1" x14ac:dyDescent="0.25">
      <c r="A59723">
        <f t="shared" ca="1" si="933"/>
        <v>0.23673269962272991</v>
      </c>
    </row>
    <row r="59724" spans="1:1" x14ac:dyDescent="0.25">
      <c r="A59724">
        <f t="shared" ca="1" si="933"/>
        <v>0.80545519028409118</v>
      </c>
    </row>
    <row r="59725" spans="1:1" x14ac:dyDescent="0.25">
      <c r="A59725">
        <f t="shared" ca="1" si="933"/>
        <v>0.77400562963257447</v>
      </c>
    </row>
    <row r="59726" spans="1:1" x14ac:dyDescent="0.25">
      <c r="A59726">
        <f t="shared" ca="1" si="933"/>
        <v>0.59540254656145664</v>
      </c>
    </row>
    <row r="59727" spans="1:1" x14ac:dyDescent="0.25">
      <c r="A59727">
        <f t="shared" ca="1" si="933"/>
        <v>0.34881134539693048</v>
      </c>
    </row>
    <row r="59728" spans="1:1" x14ac:dyDescent="0.25">
      <c r="A59728">
        <f t="shared" ca="1" si="933"/>
        <v>0.97463095434333802</v>
      </c>
    </row>
    <row r="59729" spans="1:1" x14ac:dyDescent="0.25">
      <c r="A59729">
        <f t="shared" ca="1" si="933"/>
        <v>6.146559347622893E-2</v>
      </c>
    </row>
    <row r="59730" spans="1:1" x14ac:dyDescent="0.25">
      <c r="A59730">
        <f t="shared" ca="1" si="933"/>
        <v>0.83316089984911301</v>
      </c>
    </row>
    <row r="59731" spans="1:1" x14ac:dyDescent="0.25">
      <c r="A59731">
        <f t="shared" ca="1" si="933"/>
        <v>0.66216917529148289</v>
      </c>
    </row>
    <row r="59732" spans="1:1" x14ac:dyDescent="0.25">
      <c r="A59732">
        <f t="shared" ca="1" si="933"/>
        <v>0.7802458490692683</v>
      </c>
    </row>
    <row r="59733" spans="1:1" x14ac:dyDescent="0.25">
      <c r="A59733">
        <f t="shared" ca="1" si="933"/>
        <v>0.88343030119696986</v>
      </c>
    </row>
    <row r="59734" spans="1:1" x14ac:dyDescent="0.25">
      <c r="A59734">
        <f t="shared" ca="1" si="933"/>
        <v>0.96690477429805721</v>
      </c>
    </row>
    <row r="59735" spans="1:1" x14ac:dyDescent="0.25">
      <c r="A59735">
        <f t="shared" ca="1" si="933"/>
        <v>0.51079147681075776</v>
      </c>
    </row>
    <row r="59736" spans="1:1" x14ac:dyDescent="0.25">
      <c r="A59736">
        <f t="shared" ca="1" si="933"/>
        <v>6.8598532147510105E-2</v>
      </c>
    </row>
    <row r="59737" spans="1:1" x14ac:dyDescent="0.25">
      <c r="A59737">
        <f t="shared" ca="1" si="933"/>
        <v>0.38231497759782596</v>
      </c>
    </row>
    <row r="59738" spans="1:1" x14ac:dyDescent="0.25">
      <c r="A59738">
        <f t="shared" ca="1" si="933"/>
        <v>0.27933544382701825</v>
      </c>
    </row>
    <row r="59739" spans="1:1" x14ac:dyDescent="0.25">
      <c r="A59739">
        <f t="shared" ca="1" si="933"/>
        <v>0.28401741965525062</v>
      </c>
    </row>
    <row r="59740" spans="1:1" x14ac:dyDescent="0.25">
      <c r="A59740">
        <f t="shared" ca="1" si="933"/>
        <v>0.83048752869048592</v>
      </c>
    </row>
    <row r="59741" spans="1:1" x14ac:dyDescent="0.25">
      <c r="A59741">
        <f t="shared" ca="1" si="933"/>
        <v>0.87612057190826764</v>
      </c>
    </row>
    <row r="59742" spans="1:1" x14ac:dyDescent="0.25">
      <c r="A59742">
        <f t="shared" ca="1" si="933"/>
        <v>0.92502218452980201</v>
      </c>
    </row>
    <row r="59743" spans="1:1" x14ac:dyDescent="0.25">
      <c r="A59743">
        <f t="shared" ca="1" si="933"/>
        <v>0.97237668730598126</v>
      </c>
    </row>
    <row r="59744" spans="1:1" x14ac:dyDescent="0.25">
      <c r="A59744">
        <f t="shared" ca="1" si="933"/>
        <v>0.99013803099778808</v>
      </c>
    </row>
    <row r="59745" spans="1:1" x14ac:dyDescent="0.25">
      <c r="A59745">
        <f t="shared" ca="1" si="933"/>
        <v>6.2362450316424844E-2</v>
      </c>
    </row>
    <row r="59746" spans="1:1" x14ac:dyDescent="0.25">
      <c r="A59746">
        <f t="shared" ca="1" si="933"/>
        <v>0.67920282827238176</v>
      </c>
    </row>
    <row r="59747" spans="1:1" x14ac:dyDescent="0.25">
      <c r="A59747">
        <f t="shared" ca="1" si="933"/>
        <v>0.66853434408058054</v>
      </c>
    </row>
    <row r="59748" spans="1:1" x14ac:dyDescent="0.25">
      <c r="A59748">
        <f t="shared" ca="1" si="933"/>
        <v>1.8070409844016311E-2</v>
      </c>
    </row>
    <row r="59749" spans="1:1" x14ac:dyDescent="0.25">
      <c r="A59749">
        <f t="shared" ca="1" si="933"/>
        <v>0.78776425566195196</v>
      </c>
    </row>
    <row r="59750" spans="1:1" x14ac:dyDescent="0.25">
      <c r="A59750">
        <f t="shared" ca="1" si="933"/>
        <v>0.16893277268411544</v>
      </c>
    </row>
    <row r="59751" spans="1:1" x14ac:dyDescent="0.25">
      <c r="A59751">
        <f t="shared" ca="1" si="933"/>
        <v>0.99697661408335692</v>
      </c>
    </row>
    <row r="59752" spans="1:1" x14ac:dyDescent="0.25">
      <c r="A59752">
        <f t="shared" ca="1" si="933"/>
        <v>0.84742093504250671</v>
      </c>
    </row>
    <row r="59753" spans="1:1" x14ac:dyDescent="0.25">
      <c r="A59753">
        <f t="shared" ca="1" si="933"/>
        <v>0.66657694161567704</v>
      </c>
    </row>
    <row r="59754" spans="1:1" x14ac:dyDescent="0.25">
      <c r="A59754">
        <f t="shared" ca="1" si="933"/>
        <v>3.7664826459411938E-2</v>
      </c>
    </row>
    <row r="59755" spans="1:1" x14ac:dyDescent="0.25">
      <c r="A59755">
        <f t="shared" ca="1" si="933"/>
        <v>0.92865946200919103</v>
      </c>
    </row>
    <row r="59756" spans="1:1" x14ac:dyDescent="0.25">
      <c r="A59756">
        <f t="shared" ca="1" si="933"/>
        <v>0.58042816073710568</v>
      </c>
    </row>
    <row r="59757" spans="1:1" x14ac:dyDescent="0.25">
      <c r="A59757">
        <f t="shared" ca="1" si="933"/>
        <v>0.45016010766077519</v>
      </c>
    </row>
    <row r="59758" spans="1:1" x14ac:dyDescent="0.25">
      <c r="A59758">
        <f t="shared" ca="1" si="933"/>
        <v>0.22510981555837994</v>
      </c>
    </row>
    <row r="59759" spans="1:1" x14ac:dyDescent="0.25">
      <c r="A59759">
        <f t="shared" ca="1" si="933"/>
        <v>0.23318228366315341</v>
      </c>
    </row>
    <row r="59760" spans="1:1" x14ac:dyDescent="0.25">
      <c r="A59760">
        <f t="shared" ca="1" si="933"/>
        <v>0.33774460597745548</v>
      </c>
    </row>
    <row r="59761" spans="1:1" x14ac:dyDescent="0.25">
      <c r="A59761">
        <f t="shared" ca="1" si="933"/>
        <v>6.8906531516952474E-2</v>
      </c>
    </row>
    <row r="59762" spans="1:1" x14ac:dyDescent="0.25">
      <c r="A59762">
        <f t="shared" ca="1" si="933"/>
        <v>9.5433266953311335E-2</v>
      </c>
    </row>
    <row r="59763" spans="1:1" x14ac:dyDescent="0.25">
      <c r="A59763">
        <f t="shared" ca="1" si="933"/>
        <v>0.68729988885242888</v>
      </c>
    </row>
    <row r="59764" spans="1:1" x14ac:dyDescent="0.25">
      <c r="A59764">
        <f t="shared" ca="1" si="933"/>
        <v>0.78981739156484032</v>
      </c>
    </row>
    <row r="59765" spans="1:1" x14ac:dyDescent="0.25">
      <c r="A59765">
        <f t="shared" ca="1" si="933"/>
        <v>0.54694179219944261</v>
      </c>
    </row>
    <row r="59766" spans="1:1" x14ac:dyDescent="0.25">
      <c r="A59766">
        <f t="shared" ca="1" si="933"/>
        <v>0.55119186983863766</v>
      </c>
    </row>
    <row r="59767" spans="1:1" x14ac:dyDescent="0.25">
      <c r="A59767">
        <f t="shared" ca="1" si="933"/>
        <v>0.63786035551098563</v>
      </c>
    </row>
    <row r="59768" spans="1:1" x14ac:dyDescent="0.25">
      <c r="A59768">
        <f t="shared" ca="1" si="933"/>
        <v>0.57429941711537724</v>
      </c>
    </row>
    <row r="59769" spans="1:1" x14ac:dyDescent="0.25">
      <c r="A59769">
        <f t="shared" ca="1" si="933"/>
        <v>0.14740497810800179</v>
      </c>
    </row>
    <row r="59770" spans="1:1" x14ac:dyDescent="0.25">
      <c r="A59770">
        <f t="shared" ca="1" si="933"/>
        <v>0.3810901938409923</v>
      </c>
    </row>
    <row r="59771" spans="1:1" x14ac:dyDescent="0.25">
      <c r="A59771">
        <f t="shared" ca="1" si="933"/>
        <v>0.50510746519373861</v>
      </c>
    </row>
    <row r="59772" spans="1:1" x14ac:dyDescent="0.25">
      <c r="A59772">
        <f t="shared" ca="1" si="933"/>
        <v>0.66632276522318523</v>
      </c>
    </row>
    <row r="59773" spans="1:1" x14ac:dyDescent="0.25">
      <c r="A59773">
        <f t="shared" ca="1" si="933"/>
        <v>4.2039088491695797E-2</v>
      </c>
    </row>
    <row r="59774" spans="1:1" x14ac:dyDescent="0.25">
      <c r="A59774">
        <f t="shared" ca="1" si="933"/>
        <v>0.29030603007233147</v>
      </c>
    </row>
    <row r="59775" spans="1:1" x14ac:dyDescent="0.25">
      <c r="A59775">
        <f t="shared" ca="1" si="933"/>
        <v>0.93663778063923497</v>
      </c>
    </row>
    <row r="59776" spans="1:1" x14ac:dyDescent="0.25">
      <c r="A59776">
        <f t="shared" ca="1" si="933"/>
        <v>0.72628933678452723</v>
      </c>
    </row>
    <row r="59777" spans="1:1" x14ac:dyDescent="0.25">
      <c r="A59777">
        <f t="shared" ca="1" si="933"/>
        <v>0.28894376571989755</v>
      </c>
    </row>
    <row r="59778" spans="1:1" x14ac:dyDescent="0.25">
      <c r="A59778">
        <f t="shared" ca="1" si="933"/>
        <v>0.71482494853870648</v>
      </c>
    </row>
    <row r="59779" spans="1:1" x14ac:dyDescent="0.25">
      <c r="A59779">
        <f t="shared" ref="A59779:A59842" ca="1" si="934">RAND()</f>
        <v>3.4644704023797268E-2</v>
      </c>
    </row>
    <row r="59780" spans="1:1" x14ac:dyDescent="0.25">
      <c r="A59780">
        <f t="shared" ca="1" si="934"/>
        <v>0.38807803425890508</v>
      </c>
    </row>
    <row r="59781" spans="1:1" x14ac:dyDescent="0.25">
      <c r="A59781">
        <f t="shared" ca="1" si="934"/>
        <v>0.12864858231810017</v>
      </c>
    </row>
    <row r="59782" spans="1:1" x14ac:dyDescent="0.25">
      <c r="A59782">
        <f t="shared" ca="1" si="934"/>
        <v>0.27561400729973395</v>
      </c>
    </row>
    <row r="59783" spans="1:1" x14ac:dyDescent="0.25">
      <c r="A59783">
        <f t="shared" ca="1" si="934"/>
        <v>0.76021628826474763</v>
      </c>
    </row>
    <row r="59784" spans="1:1" x14ac:dyDescent="0.25">
      <c r="A59784">
        <f t="shared" ca="1" si="934"/>
        <v>0.20320797404051227</v>
      </c>
    </row>
    <row r="59785" spans="1:1" x14ac:dyDescent="0.25">
      <c r="A59785">
        <f t="shared" ca="1" si="934"/>
        <v>0.71887009432342086</v>
      </c>
    </row>
    <row r="59786" spans="1:1" x14ac:dyDescent="0.25">
      <c r="A59786">
        <f t="shared" ca="1" si="934"/>
        <v>0.59052865436718527</v>
      </c>
    </row>
    <row r="59787" spans="1:1" x14ac:dyDescent="0.25">
      <c r="A59787">
        <f t="shared" ca="1" si="934"/>
        <v>0.99391368509517275</v>
      </c>
    </row>
    <row r="59788" spans="1:1" x14ac:dyDescent="0.25">
      <c r="A59788">
        <f t="shared" ca="1" si="934"/>
        <v>5.9873169579082175E-2</v>
      </c>
    </row>
    <row r="59789" spans="1:1" x14ac:dyDescent="0.25">
      <c r="A59789">
        <f t="shared" ca="1" si="934"/>
        <v>0.88452688044220085</v>
      </c>
    </row>
    <row r="59790" spans="1:1" x14ac:dyDescent="0.25">
      <c r="A59790">
        <f t="shared" ca="1" si="934"/>
        <v>0.59356261117080411</v>
      </c>
    </row>
    <row r="59791" spans="1:1" x14ac:dyDescent="0.25">
      <c r="A59791">
        <f t="shared" ca="1" si="934"/>
        <v>0.349602104135042</v>
      </c>
    </row>
    <row r="59792" spans="1:1" x14ac:dyDescent="0.25">
      <c r="A59792">
        <f t="shared" ca="1" si="934"/>
        <v>0.62727558529293326</v>
      </c>
    </row>
    <row r="59793" spans="1:1" x14ac:dyDescent="0.25">
      <c r="A59793">
        <f t="shared" ca="1" si="934"/>
        <v>0.36618029306200783</v>
      </c>
    </row>
    <row r="59794" spans="1:1" x14ac:dyDescent="0.25">
      <c r="A59794">
        <f t="shared" ca="1" si="934"/>
        <v>0.72972119810357428</v>
      </c>
    </row>
    <row r="59795" spans="1:1" x14ac:dyDescent="0.25">
      <c r="A59795">
        <f t="shared" ca="1" si="934"/>
        <v>0.56409906477326399</v>
      </c>
    </row>
    <row r="59796" spans="1:1" x14ac:dyDescent="0.25">
      <c r="A59796">
        <f t="shared" ca="1" si="934"/>
        <v>0.38532914359666637</v>
      </c>
    </row>
    <row r="59797" spans="1:1" x14ac:dyDescent="0.25">
      <c r="A59797">
        <f t="shared" ca="1" si="934"/>
        <v>0.27319371453548136</v>
      </c>
    </row>
    <row r="59798" spans="1:1" x14ac:dyDescent="0.25">
      <c r="A59798">
        <f t="shared" ca="1" si="934"/>
        <v>0.68222048703146621</v>
      </c>
    </row>
    <row r="59799" spans="1:1" x14ac:dyDescent="0.25">
      <c r="A59799">
        <f t="shared" ca="1" si="934"/>
        <v>0.80035650268340064</v>
      </c>
    </row>
    <row r="59800" spans="1:1" x14ac:dyDescent="0.25">
      <c r="A59800">
        <f t="shared" ca="1" si="934"/>
        <v>0.22377122372785785</v>
      </c>
    </row>
    <row r="59801" spans="1:1" x14ac:dyDescent="0.25">
      <c r="A59801">
        <f t="shared" ca="1" si="934"/>
        <v>0.16467606806440638</v>
      </c>
    </row>
    <row r="59802" spans="1:1" x14ac:dyDescent="0.25">
      <c r="A59802">
        <f t="shared" ca="1" si="934"/>
        <v>0.81825209694615653</v>
      </c>
    </row>
    <row r="59803" spans="1:1" x14ac:dyDescent="0.25">
      <c r="A59803">
        <f t="shared" ca="1" si="934"/>
        <v>8.7482752901357208E-2</v>
      </c>
    </row>
    <row r="59804" spans="1:1" x14ac:dyDescent="0.25">
      <c r="A59804">
        <f t="shared" ca="1" si="934"/>
        <v>0.76266884387107869</v>
      </c>
    </row>
    <row r="59805" spans="1:1" x14ac:dyDescent="0.25">
      <c r="A59805">
        <f t="shared" ca="1" si="934"/>
        <v>7.7469798413196123E-2</v>
      </c>
    </row>
    <row r="59806" spans="1:1" x14ac:dyDescent="0.25">
      <c r="A59806">
        <f t="shared" ca="1" si="934"/>
        <v>4.9854913214997132E-2</v>
      </c>
    </row>
    <row r="59807" spans="1:1" x14ac:dyDescent="0.25">
      <c r="A59807">
        <f t="shared" ca="1" si="934"/>
        <v>0.89146501220647556</v>
      </c>
    </row>
    <row r="59808" spans="1:1" x14ac:dyDescent="0.25">
      <c r="A59808">
        <f t="shared" ca="1" si="934"/>
        <v>0.68996877571411608</v>
      </c>
    </row>
    <row r="59809" spans="1:1" x14ac:dyDescent="0.25">
      <c r="A59809">
        <f t="shared" ca="1" si="934"/>
        <v>0.73881658855220889</v>
      </c>
    </row>
    <row r="59810" spans="1:1" x14ac:dyDescent="0.25">
      <c r="A59810">
        <f t="shared" ca="1" si="934"/>
        <v>0.6838701962991709</v>
      </c>
    </row>
    <row r="59811" spans="1:1" x14ac:dyDescent="0.25">
      <c r="A59811">
        <f t="shared" ca="1" si="934"/>
        <v>0.13874650452488058</v>
      </c>
    </row>
    <row r="59812" spans="1:1" x14ac:dyDescent="0.25">
      <c r="A59812">
        <f t="shared" ca="1" si="934"/>
        <v>0.13905861232558203</v>
      </c>
    </row>
    <row r="59813" spans="1:1" x14ac:dyDescent="0.25">
      <c r="A59813">
        <f t="shared" ca="1" si="934"/>
        <v>0.24001277467310234</v>
      </c>
    </row>
    <row r="59814" spans="1:1" x14ac:dyDescent="0.25">
      <c r="A59814">
        <f t="shared" ca="1" si="934"/>
        <v>0.82062093217568655</v>
      </c>
    </row>
    <row r="59815" spans="1:1" x14ac:dyDescent="0.25">
      <c r="A59815">
        <f t="shared" ca="1" si="934"/>
        <v>9.2509863069051401E-2</v>
      </c>
    </row>
    <row r="59816" spans="1:1" x14ac:dyDescent="0.25">
      <c r="A59816">
        <f t="shared" ca="1" si="934"/>
        <v>0.65968241048993759</v>
      </c>
    </row>
    <row r="59817" spans="1:1" x14ac:dyDescent="0.25">
      <c r="A59817">
        <f t="shared" ca="1" si="934"/>
        <v>0.24117509803994441</v>
      </c>
    </row>
    <row r="59818" spans="1:1" x14ac:dyDescent="0.25">
      <c r="A59818">
        <f t="shared" ca="1" si="934"/>
        <v>0.5023752560182343</v>
      </c>
    </row>
    <row r="59819" spans="1:1" x14ac:dyDescent="0.25">
      <c r="A59819">
        <f t="shared" ca="1" si="934"/>
        <v>0.46890999064860062</v>
      </c>
    </row>
    <row r="59820" spans="1:1" x14ac:dyDescent="0.25">
      <c r="A59820">
        <f t="shared" ca="1" si="934"/>
        <v>0.1735376551592529</v>
      </c>
    </row>
    <row r="59821" spans="1:1" x14ac:dyDescent="0.25">
      <c r="A59821">
        <f t="shared" ca="1" si="934"/>
        <v>8.8944634146861379E-2</v>
      </c>
    </row>
    <row r="59822" spans="1:1" x14ac:dyDescent="0.25">
      <c r="A59822">
        <f t="shared" ca="1" si="934"/>
        <v>0.48621850153578927</v>
      </c>
    </row>
    <row r="59823" spans="1:1" x14ac:dyDescent="0.25">
      <c r="A59823">
        <f t="shared" ca="1" si="934"/>
        <v>0.61596326624810305</v>
      </c>
    </row>
    <row r="59824" spans="1:1" x14ac:dyDescent="0.25">
      <c r="A59824">
        <f t="shared" ca="1" si="934"/>
        <v>0.3555895001986028</v>
      </c>
    </row>
    <row r="59825" spans="1:1" x14ac:dyDescent="0.25">
      <c r="A59825">
        <f t="shared" ca="1" si="934"/>
        <v>0.61161784087469906</v>
      </c>
    </row>
    <row r="59826" spans="1:1" x14ac:dyDescent="0.25">
      <c r="A59826">
        <f t="shared" ca="1" si="934"/>
        <v>0.15585592153362005</v>
      </c>
    </row>
    <row r="59827" spans="1:1" x14ac:dyDescent="0.25">
      <c r="A59827">
        <f t="shared" ca="1" si="934"/>
        <v>0.82179453165175886</v>
      </c>
    </row>
    <row r="59828" spans="1:1" x14ac:dyDescent="0.25">
      <c r="A59828">
        <f t="shared" ca="1" si="934"/>
        <v>0.11945124825144537</v>
      </c>
    </row>
    <row r="59829" spans="1:1" x14ac:dyDescent="0.25">
      <c r="A59829">
        <f t="shared" ca="1" si="934"/>
        <v>0.58855608150591521</v>
      </c>
    </row>
    <row r="59830" spans="1:1" x14ac:dyDescent="0.25">
      <c r="A59830">
        <f t="shared" ca="1" si="934"/>
        <v>0.63173156307741263</v>
      </c>
    </row>
    <row r="59831" spans="1:1" x14ac:dyDescent="0.25">
      <c r="A59831">
        <f t="shared" ca="1" si="934"/>
        <v>7.0355213496084645E-2</v>
      </c>
    </row>
    <row r="59832" spans="1:1" x14ac:dyDescent="0.25">
      <c r="A59832">
        <f t="shared" ca="1" si="934"/>
        <v>0.19812867358577912</v>
      </c>
    </row>
    <row r="59833" spans="1:1" x14ac:dyDescent="0.25">
      <c r="A59833">
        <f t="shared" ca="1" si="934"/>
        <v>0.18142332118181714</v>
      </c>
    </row>
    <row r="59834" spans="1:1" x14ac:dyDescent="0.25">
      <c r="A59834">
        <f t="shared" ca="1" si="934"/>
        <v>0.22222228233803965</v>
      </c>
    </row>
    <row r="59835" spans="1:1" x14ac:dyDescent="0.25">
      <c r="A59835">
        <f t="shared" ca="1" si="934"/>
        <v>0.14178419349018323</v>
      </c>
    </row>
    <row r="59836" spans="1:1" x14ac:dyDescent="0.25">
      <c r="A59836">
        <f t="shared" ca="1" si="934"/>
        <v>0.61988108847643986</v>
      </c>
    </row>
    <row r="59837" spans="1:1" x14ac:dyDescent="0.25">
      <c r="A59837">
        <f t="shared" ca="1" si="934"/>
        <v>0.91592830843510109</v>
      </c>
    </row>
    <row r="59838" spans="1:1" x14ac:dyDescent="0.25">
      <c r="A59838">
        <f t="shared" ca="1" si="934"/>
        <v>0.43052965675778132</v>
      </c>
    </row>
    <row r="59839" spans="1:1" x14ac:dyDescent="0.25">
      <c r="A59839">
        <f t="shared" ca="1" si="934"/>
        <v>0.45538860140456217</v>
      </c>
    </row>
    <row r="59840" spans="1:1" x14ac:dyDescent="0.25">
      <c r="A59840">
        <f t="shared" ca="1" si="934"/>
        <v>0.38621770259287203</v>
      </c>
    </row>
    <row r="59841" spans="1:1" x14ac:dyDescent="0.25">
      <c r="A59841">
        <f t="shared" ca="1" si="934"/>
        <v>0.91291909443380814</v>
      </c>
    </row>
    <row r="59842" spans="1:1" x14ac:dyDescent="0.25">
      <c r="A59842">
        <f t="shared" ca="1" si="934"/>
        <v>0.65658026631336008</v>
      </c>
    </row>
    <row r="59843" spans="1:1" x14ac:dyDescent="0.25">
      <c r="A59843">
        <f t="shared" ref="A59843:A59906" ca="1" si="935">RAND()</f>
        <v>0.59852836898242912</v>
      </c>
    </row>
    <row r="59844" spans="1:1" x14ac:dyDescent="0.25">
      <c r="A59844">
        <f t="shared" ca="1" si="935"/>
        <v>6.7954140835552179E-2</v>
      </c>
    </row>
    <row r="59845" spans="1:1" x14ac:dyDescent="0.25">
      <c r="A59845">
        <f t="shared" ca="1" si="935"/>
        <v>0.38508672401766308</v>
      </c>
    </row>
    <row r="59846" spans="1:1" x14ac:dyDescent="0.25">
      <c r="A59846">
        <f t="shared" ca="1" si="935"/>
        <v>0.55883701004336028</v>
      </c>
    </row>
    <row r="59847" spans="1:1" x14ac:dyDescent="0.25">
      <c r="A59847">
        <f t="shared" ca="1" si="935"/>
        <v>0.66321958548536053</v>
      </c>
    </row>
    <row r="59848" spans="1:1" x14ac:dyDescent="0.25">
      <c r="A59848">
        <f t="shared" ca="1" si="935"/>
        <v>0.29425703208774934</v>
      </c>
    </row>
    <row r="59849" spans="1:1" x14ac:dyDescent="0.25">
      <c r="A59849">
        <f t="shared" ca="1" si="935"/>
        <v>0.92050888574430845</v>
      </c>
    </row>
    <row r="59850" spans="1:1" x14ac:dyDescent="0.25">
      <c r="A59850">
        <f t="shared" ca="1" si="935"/>
        <v>0.21446690361368081</v>
      </c>
    </row>
    <row r="59851" spans="1:1" x14ac:dyDescent="0.25">
      <c r="A59851">
        <f t="shared" ca="1" si="935"/>
        <v>0.70788494532232704</v>
      </c>
    </row>
    <row r="59852" spans="1:1" x14ac:dyDescent="0.25">
      <c r="A59852">
        <f t="shared" ca="1" si="935"/>
        <v>0.19021653107174363</v>
      </c>
    </row>
    <row r="59853" spans="1:1" x14ac:dyDescent="0.25">
      <c r="A59853">
        <f t="shared" ca="1" si="935"/>
        <v>4.4538018259637768E-2</v>
      </c>
    </row>
    <row r="59854" spans="1:1" x14ac:dyDescent="0.25">
      <c r="A59854">
        <f t="shared" ca="1" si="935"/>
        <v>0.3760102121081258</v>
      </c>
    </row>
    <row r="59855" spans="1:1" x14ac:dyDescent="0.25">
      <c r="A59855">
        <f t="shared" ca="1" si="935"/>
        <v>0.5533297002906763</v>
      </c>
    </row>
    <row r="59856" spans="1:1" x14ac:dyDescent="0.25">
      <c r="A59856">
        <f t="shared" ca="1" si="935"/>
        <v>0.15315129041860742</v>
      </c>
    </row>
    <row r="59857" spans="1:1" x14ac:dyDescent="0.25">
      <c r="A59857">
        <f t="shared" ca="1" si="935"/>
        <v>0.83001783788673067</v>
      </c>
    </row>
    <row r="59858" spans="1:1" x14ac:dyDescent="0.25">
      <c r="A59858">
        <f t="shared" ca="1" si="935"/>
        <v>0.97234514871801547</v>
      </c>
    </row>
    <row r="59859" spans="1:1" x14ac:dyDescent="0.25">
      <c r="A59859">
        <f t="shared" ca="1" si="935"/>
        <v>0.53918221103532338</v>
      </c>
    </row>
    <row r="59860" spans="1:1" x14ac:dyDescent="0.25">
      <c r="A59860">
        <f t="shared" ca="1" si="935"/>
        <v>0.95850126762259669</v>
      </c>
    </row>
    <row r="59861" spans="1:1" x14ac:dyDescent="0.25">
      <c r="A59861">
        <f t="shared" ca="1" si="935"/>
        <v>1.281337576153796E-2</v>
      </c>
    </row>
    <row r="59862" spans="1:1" x14ac:dyDescent="0.25">
      <c r="A59862">
        <f t="shared" ca="1" si="935"/>
        <v>5.7959958065813111E-2</v>
      </c>
    </row>
    <row r="59863" spans="1:1" x14ac:dyDescent="0.25">
      <c r="A59863">
        <f t="shared" ca="1" si="935"/>
        <v>0.76465209529522971</v>
      </c>
    </row>
    <row r="59864" spans="1:1" x14ac:dyDescent="0.25">
      <c r="A59864">
        <f t="shared" ca="1" si="935"/>
        <v>0.77352632789985587</v>
      </c>
    </row>
    <row r="59865" spans="1:1" x14ac:dyDescent="0.25">
      <c r="A59865">
        <f t="shared" ca="1" si="935"/>
        <v>0.80453412579659556</v>
      </c>
    </row>
    <row r="59866" spans="1:1" x14ac:dyDescent="0.25">
      <c r="A59866">
        <f t="shared" ca="1" si="935"/>
        <v>0.22928131620455816</v>
      </c>
    </row>
    <row r="59867" spans="1:1" x14ac:dyDescent="0.25">
      <c r="A59867">
        <f t="shared" ca="1" si="935"/>
        <v>0.29583495083236333</v>
      </c>
    </row>
    <row r="59868" spans="1:1" x14ac:dyDescent="0.25">
      <c r="A59868">
        <f t="shared" ca="1" si="935"/>
        <v>7.4596578724623441E-2</v>
      </c>
    </row>
    <row r="59869" spans="1:1" x14ac:dyDescent="0.25">
      <c r="A59869">
        <f t="shared" ca="1" si="935"/>
        <v>0.3200688962484618</v>
      </c>
    </row>
    <row r="59870" spans="1:1" x14ac:dyDescent="0.25">
      <c r="A59870">
        <f t="shared" ca="1" si="935"/>
        <v>0.52644546968871986</v>
      </c>
    </row>
    <row r="59871" spans="1:1" x14ac:dyDescent="0.25">
      <c r="A59871">
        <f t="shared" ca="1" si="935"/>
        <v>0.58674375035409521</v>
      </c>
    </row>
    <row r="59872" spans="1:1" x14ac:dyDescent="0.25">
      <c r="A59872">
        <f t="shared" ca="1" si="935"/>
        <v>0.40803835063058225</v>
      </c>
    </row>
    <row r="59873" spans="1:1" x14ac:dyDescent="0.25">
      <c r="A59873">
        <f t="shared" ca="1" si="935"/>
        <v>0.85353841045719392</v>
      </c>
    </row>
    <row r="59874" spans="1:1" x14ac:dyDescent="0.25">
      <c r="A59874">
        <f t="shared" ca="1" si="935"/>
        <v>0.92401476008399663</v>
      </c>
    </row>
    <row r="59875" spans="1:1" x14ac:dyDescent="0.25">
      <c r="A59875">
        <f t="shared" ca="1" si="935"/>
        <v>0.68217259524220153</v>
      </c>
    </row>
    <row r="59876" spans="1:1" x14ac:dyDescent="0.25">
      <c r="A59876">
        <f t="shared" ca="1" si="935"/>
        <v>0.18193485828652456</v>
      </c>
    </row>
    <row r="59877" spans="1:1" x14ac:dyDescent="0.25">
      <c r="A59877">
        <f t="shared" ca="1" si="935"/>
        <v>0.66910877867818519</v>
      </c>
    </row>
    <row r="59878" spans="1:1" x14ac:dyDescent="0.25">
      <c r="A59878">
        <f t="shared" ca="1" si="935"/>
        <v>0.54183924048804755</v>
      </c>
    </row>
    <row r="59879" spans="1:1" x14ac:dyDescent="0.25">
      <c r="A59879">
        <f t="shared" ca="1" si="935"/>
        <v>4.8298628469785609E-2</v>
      </c>
    </row>
    <row r="59880" spans="1:1" x14ac:dyDescent="0.25">
      <c r="A59880">
        <f t="shared" ca="1" si="935"/>
        <v>0.92642156089696726</v>
      </c>
    </row>
    <row r="59881" spans="1:1" x14ac:dyDescent="0.25">
      <c r="A59881">
        <f t="shared" ca="1" si="935"/>
        <v>0.66727231868129355</v>
      </c>
    </row>
    <row r="59882" spans="1:1" x14ac:dyDescent="0.25">
      <c r="A59882">
        <f t="shared" ca="1" si="935"/>
        <v>0.71225307727351039</v>
      </c>
    </row>
    <row r="59883" spans="1:1" x14ac:dyDescent="0.25">
      <c r="A59883">
        <f t="shared" ca="1" si="935"/>
        <v>0.77483134992925562</v>
      </c>
    </row>
    <row r="59884" spans="1:1" x14ac:dyDescent="0.25">
      <c r="A59884">
        <f t="shared" ca="1" si="935"/>
        <v>0.97988689886800173</v>
      </c>
    </row>
    <row r="59885" spans="1:1" x14ac:dyDescent="0.25">
      <c r="A59885">
        <f t="shared" ca="1" si="935"/>
        <v>0.25358798650684211</v>
      </c>
    </row>
    <row r="59886" spans="1:1" x14ac:dyDescent="0.25">
      <c r="A59886">
        <f t="shared" ca="1" si="935"/>
        <v>0.82309594950674936</v>
      </c>
    </row>
    <row r="59887" spans="1:1" x14ac:dyDescent="0.25">
      <c r="A59887">
        <f t="shared" ca="1" si="935"/>
        <v>0.24135231550431602</v>
      </c>
    </row>
    <row r="59888" spans="1:1" x14ac:dyDescent="0.25">
      <c r="A59888">
        <f t="shared" ca="1" si="935"/>
        <v>9.7934200164898622E-2</v>
      </c>
    </row>
    <row r="59889" spans="1:1" x14ac:dyDescent="0.25">
      <c r="A59889">
        <f t="shared" ca="1" si="935"/>
        <v>0.76828831597477643</v>
      </c>
    </row>
    <row r="59890" spans="1:1" x14ac:dyDescent="0.25">
      <c r="A59890">
        <f t="shared" ca="1" si="935"/>
        <v>0.91546848431236105</v>
      </c>
    </row>
    <row r="59891" spans="1:1" x14ac:dyDescent="0.25">
      <c r="A59891">
        <f t="shared" ca="1" si="935"/>
        <v>0.90561693225116513</v>
      </c>
    </row>
    <row r="59892" spans="1:1" x14ac:dyDescent="0.25">
      <c r="A59892">
        <f t="shared" ca="1" si="935"/>
        <v>0.20637424010379168</v>
      </c>
    </row>
    <row r="59893" spans="1:1" x14ac:dyDescent="0.25">
      <c r="A59893">
        <f t="shared" ca="1" si="935"/>
        <v>0.20754416239502971</v>
      </c>
    </row>
    <row r="59894" spans="1:1" x14ac:dyDescent="0.25">
      <c r="A59894">
        <f t="shared" ca="1" si="935"/>
        <v>0.5368520882428206</v>
      </c>
    </row>
    <row r="59895" spans="1:1" x14ac:dyDescent="0.25">
      <c r="A59895">
        <f t="shared" ca="1" si="935"/>
        <v>3.5976385251582421E-2</v>
      </c>
    </row>
    <row r="59896" spans="1:1" x14ac:dyDescent="0.25">
      <c r="A59896">
        <f t="shared" ca="1" si="935"/>
        <v>0.6004833722226216</v>
      </c>
    </row>
    <row r="59897" spans="1:1" x14ac:dyDescent="0.25">
      <c r="A59897">
        <f t="shared" ca="1" si="935"/>
        <v>0.83406230056760766</v>
      </c>
    </row>
    <row r="59898" spans="1:1" x14ac:dyDescent="0.25">
      <c r="A59898">
        <f t="shared" ca="1" si="935"/>
        <v>0.50243281320530142</v>
      </c>
    </row>
    <row r="59899" spans="1:1" x14ac:dyDescent="0.25">
      <c r="A59899">
        <f t="shared" ca="1" si="935"/>
        <v>0.78643840118961816</v>
      </c>
    </row>
    <row r="59900" spans="1:1" x14ac:dyDescent="0.25">
      <c r="A59900">
        <f t="shared" ca="1" si="935"/>
        <v>0.70485486953363874</v>
      </c>
    </row>
    <row r="59901" spans="1:1" x14ac:dyDescent="0.25">
      <c r="A59901">
        <f t="shared" ca="1" si="935"/>
        <v>0.73082651707921908</v>
      </c>
    </row>
    <row r="59902" spans="1:1" x14ac:dyDescent="0.25">
      <c r="A59902">
        <f t="shared" ca="1" si="935"/>
        <v>5.9061638508600356E-2</v>
      </c>
    </row>
    <row r="59903" spans="1:1" x14ac:dyDescent="0.25">
      <c r="A59903">
        <f t="shared" ca="1" si="935"/>
        <v>0.77587029803588892</v>
      </c>
    </row>
    <row r="59904" spans="1:1" x14ac:dyDescent="0.25">
      <c r="A59904">
        <f t="shared" ca="1" si="935"/>
        <v>0.77277318668225226</v>
      </c>
    </row>
    <row r="59905" spans="1:1" x14ac:dyDescent="0.25">
      <c r="A59905">
        <f t="shared" ca="1" si="935"/>
        <v>0.72382260735988335</v>
      </c>
    </row>
    <row r="59906" spans="1:1" x14ac:dyDescent="0.25">
      <c r="A59906">
        <f t="shared" ca="1" si="935"/>
        <v>2.1136703804785828E-2</v>
      </c>
    </row>
    <row r="59907" spans="1:1" x14ac:dyDescent="0.25">
      <c r="A59907">
        <f t="shared" ref="A59907:A59970" ca="1" si="936">RAND()</f>
        <v>0.84421560091273329</v>
      </c>
    </row>
    <row r="59908" spans="1:1" x14ac:dyDescent="0.25">
      <c r="A59908">
        <f t="shared" ca="1" si="936"/>
        <v>0.83414586222021359</v>
      </c>
    </row>
    <row r="59909" spans="1:1" x14ac:dyDescent="0.25">
      <c r="A59909">
        <f t="shared" ca="1" si="936"/>
        <v>0.73544131805277169</v>
      </c>
    </row>
    <row r="59910" spans="1:1" x14ac:dyDescent="0.25">
      <c r="A59910">
        <f t="shared" ca="1" si="936"/>
        <v>0.59137051730558288</v>
      </c>
    </row>
    <row r="59911" spans="1:1" x14ac:dyDescent="0.25">
      <c r="A59911">
        <f t="shared" ca="1" si="936"/>
        <v>0.81871920510693685</v>
      </c>
    </row>
    <row r="59912" spans="1:1" x14ac:dyDescent="0.25">
      <c r="A59912">
        <f t="shared" ca="1" si="936"/>
        <v>0.99239879911044138</v>
      </c>
    </row>
    <row r="59913" spans="1:1" x14ac:dyDescent="0.25">
      <c r="A59913">
        <f t="shared" ca="1" si="936"/>
        <v>0.57612134590081632</v>
      </c>
    </row>
    <row r="59914" spans="1:1" x14ac:dyDescent="0.25">
      <c r="A59914">
        <f t="shared" ca="1" si="936"/>
        <v>0.5784201528545998</v>
      </c>
    </row>
    <row r="59915" spans="1:1" x14ac:dyDescent="0.25">
      <c r="A59915">
        <f t="shared" ca="1" si="936"/>
        <v>3.5394573817445485E-3</v>
      </c>
    </row>
    <row r="59916" spans="1:1" x14ac:dyDescent="0.25">
      <c r="A59916">
        <f t="shared" ca="1" si="936"/>
        <v>0.36760903741529838</v>
      </c>
    </row>
    <row r="59917" spans="1:1" x14ac:dyDescent="0.25">
      <c r="A59917">
        <f t="shared" ca="1" si="936"/>
        <v>0.10704682781599639</v>
      </c>
    </row>
    <row r="59918" spans="1:1" x14ac:dyDescent="0.25">
      <c r="A59918">
        <f t="shared" ca="1" si="936"/>
        <v>0.93840497338790607</v>
      </c>
    </row>
    <row r="59919" spans="1:1" x14ac:dyDescent="0.25">
      <c r="A59919">
        <f t="shared" ca="1" si="936"/>
        <v>0.40757919600558834</v>
      </c>
    </row>
    <row r="59920" spans="1:1" x14ac:dyDescent="0.25">
      <c r="A59920">
        <f t="shared" ca="1" si="936"/>
        <v>0.20795284285994264</v>
      </c>
    </row>
    <row r="59921" spans="1:1" x14ac:dyDescent="0.25">
      <c r="A59921">
        <f t="shared" ca="1" si="936"/>
        <v>0.39995900082595892</v>
      </c>
    </row>
    <row r="59922" spans="1:1" x14ac:dyDescent="0.25">
      <c r="A59922">
        <f t="shared" ca="1" si="936"/>
        <v>0.68356849607349457</v>
      </c>
    </row>
    <row r="59923" spans="1:1" x14ac:dyDescent="0.25">
      <c r="A59923">
        <f t="shared" ca="1" si="936"/>
        <v>2.6380322520692778E-2</v>
      </c>
    </row>
    <row r="59924" spans="1:1" x14ac:dyDescent="0.25">
      <c r="A59924">
        <f t="shared" ca="1" si="936"/>
        <v>0.40447907867612221</v>
      </c>
    </row>
    <row r="59925" spans="1:1" x14ac:dyDescent="0.25">
      <c r="A59925">
        <f t="shared" ca="1" si="936"/>
        <v>0.70917581226836457</v>
      </c>
    </row>
    <row r="59926" spans="1:1" x14ac:dyDescent="0.25">
      <c r="A59926">
        <f t="shared" ca="1" si="936"/>
        <v>0.92245311147670384</v>
      </c>
    </row>
    <row r="59927" spans="1:1" x14ac:dyDescent="0.25">
      <c r="A59927">
        <f t="shared" ca="1" si="936"/>
        <v>0.40928522902034714</v>
      </c>
    </row>
    <row r="59928" spans="1:1" x14ac:dyDescent="0.25">
      <c r="A59928">
        <f t="shared" ca="1" si="936"/>
        <v>0.74608623892519321</v>
      </c>
    </row>
    <row r="59929" spans="1:1" x14ac:dyDescent="0.25">
      <c r="A59929">
        <f t="shared" ca="1" si="936"/>
        <v>0.98458087781531078</v>
      </c>
    </row>
    <row r="59930" spans="1:1" x14ac:dyDescent="0.25">
      <c r="A59930">
        <f t="shared" ca="1" si="936"/>
        <v>0.45196925404575106</v>
      </c>
    </row>
    <row r="59931" spans="1:1" x14ac:dyDescent="0.25">
      <c r="A59931">
        <f t="shared" ca="1" si="936"/>
        <v>0.88567307390906347</v>
      </c>
    </row>
    <row r="59932" spans="1:1" x14ac:dyDescent="0.25">
      <c r="A59932">
        <f t="shared" ca="1" si="936"/>
        <v>4.370651893261801E-4</v>
      </c>
    </row>
    <row r="59933" spans="1:1" x14ac:dyDescent="0.25">
      <c r="A59933">
        <f t="shared" ca="1" si="936"/>
        <v>0.85650369735460674</v>
      </c>
    </row>
    <row r="59934" spans="1:1" x14ac:dyDescent="0.25">
      <c r="A59934">
        <f t="shared" ca="1" si="936"/>
        <v>0.87133315894605567</v>
      </c>
    </row>
    <row r="59935" spans="1:1" x14ac:dyDescent="0.25">
      <c r="A59935">
        <f t="shared" ca="1" si="936"/>
        <v>0.82083707833600705</v>
      </c>
    </row>
    <row r="59936" spans="1:1" x14ac:dyDescent="0.25">
      <c r="A59936">
        <f t="shared" ca="1" si="936"/>
        <v>8.6568589627795678E-2</v>
      </c>
    </row>
    <row r="59937" spans="1:1" x14ac:dyDescent="0.25">
      <c r="A59937">
        <f t="shared" ca="1" si="936"/>
        <v>0.24430822223151372</v>
      </c>
    </row>
    <row r="59938" spans="1:1" x14ac:dyDescent="0.25">
      <c r="A59938">
        <f t="shared" ca="1" si="936"/>
        <v>0.49403639975408331</v>
      </c>
    </row>
    <row r="59939" spans="1:1" x14ac:dyDescent="0.25">
      <c r="A59939">
        <f t="shared" ca="1" si="936"/>
        <v>0.15066058727409593</v>
      </c>
    </row>
    <row r="59940" spans="1:1" x14ac:dyDescent="0.25">
      <c r="A59940">
        <f t="shared" ca="1" si="936"/>
        <v>0.23747043011707381</v>
      </c>
    </row>
    <row r="59941" spans="1:1" x14ac:dyDescent="0.25">
      <c r="A59941">
        <f t="shared" ca="1" si="936"/>
        <v>0.52712549140413623</v>
      </c>
    </row>
    <row r="59942" spans="1:1" x14ac:dyDescent="0.25">
      <c r="A59942">
        <f t="shared" ca="1" si="936"/>
        <v>0.95994240883144011</v>
      </c>
    </row>
    <row r="59943" spans="1:1" x14ac:dyDescent="0.25">
      <c r="A59943">
        <f t="shared" ca="1" si="936"/>
        <v>0.57754372691087896</v>
      </c>
    </row>
    <row r="59944" spans="1:1" x14ac:dyDescent="0.25">
      <c r="A59944">
        <f t="shared" ca="1" si="936"/>
        <v>0.99915462118559817</v>
      </c>
    </row>
    <row r="59945" spans="1:1" x14ac:dyDescent="0.25">
      <c r="A59945">
        <f t="shared" ca="1" si="936"/>
        <v>2.0196349024875215E-2</v>
      </c>
    </row>
    <row r="59946" spans="1:1" x14ac:dyDescent="0.25">
      <c r="A59946">
        <f t="shared" ca="1" si="936"/>
        <v>0.68268482621435289</v>
      </c>
    </row>
    <row r="59947" spans="1:1" x14ac:dyDescent="0.25">
      <c r="A59947">
        <f t="shared" ca="1" si="936"/>
        <v>0.35626053523433776</v>
      </c>
    </row>
    <row r="59948" spans="1:1" x14ac:dyDescent="0.25">
      <c r="A59948">
        <f t="shared" ca="1" si="936"/>
        <v>0.75801399499349598</v>
      </c>
    </row>
    <row r="59949" spans="1:1" x14ac:dyDescent="0.25">
      <c r="A59949">
        <f t="shared" ca="1" si="936"/>
        <v>0.78316126294186517</v>
      </c>
    </row>
    <row r="59950" spans="1:1" x14ac:dyDescent="0.25">
      <c r="A59950">
        <f t="shared" ca="1" si="936"/>
        <v>0.37938045633446227</v>
      </c>
    </row>
    <row r="59951" spans="1:1" x14ac:dyDescent="0.25">
      <c r="A59951">
        <f t="shared" ca="1" si="936"/>
        <v>0.20132730811308197</v>
      </c>
    </row>
    <row r="59952" spans="1:1" x14ac:dyDescent="0.25">
      <c r="A59952">
        <f t="shared" ca="1" si="936"/>
        <v>0.54740316143553824</v>
      </c>
    </row>
    <row r="59953" spans="1:1" x14ac:dyDescent="0.25">
      <c r="A59953">
        <f t="shared" ca="1" si="936"/>
        <v>0.50827921122130415</v>
      </c>
    </row>
    <row r="59954" spans="1:1" x14ac:dyDescent="0.25">
      <c r="A59954">
        <f t="shared" ca="1" si="936"/>
        <v>0.22875412373636705</v>
      </c>
    </row>
    <row r="59955" spans="1:1" x14ac:dyDescent="0.25">
      <c r="A59955">
        <f t="shared" ca="1" si="936"/>
        <v>0.21425960969612134</v>
      </c>
    </row>
    <row r="59956" spans="1:1" x14ac:dyDescent="0.25">
      <c r="A59956">
        <f t="shared" ca="1" si="936"/>
        <v>0.27390511606664392</v>
      </c>
    </row>
    <row r="59957" spans="1:1" x14ac:dyDescent="0.25">
      <c r="A59957">
        <f t="shared" ca="1" si="936"/>
        <v>0.4559246934182638</v>
      </c>
    </row>
    <row r="59958" spans="1:1" x14ac:dyDescent="0.25">
      <c r="A59958">
        <f t="shared" ca="1" si="936"/>
        <v>7.2517292266512934E-2</v>
      </c>
    </row>
    <row r="59959" spans="1:1" x14ac:dyDescent="0.25">
      <c r="A59959">
        <f t="shared" ca="1" si="936"/>
        <v>0.30734725109867889</v>
      </c>
    </row>
    <row r="59960" spans="1:1" x14ac:dyDescent="0.25">
      <c r="A59960">
        <f t="shared" ca="1" si="936"/>
        <v>0.3593513838992336</v>
      </c>
    </row>
    <row r="59961" spans="1:1" x14ac:dyDescent="0.25">
      <c r="A59961">
        <f t="shared" ca="1" si="936"/>
        <v>0.66532193972572673</v>
      </c>
    </row>
    <row r="59962" spans="1:1" x14ac:dyDescent="0.25">
      <c r="A59962">
        <f t="shared" ca="1" si="936"/>
        <v>0.55030863264074315</v>
      </c>
    </row>
    <row r="59963" spans="1:1" x14ac:dyDescent="0.25">
      <c r="A59963">
        <f t="shared" ca="1" si="936"/>
        <v>0.73610120229271059</v>
      </c>
    </row>
    <row r="59964" spans="1:1" x14ac:dyDescent="0.25">
      <c r="A59964">
        <f t="shared" ca="1" si="936"/>
        <v>9.7737494213607889E-2</v>
      </c>
    </row>
    <row r="59965" spans="1:1" x14ac:dyDescent="0.25">
      <c r="A59965">
        <f t="shared" ca="1" si="936"/>
        <v>0.57832300772426992</v>
      </c>
    </row>
    <row r="59966" spans="1:1" x14ac:dyDescent="0.25">
      <c r="A59966">
        <f t="shared" ca="1" si="936"/>
        <v>0.55378465138083488</v>
      </c>
    </row>
    <row r="59967" spans="1:1" x14ac:dyDescent="0.25">
      <c r="A59967">
        <f t="shared" ca="1" si="936"/>
        <v>0.96064387754258795</v>
      </c>
    </row>
    <row r="59968" spans="1:1" x14ac:dyDescent="0.25">
      <c r="A59968">
        <f t="shared" ca="1" si="936"/>
        <v>4.0464883288269693E-2</v>
      </c>
    </row>
    <row r="59969" spans="1:1" x14ac:dyDescent="0.25">
      <c r="A59969">
        <f t="shared" ca="1" si="936"/>
        <v>0.91311278680766628</v>
      </c>
    </row>
    <row r="59970" spans="1:1" x14ac:dyDescent="0.25">
      <c r="A59970">
        <f t="shared" ca="1" si="936"/>
        <v>0.1876881785342559</v>
      </c>
    </row>
    <row r="59971" spans="1:1" x14ac:dyDescent="0.25">
      <c r="A59971">
        <f t="shared" ref="A59971:A60034" ca="1" si="937">RAND()</f>
        <v>0.88928567462635122</v>
      </c>
    </row>
    <row r="59972" spans="1:1" x14ac:dyDescent="0.25">
      <c r="A59972">
        <f t="shared" ca="1" si="937"/>
        <v>3.0655122959748926E-2</v>
      </c>
    </row>
    <row r="59973" spans="1:1" x14ac:dyDescent="0.25">
      <c r="A59973">
        <f t="shared" ca="1" si="937"/>
        <v>0.65584288543394886</v>
      </c>
    </row>
    <row r="59974" spans="1:1" x14ac:dyDescent="0.25">
      <c r="A59974">
        <f t="shared" ca="1" si="937"/>
        <v>0.77244432071715496</v>
      </c>
    </row>
    <row r="59975" spans="1:1" x14ac:dyDescent="0.25">
      <c r="A59975">
        <f t="shared" ca="1" si="937"/>
        <v>0.30963402074727719</v>
      </c>
    </row>
    <row r="59976" spans="1:1" x14ac:dyDescent="0.25">
      <c r="A59976">
        <f t="shared" ca="1" si="937"/>
        <v>0.99633516613905637</v>
      </c>
    </row>
    <row r="59977" spans="1:1" x14ac:dyDescent="0.25">
      <c r="A59977">
        <f t="shared" ca="1" si="937"/>
        <v>0.6250115306342523</v>
      </c>
    </row>
    <row r="59978" spans="1:1" x14ac:dyDescent="0.25">
      <c r="A59978">
        <f t="shared" ca="1" si="937"/>
        <v>0.78782320848351128</v>
      </c>
    </row>
    <row r="59979" spans="1:1" x14ac:dyDescent="0.25">
      <c r="A59979">
        <f t="shared" ca="1" si="937"/>
        <v>0.97838897391705759</v>
      </c>
    </row>
    <row r="59980" spans="1:1" x14ac:dyDescent="0.25">
      <c r="A59980">
        <f t="shared" ca="1" si="937"/>
        <v>6.71582243570229E-2</v>
      </c>
    </row>
    <row r="59981" spans="1:1" x14ac:dyDescent="0.25">
      <c r="A59981">
        <f t="shared" ca="1" si="937"/>
        <v>0.28866866811195502</v>
      </c>
    </row>
    <row r="59982" spans="1:1" x14ac:dyDescent="0.25">
      <c r="A59982">
        <f t="shared" ca="1" si="937"/>
        <v>0.66738086377012951</v>
      </c>
    </row>
    <row r="59983" spans="1:1" x14ac:dyDescent="0.25">
      <c r="A59983">
        <f t="shared" ca="1" si="937"/>
        <v>5.1034884917362855E-2</v>
      </c>
    </row>
    <row r="59984" spans="1:1" x14ac:dyDescent="0.25">
      <c r="A59984">
        <f t="shared" ca="1" si="937"/>
        <v>3.4653533036069106E-2</v>
      </c>
    </row>
    <row r="59985" spans="1:1" x14ac:dyDescent="0.25">
      <c r="A59985">
        <f t="shared" ca="1" si="937"/>
        <v>0.45708367604293521</v>
      </c>
    </row>
    <row r="59986" spans="1:1" x14ac:dyDescent="0.25">
      <c r="A59986">
        <f t="shared" ca="1" si="937"/>
        <v>0.98744249889919344</v>
      </c>
    </row>
    <row r="59987" spans="1:1" x14ac:dyDescent="0.25">
      <c r="A59987">
        <f t="shared" ca="1" si="937"/>
        <v>0.94188893986516087</v>
      </c>
    </row>
    <row r="59988" spans="1:1" x14ac:dyDescent="0.25">
      <c r="A59988">
        <f t="shared" ca="1" si="937"/>
        <v>0.13429349688498438</v>
      </c>
    </row>
    <row r="59989" spans="1:1" x14ac:dyDescent="0.25">
      <c r="A59989">
        <f t="shared" ca="1" si="937"/>
        <v>0.39325571102718337</v>
      </c>
    </row>
    <row r="59990" spans="1:1" x14ac:dyDescent="0.25">
      <c r="A59990">
        <f t="shared" ca="1" si="937"/>
        <v>0.70903006073127883</v>
      </c>
    </row>
    <row r="59991" spans="1:1" x14ac:dyDescent="0.25">
      <c r="A59991">
        <f t="shared" ca="1" si="937"/>
        <v>0.18401633700718267</v>
      </c>
    </row>
    <row r="59992" spans="1:1" x14ac:dyDescent="0.25">
      <c r="A59992">
        <f t="shared" ca="1" si="937"/>
        <v>0.57911248600797383</v>
      </c>
    </row>
    <row r="59993" spans="1:1" x14ac:dyDescent="0.25">
      <c r="A59993">
        <f t="shared" ca="1" si="937"/>
        <v>0.30990153148317157</v>
      </c>
    </row>
    <row r="59994" spans="1:1" x14ac:dyDescent="0.25">
      <c r="A59994">
        <f t="shared" ca="1" si="937"/>
        <v>0.15636432545748236</v>
      </c>
    </row>
    <row r="59995" spans="1:1" x14ac:dyDescent="0.25">
      <c r="A59995">
        <f t="shared" ca="1" si="937"/>
        <v>0.57147092463085603</v>
      </c>
    </row>
    <row r="59996" spans="1:1" x14ac:dyDescent="0.25">
      <c r="A59996">
        <f t="shared" ca="1" si="937"/>
        <v>4.7463942591711716E-2</v>
      </c>
    </row>
    <row r="59997" spans="1:1" x14ac:dyDescent="0.25">
      <c r="A59997">
        <f t="shared" ca="1" si="937"/>
        <v>0.47104064622972663</v>
      </c>
    </row>
    <row r="59998" spans="1:1" x14ac:dyDescent="0.25">
      <c r="A59998">
        <f t="shared" ca="1" si="937"/>
        <v>0.84700923581568177</v>
      </c>
    </row>
    <row r="59999" spans="1:1" x14ac:dyDescent="0.25">
      <c r="A59999">
        <f t="shared" ca="1" si="937"/>
        <v>0.67084537391597576</v>
      </c>
    </row>
    <row r="60000" spans="1:1" x14ac:dyDescent="0.25">
      <c r="A60000">
        <f t="shared" ca="1" si="937"/>
        <v>0.72411925113858777</v>
      </c>
    </row>
    <row r="60001" spans="1:1" x14ac:dyDescent="0.25">
      <c r="A60001">
        <f t="shared" ca="1" si="937"/>
        <v>0.35324089338454434</v>
      </c>
    </row>
    <row r="60002" spans="1:1" x14ac:dyDescent="0.25">
      <c r="A60002">
        <f t="shared" ca="1" si="937"/>
        <v>0.91061062396385672</v>
      </c>
    </row>
    <row r="60003" spans="1:1" x14ac:dyDescent="0.25">
      <c r="A60003">
        <f t="shared" ca="1" si="937"/>
        <v>0.515292286501976</v>
      </c>
    </row>
    <row r="60004" spans="1:1" x14ac:dyDescent="0.25">
      <c r="A60004">
        <f t="shared" ca="1" si="937"/>
        <v>0.47335287113561564</v>
      </c>
    </row>
    <row r="60005" spans="1:1" x14ac:dyDescent="0.25">
      <c r="A60005">
        <f t="shared" ca="1" si="937"/>
        <v>0.95706322483480843</v>
      </c>
    </row>
    <row r="60006" spans="1:1" x14ac:dyDescent="0.25">
      <c r="A60006">
        <f t="shared" ca="1" si="937"/>
        <v>0.94859653133586619</v>
      </c>
    </row>
    <row r="60007" spans="1:1" x14ac:dyDescent="0.25">
      <c r="A60007">
        <f t="shared" ca="1" si="937"/>
        <v>0.38393794524464808</v>
      </c>
    </row>
    <row r="60008" spans="1:1" x14ac:dyDescent="0.25">
      <c r="A60008">
        <f t="shared" ca="1" si="937"/>
        <v>0.66641337111565024</v>
      </c>
    </row>
    <row r="60009" spans="1:1" x14ac:dyDescent="0.25">
      <c r="A60009">
        <f t="shared" ca="1" si="937"/>
        <v>0.27924743395142482</v>
      </c>
    </row>
    <row r="60010" spans="1:1" x14ac:dyDescent="0.25">
      <c r="A60010">
        <f t="shared" ca="1" si="937"/>
        <v>3.6465460849035014E-2</v>
      </c>
    </row>
    <row r="60011" spans="1:1" x14ac:dyDescent="0.25">
      <c r="A60011">
        <f t="shared" ca="1" si="937"/>
        <v>0.4590659766362144</v>
      </c>
    </row>
    <row r="60012" spans="1:1" x14ac:dyDescent="0.25">
      <c r="A60012">
        <f t="shared" ca="1" si="937"/>
        <v>0.39371861101123329</v>
      </c>
    </row>
    <row r="60013" spans="1:1" x14ac:dyDescent="0.25">
      <c r="A60013">
        <f t="shared" ca="1" si="937"/>
        <v>0.70534802764874593</v>
      </c>
    </row>
    <row r="60014" spans="1:1" x14ac:dyDescent="0.25">
      <c r="A60014">
        <f t="shared" ca="1" si="937"/>
        <v>0.53546605297618033</v>
      </c>
    </row>
    <row r="60015" spans="1:1" x14ac:dyDescent="0.25">
      <c r="A60015">
        <f t="shared" ca="1" si="937"/>
        <v>0.46281045684198041</v>
      </c>
    </row>
    <row r="60016" spans="1:1" x14ac:dyDescent="0.25">
      <c r="A60016">
        <f t="shared" ca="1" si="937"/>
        <v>0.19057404393541755</v>
      </c>
    </row>
    <row r="60017" spans="1:1" x14ac:dyDescent="0.25">
      <c r="A60017">
        <f t="shared" ca="1" si="937"/>
        <v>0.47091411109579462</v>
      </c>
    </row>
    <row r="60018" spans="1:1" x14ac:dyDescent="0.25">
      <c r="A60018">
        <f t="shared" ca="1" si="937"/>
        <v>0.34841639766577104</v>
      </c>
    </row>
    <row r="60019" spans="1:1" x14ac:dyDescent="0.25">
      <c r="A60019">
        <f t="shared" ca="1" si="937"/>
        <v>0.68798969210416905</v>
      </c>
    </row>
    <row r="60020" spans="1:1" x14ac:dyDescent="0.25">
      <c r="A60020">
        <f t="shared" ca="1" si="937"/>
        <v>0.48178237300337645</v>
      </c>
    </row>
    <row r="60021" spans="1:1" x14ac:dyDescent="0.25">
      <c r="A60021">
        <f t="shared" ca="1" si="937"/>
        <v>0.84517190605632253</v>
      </c>
    </row>
    <row r="60022" spans="1:1" x14ac:dyDescent="0.25">
      <c r="A60022">
        <f t="shared" ca="1" si="937"/>
        <v>0.85515573310626714</v>
      </c>
    </row>
    <row r="60023" spans="1:1" x14ac:dyDescent="0.25">
      <c r="A60023">
        <f t="shared" ca="1" si="937"/>
        <v>0.81246026065764687</v>
      </c>
    </row>
    <row r="60024" spans="1:1" x14ac:dyDescent="0.25">
      <c r="A60024">
        <f t="shared" ca="1" si="937"/>
        <v>6.2531978989091019E-3</v>
      </c>
    </row>
    <row r="60025" spans="1:1" x14ac:dyDescent="0.25">
      <c r="A60025">
        <f t="shared" ca="1" si="937"/>
        <v>0.26922548081561481</v>
      </c>
    </row>
    <row r="60026" spans="1:1" x14ac:dyDescent="0.25">
      <c r="A60026">
        <f t="shared" ca="1" si="937"/>
        <v>0.81901640260293285</v>
      </c>
    </row>
    <row r="60027" spans="1:1" x14ac:dyDescent="0.25">
      <c r="A60027">
        <f t="shared" ca="1" si="937"/>
        <v>0.86384117925875414</v>
      </c>
    </row>
    <row r="60028" spans="1:1" x14ac:dyDescent="0.25">
      <c r="A60028">
        <f t="shared" ca="1" si="937"/>
        <v>0.31866094545976531</v>
      </c>
    </row>
    <row r="60029" spans="1:1" x14ac:dyDescent="0.25">
      <c r="A60029">
        <f t="shared" ca="1" si="937"/>
        <v>0.64278695332319657</v>
      </c>
    </row>
    <row r="60030" spans="1:1" x14ac:dyDescent="0.25">
      <c r="A60030">
        <f t="shared" ca="1" si="937"/>
        <v>0.76026057261084723</v>
      </c>
    </row>
    <row r="60031" spans="1:1" x14ac:dyDescent="0.25">
      <c r="A60031">
        <f t="shared" ca="1" si="937"/>
        <v>0.12058285887982312</v>
      </c>
    </row>
    <row r="60032" spans="1:1" x14ac:dyDescent="0.25">
      <c r="A60032">
        <f t="shared" ca="1" si="937"/>
        <v>0.26772305073986691</v>
      </c>
    </row>
    <row r="60033" spans="1:1" x14ac:dyDescent="0.25">
      <c r="A60033">
        <f t="shared" ca="1" si="937"/>
        <v>0.2133361186779823</v>
      </c>
    </row>
    <row r="60034" spans="1:1" x14ac:dyDescent="0.25">
      <c r="A60034">
        <f t="shared" ca="1" si="937"/>
        <v>0.95519083969428897</v>
      </c>
    </row>
    <row r="60035" spans="1:1" x14ac:dyDescent="0.25">
      <c r="A60035">
        <f t="shared" ref="A60035:A60098" ca="1" si="938">RAND()</f>
        <v>0.94098151425526499</v>
      </c>
    </row>
    <row r="60036" spans="1:1" x14ac:dyDescent="0.25">
      <c r="A60036">
        <f t="shared" ca="1" si="938"/>
        <v>0.14032568512457078</v>
      </c>
    </row>
    <row r="60037" spans="1:1" x14ac:dyDescent="0.25">
      <c r="A60037">
        <f t="shared" ca="1" si="938"/>
        <v>0.72718833337959088</v>
      </c>
    </row>
    <row r="60038" spans="1:1" x14ac:dyDescent="0.25">
      <c r="A60038">
        <f t="shared" ca="1" si="938"/>
        <v>0.48343745619715361</v>
      </c>
    </row>
    <row r="60039" spans="1:1" x14ac:dyDescent="0.25">
      <c r="A60039">
        <f t="shared" ca="1" si="938"/>
        <v>0.617762337237871</v>
      </c>
    </row>
    <row r="60040" spans="1:1" x14ac:dyDescent="0.25">
      <c r="A60040">
        <f t="shared" ca="1" si="938"/>
        <v>0.42668456799537291</v>
      </c>
    </row>
    <row r="60041" spans="1:1" x14ac:dyDescent="0.25">
      <c r="A60041">
        <f t="shared" ca="1" si="938"/>
        <v>0.83465943569698975</v>
      </c>
    </row>
    <row r="60042" spans="1:1" x14ac:dyDescent="0.25">
      <c r="A60042">
        <f t="shared" ca="1" si="938"/>
        <v>0.75319763067468581</v>
      </c>
    </row>
    <row r="60043" spans="1:1" x14ac:dyDescent="0.25">
      <c r="A60043">
        <f t="shared" ca="1" si="938"/>
        <v>0.87878382321606219</v>
      </c>
    </row>
    <row r="60044" spans="1:1" x14ac:dyDescent="0.25">
      <c r="A60044">
        <f t="shared" ca="1" si="938"/>
        <v>0.77603281910235067</v>
      </c>
    </row>
    <row r="60045" spans="1:1" x14ac:dyDescent="0.25">
      <c r="A60045">
        <f t="shared" ca="1" si="938"/>
        <v>0.58522452593800756</v>
      </c>
    </row>
    <row r="60046" spans="1:1" x14ac:dyDescent="0.25">
      <c r="A60046">
        <f t="shared" ca="1" si="938"/>
        <v>0.50098544349289986</v>
      </c>
    </row>
    <row r="60047" spans="1:1" x14ac:dyDescent="0.25">
      <c r="A60047">
        <f t="shared" ca="1" si="938"/>
        <v>2.6288508517785081E-2</v>
      </c>
    </row>
    <row r="60048" spans="1:1" x14ac:dyDescent="0.25">
      <c r="A60048">
        <f t="shared" ca="1" si="938"/>
        <v>0.43614490673096906</v>
      </c>
    </row>
    <row r="60049" spans="1:1" x14ac:dyDescent="0.25">
      <c r="A60049">
        <f t="shared" ca="1" si="938"/>
        <v>0.21688046633242042</v>
      </c>
    </row>
    <row r="60050" spans="1:1" x14ac:dyDescent="0.25">
      <c r="A60050">
        <f t="shared" ca="1" si="938"/>
        <v>0.77725827196188002</v>
      </c>
    </row>
    <row r="60051" spans="1:1" x14ac:dyDescent="0.25">
      <c r="A60051">
        <f t="shared" ca="1" si="938"/>
        <v>0.27379289527068262</v>
      </c>
    </row>
    <row r="60052" spans="1:1" x14ac:dyDescent="0.25">
      <c r="A60052">
        <f t="shared" ca="1" si="938"/>
        <v>0.47619050719518186</v>
      </c>
    </row>
    <row r="60053" spans="1:1" x14ac:dyDescent="0.25">
      <c r="A60053">
        <f t="shared" ca="1" si="938"/>
        <v>0.90927028888771755</v>
      </c>
    </row>
    <row r="60054" spans="1:1" x14ac:dyDescent="0.25">
      <c r="A60054">
        <f t="shared" ca="1" si="938"/>
        <v>0.45464946489158631</v>
      </c>
    </row>
    <row r="60055" spans="1:1" x14ac:dyDescent="0.25">
      <c r="A60055">
        <f t="shared" ca="1" si="938"/>
        <v>0.19628616384214492</v>
      </c>
    </row>
    <row r="60056" spans="1:1" x14ac:dyDescent="0.25">
      <c r="A60056">
        <f t="shared" ca="1" si="938"/>
        <v>0.76331420288353724</v>
      </c>
    </row>
    <row r="60057" spans="1:1" x14ac:dyDescent="0.25">
      <c r="A60057">
        <f t="shared" ca="1" si="938"/>
        <v>2.4811149607808503E-3</v>
      </c>
    </row>
    <row r="60058" spans="1:1" x14ac:dyDescent="0.25">
      <c r="A60058">
        <f t="shared" ca="1" si="938"/>
        <v>0.84701145978709569</v>
      </c>
    </row>
    <row r="60059" spans="1:1" x14ac:dyDescent="0.25">
      <c r="A60059">
        <f t="shared" ca="1" si="938"/>
        <v>8.5833838368283066E-2</v>
      </c>
    </row>
    <row r="60060" spans="1:1" x14ac:dyDescent="0.25">
      <c r="A60060">
        <f t="shared" ca="1" si="938"/>
        <v>0.85140287656682834</v>
      </c>
    </row>
    <row r="60061" spans="1:1" x14ac:dyDescent="0.25">
      <c r="A60061">
        <f t="shared" ca="1" si="938"/>
        <v>4.1496670533641922E-2</v>
      </c>
    </row>
    <row r="60062" spans="1:1" x14ac:dyDescent="0.25">
      <c r="A60062">
        <f t="shared" ca="1" si="938"/>
        <v>0.10562178802917843</v>
      </c>
    </row>
    <row r="60063" spans="1:1" x14ac:dyDescent="0.25">
      <c r="A60063">
        <f t="shared" ca="1" si="938"/>
        <v>0.22116661676192351</v>
      </c>
    </row>
    <row r="60064" spans="1:1" x14ac:dyDescent="0.25">
      <c r="A60064">
        <f t="shared" ca="1" si="938"/>
        <v>0.44814371319590496</v>
      </c>
    </row>
    <row r="60065" spans="1:1" x14ac:dyDescent="0.25">
      <c r="A60065">
        <f t="shared" ca="1" si="938"/>
        <v>0.6873226300207288</v>
      </c>
    </row>
    <row r="60066" spans="1:1" x14ac:dyDescent="0.25">
      <c r="A60066">
        <f t="shared" ca="1" si="938"/>
        <v>3.1975929676730908E-2</v>
      </c>
    </row>
    <row r="60067" spans="1:1" x14ac:dyDescent="0.25">
      <c r="A60067">
        <f t="shared" ca="1" si="938"/>
        <v>0.9865550842259615</v>
      </c>
    </row>
    <row r="60068" spans="1:1" x14ac:dyDescent="0.25">
      <c r="A60068">
        <f t="shared" ca="1" si="938"/>
        <v>0.3626453641092896</v>
      </c>
    </row>
    <row r="60069" spans="1:1" x14ac:dyDescent="0.25">
      <c r="A60069">
        <f t="shared" ca="1" si="938"/>
        <v>0.42066945443813886</v>
      </c>
    </row>
    <row r="60070" spans="1:1" x14ac:dyDescent="0.25">
      <c r="A60070">
        <f t="shared" ca="1" si="938"/>
        <v>0.81906670417336991</v>
      </c>
    </row>
    <row r="60071" spans="1:1" x14ac:dyDescent="0.25">
      <c r="A60071">
        <f t="shared" ca="1" si="938"/>
        <v>0.2123609053822002</v>
      </c>
    </row>
    <row r="60072" spans="1:1" x14ac:dyDescent="0.25">
      <c r="A60072">
        <f t="shared" ca="1" si="938"/>
        <v>0.92012581738857979</v>
      </c>
    </row>
    <row r="60073" spans="1:1" x14ac:dyDescent="0.25">
      <c r="A60073">
        <f t="shared" ca="1" si="938"/>
        <v>0.94457172350575602</v>
      </c>
    </row>
    <row r="60074" spans="1:1" x14ac:dyDescent="0.25">
      <c r="A60074">
        <f t="shared" ca="1" si="938"/>
        <v>0.74136182682882623</v>
      </c>
    </row>
    <row r="60075" spans="1:1" x14ac:dyDescent="0.25">
      <c r="A60075">
        <f t="shared" ca="1" si="938"/>
        <v>0.73572848036265226</v>
      </c>
    </row>
    <row r="60076" spans="1:1" x14ac:dyDescent="0.25">
      <c r="A60076">
        <f t="shared" ca="1" si="938"/>
        <v>8.6920925779737979E-2</v>
      </c>
    </row>
    <row r="60077" spans="1:1" x14ac:dyDescent="0.25">
      <c r="A60077">
        <f t="shared" ca="1" si="938"/>
        <v>0.31138400110206388</v>
      </c>
    </row>
    <row r="60078" spans="1:1" x14ac:dyDescent="0.25">
      <c r="A60078">
        <f t="shared" ca="1" si="938"/>
        <v>0.97215718485007563</v>
      </c>
    </row>
    <row r="60079" spans="1:1" x14ac:dyDescent="0.25">
      <c r="A60079">
        <f t="shared" ca="1" si="938"/>
        <v>0.38765983049672015</v>
      </c>
    </row>
    <row r="60080" spans="1:1" x14ac:dyDescent="0.25">
      <c r="A60080">
        <f t="shared" ca="1" si="938"/>
        <v>0.58130326565475432</v>
      </c>
    </row>
    <row r="60081" spans="1:1" x14ac:dyDescent="0.25">
      <c r="A60081">
        <f t="shared" ca="1" si="938"/>
        <v>0.73775823825959108</v>
      </c>
    </row>
    <row r="60082" spans="1:1" x14ac:dyDescent="0.25">
      <c r="A60082">
        <f t="shared" ca="1" si="938"/>
        <v>0.71319354678822333</v>
      </c>
    </row>
    <row r="60083" spans="1:1" x14ac:dyDescent="0.25">
      <c r="A60083">
        <f t="shared" ca="1" si="938"/>
        <v>0.32977928974656345</v>
      </c>
    </row>
    <row r="60084" spans="1:1" x14ac:dyDescent="0.25">
      <c r="A60084">
        <f t="shared" ca="1" si="938"/>
        <v>0.59971186410835364</v>
      </c>
    </row>
    <row r="60085" spans="1:1" x14ac:dyDescent="0.25">
      <c r="A60085">
        <f t="shared" ca="1" si="938"/>
        <v>0.69871127215448114</v>
      </c>
    </row>
    <row r="60086" spans="1:1" x14ac:dyDescent="0.25">
      <c r="A60086">
        <f t="shared" ca="1" si="938"/>
        <v>0.44692005465290119</v>
      </c>
    </row>
    <row r="60087" spans="1:1" x14ac:dyDescent="0.25">
      <c r="A60087">
        <f t="shared" ca="1" si="938"/>
        <v>0.29145217749303787</v>
      </c>
    </row>
    <row r="60088" spans="1:1" x14ac:dyDescent="0.25">
      <c r="A60088">
        <f t="shared" ca="1" si="938"/>
        <v>0.73495996781975659</v>
      </c>
    </row>
    <row r="60089" spans="1:1" x14ac:dyDescent="0.25">
      <c r="A60089">
        <f t="shared" ca="1" si="938"/>
        <v>0.44146676463117662</v>
      </c>
    </row>
    <row r="60090" spans="1:1" x14ac:dyDescent="0.25">
      <c r="A60090">
        <f t="shared" ca="1" si="938"/>
        <v>0.71022799860508767</v>
      </c>
    </row>
    <row r="60091" spans="1:1" x14ac:dyDescent="0.25">
      <c r="A60091">
        <f t="shared" ca="1" si="938"/>
        <v>0.34145366406027367</v>
      </c>
    </row>
    <row r="60092" spans="1:1" x14ac:dyDescent="0.25">
      <c r="A60092">
        <f t="shared" ca="1" si="938"/>
        <v>5.6164125576148249E-2</v>
      </c>
    </row>
    <row r="60093" spans="1:1" x14ac:dyDescent="0.25">
      <c r="A60093">
        <f t="shared" ca="1" si="938"/>
        <v>0.80823010939057272</v>
      </c>
    </row>
    <row r="60094" spans="1:1" x14ac:dyDescent="0.25">
      <c r="A60094">
        <f t="shared" ca="1" si="938"/>
        <v>0.98696190231514613</v>
      </c>
    </row>
    <row r="60095" spans="1:1" x14ac:dyDescent="0.25">
      <c r="A60095">
        <f t="shared" ca="1" si="938"/>
        <v>5.1366466996221161E-2</v>
      </c>
    </row>
    <row r="60096" spans="1:1" x14ac:dyDescent="0.25">
      <c r="A60096">
        <f t="shared" ca="1" si="938"/>
        <v>0.24465389563150464</v>
      </c>
    </row>
    <row r="60097" spans="1:1" x14ac:dyDescent="0.25">
      <c r="A60097">
        <f t="shared" ca="1" si="938"/>
        <v>2.1626870765454997E-2</v>
      </c>
    </row>
    <row r="60098" spans="1:1" x14ac:dyDescent="0.25">
      <c r="A60098">
        <f t="shared" ca="1" si="938"/>
        <v>0.12078932223322825</v>
      </c>
    </row>
    <row r="60099" spans="1:1" x14ac:dyDescent="0.25">
      <c r="A60099">
        <f t="shared" ref="A60099:A60162" ca="1" si="939">RAND()</f>
        <v>0.6756797568064542</v>
      </c>
    </row>
    <row r="60100" spans="1:1" x14ac:dyDescent="0.25">
      <c r="A60100">
        <f t="shared" ca="1" si="939"/>
        <v>3.2348066423635413E-2</v>
      </c>
    </row>
    <row r="60101" spans="1:1" x14ac:dyDescent="0.25">
      <c r="A60101">
        <f t="shared" ca="1" si="939"/>
        <v>0.9416249533638652</v>
      </c>
    </row>
    <row r="60102" spans="1:1" x14ac:dyDescent="0.25">
      <c r="A60102">
        <f t="shared" ca="1" si="939"/>
        <v>0.3321699569899017</v>
      </c>
    </row>
    <row r="60103" spans="1:1" x14ac:dyDescent="0.25">
      <c r="A60103">
        <f t="shared" ca="1" si="939"/>
        <v>0.96598905698038917</v>
      </c>
    </row>
    <row r="60104" spans="1:1" x14ac:dyDescent="0.25">
      <c r="A60104">
        <f t="shared" ca="1" si="939"/>
        <v>0.97837695577372141</v>
      </c>
    </row>
    <row r="60105" spans="1:1" x14ac:dyDescent="0.25">
      <c r="A60105">
        <f t="shared" ca="1" si="939"/>
        <v>5.9331924900121624E-2</v>
      </c>
    </row>
    <row r="60106" spans="1:1" x14ac:dyDescent="0.25">
      <c r="A60106">
        <f t="shared" ca="1" si="939"/>
        <v>8.8211186064477975E-2</v>
      </c>
    </row>
    <row r="60107" spans="1:1" x14ac:dyDescent="0.25">
      <c r="A60107">
        <f t="shared" ca="1" si="939"/>
        <v>0.14659592987596526</v>
      </c>
    </row>
    <row r="60108" spans="1:1" x14ac:dyDescent="0.25">
      <c r="A60108">
        <f t="shared" ca="1" si="939"/>
        <v>0.13837535653964694</v>
      </c>
    </row>
    <row r="60109" spans="1:1" x14ac:dyDescent="0.25">
      <c r="A60109">
        <f t="shared" ca="1" si="939"/>
        <v>0.90659559978912219</v>
      </c>
    </row>
    <row r="60110" spans="1:1" x14ac:dyDescent="0.25">
      <c r="A60110">
        <f t="shared" ca="1" si="939"/>
        <v>1.1944823162044815E-2</v>
      </c>
    </row>
    <row r="60111" spans="1:1" x14ac:dyDescent="0.25">
      <c r="A60111">
        <f t="shared" ca="1" si="939"/>
        <v>0.36614872687763034</v>
      </c>
    </row>
    <row r="60112" spans="1:1" x14ac:dyDescent="0.25">
      <c r="A60112">
        <f t="shared" ca="1" si="939"/>
        <v>1.3826691032973071E-2</v>
      </c>
    </row>
    <row r="60113" spans="1:1" x14ac:dyDescent="0.25">
      <c r="A60113">
        <f t="shared" ca="1" si="939"/>
        <v>0.42987569101230416</v>
      </c>
    </row>
    <row r="60114" spans="1:1" x14ac:dyDescent="0.25">
      <c r="A60114">
        <f t="shared" ca="1" si="939"/>
        <v>0.58945847237818472</v>
      </c>
    </row>
    <row r="60115" spans="1:1" x14ac:dyDescent="0.25">
      <c r="A60115">
        <f t="shared" ca="1" si="939"/>
        <v>0.82774824680690495</v>
      </c>
    </row>
    <row r="60116" spans="1:1" x14ac:dyDescent="0.25">
      <c r="A60116">
        <f t="shared" ca="1" si="939"/>
        <v>0.97518411667428695</v>
      </c>
    </row>
    <row r="60117" spans="1:1" x14ac:dyDescent="0.25">
      <c r="A60117">
        <f t="shared" ca="1" si="939"/>
        <v>0.88891208388688991</v>
      </c>
    </row>
    <row r="60118" spans="1:1" x14ac:dyDescent="0.25">
      <c r="A60118">
        <f t="shared" ca="1" si="939"/>
        <v>0.95471773327873044</v>
      </c>
    </row>
    <row r="60119" spans="1:1" x14ac:dyDescent="0.25">
      <c r="A60119">
        <f t="shared" ca="1" si="939"/>
        <v>0.55039270096559401</v>
      </c>
    </row>
    <row r="60120" spans="1:1" x14ac:dyDescent="0.25">
      <c r="A60120">
        <f t="shared" ca="1" si="939"/>
        <v>0.50014012512071182</v>
      </c>
    </row>
    <row r="60121" spans="1:1" x14ac:dyDescent="0.25">
      <c r="A60121">
        <f t="shared" ca="1" si="939"/>
        <v>0.84759465188184357</v>
      </c>
    </row>
    <row r="60122" spans="1:1" x14ac:dyDescent="0.25">
      <c r="A60122">
        <f t="shared" ca="1" si="939"/>
        <v>0.34789782293142124</v>
      </c>
    </row>
    <row r="60123" spans="1:1" x14ac:dyDescent="0.25">
      <c r="A60123">
        <f t="shared" ca="1" si="939"/>
        <v>0.45797906496548202</v>
      </c>
    </row>
    <row r="60124" spans="1:1" x14ac:dyDescent="0.25">
      <c r="A60124">
        <f t="shared" ca="1" si="939"/>
        <v>0.87225358360504957</v>
      </c>
    </row>
    <row r="60125" spans="1:1" x14ac:dyDescent="0.25">
      <c r="A60125">
        <f t="shared" ca="1" si="939"/>
        <v>0.34142027101208527</v>
      </c>
    </row>
    <row r="60126" spans="1:1" x14ac:dyDescent="0.25">
      <c r="A60126">
        <f t="shared" ca="1" si="939"/>
        <v>0.57170692296400982</v>
      </c>
    </row>
    <row r="60127" spans="1:1" x14ac:dyDescent="0.25">
      <c r="A60127">
        <f t="shared" ca="1" si="939"/>
        <v>0.86753390971278743</v>
      </c>
    </row>
    <row r="60128" spans="1:1" x14ac:dyDescent="0.25">
      <c r="A60128">
        <f t="shared" ca="1" si="939"/>
        <v>0.59054543101796841</v>
      </c>
    </row>
    <row r="60129" spans="1:1" x14ac:dyDescent="0.25">
      <c r="A60129">
        <f t="shared" ca="1" si="939"/>
        <v>0.44962180134347951</v>
      </c>
    </row>
    <row r="60130" spans="1:1" x14ac:dyDescent="0.25">
      <c r="A60130">
        <f t="shared" ca="1" si="939"/>
        <v>0.95972482426845962</v>
      </c>
    </row>
    <row r="60131" spans="1:1" x14ac:dyDescent="0.25">
      <c r="A60131">
        <f t="shared" ca="1" si="939"/>
        <v>0.91662174293428089</v>
      </c>
    </row>
    <row r="60132" spans="1:1" x14ac:dyDescent="0.25">
      <c r="A60132">
        <f t="shared" ca="1" si="939"/>
        <v>0.50874607153775608</v>
      </c>
    </row>
    <row r="60133" spans="1:1" x14ac:dyDescent="0.25">
      <c r="A60133">
        <f t="shared" ca="1" si="939"/>
        <v>0.79833149704258455</v>
      </c>
    </row>
    <row r="60134" spans="1:1" x14ac:dyDescent="0.25">
      <c r="A60134">
        <f t="shared" ca="1" si="939"/>
        <v>0.98278467918514123</v>
      </c>
    </row>
    <row r="60135" spans="1:1" x14ac:dyDescent="0.25">
      <c r="A60135">
        <f t="shared" ca="1" si="939"/>
        <v>0.11510300999282319</v>
      </c>
    </row>
    <row r="60136" spans="1:1" x14ac:dyDescent="0.25">
      <c r="A60136">
        <f t="shared" ca="1" si="939"/>
        <v>0.37062300165931694</v>
      </c>
    </row>
    <row r="60137" spans="1:1" x14ac:dyDescent="0.25">
      <c r="A60137">
        <f t="shared" ca="1" si="939"/>
        <v>0.65692956139664993</v>
      </c>
    </row>
    <row r="60138" spans="1:1" x14ac:dyDescent="0.25">
      <c r="A60138">
        <f t="shared" ca="1" si="939"/>
        <v>0.57904453079395046</v>
      </c>
    </row>
    <row r="60139" spans="1:1" x14ac:dyDescent="0.25">
      <c r="A60139">
        <f t="shared" ca="1" si="939"/>
        <v>0.14317781626983406</v>
      </c>
    </row>
    <row r="60140" spans="1:1" x14ac:dyDescent="0.25">
      <c r="A60140">
        <f t="shared" ca="1" si="939"/>
        <v>0.73549603241988482</v>
      </c>
    </row>
    <row r="60141" spans="1:1" x14ac:dyDescent="0.25">
      <c r="A60141">
        <f t="shared" ca="1" si="939"/>
        <v>0.61929498318755827</v>
      </c>
    </row>
    <row r="60142" spans="1:1" x14ac:dyDescent="0.25">
      <c r="A60142">
        <f t="shared" ca="1" si="939"/>
        <v>0.53290250236275361</v>
      </c>
    </row>
    <row r="60143" spans="1:1" x14ac:dyDescent="0.25">
      <c r="A60143">
        <f t="shared" ca="1" si="939"/>
        <v>0.8662225788890362</v>
      </c>
    </row>
    <row r="60144" spans="1:1" x14ac:dyDescent="0.25">
      <c r="A60144">
        <f t="shared" ca="1" si="939"/>
        <v>1.4269725560857038E-3</v>
      </c>
    </row>
    <row r="60145" spans="1:1" x14ac:dyDescent="0.25">
      <c r="A60145">
        <f t="shared" ca="1" si="939"/>
        <v>0.75087486927234182</v>
      </c>
    </row>
    <row r="60146" spans="1:1" x14ac:dyDescent="0.25">
      <c r="A60146">
        <f t="shared" ca="1" si="939"/>
        <v>0.99899453850542375</v>
      </c>
    </row>
    <row r="60147" spans="1:1" x14ac:dyDescent="0.25">
      <c r="A60147">
        <f t="shared" ca="1" si="939"/>
        <v>0.42866909175094225</v>
      </c>
    </row>
    <row r="60148" spans="1:1" x14ac:dyDescent="0.25">
      <c r="A60148">
        <f t="shared" ca="1" si="939"/>
        <v>0.46964008204330843</v>
      </c>
    </row>
    <row r="60149" spans="1:1" x14ac:dyDescent="0.25">
      <c r="A60149">
        <f t="shared" ca="1" si="939"/>
        <v>0.75189497944403638</v>
      </c>
    </row>
    <row r="60150" spans="1:1" x14ac:dyDescent="0.25">
      <c r="A60150">
        <f t="shared" ca="1" si="939"/>
        <v>0.55723888710844371</v>
      </c>
    </row>
    <row r="60151" spans="1:1" x14ac:dyDescent="0.25">
      <c r="A60151">
        <f t="shared" ca="1" si="939"/>
        <v>3.6122467517218593E-2</v>
      </c>
    </row>
    <row r="60152" spans="1:1" x14ac:dyDescent="0.25">
      <c r="A60152">
        <f t="shared" ca="1" si="939"/>
        <v>0.44005297789952735</v>
      </c>
    </row>
    <row r="60153" spans="1:1" x14ac:dyDescent="0.25">
      <c r="A60153">
        <f t="shared" ca="1" si="939"/>
        <v>0.89239136683885945</v>
      </c>
    </row>
    <row r="60154" spans="1:1" x14ac:dyDescent="0.25">
      <c r="A60154">
        <f t="shared" ca="1" si="939"/>
        <v>0.92685039734636609</v>
      </c>
    </row>
    <row r="60155" spans="1:1" x14ac:dyDescent="0.25">
      <c r="A60155">
        <f t="shared" ca="1" si="939"/>
        <v>0.21756813669139985</v>
      </c>
    </row>
    <row r="60156" spans="1:1" x14ac:dyDescent="0.25">
      <c r="A60156">
        <f t="shared" ca="1" si="939"/>
        <v>0.34821362215032825</v>
      </c>
    </row>
    <row r="60157" spans="1:1" x14ac:dyDescent="0.25">
      <c r="A60157">
        <f t="shared" ca="1" si="939"/>
        <v>0.44930016579246901</v>
      </c>
    </row>
    <row r="60158" spans="1:1" x14ac:dyDescent="0.25">
      <c r="A60158">
        <f t="shared" ca="1" si="939"/>
        <v>0.19705472079651509</v>
      </c>
    </row>
    <row r="60159" spans="1:1" x14ac:dyDescent="0.25">
      <c r="A60159">
        <f t="shared" ca="1" si="939"/>
        <v>0.56246343149988531</v>
      </c>
    </row>
    <row r="60160" spans="1:1" x14ac:dyDescent="0.25">
      <c r="A60160">
        <f t="shared" ca="1" si="939"/>
        <v>0.39677730004817324</v>
      </c>
    </row>
    <row r="60161" spans="1:1" x14ac:dyDescent="0.25">
      <c r="A60161">
        <f t="shared" ca="1" si="939"/>
        <v>0.70509282223745062</v>
      </c>
    </row>
    <row r="60162" spans="1:1" x14ac:dyDescent="0.25">
      <c r="A60162">
        <f t="shared" ca="1" si="939"/>
        <v>0.67179958073039392</v>
      </c>
    </row>
    <row r="60163" spans="1:1" x14ac:dyDescent="0.25">
      <c r="A60163">
        <f t="shared" ref="A60163:A60226" ca="1" si="940">RAND()</f>
        <v>0.10107142253536971</v>
      </c>
    </row>
    <row r="60164" spans="1:1" x14ac:dyDescent="0.25">
      <c r="A60164">
        <f t="shared" ca="1" si="940"/>
        <v>0.61004847419930786</v>
      </c>
    </row>
    <row r="60165" spans="1:1" x14ac:dyDescent="0.25">
      <c r="A60165">
        <f t="shared" ca="1" si="940"/>
        <v>0.57291739782970064</v>
      </c>
    </row>
    <row r="60166" spans="1:1" x14ac:dyDescent="0.25">
      <c r="A60166">
        <f t="shared" ca="1" si="940"/>
        <v>0.80775737549605897</v>
      </c>
    </row>
    <row r="60167" spans="1:1" x14ac:dyDescent="0.25">
      <c r="A60167">
        <f t="shared" ca="1" si="940"/>
        <v>0.26466656728601767</v>
      </c>
    </row>
    <row r="60168" spans="1:1" x14ac:dyDescent="0.25">
      <c r="A60168">
        <f t="shared" ca="1" si="940"/>
        <v>0.48719319025393049</v>
      </c>
    </row>
    <row r="60169" spans="1:1" x14ac:dyDescent="0.25">
      <c r="A60169">
        <f t="shared" ca="1" si="940"/>
        <v>0.10727636724943501</v>
      </c>
    </row>
    <row r="60170" spans="1:1" x14ac:dyDescent="0.25">
      <c r="A60170">
        <f t="shared" ca="1" si="940"/>
        <v>0.99778568315567706</v>
      </c>
    </row>
    <row r="60171" spans="1:1" x14ac:dyDescent="0.25">
      <c r="A60171">
        <f t="shared" ca="1" si="940"/>
        <v>0.59257706166930035</v>
      </c>
    </row>
    <row r="60172" spans="1:1" x14ac:dyDescent="0.25">
      <c r="A60172">
        <f t="shared" ca="1" si="940"/>
        <v>0.66848539816167851</v>
      </c>
    </row>
    <row r="60173" spans="1:1" x14ac:dyDescent="0.25">
      <c r="A60173">
        <f t="shared" ca="1" si="940"/>
        <v>0.55075743506071384</v>
      </c>
    </row>
    <row r="60174" spans="1:1" x14ac:dyDescent="0.25">
      <c r="A60174">
        <f t="shared" ca="1" si="940"/>
        <v>8.2272683577140238E-2</v>
      </c>
    </row>
    <row r="60175" spans="1:1" x14ac:dyDescent="0.25">
      <c r="A60175">
        <f t="shared" ca="1" si="940"/>
        <v>2.0397881866352274E-2</v>
      </c>
    </row>
    <row r="60176" spans="1:1" x14ac:dyDescent="0.25">
      <c r="A60176">
        <f t="shared" ca="1" si="940"/>
        <v>0.73527849941937196</v>
      </c>
    </row>
    <row r="60177" spans="1:1" x14ac:dyDescent="0.25">
      <c r="A60177">
        <f t="shared" ca="1" si="940"/>
        <v>0.60544990156591172</v>
      </c>
    </row>
    <row r="60178" spans="1:1" x14ac:dyDescent="0.25">
      <c r="A60178">
        <f t="shared" ca="1" si="940"/>
        <v>0.35768199738230255</v>
      </c>
    </row>
    <row r="60179" spans="1:1" x14ac:dyDescent="0.25">
      <c r="A60179">
        <f t="shared" ca="1" si="940"/>
        <v>0.61369007549019738</v>
      </c>
    </row>
    <row r="60180" spans="1:1" x14ac:dyDescent="0.25">
      <c r="A60180">
        <f t="shared" ca="1" si="940"/>
        <v>0.60005803834818783</v>
      </c>
    </row>
    <row r="60181" spans="1:1" x14ac:dyDescent="0.25">
      <c r="A60181">
        <f t="shared" ca="1" si="940"/>
        <v>4.9863793140642487E-2</v>
      </c>
    </row>
    <row r="60182" spans="1:1" x14ac:dyDescent="0.25">
      <c r="A60182">
        <f t="shared" ca="1" si="940"/>
        <v>0.4017998413363616</v>
      </c>
    </row>
    <row r="60183" spans="1:1" x14ac:dyDescent="0.25">
      <c r="A60183">
        <f t="shared" ca="1" si="940"/>
        <v>0.97158168081606633</v>
      </c>
    </row>
    <row r="60184" spans="1:1" x14ac:dyDescent="0.25">
      <c r="A60184">
        <f t="shared" ca="1" si="940"/>
        <v>0.96725319668655496</v>
      </c>
    </row>
    <row r="60185" spans="1:1" x14ac:dyDescent="0.25">
      <c r="A60185">
        <f t="shared" ca="1" si="940"/>
        <v>0.76990879669344969</v>
      </c>
    </row>
    <row r="60186" spans="1:1" x14ac:dyDescent="0.25">
      <c r="A60186">
        <f t="shared" ca="1" si="940"/>
        <v>0.19529465260046841</v>
      </c>
    </row>
    <row r="60187" spans="1:1" x14ac:dyDescent="0.25">
      <c r="A60187">
        <f t="shared" ca="1" si="940"/>
        <v>0.1545286233864438</v>
      </c>
    </row>
    <row r="60188" spans="1:1" x14ac:dyDescent="0.25">
      <c r="A60188">
        <f t="shared" ca="1" si="940"/>
        <v>0.38793237231393363</v>
      </c>
    </row>
    <row r="60189" spans="1:1" x14ac:dyDescent="0.25">
      <c r="A60189">
        <f t="shared" ca="1" si="940"/>
        <v>0.24604258882341046</v>
      </c>
    </row>
    <row r="60190" spans="1:1" x14ac:dyDescent="0.25">
      <c r="A60190">
        <f t="shared" ca="1" si="940"/>
        <v>0.85829688250199476</v>
      </c>
    </row>
    <row r="60191" spans="1:1" x14ac:dyDescent="0.25">
      <c r="A60191">
        <f t="shared" ca="1" si="940"/>
        <v>0.19633360339582961</v>
      </c>
    </row>
    <row r="60192" spans="1:1" x14ac:dyDescent="0.25">
      <c r="A60192">
        <f t="shared" ca="1" si="940"/>
        <v>0.89337699132888349</v>
      </c>
    </row>
    <row r="60193" spans="1:1" x14ac:dyDescent="0.25">
      <c r="A60193">
        <f t="shared" ca="1" si="940"/>
        <v>0.42218888626968987</v>
      </c>
    </row>
    <row r="60194" spans="1:1" x14ac:dyDescent="0.25">
      <c r="A60194">
        <f t="shared" ca="1" si="940"/>
        <v>0.66801686914699387</v>
      </c>
    </row>
    <row r="60195" spans="1:1" x14ac:dyDescent="0.25">
      <c r="A60195">
        <f t="shared" ca="1" si="940"/>
        <v>0.17759164762027879</v>
      </c>
    </row>
    <row r="60196" spans="1:1" x14ac:dyDescent="0.25">
      <c r="A60196">
        <f t="shared" ca="1" si="940"/>
        <v>0.1002070344983943</v>
      </c>
    </row>
    <row r="60197" spans="1:1" x14ac:dyDescent="0.25">
      <c r="A60197">
        <f t="shared" ca="1" si="940"/>
        <v>0.46949599944798237</v>
      </c>
    </row>
    <row r="60198" spans="1:1" x14ac:dyDescent="0.25">
      <c r="A60198">
        <f t="shared" ca="1" si="940"/>
        <v>0.73139305596616111</v>
      </c>
    </row>
    <row r="60199" spans="1:1" x14ac:dyDescent="0.25">
      <c r="A60199">
        <f t="shared" ca="1" si="940"/>
        <v>0.5593070486495878</v>
      </c>
    </row>
    <row r="60200" spans="1:1" x14ac:dyDescent="0.25">
      <c r="A60200">
        <f t="shared" ca="1" si="940"/>
        <v>0.43904941206535053</v>
      </c>
    </row>
    <row r="60201" spans="1:1" x14ac:dyDescent="0.25">
      <c r="A60201">
        <f t="shared" ca="1" si="940"/>
        <v>6.2655533341854031E-2</v>
      </c>
    </row>
    <row r="60202" spans="1:1" x14ac:dyDescent="0.25">
      <c r="A60202">
        <f t="shared" ca="1" si="940"/>
        <v>0.59173456236609989</v>
      </c>
    </row>
    <row r="60203" spans="1:1" x14ac:dyDescent="0.25">
      <c r="A60203">
        <f t="shared" ca="1" si="940"/>
        <v>0.48652030120131018</v>
      </c>
    </row>
    <row r="60204" spans="1:1" x14ac:dyDescent="0.25">
      <c r="A60204">
        <f t="shared" ca="1" si="940"/>
        <v>0.68412173557602562</v>
      </c>
    </row>
    <row r="60205" spans="1:1" x14ac:dyDescent="0.25">
      <c r="A60205">
        <f t="shared" ca="1" si="940"/>
        <v>0.53244911836603315</v>
      </c>
    </row>
    <row r="60206" spans="1:1" x14ac:dyDescent="0.25">
      <c r="A60206">
        <f t="shared" ca="1" si="940"/>
        <v>0.93842153680248253</v>
      </c>
    </row>
    <row r="60207" spans="1:1" x14ac:dyDescent="0.25">
      <c r="A60207">
        <f t="shared" ca="1" si="940"/>
        <v>0.17899762429686028</v>
      </c>
    </row>
    <row r="60208" spans="1:1" x14ac:dyDescent="0.25">
      <c r="A60208">
        <f t="shared" ca="1" si="940"/>
        <v>0.32325958871664551</v>
      </c>
    </row>
    <row r="60209" spans="1:1" x14ac:dyDescent="0.25">
      <c r="A60209">
        <f t="shared" ca="1" si="940"/>
        <v>0.72167069675167095</v>
      </c>
    </row>
    <row r="60210" spans="1:1" x14ac:dyDescent="0.25">
      <c r="A60210">
        <f t="shared" ca="1" si="940"/>
        <v>0.16713085183665899</v>
      </c>
    </row>
    <row r="60211" spans="1:1" x14ac:dyDescent="0.25">
      <c r="A60211">
        <f t="shared" ca="1" si="940"/>
        <v>0.73024408549548403</v>
      </c>
    </row>
    <row r="60212" spans="1:1" x14ac:dyDescent="0.25">
      <c r="A60212">
        <f t="shared" ca="1" si="940"/>
        <v>0.97639264370141921</v>
      </c>
    </row>
    <row r="60213" spans="1:1" x14ac:dyDescent="0.25">
      <c r="A60213">
        <f t="shared" ca="1" si="940"/>
        <v>0.50699466251272041</v>
      </c>
    </row>
    <row r="60214" spans="1:1" x14ac:dyDescent="0.25">
      <c r="A60214">
        <f t="shared" ca="1" si="940"/>
        <v>1.112369520737444E-2</v>
      </c>
    </row>
    <row r="60215" spans="1:1" x14ac:dyDescent="0.25">
      <c r="A60215">
        <f t="shared" ca="1" si="940"/>
        <v>0.62099754367075555</v>
      </c>
    </row>
    <row r="60216" spans="1:1" x14ac:dyDescent="0.25">
      <c r="A60216">
        <f t="shared" ca="1" si="940"/>
        <v>0.47246431147932022</v>
      </c>
    </row>
    <row r="60217" spans="1:1" x14ac:dyDescent="0.25">
      <c r="A60217">
        <f t="shared" ca="1" si="940"/>
        <v>0.28565626012082634</v>
      </c>
    </row>
    <row r="60218" spans="1:1" x14ac:dyDescent="0.25">
      <c r="A60218">
        <f t="shared" ca="1" si="940"/>
        <v>0.10329975552683213</v>
      </c>
    </row>
    <row r="60219" spans="1:1" x14ac:dyDescent="0.25">
      <c r="A60219">
        <f t="shared" ca="1" si="940"/>
        <v>0.10924846675750444</v>
      </c>
    </row>
    <row r="60220" spans="1:1" x14ac:dyDescent="0.25">
      <c r="A60220">
        <f t="shared" ca="1" si="940"/>
        <v>3.5382258604440109E-2</v>
      </c>
    </row>
    <row r="60221" spans="1:1" x14ac:dyDescent="0.25">
      <c r="A60221">
        <f t="shared" ca="1" si="940"/>
        <v>0.23956398827392467</v>
      </c>
    </row>
    <row r="60222" spans="1:1" x14ac:dyDescent="0.25">
      <c r="A60222">
        <f t="shared" ca="1" si="940"/>
        <v>0.7684600874975589</v>
      </c>
    </row>
    <row r="60223" spans="1:1" x14ac:dyDescent="0.25">
      <c r="A60223">
        <f t="shared" ca="1" si="940"/>
        <v>0.46332632912887683</v>
      </c>
    </row>
    <row r="60224" spans="1:1" x14ac:dyDescent="0.25">
      <c r="A60224">
        <f t="shared" ca="1" si="940"/>
        <v>0.26770582156055134</v>
      </c>
    </row>
    <row r="60225" spans="1:1" x14ac:dyDescent="0.25">
      <c r="A60225">
        <f t="shared" ca="1" si="940"/>
        <v>0.95438959633211162</v>
      </c>
    </row>
    <row r="60226" spans="1:1" x14ac:dyDescent="0.25">
      <c r="A60226">
        <f t="shared" ca="1" si="940"/>
        <v>0.53603116552190555</v>
      </c>
    </row>
    <row r="60227" spans="1:1" x14ac:dyDescent="0.25">
      <c r="A60227">
        <f t="shared" ref="A60227:A60290" ca="1" si="941">RAND()</f>
        <v>0.30062624702189011</v>
      </c>
    </row>
    <row r="60228" spans="1:1" x14ac:dyDescent="0.25">
      <c r="A60228">
        <f t="shared" ca="1" si="941"/>
        <v>0.36723587989065853</v>
      </c>
    </row>
    <row r="60229" spans="1:1" x14ac:dyDescent="0.25">
      <c r="A60229">
        <f t="shared" ca="1" si="941"/>
        <v>0.59607788602351008</v>
      </c>
    </row>
    <row r="60230" spans="1:1" x14ac:dyDescent="0.25">
      <c r="A60230">
        <f t="shared" ca="1" si="941"/>
        <v>0.50914959869508147</v>
      </c>
    </row>
    <row r="60231" spans="1:1" x14ac:dyDescent="0.25">
      <c r="A60231">
        <f t="shared" ca="1" si="941"/>
        <v>0.60419757807339414</v>
      </c>
    </row>
    <row r="60232" spans="1:1" x14ac:dyDescent="0.25">
      <c r="A60232">
        <f t="shared" ca="1" si="941"/>
        <v>0.64848142712992574</v>
      </c>
    </row>
    <row r="60233" spans="1:1" x14ac:dyDescent="0.25">
      <c r="A60233">
        <f t="shared" ca="1" si="941"/>
        <v>0.48519159630546493</v>
      </c>
    </row>
    <row r="60234" spans="1:1" x14ac:dyDescent="0.25">
      <c r="A60234">
        <f t="shared" ca="1" si="941"/>
        <v>3.6841362983368264E-2</v>
      </c>
    </row>
    <row r="60235" spans="1:1" x14ac:dyDescent="0.25">
      <c r="A60235">
        <f t="shared" ca="1" si="941"/>
        <v>0.69430798561417983</v>
      </c>
    </row>
    <row r="60236" spans="1:1" x14ac:dyDescent="0.25">
      <c r="A60236">
        <f t="shared" ca="1" si="941"/>
        <v>0.52214684559825941</v>
      </c>
    </row>
    <row r="60237" spans="1:1" x14ac:dyDescent="0.25">
      <c r="A60237">
        <f t="shared" ca="1" si="941"/>
        <v>0.31167390662687577</v>
      </c>
    </row>
    <row r="60238" spans="1:1" x14ac:dyDescent="0.25">
      <c r="A60238">
        <f t="shared" ca="1" si="941"/>
        <v>0.99656415215574334</v>
      </c>
    </row>
    <row r="60239" spans="1:1" x14ac:dyDescent="0.25">
      <c r="A60239">
        <f t="shared" ca="1" si="941"/>
        <v>0.132156240110611</v>
      </c>
    </row>
    <row r="60240" spans="1:1" x14ac:dyDescent="0.25">
      <c r="A60240">
        <f t="shared" ca="1" si="941"/>
        <v>0.54277064852491053</v>
      </c>
    </row>
    <row r="60241" spans="1:1" x14ac:dyDescent="0.25">
      <c r="A60241">
        <f t="shared" ca="1" si="941"/>
        <v>0.84176389905836779</v>
      </c>
    </row>
    <row r="60242" spans="1:1" x14ac:dyDescent="0.25">
      <c r="A60242">
        <f t="shared" ca="1" si="941"/>
        <v>0.58661261449908675</v>
      </c>
    </row>
    <row r="60243" spans="1:1" x14ac:dyDescent="0.25">
      <c r="A60243">
        <f t="shared" ca="1" si="941"/>
        <v>0.28613932076213988</v>
      </c>
    </row>
    <row r="60244" spans="1:1" x14ac:dyDescent="0.25">
      <c r="A60244">
        <f t="shared" ca="1" si="941"/>
        <v>0.83461735828458483</v>
      </c>
    </row>
    <row r="60245" spans="1:1" x14ac:dyDescent="0.25">
      <c r="A60245">
        <f t="shared" ca="1" si="941"/>
        <v>0.39128202366109044</v>
      </c>
    </row>
    <row r="60246" spans="1:1" x14ac:dyDescent="0.25">
      <c r="A60246">
        <f t="shared" ca="1" si="941"/>
        <v>0.89858103580908955</v>
      </c>
    </row>
    <row r="60247" spans="1:1" x14ac:dyDescent="0.25">
      <c r="A60247">
        <f t="shared" ca="1" si="941"/>
        <v>0.44681185462868422</v>
      </c>
    </row>
    <row r="60248" spans="1:1" x14ac:dyDescent="0.25">
      <c r="A60248">
        <f t="shared" ca="1" si="941"/>
        <v>0.19961538446892879</v>
      </c>
    </row>
    <row r="60249" spans="1:1" x14ac:dyDescent="0.25">
      <c r="A60249">
        <f t="shared" ca="1" si="941"/>
        <v>0.69829289752611667</v>
      </c>
    </row>
    <row r="60250" spans="1:1" x14ac:dyDescent="0.25">
      <c r="A60250">
        <f t="shared" ca="1" si="941"/>
        <v>0.85178499380688644</v>
      </c>
    </row>
    <row r="60251" spans="1:1" x14ac:dyDescent="0.25">
      <c r="A60251">
        <f t="shared" ca="1" si="941"/>
        <v>0.48069076180891279</v>
      </c>
    </row>
    <row r="60252" spans="1:1" x14ac:dyDescent="0.25">
      <c r="A60252">
        <f t="shared" ca="1" si="941"/>
        <v>0.4928773156873193</v>
      </c>
    </row>
    <row r="60253" spans="1:1" x14ac:dyDescent="0.25">
      <c r="A60253">
        <f t="shared" ca="1" si="941"/>
        <v>0.77125411223357965</v>
      </c>
    </row>
    <row r="60254" spans="1:1" x14ac:dyDescent="0.25">
      <c r="A60254">
        <f t="shared" ca="1" si="941"/>
        <v>0.44430357026898892</v>
      </c>
    </row>
    <row r="60255" spans="1:1" x14ac:dyDescent="0.25">
      <c r="A60255">
        <f t="shared" ca="1" si="941"/>
        <v>0.17491279323735487</v>
      </c>
    </row>
    <row r="60256" spans="1:1" x14ac:dyDescent="0.25">
      <c r="A60256">
        <f t="shared" ca="1" si="941"/>
        <v>0.31642709117210355</v>
      </c>
    </row>
    <row r="60257" spans="1:1" x14ac:dyDescent="0.25">
      <c r="A60257">
        <f t="shared" ca="1" si="941"/>
        <v>0.31638049828668868</v>
      </c>
    </row>
    <row r="60258" spans="1:1" x14ac:dyDescent="0.25">
      <c r="A60258">
        <f t="shared" ca="1" si="941"/>
        <v>0.3703596838126989</v>
      </c>
    </row>
    <row r="60259" spans="1:1" x14ac:dyDescent="0.25">
      <c r="A60259">
        <f t="shared" ca="1" si="941"/>
        <v>0.31741460245688802</v>
      </c>
    </row>
    <row r="60260" spans="1:1" x14ac:dyDescent="0.25">
      <c r="A60260">
        <f t="shared" ca="1" si="941"/>
        <v>0.62927797222648851</v>
      </c>
    </row>
    <row r="60261" spans="1:1" x14ac:dyDescent="0.25">
      <c r="A60261">
        <f t="shared" ca="1" si="941"/>
        <v>0.297118065006028</v>
      </c>
    </row>
    <row r="60262" spans="1:1" x14ac:dyDescent="0.25">
      <c r="A60262">
        <f t="shared" ca="1" si="941"/>
        <v>0.32383149152445767</v>
      </c>
    </row>
    <row r="60263" spans="1:1" x14ac:dyDescent="0.25">
      <c r="A60263">
        <f t="shared" ca="1" si="941"/>
        <v>0.16879251582438948</v>
      </c>
    </row>
    <row r="60264" spans="1:1" x14ac:dyDescent="0.25">
      <c r="A60264">
        <f t="shared" ca="1" si="941"/>
        <v>0.91305012764578231</v>
      </c>
    </row>
    <row r="60265" spans="1:1" x14ac:dyDescent="0.25">
      <c r="A60265">
        <f t="shared" ca="1" si="941"/>
        <v>0.11768066751322936</v>
      </c>
    </row>
    <row r="60266" spans="1:1" x14ac:dyDescent="0.25">
      <c r="A60266">
        <f t="shared" ca="1" si="941"/>
        <v>0.774414169853328</v>
      </c>
    </row>
    <row r="60267" spans="1:1" x14ac:dyDescent="0.25">
      <c r="A60267">
        <f t="shared" ca="1" si="941"/>
        <v>0.91189681730437944</v>
      </c>
    </row>
    <row r="60268" spans="1:1" x14ac:dyDescent="0.25">
      <c r="A60268">
        <f t="shared" ca="1" si="941"/>
        <v>0.82762330178348686</v>
      </c>
    </row>
    <row r="60269" spans="1:1" x14ac:dyDescent="0.25">
      <c r="A60269">
        <f t="shared" ca="1" si="941"/>
        <v>0.65883899791338296</v>
      </c>
    </row>
    <row r="60270" spans="1:1" x14ac:dyDescent="0.25">
      <c r="A60270">
        <f t="shared" ca="1" si="941"/>
        <v>0.79409919398937034</v>
      </c>
    </row>
    <row r="60271" spans="1:1" x14ac:dyDescent="0.25">
      <c r="A60271">
        <f t="shared" ca="1" si="941"/>
        <v>0.86396353518102575</v>
      </c>
    </row>
    <row r="60272" spans="1:1" x14ac:dyDescent="0.25">
      <c r="A60272">
        <f t="shared" ca="1" si="941"/>
        <v>0.65249378227011834</v>
      </c>
    </row>
    <row r="60273" spans="1:1" x14ac:dyDescent="0.25">
      <c r="A60273">
        <f t="shared" ca="1" si="941"/>
        <v>0.33446450156003382</v>
      </c>
    </row>
    <row r="60274" spans="1:1" x14ac:dyDescent="0.25">
      <c r="A60274">
        <f t="shared" ca="1" si="941"/>
        <v>0.19361621179076083</v>
      </c>
    </row>
    <row r="60275" spans="1:1" x14ac:dyDescent="0.25">
      <c r="A60275">
        <f t="shared" ca="1" si="941"/>
        <v>3.5331423215000268E-2</v>
      </c>
    </row>
    <row r="60276" spans="1:1" x14ac:dyDescent="0.25">
      <c r="A60276">
        <f t="shared" ca="1" si="941"/>
        <v>0.15240124933630728</v>
      </c>
    </row>
    <row r="60277" spans="1:1" x14ac:dyDescent="0.25">
      <c r="A60277">
        <f t="shared" ca="1" si="941"/>
        <v>0.7564754613237632</v>
      </c>
    </row>
    <row r="60278" spans="1:1" x14ac:dyDescent="0.25">
      <c r="A60278">
        <f t="shared" ca="1" si="941"/>
        <v>6.405922560071331E-3</v>
      </c>
    </row>
    <row r="60279" spans="1:1" x14ac:dyDescent="0.25">
      <c r="A60279">
        <f t="shared" ca="1" si="941"/>
        <v>0.15614540269006472</v>
      </c>
    </row>
    <row r="60280" spans="1:1" x14ac:dyDescent="0.25">
      <c r="A60280">
        <f t="shared" ca="1" si="941"/>
        <v>0.27038642281247416</v>
      </c>
    </row>
    <row r="60281" spans="1:1" x14ac:dyDescent="0.25">
      <c r="A60281">
        <f t="shared" ca="1" si="941"/>
        <v>0.56220148243420576</v>
      </c>
    </row>
    <row r="60282" spans="1:1" x14ac:dyDescent="0.25">
      <c r="A60282">
        <f t="shared" ca="1" si="941"/>
        <v>2.7268286125518237E-2</v>
      </c>
    </row>
    <row r="60283" spans="1:1" x14ac:dyDescent="0.25">
      <c r="A60283">
        <f t="shared" ca="1" si="941"/>
        <v>0.66909786033979979</v>
      </c>
    </row>
    <row r="60284" spans="1:1" x14ac:dyDescent="0.25">
      <c r="A60284">
        <f t="shared" ca="1" si="941"/>
        <v>0.61594231297958257</v>
      </c>
    </row>
    <row r="60285" spans="1:1" x14ac:dyDescent="0.25">
      <c r="A60285">
        <f t="shared" ca="1" si="941"/>
        <v>0.17853240561773354</v>
      </c>
    </row>
    <row r="60286" spans="1:1" x14ac:dyDescent="0.25">
      <c r="A60286">
        <f t="shared" ca="1" si="941"/>
        <v>0.1071228105774622</v>
      </c>
    </row>
    <row r="60287" spans="1:1" x14ac:dyDescent="0.25">
      <c r="A60287">
        <f t="shared" ca="1" si="941"/>
        <v>0.26308678382436734</v>
      </c>
    </row>
    <row r="60288" spans="1:1" x14ac:dyDescent="0.25">
      <c r="A60288">
        <f t="shared" ca="1" si="941"/>
        <v>0.88292757328502514</v>
      </c>
    </row>
    <row r="60289" spans="1:1" x14ac:dyDescent="0.25">
      <c r="A60289">
        <f t="shared" ca="1" si="941"/>
        <v>0.87234603267622213</v>
      </c>
    </row>
    <row r="60290" spans="1:1" x14ac:dyDescent="0.25">
      <c r="A60290">
        <f t="shared" ca="1" si="941"/>
        <v>0.20662177946976013</v>
      </c>
    </row>
    <row r="60291" spans="1:1" x14ac:dyDescent="0.25">
      <c r="A60291">
        <f t="shared" ref="A60291:A60354" ca="1" si="942">RAND()</f>
        <v>6.2608023422307979E-2</v>
      </c>
    </row>
    <row r="60292" spans="1:1" x14ac:dyDescent="0.25">
      <c r="A60292">
        <f t="shared" ca="1" si="942"/>
        <v>0.38042237767292164</v>
      </c>
    </row>
    <row r="60293" spans="1:1" x14ac:dyDescent="0.25">
      <c r="A60293">
        <f t="shared" ca="1" si="942"/>
        <v>0.72667065873133374</v>
      </c>
    </row>
    <row r="60294" spans="1:1" x14ac:dyDescent="0.25">
      <c r="A60294">
        <f t="shared" ca="1" si="942"/>
        <v>0.84068998107133697</v>
      </c>
    </row>
    <row r="60295" spans="1:1" x14ac:dyDescent="0.25">
      <c r="A60295">
        <f t="shared" ca="1" si="942"/>
        <v>0.10866709795567631</v>
      </c>
    </row>
    <row r="60296" spans="1:1" x14ac:dyDescent="0.25">
      <c r="A60296">
        <f t="shared" ca="1" si="942"/>
        <v>0.95774255433443134</v>
      </c>
    </row>
    <row r="60297" spans="1:1" x14ac:dyDescent="0.25">
      <c r="A60297">
        <f t="shared" ca="1" si="942"/>
        <v>7.3204746441642321E-2</v>
      </c>
    </row>
    <row r="60298" spans="1:1" x14ac:dyDescent="0.25">
      <c r="A60298">
        <f t="shared" ca="1" si="942"/>
        <v>0.64315448090255389</v>
      </c>
    </row>
    <row r="60299" spans="1:1" x14ac:dyDescent="0.25">
      <c r="A60299">
        <f t="shared" ca="1" si="942"/>
        <v>0.22113889169538814</v>
      </c>
    </row>
    <row r="60300" spans="1:1" x14ac:dyDescent="0.25">
      <c r="A60300">
        <f t="shared" ca="1" si="942"/>
        <v>0.82367466532784583</v>
      </c>
    </row>
    <row r="60301" spans="1:1" x14ac:dyDescent="0.25">
      <c r="A60301">
        <f t="shared" ca="1" si="942"/>
        <v>0.51095608690795724</v>
      </c>
    </row>
    <row r="60302" spans="1:1" x14ac:dyDescent="0.25">
      <c r="A60302">
        <f t="shared" ca="1" si="942"/>
        <v>0.78706089185124151</v>
      </c>
    </row>
    <row r="60303" spans="1:1" x14ac:dyDescent="0.25">
      <c r="A60303">
        <f t="shared" ca="1" si="942"/>
        <v>0.87279692409908682</v>
      </c>
    </row>
    <row r="60304" spans="1:1" x14ac:dyDescent="0.25">
      <c r="A60304">
        <f t="shared" ca="1" si="942"/>
        <v>0.89135115989259828</v>
      </c>
    </row>
    <row r="60305" spans="1:1" x14ac:dyDescent="0.25">
      <c r="A60305">
        <f t="shared" ca="1" si="942"/>
        <v>0.45468474073394416</v>
      </c>
    </row>
    <row r="60306" spans="1:1" x14ac:dyDescent="0.25">
      <c r="A60306">
        <f t="shared" ca="1" si="942"/>
        <v>0.43880632128901431</v>
      </c>
    </row>
    <row r="60307" spans="1:1" x14ac:dyDescent="0.25">
      <c r="A60307">
        <f t="shared" ca="1" si="942"/>
        <v>0.4762936480788128</v>
      </c>
    </row>
    <row r="60308" spans="1:1" x14ac:dyDescent="0.25">
      <c r="A60308">
        <f t="shared" ca="1" si="942"/>
        <v>0.12411132430780014</v>
      </c>
    </row>
    <row r="60309" spans="1:1" x14ac:dyDescent="0.25">
      <c r="A60309">
        <f t="shared" ca="1" si="942"/>
        <v>0.67148564974296654</v>
      </c>
    </row>
    <row r="60310" spans="1:1" x14ac:dyDescent="0.25">
      <c r="A60310">
        <f t="shared" ca="1" si="942"/>
        <v>0.70784549863480317</v>
      </c>
    </row>
    <row r="60311" spans="1:1" x14ac:dyDescent="0.25">
      <c r="A60311">
        <f t="shared" ca="1" si="942"/>
        <v>0.54175858933102261</v>
      </c>
    </row>
    <row r="60312" spans="1:1" x14ac:dyDescent="0.25">
      <c r="A60312">
        <f t="shared" ca="1" si="942"/>
        <v>0.77724230247797399</v>
      </c>
    </row>
    <row r="60313" spans="1:1" x14ac:dyDescent="0.25">
      <c r="A60313">
        <f t="shared" ca="1" si="942"/>
        <v>0.32154057633100064</v>
      </c>
    </row>
    <row r="60314" spans="1:1" x14ac:dyDescent="0.25">
      <c r="A60314">
        <f t="shared" ca="1" si="942"/>
        <v>6.1275156764166949E-2</v>
      </c>
    </row>
    <row r="60315" spans="1:1" x14ac:dyDescent="0.25">
      <c r="A60315">
        <f t="shared" ca="1" si="942"/>
        <v>0.95783882746413296</v>
      </c>
    </row>
    <row r="60316" spans="1:1" x14ac:dyDescent="0.25">
      <c r="A60316">
        <f t="shared" ca="1" si="942"/>
        <v>7.5227686526589066E-2</v>
      </c>
    </row>
    <row r="60317" spans="1:1" x14ac:dyDescent="0.25">
      <c r="A60317">
        <f t="shared" ca="1" si="942"/>
        <v>0.54231798054950842</v>
      </c>
    </row>
    <row r="60318" spans="1:1" x14ac:dyDescent="0.25">
      <c r="A60318">
        <f t="shared" ca="1" si="942"/>
        <v>0.99277756252787708</v>
      </c>
    </row>
    <row r="60319" spans="1:1" x14ac:dyDescent="0.25">
      <c r="A60319">
        <f t="shared" ca="1" si="942"/>
        <v>0.36322680222523507</v>
      </c>
    </row>
    <row r="60320" spans="1:1" x14ac:dyDescent="0.25">
      <c r="A60320">
        <f t="shared" ca="1" si="942"/>
        <v>0.1976262023604245</v>
      </c>
    </row>
    <row r="60321" spans="1:1" x14ac:dyDescent="0.25">
      <c r="A60321">
        <f t="shared" ca="1" si="942"/>
        <v>0.84595346562024909</v>
      </c>
    </row>
    <row r="60322" spans="1:1" x14ac:dyDescent="0.25">
      <c r="A60322">
        <f t="shared" ca="1" si="942"/>
        <v>0.95801655298790733</v>
      </c>
    </row>
    <row r="60323" spans="1:1" x14ac:dyDescent="0.25">
      <c r="A60323">
        <f t="shared" ca="1" si="942"/>
        <v>0.38239503933868468</v>
      </c>
    </row>
    <row r="60324" spans="1:1" x14ac:dyDescent="0.25">
      <c r="A60324">
        <f t="shared" ca="1" si="942"/>
        <v>0.80397861172286456</v>
      </c>
    </row>
    <row r="60325" spans="1:1" x14ac:dyDescent="0.25">
      <c r="A60325">
        <f t="shared" ca="1" si="942"/>
        <v>4.1043431003056741E-2</v>
      </c>
    </row>
    <row r="60326" spans="1:1" x14ac:dyDescent="0.25">
      <c r="A60326">
        <f t="shared" ca="1" si="942"/>
        <v>0.24657611485603292</v>
      </c>
    </row>
    <row r="60327" spans="1:1" x14ac:dyDescent="0.25">
      <c r="A60327">
        <f t="shared" ca="1" si="942"/>
        <v>0.20636383089504295</v>
      </c>
    </row>
    <row r="60328" spans="1:1" x14ac:dyDescent="0.25">
      <c r="A60328">
        <f t="shared" ca="1" si="942"/>
        <v>0.87610331682580123</v>
      </c>
    </row>
    <row r="60329" spans="1:1" x14ac:dyDescent="0.25">
      <c r="A60329">
        <f t="shared" ca="1" si="942"/>
        <v>0.31806003689312956</v>
      </c>
    </row>
    <row r="60330" spans="1:1" x14ac:dyDescent="0.25">
      <c r="A60330">
        <f t="shared" ca="1" si="942"/>
        <v>0.10806214192703556</v>
      </c>
    </row>
    <row r="60331" spans="1:1" x14ac:dyDescent="0.25">
      <c r="A60331">
        <f t="shared" ca="1" si="942"/>
        <v>0.14736415533695757</v>
      </c>
    </row>
    <row r="60332" spans="1:1" x14ac:dyDescent="0.25">
      <c r="A60332">
        <f t="shared" ca="1" si="942"/>
        <v>0.61808243784601591</v>
      </c>
    </row>
    <row r="60333" spans="1:1" x14ac:dyDescent="0.25">
      <c r="A60333">
        <f t="shared" ca="1" si="942"/>
        <v>0.6599832401177218</v>
      </c>
    </row>
    <row r="60334" spans="1:1" x14ac:dyDescent="0.25">
      <c r="A60334">
        <f t="shared" ca="1" si="942"/>
        <v>0.13973200412654663</v>
      </c>
    </row>
    <row r="60335" spans="1:1" x14ac:dyDescent="0.25">
      <c r="A60335">
        <f t="shared" ca="1" si="942"/>
        <v>0.55311595956298165</v>
      </c>
    </row>
    <row r="60336" spans="1:1" x14ac:dyDescent="0.25">
      <c r="A60336">
        <f t="shared" ca="1" si="942"/>
        <v>0.9646182306157618</v>
      </c>
    </row>
    <row r="60337" spans="1:1" x14ac:dyDescent="0.25">
      <c r="A60337">
        <f t="shared" ca="1" si="942"/>
        <v>0.87320651477919919</v>
      </c>
    </row>
    <row r="60338" spans="1:1" x14ac:dyDescent="0.25">
      <c r="A60338">
        <f t="shared" ca="1" si="942"/>
        <v>0.67916077421240306</v>
      </c>
    </row>
    <row r="60339" spans="1:1" x14ac:dyDescent="0.25">
      <c r="A60339">
        <f t="shared" ca="1" si="942"/>
        <v>0.24557757155414861</v>
      </c>
    </row>
    <row r="60340" spans="1:1" x14ac:dyDescent="0.25">
      <c r="A60340">
        <f t="shared" ca="1" si="942"/>
        <v>0.89754750249209325</v>
      </c>
    </row>
    <row r="60341" spans="1:1" x14ac:dyDescent="0.25">
      <c r="A60341">
        <f t="shared" ca="1" si="942"/>
        <v>0.55629039389153645</v>
      </c>
    </row>
    <row r="60342" spans="1:1" x14ac:dyDescent="0.25">
      <c r="A60342">
        <f t="shared" ca="1" si="942"/>
        <v>0.15777519466780943</v>
      </c>
    </row>
    <row r="60343" spans="1:1" x14ac:dyDescent="0.25">
      <c r="A60343">
        <f t="shared" ca="1" si="942"/>
        <v>0.69102477661954831</v>
      </c>
    </row>
    <row r="60344" spans="1:1" x14ac:dyDescent="0.25">
      <c r="A60344">
        <f t="shared" ca="1" si="942"/>
        <v>0.62926651718643878</v>
      </c>
    </row>
    <row r="60345" spans="1:1" x14ac:dyDescent="0.25">
      <c r="A60345">
        <f t="shared" ca="1" si="942"/>
        <v>0.35792531735178401</v>
      </c>
    </row>
    <row r="60346" spans="1:1" x14ac:dyDescent="0.25">
      <c r="A60346">
        <f t="shared" ca="1" si="942"/>
        <v>0.38105182237545387</v>
      </c>
    </row>
    <row r="60347" spans="1:1" x14ac:dyDescent="0.25">
      <c r="A60347">
        <f t="shared" ca="1" si="942"/>
        <v>0.30285629414113791</v>
      </c>
    </row>
    <row r="60348" spans="1:1" x14ac:dyDescent="0.25">
      <c r="A60348">
        <f t="shared" ca="1" si="942"/>
        <v>0.16647666328568933</v>
      </c>
    </row>
    <row r="60349" spans="1:1" x14ac:dyDescent="0.25">
      <c r="A60349">
        <f t="shared" ca="1" si="942"/>
        <v>0.13460819957988435</v>
      </c>
    </row>
    <row r="60350" spans="1:1" x14ac:dyDescent="0.25">
      <c r="A60350">
        <f t="shared" ca="1" si="942"/>
        <v>0.50981662458202437</v>
      </c>
    </row>
    <row r="60351" spans="1:1" x14ac:dyDescent="0.25">
      <c r="A60351">
        <f t="shared" ca="1" si="942"/>
        <v>0.33301267292330838</v>
      </c>
    </row>
    <row r="60352" spans="1:1" x14ac:dyDescent="0.25">
      <c r="A60352">
        <f t="shared" ca="1" si="942"/>
        <v>0.76328182209289797</v>
      </c>
    </row>
    <row r="60353" spans="1:1" x14ac:dyDescent="0.25">
      <c r="A60353">
        <f t="shared" ca="1" si="942"/>
        <v>0.5470245726022005</v>
      </c>
    </row>
    <row r="60354" spans="1:1" x14ac:dyDescent="0.25">
      <c r="A60354">
        <f t="shared" ca="1" si="942"/>
        <v>0.85160216538652211</v>
      </c>
    </row>
    <row r="60355" spans="1:1" x14ac:dyDescent="0.25">
      <c r="A60355">
        <f t="shared" ref="A60355:A60418" ca="1" si="943">RAND()</f>
        <v>0.70092049480713825</v>
      </c>
    </row>
    <row r="60356" spans="1:1" x14ac:dyDescent="0.25">
      <c r="A60356">
        <f t="shared" ca="1" si="943"/>
        <v>0.19315526898959734</v>
      </c>
    </row>
    <row r="60357" spans="1:1" x14ac:dyDescent="0.25">
      <c r="A60357">
        <f t="shared" ca="1" si="943"/>
        <v>4.641084042634458E-2</v>
      </c>
    </row>
    <row r="60358" spans="1:1" x14ac:dyDescent="0.25">
      <c r="A60358">
        <f t="shared" ca="1" si="943"/>
        <v>0.89692452552332669</v>
      </c>
    </row>
    <row r="60359" spans="1:1" x14ac:dyDescent="0.25">
      <c r="A60359">
        <f t="shared" ca="1" si="943"/>
        <v>0.71438762424608404</v>
      </c>
    </row>
    <row r="60360" spans="1:1" x14ac:dyDescent="0.25">
      <c r="A60360">
        <f t="shared" ca="1" si="943"/>
        <v>0.12358700987442206</v>
      </c>
    </row>
    <row r="60361" spans="1:1" x14ac:dyDescent="0.25">
      <c r="A60361">
        <f t="shared" ca="1" si="943"/>
        <v>0.48409586299069274</v>
      </c>
    </row>
    <row r="60362" spans="1:1" x14ac:dyDescent="0.25">
      <c r="A60362">
        <f t="shared" ca="1" si="943"/>
        <v>0.31694727852940108</v>
      </c>
    </row>
    <row r="60363" spans="1:1" x14ac:dyDescent="0.25">
      <c r="A60363">
        <f t="shared" ca="1" si="943"/>
        <v>0.45007883290336026</v>
      </c>
    </row>
    <row r="60364" spans="1:1" x14ac:dyDescent="0.25">
      <c r="A60364">
        <f t="shared" ca="1" si="943"/>
        <v>0.81587479033521182</v>
      </c>
    </row>
    <row r="60365" spans="1:1" x14ac:dyDescent="0.25">
      <c r="A60365">
        <f t="shared" ca="1" si="943"/>
        <v>0.7697294663794122</v>
      </c>
    </row>
    <row r="60366" spans="1:1" x14ac:dyDescent="0.25">
      <c r="A60366">
        <f t="shared" ca="1" si="943"/>
        <v>0.87667332149270871</v>
      </c>
    </row>
    <row r="60367" spans="1:1" x14ac:dyDescent="0.25">
      <c r="A60367">
        <f t="shared" ca="1" si="943"/>
        <v>0.18190887716714277</v>
      </c>
    </row>
    <row r="60368" spans="1:1" x14ac:dyDescent="0.25">
      <c r="A60368">
        <f t="shared" ca="1" si="943"/>
        <v>0.58306540712774746</v>
      </c>
    </row>
    <row r="60369" spans="1:1" x14ac:dyDescent="0.25">
      <c r="A60369">
        <f t="shared" ca="1" si="943"/>
        <v>0.20746231191038578</v>
      </c>
    </row>
    <row r="60370" spans="1:1" x14ac:dyDescent="0.25">
      <c r="A60370">
        <f t="shared" ca="1" si="943"/>
        <v>0.37876033424676225</v>
      </c>
    </row>
    <row r="60371" spans="1:1" x14ac:dyDescent="0.25">
      <c r="A60371">
        <f t="shared" ca="1" si="943"/>
        <v>0.29802084813320462</v>
      </c>
    </row>
    <row r="60372" spans="1:1" x14ac:dyDescent="0.25">
      <c r="A60372">
        <f t="shared" ca="1" si="943"/>
        <v>0.94588915746823499</v>
      </c>
    </row>
    <row r="60373" spans="1:1" x14ac:dyDescent="0.25">
      <c r="A60373">
        <f t="shared" ca="1" si="943"/>
        <v>0.62883742591791869</v>
      </c>
    </row>
    <row r="60374" spans="1:1" x14ac:dyDescent="0.25">
      <c r="A60374">
        <f t="shared" ca="1" si="943"/>
        <v>0.17506379291759955</v>
      </c>
    </row>
    <row r="60375" spans="1:1" x14ac:dyDescent="0.25">
      <c r="A60375">
        <f t="shared" ca="1" si="943"/>
        <v>0.42176894415543975</v>
      </c>
    </row>
    <row r="60376" spans="1:1" x14ac:dyDescent="0.25">
      <c r="A60376">
        <f t="shared" ca="1" si="943"/>
        <v>0.19932490933623226</v>
      </c>
    </row>
    <row r="60377" spans="1:1" x14ac:dyDescent="0.25">
      <c r="A60377">
        <f t="shared" ca="1" si="943"/>
        <v>0.21111333977368441</v>
      </c>
    </row>
    <row r="60378" spans="1:1" x14ac:dyDescent="0.25">
      <c r="A60378">
        <f t="shared" ca="1" si="943"/>
        <v>3.8534954328781956E-2</v>
      </c>
    </row>
    <row r="60379" spans="1:1" x14ac:dyDescent="0.25">
      <c r="A60379">
        <f t="shared" ca="1" si="943"/>
        <v>0.20507199602547688</v>
      </c>
    </row>
    <row r="60380" spans="1:1" x14ac:dyDescent="0.25">
      <c r="A60380">
        <f t="shared" ca="1" si="943"/>
        <v>0.99741326004944164</v>
      </c>
    </row>
    <row r="60381" spans="1:1" x14ac:dyDescent="0.25">
      <c r="A60381">
        <f t="shared" ca="1" si="943"/>
        <v>0.43547894004113696</v>
      </c>
    </row>
    <row r="60382" spans="1:1" x14ac:dyDescent="0.25">
      <c r="A60382">
        <f t="shared" ca="1" si="943"/>
        <v>0.93685057390053639</v>
      </c>
    </row>
    <row r="60383" spans="1:1" x14ac:dyDescent="0.25">
      <c r="A60383">
        <f t="shared" ca="1" si="943"/>
        <v>0.38315946332188855</v>
      </c>
    </row>
    <row r="60384" spans="1:1" x14ac:dyDescent="0.25">
      <c r="A60384">
        <f t="shared" ca="1" si="943"/>
        <v>0.47273994791223939</v>
      </c>
    </row>
    <row r="60385" spans="1:1" x14ac:dyDescent="0.25">
      <c r="A60385">
        <f t="shared" ca="1" si="943"/>
        <v>0.26747571047905938</v>
      </c>
    </row>
    <row r="60386" spans="1:1" x14ac:dyDescent="0.25">
      <c r="A60386">
        <f t="shared" ca="1" si="943"/>
        <v>0.77822836213734947</v>
      </c>
    </row>
    <row r="60387" spans="1:1" x14ac:dyDescent="0.25">
      <c r="A60387">
        <f t="shared" ca="1" si="943"/>
        <v>0.66708935306528838</v>
      </c>
    </row>
    <row r="60388" spans="1:1" x14ac:dyDescent="0.25">
      <c r="A60388">
        <f t="shared" ca="1" si="943"/>
        <v>0.97570367834865701</v>
      </c>
    </row>
    <row r="60389" spans="1:1" x14ac:dyDescent="0.25">
      <c r="A60389">
        <f t="shared" ca="1" si="943"/>
        <v>0.57559843599041982</v>
      </c>
    </row>
    <row r="60390" spans="1:1" x14ac:dyDescent="0.25">
      <c r="A60390">
        <f t="shared" ca="1" si="943"/>
        <v>0.472131295004389</v>
      </c>
    </row>
    <row r="60391" spans="1:1" x14ac:dyDescent="0.25">
      <c r="A60391">
        <f t="shared" ca="1" si="943"/>
        <v>0.2475915357729046</v>
      </c>
    </row>
    <row r="60392" spans="1:1" x14ac:dyDescent="0.25">
      <c r="A60392">
        <f t="shared" ca="1" si="943"/>
        <v>0.80017207669425394</v>
      </c>
    </row>
    <row r="60393" spans="1:1" x14ac:dyDescent="0.25">
      <c r="A60393">
        <f t="shared" ca="1" si="943"/>
        <v>0.95762529476229963</v>
      </c>
    </row>
    <row r="60394" spans="1:1" x14ac:dyDescent="0.25">
      <c r="A60394">
        <f t="shared" ca="1" si="943"/>
        <v>0.18651219683269793</v>
      </c>
    </row>
    <row r="60395" spans="1:1" x14ac:dyDescent="0.25">
      <c r="A60395">
        <f t="shared" ca="1" si="943"/>
        <v>0.72326047815249117</v>
      </c>
    </row>
    <row r="60396" spans="1:1" x14ac:dyDescent="0.25">
      <c r="A60396">
        <f t="shared" ca="1" si="943"/>
        <v>0.88724825221940695</v>
      </c>
    </row>
    <row r="60397" spans="1:1" x14ac:dyDescent="0.25">
      <c r="A60397">
        <f t="shared" ca="1" si="943"/>
        <v>9.6276555274164122E-2</v>
      </c>
    </row>
    <row r="60398" spans="1:1" x14ac:dyDescent="0.25">
      <c r="A60398">
        <f t="shared" ca="1" si="943"/>
        <v>0.56651110643019231</v>
      </c>
    </row>
    <row r="60399" spans="1:1" x14ac:dyDescent="0.25">
      <c r="A60399">
        <f t="shared" ca="1" si="943"/>
        <v>0.68081874518412799</v>
      </c>
    </row>
    <row r="60400" spans="1:1" x14ac:dyDescent="0.25">
      <c r="A60400">
        <f t="shared" ca="1" si="943"/>
        <v>0.98470476701973453</v>
      </c>
    </row>
    <row r="60401" spans="1:1" x14ac:dyDescent="0.25">
      <c r="A60401">
        <f t="shared" ca="1" si="943"/>
        <v>6.1770977507533575E-2</v>
      </c>
    </row>
    <row r="60402" spans="1:1" x14ac:dyDescent="0.25">
      <c r="A60402">
        <f t="shared" ca="1" si="943"/>
        <v>8.4141824188724845E-2</v>
      </c>
    </row>
    <row r="60403" spans="1:1" x14ac:dyDescent="0.25">
      <c r="A60403">
        <f t="shared" ca="1" si="943"/>
        <v>0.18167342009546661</v>
      </c>
    </row>
    <row r="60404" spans="1:1" x14ac:dyDescent="0.25">
      <c r="A60404">
        <f t="shared" ca="1" si="943"/>
        <v>0.504791071145407</v>
      </c>
    </row>
    <row r="60405" spans="1:1" x14ac:dyDescent="0.25">
      <c r="A60405">
        <f t="shared" ca="1" si="943"/>
        <v>8.0895253099141806E-2</v>
      </c>
    </row>
    <row r="60406" spans="1:1" x14ac:dyDescent="0.25">
      <c r="A60406">
        <f t="shared" ca="1" si="943"/>
        <v>0.82929703088713824</v>
      </c>
    </row>
    <row r="60407" spans="1:1" x14ac:dyDescent="0.25">
      <c r="A60407">
        <f t="shared" ca="1" si="943"/>
        <v>0.22026187655312324</v>
      </c>
    </row>
    <row r="60408" spans="1:1" x14ac:dyDescent="0.25">
      <c r="A60408">
        <f t="shared" ca="1" si="943"/>
        <v>0.20784654212691933</v>
      </c>
    </row>
    <row r="60409" spans="1:1" x14ac:dyDescent="0.25">
      <c r="A60409">
        <f t="shared" ca="1" si="943"/>
        <v>0.19665207852565358</v>
      </c>
    </row>
    <row r="60410" spans="1:1" x14ac:dyDescent="0.25">
      <c r="A60410">
        <f t="shared" ca="1" si="943"/>
        <v>0.13201236720925025</v>
      </c>
    </row>
    <row r="60411" spans="1:1" x14ac:dyDescent="0.25">
      <c r="A60411">
        <f t="shared" ca="1" si="943"/>
        <v>9.1171394458940958E-2</v>
      </c>
    </row>
    <row r="60412" spans="1:1" x14ac:dyDescent="0.25">
      <c r="A60412">
        <f t="shared" ca="1" si="943"/>
        <v>0.11064051218557036</v>
      </c>
    </row>
    <row r="60413" spans="1:1" x14ac:dyDescent="0.25">
      <c r="A60413">
        <f t="shared" ca="1" si="943"/>
        <v>0.62446090462820514</v>
      </c>
    </row>
    <row r="60414" spans="1:1" x14ac:dyDescent="0.25">
      <c r="A60414">
        <f t="shared" ca="1" si="943"/>
        <v>0.91604581102491434</v>
      </c>
    </row>
    <row r="60415" spans="1:1" x14ac:dyDescent="0.25">
      <c r="A60415">
        <f t="shared" ca="1" si="943"/>
        <v>0.59811827703186105</v>
      </c>
    </row>
    <row r="60416" spans="1:1" x14ac:dyDescent="0.25">
      <c r="A60416">
        <f t="shared" ca="1" si="943"/>
        <v>0.43835627700520019</v>
      </c>
    </row>
    <row r="60417" spans="1:1" x14ac:dyDescent="0.25">
      <c r="A60417">
        <f t="shared" ca="1" si="943"/>
        <v>0.23899810531889132</v>
      </c>
    </row>
    <row r="60418" spans="1:1" x14ac:dyDescent="0.25">
      <c r="A60418">
        <f t="shared" ca="1" si="943"/>
        <v>0.64336488597669683</v>
      </c>
    </row>
    <row r="60419" spans="1:1" x14ac:dyDescent="0.25">
      <c r="A60419">
        <f t="shared" ref="A60419:A60482" ca="1" si="944">RAND()</f>
        <v>0.17962888024179935</v>
      </c>
    </row>
    <row r="60420" spans="1:1" x14ac:dyDescent="0.25">
      <c r="A60420">
        <f t="shared" ca="1" si="944"/>
        <v>0.33738459147633382</v>
      </c>
    </row>
    <row r="60421" spans="1:1" x14ac:dyDescent="0.25">
      <c r="A60421">
        <f t="shared" ca="1" si="944"/>
        <v>0.58576807399105291</v>
      </c>
    </row>
    <row r="60422" spans="1:1" x14ac:dyDescent="0.25">
      <c r="A60422">
        <f t="shared" ca="1" si="944"/>
        <v>0.53335374905257715</v>
      </c>
    </row>
    <row r="60423" spans="1:1" x14ac:dyDescent="0.25">
      <c r="A60423">
        <f t="shared" ca="1" si="944"/>
        <v>0.55227551750621373</v>
      </c>
    </row>
    <row r="60424" spans="1:1" x14ac:dyDescent="0.25">
      <c r="A60424">
        <f t="shared" ca="1" si="944"/>
        <v>0.80149093515709646</v>
      </c>
    </row>
    <row r="60425" spans="1:1" x14ac:dyDescent="0.25">
      <c r="A60425">
        <f t="shared" ca="1" si="944"/>
        <v>2.7720449570010297E-2</v>
      </c>
    </row>
    <row r="60426" spans="1:1" x14ac:dyDescent="0.25">
      <c r="A60426">
        <f t="shared" ca="1" si="944"/>
        <v>0.84261039270953098</v>
      </c>
    </row>
    <row r="60427" spans="1:1" x14ac:dyDescent="0.25">
      <c r="A60427">
        <f t="shared" ca="1" si="944"/>
        <v>0.78050757956814754</v>
      </c>
    </row>
    <row r="60428" spans="1:1" x14ac:dyDescent="0.25">
      <c r="A60428">
        <f t="shared" ca="1" si="944"/>
        <v>0.51755236534420701</v>
      </c>
    </row>
    <row r="60429" spans="1:1" x14ac:dyDescent="0.25">
      <c r="A60429">
        <f t="shared" ca="1" si="944"/>
        <v>0.91608835370446606</v>
      </c>
    </row>
    <row r="60430" spans="1:1" x14ac:dyDescent="0.25">
      <c r="A60430">
        <f t="shared" ca="1" si="944"/>
        <v>0.16043096307960547</v>
      </c>
    </row>
    <row r="60431" spans="1:1" x14ac:dyDescent="0.25">
      <c r="A60431">
        <f t="shared" ca="1" si="944"/>
        <v>0.85467027529654493</v>
      </c>
    </row>
    <row r="60432" spans="1:1" x14ac:dyDescent="0.25">
      <c r="A60432">
        <f t="shared" ca="1" si="944"/>
        <v>1.0577245388010303E-2</v>
      </c>
    </row>
    <row r="60433" spans="1:1" x14ac:dyDescent="0.25">
      <c r="A60433">
        <f t="shared" ca="1" si="944"/>
        <v>0.80240665520803134</v>
      </c>
    </row>
    <row r="60434" spans="1:1" x14ac:dyDescent="0.25">
      <c r="A60434">
        <f t="shared" ca="1" si="944"/>
        <v>0.51245797579729202</v>
      </c>
    </row>
    <row r="60435" spans="1:1" x14ac:dyDescent="0.25">
      <c r="A60435">
        <f t="shared" ca="1" si="944"/>
        <v>0.85187694894457955</v>
      </c>
    </row>
    <row r="60436" spans="1:1" x14ac:dyDescent="0.25">
      <c r="A60436">
        <f t="shared" ca="1" si="944"/>
        <v>0.72680188565461568</v>
      </c>
    </row>
    <row r="60437" spans="1:1" x14ac:dyDescent="0.25">
      <c r="A60437">
        <f t="shared" ca="1" si="944"/>
        <v>0.50733457209824218</v>
      </c>
    </row>
    <row r="60438" spans="1:1" x14ac:dyDescent="0.25">
      <c r="A60438">
        <f t="shared" ca="1" si="944"/>
        <v>0.14088852111684758</v>
      </c>
    </row>
    <row r="60439" spans="1:1" x14ac:dyDescent="0.25">
      <c r="A60439">
        <f t="shared" ca="1" si="944"/>
        <v>0.65355917508663319</v>
      </c>
    </row>
    <row r="60440" spans="1:1" x14ac:dyDescent="0.25">
      <c r="A60440">
        <f t="shared" ca="1" si="944"/>
        <v>0.73473961584959391</v>
      </c>
    </row>
    <row r="60441" spans="1:1" x14ac:dyDescent="0.25">
      <c r="A60441">
        <f t="shared" ca="1" si="944"/>
        <v>4.0745348821611516E-2</v>
      </c>
    </row>
    <row r="60442" spans="1:1" x14ac:dyDescent="0.25">
      <c r="A60442">
        <f t="shared" ca="1" si="944"/>
        <v>0.36423873851652999</v>
      </c>
    </row>
    <row r="60443" spans="1:1" x14ac:dyDescent="0.25">
      <c r="A60443">
        <f t="shared" ca="1" si="944"/>
        <v>0.72060420067362985</v>
      </c>
    </row>
    <row r="60444" spans="1:1" x14ac:dyDescent="0.25">
      <c r="A60444">
        <f t="shared" ca="1" si="944"/>
        <v>0.40285291421105229</v>
      </c>
    </row>
    <row r="60445" spans="1:1" x14ac:dyDescent="0.25">
      <c r="A60445">
        <f t="shared" ca="1" si="944"/>
        <v>4.7667666780820905E-2</v>
      </c>
    </row>
    <row r="60446" spans="1:1" x14ac:dyDescent="0.25">
      <c r="A60446">
        <f t="shared" ca="1" si="944"/>
        <v>0.76489917275175301</v>
      </c>
    </row>
    <row r="60447" spans="1:1" x14ac:dyDescent="0.25">
      <c r="A60447">
        <f t="shared" ca="1" si="944"/>
        <v>4.6414913117780232E-2</v>
      </c>
    </row>
    <row r="60448" spans="1:1" x14ac:dyDescent="0.25">
      <c r="A60448">
        <f t="shared" ca="1" si="944"/>
        <v>0.4582474587276355</v>
      </c>
    </row>
    <row r="60449" spans="1:1" x14ac:dyDescent="0.25">
      <c r="A60449">
        <f t="shared" ca="1" si="944"/>
        <v>0.82734950940373864</v>
      </c>
    </row>
    <row r="60450" spans="1:1" x14ac:dyDescent="0.25">
      <c r="A60450">
        <f t="shared" ca="1" si="944"/>
        <v>0.4740096960128598</v>
      </c>
    </row>
    <row r="60451" spans="1:1" x14ac:dyDescent="0.25">
      <c r="A60451">
        <f t="shared" ca="1" si="944"/>
        <v>0.66219921185713326</v>
      </c>
    </row>
    <row r="60452" spans="1:1" x14ac:dyDescent="0.25">
      <c r="A60452">
        <f t="shared" ca="1" si="944"/>
        <v>0.20923397732986582</v>
      </c>
    </row>
    <row r="60453" spans="1:1" x14ac:dyDescent="0.25">
      <c r="A60453">
        <f t="shared" ca="1" si="944"/>
        <v>0.12759465486332933</v>
      </c>
    </row>
    <row r="60454" spans="1:1" x14ac:dyDescent="0.25">
      <c r="A60454">
        <f t="shared" ca="1" si="944"/>
        <v>0.89128983712821841</v>
      </c>
    </row>
    <row r="60455" spans="1:1" x14ac:dyDescent="0.25">
      <c r="A60455">
        <f t="shared" ca="1" si="944"/>
        <v>0.57885902002884493</v>
      </c>
    </row>
    <row r="60456" spans="1:1" x14ac:dyDescent="0.25">
      <c r="A60456">
        <f t="shared" ca="1" si="944"/>
        <v>0.3964468833366015</v>
      </c>
    </row>
    <row r="60457" spans="1:1" x14ac:dyDescent="0.25">
      <c r="A60457">
        <f t="shared" ca="1" si="944"/>
        <v>0.4966596511875232</v>
      </c>
    </row>
    <row r="60458" spans="1:1" x14ac:dyDescent="0.25">
      <c r="A60458">
        <f t="shared" ca="1" si="944"/>
        <v>0.42255393619727299</v>
      </c>
    </row>
    <row r="60459" spans="1:1" x14ac:dyDescent="0.25">
      <c r="A60459">
        <f t="shared" ca="1" si="944"/>
        <v>0.85714477948892864</v>
      </c>
    </row>
    <row r="60460" spans="1:1" x14ac:dyDescent="0.25">
      <c r="A60460">
        <f t="shared" ca="1" si="944"/>
        <v>6.8770432178157148E-2</v>
      </c>
    </row>
    <row r="60461" spans="1:1" x14ac:dyDescent="0.25">
      <c r="A60461">
        <f t="shared" ca="1" si="944"/>
        <v>0.14547913334752149</v>
      </c>
    </row>
    <row r="60462" spans="1:1" x14ac:dyDescent="0.25">
      <c r="A60462">
        <f t="shared" ca="1" si="944"/>
        <v>0.35067342628694009</v>
      </c>
    </row>
    <row r="60463" spans="1:1" x14ac:dyDescent="0.25">
      <c r="A60463">
        <f t="shared" ca="1" si="944"/>
        <v>0.88820100745033481</v>
      </c>
    </row>
    <row r="60464" spans="1:1" x14ac:dyDescent="0.25">
      <c r="A60464">
        <f t="shared" ca="1" si="944"/>
        <v>0.90633734658363629</v>
      </c>
    </row>
    <row r="60465" spans="1:1" x14ac:dyDescent="0.25">
      <c r="A60465">
        <f t="shared" ca="1" si="944"/>
        <v>0.78801696248842767</v>
      </c>
    </row>
    <row r="60466" spans="1:1" x14ac:dyDescent="0.25">
      <c r="A60466">
        <f t="shared" ca="1" si="944"/>
        <v>0.71831629491662397</v>
      </c>
    </row>
    <row r="60467" spans="1:1" x14ac:dyDescent="0.25">
      <c r="A60467">
        <f t="shared" ca="1" si="944"/>
        <v>0.92169985689825529</v>
      </c>
    </row>
    <row r="60468" spans="1:1" x14ac:dyDescent="0.25">
      <c r="A60468">
        <f t="shared" ca="1" si="944"/>
        <v>8.7625970344391457E-2</v>
      </c>
    </row>
    <row r="60469" spans="1:1" x14ac:dyDescent="0.25">
      <c r="A60469">
        <f t="shared" ca="1" si="944"/>
        <v>0.17088714256197512</v>
      </c>
    </row>
    <row r="60470" spans="1:1" x14ac:dyDescent="0.25">
      <c r="A60470">
        <f t="shared" ca="1" si="944"/>
        <v>0.35804251571147738</v>
      </c>
    </row>
    <row r="60471" spans="1:1" x14ac:dyDescent="0.25">
      <c r="A60471">
        <f t="shared" ca="1" si="944"/>
        <v>0.40739778614798838</v>
      </c>
    </row>
    <row r="60472" spans="1:1" x14ac:dyDescent="0.25">
      <c r="A60472">
        <f t="shared" ca="1" si="944"/>
        <v>0.21594278103714559</v>
      </c>
    </row>
    <row r="60473" spans="1:1" x14ac:dyDescent="0.25">
      <c r="A60473">
        <f t="shared" ca="1" si="944"/>
        <v>0.9626356307009899</v>
      </c>
    </row>
    <row r="60474" spans="1:1" x14ac:dyDescent="0.25">
      <c r="A60474">
        <f t="shared" ca="1" si="944"/>
        <v>0.21529779677028382</v>
      </c>
    </row>
    <row r="60475" spans="1:1" x14ac:dyDescent="0.25">
      <c r="A60475">
        <f t="shared" ca="1" si="944"/>
        <v>0.5265129959989957</v>
      </c>
    </row>
    <row r="60476" spans="1:1" x14ac:dyDescent="0.25">
      <c r="A60476">
        <f t="shared" ca="1" si="944"/>
        <v>0.78578176366943953</v>
      </c>
    </row>
    <row r="60477" spans="1:1" x14ac:dyDescent="0.25">
      <c r="A60477">
        <f t="shared" ca="1" si="944"/>
        <v>0.35410808013807116</v>
      </c>
    </row>
    <row r="60478" spans="1:1" x14ac:dyDescent="0.25">
      <c r="A60478">
        <f t="shared" ca="1" si="944"/>
        <v>0.2726527654034997</v>
      </c>
    </row>
    <row r="60479" spans="1:1" x14ac:dyDescent="0.25">
      <c r="A60479">
        <f t="shared" ca="1" si="944"/>
        <v>0.28358546673236895</v>
      </c>
    </row>
    <row r="60480" spans="1:1" x14ac:dyDescent="0.25">
      <c r="A60480">
        <f t="shared" ca="1" si="944"/>
        <v>1.5602503251250122E-2</v>
      </c>
    </row>
    <row r="60481" spans="1:1" x14ac:dyDescent="0.25">
      <c r="A60481">
        <f t="shared" ca="1" si="944"/>
        <v>0.52188957936272407</v>
      </c>
    </row>
    <row r="60482" spans="1:1" x14ac:dyDescent="0.25">
      <c r="A60482">
        <f t="shared" ca="1" si="944"/>
        <v>0.45849495254378703</v>
      </c>
    </row>
    <row r="60483" spans="1:1" x14ac:dyDescent="0.25">
      <c r="A60483">
        <f t="shared" ref="A60483:A60546" ca="1" si="945">RAND()</f>
        <v>0.49769386980157182</v>
      </c>
    </row>
    <row r="60484" spans="1:1" x14ac:dyDescent="0.25">
      <c r="A60484">
        <f t="shared" ca="1" si="945"/>
        <v>0.81610295851833137</v>
      </c>
    </row>
    <row r="60485" spans="1:1" x14ac:dyDescent="0.25">
      <c r="A60485">
        <f t="shared" ca="1" si="945"/>
        <v>0.84909168448847638</v>
      </c>
    </row>
    <row r="60486" spans="1:1" x14ac:dyDescent="0.25">
      <c r="A60486">
        <f t="shared" ca="1" si="945"/>
        <v>0.7266715121040227</v>
      </c>
    </row>
    <row r="60487" spans="1:1" x14ac:dyDescent="0.25">
      <c r="A60487">
        <f t="shared" ca="1" si="945"/>
        <v>0.34557924560197484</v>
      </c>
    </row>
    <row r="60488" spans="1:1" x14ac:dyDescent="0.25">
      <c r="A60488">
        <f t="shared" ca="1" si="945"/>
        <v>0.75618134977789675</v>
      </c>
    </row>
    <row r="60489" spans="1:1" x14ac:dyDescent="0.25">
      <c r="A60489">
        <f t="shared" ca="1" si="945"/>
        <v>0.89593786636450601</v>
      </c>
    </row>
    <row r="60490" spans="1:1" x14ac:dyDescent="0.25">
      <c r="A60490">
        <f t="shared" ca="1" si="945"/>
        <v>0.29246121221087007</v>
      </c>
    </row>
    <row r="60491" spans="1:1" x14ac:dyDescent="0.25">
      <c r="A60491">
        <f t="shared" ca="1" si="945"/>
        <v>0.34643590602868968</v>
      </c>
    </row>
    <row r="60492" spans="1:1" x14ac:dyDescent="0.25">
      <c r="A60492">
        <f t="shared" ca="1" si="945"/>
        <v>0.45827694835713828</v>
      </c>
    </row>
    <row r="60493" spans="1:1" x14ac:dyDescent="0.25">
      <c r="A60493">
        <f t="shared" ca="1" si="945"/>
        <v>0.39297958106269126</v>
      </c>
    </row>
    <row r="60494" spans="1:1" x14ac:dyDescent="0.25">
      <c r="A60494">
        <f t="shared" ca="1" si="945"/>
        <v>0.63731942363141436</v>
      </c>
    </row>
    <row r="60495" spans="1:1" x14ac:dyDescent="0.25">
      <c r="A60495">
        <f t="shared" ca="1" si="945"/>
        <v>0.80205953348653392</v>
      </c>
    </row>
    <row r="60496" spans="1:1" x14ac:dyDescent="0.25">
      <c r="A60496">
        <f t="shared" ca="1" si="945"/>
        <v>0.97984765927489959</v>
      </c>
    </row>
    <row r="60497" spans="1:1" x14ac:dyDescent="0.25">
      <c r="A60497">
        <f t="shared" ca="1" si="945"/>
        <v>0.54732319775461957</v>
      </c>
    </row>
    <row r="60498" spans="1:1" x14ac:dyDescent="0.25">
      <c r="A60498">
        <f t="shared" ca="1" si="945"/>
        <v>0.52732595701937779</v>
      </c>
    </row>
    <row r="60499" spans="1:1" x14ac:dyDescent="0.25">
      <c r="A60499">
        <f t="shared" ca="1" si="945"/>
        <v>0.85160187433642387</v>
      </c>
    </row>
    <row r="60500" spans="1:1" x14ac:dyDescent="0.25">
      <c r="A60500">
        <f t="shared" ca="1" si="945"/>
        <v>0.17926039337398436</v>
      </c>
    </row>
    <row r="60501" spans="1:1" x14ac:dyDescent="0.25">
      <c r="A60501">
        <f t="shared" ca="1" si="945"/>
        <v>0.97941551175910579</v>
      </c>
    </row>
    <row r="60502" spans="1:1" x14ac:dyDescent="0.25">
      <c r="A60502">
        <f t="shared" ca="1" si="945"/>
        <v>0.75079771313711496</v>
      </c>
    </row>
    <row r="60503" spans="1:1" x14ac:dyDescent="0.25">
      <c r="A60503">
        <f t="shared" ca="1" si="945"/>
        <v>0.76589287157299923</v>
      </c>
    </row>
    <row r="60504" spans="1:1" x14ac:dyDescent="0.25">
      <c r="A60504">
        <f t="shared" ca="1" si="945"/>
        <v>0.84483684221810662</v>
      </c>
    </row>
    <row r="60505" spans="1:1" x14ac:dyDescent="0.25">
      <c r="A60505">
        <f t="shared" ca="1" si="945"/>
        <v>0.48903718612394431</v>
      </c>
    </row>
    <row r="60506" spans="1:1" x14ac:dyDescent="0.25">
      <c r="A60506">
        <f t="shared" ca="1" si="945"/>
        <v>0.10122462154522482</v>
      </c>
    </row>
    <row r="60507" spans="1:1" x14ac:dyDescent="0.25">
      <c r="A60507">
        <f t="shared" ca="1" si="945"/>
        <v>0.83923052821655442</v>
      </c>
    </row>
    <row r="60508" spans="1:1" x14ac:dyDescent="0.25">
      <c r="A60508">
        <f t="shared" ca="1" si="945"/>
        <v>0.15607854565616563</v>
      </c>
    </row>
    <row r="60509" spans="1:1" x14ac:dyDescent="0.25">
      <c r="A60509">
        <f t="shared" ca="1" si="945"/>
        <v>0.6053194321472527</v>
      </c>
    </row>
    <row r="60510" spans="1:1" x14ac:dyDescent="0.25">
      <c r="A60510">
        <f t="shared" ca="1" si="945"/>
        <v>0.30525565136305999</v>
      </c>
    </row>
    <row r="60511" spans="1:1" x14ac:dyDescent="0.25">
      <c r="A60511">
        <f t="shared" ca="1" si="945"/>
        <v>0.56792107781822432</v>
      </c>
    </row>
    <row r="60512" spans="1:1" x14ac:dyDescent="0.25">
      <c r="A60512">
        <f t="shared" ca="1" si="945"/>
        <v>3.2235336250785451E-4</v>
      </c>
    </row>
    <row r="60513" spans="1:1" x14ac:dyDescent="0.25">
      <c r="A60513">
        <f t="shared" ca="1" si="945"/>
        <v>0.37635578452246399</v>
      </c>
    </row>
    <row r="60514" spans="1:1" x14ac:dyDescent="0.25">
      <c r="A60514">
        <f t="shared" ca="1" si="945"/>
        <v>0.67958437707179109</v>
      </c>
    </row>
    <row r="60515" spans="1:1" x14ac:dyDescent="0.25">
      <c r="A60515">
        <f t="shared" ca="1" si="945"/>
        <v>0.32134624759279784</v>
      </c>
    </row>
    <row r="60516" spans="1:1" x14ac:dyDescent="0.25">
      <c r="A60516">
        <f t="shared" ca="1" si="945"/>
        <v>0.74820060737346961</v>
      </c>
    </row>
    <row r="60517" spans="1:1" x14ac:dyDescent="0.25">
      <c r="A60517">
        <f t="shared" ca="1" si="945"/>
        <v>0.25167281315848655</v>
      </c>
    </row>
    <row r="60518" spans="1:1" x14ac:dyDescent="0.25">
      <c r="A60518">
        <f t="shared" ca="1" si="945"/>
        <v>3.7407246255557691E-2</v>
      </c>
    </row>
    <row r="60519" spans="1:1" x14ac:dyDescent="0.25">
      <c r="A60519">
        <f t="shared" ca="1" si="945"/>
        <v>0.40804613290139025</v>
      </c>
    </row>
    <row r="60520" spans="1:1" x14ac:dyDescent="0.25">
      <c r="A60520">
        <f t="shared" ca="1" si="945"/>
        <v>0.81966925908915622</v>
      </c>
    </row>
    <row r="60521" spans="1:1" x14ac:dyDescent="0.25">
      <c r="A60521">
        <f t="shared" ca="1" si="945"/>
        <v>0.29397723165388812</v>
      </c>
    </row>
    <row r="60522" spans="1:1" x14ac:dyDescent="0.25">
      <c r="A60522">
        <f t="shared" ca="1" si="945"/>
        <v>0.98801076723654291</v>
      </c>
    </row>
    <row r="60523" spans="1:1" x14ac:dyDescent="0.25">
      <c r="A60523">
        <f t="shared" ca="1" si="945"/>
        <v>0.84459538283553748</v>
      </c>
    </row>
    <row r="60524" spans="1:1" x14ac:dyDescent="0.25">
      <c r="A60524">
        <f t="shared" ca="1" si="945"/>
        <v>0.22692966439677165</v>
      </c>
    </row>
    <row r="60525" spans="1:1" x14ac:dyDescent="0.25">
      <c r="A60525">
        <f t="shared" ca="1" si="945"/>
        <v>0.92073258775730316</v>
      </c>
    </row>
    <row r="60526" spans="1:1" x14ac:dyDescent="0.25">
      <c r="A60526">
        <f t="shared" ca="1" si="945"/>
        <v>0.25161637698103878</v>
      </c>
    </row>
    <row r="60527" spans="1:1" x14ac:dyDescent="0.25">
      <c r="A60527">
        <f t="shared" ca="1" si="945"/>
        <v>0.54589894113503612</v>
      </c>
    </row>
    <row r="60528" spans="1:1" x14ac:dyDescent="0.25">
      <c r="A60528">
        <f t="shared" ca="1" si="945"/>
        <v>0.1845550733327701</v>
      </c>
    </row>
    <row r="60529" spans="1:1" x14ac:dyDescent="0.25">
      <c r="A60529">
        <f t="shared" ca="1" si="945"/>
        <v>0.64444824143622059</v>
      </c>
    </row>
    <row r="60530" spans="1:1" x14ac:dyDescent="0.25">
      <c r="A60530">
        <f t="shared" ca="1" si="945"/>
        <v>0.44468330835087322</v>
      </c>
    </row>
    <row r="60531" spans="1:1" x14ac:dyDescent="0.25">
      <c r="A60531">
        <f t="shared" ca="1" si="945"/>
        <v>0.75029898799811667</v>
      </c>
    </row>
    <row r="60532" spans="1:1" x14ac:dyDescent="0.25">
      <c r="A60532">
        <f t="shared" ca="1" si="945"/>
        <v>0.54097324068611807</v>
      </c>
    </row>
    <row r="60533" spans="1:1" x14ac:dyDescent="0.25">
      <c r="A60533">
        <f t="shared" ca="1" si="945"/>
        <v>0.87959396930394407</v>
      </c>
    </row>
    <row r="60534" spans="1:1" x14ac:dyDescent="0.25">
      <c r="A60534">
        <f t="shared" ca="1" si="945"/>
        <v>0.92166747523864512</v>
      </c>
    </row>
    <row r="60535" spans="1:1" x14ac:dyDescent="0.25">
      <c r="A60535">
        <f t="shared" ca="1" si="945"/>
        <v>1.8181193506069171E-2</v>
      </c>
    </row>
    <row r="60536" spans="1:1" x14ac:dyDescent="0.25">
      <c r="A60536">
        <f t="shared" ca="1" si="945"/>
        <v>0.68585316263892371</v>
      </c>
    </row>
    <row r="60537" spans="1:1" x14ac:dyDescent="0.25">
      <c r="A60537">
        <f t="shared" ca="1" si="945"/>
        <v>0.58786645615588262</v>
      </c>
    </row>
    <row r="60538" spans="1:1" x14ac:dyDescent="0.25">
      <c r="A60538">
        <f t="shared" ca="1" si="945"/>
        <v>0.35510205172363463</v>
      </c>
    </row>
    <row r="60539" spans="1:1" x14ac:dyDescent="0.25">
      <c r="A60539">
        <f t="shared" ca="1" si="945"/>
        <v>0.99008988621977723</v>
      </c>
    </row>
    <row r="60540" spans="1:1" x14ac:dyDescent="0.25">
      <c r="A60540">
        <f t="shared" ca="1" si="945"/>
        <v>0.24605872885354763</v>
      </c>
    </row>
    <row r="60541" spans="1:1" x14ac:dyDescent="0.25">
      <c r="A60541">
        <f t="shared" ca="1" si="945"/>
        <v>0.50622156158651599</v>
      </c>
    </row>
    <row r="60542" spans="1:1" x14ac:dyDescent="0.25">
      <c r="A60542">
        <f t="shared" ca="1" si="945"/>
        <v>0.43123890985767332</v>
      </c>
    </row>
    <row r="60543" spans="1:1" x14ac:dyDescent="0.25">
      <c r="A60543">
        <f t="shared" ca="1" si="945"/>
        <v>0.56567300367459683</v>
      </c>
    </row>
    <row r="60544" spans="1:1" x14ac:dyDescent="0.25">
      <c r="A60544">
        <f t="shared" ca="1" si="945"/>
        <v>0.76306798431624712</v>
      </c>
    </row>
    <row r="60545" spans="1:1" x14ac:dyDescent="0.25">
      <c r="A60545">
        <f t="shared" ca="1" si="945"/>
        <v>0.78606364943955831</v>
      </c>
    </row>
    <row r="60546" spans="1:1" x14ac:dyDescent="0.25">
      <c r="A60546">
        <f t="shared" ca="1" si="945"/>
        <v>1.8121287441217437E-2</v>
      </c>
    </row>
    <row r="60547" spans="1:1" x14ac:dyDescent="0.25">
      <c r="A60547">
        <f t="shared" ref="A60547:A60610" ca="1" si="946">RAND()</f>
        <v>0.55202048270920656</v>
      </c>
    </row>
    <row r="60548" spans="1:1" x14ac:dyDescent="0.25">
      <c r="A60548">
        <f t="shared" ca="1" si="946"/>
        <v>0.79661975588041323</v>
      </c>
    </row>
    <row r="60549" spans="1:1" x14ac:dyDescent="0.25">
      <c r="A60549">
        <f t="shared" ca="1" si="946"/>
        <v>0.74439423241834635</v>
      </c>
    </row>
    <row r="60550" spans="1:1" x14ac:dyDescent="0.25">
      <c r="A60550">
        <f t="shared" ca="1" si="946"/>
        <v>0.11503722489159662</v>
      </c>
    </row>
    <row r="60551" spans="1:1" x14ac:dyDescent="0.25">
      <c r="A60551">
        <f t="shared" ca="1" si="946"/>
        <v>0.33161772151052116</v>
      </c>
    </row>
    <row r="60552" spans="1:1" x14ac:dyDescent="0.25">
      <c r="A60552">
        <f t="shared" ca="1" si="946"/>
        <v>0.37057844683079377</v>
      </c>
    </row>
    <row r="60553" spans="1:1" x14ac:dyDescent="0.25">
      <c r="A60553">
        <f t="shared" ca="1" si="946"/>
        <v>0.94673331109963499</v>
      </c>
    </row>
    <row r="60554" spans="1:1" x14ac:dyDescent="0.25">
      <c r="A60554">
        <f t="shared" ca="1" si="946"/>
        <v>0.75135783266504175</v>
      </c>
    </row>
    <row r="60555" spans="1:1" x14ac:dyDescent="0.25">
      <c r="A60555">
        <f t="shared" ca="1" si="946"/>
        <v>0.75170417342097207</v>
      </c>
    </row>
    <row r="60556" spans="1:1" x14ac:dyDescent="0.25">
      <c r="A60556">
        <f t="shared" ca="1" si="946"/>
        <v>0.19149978551935054</v>
      </c>
    </row>
    <row r="60557" spans="1:1" x14ac:dyDescent="0.25">
      <c r="A60557">
        <f t="shared" ca="1" si="946"/>
        <v>0.62221798028574604</v>
      </c>
    </row>
    <row r="60558" spans="1:1" x14ac:dyDescent="0.25">
      <c r="A60558">
        <f t="shared" ca="1" si="946"/>
        <v>0.17413882900808519</v>
      </c>
    </row>
    <row r="60559" spans="1:1" x14ac:dyDescent="0.25">
      <c r="A60559">
        <f t="shared" ca="1" si="946"/>
        <v>0.2110763394557964</v>
      </c>
    </row>
    <row r="60560" spans="1:1" x14ac:dyDescent="0.25">
      <c r="A60560">
        <f t="shared" ca="1" si="946"/>
        <v>0.47808951742012928</v>
      </c>
    </row>
    <row r="60561" spans="1:1" x14ac:dyDescent="0.25">
      <c r="A60561">
        <f t="shared" ca="1" si="946"/>
        <v>0.3067903797243573</v>
      </c>
    </row>
    <row r="60562" spans="1:1" x14ac:dyDescent="0.25">
      <c r="A60562">
        <f t="shared" ca="1" si="946"/>
        <v>0.35243258500903374</v>
      </c>
    </row>
    <row r="60563" spans="1:1" x14ac:dyDescent="0.25">
      <c r="A60563">
        <f t="shared" ca="1" si="946"/>
        <v>0.49019521089253004</v>
      </c>
    </row>
    <row r="60564" spans="1:1" x14ac:dyDescent="0.25">
      <c r="A60564">
        <f t="shared" ca="1" si="946"/>
        <v>0.30796454635994686</v>
      </c>
    </row>
    <row r="60565" spans="1:1" x14ac:dyDescent="0.25">
      <c r="A60565">
        <f t="shared" ca="1" si="946"/>
        <v>4.6900274127076758E-2</v>
      </c>
    </row>
    <row r="60566" spans="1:1" x14ac:dyDescent="0.25">
      <c r="A60566">
        <f t="shared" ca="1" si="946"/>
        <v>0.22224191528071324</v>
      </c>
    </row>
    <row r="60567" spans="1:1" x14ac:dyDescent="0.25">
      <c r="A60567">
        <f t="shared" ca="1" si="946"/>
        <v>0.79594655403860637</v>
      </c>
    </row>
    <row r="60568" spans="1:1" x14ac:dyDescent="0.25">
      <c r="A60568">
        <f t="shared" ca="1" si="946"/>
        <v>0.8876227655333967</v>
      </c>
    </row>
    <row r="60569" spans="1:1" x14ac:dyDescent="0.25">
      <c r="A60569">
        <f t="shared" ca="1" si="946"/>
        <v>7.2264836284122946E-2</v>
      </c>
    </row>
    <row r="60570" spans="1:1" x14ac:dyDescent="0.25">
      <c r="A60570">
        <f t="shared" ca="1" si="946"/>
        <v>0.65119560583896108</v>
      </c>
    </row>
    <row r="60571" spans="1:1" x14ac:dyDescent="0.25">
      <c r="A60571">
        <f t="shared" ca="1" si="946"/>
        <v>0.65274864356256834</v>
      </c>
    </row>
    <row r="60572" spans="1:1" x14ac:dyDescent="0.25">
      <c r="A60572">
        <f t="shared" ca="1" si="946"/>
        <v>0.38395108202799078</v>
      </c>
    </row>
    <row r="60573" spans="1:1" x14ac:dyDescent="0.25">
      <c r="A60573">
        <f t="shared" ca="1" si="946"/>
        <v>0.46877889272762086</v>
      </c>
    </row>
    <row r="60574" spans="1:1" x14ac:dyDescent="0.25">
      <c r="A60574">
        <f t="shared" ca="1" si="946"/>
        <v>0.12978297925002846</v>
      </c>
    </row>
    <row r="60575" spans="1:1" x14ac:dyDescent="0.25">
      <c r="A60575">
        <f t="shared" ca="1" si="946"/>
        <v>0.32769124424374474</v>
      </c>
    </row>
    <row r="60576" spans="1:1" x14ac:dyDescent="0.25">
      <c r="A60576">
        <f t="shared" ca="1" si="946"/>
        <v>0.38864125752850753</v>
      </c>
    </row>
    <row r="60577" spans="1:1" x14ac:dyDescent="0.25">
      <c r="A60577">
        <f t="shared" ca="1" si="946"/>
        <v>0.89924758883943456</v>
      </c>
    </row>
    <row r="60578" spans="1:1" x14ac:dyDescent="0.25">
      <c r="A60578">
        <f t="shared" ca="1" si="946"/>
        <v>0.4425002504142036</v>
      </c>
    </row>
    <row r="60579" spans="1:1" x14ac:dyDescent="0.25">
      <c r="A60579">
        <f t="shared" ca="1" si="946"/>
        <v>0.20093405041914481</v>
      </c>
    </row>
    <row r="60580" spans="1:1" x14ac:dyDescent="0.25">
      <c r="A60580">
        <f t="shared" ca="1" si="946"/>
        <v>0.60355369048316787</v>
      </c>
    </row>
    <row r="60581" spans="1:1" x14ac:dyDescent="0.25">
      <c r="A60581">
        <f t="shared" ca="1" si="946"/>
        <v>0.33097418045193172</v>
      </c>
    </row>
    <row r="60582" spans="1:1" x14ac:dyDescent="0.25">
      <c r="A60582">
        <f t="shared" ca="1" si="946"/>
        <v>0.99241192875619932</v>
      </c>
    </row>
    <row r="60583" spans="1:1" x14ac:dyDescent="0.25">
      <c r="A60583">
        <f t="shared" ca="1" si="946"/>
        <v>9.2305696534985882E-2</v>
      </c>
    </row>
    <row r="60584" spans="1:1" x14ac:dyDescent="0.25">
      <c r="A60584">
        <f t="shared" ca="1" si="946"/>
        <v>0.79668111383465057</v>
      </c>
    </row>
    <row r="60585" spans="1:1" x14ac:dyDescent="0.25">
      <c r="A60585">
        <f t="shared" ca="1" si="946"/>
        <v>0.87794344593856599</v>
      </c>
    </row>
    <row r="60586" spans="1:1" x14ac:dyDescent="0.25">
      <c r="A60586">
        <f t="shared" ca="1" si="946"/>
        <v>0.78402731520052671</v>
      </c>
    </row>
    <row r="60587" spans="1:1" x14ac:dyDescent="0.25">
      <c r="A60587">
        <f t="shared" ca="1" si="946"/>
        <v>0.98579545894966125</v>
      </c>
    </row>
    <row r="60588" spans="1:1" x14ac:dyDescent="0.25">
      <c r="A60588">
        <f t="shared" ca="1" si="946"/>
        <v>0.82476126198952004</v>
      </c>
    </row>
    <row r="60589" spans="1:1" x14ac:dyDescent="0.25">
      <c r="A60589">
        <f t="shared" ca="1" si="946"/>
        <v>0.45427885892727782</v>
      </c>
    </row>
    <row r="60590" spans="1:1" x14ac:dyDescent="0.25">
      <c r="A60590">
        <f t="shared" ca="1" si="946"/>
        <v>0.13542135340289507</v>
      </c>
    </row>
    <row r="60591" spans="1:1" x14ac:dyDescent="0.25">
      <c r="A60591">
        <f t="shared" ca="1" si="946"/>
        <v>0.8135921519765188</v>
      </c>
    </row>
    <row r="60592" spans="1:1" x14ac:dyDescent="0.25">
      <c r="A60592">
        <f t="shared" ca="1" si="946"/>
        <v>0.16603944635464363</v>
      </c>
    </row>
    <row r="60593" spans="1:1" x14ac:dyDescent="0.25">
      <c r="A60593">
        <f t="shared" ca="1" si="946"/>
        <v>0.18886466774018773</v>
      </c>
    </row>
    <row r="60594" spans="1:1" x14ac:dyDescent="0.25">
      <c r="A60594">
        <f t="shared" ca="1" si="946"/>
        <v>0.49510139505371609</v>
      </c>
    </row>
    <row r="60595" spans="1:1" x14ac:dyDescent="0.25">
      <c r="A60595">
        <f t="shared" ca="1" si="946"/>
        <v>0.68280049975132151</v>
      </c>
    </row>
    <row r="60596" spans="1:1" x14ac:dyDescent="0.25">
      <c r="A60596">
        <f t="shared" ca="1" si="946"/>
        <v>0.87274673516846224</v>
      </c>
    </row>
    <row r="60597" spans="1:1" x14ac:dyDescent="0.25">
      <c r="A60597">
        <f t="shared" ca="1" si="946"/>
        <v>0.85277154137385025</v>
      </c>
    </row>
    <row r="60598" spans="1:1" x14ac:dyDescent="0.25">
      <c r="A60598">
        <f t="shared" ca="1" si="946"/>
        <v>0.39938524915143125</v>
      </c>
    </row>
    <row r="60599" spans="1:1" x14ac:dyDescent="0.25">
      <c r="A60599">
        <f t="shared" ca="1" si="946"/>
        <v>0.68459309816674452</v>
      </c>
    </row>
    <row r="60600" spans="1:1" x14ac:dyDescent="0.25">
      <c r="A60600">
        <f t="shared" ca="1" si="946"/>
        <v>0.8684050294621104</v>
      </c>
    </row>
    <row r="60601" spans="1:1" x14ac:dyDescent="0.25">
      <c r="A60601">
        <f t="shared" ca="1" si="946"/>
        <v>0.45950299879441814</v>
      </c>
    </row>
    <row r="60602" spans="1:1" x14ac:dyDescent="0.25">
      <c r="A60602">
        <f t="shared" ca="1" si="946"/>
        <v>0.32762635590766953</v>
      </c>
    </row>
    <row r="60603" spans="1:1" x14ac:dyDescent="0.25">
      <c r="A60603">
        <f t="shared" ca="1" si="946"/>
        <v>0.92322191259288466</v>
      </c>
    </row>
    <row r="60604" spans="1:1" x14ac:dyDescent="0.25">
      <c r="A60604">
        <f t="shared" ca="1" si="946"/>
        <v>0.21175053132236776</v>
      </c>
    </row>
    <row r="60605" spans="1:1" x14ac:dyDescent="0.25">
      <c r="A60605">
        <f t="shared" ca="1" si="946"/>
        <v>4.9039711625543658E-2</v>
      </c>
    </row>
    <row r="60606" spans="1:1" x14ac:dyDescent="0.25">
      <c r="A60606">
        <f t="shared" ca="1" si="946"/>
        <v>0.99524306399684659</v>
      </c>
    </row>
    <row r="60607" spans="1:1" x14ac:dyDescent="0.25">
      <c r="A60607">
        <f t="shared" ca="1" si="946"/>
        <v>0.55723930116749476</v>
      </c>
    </row>
    <row r="60608" spans="1:1" x14ac:dyDescent="0.25">
      <c r="A60608">
        <f t="shared" ca="1" si="946"/>
        <v>0.36037365257531717</v>
      </c>
    </row>
    <row r="60609" spans="1:1" x14ac:dyDescent="0.25">
      <c r="A60609">
        <f t="shared" ca="1" si="946"/>
        <v>0.95377924424544069</v>
      </c>
    </row>
    <row r="60610" spans="1:1" x14ac:dyDescent="0.25">
      <c r="A60610">
        <f t="shared" ca="1" si="946"/>
        <v>0.66022970071204357</v>
      </c>
    </row>
    <row r="60611" spans="1:1" x14ac:dyDescent="0.25">
      <c r="A60611">
        <f t="shared" ref="A60611:A60674" ca="1" si="947">RAND()</f>
        <v>0.91962086630515505</v>
      </c>
    </row>
    <row r="60612" spans="1:1" x14ac:dyDescent="0.25">
      <c r="A60612">
        <f t="shared" ca="1" si="947"/>
        <v>0.3311706590207647</v>
      </c>
    </row>
    <row r="60613" spans="1:1" x14ac:dyDescent="0.25">
      <c r="A60613">
        <f t="shared" ca="1" si="947"/>
        <v>0.79550144224525299</v>
      </c>
    </row>
    <row r="60614" spans="1:1" x14ac:dyDescent="0.25">
      <c r="A60614">
        <f t="shared" ca="1" si="947"/>
        <v>0.2533959946331209</v>
      </c>
    </row>
    <row r="60615" spans="1:1" x14ac:dyDescent="0.25">
      <c r="A60615">
        <f t="shared" ca="1" si="947"/>
        <v>0.57822730631148767</v>
      </c>
    </row>
    <row r="60616" spans="1:1" x14ac:dyDescent="0.25">
      <c r="A60616">
        <f t="shared" ca="1" si="947"/>
        <v>5.8615856621532902E-2</v>
      </c>
    </row>
    <row r="60617" spans="1:1" x14ac:dyDescent="0.25">
      <c r="A60617">
        <f t="shared" ca="1" si="947"/>
        <v>0.30163112975053974</v>
      </c>
    </row>
    <row r="60618" spans="1:1" x14ac:dyDescent="0.25">
      <c r="A60618">
        <f t="shared" ca="1" si="947"/>
        <v>0.38985724507544073</v>
      </c>
    </row>
    <row r="60619" spans="1:1" x14ac:dyDescent="0.25">
      <c r="A60619">
        <f t="shared" ca="1" si="947"/>
        <v>0.29165083735880903</v>
      </c>
    </row>
    <row r="60620" spans="1:1" x14ac:dyDescent="0.25">
      <c r="A60620">
        <f t="shared" ca="1" si="947"/>
        <v>0.54485486715601084</v>
      </c>
    </row>
    <row r="60621" spans="1:1" x14ac:dyDescent="0.25">
      <c r="A60621">
        <f t="shared" ca="1" si="947"/>
        <v>0.47090130270799768</v>
      </c>
    </row>
    <row r="60622" spans="1:1" x14ac:dyDescent="0.25">
      <c r="A60622">
        <f t="shared" ca="1" si="947"/>
        <v>0.21327955170455948</v>
      </c>
    </row>
    <row r="60623" spans="1:1" x14ac:dyDescent="0.25">
      <c r="A60623">
        <f t="shared" ca="1" si="947"/>
        <v>0.96389029906361123</v>
      </c>
    </row>
    <row r="60624" spans="1:1" x14ac:dyDescent="0.25">
      <c r="A60624">
        <f t="shared" ca="1" si="947"/>
        <v>0.71950581356835253</v>
      </c>
    </row>
    <row r="60625" spans="1:1" x14ac:dyDescent="0.25">
      <c r="A60625">
        <f t="shared" ca="1" si="947"/>
        <v>0.31082292408035739</v>
      </c>
    </row>
    <row r="60626" spans="1:1" x14ac:dyDescent="0.25">
      <c r="A60626">
        <f t="shared" ca="1" si="947"/>
        <v>0.85624856551525208</v>
      </c>
    </row>
    <row r="60627" spans="1:1" x14ac:dyDescent="0.25">
      <c r="A60627">
        <f t="shared" ca="1" si="947"/>
        <v>0.52318366621528412</v>
      </c>
    </row>
    <row r="60628" spans="1:1" x14ac:dyDescent="0.25">
      <c r="A60628">
        <f t="shared" ca="1" si="947"/>
        <v>0.78784618510549975</v>
      </c>
    </row>
    <row r="60629" spans="1:1" x14ac:dyDescent="0.25">
      <c r="A60629">
        <f t="shared" ca="1" si="947"/>
        <v>0.39942540816948169</v>
      </c>
    </row>
    <row r="60630" spans="1:1" x14ac:dyDescent="0.25">
      <c r="A60630">
        <f t="shared" ca="1" si="947"/>
        <v>0.18461305880582657</v>
      </c>
    </row>
    <row r="60631" spans="1:1" x14ac:dyDescent="0.25">
      <c r="A60631">
        <f t="shared" ca="1" si="947"/>
        <v>0.58018086730700669</v>
      </c>
    </row>
    <row r="60632" spans="1:1" x14ac:dyDescent="0.25">
      <c r="A60632">
        <f t="shared" ca="1" si="947"/>
        <v>0.41462928394803211</v>
      </c>
    </row>
    <row r="60633" spans="1:1" x14ac:dyDescent="0.25">
      <c r="A60633">
        <f t="shared" ca="1" si="947"/>
        <v>0.61499166685533635</v>
      </c>
    </row>
    <row r="60634" spans="1:1" x14ac:dyDescent="0.25">
      <c r="A60634">
        <f t="shared" ca="1" si="947"/>
        <v>0.41621149607108565</v>
      </c>
    </row>
    <row r="60635" spans="1:1" x14ac:dyDescent="0.25">
      <c r="A60635">
        <f t="shared" ca="1" si="947"/>
        <v>0.98560431428115503</v>
      </c>
    </row>
    <row r="60636" spans="1:1" x14ac:dyDescent="0.25">
      <c r="A60636">
        <f t="shared" ca="1" si="947"/>
        <v>0.32494606444102214</v>
      </c>
    </row>
    <row r="60637" spans="1:1" x14ac:dyDescent="0.25">
      <c r="A60637">
        <f t="shared" ca="1" si="947"/>
        <v>0.43693605745373176</v>
      </c>
    </row>
    <row r="60638" spans="1:1" x14ac:dyDescent="0.25">
      <c r="A60638">
        <f t="shared" ca="1" si="947"/>
        <v>0.4074529179289802</v>
      </c>
    </row>
    <row r="60639" spans="1:1" x14ac:dyDescent="0.25">
      <c r="A60639">
        <f t="shared" ca="1" si="947"/>
        <v>8.5489014370939587E-2</v>
      </c>
    </row>
    <row r="60640" spans="1:1" x14ac:dyDescent="0.25">
      <c r="A60640">
        <f t="shared" ca="1" si="947"/>
        <v>0.37905902908843403</v>
      </c>
    </row>
    <row r="60641" spans="1:1" x14ac:dyDescent="0.25">
      <c r="A60641">
        <f t="shared" ca="1" si="947"/>
        <v>0.28705096306594124</v>
      </c>
    </row>
    <row r="60642" spans="1:1" x14ac:dyDescent="0.25">
      <c r="A60642">
        <f t="shared" ca="1" si="947"/>
        <v>0.19324131030071623</v>
      </c>
    </row>
    <row r="60643" spans="1:1" x14ac:dyDescent="0.25">
      <c r="A60643">
        <f t="shared" ca="1" si="947"/>
        <v>3.4907650879421492E-2</v>
      </c>
    </row>
    <row r="60644" spans="1:1" x14ac:dyDescent="0.25">
      <c r="A60644">
        <f t="shared" ca="1" si="947"/>
        <v>3.7733070570967309E-2</v>
      </c>
    </row>
    <row r="60645" spans="1:1" x14ac:dyDescent="0.25">
      <c r="A60645">
        <f t="shared" ca="1" si="947"/>
        <v>0.93754878496271965</v>
      </c>
    </row>
    <row r="60646" spans="1:1" x14ac:dyDescent="0.25">
      <c r="A60646">
        <f t="shared" ca="1" si="947"/>
        <v>0.82573883057801523</v>
      </c>
    </row>
    <row r="60647" spans="1:1" x14ac:dyDescent="0.25">
      <c r="A60647">
        <f t="shared" ca="1" si="947"/>
        <v>0.27106562210457674</v>
      </c>
    </row>
    <row r="60648" spans="1:1" x14ac:dyDescent="0.25">
      <c r="A60648">
        <f t="shared" ca="1" si="947"/>
        <v>0.94614486489350114</v>
      </c>
    </row>
    <row r="60649" spans="1:1" x14ac:dyDescent="0.25">
      <c r="A60649">
        <f t="shared" ca="1" si="947"/>
        <v>0.5485691810438047</v>
      </c>
    </row>
    <row r="60650" spans="1:1" x14ac:dyDescent="0.25">
      <c r="A60650">
        <f t="shared" ca="1" si="947"/>
        <v>0.73619163947677957</v>
      </c>
    </row>
    <row r="60651" spans="1:1" x14ac:dyDescent="0.25">
      <c r="A60651">
        <f t="shared" ca="1" si="947"/>
        <v>3.5309742899008123E-2</v>
      </c>
    </row>
    <row r="60652" spans="1:1" x14ac:dyDescent="0.25">
      <c r="A60652">
        <f t="shared" ca="1" si="947"/>
        <v>0.86710743969282611</v>
      </c>
    </row>
    <row r="60653" spans="1:1" x14ac:dyDescent="0.25">
      <c r="A60653">
        <f t="shared" ca="1" si="947"/>
        <v>0.59037948856278988</v>
      </c>
    </row>
    <row r="60654" spans="1:1" x14ac:dyDescent="0.25">
      <c r="A60654">
        <f t="shared" ca="1" si="947"/>
        <v>4.0761431737302845E-3</v>
      </c>
    </row>
    <row r="60655" spans="1:1" x14ac:dyDescent="0.25">
      <c r="A60655">
        <f t="shared" ca="1" si="947"/>
        <v>0.61307547825673925</v>
      </c>
    </row>
    <row r="60656" spans="1:1" x14ac:dyDescent="0.25">
      <c r="A60656">
        <f t="shared" ca="1" si="947"/>
        <v>0.26344822529046419</v>
      </c>
    </row>
    <row r="60657" spans="1:1" x14ac:dyDescent="0.25">
      <c r="A60657">
        <f t="shared" ca="1" si="947"/>
        <v>0.1211220100848035</v>
      </c>
    </row>
    <row r="60658" spans="1:1" x14ac:dyDescent="0.25">
      <c r="A60658">
        <f t="shared" ca="1" si="947"/>
        <v>0.68251622298722237</v>
      </c>
    </row>
    <row r="60659" spans="1:1" x14ac:dyDescent="0.25">
      <c r="A60659">
        <f t="shared" ca="1" si="947"/>
        <v>0.72428776212115753</v>
      </c>
    </row>
    <row r="60660" spans="1:1" x14ac:dyDescent="0.25">
      <c r="A60660">
        <f t="shared" ca="1" si="947"/>
        <v>0.86925214972417675</v>
      </c>
    </row>
    <row r="60661" spans="1:1" x14ac:dyDescent="0.25">
      <c r="A60661">
        <f t="shared" ca="1" si="947"/>
        <v>0.31041250997344583</v>
      </c>
    </row>
    <row r="60662" spans="1:1" x14ac:dyDescent="0.25">
      <c r="A60662">
        <f t="shared" ca="1" si="947"/>
        <v>0.48820900278571444</v>
      </c>
    </row>
    <row r="60663" spans="1:1" x14ac:dyDescent="0.25">
      <c r="A60663">
        <f t="shared" ca="1" si="947"/>
        <v>0.82238950266311728</v>
      </c>
    </row>
    <row r="60664" spans="1:1" x14ac:dyDescent="0.25">
      <c r="A60664">
        <f t="shared" ca="1" si="947"/>
        <v>0.65002776836733256</v>
      </c>
    </row>
    <row r="60665" spans="1:1" x14ac:dyDescent="0.25">
      <c r="A60665">
        <f t="shared" ca="1" si="947"/>
        <v>3.6954507300381079E-2</v>
      </c>
    </row>
    <row r="60666" spans="1:1" x14ac:dyDescent="0.25">
      <c r="A60666">
        <f t="shared" ca="1" si="947"/>
        <v>0.17459336038010842</v>
      </c>
    </row>
    <row r="60667" spans="1:1" x14ac:dyDescent="0.25">
      <c r="A60667">
        <f t="shared" ca="1" si="947"/>
        <v>0.18348157889554273</v>
      </c>
    </row>
    <row r="60668" spans="1:1" x14ac:dyDescent="0.25">
      <c r="A60668">
        <f t="shared" ca="1" si="947"/>
        <v>1.4764312597960627E-2</v>
      </c>
    </row>
    <row r="60669" spans="1:1" x14ac:dyDescent="0.25">
      <c r="A60669">
        <f t="shared" ca="1" si="947"/>
        <v>0.54751860350883075</v>
      </c>
    </row>
    <row r="60670" spans="1:1" x14ac:dyDescent="0.25">
      <c r="A60670">
        <f t="shared" ca="1" si="947"/>
        <v>0.68581090637601916</v>
      </c>
    </row>
    <row r="60671" spans="1:1" x14ac:dyDescent="0.25">
      <c r="A60671">
        <f t="shared" ca="1" si="947"/>
        <v>0.56125939452782458</v>
      </c>
    </row>
    <row r="60672" spans="1:1" x14ac:dyDescent="0.25">
      <c r="A60672">
        <f t="shared" ca="1" si="947"/>
        <v>0.76170712240768312</v>
      </c>
    </row>
    <row r="60673" spans="1:1" x14ac:dyDescent="0.25">
      <c r="A60673">
        <f t="shared" ca="1" si="947"/>
        <v>0.18254112582820192</v>
      </c>
    </row>
    <row r="60674" spans="1:1" x14ac:dyDescent="0.25">
      <c r="A60674">
        <f t="shared" ca="1" si="947"/>
        <v>0.86670290391313531</v>
      </c>
    </row>
    <row r="60675" spans="1:1" x14ac:dyDescent="0.25">
      <c r="A60675">
        <f t="shared" ref="A60675:A60738" ca="1" si="948">RAND()</f>
        <v>0.31347123907393537</v>
      </c>
    </row>
    <row r="60676" spans="1:1" x14ac:dyDescent="0.25">
      <c r="A60676">
        <f t="shared" ca="1" si="948"/>
        <v>0.29510130584189664</v>
      </c>
    </row>
    <row r="60677" spans="1:1" x14ac:dyDescent="0.25">
      <c r="A60677">
        <f t="shared" ca="1" si="948"/>
        <v>0.89919869140385245</v>
      </c>
    </row>
    <row r="60678" spans="1:1" x14ac:dyDescent="0.25">
      <c r="A60678">
        <f t="shared" ca="1" si="948"/>
        <v>0.80751229460929264</v>
      </c>
    </row>
    <row r="60679" spans="1:1" x14ac:dyDescent="0.25">
      <c r="A60679">
        <f t="shared" ca="1" si="948"/>
        <v>0.57011582279121287</v>
      </c>
    </row>
    <row r="60680" spans="1:1" x14ac:dyDescent="0.25">
      <c r="A60680">
        <f t="shared" ca="1" si="948"/>
        <v>0.24836858120054772</v>
      </c>
    </row>
    <row r="60681" spans="1:1" x14ac:dyDescent="0.25">
      <c r="A60681">
        <f t="shared" ca="1" si="948"/>
        <v>0.48403493954565124</v>
      </c>
    </row>
    <row r="60682" spans="1:1" x14ac:dyDescent="0.25">
      <c r="A60682">
        <f t="shared" ca="1" si="948"/>
        <v>0.70931374897081456</v>
      </c>
    </row>
    <row r="60683" spans="1:1" x14ac:dyDescent="0.25">
      <c r="A60683">
        <f t="shared" ca="1" si="948"/>
        <v>0.48435428672876912</v>
      </c>
    </row>
    <row r="60684" spans="1:1" x14ac:dyDescent="0.25">
      <c r="A60684">
        <f t="shared" ca="1" si="948"/>
        <v>2.586771646521957E-2</v>
      </c>
    </row>
    <row r="60685" spans="1:1" x14ac:dyDescent="0.25">
      <c r="A60685">
        <f t="shared" ca="1" si="948"/>
        <v>0.53476748422661169</v>
      </c>
    </row>
    <row r="60686" spans="1:1" x14ac:dyDescent="0.25">
      <c r="A60686">
        <f t="shared" ca="1" si="948"/>
        <v>0.66057245304379819</v>
      </c>
    </row>
    <row r="60687" spans="1:1" x14ac:dyDescent="0.25">
      <c r="A60687">
        <f t="shared" ca="1" si="948"/>
        <v>0.31608937263303849</v>
      </c>
    </row>
    <row r="60688" spans="1:1" x14ac:dyDescent="0.25">
      <c r="A60688">
        <f t="shared" ca="1" si="948"/>
        <v>0.61810897974514567</v>
      </c>
    </row>
    <row r="60689" spans="1:1" x14ac:dyDescent="0.25">
      <c r="A60689">
        <f t="shared" ca="1" si="948"/>
        <v>5.022430533560418E-2</v>
      </c>
    </row>
    <row r="60690" spans="1:1" x14ac:dyDescent="0.25">
      <c r="A60690">
        <f t="shared" ca="1" si="948"/>
        <v>0.2472867632524306</v>
      </c>
    </row>
    <row r="60691" spans="1:1" x14ac:dyDescent="0.25">
      <c r="A60691">
        <f t="shared" ca="1" si="948"/>
        <v>4.0950806361734315E-2</v>
      </c>
    </row>
    <row r="60692" spans="1:1" x14ac:dyDescent="0.25">
      <c r="A60692">
        <f t="shared" ca="1" si="948"/>
        <v>0.79858389527582396</v>
      </c>
    </row>
    <row r="60693" spans="1:1" x14ac:dyDescent="0.25">
      <c r="A60693">
        <f t="shared" ca="1" si="948"/>
        <v>0.5945467792914646</v>
      </c>
    </row>
    <row r="60694" spans="1:1" x14ac:dyDescent="0.25">
      <c r="A60694">
        <f t="shared" ca="1" si="948"/>
        <v>6.4313747488727646E-2</v>
      </c>
    </row>
    <row r="60695" spans="1:1" x14ac:dyDescent="0.25">
      <c r="A60695">
        <f t="shared" ca="1" si="948"/>
        <v>0.38024966966536966</v>
      </c>
    </row>
    <row r="60696" spans="1:1" x14ac:dyDescent="0.25">
      <c r="A60696">
        <f t="shared" ca="1" si="948"/>
        <v>0.98542625097862258</v>
      </c>
    </row>
    <row r="60697" spans="1:1" x14ac:dyDescent="0.25">
      <c r="A60697">
        <f t="shared" ca="1" si="948"/>
        <v>0.94197104197819526</v>
      </c>
    </row>
    <row r="60698" spans="1:1" x14ac:dyDescent="0.25">
      <c r="A60698">
        <f t="shared" ca="1" si="948"/>
        <v>0.87871530880355897</v>
      </c>
    </row>
    <row r="60699" spans="1:1" x14ac:dyDescent="0.25">
      <c r="A60699">
        <f t="shared" ca="1" si="948"/>
        <v>0.56588276559858508</v>
      </c>
    </row>
    <row r="60700" spans="1:1" x14ac:dyDescent="0.25">
      <c r="A60700">
        <f t="shared" ca="1" si="948"/>
        <v>0.87218123396131386</v>
      </c>
    </row>
    <row r="60701" spans="1:1" x14ac:dyDescent="0.25">
      <c r="A60701">
        <f t="shared" ca="1" si="948"/>
        <v>0.53877729392251661</v>
      </c>
    </row>
    <row r="60702" spans="1:1" x14ac:dyDescent="0.25">
      <c r="A60702">
        <f t="shared" ca="1" si="948"/>
        <v>0.40490965488030639</v>
      </c>
    </row>
    <row r="60703" spans="1:1" x14ac:dyDescent="0.25">
      <c r="A60703">
        <f t="shared" ca="1" si="948"/>
        <v>0.66668596726248486</v>
      </c>
    </row>
    <row r="60704" spans="1:1" x14ac:dyDescent="0.25">
      <c r="A60704">
        <f t="shared" ca="1" si="948"/>
        <v>0.93369037411421552</v>
      </c>
    </row>
    <row r="60705" spans="1:1" x14ac:dyDescent="0.25">
      <c r="A60705">
        <f t="shared" ca="1" si="948"/>
        <v>0.23897541206883088</v>
      </c>
    </row>
    <row r="60706" spans="1:1" x14ac:dyDescent="0.25">
      <c r="A60706">
        <f t="shared" ca="1" si="948"/>
        <v>0.97610035868360923</v>
      </c>
    </row>
    <row r="60707" spans="1:1" x14ac:dyDescent="0.25">
      <c r="A60707">
        <f t="shared" ca="1" si="948"/>
        <v>0.55641544003317944</v>
      </c>
    </row>
    <row r="60708" spans="1:1" x14ac:dyDescent="0.25">
      <c r="A60708">
        <f t="shared" ca="1" si="948"/>
        <v>0.88325939780689855</v>
      </c>
    </row>
    <row r="60709" spans="1:1" x14ac:dyDescent="0.25">
      <c r="A60709">
        <f t="shared" ca="1" si="948"/>
        <v>0.90499378192780855</v>
      </c>
    </row>
    <row r="60710" spans="1:1" x14ac:dyDescent="0.25">
      <c r="A60710">
        <f t="shared" ca="1" si="948"/>
        <v>0.83042091706613075</v>
      </c>
    </row>
    <row r="60711" spans="1:1" x14ac:dyDescent="0.25">
      <c r="A60711">
        <f t="shared" ca="1" si="948"/>
        <v>0.33246099233861526</v>
      </c>
    </row>
    <row r="60712" spans="1:1" x14ac:dyDescent="0.25">
      <c r="A60712">
        <f t="shared" ca="1" si="948"/>
        <v>0.82979025602622758</v>
      </c>
    </row>
    <row r="60713" spans="1:1" x14ac:dyDescent="0.25">
      <c r="A60713">
        <f t="shared" ca="1" si="948"/>
        <v>0.13837114896977309</v>
      </c>
    </row>
    <row r="60714" spans="1:1" x14ac:dyDescent="0.25">
      <c r="A60714">
        <f t="shared" ca="1" si="948"/>
        <v>1.4779032607736831E-2</v>
      </c>
    </row>
    <row r="60715" spans="1:1" x14ac:dyDescent="0.25">
      <c r="A60715">
        <f t="shared" ca="1" si="948"/>
        <v>0.63479868769984127</v>
      </c>
    </row>
    <row r="60716" spans="1:1" x14ac:dyDescent="0.25">
      <c r="A60716">
        <f t="shared" ca="1" si="948"/>
        <v>0.75459005875846952</v>
      </c>
    </row>
    <row r="60717" spans="1:1" x14ac:dyDescent="0.25">
      <c r="A60717">
        <f t="shared" ca="1" si="948"/>
        <v>0.19515231261642052</v>
      </c>
    </row>
    <row r="60718" spans="1:1" x14ac:dyDescent="0.25">
      <c r="A60718">
        <f t="shared" ca="1" si="948"/>
        <v>0.99735364904465107</v>
      </c>
    </row>
    <row r="60719" spans="1:1" x14ac:dyDescent="0.25">
      <c r="A60719">
        <f t="shared" ca="1" si="948"/>
        <v>0.88712068404637268</v>
      </c>
    </row>
    <row r="60720" spans="1:1" x14ac:dyDescent="0.25">
      <c r="A60720">
        <f t="shared" ca="1" si="948"/>
        <v>0.60591951615756034</v>
      </c>
    </row>
    <row r="60721" spans="1:1" x14ac:dyDescent="0.25">
      <c r="A60721">
        <f t="shared" ca="1" si="948"/>
        <v>0.21349975109100439</v>
      </c>
    </row>
    <row r="60722" spans="1:1" x14ac:dyDescent="0.25">
      <c r="A60722">
        <f t="shared" ca="1" si="948"/>
        <v>0.59471162775775099</v>
      </c>
    </row>
    <row r="60723" spans="1:1" x14ac:dyDescent="0.25">
      <c r="A60723">
        <f t="shared" ca="1" si="948"/>
        <v>0.72676403556148517</v>
      </c>
    </row>
    <row r="60724" spans="1:1" x14ac:dyDescent="0.25">
      <c r="A60724">
        <f t="shared" ca="1" si="948"/>
        <v>0.4696033334702735</v>
      </c>
    </row>
    <row r="60725" spans="1:1" x14ac:dyDescent="0.25">
      <c r="A60725">
        <f t="shared" ca="1" si="948"/>
        <v>0.97471412061863993</v>
      </c>
    </row>
    <row r="60726" spans="1:1" x14ac:dyDescent="0.25">
      <c r="A60726">
        <f t="shared" ca="1" si="948"/>
        <v>0.27409510102839474</v>
      </c>
    </row>
    <row r="60727" spans="1:1" x14ac:dyDescent="0.25">
      <c r="A60727">
        <f t="shared" ca="1" si="948"/>
        <v>0.80229440324102852</v>
      </c>
    </row>
    <row r="60728" spans="1:1" x14ac:dyDescent="0.25">
      <c r="A60728">
        <f t="shared" ca="1" si="948"/>
        <v>0.42321850336190892</v>
      </c>
    </row>
    <row r="60729" spans="1:1" x14ac:dyDescent="0.25">
      <c r="A60729">
        <f t="shared" ca="1" si="948"/>
        <v>0.28253049450044876</v>
      </c>
    </row>
    <row r="60730" spans="1:1" x14ac:dyDescent="0.25">
      <c r="A60730">
        <f t="shared" ca="1" si="948"/>
        <v>0.87059776092255547</v>
      </c>
    </row>
    <row r="60731" spans="1:1" x14ac:dyDescent="0.25">
      <c r="A60731">
        <f t="shared" ca="1" si="948"/>
        <v>0.13249288561168659</v>
      </c>
    </row>
    <row r="60732" spans="1:1" x14ac:dyDescent="0.25">
      <c r="A60732">
        <f t="shared" ca="1" si="948"/>
        <v>0.27363987867637662</v>
      </c>
    </row>
    <row r="60733" spans="1:1" x14ac:dyDescent="0.25">
      <c r="A60733">
        <f t="shared" ca="1" si="948"/>
        <v>0.56206353392235253</v>
      </c>
    </row>
    <row r="60734" spans="1:1" x14ac:dyDescent="0.25">
      <c r="A60734">
        <f t="shared" ca="1" si="948"/>
        <v>0.93455595544200254</v>
      </c>
    </row>
    <row r="60735" spans="1:1" x14ac:dyDescent="0.25">
      <c r="A60735">
        <f t="shared" ca="1" si="948"/>
        <v>0.60790574421658705</v>
      </c>
    </row>
    <row r="60736" spans="1:1" x14ac:dyDescent="0.25">
      <c r="A60736">
        <f t="shared" ca="1" si="948"/>
        <v>0.97085972661754483</v>
      </c>
    </row>
    <row r="60737" spans="1:1" x14ac:dyDescent="0.25">
      <c r="A60737">
        <f t="shared" ca="1" si="948"/>
        <v>0.38620541768620997</v>
      </c>
    </row>
    <row r="60738" spans="1:1" x14ac:dyDescent="0.25">
      <c r="A60738">
        <f t="shared" ca="1" si="948"/>
        <v>0.3257946615644961</v>
      </c>
    </row>
    <row r="60739" spans="1:1" x14ac:dyDescent="0.25">
      <c r="A60739">
        <f t="shared" ref="A60739:A60802" ca="1" si="949">RAND()</f>
        <v>0.91936545428015171</v>
      </c>
    </row>
    <row r="60740" spans="1:1" x14ac:dyDescent="0.25">
      <c r="A60740">
        <f t="shared" ca="1" si="949"/>
        <v>9.7355206572888875E-2</v>
      </c>
    </row>
    <row r="60741" spans="1:1" x14ac:dyDescent="0.25">
      <c r="A60741">
        <f t="shared" ca="1" si="949"/>
        <v>2.7435001780773405E-2</v>
      </c>
    </row>
    <row r="60742" spans="1:1" x14ac:dyDescent="0.25">
      <c r="A60742">
        <f t="shared" ca="1" si="949"/>
        <v>0.24094374514287564</v>
      </c>
    </row>
    <row r="60743" spans="1:1" x14ac:dyDescent="0.25">
      <c r="A60743">
        <f t="shared" ca="1" si="949"/>
        <v>0.54716663343618344</v>
      </c>
    </row>
    <row r="60744" spans="1:1" x14ac:dyDescent="0.25">
      <c r="A60744">
        <f t="shared" ca="1" si="949"/>
        <v>0.96252322036352567</v>
      </c>
    </row>
    <row r="60745" spans="1:1" x14ac:dyDescent="0.25">
      <c r="A60745">
        <f t="shared" ca="1" si="949"/>
        <v>0.2210223572618355</v>
      </c>
    </row>
    <row r="60746" spans="1:1" x14ac:dyDescent="0.25">
      <c r="A60746">
        <f t="shared" ca="1" si="949"/>
        <v>6.9877568298887693E-2</v>
      </c>
    </row>
    <row r="60747" spans="1:1" x14ac:dyDescent="0.25">
      <c r="A60747">
        <f t="shared" ca="1" si="949"/>
        <v>0.67260168076385207</v>
      </c>
    </row>
    <row r="60748" spans="1:1" x14ac:dyDescent="0.25">
      <c r="A60748">
        <f t="shared" ca="1" si="949"/>
        <v>0.13293710013752114</v>
      </c>
    </row>
    <row r="60749" spans="1:1" x14ac:dyDescent="0.25">
      <c r="A60749">
        <f t="shared" ca="1" si="949"/>
        <v>0.76749375178514423</v>
      </c>
    </row>
    <row r="60750" spans="1:1" x14ac:dyDescent="0.25">
      <c r="A60750">
        <f t="shared" ca="1" si="949"/>
        <v>0.44096689493687913</v>
      </c>
    </row>
    <row r="60751" spans="1:1" x14ac:dyDescent="0.25">
      <c r="A60751">
        <f t="shared" ca="1" si="949"/>
        <v>0.39078216212574501</v>
      </c>
    </row>
    <row r="60752" spans="1:1" x14ac:dyDescent="0.25">
      <c r="A60752">
        <f t="shared" ca="1" si="949"/>
        <v>0.4607027637981147</v>
      </c>
    </row>
    <row r="60753" spans="1:1" x14ac:dyDescent="0.25">
      <c r="A60753">
        <f t="shared" ca="1" si="949"/>
        <v>0.62987380862008069</v>
      </c>
    </row>
    <row r="60754" spans="1:1" x14ac:dyDescent="0.25">
      <c r="A60754">
        <f t="shared" ca="1" si="949"/>
        <v>1.474273177798302E-2</v>
      </c>
    </row>
    <row r="60755" spans="1:1" x14ac:dyDescent="0.25">
      <c r="A60755">
        <f t="shared" ca="1" si="949"/>
        <v>0.56903792906431794</v>
      </c>
    </row>
    <row r="60756" spans="1:1" x14ac:dyDescent="0.25">
      <c r="A60756">
        <f t="shared" ca="1" si="949"/>
        <v>0.80505871093292336</v>
      </c>
    </row>
    <row r="60757" spans="1:1" x14ac:dyDescent="0.25">
      <c r="A60757">
        <f t="shared" ca="1" si="949"/>
        <v>0.74617706767273784</v>
      </c>
    </row>
    <row r="60758" spans="1:1" x14ac:dyDescent="0.25">
      <c r="A60758">
        <f t="shared" ca="1" si="949"/>
        <v>0.98683175882199903</v>
      </c>
    </row>
    <row r="60759" spans="1:1" x14ac:dyDescent="0.25">
      <c r="A60759">
        <f t="shared" ca="1" si="949"/>
        <v>0.63247991404193171</v>
      </c>
    </row>
    <row r="60760" spans="1:1" x14ac:dyDescent="0.25">
      <c r="A60760">
        <f t="shared" ca="1" si="949"/>
        <v>0.85183863131553583</v>
      </c>
    </row>
    <row r="60761" spans="1:1" x14ac:dyDescent="0.25">
      <c r="A60761">
        <f t="shared" ca="1" si="949"/>
        <v>0.26723149378775912</v>
      </c>
    </row>
    <row r="60762" spans="1:1" x14ac:dyDescent="0.25">
      <c r="A60762">
        <f t="shared" ca="1" si="949"/>
        <v>0.95735140933026708</v>
      </c>
    </row>
    <row r="60763" spans="1:1" x14ac:dyDescent="0.25">
      <c r="A60763">
        <f t="shared" ca="1" si="949"/>
        <v>0.14102695863431602</v>
      </c>
    </row>
    <row r="60764" spans="1:1" x14ac:dyDescent="0.25">
      <c r="A60764">
        <f t="shared" ca="1" si="949"/>
        <v>0.972673414582508</v>
      </c>
    </row>
    <row r="60765" spans="1:1" x14ac:dyDescent="0.25">
      <c r="A60765">
        <f t="shared" ca="1" si="949"/>
        <v>0.17837221746506871</v>
      </c>
    </row>
    <row r="60766" spans="1:1" x14ac:dyDescent="0.25">
      <c r="A60766">
        <f t="shared" ca="1" si="949"/>
        <v>1.0943506336218878E-2</v>
      </c>
    </row>
    <row r="60767" spans="1:1" x14ac:dyDescent="0.25">
      <c r="A60767">
        <f t="shared" ca="1" si="949"/>
        <v>0.97251952507063144</v>
      </c>
    </row>
    <row r="60768" spans="1:1" x14ac:dyDescent="0.25">
      <c r="A60768">
        <f t="shared" ca="1" si="949"/>
        <v>0.81329719233161613</v>
      </c>
    </row>
    <row r="60769" spans="1:1" x14ac:dyDescent="0.25">
      <c r="A60769">
        <f t="shared" ca="1" si="949"/>
        <v>0.12702731251658295</v>
      </c>
    </row>
    <row r="60770" spans="1:1" x14ac:dyDescent="0.25">
      <c r="A60770">
        <f t="shared" ca="1" si="949"/>
        <v>7.2366052032734607E-2</v>
      </c>
    </row>
    <row r="60771" spans="1:1" x14ac:dyDescent="0.25">
      <c r="A60771">
        <f t="shared" ca="1" si="949"/>
        <v>0.51824343300253406</v>
      </c>
    </row>
    <row r="60772" spans="1:1" x14ac:dyDescent="0.25">
      <c r="A60772">
        <f t="shared" ca="1" si="949"/>
        <v>0.29998030547309573</v>
      </c>
    </row>
    <row r="60773" spans="1:1" x14ac:dyDescent="0.25">
      <c r="A60773">
        <f t="shared" ca="1" si="949"/>
        <v>5.1040610765383021E-2</v>
      </c>
    </row>
    <row r="60774" spans="1:1" x14ac:dyDescent="0.25">
      <c r="A60774">
        <f t="shared" ca="1" si="949"/>
        <v>0.59886953256419517</v>
      </c>
    </row>
    <row r="60775" spans="1:1" x14ac:dyDescent="0.25">
      <c r="A60775">
        <f t="shared" ca="1" si="949"/>
        <v>0.12734437487284433</v>
      </c>
    </row>
    <row r="60776" spans="1:1" x14ac:dyDescent="0.25">
      <c r="A60776">
        <f t="shared" ca="1" si="949"/>
        <v>0.22922772494181776</v>
      </c>
    </row>
    <row r="60777" spans="1:1" x14ac:dyDescent="0.25">
      <c r="A60777">
        <f t="shared" ca="1" si="949"/>
        <v>0.63169162217410646</v>
      </c>
    </row>
    <row r="60778" spans="1:1" x14ac:dyDescent="0.25">
      <c r="A60778">
        <f t="shared" ca="1" si="949"/>
        <v>0.98698347019737853</v>
      </c>
    </row>
    <row r="60779" spans="1:1" x14ac:dyDescent="0.25">
      <c r="A60779">
        <f t="shared" ca="1" si="949"/>
        <v>0.75013776326641535</v>
      </c>
    </row>
    <row r="60780" spans="1:1" x14ac:dyDescent="0.25">
      <c r="A60780">
        <f t="shared" ca="1" si="949"/>
        <v>0.2469081584573618</v>
      </c>
    </row>
    <row r="60781" spans="1:1" x14ac:dyDescent="0.25">
      <c r="A60781">
        <f t="shared" ca="1" si="949"/>
        <v>0.53810121240897946</v>
      </c>
    </row>
    <row r="60782" spans="1:1" x14ac:dyDescent="0.25">
      <c r="A60782">
        <f t="shared" ca="1" si="949"/>
        <v>0.88516128577078756</v>
      </c>
    </row>
    <row r="60783" spans="1:1" x14ac:dyDescent="0.25">
      <c r="A60783">
        <f t="shared" ca="1" si="949"/>
        <v>0.69245397390793861</v>
      </c>
    </row>
    <row r="60784" spans="1:1" x14ac:dyDescent="0.25">
      <c r="A60784">
        <f t="shared" ca="1" si="949"/>
        <v>0.26724831991855424</v>
      </c>
    </row>
    <row r="60785" spans="1:1" x14ac:dyDescent="0.25">
      <c r="A60785">
        <f t="shared" ca="1" si="949"/>
        <v>0.1093756833744659</v>
      </c>
    </row>
    <row r="60786" spans="1:1" x14ac:dyDescent="0.25">
      <c r="A60786">
        <f t="shared" ca="1" si="949"/>
        <v>0.54101910594794711</v>
      </c>
    </row>
    <row r="60787" spans="1:1" x14ac:dyDescent="0.25">
      <c r="A60787">
        <f t="shared" ca="1" si="949"/>
        <v>0.13963884721802022</v>
      </c>
    </row>
    <row r="60788" spans="1:1" x14ac:dyDescent="0.25">
      <c r="A60788">
        <f t="shared" ca="1" si="949"/>
        <v>0.55878797543013192</v>
      </c>
    </row>
    <row r="60789" spans="1:1" x14ac:dyDescent="0.25">
      <c r="A60789">
        <f t="shared" ca="1" si="949"/>
        <v>0.74576356232330665</v>
      </c>
    </row>
    <row r="60790" spans="1:1" x14ac:dyDescent="0.25">
      <c r="A60790">
        <f t="shared" ca="1" si="949"/>
        <v>0.73415951485958142</v>
      </c>
    </row>
    <row r="60791" spans="1:1" x14ac:dyDescent="0.25">
      <c r="A60791">
        <f t="shared" ca="1" si="949"/>
        <v>0.81204829524107036</v>
      </c>
    </row>
    <row r="60792" spans="1:1" x14ac:dyDescent="0.25">
      <c r="A60792">
        <f t="shared" ca="1" si="949"/>
        <v>0.46199578663273344</v>
      </c>
    </row>
    <row r="60793" spans="1:1" x14ac:dyDescent="0.25">
      <c r="A60793">
        <f t="shared" ca="1" si="949"/>
        <v>0.32110805337921156</v>
      </c>
    </row>
    <row r="60794" spans="1:1" x14ac:dyDescent="0.25">
      <c r="A60794">
        <f t="shared" ca="1" si="949"/>
        <v>0.94115266755171811</v>
      </c>
    </row>
    <row r="60795" spans="1:1" x14ac:dyDescent="0.25">
      <c r="A60795">
        <f t="shared" ca="1" si="949"/>
        <v>0.39340762455596046</v>
      </c>
    </row>
    <row r="60796" spans="1:1" x14ac:dyDescent="0.25">
      <c r="A60796">
        <f t="shared" ca="1" si="949"/>
        <v>7.6520031218597295E-2</v>
      </c>
    </row>
    <row r="60797" spans="1:1" x14ac:dyDescent="0.25">
      <c r="A60797">
        <f t="shared" ca="1" si="949"/>
        <v>0.84149693043102314</v>
      </c>
    </row>
    <row r="60798" spans="1:1" x14ac:dyDescent="0.25">
      <c r="A60798">
        <f t="shared" ca="1" si="949"/>
        <v>0.40060497940047601</v>
      </c>
    </row>
    <row r="60799" spans="1:1" x14ac:dyDescent="0.25">
      <c r="A60799">
        <f t="shared" ca="1" si="949"/>
        <v>0.73100485669100335</v>
      </c>
    </row>
    <row r="60800" spans="1:1" x14ac:dyDescent="0.25">
      <c r="A60800">
        <f t="shared" ca="1" si="949"/>
        <v>0.20003116526481102</v>
      </c>
    </row>
    <row r="60801" spans="1:1" x14ac:dyDescent="0.25">
      <c r="A60801">
        <f t="shared" ca="1" si="949"/>
        <v>0.88559655564257311</v>
      </c>
    </row>
    <row r="60802" spans="1:1" x14ac:dyDescent="0.25">
      <c r="A60802">
        <f t="shared" ca="1" si="949"/>
        <v>0.68520317173603817</v>
      </c>
    </row>
    <row r="60803" spans="1:1" x14ac:dyDescent="0.25">
      <c r="A60803">
        <f t="shared" ref="A60803:A60866" ca="1" si="950">RAND()</f>
        <v>0.6303846901386152</v>
      </c>
    </row>
    <row r="60804" spans="1:1" x14ac:dyDescent="0.25">
      <c r="A60804">
        <f t="shared" ca="1" si="950"/>
        <v>0.58166058341056281</v>
      </c>
    </row>
    <row r="60805" spans="1:1" x14ac:dyDescent="0.25">
      <c r="A60805">
        <f t="shared" ca="1" si="950"/>
        <v>0.50796678619899238</v>
      </c>
    </row>
    <row r="60806" spans="1:1" x14ac:dyDescent="0.25">
      <c r="A60806">
        <f t="shared" ca="1" si="950"/>
        <v>9.1915997958781359E-2</v>
      </c>
    </row>
    <row r="60807" spans="1:1" x14ac:dyDescent="0.25">
      <c r="A60807">
        <f t="shared" ca="1" si="950"/>
        <v>0.60138212236615085</v>
      </c>
    </row>
    <row r="60808" spans="1:1" x14ac:dyDescent="0.25">
      <c r="A60808">
        <f t="shared" ca="1" si="950"/>
        <v>0.64486322615971048</v>
      </c>
    </row>
    <row r="60809" spans="1:1" x14ac:dyDescent="0.25">
      <c r="A60809">
        <f t="shared" ca="1" si="950"/>
        <v>3.3670719935500193E-3</v>
      </c>
    </row>
    <row r="60810" spans="1:1" x14ac:dyDescent="0.25">
      <c r="A60810">
        <f t="shared" ca="1" si="950"/>
        <v>2.9988514541723021E-2</v>
      </c>
    </row>
    <row r="60811" spans="1:1" x14ac:dyDescent="0.25">
      <c r="A60811">
        <f t="shared" ca="1" si="950"/>
        <v>0.50072640618840736</v>
      </c>
    </row>
    <row r="60812" spans="1:1" x14ac:dyDescent="0.25">
      <c r="A60812">
        <f t="shared" ca="1" si="950"/>
        <v>0.15016679819266154</v>
      </c>
    </row>
    <row r="60813" spans="1:1" x14ac:dyDescent="0.25">
      <c r="A60813">
        <f t="shared" ca="1" si="950"/>
        <v>0.72560726581796042</v>
      </c>
    </row>
    <row r="60814" spans="1:1" x14ac:dyDescent="0.25">
      <c r="A60814">
        <f t="shared" ca="1" si="950"/>
        <v>4.0700420225414979E-2</v>
      </c>
    </row>
    <row r="60815" spans="1:1" x14ac:dyDescent="0.25">
      <c r="A60815">
        <f t="shared" ca="1" si="950"/>
        <v>0.94333394637899304</v>
      </c>
    </row>
    <row r="60816" spans="1:1" x14ac:dyDescent="0.25">
      <c r="A60816">
        <f t="shared" ca="1" si="950"/>
        <v>0.72340741439683998</v>
      </c>
    </row>
    <row r="60817" spans="1:1" x14ac:dyDescent="0.25">
      <c r="A60817">
        <f t="shared" ca="1" si="950"/>
        <v>0.6244805168939459</v>
      </c>
    </row>
    <row r="60818" spans="1:1" x14ac:dyDescent="0.25">
      <c r="A60818">
        <f t="shared" ca="1" si="950"/>
        <v>0.63144493961180104</v>
      </c>
    </row>
    <row r="60819" spans="1:1" x14ac:dyDescent="0.25">
      <c r="A60819">
        <f t="shared" ca="1" si="950"/>
        <v>0.55894032958995366</v>
      </c>
    </row>
    <row r="60820" spans="1:1" x14ac:dyDescent="0.25">
      <c r="A60820">
        <f t="shared" ca="1" si="950"/>
        <v>0.17892556841722274</v>
      </c>
    </row>
    <row r="60821" spans="1:1" x14ac:dyDescent="0.25">
      <c r="A60821">
        <f t="shared" ca="1" si="950"/>
        <v>0.15472332106298647</v>
      </c>
    </row>
    <row r="60822" spans="1:1" x14ac:dyDescent="0.25">
      <c r="A60822">
        <f t="shared" ca="1" si="950"/>
        <v>0.58597768211591539</v>
      </c>
    </row>
    <row r="60823" spans="1:1" x14ac:dyDescent="0.25">
      <c r="A60823">
        <f t="shared" ca="1" si="950"/>
        <v>0.44987713715967459</v>
      </c>
    </row>
    <row r="60824" spans="1:1" x14ac:dyDescent="0.25">
      <c r="A60824">
        <f t="shared" ca="1" si="950"/>
        <v>0.41994189287312234</v>
      </c>
    </row>
    <row r="60825" spans="1:1" x14ac:dyDescent="0.25">
      <c r="A60825">
        <f t="shared" ca="1" si="950"/>
        <v>0.79255925453921927</v>
      </c>
    </row>
    <row r="60826" spans="1:1" x14ac:dyDescent="0.25">
      <c r="A60826">
        <f t="shared" ca="1" si="950"/>
        <v>0.53240349165874712</v>
      </c>
    </row>
    <row r="60827" spans="1:1" x14ac:dyDescent="0.25">
      <c r="A60827">
        <f t="shared" ca="1" si="950"/>
        <v>0.25309372488431303</v>
      </c>
    </row>
    <row r="60828" spans="1:1" x14ac:dyDescent="0.25">
      <c r="A60828">
        <f t="shared" ca="1" si="950"/>
        <v>0.72322026236106363</v>
      </c>
    </row>
    <row r="60829" spans="1:1" x14ac:dyDescent="0.25">
      <c r="A60829">
        <f t="shared" ca="1" si="950"/>
        <v>0.41229204644427841</v>
      </c>
    </row>
    <row r="60830" spans="1:1" x14ac:dyDescent="0.25">
      <c r="A60830">
        <f t="shared" ca="1" si="950"/>
        <v>0.86991921008702788</v>
      </c>
    </row>
    <row r="60831" spans="1:1" x14ac:dyDescent="0.25">
      <c r="A60831">
        <f t="shared" ca="1" si="950"/>
        <v>0.77131078196294311</v>
      </c>
    </row>
    <row r="60832" spans="1:1" x14ac:dyDescent="0.25">
      <c r="A60832">
        <f t="shared" ca="1" si="950"/>
        <v>0.88052125543602766</v>
      </c>
    </row>
    <row r="60833" spans="1:1" x14ac:dyDescent="0.25">
      <c r="A60833">
        <f t="shared" ca="1" si="950"/>
        <v>0.93567493937720836</v>
      </c>
    </row>
    <row r="60834" spans="1:1" x14ac:dyDescent="0.25">
      <c r="A60834">
        <f t="shared" ca="1" si="950"/>
        <v>0.96156217573382385</v>
      </c>
    </row>
    <row r="60835" spans="1:1" x14ac:dyDescent="0.25">
      <c r="A60835">
        <f t="shared" ca="1" si="950"/>
        <v>0.39941869271945318</v>
      </c>
    </row>
    <row r="60836" spans="1:1" x14ac:dyDescent="0.25">
      <c r="A60836">
        <f t="shared" ca="1" si="950"/>
        <v>0.24047173106412933</v>
      </c>
    </row>
    <row r="60837" spans="1:1" x14ac:dyDescent="0.25">
      <c r="A60837">
        <f t="shared" ca="1" si="950"/>
        <v>0.66203616697196199</v>
      </c>
    </row>
    <row r="60838" spans="1:1" x14ac:dyDescent="0.25">
      <c r="A60838">
        <f t="shared" ca="1" si="950"/>
        <v>0.63057168665381913</v>
      </c>
    </row>
    <row r="60839" spans="1:1" x14ac:dyDescent="0.25">
      <c r="A60839">
        <f t="shared" ca="1" si="950"/>
        <v>0.64478009182759977</v>
      </c>
    </row>
    <row r="60840" spans="1:1" x14ac:dyDescent="0.25">
      <c r="A60840">
        <f t="shared" ca="1" si="950"/>
        <v>5.4354385137521E-2</v>
      </c>
    </row>
    <row r="60841" spans="1:1" x14ac:dyDescent="0.25">
      <c r="A60841">
        <f t="shared" ca="1" si="950"/>
        <v>0.75700127305973064</v>
      </c>
    </row>
    <row r="60842" spans="1:1" x14ac:dyDescent="0.25">
      <c r="A60842">
        <f t="shared" ca="1" si="950"/>
        <v>0.7435339752463106</v>
      </c>
    </row>
    <row r="60843" spans="1:1" x14ac:dyDescent="0.25">
      <c r="A60843">
        <f t="shared" ca="1" si="950"/>
        <v>0.91186700759873873</v>
      </c>
    </row>
    <row r="60844" spans="1:1" x14ac:dyDescent="0.25">
      <c r="A60844">
        <f t="shared" ca="1" si="950"/>
        <v>0.77586633611103684</v>
      </c>
    </row>
    <row r="60845" spans="1:1" x14ac:dyDescent="0.25">
      <c r="A60845">
        <f t="shared" ca="1" si="950"/>
        <v>0.11846103376429729</v>
      </c>
    </row>
    <row r="60846" spans="1:1" x14ac:dyDescent="0.25">
      <c r="A60846">
        <f t="shared" ca="1" si="950"/>
        <v>0.19279067767305236</v>
      </c>
    </row>
    <row r="60847" spans="1:1" x14ac:dyDescent="0.25">
      <c r="A60847">
        <f t="shared" ca="1" si="950"/>
        <v>0.76963998070800077</v>
      </c>
    </row>
    <row r="60848" spans="1:1" x14ac:dyDescent="0.25">
      <c r="A60848">
        <f t="shared" ca="1" si="950"/>
        <v>5.8199317348523016E-2</v>
      </c>
    </row>
    <row r="60849" spans="1:1" x14ac:dyDescent="0.25">
      <c r="A60849">
        <f t="shared" ca="1" si="950"/>
        <v>0.9614646009396518</v>
      </c>
    </row>
    <row r="60850" spans="1:1" x14ac:dyDescent="0.25">
      <c r="A60850">
        <f t="shared" ca="1" si="950"/>
        <v>0.67519472031783367</v>
      </c>
    </row>
    <row r="60851" spans="1:1" x14ac:dyDescent="0.25">
      <c r="A60851">
        <f t="shared" ca="1" si="950"/>
        <v>0.48033159209534626</v>
      </c>
    </row>
    <row r="60852" spans="1:1" x14ac:dyDescent="0.25">
      <c r="A60852">
        <f t="shared" ca="1" si="950"/>
        <v>0.67797991388007484</v>
      </c>
    </row>
    <row r="60853" spans="1:1" x14ac:dyDescent="0.25">
      <c r="A60853">
        <f t="shared" ca="1" si="950"/>
        <v>0.54862958767264114</v>
      </c>
    </row>
    <row r="60854" spans="1:1" x14ac:dyDescent="0.25">
      <c r="A60854">
        <f t="shared" ca="1" si="950"/>
        <v>0.74405076973573492</v>
      </c>
    </row>
    <row r="60855" spans="1:1" x14ac:dyDescent="0.25">
      <c r="A60855">
        <f t="shared" ca="1" si="950"/>
        <v>0.24364657927933997</v>
      </c>
    </row>
    <row r="60856" spans="1:1" x14ac:dyDescent="0.25">
      <c r="A60856">
        <f t="shared" ca="1" si="950"/>
        <v>0.88018186549985966</v>
      </c>
    </row>
    <row r="60857" spans="1:1" x14ac:dyDescent="0.25">
      <c r="A60857">
        <f t="shared" ca="1" si="950"/>
        <v>0.60058399360134196</v>
      </c>
    </row>
    <row r="60858" spans="1:1" x14ac:dyDescent="0.25">
      <c r="A60858">
        <f t="shared" ca="1" si="950"/>
        <v>0.45092025331739483</v>
      </c>
    </row>
    <row r="60859" spans="1:1" x14ac:dyDescent="0.25">
      <c r="A60859">
        <f t="shared" ca="1" si="950"/>
        <v>0.82241588571375757</v>
      </c>
    </row>
    <row r="60860" spans="1:1" x14ac:dyDescent="0.25">
      <c r="A60860">
        <f t="shared" ca="1" si="950"/>
        <v>0.68691109529907235</v>
      </c>
    </row>
    <row r="60861" spans="1:1" x14ac:dyDescent="0.25">
      <c r="A60861">
        <f t="shared" ca="1" si="950"/>
        <v>0.98967667080076449</v>
      </c>
    </row>
    <row r="60862" spans="1:1" x14ac:dyDescent="0.25">
      <c r="A60862">
        <f t="shared" ca="1" si="950"/>
        <v>0.78898919284782065</v>
      </c>
    </row>
    <row r="60863" spans="1:1" x14ac:dyDescent="0.25">
      <c r="A60863">
        <f t="shared" ca="1" si="950"/>
        <v>0.89699951797312705</v>
      </c>
    </row>
    <row r="60864" spans="1:1" x14ac:dyDescent="0.25">
      <c r="A60864">
        <f t="shared" ca="1" si="950"/>
        <v>0.25508902460342864</v>
      </c>
    </row>
    <row r="60865" spans="1:1" x14ac:dyDescent="0.25">
      <c r="A60865">
        <f t="shared" ca="1" si="950"/>
        <v>0.5699561253724359</v>
      </c>
    </row>
    <row r="60866" spans="1:1" x14ac:dyDescent="0.25">
      <c r="A60866">
        <f t="shared" ca="1" si="950"/>
        <v>0.34779913564063858</v>
      </c>
    </row>
    <row r="60867" spans="1:1" x14ac:dyDescent="0.25">
      <c r="A60867">
        <f t="shared" ref="A60867:A60930" ca="1" si="951">RAND()</f>
        <v>0.82129469839296099</v>
      </c>
    </row>
    <row r="60868" spans="1:1" x14ac:dyDescent="0.25">
      <c r="A60868">
        <f t="shared" ca="1" si="951"/>
        <v>0.60094713312910364</v>
      </c>
    </row>
    <row r="60869" spans="1:1" x14ac:dyDescent="0.25">
      <c r="A60869">
        <f t="shared" ca="1" si="951"/>
        <v>0.52955163130843219</v>
      </c>
    </row>
    <row r="60870" spans="1:1" x14ac:dyDescent="0.25">
      <c r="A60870">
        <f t="shared" ca="1" si="951"/>
        <v>0.96561990522793617</v>
      </c>
    </row>
    <row r="60871" spans="1:1" x14ac:dyDescent="0.25">
      <c r="A60871">
        <f t="shared" ca="1" si="951"/>
        <v>0.27048928159065266</v>
      </c>
    </row>
    <row r="60872" spans="1:1" x14ac:dyDescent="0.25">
      <c r="A60872">
        <f t="shared" ca="1" si="951"/>
        <v>0.25580614898338805</v>
      </c>
    </row>
    <row r="60873" spans="1:1" x14ac:dyDescent="0.25">
      <c r="A60873">
        <f t="shared" ca="1" si="951"/>
        <v>0.99311403277154553</v>
      </c>
    </row>
    <row r="60874" spans="1:1" x14ac:dyDescent="0.25">
      <c r="A60874">
        <f t="shared" ca="1" si="951"/>
        <v>0.3696306794940144</v>
      </c>
    </row>
    <row r="60875" spans="1:1" x14ac:dyDescent="0.25">
      <c r="A60875">
        <f t="shared" ca="1" si="951"/>
        <v>0.84377183843094394</v>
      </c>
    </row>
    <row r="60876" spans="1:1" x14ac:dyDescent="0.25">
      <c r="A60876">
        <f t="shared" ca="1" si="951"/>
        <v>0.68719228159994239</v>
      </c>
    </row>
    <row r="60877" spans="1:1" x14ac:dyDescent="0.25">
      <c r="A60877">
        <f t="shared" ca="1" si="951"/>
        <v>0.43561545089075726</v>
      </c>
    </row>
    <row r="60878" spans="1:1" x14ac:dyDescent="0.25">
      <c r="A60878">
        <f t="shared" ca="1" si="951"/>
        <v>0.7474559742276119</v>
      </c>
    </row>
    <row r="60879" spans="1:1" x14ac:dyDescent="0.25">
      <c r="A60879">
        <f t="shared" ca="1" si="951"/>
        <v>1.8572493021154157E-2</v>
      </c>
    </row>
    <row r="60880" spans="1:1" x14ac:dyDescent="0.25">
      <c r="A60880">
        <f t="shared" ca="1" si="951"/>
        <v>0.5409732739369163</v>
      </c>
    </row>
    <row r="60881" spans="1:1" x14ac:dyDescent="0.25">
      <c r="A60881">
        <f t="shared" ca="1" si="951"/>
        <v>0.75963002689491643</v>
      </c>
    </row>
    <row r="60882" spans="1:1" x14ac:dyDescent="0.25">
      <c r="A60882">
        <f t="shared" ca="1" si="951"/>
        <v>0.23571861522464177</v>
      </c>
    </row>
    <row r="60883" spans="1:1" x14ac:dyDescent="0.25">
      <c r="A60883">
        <f t="shared" ca="1" si="951"/>
        <v>0.4769808605881326</v>
      </c>
    </row>
    <row r="60884" spans="1:1" x14ac:dyDescent="0.25">
      <c r="A60884">
        <f t="shared" ca="1" si="951"/>
        <v>0.48230990769252879</v>
      </c>
    </row>
    <row r="60885" spans="1:1" x14ac:dyDescent="0.25">
      <c r="A60885">
        <f t="shared" ca="1" si="951"/>
        <v>0.20539329220042346</v>
      </c>
    </row>
    <row r="60886" spans="1:1" x14ac:dyDescent="0.25">
      <c r="A60886">
        <f t="shared" ca="1" si="951"/>
        <v>0.4643579588480925</v>
      </c>
    </row>
    <row r="60887" spans="1:1" x14ac:dyDescent="0.25">
      <c r="A60887">
        <f t="shared" ca="1" si="951"/>
        <v>0.99387481663255661</v>
      </c>
    </row>
    <row r="60888" spans="1:1" x14ac:dyDescent="0.25">
      <c r="A60888">
        <f t="shared" ca="1" si="951"/>
        <v>0.55603441005749343</v>
      </c>
    </row>
    <row r="60889" spans="1:1" x14ac:dyDescent="0.25">
      <c r="A60889">
        <f t="shared" ca="1" si="951"/>
        <v>0.86237520985534999</v>
      </c>
    </row>
    <row r="60890" spans="1:1" x14ac:dyDescent="0.25">
      <c r="A60890">
        <f t="shared" ca="1" si="951"/>
        <v>0.23775902712312125</v>
      </c>
    </row>
    <row r="60891" spans="1:1" x14ac:dyDescent="0.25">
      <c r="A60891">
        <f t="shared" ca="1" si="951"/>
        <v>0.82898668068546022</v>
      </c>
    </row>
    <row r="60892" spans="1:1" x14ac:dyDescent="0.25">
      <c r="A60892">
        <f t="shared" ca="1" si="951"/>
        <v>0.36501112182409823</v>
      </c>
    </row>
    <row r="60893" spans="1:1" x14ac:dyDescent="0.25">
      <c r="A60893">
        <f t="shared" ca="1" si="951"/>
        <v>0.81421585270643004</v>
      </c>
    </row>
    <row r="60894" spans="1:1" x14ac:dyDescent="0.25">
      <c r="A60894">
        <f t="shared" ca="1" si="951"/>
        <v>0.99446827856460951</v>
      </c>
    </row>
    <row r="60895" spans="1:1" x14ac:dyDescent="0.25">
      <c r="A60895">
        <f t="shared" ca="1" si="951"/>
        <v>0.26303417904437043</v>
      </c>
    </row>
    <row r="60896" spans="1:1" x14ac:dyDescent="0.25">
      <c r="A60896">
        <f t="shared" ca="1" si="951"/>
        <v>0.94340258740006999</v>
      </c>
    </row>
    <row r="60897" spans="1:1" x14ac:dyDescent="0.25">
      <c r="A60897">
        <f t="shared" ca="1" si="951"/>
        <v>6.0669320012509464E-2</v>
      </c>
    </row>
    <row r="60898" spans="1:1" x14ac:dyDescent="0.25">
      <c r="A60898">
        <f t="shared" ca="1" si="951"/>
        <v>0.11684371441626851</v>
      </c>
    </row>
    <row r="60899" spans="1:1" x14ac:dyDescent="0.25">
      <c r="A60899">
        <f t="shared" ca="1" si="951"/>
        <v>0.19014508863965907</v>
      </c>
    </row>
    <row r="60900" spans="1:1" x14ac:dyDescent="0.25">
      <c r="A60900">
        <f t="shared" ca="1" si="951"/>
        <v>0.51905818475782561</v>
      </c>
    </row>
    <row r="60901" spans="1:1" x14ac:dyDescent="0.25">
      <c r="A60901">
        <f t="shared" ca="1" si="951"/>
        <v>0.31939095578518673</v>
      </c>
    </row>
    <row r="60902" spans="1:1" x14ac:dyDescent="0.25">
      <c r="A60902">
        <f t="shared" ca="1" si="951"/>
        <v>0.79980343767812168</v>
      </c>
    </row>
    <row r="60903" spans="1:1" x14ac:dyDescent="0.25">
      <c r="A60903">
        <f t="shared" ca="1" si="951"/>
        <v>0.55049234130890523</v>
      </c>
    </row>
    <row r="60904" spans="1:1" x14ac:dyDescent="0.25">
      <c r="A60904">
        <f t="shared" ca="1" si="951"/>
        <v>0.27611704047485652</v>
      </c>
    </row>
    <row r="60905" spans="1:1" x14ac:dyDescent="0.25">
      <c r="A60905">
        <f t="shared" ca="1" si="951"/>
        <v>0.22072852118973263</v>
      </c>
    </row>
    <row r="60906" spans="1:1" x14ac:dyDescent="0.25">
      <c r="A60906">
        <f t="shared" ca="1" si="951"/>
        <v>0.86296665741512946</v>
      </c>
    </row>
    <row r="60907" spans="1:1" x14ac:dyDescent="0.25">
      <c r="A60907">
        <f t="shared" ca="1" si="951"/>
        <v>0.57415603880457533</v>
      </c>
    </row>
    <row r="60908" spans="1:1" x14ac:dyDescent="0.25">
      <c r="A60908">
        <f t="shared" ca="1" si="951"/>
        <v>0.9596913044892933</v>
      </c>
    </row>
    <row r="60909" spans="1:1" x14ac:dyDescent="0.25">
      <c r="A60909">
        <f t="shared" ca="1" si="951"/>
        <v>0.1445260401050158</v>
      </c>
    </row>
    <row r="60910" spans="1:1" x14ac:dyDescent="0.25">
      <c r="A60910">
        <f t="shared" ca="1" si="951"/>
        <v>0.44383692985713075</v>
      </c>
    </row>
    <row r="60911" spans="1:1" x14ac:dyDescent="0.25">
      <c r="A60911">
        <f t="shared" ca="1" si="951"/>
        <v>0.92724124913028261</v>
      </c>
    </row>
    <row r="60912" spans="1:1" x14ac:dyDescent="0.25">
      <c r="A60912">
        <f t="shared" ca="1" si="951"/>
        <v>0.54197697312908399</v>
      </c>
    </row>
    <row r="60913" spans="1:1" x14ac:dyDescent="0.25">
      <c r="A60913">
        <f t="shared" ca="1" si="951"/>
        <v>0.5107345094738166</v>
      </c>
    </row>
    <row r="60914" spans="1:1" x14ac:dyDescent="0.25">
      <c r="A60914">
        <f t="shared" ca="1" si="951"/>
        <v>0.11827263113864073</v>
      </c>
    </row>
    <row r="60915" spans="1:1" x14ac:dyDescent="0.25">
      <c r="A60915">
        <f t="shared" ca="1" si="951"/>
        <v>0.22644477858217416</v>
      </c>
    </row>
    <row r="60916" spans="1:1" x14ac:dyDescent="0.25">
      <c r="A60916">
        <f t="shared" ca="1" si="951"/>
        <v>0.95818055267791413</v>
      </c>
    </row>
    <row r="60917" spans="1:1" x14ac:dyDescent="0.25">
      <c r="A60917">
        <f t="shared" ca="1" si="951"/>
        <v>4.8807384953503341E-2</v>
      </c>
    </row>
    <row r="60918" spans="1:1" x14ac:dyDescent="0.25">
      <c r="A60918">
        <f t="shared" ca="1" si="951"/>
        <v>0.62161287997209058</v>
      </c>
    </row>
    <row r="60919" spans="1:1" x14ac:dyDescent="0.25">
      <c r="A60919">
        <f t="shared" ca="1" si="951"/>
        <v>0.88629105439583944</v>
      </c>
    </row>
    <row r="60920" spans="1:1" x14ac:dyDescent="0.25">
      <c r="A60920">
        <f t="shared" ca="1" si="951"/>
        <v>0.97127214914472337</v>
      </c>
    </row>
    <row r="60921" spans="1:1" x14ac:dyDescent="0.25">
      <c r="A60921">
        <f t="shared" ca="1" si="951"/>
        <v>0.95404088295479306</v>
      </c>
    </row>
    <row r="60922" spans="1:1" x14ac:dyDescent="0.25">
      <c r="A60922">
        <f t="shared" ca="1" si="951"/>
        <v>0.66449356053989983</v>
      </c>
    </row>
    <row r="60923" spans="1:1" x14ac:dyDescent="0.25">
      <c r="A60923">
        <f t="shared" ca="1" si="951"/>
        <v>0.95768750576765949</v>
      </c>
    </row>
    <row r="60924" spans="1:1" x14ac:dyDescent="0.25">
      <c r="A60924">
        <f t="shared" ca="1" si="951"/>
        <v>0.85006608745580714</v>
      </c>
    </row>
    <row r="60925" spans="1:1" x14ac:dyDescent="0.25">
      <c r="A60925">
        <f t="shared" ca="1" si="951"/>
        <v>0.46089020403484304</v>
      </c>
    </row>
    <row r="60926" spans="1:1" x14ac:dyDescent="0.25">
      <c r="A60926">
        <f t="shared" ca="1" si="951"/>
        <v>0.72074564563280152</v>
      </c>
    </row>
    <row r="60927" spans="1:1" x14ac:dyDescent="0.25">
      <c r="A60927">
        <f t="shared" ca="1" si="951"/>
        <v>0.30765087048254902</v>
      </c>
    </row>
    <row r="60928" spans="1:1" x14ac:dyDescent="0.25">
      <c r="A60928">
        <f t="shared" ca="1" si="951"/>
        <v>0.58418829777342973</v>
      </c>
    </row>
    <row r="60929" spans="1:1" x14ac:dyDescent="0.25">
      <c r="A60929">
        <f t="shared" ca="1" si="951"/>
        <v>0.27379338672186482</v>
      </c>
    </row>
    <row r="60930" spans="1:1" x14ac:dyDescent="0.25">
      <c r="A60930">
        <f t="shared" ca="1" si="951"/>
        <v>0.39797007978349086</v>
      </c>
    </row>
    <row r="60931" spans="1:1" x14ac:dyDescent="0.25">
      <c r="A60931">
        <f t="shared" ref="A60931:A60994" ca="1" si="952">RAND()</f>
        <v>0.61854786151770313</v>
      </c>
    </row>
    <row r="60932" spans="1:1" x14ac:dyDescent="0.25">
      <c r="A60932">
        <f t="shared" ca="1" si="952"/>
        <v>0.93097347137817044</v>
      </c>
    </row>
    <row r="60933" spans="1:1" x14ac:dyDescent="0.25">
      <c r="A60933">
        <f t="shared" ca="1" si="952"/>
        <v>3.7544190890730356E-2</v>
      </c>
    </row>
    <row r="60934" spans="1:1" x14ac:dyDescent="0.25">
      <c r="A60934">
        <f t="shared" ca="1" si="952"/>
        <v>0.33710303634146543</v>
      </c>
    </row>
    <row r="60935" spans="1:1" x14ac:dyDescent="0.25">
      <c r="A60935">
        <f t="shared" ca="1" si="952"/>
        <v>0.277034802270828</v>
      </c>
    </row>
    <row r="60936" spans="1:1" x14ac:dyDescent="0.25">
      <c r="A60936">
        <f t="shared" ca="1" si="952"/>
        <v>0.25626317712684077</v>
      </c>
    </row>
    <row r="60937" spans="1:1" x14ac:dyDescent="0.25">
      <c r="A60937">
        <f t="shared" ca="1" si="952"/>
        <v>0.77602725915799697</v>
      </c>
    </row>
    <row r="60938" spans="1:1" x14ac:dyDescent="0.25">
      <c r="A60938">
        <f t="shared" ca="1" si="952"/>
        <v>0.77278057383266452</v>
      </c>
    </row>
    <row r="60939" spans="1:1" x14ac:dyDescent="0.25">
      <c r="A60939">
        <f t="shared" ca="1" si="952"/>
        <v>0.43853106315424095</v>
      </c>
    </row>
    <row r="60940" spans="1:1" x14ac:dyDescent="0.25">
      <c r="A60940">
        <f t="shared" ca="1" si="952"/>
        <v>0.95885909739673636</v>
      </c>
    </row>
    <row r="60941" spans="1:1" x14ac:dyDescent="0.25">
      <c r="A60941">
        <f t="shared" ca="1" si="952"/>
        <v>0.2930912502714913</v>
      </c>
    </row>
    <row r="60942" spans="1:1" x14ac:dyDescent="0.25">
      <c r="A60942">
        <f t="shared" ca="1" si="952"/>
        <v>0.90232122621542654</v>
      </c>
    </row>
    <row r="60943" spans="1:1" x14ac:dyDescent="0.25">
      <c r="A60943">
        <f t="shared" ca="1" si="952"/>
        <v>8.0602335732826158E-2</v>
      </c>
    </row>
    <row r="60944" spans="1:1" x14ac:dyDescent="0.25">
      <c r="A60944">
        <f t="shared" ca="1" si="952"/>
        <v>0.38695425526075067</v>
      </c>
    </row>
    <row r="60945" spans="1:1" x14ac:dyDescent="0.25">
      <c r="A60945">
        <f t="shared" ca="1" si="952"/>
        <v>0.21924038080122332</v>
      </c>
    </row>
    <row r="60946" spans="1:1" x14ac:dyDescent="0.25">
      <c r="A60946">
        <f t="shared" ca="1" si="952"/>
        <v>0.32458551488525811</v>
      </c>
    </row>
    <row r="60947" spans="1:1" x14ac:dyDescent="0.25">
      <c r="A60947">
        <f t="shared" ca="1" si="952"/>
        <v>0.49898333593018263</v>
      </c>
    </row>
    <row r="60948" spans="1:1" x14ac:dyDescent="0.25">
      <c r="A60948">
        <f t="shared" ca="1" si="952"/>
        <v>0.83076708070691518</v>
      </c>
    </row>
    <row r="60949" spans="1:1" x14ac:dyDescent="0.25">
      <c r="A60949">
        <f t="shared" ca="1" si="952"/>
        <v>0.71545089722883493</v>
      </c>
    </row>
    <row r="60950" spans="1:1" x14ac:dyDescent="0.25">
      <c r="A60950">
        <f t="shared" ca="1" si="952"/>
        <v>0.68245555301893401</v>
      </c>
    </row>
    <row r="60951" spans="1:1" x14ac:dyDescent="0.25">
      <c r="A60951">
        <f t="shared" ca="1" si="952"/>
        <v>0.51083342046969271</v>
      </c>
    </row>
    <row r="60952" spans="1:1" x14ac:dyDescent="0.25">
      <c r="A60952">
        <f t="shared" ca="1" si="952"/>
        <v>0.68284107494856205</v>
      </c>
    </row>
    <row r="60953" spans="1:1" x14ac:dyDescent="0.25">
      <c r="A60953">
        <f t="shared" ca="1" si="952"/>
        <v>7.6808297306555362E-3</v>
      </c>
    </row>
    <row r="60954" spans="1:1" x14ac:dyDescent="0.25">
      <c r="A60954">
        <f t="shared" ca="1" si="952"/>
        <v>0.28955185531619876</v>
      </c>
    </row>
    <row r="60955" spans="1:1" x14ac:dyDescent="0.25">
      <c r="A60955">
        <f t="shared" ca="1" si="952"/>
        <v>5.4158776692748822E-2</v>
      </c>
    </row>
    <row r="60956" spans="1:1" x14ac:dyDescent="0.25">
      <c r="A60956">
        <f t="shared" ca="1" si="952"/>
        <v>0.72544653070700227</v>
      </c>
    </row>
    <row r="60957" spans="1:1" x14ac:dyDescent="0.25">
      <c r="A60957">
        <f t="shared" ca="1" si="952"/>
        <v>0.43555505296360952</v>
      </c>
    </row>
    <row r="60958" spans="1:1" x14ac:dyDescent="0.25">
      <c r="A60958">
        <f t="shared" ca="1" si="952"/>
        <v>0.62006668725237868</v>
      </c>
    </row>
    <row r="60959" spans="1:1" x14ac:dyDescent="0.25">
      <c r="A60959">
        <f t="shared" ca="1" si="952"/>
        <v>0.92856028451928108</v>
      </c>
    </row>
    <row r="60960" spans="1:1" x14ac:dyDescent="0.25">
      <c r="A60960">
        <f t="shared" ca="1" si="952"/>
        <v>0.33854626703036161</v>
      </c>
    </row>
    <row r="60961" spans="1:1" x14ac:dyDescent="0.25">
      <c r="A60961">
        <f t="shared" ca="1" si="952"/>
        <v>0.87077116742596794</v>
      </c>
    </row>
    <row r="60962" spans="1:1" x14ac:dyDescent="0.25">
      <c r="A60962">
        <f t="shared" ca="1" si="952"/>
        <v>0.42595691130174818</v>
      </c>
    </row>
    <row r="60963" spans="1:1" x14ac:dyDescent="0.25">
      <c r="A60963">
        <f t="shared" ca="1" si="952"/>
        <v>0.88760801307618464</v>
      </c>
    </row>
    <row r="60964" spans="1:1" x14ac:dyDescent="0.25">
      <c r="A60964">
        <f t="shared" ca="1" si="952"/>
        <v>0.31834509331248584</v>
      </c>
    </row>
    <row r="60965" spans="1:1" x14ac:dyDescent="0.25">
      <c r="A60965">
        <f t="shared" ca="1" si="952"/>
        <v>0.13408938529864634</v>
      </c>
    </row>
    <row r="60966" spans="1:1" x14ac:dyDescent="0.25">
      <c r="A60966">
        <f t="shared" ca="1" si="952"/>
        <v>0.14357846953756348</v>
      </c>
    </row>
    <row r="60967" spans="1:1" x14ac:dyDescent="0.25">
      <c r="A60967">
        <f t="shared" ca="1" si="952"/>
        <v>0.85962936002776147</v>
      </c>
    </row>
    <row r="60968" spans="1:1" x14ac:dyDescent="0.25">
      <c r="A60968">
        <f t="shared" ca="1" si="952"/>
        <v>0.52140335560012419</v>
      </c>
    </row>
    <row r="60969" spans="1:1" x14ac:dyDescent="0.25">
      <c r="A60969">
        <f t="shared" ca="1" si="952"/>
        <v>0.88763722248726973</v>
      </c>
    </row>
    <row r="60970" spans="1:1" x14ac:dyDescent="0.25">
      <c r="A60970">
        <f t="shared" ca="1" si="952"/>
        <v>0.90037473419527936</v>
      </c>
    </row>
    <row r="60971" spans="1:1" x14ac:dyDescent="0.25">
      <c r="A60971">
        <f t="shared" ca="1" si="952"/>
        <v>0.81479772366603487</v>
      </c>
    </row>
    <row r="60972" spans="1:1" x14ac:dyDescent="0.25">
      <c r="A60972">
        <f t="shared" ca="1" si="952"/>
        <v>5.0021839912096633E-2</v>
      </c>
    </row>
    <row r="60973" spans="1:1" x14ac:dyDescent="0.25">
      <c r="A60973">
        <f t="shared" ca="1" si="952"/>
        <v>0.23396615640096396</v>
      </c>
    </row>
    <row r="60974" spans="1:1" x14ac:dyDescent="0.25">
      <c r="A60974">
        <f t="shared" ca="1" si="952"/>
        <v>0.11479907445142645</v>
      </c>
    </row>
    <row r="60975" spans="1:1" x14ac:dyDescent="0.25">
      <c r="A60975">
        <f t="shared" ca="1" si="952"/>
        <v>0.71499210352912379</v>
      </c>
    </row>
    <row r="60976" spans="1:1" x14ac:dyDescent="0.25">
      <c r="A60976">
        <f t="shared" ca="1" si="952"/>
        <v>0.6168714757305388</v>
      </c>
    </row>
    <row r="60977" spans="1:1" x14ac:dyDescent="0.25">
      <c r="A60977">
        <f t="shared" ca="1" si="952"/>
        <v>0.19445379152155917</v>
      </c>
    </row>
    <row r="60978" spans="1:1" x14ac:dyDescent="0.25">
      <c r="A60978">
        <f t="shared" ca="1" si="952"/>
        <v>0.95808050954254009</v>
      </c>
    </row>
    <row r="60979" spans="1:1" x14ac:dyDescent="0.25">
      <c r="A60979">
        <f t="shared" ca="1" si="952"/>
        <v>0.13978427302257768</v>
      </c>
    </row>
    <row r="60980" spans="1:1" x14ac:dyDescent="0.25">
      <c r="A60980">
        <f t="shared" ca="1" si="952"/>
        <v>0.50974012883730169</v>
      </c>
    </row>
    <row r="60981" spans="1:1" x14ac:dyDescent="0.25">
      <c r="A60981">
        <f t="shared" ca="1" si="952"/>
        <v>0.38874795289435904</v>
      </c>
    </row>
    <row r="60982" spans="1:1" x14ac:dyDescent="0.25">
      <c r="A60982">
        <f t="shared" ca="1" si="952"/>
        <v>0.46161062540082765</v>
      </c>
    </row>
    <row r="60983" spans="1:1" x14ac:dyDescent="0.25">
      <c r="A60983">
        <f t="shared" ca="1" si="952"/>
        <v>0.85411365760947211</v>
      </c>
    </row>
    <row r="60984" spans="1:1" x14ac:dyDescent="0.25">
      <c r="A60984">
        <f t="shared" ca="1" si="952"/>
        <v>0.1015417569293563</v>
      </c>
    </row>
    <row r="60985" spans="1:1" x14ac:dyDescent="0.25">
      <c r="A60985">
        <f t="shared" ca="1" si="952"/>
        <v>0.23556269514325112</v>
      </c>
    </row>
    <row r="60986" spans="1:1" x14ac:dyDescent="0.25">
      <c r="A60986">
        <f t="shared" ca="1" si="952"/>
        <v>0.79542598988803881</v>
      </c>
    </row>
    <row r="60987" spans="1:1" x14ac:dyDescent="0.25">
      <c r="A60987">
        <f t="shared" ca="1" si="952"/>
        <v>0.57843417583222489</v>
      </c>
    </row>
    <row r="60988" spans="1:1" x14ac:dyDescent="0.25">
      <c r="A60988">
        <f t="shared" ca="1" si="952"/>
        <v>0.46156290710001646</v>
      </c>
    </row>
    <row r="60989" spans="1:1" x14ac:dyDescent="0.25">
      <c r="A60989">
        <f t="shared" ca="1" si="952"/>
        <v>0.84469081963758053</v>
      </c>
    </row>
    <row r="60990" spans="1:1" x14ac:dyDescent="0.25">
      <c r="A60990">
        <f t="shared" ca="1" si="952"/>
        <v>0.40671824570143944</v>
      </c>
    </row>
    <row r="60991" spans="1:1" x14ac:dyDescent="0.25">
      <c r="A60991">
        <f t="shared" ca="1" si="952"/>
        <v>0.94570323938317957</v>
      </c>
    </row>
    <row r="60992" spans="1:1" x14ac:dyDescent="0.25">
      <c r="A60992">
        <f t="shared" ca="1" si="952"/>
        <v>0.44262930843911141</v>
      </c>
    </row>
    <row r="60993" spans="1:1" x14ac:dyDescent="0.25">
      <c r="A60993">
        <f t="shared" ca="1" si="952"/>
        <v>0.61111137438536567</v>
      </c>
    </row>
    <row r="60994" spans="1:1" x14ac:dyDescent="0.25">
      <c r="A60994">
        <f t="shared" ca="1" si="952"/>
        <v>0.30768803318323745</v>
      </c>
    </row>
    <row r="60995" spans="1:1" x14ac:dyDescent="0.25">
      <c r="A60995">
        <f t="shared" ref="A60995:A61058" ca="1" si="953">RAND()</f>
        <v>0.38116290009369669</v>
      </c>
    </row>
    <row r="60996" spans="1:1" x14ac:dyDescent="0.25">
      <c r="A60996">
        <f t="shared" ca="1" si="953"/>
        <v>0.84499815283284119</v>
      </c>
    </row>
    <row r="60997" spans="1:1" x14ac:dyDescent="0.25">
      <c r="A60997">
        <f t="shared" ca="1" si="953"/>
        <v>0.35231531872932209</v>
      </c>
    </row>
    <row r="60998" spans="1:1" x14ac:dyDescent="0.25">
      <c r="A60998">
        <f t="shared" ca="1" si="953"/>
        <v>0.65853312323573354</v>
      </c>
    </row>
    <row r="60999" spans="1:1" x14ac:dyDescent="0.25">
      <c r="A60999">
        <f t="shared" ca="1" si="953"/>
        <v>0.64926205513750168</v>
      </c>
    </row>
    <row r="61000" spans="1:1" x14ac:dyDescent="0.25">
      <c r="A61000">
        <f t="shared" ca="1" si="953"/>
        <v>0.90434179339627541</v>
      </c>
    </row>
    <row r="61001" spans="1:1" x14ac:dyDescent="0.25">
      <c r="A61001">
        <f t="shared" ca="1" si="953"/>
        <v>0.25310356797181233</v>
      </c>
    </row>
    <row r="61002" spans="1:1" x14ac:dyDescent="0.25">
      <c r="A61002">
        <f t="shared" ca="1" si="953"/>
        <v>9.5898525482998376E-2</v>
      </c>
    </row>
    <row r="61003" spans="1:1" x14ac:dyDescent="0.25">
      <c r="A61003">
        <f t="shared" ca="1" si="953"/>
        <v>0.81632261029400333</v>
      </c>
    </row>
    <row r="61004" spans="1:1" x14ac:dyDescent="0.25">
      <c r="A61004">
        <f t="shared" ca="1" si="953"/>
        <v>0.71143306684284924</v>
      </c>
    </row>
    <row r="61005" spans="1:1" x14ac:dyDescent="0.25">
      <c r="A61005">
        <f t="shared" ca="1" si="953"/>
        <v>0.40288093189059604</v>
      </c>
    </row>
    <row r="61006" spans="1:1" x14ac:dyDescent="0.25">
      <c r="A61006">
        <f t="shared" ca="1" si="953"/>
        <v>0.41855575589928506</v>
      </c>
    </row>
    <row r="61007" spans="1:1" x14ac:dyDescent="0.25">
      <c r="A61007">
        <f t="shared" ca="1" si="953"/>
        <v>9.2804957900295415E-3</v>
      </c>
    </row>
    <row r="61008" spans="1:1" x14ac:dyDescent="0.25">
      <c r="A61008">
        <f t="shared" ca="1" si="953"/>
        <v>0.66477662856401032</v>
      </c>
    </row>
    <row r="61009" spans="1:1" x14ac:dyDescent="0.25">
      <c r="A61009">
        <f t="shared" ca="1" si="953"/>
        <v>1.1337538496790533E-2</v>
      </c>
    </row>
    <row r="61010" spans="1:1" x14ac:dyDescent="0.25">
      <c r="A61010">
        <f t="shared" ca="1" si="953"/>
        <v>0.39812642639304452</v>
      </c>
    </row>
    <row r="61011" spans="1:1" x14ac:dyDescent="0.25">
      <c r="A61011">
        <f t="shared" ca="1" si="953"/>
        <v>0.31941674006132181</v>
      </c>
    </row>
    <row r="61012" spans="1:1" x14ac:dyDescent="0.25">
      <c r="A61012">
        <f t="shared" ca="1" si="953"/>
        <v>0.11691325183772616</v>
      </c>
    </row>
    <row r="61013" spans="1:1" x14ac:dyDescent="0.25">
      <c r="A61013">
        <f t="shared" ca="1" si="953"/>
        <v>0.91335474629458635</v>
      </c>
    </row>
    <row r="61014" spans="1:1" x14ac:dyDescent="0.25">
      <c r="A61014">
        <f t="shared" ca="1" si="953"/>
        <v>0.36519128666469203</v>
      </c>
    </row>
    <row r="61015" spans="1:1" x14ac:dyDescent="0.25">
      <c r="A61015">
        <f t="shared" ca="1" si="953"/>
        <v>0.73506816436426026</v>
      </c>
    </row>
    <row r="61016" spans="1:1" x14ac:dyDescent="0.25">
      <c r="A61016">
        <f t="shared" ca="1" si="953"/>
        <v>0.55006575486832132</v>
      </c>
    </row>
    <row r="61017" spans="1:1" x14ac:dyDescent="0.25">
      <c r="A61017">
        <f t="shared" ca="1" si="953"/>
        <v>0.90882582825139924</v>
      </c>
    </row>
    <row r="61018" spans="1:1" x14ac:dyDescent="0.25">
      <c r="A61018">
        <f t="shared" ca="1" si="953"/>
        <v>0.91450595350448471</v>
      </c>
    </row>
    <row r="61019" spans="1:1" x14ac:dyDescent="0.25">
      <c r="A61019">
        <f t="shared" ca="1" si="953"/>
        <v>9.1402305454221455E-2</v>
      </c>
    </row>
    <row r="61020" spans="1:1" x14ac:dyDescent="0.25">
      <c r="A61020">
        <f t="shared" ca="1" si="953"/>
        <v>0.73499252176849539</v>
      </c>
    </row>
    <row r="61021" spans="1:1" x14ac:dyDescent="0.25">
      <c r="A61021">
        <f t="shared" ca="1" si="953"/>
        <v>0.97622997887694007</v>
      </c>
    </row>
    <row r="61022" spans="1:1" x14ac:dyDescent="0.25">
      <c r="A61022">
        <f t="shared" ca="1" si="953"/>
        <v>0.43649039627853037</v>
      </c>
    </row>
    <row r="61023" spans="1:1" x14ac:dyDescent="0.25">
      <c r="A61023">
        <f t="shared" ca="1" si="953"/>
        <v>0.11861400740176653</v>
      </c>
    </row>
    <row r="61024" spans="1:1" x14ac:dyDescent="0.25">
      <c r="A61024">
        <f t="shared" ca="1" si="953"/>
        <v>0.41619117052739152</v>
      </c>
    </row>
    <row r="61025" spans="1:1" x14ac:dyDescent="0.25">
      <c r="A61025">
        <f t="shared" ca="1" si="953"/>
        <v>0.4632443129225492</v>
      </c>
    </row>
    <row r="61026" spans="1:1" x14ac:dyDescent="0.25">
      <c r="A61026">
        <f t="shared" ca="1" si="953"/>
        <v>0.34689587897690566</v>
      </c>
    </row>
    <row r="61027" spans="1:1" x14ac:dyDescent="0.25">
      <c r="A61027">
        <f t="shared" ca="1" si="953"/>
        <v>0.99390100514485735</v>
      </c>
    </row>
    <row r="61028" spans="1:1" x14ac:dyDescent="0.25">
      <c r="A61028">
        <f t="shared" ca="1" si="953"/>
        <v>0.3362613306120914</v>
      </c>
    </row>
    <row r="61029" spans="1:1" x14ac:dyDescent="0.25">
      <c r="A61029">
        <f t="shared" ca="1" si="953"/>
        <v>0.45595742898540736</v>
      </c>
    </row>
    <row r="61030" spans="1:1" x14ac:dyDescent="0.25">
      <c r="A61030">
        <f t="shared" ca="1" si="953"/>
        <v>0.57458424161743349</v>
      </c>
    </row>
    <row r="61031" spans="1:1" x14ac:dyDescent="0.25">
      <c r="A61031">
        <f t="shared" ca="1" si="953"/>
        <v>0.76809497705692964</v>
      </c>
    </row>
    <row r="61032" spans="1:1" x14ac:dyDescent="0.25">
      <c r="A61032">
        <f t="shared" ca="1" si="953"/>
        <v>0.16767537093390916</v>
      </c>
    </row>
    <row r="61033" spans="1:1" x14ac:dyDescent="0.25">
      <c r="A61033">
        <f t="shared" ca="1" si="953"/>
        <v>0.97712193625659305</v>
      </c>
    </row>
    <row r="61034" spans="1:1" x14ac:dyDescent="0.25">
      <c r="A61034">
        <f t="shared" ca="1" si="953"/>
        <v>0.9481826373323935</v>
      </c>
    </row>
    <row r="61035" spans="1:1" x14ac:dyDescent="0.25">
      <c r="A61035">
        <f t="shared" ca="1" si="953"/>
        <v>0.98508745783631657</v>
      </c>
    </row>
    <row r="61036" spans="1:1" x14ac:dyDescent="0.25">
      <c r="A61036">
        <f t="shared" ca="1" si="953"/>
        <v>0.911817296295104</v>
      </c>
    </row>
    <row r="61037" spans="1:1" x14ac:dyDescent="0.25">
      <c r="A61037">
        <f t="shared" ca="1" si="953"/>
        <v>0.32000826005929439</v>
      </c>
    </row>
    <row r="61038" spans="1:1" x14ac:dyDescent="0.25">
      <c r="A61038">
        <f t="shared" ca="1" si="953"/>
        <v>0.98779501561367766</v>
      </c>
    </row>
    <row r="61039" spans="1:1" x14ac:dyDescent="0.25">
      <c r="A61039">
        <f t="shared" ca="1" si="953"/>
        <v>0.37561803590475584</v>
      </c>
    </row>
    <row r="61040" spans="1:1" x14ac:dyDescent="0.25">
      <c r="A61040">
        <f t="shared" ca="1" si="953"/>
        <v>0.59381891279916721</v>
      </c>
    </row>
    <row r="61041" spans="1:1" x14ac:dyDescent="0.25">
      <c r="A61041">
        <f t="shared" ca="1" si="953"/>
        <v>4.0826992005334461E-2</v>
      </c>
    </row>
    <row r="61042" spans="1:1" x14ac:dyDescent="0.25">
      <c r="A61042">
        <f t="shared" ca="1" si="953"/>
        <v>0.39719551892228377</v>
      </c>
    </row>
    <row r="61043" spans="1:1" x14ac:dyDescent="0.25">
      <c r="A61043">
        <f t="shared" ca="1" si="953"/>
        <v>0.53464758283335501</v>
      </c>
    </row>
    <row r="61044" spans="1:1" x14ac:dyDescent="0.25">
      <c r="A61044">
        <f t="shared" ca="1" si="953"/>
        <v>2.4262861026590143E-2</v>
      </c>
    </row>
    <row r="61045" spans="1:1" x14ac:dyDescent="0.25">
      <c r="A61045">
        <f t="shared" ca="1" si="953"/>
        <v>0.92589312559550441</v>
      </c>
    </row>
    <row r="61046" spans="1:1" x14ac:dyDescent="0.25">
      <c r="A61046">
        <f t="shared" ca="1" si="953"/>
        <v>0.41109897321714728</v>
      </c>
    </row>
    <row r="61047" spans="1:1" x14ac:dyDescent="0.25">
      <c r="A61047">
        <f t="shared" ca="1" si="953"/>
        <v>5.6745348427088893E-2</v>
      </c>
    </row>
    <row r="61048" spans="1:1" x14ac:dyDescent="0.25">
      <c r="A61048">
        <f t="shared" ca="1" si="953"/>
        <v>0.74737193123199908</v>
      </c>
    </row>
    <row r="61049" spans="1:1" x14ac:dyDescent="0.25">
      <c r="A61049">
        <f t="shared" ca="1" si="953"/>
        <v>0.83107713352521873</v>
      </c>
    </row>
    <row r="61050" spans="1:1" x14ac:dyDescent="0.25">
      <c r="A61050">
        <f t="shared" ca="1" si="953"/>
        <v>0.76357567422173933</v>
      </c>
    </row>
    <row r="61051" spans="1:1" x14ac:dyDescent="0.25">
      <c r="A61051">
        <f t="shared" ca="1" si="953"/>
        <v>0.72951854301289698</v>
      </c>
    </row>
    <row r="61052" spans="1:1" x14ac:dyDescent="0.25">
      <c r="A61052">
        <f t="shared" ca="1" si="953"/>
        <v>0.79104100419523959</v>
      </c>
    </row>
    <row r="61053" spans="1:1" x14ac:dyDescent="0.25">
      <c r="A61053">
        <f t="shared" ca="1" si="953"/>
        <v>0.92720576314456404</v>
      </c>
    </row>
    <row r="61054" spans="1:1" x14ac:dyDescent="0.25">
      <c r="A61054">
        <f t="shared" ca="1" si="953"/>
        <v>0.33623965426817126</v>
      </c>
    </row>
    <row r="61055" spans="1:1" x14ac:dyDescent="0.25">
      <c r="A61055">
        <f t="shared" ca="1" si="953"/>
        <v>0.57900869883499739</v>
      </c>
    </row>
    <row r="61056" spans="1:1" x14ac:dyDescent="0.25">
      <c r="A61056">
        <f t="shared" ca="1" si="953"/>
        <v>0.75214614256085366</v>
      </c>
    </row>
    <row r="61057" spans="1:1" x14ac:dyDescent="0.25">
      <c r="A61057">
        <f t="shared" ca="1" si="953"/>
        <v>0.3097792393009059</v>
      </c>
    </row>
    <row r="61058" spans="1:1" x14ac:dyDescent="0.25">
      <c r="A61058">
        <f t="shared" ca="1" si="953"/>
        <v>0.41743180961594617</v>
      </c>
    </row>
    <row r="61059" spans="1:1" x14ac:dyDescent="0.25">
      <c r="A61059">
        <f t="shared" ref="A61059:A61122" ca="1" si="954">RAND()</f>
        <v>0.88379230493286787</v>
      </c>
    </row>
    <row r="61060" spans="1:1" x14ac:dyDescent="0.25">
      <c r="A61060">
        <f t="shared" ca="1" si="954"/>
        <v>0.10615646993283057</v>
      </c>
    </row>
    <row r="61061" spans="1:1" x14ac:dyDescent="0.25">
      <c r="A61061">
        <f t="shared" ca="1" si="954"/>
        <v>0.99686236394890926</v>
      </c>
    </row>
    <row r="61062" spans="1:1" x14ac:dyDescent="0.25">
      <c r="A61062">
        <f t="shared" ca="1" si="954"/>
        <v>0.61260801620997607</v>
      </c>
    </row>
    <row r="61063" spans="1:1" x14ac:dyDescent="0.25">
      <c r="A61063">
        <f t="shared" ca="1" si="954"/>
        <v>0.39864777255070027</v>
      </c>
    </row>
    <row r="61064" spans="1:1" x14ac:dyDescent="0.25">
      <c r="A61064">
        <f t="shared" ca="1" si="954"/>
        <v>0.44253907781719481</v>
      </c>
    </row>
    <row r="61065" spans="1:1" x14ac:dyDescent="0.25">
      <c r="A61065">
        <f t="shared" ca="1" si="954"/>
        <v>0.57255740169414593</v>
      </c>
    </row>
    <row r="61066" spans="1:1" x14ac:dyDescent="0.25">
      <c r="A61066">
        <f t="shared" ca="1" si="954"/>
        <v>0.96148292548978065</v>
      </c>
    </row>
    <row r="61067" spans="1:1" x14ac:dyDescent="0.25">
      <c r="A61067">
        <f t="shared" ca="1" si="954"/>
        <v>0.43424934959252737</v>
      </c>
    </row>
    <row r="61068" spans="1:1" x14ac:dyDescent="0.25">
      <c r="A61068">
        <f t="shared" ca="1" si="954"/>
        <v>0.32758545705122077</v>
      </c>
    </row>
    <row r="61069" spans="1:1" x14ac:dyDescent="0.25">
      <c r="A61069">
        <f t="shared" ca="1" si="954"/>
        <v>0.36181951191911887</v>
      </c>
    </row>
    <row r="61070" spans="1:1" x14ac:dyDescent="0.25">
      <c r="A61070">
        <f t="shared" ca="1" si="954"/>
        <v>0.21678208933255039</v>
      </c>
    </row>
    <row r="61071" spans="1:1" x14ac:dyDescent="0.25">
      <c r="A61071">
        <f t="shared" ca="1" si="954"/>
        <v>0.85089648483559499</v>
      </c>
    </row>
    <row r="61072" spans="1:1" x14ac:dyDescent="0.25">
      <c r="A61072">
        <f t="shared" ca="1" si="954"/>
        <v>0.77983196277897948</v>
      </c>
    </row>
    <row r="61073" spans="1:1" x14ac:dyDescent="0.25">
      <c r="A61073">
        <f t="shared" ca="1" si="954"/>
        <v>0.26642738354414763</v>
      </c>
    </row>
    <row r="61074" spans="1:1" x14ac:dyDescent="0.25">
      <c r="A61074">
        <f t="shared" ca="1" si="954"/>
        <v>0.38796387099869378</v>
      </c>
    </row>
    <row r="61075" spans="1:1" x14ac:dyDescent="0.25">
      <c r="A61075">
        <f t="shared" ca="1" si="954"/>
        <v>0.26123539419950148</v>
      </c>
    </row>
    <row r="61076" spans="1:1" x14ac:dyDescent="0.25">
      <c r="A61076">
        <f t="shared" ca="1" si="954"/>
        <v>0.53536971145463097</v>
      </c>
    </row>
    <row r="61077" spans="1:1" x14ac:dyDescent="0.25">
      <c r="A61077">
        <f t="shared" ca="1" si="954"/>
        <v>0.94059837822435965</v>
      </c>
    </row>
    <row r="61078" spans="1:1" x14ac:dyDescent="0.25">
      <c r="A61078">
        <f t="shared" ca="1" si="954"/>
        <v>0.73556605266876463</v>
      </c>
    </row>
    <row r="61079" spans="1:1" x14ac:dyDescent="0.25">
      <c r="A61079">
        <f t="shared" ca="1" si="954"/>
        <v>0.95359791871615041</v>
      </c>
    </row>
    <row r="61080" spans="1:1" x14ac:dyDescent="0.25">
      <c r="A61080">
        <f t="shared" ca="1" si="954"/>
        <v>0.94932026511659295</v>
      </c>
    </row>
    <row r="61081" spans="1:1" x14ac:dyDescent="0.25">
      <c r="A61081">
        <f t="shared" ca="1" si="954"/>
        <v>0.48341845204056189</v>
      </c>
    </row>
    <row r="61082" spans="1:1" x14ac:dyDescent="0.25">
      <c r="A61082">
        <f t="shared" ca="1" si="954"/>
        <v>3.9820195595276386E-2</v>
      </c>
    </row>
    <row r="61083" spans="1:1" x14ac:dyDescent="0.25">
      <c r="A61083">
        <f t="shared" ca="1" si="954"/>
        <v>0.40016305712643963</v>
      </c>
    </row>
    <row r="61084" spans="1:1" x14ac:dyDescent="0.25">
      <c r="A61084">
        <f t="shared" ca="1" si="954"/>
        <v>0.66440212909894536</v>
      </c>
    </row>
    <row r="61085" spans="1:1" x14ac:dyDescent="0.25">
      <c r="A61085">
        <f t="shared" ca="1" si="954"/>
        <v>0.63592122148317676</v>
      </c>
    </row>
    <row r="61086" spans="1:1" x14ac:dyDescent="0.25">
      <c r="A61086">
        <f t="shared" ca="1" si="954"/>
        <v>7.69432189581295E-2</v>
      </c>
    </row>
    <row r="61087" spans="1:1" x14ac:dyDescent="0.25">
      <c r="A61087">
        <f t="shared" ca="1" si="954"/>
        <v>0.14322254117249344</v>
      </c>
    </row>
    <row r="61088" spans="1:1" x14ac:dyDescent="0.25">
      <c r="A61088">
        <f t="shared" ca="1" si="954"/>
        <v>0.33322714124654118</v>
      </c>
    </row>
    <row r="61089" spans="1:1" x14ac:dyDescent="0.25">
      <c r="A61089">
        <f t="shared" ca="1" si="954"/>
        <v>0.38172307070675227</v>
      </c>
    </row>
    <row r="61090" spans="1:1" x14ac:dyDescent="0.25">
      <c r="A61090">
        <f t="shared" ca="1" si="954"/>
        <v>0.75879656031817311</v>
      </c>
    </row>
    <row r="61091" spans="1:1" x14ac:dyDescent="0.25">
      <c r="A61091">
        <f t="shared" ca="1" si="954"/>
        <v>0.17505977577993836</v>
      </c>
    </row>
    <row r="61092" spans="1:1" x14ac:dyDescent="0.25">
      <c r="A61092">
        <f t="shared" ca="1" si="954"/>
        <v>0.15172752303094661</v>
      </c>
    </row>
    <row r="61093" spans="1:1" x14ac:dyDescent="0.25">
      <c r="A61093">
        <f t="shared" ca="1" si="954"/>
        <v>0.32413724403656619</v>
      </c>
    </row>
    <row r="61094" spans="1:1" x14ac:dyDescent="0.25">
      <c r="A61094">
        <f t="shared" ca="1" si="954"/>
        <v>0.83268441723138231</v>
      </c>
    </row>
    <row r="61095" spans="1:1" x14ac:dyDescent="0.25">
      <c r="A61095">
        <f t="shared" ca="1" si="954"/>
        <v>0.65232228216301225</v>
      </c>
    </row>
    <row r="61096" spans="1:1" x14ac:dyDescent="0.25">
      <c r="A61096">
        <f t="shared" ca="1" si="954"/>
        <v>0.4075952942152522</v>
      </c>
    </row>
    <row r="61097" spans="1:1" x14ac:dyDescent="0.25">
      <c r="A61097">
        <f t="shared" ca="1" si="954"/>
        <v>0.69060199583120618</v>
      </c>
    </row>
    <row r="61098" spans="1:1" x14ac:dyDescent="0.25">
      <c r="A61098">
        <f t="shared" ca="1" si="954"/>
        <v>0.50273318455891602</v>
      </c>
    </row>
    <row r="61099" spans="1:1" x14ac:dyDescent="0.25">
      <c r="A61099">
        <f t="shared" ca="1" si="954"/>
        <v>5.0457410374235012E-3</v>
      </c>
    </row>
    <row r="61100" spans="1:1" x14ac:dyDescent="0.25">
      <c r="A61100">
        <f t="shared" ca="1" si="954"/>
        <v>0.92840939104314302</v>
      </c>
    </row>
    <row r="61101" spans="1:1" x14ac:dyDescent="0.25">
      <c r="A61101">
        <f t="shared" ca="1" si="954"/>
        <v>0.77979506214140248</v>
      </c>
    </row>
    <row r="61102" spans="1:1" x14ac:dyDescent="0.25">
      <c r="A61102">
        <f t="shared" ca="1" si="954"/>
        <v>0.99894442527261484</v>
      </c>
    </row>
    <row r="61103" spans="1:1" x14ac:dyDescent="0.25">
      <c r="A61103">
        <f t="shared" ca="1" si="954"/>
        <v>0.69884529479531687</v>
      </c>
    </row>
    <row r="61104" spans="1:1" x14ac:dyDescent="0.25">
      <c r="A61104">
        <f t="shared" ca="1" si="954"/>
        <v>0.43496459249255293</v>
      </c>
    </row>
    <row r="61105" spans="1:1" x14ac:dyDescent="0.25">
      <c r="A61105">
        <f t="shared" ca="1" si="954"/>
        <v>0.74683118440539897</v>
      </c>
    </row>
    <row r="61106" spans="1:1" x14ac:dyDescent="0.25">
      <c r="A61106">
        <f t="shared" ca="1" si="954"/>
        <v>0.22407045597415931</v>
      </c>
    </row>
    <row r="61107" spans="1:1" x14ac:dyDescent="0.25">
      <c r="A61107">
        <f t="shared" ca="1" si="954"/>
        <v>0.79589165734548273</v>
      </c>
    </row>
    <row r="61108" spans="1:1" x14ac:dyDescent="0.25">
      <c r="A61108">
        <f t="shared" ca="1" si="954"/>
        <v>0.15292155214448522</v>
      </c>
    </row>
    <row r="61109" spans="1:1" x14ac:dyDescent="0.25">
      <c r="A61109">
        <f t="shared" ca="1" si="954"/>
        <v>0.14059081635646464</v>
      </c>
    </row>
    <row r="61110" spans="1:1" x14ac:dyDescent="0.25">
      <c r="A61110">
        <f t="shared" ca="1" si="954"/>
        <v>0.8421355372600865</v>
      </c>
    </row>
    <row r="61111" spans="1:1" x14ac:dyDescent="0.25">
      <c r="A61111">
        <f t="shared" ca="1" si="954"/>
        <v>0.20452496758465355</v>
      </c>
    </row>
    <row r="61112" spans="1:1" x14ac:dyDescent="0.25">
      <c r="A61112">
        <f t="shared" ca="1" si="954"/>
        <v>0.48335750838978764</v>
      </c>
    </row>
    <row r="61113" spans="1:1" x14ac:dyDescent="0.25">
      <c r="A61113">
        <f t="shared" ca="1" si="954"/>
        <v>0.19828634320352201</v>
      </c>
    </row>
    <row r="61114" spans="1:1" x14ac:dyDescent="0.25">
      <c r="A61114">
        <f t="shared" ca="1" si="954"/>
        <v>0.78472248296332914</v>
      </c>
    </row>
    <row r="61115" spans="1:1" x14ac:dyDescent="0.25">
      <c r="A61115">
        <f t="shared" ca="1" si="954"/>
        <v>0.73762875409108519</v>
      </c>
    </row>
    <row r="61116" spans="1:1" x14ac:dyDescent="0.25">
      <c r="A61116">
        <f t="shared" ca="1" si="954"/>
        <v>0.74870661704931374</v>
      </c>
    </row>
    <row r="61117" spans="1:1" x14ac:dyDescent="0.25">
      <c r="A61117">
        <f t="shared" ca="1" si="954"/>
        <v>0.87786101591269217</v>
      </c>
    </row>
    <row r="61118" spans="1:1" x14ac:dyDescent="0.25">
      <c r="A61118">
        <f t="shared" ca="1" si="954"/>
        <v>0.7485790347280592</v>
      </c>
    </row>
    <row r="61119" spans="1:1" x14ac:dyDescent="0.25">
      <c r="A61119">
        <f t="shared" ca="1" si="954"/>
        <v>0.83397156495745617</v>
      </c>
    </row>
    <row r="61120" spans="1:1" x14ac:dyDescent="0.25">
      <c r="A61120">
        <f t="shared" ca="1" si="954"/>
        <v>4.4923259644946145E-2</v>
      </c>
    </row>
    <row r="61121" spans="1:1" x14ac:dyDescent="0.25">
      <c r="A61121">
        <f t="shared" ca="1" si="954"/>
        <v>0.30893129751366011</v>
      </c>
    </row>
    <row r="61122" spans="1:1" x14ac:dyDescent="0.25">
      <c r="A61122">
        <f t="shared" ca="1" si="954"/>
        <v>0.90638448268493865</v>
      </c>
    </row>
    <row r="61123" spans="1:1" x14ac:dyDescent="0.25">
      <c r="A61123">
        <f t="shared" ref="A61123:A61186" ca="1" si="955">RAND()</f>
        <v>0.77213668311301775</v>
      </c>
    </row>
    <row r="61124" spans="1:1" x14ac:dyDescent="0.25">
      <c r="A61124">
        <f t="shared" ca="1" si="955"/>
        <v>0.64824151386608309</v>
      </c>
    </row>
    <row r="61125" spans="1:1" x14ac:dyDescent="0.25">
      <c r="A61125">
        <f t="shared" ca="1" si="955"/>
        <v>0.9464178001110809</v>
      </c>
    </row>
    <row r="61126" spans="1:1" x14ac:dyDescent="0.25">
      <c r="A61126">
        <f t="shared" ca="1" si="955"/>
        <v>0.30734368949689816</v>
      </c>
    </row>
    <row r="61127" spans="1:1" x14ac:dyDescent="0.25">
      <c r="A61127">
        <f t="shared" ca="1" si="955"/>
        <v>0.16881985168592539</v>
      </c>
    </row>
    <row r="61128" spans="1:1" x14ac:dyDescent="0.25">
      <c r="A61128">
        <f t="shared" ca="1" si="955"/>
        <v>0.64145458076865036</v>
      </c>
    </row>
    <row r="61129" spans="1:1" x14ac:dyDescent="0.25">
      <c r="A61129">
        <f t="shared" ca="1" si="955"/>
        <v>0.9826328242102722</v>
      </c>
    </row>
    <row r="61130" spans="1:1" x14ac:dyDescent="0.25">
      <c r="A61130">
        <f t="shared" ca="1" si="955"/>
        <v>0.16745772976931239</v>
      </c>
    </row>
    <row r="61131" spans="1:1" x14ac:dyDescent="0.25">
      <c r="A61131">
        <f t="shared" ca="1" si="955"/>
        <v>0.60328531770810168</v>
      </c>
    </row>
    <row r="61132" spans="1:1" x14ac:dyDescent="0.25">
      <c r="A61132">
        <f t="shared" ca="1" si="955"/>
        <v>3.9573545308330349E-2</v>
      </c>
    </row>
    <row r="61133" spans="1:1" x14ac:dyDescent="0.25">
      <c r="A61133">
        <f t="shared" ca="1" si="955"/>
        <v>4.7542796072786997E-3</v>
      </c>
    </row>
    <row r="61134" spans="1:1" x14ac:dyDescent="0.25">
      <c r="A61134">
        <f t="shared" ca="1" si="955"/>
        <v>0.5262935901404231</v>
      </c>
    </row>
    <row r="61135" spans="1:1" x14ac:dyDescent="0.25">
      <c r="A61135">
        <f t="shared" ca="1" si="955"/>
        <v>0.36179376289342047</v>
      </c>
    </row>
    <row r="61136" spans="1:1" x14ac:dyDescent="0.25">
      <c r="A61136">
        <f t="shared" ca="1" si="955"/>
        <v>0.38162642922870615</v>
      </c>
    </row>
    <row r="61137" spans="1:1" x14ac:dyDescent="0.25">
      <c r="A61137">
        <f t="shared" ca="1" si="955"/>
        <v>0.60103399329896501</v>
      </c>
    </row>
    <row r="61138" spans="1:1" x14ac:dyDescent="0.25">
      <c r="A61138">
        <f t="shared" ca="1" si="955"/>
        <v>1.556748928884566E-2</v>
      </c>
    </row>
    <row r="61139" spans="1:1" x14ac:dyDescent="0.25">
      <c r="A61139">
        <f t="shared" ca="1" si="955"/>
        <v>6.3397702719474314E-2</v>
      </c>
    </row>
    <row r="61140" spans="1:1" x14ac:dyDescent="0.25">
      <c r="A61140">
        <f t="shared" ca="1" si="955"/>
        <v>0.5755768717311387</v>
      </c>
    </row>
    <row r="61141" spans="1:1" x14ac:dyDescent="0.25">
      <c r="A61141">
        <f t="shared" ca="1" si="955"/>
        <v>0.76636945204891271</v>
      </c>
    </row>
    <row r="61142" spans="1:1" x14ac:dyDescent="0.25">
      <c r="A61142">
        <f t="shared" ca="1" si="955"/>
        <v>0.62793330689076676</v>
      </c>
    </row>
    <row r="61143" spans="1:1" x14ac:dyDescent="0.25">
      <c r="A61143">
        <f t="shared" ca="1" si="955"/>
        <v>0.54682881158034846</v>
      </c>
    </row>
    <row r="61144" spans="1:1" x14ac:dyDescent="0.25">
      <c r="A61144">
        <f t="shared" ca="1" si="955"/>
        <v>0.22217148621463778</v>
      </c>
    </row>
    <row r="61145" spans="1:1" x14ac:dyDescent="0.25">
      <c r="A61145">
        <f t="shared" ca="1" si="955"/>
        <v>0.17018650773098276</v>
      </c>
    </row>
    <row r="61146" spans="1:1" x14ac:dyDescent="0.25">
      <c r="A61146">
        <f t="shared" ca="1" si="955"/>
        <v>0.31138424084689376</v>
      </c>
    </row>
    <row r="61147" spans="1:1" x14ac:dyDescent="0.25">
      <c r="A61147">
        <f t="shared" ca="1" si="955"/>
        <v>0.22831093710533645</v>
      </c>
    </row>
    <row r="61148" spans="1:1" x14ac:dyDescent="0.25">
      <c r="A61148">
        <f t="shared" ca="1" si="955"/>
        <v>9.7562459581396421E-2</v>
      </c>
    </row>
    <row r="61149" spans="1:1" x14ac:dyDescent="0.25">
      <c r="A61149">
        <f t="shared" ca="1" si="955"/>
        <v>0.99361064121566411</v>
      </c>
    </row>
    <row r="61150" spans="1:1" x14ac:dyDescent="0.25">
      <c r="A61150">
        <f t="shared" ca="1" si="955"/>
        <v>8.3515664291120673E-2</v>
      </c>
    </row>
    <row r="61151" spans="1:1" x14ac:dyDescent="0.25">
      <c r="A61151">
        <f t="shared" ca="1" si="955"/>
        <v>0.25702552425762404</v>
      </c>
    </row>
    <row r="61152" spans="1:1" x14ac:dyDescent="0.25">
      <c r="A61152">
        <f t="shared" ca="1" si="955"/>
        <v>0.1085983737986792</v>
      </c>
    </row>
    <row r="61153" spans="1:1" x14ac:dyDescent="0.25">
      <c r="A61153">
        <f t="shared" ca="1" si="955"/>
        <v>0.76584835065728407</v>
      </c>
    </row>
    <row r="61154" spans="1:1" x14ac:dyDescent="0.25">
      <c r="A61154">
        <f t="shared" ca="1" si="955"/>
        <v>0.70805635879700113</v>
      </c>
    </row>
    <row r="61155" spans="1:1" x14ac:dyDescent="0.25">
      <c r="A61155">
        <f t="shared" ca="1" si="955"/>
        <v>0.37358273042646395</v>
      </c>
    </row>
    <row r="61156" spans="1:1" x14ac:dyDescent="0.25">
      <c r="A61156">
        <f t="shared" ca="1" si="955"/>
        <v>0.67527441750599748</v>
      </c>
    </row>
    <row r="61157" spans="1:1" x14ac:dyDescent="0.25">
      <c r="A61157">
        <f t="shared" ca="1" si="955"/>
        <v>0.50048116117714159</v>
      </c>
    </row>
    <row r="61158" spans="1:1" x14ac:dyDescent="0.25">
      <c r="A61158">
        <f t="shared" ca="1" si="955"/>
        <v>0.19720961558522543</v>
      </c>
    </row>
    <row r="61159" spans="1:1" x14ac:dyDescent="0.25">
      <c r="A61159">
        <f t="shared" ca="1" si="955"/>
        <v>0.98247102218974558</v>
      </c>
    </row>
    <row r="61160" spans="1:1" x14ac:dyDescent="0.25">
      <c r="A61160">
        <f t="shared" ca="1" si="955"/>
        <v>0.9182067093479328</v>
      </c>
    </row>
    <row r="61161" spans="1:1" x14ac:dyDescent="0.25">
      <c r="A61161">
        <f t="shared" ca="1" si="955"/>
        <v>0.56291028678849042</v>
      </c>
    </row>
    <row r="61162" spans="1:1" x14ac:dyDescent="0.25">
      <c r="A61162">
        <f t="shared" ca="1" si="955"/>
        <v>0.3639719384490343</v>
      </c>
    </row>
    <row r="61163" spans="1:1" x14ac:dyDescent="0.25">
      <c r="A61163">
        <f t="shared" ca="1" si="955"/>
        <v>0.93757688765007152</v>
      </c>
    </row>
    <row r="61164" spans="1:1" x14ac:dyDescent="0.25">
      <c r="A61164">
        <f t="shared" ca="1" si="955"/>
        <v>0.30510376772966763</v>
      </c>
    </row>
    <row r="61165" spans="1:1" x14ac:dyDescent="0.25">
      <c r="A61165">
        <f t="shared" ca="1" si="955"/>
        <v>0.61781904678301502</v>
      </c>
    </row>
    <row r="61166" spans="1:1" x14ac:dyDescent="0.25">
      <c r="A61166">
        <f t="shared" ca="1" si="955"/>
        <v>0.44848341754999821</v>
      </c>
    </row>
    <row r="61167" spans="1:1" x14ac:dyDescent="0.25">
      <c r="A61167">
        <f t="shared" ca="1" si="955"/>
        <v>0.60080578744551005</v>
      </c>
    </row>
    <row r="61168" spans="1:1" x14ac:dyDescent="0.25">
      <c r="A61168">
        <f t="shared" ca="1" si="955"/>
        <v>0.46676303555289189</v>
      </c>
    </row>
    <row r="61169" spans="1:1" x14ac:dyDescent="0.25">
      <c r="A61169">
        <f t="shared" ca="1" si="955"/>
        <v>0.74146816434663454</v>
      </c>
    </row>
    <row r="61170" spans="1:1" x14ac:dyDescent="0.25">
      <c r="A61170">
        <f t="shared" ca="1" si="955"/>
        <v>0.89985393332899455</v>
      </c>
    </row>
    <row r="61171" spans="1:1" x14ac:dyDescent="0.25">
      <c r="A61171">
        <f t="shared" ca="1" si="955"/>
        <v>0.37024051813715597</v>
      </c>
    </row>
    <row r="61172" spans="1:1" x14ac:dyDescent="0.25">
      <c r="A61172">
        <f t="shared" ca="1" si="955"/>
        <v>0.88326914050713301</v>
      </c>
    </row>
    <row r="61173" spans="1:1" x14ac:dyDescent="0.25">
      <c r="A61173">
        <f t="shared" ca="1" si="955"/>
        <v>3.5148063948328478E-2</v>
      </c>
    </row>
    <row r="61174" spans="1:1" x14ac:dyDescent="0.25">
      <c r="A61174">
        <f t="shared" ca="1" si="955"/>
        <v>0.73456163119241469</v>
      </c>
    </row>
    <row r="61175" spans="1:1" x14ac:dyDescent="0.25">
      <c r="A61175">
        <f t="shared" ca="1" si="955"/>
        <v>0.13927777544008946</v>
      </c>
    </row>
    <row r="61176" spans="1:1" x14ac:dyDescent="0.25">
      <c r="A61176">
        <f t="shared" ca="1" si="955"/>
        <v>0.13723219413913246</v>
      </c>
    </row>
    <row r="61177" spans="1:1" x14ac:dyDescent="0.25">
      <c r="A61177">
        <f t="shared" ca="1" si="955"/>
        <v>0.90214635605496141</v>
      </c>
    </row>
    <row r="61178" spans="1:1" x14ac:dyDescent="0.25">
      <c r="A61178">
        <f t="shared" ca="1" si="955"/>
        <v>0.15528224985535932</v>
      </c>
    </row>
    <row r="61179" spans="1:1" x14ac:dyDescent="0.25">
      <c r="A61179">
        <f t="shared" ca="1" si="955"/>
        <v>0.69837911158030685</v>
      </c>
    </row>
    <row r="61180" spans="1:1" x14ac:dyDescent="0.25">
      <c r="A61180">
        <f t="shared" ca="1" si="955"/>
        <v>0.66386646883149414</v>
      </c>
    </row>
    <row r="61181" spans="1:1" x14ac:dyDescent="0.25">
      <c r="A61181">
        <f t="shared" ca="1" si="955"/>
        <v>0.15548210539154783</v>
      </c>
    </row>
    <row r="61182" spans="1:1" x14ac:dyDescent="0.25">
      <c r="A61182">
        <f t="shared" ca="1" si="955"/>
        <v>0.92858519641568726</v>
      </c>
    </row>
    <row r="61183" spans="1:1" x14ac:dyDescent="0.25">
      <c r="A61183">
        <f t="shared" ca="1" si="955"/>
        <v>0.89032346295746267</v>
      </c>
    </row>
    <row r="61184" spans="1:1" x14ac:dyDescent="0.25">
      <c r="A61184">
        <f t="shared" ca="1" si="955"/>
        <v>0.32599942432842743</v>
      </c>
    </row>
    <row r="61185" spans="1:1" x14ac:dyDescent="0.25">
      <c r="A61185">
        <f t="shared" ca="1" si="955"/>
        <v>0.24618271913956746</v>
      </c>
    </row>
    <row r="61186" spans="1:1" x14ac:dyDescent="0.25">
      <c r="A61186">
        <f t="shared" ca="1" si="955"/>
        <v>0.5550962264264373</v>
      </c>
    </row>
    <row r="61187" spans="1:1" x14ac:dyDescent="0.25">
      <c r="A61187">
        <f t="shared" ref="A61187:A61250" ca="1" si="956">RAND()</f>
        <v>0.80962722814910837</v>
      </c>
    </row>
    <row r="61188" spans="1:1" x14ac:dyDescent="0.25">
      <c r="A61188">
        <f t="shared" ca="1" si="956"/>
        <v>0.81849487151277434</v>
      </c>
    </row>
    <row r="61189" spans="1:1" x14ac:dyDescent="0.25">
      <c r="A61189">
        <f t="shared" ca="1" si="956"/>
        <v>0.40750106256257135</v>
      </c>
    </row>
    <row r="61190" spans="1:1" x14ac:dyDescent="0.25">
      <c r="A61190">
        <f t="shared" ca="1" si="956"/>
        <v>0.3529371777319813</v>
      </c>
    </row>
    <row r="61191" spans="1:1" x14ac:dyDescent="0.25">
      <c r="A61191">
        <f t="shared" ca="1" si="956"/>
        <v>0.69568047115203602</v>
      </c>
    </row>
    <row r="61192" spans="1:1" x14ac:dyDescent="0.25">
      <c r="A61192">
        <f t="shared" ca="1" si="956"/>
        <v>2.2622219499256135E-2</v>
      </c>
    </row>
    <row r="61193" spans="1:1" x14ac:dyDescent="0.25">
      <c r="A61193">
        <f t="shared" ca="1" si="956"/>
        <v>0.17979396065203446</v>
      </c>
    </row>
    <row r="61194" spans="1:1" x14ac:dyDescent="0.25">
      <c r="A61194">
        <f t="shared" ca="1" si="956"/>
        <v>0.64501668093082742</v>
      </c>
    </row>
    <row r="61195" spans="1:1" x14ac:dyDescent="0.25">
      <c r="A61195">
        <f t="shared" ca="1" si="956"/>
        <v>0.55045763602019393</v>
      </c>
    </row>
    <row r="61196" spans="1:1" x14ac:dyDescent="0.25">
      <c r="A61196">
        <f t="shared" ca="1" si="956"/>
        <v>0.78350733105698656</v>
      </c>
    </row>
    <row r="61197" spans="1:1" x14ac:dyDescent="0.25">
      <c r="A61197">
        <f t="shared" ca="1" si="956"/>
        <v>0.49051753012194954</v>
      </c>
    </row>
    <row r="61198" spans="1:1" x14ac:dyDescent="0.25">
      <c r="A61198">
        <f t="shared" ca="1" si="956"/>
        <v>0.56273417574936424</v>
      </c>
    </row>
    <row r="61199" spans="1:1" x14ac:dyDescent="0.25">
      <c r="A61199">
        <f t="shared" ca="1" si="956"/>
        <v>0.77586715535061834</v>
      </c>
    </row>
    <row r="61200" spans="1:1" x14ac:dyDescent="0.25">
      <c r="A61200">
        <f t="shared" ca="1" si="956"/>
        <v>0.68040438812402404</v>
      </c>
    </row>
    <row r="61201" spans="1:1" x14ac:dyDescent="0.25">
      <c r="A61201">
        <f t="shared" ca="1" si="956"/>
        <v>0.52447738665736188</v>
      </c>
    </row>
    <row r="61202" spans="1:1" x14ac:dyDescent="0.25">
      <c r="A61202">
        <f t="shared" ca="1" si="956"/>
        <v>9.1547671033217592E-2</v>
      </c>
    </row>
    <row r="61203" spans="1:1" x14ac:dyDescent="0.25">
      <c r="A61203">
        <f t="shared" ca="1" si="956"/>
        <v>0.90379371301678713</v>
      </c>
    </row>
    <row r="61204" spans="1:1" x14ac:dyDescent="0.25">
      <c r="A61204">
        <f t="shared" ca="1" si="956"/>
        <v>0.17674200094548764</v>
      </c>
    </row>
    <row r="61205" spans="1:1" x14ac:dyDescent="0.25">
      <c r="A61205">
        <f t="shared" ca="1" si="956"/>
        <v>0.86899674258018733</v>
      </c>
    </row>
    <row r="61206" spans="1:1" x14ac:dyDescent="0.25">
      <c r="A61206">
        <f t="shared" ca="1" si="956"/>
        <v>0.70135732855206445</v>
      </c>
    </row>
    <row r="61207" spans="1:1" x14ac:dyDescent="0.25">
      <c r="A61207">
        <f t="shared" ca="1" si="956"/>
        <v>0.50635426442835041</v>
      </c>
    </row>
    <row r="61208" spans="1:1" x14ac:dyDescent="0.25">
      <c r="A61208">
        <f t="shared" ca="1" si="956"/>
        <v>0.46488030830305327</v>
      </c>
    </row>
    <row r="61209" spans="1:1" x14ac:dyDescent="0.25">
      <c r="A61209">
        <f t="shared" ca="1" si="956"/>
        <v>0.2054232546848237</v>
      </c>
    </row>
    <row r="61210" spans="1:1" x14ac:dyDescent="0.25">
      <c r="A61210">
        <f t="shared" ca="1" si="956"/>
        <v>0.40177033267154916</v>
      </c>
    </row>
    <row r="61211" spans="1:1" x14ac:dyDescent="0.25">
      <c r="A61211">
        <f t="shared" ca="1" si="956"/>
        <v>0.64247026737702895</v>
      </c>
    </row>
    <row r="61212" spans="1:1" x14ac:dyDescent="0.25">
      <c r="A61212">
        <f t="shared" ca="1" si="956"/>
        <v>0.4719110948130526</v>
      </c>
    </row>
    <row r="61213" spans="1:1" x14ac:dyDescent="0.25">
      <c r="A61213">
        <f t="shared" ca="1" si="956"/>
        <v>0.19747102295238161</v>
      </c>
    </row>
    <row r="61214" spans="1:1" x14ac:dyDescent="0.25">
      <c r="A61214">
        <f t="shared" ca="1" si="956"/>
        <v>0.41071554995209769</v>
      </c>
    </row>
    <row r="61215" spans="1:1" x14ac:dyDescent="0.25">
      <c r="A61215">
        <f t="shared" ca="1" si="956"/>
        <v>0.93494957621968422</v>
      </c>
    </row>
    <row r="61216" spans="1:1" x14ac:dyDescent="0.25">
      <c r="A61216">
        <f t="shared" ca="1" si="956"/>
        <v>0.65524076531569408</v>
      </c>
    </row>
    <row r="61217" spans="1:1" x14ac:dyDescent="0.25">
      <c r="A61217">
        <f t="shared" ca="1" si="956"/>
        <v>0.18809175603466799</v>
      </c>
    </row>
    <row r="61218" spans="1:1" x14ac:dyDescent="0.25">
      <c r="A61218">
        <f t="shared" ca="1" si="956"/>
        <v>0.403002763068255</v>
      </c>
    </row>
    <row r="61219" spans="1:1" x14ac:dyDescent="0.25">
      <c r="A61219">
        <f t="shared" ca="1" si="956"/>
        <v>0.80761182795936093</v>
      </c>
    </row>
    <row r="61220" spans="1:1" x14ac:dyDescent="0.25">
      <c r="A61220">
        <f t="shared" ca="1" si="956"/>
        <v>0.47016865400378827</v>
      </c>
    </row>
    <row r="61221" spans="1:1" x14ac:dyDescent="0.25">
      <c r="A61221">
        <f t="shared" ca="1" si="956"/>
        <v>7.0020921724985641E-2</v>
      </c>
    </row>
    <row r="61222" spans="1:1" x14ac:dyDescent="0.25">
      <c r="A61222">
        <f t="shared" ca="1" si="956"/>
        <v>0.22039113537296862</v>
      </c>
    </row>
    <row r="61223" spans="1:1" x14ac:dyDescent="0.25">
      <c r="A61223">
        <f t="shared" ca="1" si="956"/>
        <v>9.2465953792818523E-2</v>
      </c>
    </row>
    <row r="61224" spans="1:1" x14ac:dyDescent="0.25">
      <c r="A61224">
        <f t="shared" ca="1" si="956"/>
        <v>0.88967708951291524</v>
      </c>
    </row>
    <row r="61225" spans="1:1" x14ac:dyDescent="0.25">
      <c r="A61225">
        <f t="shared" ca="1" si="956"/>
        <v>0.73289028300373937</v>
      </c>
    </row>
    <row r="61226" spans="1:1" x14ac:dyDescent="0.25">
      <c r="A61226">
        <f t="shared" ca="1" si="956"/>
        <v>0.39978591972317079</v>
      </c>
    </row>
    <row r="61227" spans="1:1" x14ac:dyDescent="0.25">
      <c r="A61227">
        <f t="shared" ca="1" si="956"/>
        <v>0.18634986425719113</v>
      </c>
    </row>
    <row r="61228" spans="1:1" x14ac:dyDescent="0.25">
      <c r="A61228">
        <f t="shared" ca="1" si="956"/>
        <v>0.7303911423634617</v>
      </c>
    </row>
    <row r="61229" spans="1:1" x14ac:dyDescent="0.25">
      <c r="A61229">
        <f t="shared" ca="1" si="956"/>
        <v>0.50178656770139207</v>
      </c>
    </row>
    <row r="61230" spans="1:1" x14ac:dyDescent="0.25">
      <c r="A61230">
        <f t="shared" ca="1" si="956"/>
        <v>0.82691056806362306</v>
      </c>
    </row>
    <row r="61231" spans="1:1" x14ac:dyDescent="0.25">
      <c r="A61231">
        <f t="shared" ca="1" si="956"/>
        <v>0.41566072827339684</v>
      </c>
    </row>
    <row r="61232" spans="1:1" x14ac:dyDescent="0.25">
      <c r="A61232">
        <f t="shared" ca="1" si="956"/>
        <v>0.41448535399208486</v>
      </c>
    </row>
    <row r="61233" spans="1:1" x14ac:dyDescent="0.25">
      <c r="A61233">
        <f t="shared" ca="1" si="956"/>
        <v>0.27221435857280007</v>
      </c>
    </row>
    <row r="61234" spans="1:1" x14ac:dyDescent="0.25">
      <c r="A61234">
        <f t="shared" ca="1" si="956"/>
        <v>1.5926269808002269E-2</v>
      </c>
    </row>
    <row r="61235" spans="1:1" x14ac:dyDescent="0.25">
      <c r="A61235">
        <f t="shared" ca="1" si="956"/>
        <v>0.61599926960848206</v>
      </c>
    </row>
    <row r="61236" spans="1:1" x14ac:dyDescent="0.25">
      <c r="A61236">
        <f t="shared" ca="1" si="956"/>
        <v>0.14670202138027</v>
      </c>
    </row>
    <row r="61237" spans="1:1" x14ac:dyDescent="0.25">
      <c r="A61237">
        <f t="shared" ca="1" si="956"/>
        <v>0.81594332155173344</v>
      </c>
    </row>
    <row r="61238" spans="1:1" x14ac:dyDescent="0.25">
      <c r="A61238">
        <f t="shared" ca="1" si="956"/>
        <v>0.60020330197985505</v>
      </c>
    </row>
    <row r="61239" spans="1:1" x14ac:dyDescent="0.25">
      <c r="A61239">
        <f t="shared" ca="1" si="956"/>
        <v>0.64733661896402972</v>
      </c>
    </row>
    <row r="61240" spans="1:1" x14ac:dyDescent="0.25">
      <c r="A61240">
        <f t="shared" ca="1" si="956"/>
        <v>0.31426588985903203</v>
      </c>
    </row>
    <row r="61241" spans="1:1" x14ac:dyDescent="0.25">
      <c r="A61241">
        <f t="shared" ca="1" si="956"/>
        <v>0.29096727234631148</v>
      </c>
    </row>
    <row r="61242" spans="1:1" x14ac:dyDescent="0.25">
      <c r="A61242">
        <f t="shared" ca="1" si="956"/>
        <v>0.72474549876299543</v>
      </c>
    </row>
    <row r="61243" spans="1:1" x14ac:dyDescent="0.25">
      <c r="A61243">
        <f t="shared" ca="1" si="956"/>
        <v>0.86443913364303115</v>
      </c>
    </row>
    <row r="61244" spans="1:1" x14ac:dyDescent="0.25">
      <c r="A61244">
        <f t="shared" ca="1" si="956"/>
        <v>0.67509742839331022</v>
      </c>
    </row>
    <row r="61245" spans="1:1" x14ac:dyDescent="0.25">
      <c r="A61245">
        <f t="shared" ca="1" si="956"/>
        <v>0.36094237048800415</v>
      </c>
    </row>
    <row r="61246" spans="1:1" x14ac:dyDescent="0.25">
      <c r="A61246">
        <f t="shared" ca="1" si="956"/>
        <v>0.45891716123699522</v>
      </c>
    </row>
    <row r="61247" spans="1:1" x14ac:dyDescent="0.25">
      <c r="A61247">
        <f t="shared" ca="1" si="956"/>
        <v>0.96748804092188612</v>
      </c>
    </row>
    <row r="61248" spans="1:1" x14ac:dyDescent="0.25">
      <c r="A61248">
        <f t="shared" ca="1" si="956"/>
        <v>0.15605240991605029</v>
      </c>
    </row>
    <row r="61249" spans="1:1" x14ac:dyDescent="0.25">
      <c r="A61249">
        <f t="shared" ca="1" si="956"/>
        <v>0.88692811177821029</v>
      </c>
    </row>
    <row r="61250" spans="1:1" x14ac:dyDescent="0.25">
      <c r="A61250">
        <f t="shared" ca="1" si="956"/>
        <v>0.18535466930705868</v>
      </c>
    </row>
    <row r="61251" spans="1:1" x14ac:dyDescent="0.25">
      <c r="A61251">
        <f t="shared" ref="A61251:A61314" ca="1" si="957">RAND()</f>
        <v>0.46162381548124531</v>
      </c>
    </row>
    <row r="61252" spans="1:1" x14ac:dyDescent="0.25">
      <c r="A61252">
        <f t="shared" ca="1" si="957"/>
        <v>0.23438150393424495</v>
      </c>
    </row>
    <row r="61253" spans="1:1" x14ac:dyDescent="0.25">
      <c r="A61253">
        <f t="shared" ca="1" si="957"/>
        <v>6.3896396309291448E-2</v>
      </c>
    </row>
    <row r="61254" spans="1:1" x14ac:dyDescent="0.25">
      <c r="A61254">
        <f t="shared" ca="1" si="957"/>
        <v>0.51506917526566631</v>
      </c>
    </row>
    <row r="61255" spans="1:1" x14ac:dyDescent="0.25">
      <c r="A61255">
        <f t="shared" ca="1" si="957"/>
        <v>0.41801737587289878</v>
      </c>
    </row>
    <row r="61256" spans="1:1" x14ac:dyDescent="0.25">
      <c r="A61256">
        <f t="shared" ca="1" si="957"/>
        <v>0.81879786977024016</v>
      </c>
    </row>
    <row r="61257" spans="1:1" x14ac:dyDescent="0.25">
      <c r="A61257">
        <f t="shared" ca="1" si="957"/>
        <v>0.68884813065182326</v>
      </c>
    </row>
    <row r="61258" spans="1:1" x14ac:dyDescent="0.25">
      <c r="A61258">
        <f t="shared" ca="1" si="957"/>
        <v>0.36243367873477828</v>
      </c>
    </row>
    <row r="61259" spans="1:1" x14ac:dyDescent="0.25">
      <c r="A61259">
        <f t="shared" ca="1" si="957"/>
        <v>0.12330276164768061</v>
      </c>
    </row>
    <row r="61260" spans="1:1" x14ac:dyDescent="0.25">
      <c r="A61260">
        <f t="shared" ca="1" si="957"/>
        <v>0.3360432371289328</v>
      </c>
    </row>
    <row r="61261" spans="1:1" x14ac:dyDescent="0.25">
      <c r="A61261">
        <f t="shared" ca="1" si="957"/>
        <v>0.26106500550044931</v>
      </c>
    </row>
    <row r="61262" spans="1:1" x14ac:dyDescent="0.25">
      <c r="A61262">
        <f t="shared" ca="1" si="957"/>
        <v>0.15328924564843394</v>
      </c>
    </row>
    <row r="61263" spans="1:1" x14ac:dyDescent="0.25">
      <c r="A61263">
        <f t="shared" ca="1" si="957"/>
        <v>0.61039534023138708</v>
      </c>
    </row>
    <row r="61264" spans="1:1" x14ac:dyDescent="0.25">
      <c r="A61264">
        <f t="shared" ca="1" si="957"/>
        <v>0.59586438578708723</v>
      </c>
    </row>
    <row r="61265" spans="1:1" x14ac:dyDescent="0.25">
      <c r="A61265">
        <f t="shared" ca="1" si="957"/>
        <v>0.43473184405806731</v>
      </c>
    </row>
    <row r="61266" spans="1:1" x14ac:dyDescent="0.25">
      <c r="A61266">
        <f t="shared" ca="1" si="957"/>
        <v>0.83908130835163708</v>
      </c>
    </row>
    <row r="61267" spans="1:1" x14ac:dyDescent="0.25">
      <c r="A61267">
        <f t="shared" ca="1" si="957"/>
        <v>0.20203506347574585</v>
      </c>
    </row>
    <row r="61268" spans="1:1" x14ac:dyDescent="0.25">
      <c r="A61268">
        <f t="shared" ca="1" si="957"/>
        <v>0.45644463297679261</v>
      </c>
    </row>
    <row r="61269" spans="1:1" x14ac:dyDescent="0.25">
      <c r="A61269">
        <f t="shared" ca="1" si="957"/>
        <v>0.16456527585746894</v>
      </c>
    </row>
    <row r="61270" spans="1:1" x14ac:dyDescent="0.25">
      <c r="A61270">
        <f t="shared" ca="1" si="957"/>
        <v>0.76829017373449493</v>
      </c>
    </row>
    <row r="61271" spans="1:1" x14ac:dyDescent="0.25">
      <c r="A61271">
        <f t="shared" ca="1" si="957"/>
        <v>0.32174224896689763</v>
      </c>
    </row>
    <row r="61272" spans="1:1" x14ac:dyDescent="0.25">
      <c r="A61272">
        <f t="shared" ca="1" si="957"/>
        <v>0.11265300727217953</v>
      </c>
    </row>
    <row r="61273" spans="1:1" x14ac:dyDescent="0.25">
      <c r="A61273">
        <f t="shared" ca="1" si="957"/>
        <v>8.6544444900654827E-2</v>
      </c>
    </row>
    <row r="61274" spans="1:1" x14ac:dyDescent="0.25">
      <c r="A61274">
        <f t="shared" ca="1" si="957"/>
        <v>0.88367294671171159</v>
      </c>
    </row>
    <row r="61275" spans="1:1" x14ac:dyDescent="0.25">
      <c r="A61275">
        <f t="shared" ca="1" si="957"/>
        <v>0.79326724524199899</v>
      </c>
    </row>
    <row r="61276" spans="1:1" x14ac:dyDescent="0.25">
      <c r="A61276">
        <f t="shared" ca="1" si="957"/>
        <v>0.73744415972682675</v>
      </c>
    </row>
    <row r="61277" spans="1:1" x14ac:dyDescent="0.25">
      <c r="A61277">
        <f t="shared" ca="1" si="957"/>
        <v>0.3543561265033216</v>
      </c>
    </row>
    <row r="61278" spans="1:1" x14ac:dyDescent="0.25">
      <c r="A61278">
        <f t="shared" ca="1" si="957"/>
        <v>0.95180255712605899</v>
      </c>
    </row>
    <row r="61279" spans="1:1" x14ac:dyDescent="0.25">
      <c r="A61279">
        <f t="shared" ca="1" si="957"/>
        <v>0.99878718916471709</v>
      </c>
    </row>
    <row r="61280" spans="1:1" x14ac:dyDescent="0.25">
      <c r="A61280">
        <f t="shared" ca="1" si="957"/>
        <v>0.46522776874226945</v>
      </c>
    </row>
    <row r="61281" spans="1:1" x14ac:dyDescent="0.25">
      <c r="A61281">
        <f t="shared" ca="1" si="957"/>
        <v>0.72350356839158381</v>
      </c>
    </row>
    <row r="61282" spans="1:1" x14ac:dyDescent="0.25">
      <c r="A61282">
        <f t="shared" ca="1" si="957"/>
        <v>0.48851707722354543</v>
      </c>
    </row>
    <row r="61283" spans="1:1" x14ac:dyDescent="0.25">
      <c r="A61283">
        <f t="shared" ca="1" si="957"/>
        <v>4.1941923042647433E-2</v>
      </c>
    </row>
    <row r="61284" spans="1:1" x14ac:dyDescent="0.25">
      <c r="A61284">
        <f t="shared" ca="1" si="957"/>
        <v>0.9559378654166224</v>
      </c>
    </row>
    <row r="61285" spans="1:1" x14ac:dyDescent="0.25">
      <c r="A61285">
        <f t="shared" ca="1" si="957"/>
        <v>0.36105022404019804</v>
      </c>
    </row>
    <row r="61286" spans="1:1" x14ac:dyDescent="0.25">
      <c r="A61286">
        <f t="shared" ca="1" si="957"/>
        <v>0.15928674761966066</v>
      </c>
    </row>
    <row r="61287" spans="1:1" x14ac:dyDescent="0.25">
      <c r="A61287">
        <f t="shared" ca="1" si="957"/>
        <v>0.12890540801890948</v>
      </c>
    </row>
    <row r="61288" spans="1:1" x14ac:dyDescent="0.25">
      <c r="A61288">
        <f t="shared" ca="1" si="957"/>
        <v>0.32990443210741049</v>
      </c>
    </row>
    <row r="61289" spans="1:1" x14ac:dyDescent="0.25">
      <c r="A61289">
        <f t="shared" ca="1" si="957"/>
        <v>0.38156875333627061</v>
      </c>
    </row>
    <row r="61290" spans="1:1" x14ac:dyDescent="0.25">
      <c r="A61290">
        <f t="shared" ca="1" si="957"/>
        <v>0.91886758180556449</v>
      </c>
    </row>
    <row r="61291" spans="1:1" x14ac:dyDescent="0.25">
      <c r="A61291">
        <f t="shared" ca="1" si="957"/>
        <v>0.2743949678764307</v>
      </c>
    </row>
    <row r="61292" spans="1:1" x14ac:dyDescent="0.25">
      <c r="A61292">
        <f t="shared" ca="1" si="957"/>
        <v>0.54958398118025831</v>
      </c>
    </row>
    <row r="61293" spans="1:1" x14ac:dyDescent="0.25">
      <c r="A61293">
        <f t="shared" ca="1" si="957"/>
        <v>0.84374620671631417</v>
      </c>
    </row>
    <row r="61294" spans="1:1" x14ac:dyDescent="0.25">
      <c r="A61294">
        <f t="shared" ca="1" si="957"/>
        <v>0.73810264997310115</v>
      </c>
    </row>
    <row r="61295" spans="1:1" x14ac:dyDescent="0.25">
      <c r="A61295">
        <f t="shared" ca="1" si="957"/>
        <v>3.0142085682709485E-2</v>
      </c>
    </row>
    <row r="61296" spans="1:1" x14ac:dyDescent="0.25">
      <c r="A61296">
        <f t="shared" ca="1" si="957"/>
        <v>0.75800840466324715</v>
      </c>
    </row>
    <row r="61297" spans="1:1" x14ac:dyDescent="0.25">
      <c r="A61297">
        <f t="shared" ca="1" si="957"/>
        <v>0.26714905457608207</v>
      </c>
    </row>
    <row r="61298" spans="1:1" x14ac:dyDescent="0.25">
      <c r="A61298">
        <f t="shared" ca="1" si="957"/>
        <v>0.30530393903459019</v>
      </c>
    </row>
    <row r="61299" spans="1:1" x14ac:dyDescent="0.25">
      <c r="A61299">
        <f t="shared" ca="1" si="957"/>
        <v>0.79004625072622869</v>
      </c>
    </row>
    <row r="61300" spans="1:1" x14ac:dyDescent="0.25">
      <c r="A61300">
        <f t="shared" ca="1" si="957"/>
        <v>0.56320989228905471</v>
      </c>
    </row>
    <row r="61301" spans="1:1" x14ac:dyDescent="0.25">
      <c r="A61301">
        <f t="shared" ca="1" si="957"/>
        <v>0.37694133070479785</v>
      </c>
    </row>
    <row r="61302" spans="1:1" x14ac:dyDescent="0.25">
      <c r="A61302">
        <f t="shared" ca="1" si="957"/>
        <v>0.58408585177446237</v>
      </c>
    </row>
    <row r="61303" spans="1:1" x14ac:dyDescent="0.25">
      <c r="A61303">
        <f t="shared" ca="1" si="957"/>
        <v>0.48736361021604169</v>
      </c>
    </row>
    <row r="61304" spans="1:1" x14ac:dyDescent="0.25">
      <c r="A61304">
        <f t="shared" ca="1" si="957"/>
        <v>0.38002779892278726</v>
      </c>
    </row>
    <row r="61305" spans="1:1" x14ac:dyDescent="0.25">
      <c r="A61305">
        <f t="shared" ca="1" si="957"/>
        <v>0.56723323724590136</v>
      </c>
    </row>
    <row r="61306" spans="1:1" x14ac:dyDescent="0.25">
      <c r="A61306">
        <f t="shared" ca="1" si="957"/>
        <v>0.23924134070630942</v>
      </c>
    </row>
    <row r="61307" spans="1:1" x14ac:dyDescent="0.25">
      <c r="A61307">
        <f t="shared" ca="1" si="957"/>
        <v>0.70126908215506412</v>
      </c>
    </row>
    <row r="61308" spans="1:1" x14ac:dyDescent="0.25">
      <c r="A61308">
        <f t="shared" ca="1" si="957"/>
        <v>0.20198641249717963</v>
      </c>
    </row>
    <row r="61309" spans="1:1" x14ac:dyDescent="0.25">
      <c r="A61309">
        <f t="shared" ca="1" si="957"/>
        <v>7.6456500738672717E-2</v>
      </c>
    </row>
    <row r="61310" spans="1:1" x14ac:dyDescent="0.25">
      <c r="A61310">
        <f t="shared" ca="1" si="957"/>
        <v>0.87387971171130407</v>
      </c>
    </row>
    <row r="61311" spans="1:1" x14ac:dyDescent="0.25">
      <c r="A61311">
        <f t="shared" ca="1" si="957"/>
        <v>0.53792636011740314</v>
      </c>
    </row>
    <row r="61312" spans="1:1" x14ac:dyDescent="0.25">
      <c r="A61312">
        <f t="shared" ca="1" si="957"/>
        <v>0.75248834202035142</v>
      </c>
    </row>
    <row r="61313" spans="1:1" x14ac:dyDescent="0.25">
      <c r="A61313">
        <f t="shared" ca="1" si="957"/>
        <v>0.66598779253315954</v>
      </c>
    </row>
    <row r="61314" spans="1:1" x14ac:dyDescent="0.25">
      <c r="A61314">
        <f t="shared" ca="1" si="957"/>
        <v>0.55306281492156151</v>
      </c>
    </row>
    <row r="61315" spans="1:1" x14ac:dyDescent="0.25">
      <c r="A61315">
        <f t="shared" ref="A61315:A61378" ca="1" si="958">RAND()</f>
        <v>0.7804832356493574</v>
      </c>
    </row>
    <row r="61316" spans="1:1" x14ac:dyDescent="0.25">
      <c r="A61316">
        <f t="shared" ca="1" si="958"/>
        <v>0.87798075842772072</v>
      </c>
    </row>
    <row r="61317" spans="1:1" x14ac:dyDescent="0.25">
      <c r="A61317">
        <f t="shared" ca="1" si="958"/>
        <v>0.98825566860937419</v>
      </c>
    </row>
    <row r="61318" spans="1:1" x14ac:dyDescent="0.25">
      <c r="A61318">
        <f t="shared" ca="1" si="958"/>
        <v>0.98364095646787586</v>
      </c>
    </row>
    <row r="61319" spans="1:1" x14ac:dyDescent="0.25">
      <c r="A61319">
        <f t="shared" ca="1" si="958"/>
        <v>0.90615024624097273</v>
      </c>
    </row>
    <row r="61320" spans="1:1" x14ac:dyDescent="0.25">
      <c r="A61320">
        <f t="shared" ca="1" si="958"/>
        <v>0.3998337140494016</v>
      </c>
    </row>
    <row r="61321" spans="1:1" x14ac:dyDescent="0.25">
      <c r="A61321">
        <f t="shared" ca="1" si="958"/>
        <v>0.88006434909261522</v>
      </c>
    </row>
    <row r="61322" spans="1:1" x14ac:dyDescent="0.25">
      <c r="A61322">
        <f t="shared" ca="1" si="958"/>
        <v>0.80958791036116595</v>
      </c>
    </row>
    <row r="61323" spans="1:1" x14ac:dyDescent="0.25">
      <c r="A61323">
        <f t="shared" ca="1" si="958"/>
        <v>0.2231106035010888</v>
      </c>
    </row>
    <row r="61324" spans="1:1" x14ac:dyDescent="0.25">
      <c r="A61324">
        <f t="shared" ca="1" si="958"/>
        <v>0.35016542069943191</v>
      </c>
    </row>
    <row r="61325" spans="1:1" x14ac:dyDescent="0.25">
      <c r="A61325">
        <f t="shared" ca="1" si="958"/>
        <v>0.66941904844117339</v>
      </c>
    </row>
    <row r="61326" spans="1:1" x14ac:dyDescent="0.25">
      <c r="A61326">
        <f t="shared" ca="1" si="958"/>
        <v>0.72344984232351084</v>
      </c>
    </row>
    <row r="61327" spans="1:1" x14ac:dyDescent="0.25">
      <c r="A61327">
        <f t="shared" ca="1" si="958"/>
        <v>0.52989165739276312</v>
      </c>
    </row>
    <row r="61328" spans="1:1" x14ac:dyDescent="0.25">
      <c r="A61328">
        <f t="shared" ca="1" si="958"/>
        <v>0.47128481108365861</v>
      </c>
    </row>
    <row r="61329" spans="1:1" x14ac:dyDescent="0.25">
      <c r="A61329">
        <f t="shared" ca="1" si="958"/>
        <v>7.8071676534067325E-2</v>
      </c>
    </row>
    <row r="61330" spans="1:1" x14ac:dyDescent="0.25">
      <c r="A61330">
        <f t="shared" ca="1" si="958"/>
        <v>0.16429695579903913</v>
      </c>
    </row>
    <row r="61331" spans="1:1" x14ac:dyDescent="0.25">
      <c r="A61331">
        <f t="shared" ca="1" si="958"/>
        <v>7.1987625542565881E-2</v>
      </c>
    </row>
    <row r="61332" spans="1:1" x14ac:dyDescent="0.25">
      <c r="A61332">
        <f t="shared" ca="1" si="958"/>
        <v>0.3025060343138164</v>
      </c>
    </row>
    <row r="61333" spans="1:1" x14ac:dyDescent="0.25">
      <c r="A61333">
        <f t="shared" ca="1" si="958"/>
        <v>0.30008995646040393</v>
      </c>
    </row>
    <row r="61334" spans="1:1" x14ac:dyDescent="0.25">
      <c r="A61334">
        <f t="shared" ca="1" si="958"/>
        <v>2.1089516367718941E-2</v>
      </c>
    </row>
    <row r="61335" spans="1:1" x14ac:dyDescent="0.25">
      <c r="A61335">
        <f t="shared" ca="1" si="958"/>
        <v>7.5591303405561083E-3</v>
      </c>
    </row>
    <row r="61336" spans="1:1" x14ac:dyDescent="0.25">
      <c r="A61336">
        <f t="shared" ca="1" si="958"/>
        <v>0.54788089864245071</v>
      </c>
    </row>
    <row r="61337" spans="1:1" x14ac:dyDescent="0.25">
      <c r="A61337">
        <f t="shared" ca="1" si="958"/>
        <v>0.2123309474049373</v>
      </c>
    </row>
    <row r="61338" spans="1:1" x14ac:dyDescent="0.25">
      <c r="A61338">
        <f t="shared" ca="1" si="958"/>
        <v>0.60722057314144429</v>
      </c>
    </row>
    <row r="61339" spans="1:1" x14ac:dyDescent="0.25">
      <c r="A61339">
        <f t="shared" ca="1" si="958"/>
        <v>0.84084985611903651</v>
      </c>
    </row>
    <row r="61340" spans="1:1" x14ac:dyDescent="0.25">
      <c r="A61340">
        <f t="shared" ca="1" si="958"/>
        <v>0.37578059091329497</v>
      </c>
    </row>
    <row r="61341" spans="1:1" x14ac:dyDescent="0.25">
      <c r="A61341">
        <f t="shared" ca="1" si="958"/>
        <v>0.40888360879753294</v>
      </c>
    </row>
    <row r="61342" spans="1:1" x14ac:dyDescent="0.25">
      <c r="A61342">
        <f t="shared" ca="1" si="958"/>
        <v>0.57124446522144179</v>
      </c>
    </row>
    <row r="61343" spans="1:1" x14ac:dyDescent="0.25">
      <c r="A61343">
        <f t="shared" ca="1" si="958"/>
        <v>0.74711004000287706</v>
      </c>
    </row>
    <row r="61344" spans="1:1" x14ac:dyDescent="0.25">
      <c r="A61344">
        <f t="shared" ca="1" si="958"/>
        <v>0.2425102004047901</v>
      </c>
    </row>
    <row r="61345" spans="1:1" x14ac:dyDescent="0.25">
      <c r="A61345">
        <f t="shared" ca="1" si="958"/>
        <v>0.88258843094939965</v>
      </c>
    </row>
    <row r="61346" spans="1:1" x14ac:dyDescent="0.25">
      <c r="A61346">
        <f t="shared" ca="1" si="958"/>
        <v>0.41463925731686213</v>
      </c>
    </row>
    <row r="61347" spans="1:1" x14ac:dyDescent="0.25">
      <c r="A61347">
        <f t="shared" ca="1" si="958"/>
        <v>0.99712099545766908</v>
      </c>
    </row>
    <row r="61348" spans="1:1" x14ac:dyDescent="0.25">
      <c r="A61348">
        <f t="shared" ca="1" si="958"/>
        <v>0.87699909945887711</v>
      </c>
    </row>
    <row r="61349" spans="1:1" x14ac:dyDescent="0.25">
      <c r="A61349">
        <f t="shared" ca="1" si="958"/>
        <v>0.890416510830084</v>
      </c>
    </row>
    <row r="61350" spans="1:1" x14ac:dyDescent="0.25">
      <c r="A61350">
        <f t="shared" ca="1" si="958"/>
        <v>0.6254265731874199</v>
      </c>
    </row>
    <row r="61351" spans="1:1" x14ac:dyDescent="0.25">
      <c r="A61351">
        <f t="shared" ca="1" si="958"/>
        <v>2.203471263704837E-2</v>
      </c>
    </row>
    <row r="61352" spans="1:1" x14ac:dyDescent="0.25">
      <c r="A61352">
        <f t="shared" ca="1" si="958"/>
        <v>0.36970702724526272</v>
      </c>
    </row>
    <row r="61353" spans="1:1" x14ac:dyDescent="0.25">
      <c r="A61353">
        <f t="shared" ca="1" si="958"/>
        <v>0.62454941511173623</v>
      </c>
    </row>
    <row r="61354" spans="1:1" x14ac:dyDescent="0.25">
      <c r="A61354">
        <f t="shared" ca="1" si="958"/>
        <v>0.88756504048202911</v>
      </c>
    </row>
    <row r="61355" spans="1:1" x14ac:dyDescent="0.25">
      <c r="A61355">
        <f t="shared" ca="1" si="958"/>
        <v>0.91077976048250264</v>
      </c>
    </row>
    <row r="61356" spans="1:1" x14ac:dyDescent="0.25">
      <c r="A61356">
        <f t="shared" ca="1" si="958"/>
        <v>0.1486898800771761</v>
      </c>
    </row>
    <row r="61357" spans="1:1" x14ac:dyDescent="0.25">
      <c r="A61357">
        <f t="shared" ca="1" si="958"/>
        <v>0.62465513274636608</v>
      </c>
    </row>
    <row r="61358" spans="1:1" x14ac:dyDescent="0.25">
      <c r="A61358">
        <f t="shared" ca="1" si="958"/>
        <v>0.27310366772068462</v>
      </c>
    </row>
    <row r="61359" spans="1:1" x14ac:dyDescent="0.25">
      <c r="A61359">
        <f t="shared" ca="1" si="958"/>
        <v>0.61349753887529435</v>
      </c>
    </row>
    <row r="61360" spans="1:1" x14ac:dyDescent="0.25">
      <c r="A61360">
        <f t="shared" ca="1" si="958"/>
        <v>0.93096836500015467</v>
      </c>
    </row>
    <row r="61361" spans="1:1" x14ac:dyDescent="0.25">
      <c r="A61361">
        <f t="shared" ca="1" si="958"/>
        <v>1.269426856767053E-2</v>
      </c>
    </row>
    <row r="61362" spans="1:1" x14ac:dyDescent="0.25">
      <c r="A61362">
        <f t="shared" ca="1" si="958"/>
        <v>0.73536077689891344</v>
      </c>
    </row>
    <row r="61363" spans="1:1" x14ac:dyDescent="0.25">
      <c r="A61363">
        <f t="shared" ca="1" si="958"/>
        <v>0.53261314728454956</v>
      </c>
    </row>
    <row r="61364" spans="1:1" x14ac:dyDescent="0.25">
      <c r="A61364">
        <f t="shared" ca="1" si="958"/>
        <v>0.98300757263771021</v>
      </c>
    </row>
    <row r="61365" spans="1:1" x14ac:dyDescent="0.25">
      <c r="A61365">
        <f t="shared" ca="1" si="958"/>
        <v>0.11938239494351199</v>
      </c>
    </row>
    <row r="61366" spans="1:1" x14ac:dyDescent="0.25">
      <c r="A61366">
        <f t="shared" ca="1" si="958"/>
        <v>0.80608224454381183</v>
      </c>
    </row>
    <row r="61367" spans="1:1" x14ac:dyDescent="0.25">
      <c r="A61367">
        <f t="shared" ca="1" si="958"/>
        <v>0.66130161482086913</v>
      </c>
    </row>
    <row r="61368" spans="1:1" x14ac:dyDescent="0.25">
      <c r="A61368">
        <f t="shared" ca="1" si="958"/>
        <v>0.92923428600149849</v>
      </c>
    </row>
    <row r="61369" spans="1:1" x14ac:dyDescent="0.25">
      <c r="A61369">
        <f t="shared" ca="1" si="958"/>
        <v>0.41004601848668543</v>
      </c>
    </row>
    <row r="61370" spans="1:1" x14ac:dyDescent="0.25">
      <c r="A61370">
        <f t="shared" ca="1" si="958"/>
        <v>0.1399821594885019</v>
      </c>
    </row>
    <row r="61371" spans="1:1" x14ac:dyDescent="0.25">
      <c r="A61371">
        <f t="shared" ca="1" si="958"/>
        <v>0.33710118094126451</v>
      </c>
    </row>
    <row r="61372" spans="1:1" x14ac:dyDescent="0.25">
      <c r="A61372">
        <f t="shared" ca="1" si="958"/>
        <v>1.4660037747209698E-2</v>
      </c>
    </row>
    <row r="61373" spans="1:1" x14ac:dyDescent="0.25">
      <c r="A61373">
        <f t="shared" ca="1" si="958"/>
        <v>0.3205803019935406</v>
      </c>
    </row>
    <row r="61374" spans="1:1" x14ac:dyDescent="0.25">
      <c r="A61374">
        <f t="shared" ca="1" si="958"/>
        <v>0.56031318966492638</v>
      </c>
    </row>
    <row r="61375" spans="1:1" x14ac:dyDescent="0.25">
      <c r="A61375">
        <f t="shared" ca="1" si="958"/>
        <v>6.4248495118458537E-2</v>
      </c>
    </row>
    <row r="61376" spans="1:1" x14ac:dyDescent="0.25">
      <c r="A61376">
        <f t="shared" ca="1" si="958"/>
        <v>0.26688630802100921</v>
      </c>
    </row>
    <row r="61377" spans="1:1" x14ac:dyDescent="0.25">
      <c r="A61377">
        <f t="shared" ca="1" si="958"/>
        <v>3.3555193188145482E-2</v>
      </c>
    </row>
    <row r="61378" spans="1:1" x14ac:dyDescent="0.25">
      <c r="A61378">
        <f t="shared" ca="1" si="958"/>
        <v>0.75842474619542599</v>
      </c>
    </row>
    <row r="61379" spans="1:1" x14ac:dyDescent="0.25">
      <c r="A61379">
        <f t="shared" ref="A61379:A61442" ca="1" si="959">RAND()</f>
        <v>0.23008501957120031</v>
      </c>
    </row>
    <row r="61380" spans="1:1" x14ac:dyDescent="0.25">
      <c r="A61380">
        <f t="shared" ca="1" si="959"/>
        <v>0.38708529706425465</v>
      </c>
    </row>
    <row r="61381" spans="1:1" x14ac:dyDescent="0.25">
      <c r="A61381">
        <f t="shared" ca="1" si="959"/>
        <v>0.65613852080903057</v>
      </c>
    </row>
    <row r="61382" spans="1:1" x14ac:dyDescent="0.25">
      <c r="A61382">
        <f t="shared" ca="1" si="959"/>
        <v>2.7616618955263683E-2</v>
      </c>
    </row>
    <row r="61383" spans="1:1" x14ac:dyDescent="0.25">
      <c r="A61383">
        <f t="shared" ca="1" si="959"/>
        <v>0.26270575199552026</v>
      </c>
    </row>
    <row r="61384" spans="1:1" x14ac:dyDescent="0.25">
      <c r="A61384">
        <f t="shared" ca="1" si="959"/>
        <v>0.43007030572971339</v>
      </c>
    </row>
    <row r="61385" spans="1:1" x14ac:dyDescent="0.25">
      <c r="A61385">
        <f t="shared" ca="1" si="959"/>
        <v>0.1713562816151345</v>
      </c>
    </row>
    <row r="61386" spans="1:1" x14ac:dyDescent="0.25">
      <c r="A61386">
        <f t="shared" ca="1" si="959"/>
        <v>0.8501636291670539</v>
      </c>
    </row>
    <row r="61387" spans="1:1" x14ac:dyDescent="0.25">
      <c r="A61387">
        <f t="shared" ca="1" si="959"/>
        <v>0.96438647128394328</v>
      </c>
    </row>
    <row r="61388" spans="1:1" x14ac:dyDescent="0.25">
      <c r="A61388">
        <f t="shared" ca="1" si="959"/>
        <v>0.58041195188615546</v>
      </c>
    </row>
    <row r="61389" spans="1:1" x14ac:dyDescent="0.25">
      <c r="A61389">
        <f t="shared" ca="1" si="959"/>
        <v>0.32309024441026657</v>
      </c>
    </row>
    <row r="61390" spans="1:1" x14ac:dyDescent="0.25">
      <c r="A61390">
        <f t="shared" ca="1" si="959"/>
        <v>0.28703178668429674</v>
      </c>
    </row>
    <row r="61391" spans="1:1" x14ac:dyDescent="0.25">
      <c r="A61391">
        <f t="shared" ca="1" si="959"/>
        <v>0.10441198591338519</v>
      </c>
    </row>
    <row r="61392" spans="1:1" x14ac:dyDescent="0.25">
      <c r="A61392">
        <f t="shared" ca="1" si="959"/>
        <v>0.87838696611901523</v>
      </c>
    </row>
    <row r="61393" spans="1:1" x14ac:dyDescent="0.25">
      <c r="A61393">
        <f t="shared" ca="1" si="959"/>
        <v>1.8408427240605874E-2</v>
      </c>
    </row>
    <row r="61394" spans="1:1" x14ac:dyDescent="0.25">
      <c r="A61394">
        <f t="shared" ca="1" si="959"/>
        <v>0.6695071010986553</v>
      </c>
    </row>
    <row r="61395" spans="1:1" x14ac:dyDescent="0.25">
      <c r="A61395">
        <f t="shared" ca="1" si="959"/>
        <v>0.66101181944543641</v>
      </c>
    </row>
    <row r="61396" spans="1:1" x14ac:dyDescent="0.25">
      <c r="A61396">
        <f t="shared" ca="1" si="959"/>
        <v>4.6226643437871973E-2</v>
      </c>
    </row>
    <row r="61397" spans="1:1" x14ac:dyDescent="0.25">
      <c r="A61397">
        <f t="shared" ca="1" si="959"/>
        <v>0.78455598872766985</v>
      </c>
    </row>
    <row r="61398" spans="1:1" x14ac:dyDescent="0.25">
      <c r="A61398">
        <f t="shared" ca="1" si="959"/>
        <v>0.34561376137614641</v>
      </c>
    </row>
    <row r="61399" spans="1:1" x14ac:dyDescent="0.25">
      <c r="A61399">
        <f t="shared" ca="1" si="959"/>
        <v>9.3301863133716689E-2</v>
      </c>
    </row>
    <row r="61400" spans="1:1" x14ac:dyDescent="0.25">
      <c r="A61400">
        <f t="shared" ca="1" si="959"/>
        <v>0.71585143657095984</v>
      </c>
    </row>
    <row r="61401" spans="1:1" x14ac:dyDescent="0.25">
      <c r="A61401">
        <f t="shared" ca="1" si="959"/>
        <v>0.4662866733696942</v>
      </c>
    </row>
    <row r="61402" spans="1:1" x14ac:dyDescent="0.25">
      <c r="A61402">
        <f t="shared" ca="1" si="959"/>
        <v>0.64475102009508201</v>
      </c>
    </row>
    <row r="61403" spans="1:1" x14ac:dyDescent="0.25">
      <c r="A61403">
        <f t="shared" ca="1" si="959"/>
        <v>0.81278820559062537</v>
      </c>
    </row>
    <row r="61404" spans="1:1" x14ac:dyDescent="0.25">
      <c r="A61404">
        <f t="shared" ca="1" si="959"/>
        <v>0.10159693343285359</v>
      </c>
    </row>
    <row r="61405" spans="1:1" x14ac:dyDescent="0.25">
      <c r="A61405">
        <f t="shared" ca="1" si="959"/>
        <v>0.34546777919893457</v>
      </c>
    </row>
    <row r="61406" spans="1:1" x14ac:dyDescent="0.25">
      <c r="A61406">
        <f t="shared" ca="1" si="959"/>
        <v>0.87438215078064252</v>
      </c>
    </row>
    <row r="61407" spans="1:1" x14ac:dyDescent="0.25">
      <c r="A61407">
        <f t="shared" ca="1" si="959"/>
        <v>0.33197813981894697</v>
      </c>
    </row>
    <row r="61408" spans="1:1" x14ac:dyDescent="0.25">
      <c r="A61408">
        <f t="shared" ca="1" si="959"/>
        <v>0.40584420138447141</v>
      </c>
    </row>
    <row r="61409" spans="1:1" x14ac:dyDescent="0.25">
      <c r="A61409">
        <f t="shared" ca="1" si="959"/>
        <v>0.71765615593974263</v>
      </c>
    </row>
    <row r="61410" spans="1:1" x14ac:dyDescent="0.25">
      <c r="A61410">
        <f t="shared" ca="1" si="959"/>
        <v>0.56902278659353211</v>
      </c>
    </row>
    <row r="61411" spans="1:1" x14ac:dyDescent="0.25">
      <c r="A61411">
        <f t="shared" ca="1" si="959"/>
        <v>0.99576334992134508</v>
      </c>
    </row>
    <row r="61412" spans="1:1" x14ac:dyDescent="0.25">
      <c r="A61412">
        <f t="shared" ca="1" si="959"/>
        <v>0.77125882852360894</v>
      </c>
    </row>
    <row r="61413" spans="1:1" x14ac:dyDescent="0.25">
      <c r="A61413">
        <f t="shared" ca="1" si="959"/>
        <v>0.7890906240582346</v>
      </c>
    </row>
    <row r="61414" spans="1:1" x14ac:dyDescent="0.25">
      <c r="A61414">
        <f t="shared" ca="1" si="959"/>
        <v>0.9754274828450531</v>
      </c>
    </row>
    <row r="61415" spans="1:1" x14ac:dyDescent="0.25">
      <c r="A61415">
        <f t="shared" ca="1" si="959"/>
        <v>0.55374888925746191</v>
      </c>
    </row>
    <row r="61416" spans="1:1" x14ac:dyDescent="0.25">
      <c r="A61416">
        <f t="shared" ca="1" si="959"/>
        <v>0.81307826518033788</v>
      </c>
    </row>
    <row r="61417" spans="1:1" x14ac:dyDescent="0.25">
      <c r="A61417">
        <f t="shared" ca="1" si="959"/>
        <v>9.8379733693651494E-2</v>
      </c>
    </row>
    <row r="61418" spans="1:1" x14ac:dyDescent="0.25">
      <c r="A61418">
        <f t="shared" ca="1" si="959"/>
        <v>0.97137605372075919</v>
      </c>
    </row>
    <row r="61419" spans="1:1" x14ac:dyDescent="0.25">
      <c r="A61419">
        <f t="shared" ca="1" si="959"/>
        <v>0.16217916807190169</v>
      </c>
    </row>
    <row r="61420" spans="1:1" x14ac:dyDescent="0.25">
      <c r="A61420">
        <f t="shared" ca="1" si="959"/>
        <v>0.33285371965771893</v>
      </c>
    </row>
    <row r="61421" spans="1:1" x14ac:dyDescent="0.25">
      <c r="A61421">
        <f t="shared" ca="1" si="959"/>
        <v>0.70216679290840467</v>
      </c>
    </row>
    <row r="61422" spans="1:1" x14ac:dyDescent="0.25">
      <c r="A61422">
        <f t="shared" ca="1" si="959"/>
        <v>0.13143753214247944</v>
      </c>
    </row>
    <row r="61423" spans="1:1" x14ac:dyDescent="0.25">
      <c r="A61423">
        <f t="shared" ca="1" si="959"/>
        <v>0.40204513790766849</v>
      </c>
    </row>
    <row r="61424" spans="1:1" x14ac:dyDescent="0.25">
      <c r="A61424">
        <f t="shared" ca="1" si="959"/>
        <v>0.43851784913871339</v>
      </c>
    </row>
    <row r="61425" spans="1:1" x14ac:dyDescent="0.25">
      <c r="A61425">
        <f t="shared" ca="1" si="959"/>
        <v>0.59336512924308005</v>
      </c>
    </row>
    <row r="61426" spans="1:1" x14ac:dyDescent="0.25">
      <c r="A61426">
        <f t="shared" ca="1" si="959"/>
        <v>0.23616122066152345</v>
      </c>
    </row>
    <row r="61427" spans="1:1" x14ac:dyDescent="0.25">
      <c r="A61427">
        <f t="shared" ca="1" si="959"/>
        <v>0.69464271336766892</v>
      </c>
    </row>
    <row r="61428" spans="1:1" x14ac:dyDescent="0.25">
      <c r="A61428">
        <f t="shared" ca="1" si="959"/>
        <v>0.81503327336271869</v>
      </c>
    </row>
    <row r="61429" spans="1:1" x14ac:dyDescent="0.25">
      <c r="A61429">
        <f t="shared" ca="1" si="959"/>
        <v>0.50374160324459571</v>
      </c>
    </row>
    <row r="61430" spans="1:1" x14ac:dyDescent="0.25">
      <c r="A61430">
        <f t="shared" ca="1" si="959"/>
        <v>0.78986886895892761</v>
      </c>
    </row>
    <row r="61431" spans="1:1" x14ac:dyDescent="0.25">
      <c r="A61431">
        <f t="shared" ca="1" si="959"/>
        <v>7.1643772135963291E-2</v>
      </c>
    </row>
    <row r="61432" spans="1:1" x14ac:dyDescent="0.25">
      <c r="A61432">
        <f t="shared" ca="1" si="959"/>
        <v>0.40814068808741677</v>
      </c>
    </row>
    <row r="61433" spans="1:1" x14ac:dyDescent="0.25">
      <c r="A61433">
        <f t="shared" ca="1" si="959"/>
        <v>0.94472321838287321</v>
      </c>
    </row>
    <row r="61434" spans="1:1" x14ac:dyDescent="0.25">
      <c r="A61434">
        <f t="shared" ca="1" si="959"/>
        <v>0.10527449147761658</v>
      </c>
    </row>
    <row r="61435" spans="1:1" x14ac:dyDescent="0.25">
      <c r="A61435">
        <f t="shared" ca="1" si="959"/>
        <v>2.6255003495521012E-2</v>
      </c>
    </row>
    <row r="61436" spans="1:1" x14ac:dyDescent="0.25">
      <c r="A61436">
        <f t="shared" ca="1" si="959"/>
        <v>0.98702244144765794</v>
      </c>
    </row>
    <row r="61437" spans="1:1" x14ac:dyDescent="0.25">
      <c r="A61437">
        <f t="shared" ca="1" si="959"/>
        <v>0.87291232485729775</v>
      </c>
    </row>
    <row r="61438" spans="1:1" x14ac:dyDescent="0.25">
      <c r="A61438">
        <f t="shared" ca="1" si="959"/>
        <v>0.96565778751192333</v>
      </c>
    </row>
    <row r="61439" spans="1:1" x14ac:dyDescent="0.25">
      <c r="A61439">
        <f t="shared" ca="1" si="959"/>
        <v>0.87339860861053797</v>
      </c>
    </row>
    <row r="61440" spans="1:1" x14ac:dyDescent="0.25">
      <c r="A61440">
        <f t="shared" ca="1" si="959"/>
        <v>0.12889415771146961</v>
      </c>
    </row>
    <row r="61441" spans="1:1" x14ac:dyDescent="0.25">
      <c r="A61441">
        <f t="shared" ca="1" si="959"/>
        <v>0.96408260036510041</v>
      </c>
    </row>
    <row r="61442" spans="1:1" x14ac:dyDescent="0.25">
      <c r="A61442">
        <f t="shared" ca="1" si="959"/>
        <v>0.14241595592396517</v>
      </c>
    </row>
    <row r="61443" spans="1:1" x14ac:dyDescent="0.25">
      <c r="A61443">
        <f t="shared" ref="A61443:A61506" ca="1" si="960">RAND()</f>
        <v>0.69991028945650613</v>
      </c>
    </row>
    <row r="61444" spans="1:1" x14ac:dyDescent="0.25">
      <c r="A61444">
        <f t="shared" ca="1" si="960"/>
        <v>0.59476079569059137</v>
      </c>
    </row>
    <row r="61445" spans="1:1" x14ac:dyDescent="0.25">
      <c r="A61445">
        <f t="shared" ca="1" si="960"/>
        <v>0.3275625066058433</v>
      </c>
    </row>
    <row r="61446" spans="1:1" x14ac:dyDescent="0.25">
      <c r="A61446">
        <f t="shared" ca="1" si="960"/>
        <v>0.82086022340040665</v>
      </c>
    </row>
    <row r="61447" spans="1:1" x14ac:dyDescent="0.25">
      <c r="A61447">
        <f t="shared" ca="1" si="960"/>
        <v>0.70560257098430157</v>
      </c>
    </row>
    <row r="61448" spans="1:1" x14ac:dyDescent="0.25">
      <c r="A61448">
        <f t="shared" ca="1" si="960"/>
        <v>0.14299644281760637</v>
      </c>
    </row>
    <row r="61449" spans="1:1" x14ac:dyDescent="0.25">
      <c r="A61449">
        <f t="shared" ca="1" si="960"/>
        <v>0.83196573107455529</v>
      </c>
    </row>
    <row r="61450" spans="1:1" x14ac:dyDescent="0.25">
      <c r="A61450">
        <f t="shared" ca="1" si="960"/>
        <v>0.81080564299316193</v>
      </c>
    </row>
    <row r="61451" spans="1:1" x14ac:dyDescent="0.25">
      <c r="A61451">
        <f t="shared" ca="1" si="960"/>
        <v>0.43442185646660758</v>
      </c>
    </row>
    <row r="61452" spans="1:1" x14ac:dyDescent="0.25">
      <c r="A61452">
        <f t="shared" ca="1" si="960"/>
        <v>0.1147443661855243</v>
      </c>
    </row>
    <row r="61453" spans="1:1" x14ac:dyDescent="0.25">
      <c r="A61453">
        <f t="shared" ca="1" si="960"/>
        <v>0.22129862280062396</v>
      </c>
    </row>
    <row r="61454" spans="1:1" x14ac:dyDescent="0.25">
      <c r="A61454">
        <f t="shared" ca="1" si="960"/>
        <v>0.25954892677417207</v>
      </c>
    </row>
    <row r="61455" spans="1:1" x14ac:dyDescent="0.25">
      <c r="A61455">
        <f t="shared" ca="1" si="960"/>
        <v>0.86514589905309069</v>
      </c>
    </row>
    <row r="61456" spans="1:1" x14ac:dyDescent="0.25">
      <c r="A61456">
        <f t="shared" ca="1" si="960"/>
        <v>0.29624476823461687</v>
      </c>
    </row>
    <row r="61457" spans="1:1" x14ac:dyDescent="0.25">
      <c r="A61457">
        <f t="shared" ca="1" si="960"/>
        <v>0.37152029782064488</v>
      </c>
    </row>
    <row r="61458" spans="1:1" x14ac:dyDescent="0.25">
      <c r="A61458">
        <f t="shared" ca="1" si="960"/>
        <v>5.4598648994910848E-2</v>
      </c>
    </row>
    <row r="61459" spans="1:1" x14ac:dyDescent="0.25">
      <c r="A61459">
        <f t="shared" ca="1" si="960"/>
        <v>0.29084096870516896</v>
      </c>
    </row>
    <row r="61460" spans="1:1" x14ac:dyDescent="0.25">
      <c r="A61460">
        <f t="shared" ca="1" si="960"/>
        <v>0.75368961189277162</v>
      </c>
    </row>
    <row r="61461" spans="1:1" x14ac:dyDescent="0.25">
      <c r="A61461">
        <f t="shared" ca="1" si="960"/>
        <v>0.18136818966617063</v>
      </c>
    </row>
    <row r="61462" spans="1:1" x14ac:dyDescent="0.25">
      <c r="A61462">
        <f t="shared" ca="1" si="960"/>
        <v>0.15810966742126065</v>
      </c>
    </row>
    <row r="61463" spans="1:1" x14ac:dyDescent="0.25">
      <c r="A61463">
        <f t="shared" ca="1" si="960"/>
        <v>5.9495292474326278E-2</v>
      </c>
    </row>
    <row r="61464" spans="1:1" x14ac:dyDescent="0.25">
      <c r="A61464">
        <f t="shared" ca="1" si="960"/>
        <v>0.75134294876816476</v>
      </c>
    </row>
    <row r="61465" spans="1:1" x14ac:dyDescent="0.25">
      <c r="A61465">
        <f t="shared" ca="1" si="960"/>
        <v>0.29623601701345315</v>
      </c>
    </row>
    <row r="61466" spans="1:1" x14ac:dyDescent="0.25">
      <c r="A61466">
        <f t="shared" ca="1" si="960"/>
        <v>0.54847409083959775</v>
      </c>
    </row>
    <row r="61467" spans="1:1" x14ac:dyDescent="0.25">
      <c r="A61467">
        <f t="shared" ca="1" si="960"/>
        <v>0.40962777510777759</v>
      </c>
    </row>
    <row r="61468" spans="1:1" x14ac:dyDescent="0.25">
      <c r="A61468">
        <f t="shared" ca="1" si="960"/>
        <v>0.27581339549869732</v>
      </c>
    </row>
    <row r="61469" spans="1:1" x14ac:dyDescent="0.25">
      <c r="A61469">
        <f t="shared" ca="1" si="960"/>
        <v>0.79480674249847127</v>
      </c>
    </row>
    <row r="61470" spans="1:1" x14ac:dyDescent="0.25">
      <c r="A61470">
        <f t="shared" ca="1" si="960"/>
        <v>0.41524599352010794</v>
      </c>
    </row>
    <row r="61471" spans="1:1" x14ac:dyDescent="0.25">
      <c r="A61471">
        <f t="shared" ca="1" si="960"/>
        <v>0.50533803886069983</v>
      </c>
    </row>
    <row r="61472" spans="1:1" x14ac:dyDescent="0.25">
      <c r="A61472">
        <f t="shared" ca="1" si="960"/>
        <v>0.90530081563369313</v>
      </c>
    </row>
    <row r="61473" spans="1:1" x14ac:dyDescent="0.25">
      <c r="A61473">
        <f t="shared" ca="1" si="960"/>
        <v>0.57473292786851726</v>
      </c>
    </row>
    <row r="61474" spans="1:1" x14ac:dyDescent="0.25">
      <c r="A61474">
        <f t="shared" ca="1" si="960"/>
        <v>1.4770628731344049E-2</v>
      </c>
    </row>
    <row r="61475" spans="1:1" x14ac:dyDescent="0.25">
      <c r="A61475">
        <f t="shared" ca="1" si="960"/>
        <v>0.97099383242111537</v>
      </c>
    </row>
    <row r="61476" spans="1:1" x14ac:dyDescent="0.25">
      <c r="A61476">
        <f t="shared" ca="1" si="960"/>
        <v>0.70170635788673852</v>
      </c>
    </row>
    <row r="61477" spans="1:1" x14ac:dyDescent="0.25">
      <c r="A61477">
        <f t="shared" ca="1" si="960"/>
        <v>0.20366427626637595</v>
      </c>
    </row>
    <row r="61478" spans="1:1" x14ac:dyDescent="0.25">
      <c r="A61478">
        <f t="shared" ca="1" si="960"/>
        <v>0.44467471745724829</v>
      </c>
    </row>
    <row r="61479" spans="1:1" x14ac:dyDescent="0.25">
      <c r="A61479">
        <f t="shared" ca="1" si="960"/>
        <v>0.34153708028876362</v>
      </c>
    </row>
    <row r="61480" spans="1:1" x14ac:dyDescent="0.25">
      <c r="A61480">
        <f t="shared" ca="1" si="960"/>
        <v>0.48173596363667925</v>
      </c>
    </row>
    <row r="61481" spans="1:1" x14ac:dyDescent="0.25">
      <c r="A61481">
        <f t="shared" ca="1" si="960"/>
        <v>0.90892310887410421</v>
      </c>
    </row>
    <row r="61482" spans="1:1" x14ac:dyDescent="0.25">
      <c r="A61482">
        <f t="shared" ca="1" si="960"/>
        <v>0.9088848017716693</v>
      </c>
    </row>
    <row r="61483" spans="1:1" x14ac:dyDescent="0.25">
      <c r="A61483">
        <f t="shared" ca="1" si="960"/>
        <v>0.98192112617770744</v>
      </c>
    </row>
    <row r="61484" spans="1:1" x14ac:dyDescent="0.25">
      <c r="A61484">
        <f t="shared" ca="1" si="960"/>
        <v>0.23173668494930422</v>
      </c>
    </row>
    <row r="61485" spans="1:1" x14ac:dyDescent="0.25">
      <c r="A61485">
        <f t="shared" ca="1" si="960"/>
        <v>0.77214109993745439</v>
      </c>
    </row>
    <row r="61486" spans="1:1" x14ac:dyDescent="0.25">
      <c r="A61486">
        <f t="shared" ca="1" si="960"/>
        <v>8.4454401619960207E-2</v>
      </c>
    </row>
    <row r="61487" spans="1:1" x14ac:dyDescent="0.25">
      <c r="A61487">
        <f t="shared" ca="1" si="960"/>
        <v>0.71625986710685752</v>
      </c>
    </row>
    <row r="61488" spans="1:1" x14ac:dyDescent="0.25">
      <c r="A61488">
        <f t="shared" ca="1" si="960"/>
        <v>1.5792075054011701E-2</v>
      </c>
    </row>
    <row r="61489" spans="1:1" x14ac:dyDescent="0.25">
      <c r="A61489">
        <f t="shared" ca="1" si="960"/>
        <v>0.14920009482524643</v>
      </c>
    </row>
    <row r="61490" spans="1:1" x14ac:dyDescent="0.25">
      <c r="A61490">
        <f t="shared" ca="1" si="960"/>
        <v>0.86584117651328851</v>
      </c>
    </row>
    <row r="61491" spans="1:1" x14ac:dyDescent="0.25">
      <c r="A61491">
        <f t="shared" ca="1" si="960"/>
        <v>0.13722317567549902</v>
      </c>
    </row>
    <row r="61492" spans="1:1" x14ac:dyDescent="0.25">
      <c r="A61492">
        <f t="shared" ca="1" si="960"/>
        <v>0.96470987790267659</v>
      </c>
    </row>
    <row r="61493" spans="1:1" x14ac:dyDescent="0.25">
      <c r="A61493">
        <f t="shared" ca="1" si="960"/>
        <v>0.53232672709626416</v>
      </c>
    </row>
    <row r="61494" spans="1:1" x14ac:dyDescent="0.25">
      <c r="A61494">
        <f t="shared" ca="1" si="960"/>
        <v>0.19404072884875068</v>
      </c>
    </row>
    <row r="61495" spans="1:1" x14ac:dyDescent="0.25">
      <c r="A61495">
        <f t="shared" ca="1" si="960"/>
        <v>0.46380559804249522</v>
      </c>
    </row>
    <row r="61496" spans="1:1" x14ac:dyDescent="0.25">
      <c r="A61496">
        <f t="shared" ca="1" si="960"/>
        <v>0.75113813573595789</v>
      </c>
    </row>
    <row r="61497" spans="1:1" x14ac:dyDescent="0.25">
      <c r="A61497">
        <f t="shared" ca="1" si="960"/>
        <v>0.65808228031422733</v>
      </c>
    </row>
    <row r="61498" spans="1:1" x14ac:dyDescent="0.25">
      <c r="A61498">
        <f t="shared" ca="1" si="960"/>
        <v>0.23013517750898438</v>
      </c>
    </row>
    <row r="61499" spans="1:1" x14ac:dyDescent="0.25">
      <c r="A61499">
        <f t="shared" ca="1" si="960"/>
        <v>0.44288228020330678</v>
      </c>
    </row>
    <row r="61500" spans="1:1" x14ac:dyDescent="0.25">
      <c r="A61500">
        <f t="shared" ca="1" si="960"/>
        <v>0.88712371299720627</v>
      </c>
    </row>
    <row r="61501" spans="1:1" x14ac:dyDescent="0.25">
      <c r="A61501">
        <f t="shared" ca="1" si="960"/>
        <v>0.73401744811414971</v>
      </c>
    </row>
    <row r="61502" spans="1:1" x14ac:dyDescent="0.25">
      <c r="A61502">
        <f t="shared" ca="1" si="960"/>
        <v>0.99639455823468936</v>
      </c>
    </row>
    <row r="61503" spans="1:1" x14ac:dyDescent="0.25">
      <c r="A61503">
        <f t="shared" ca="1" si="960"/>
        <v>0.66708496272982676</v>
      </c>
    </row>
    <row r="61504" spans="1:1" x14ac:dyDescent="0.25">
      <c r="A61504">
        <f t="shared" ca="1" si="960"/>
        <v>0.33285177357165874</v>
      </c>
    </row>
    <row r="61505" spans="1:1" x14ac:dyDescent="0.25">
      <c r="A61505">
        <f t="shared" ca="1" si="960"/>
        <v>5.1842601312525383E-2</v>
      </c>
    </row>
    <row r="61506" spans="1:1" x14ac:dyDescent="0.25">
      <c r="A61506">
        <f t="shared" ca="1" si="960"/>
        <v>0.35939943182549017</v>
      </c>
    </row>
    <row r="61507" spans="1:1" x14ac:dyDescent="0.25">
      <c r="A61507">
        <f t="shared" ref="A61507:A61570" ca="1" si="961">RAND()</f>
        <v>0.47717473150058165</v>
      </c>
    </row>
    <row r="61508" spans="1:1" x14ac:dyDescent="0.25">
      <c r="A61508">
        <f t="shared" ca="1" si="961"/>
        <v>0.74980645385495059</v>
      </c>
    </row>
    <row r="61509" spans="1:1" x14ac:dyDescent="0.25">
      <c r="A61509">
        <f t="shared" ca="1" si="961"/>
        <v>0.67748455493307591</v>
      </c>
    </row>
    <row r="61510" spans="1:1" x14ac:dyDescent="0.25">
      <c r="A61510">
        <f t="shared" ca="1" si="961"/>
        <v>0.60692176893645089</v>
      </c>
    </row>
    <row r="61511" spans="1:1" x14ac:dyDescent="0.25">
      <c r="A61511">
        <f t="shared" ca="1" si="961"/>
        <v>0.57687550719735348</v>
      </c>
    </row>
    <row r="61512" spans="1:1" x14ac:dyDescent="0.25">
      <c r="A61512">
        <f t="shared" ca="1" si="961"/>
        <v>0.18089977718500416</v>
      </c>
    </row>
    <row r="61513" spans="1:1" x14ac:dyDescent="0.25">
      <c r="A61513">
        <f t="shared" ca="1" si="961"/>
        <v>0.38576675183941433</v>
      </c>
    </row>
    <row r="61514" spans="1:1" x14ac:dyDescent="0.25">
      <c r="A61514">
        <f t="shared" ca="1" si="961"/>
        <v>4.3935297357878489E-2</v>
      </c>
    </row>
    <row r="61515" spans="1:1" x14ac:dyDescent="0.25">
      <c r="A61515">
        <f t="shared" ca="1" si="961"/>
        <v>0.57416287896148288</v>
      </c>
    </row>
    <row r="61516" spans="1:1" x14ac:dyDescent="0.25">
      <c r="A61516">
        <f t="shared" ca="1" si="961"/>
        <v>0.32451580612605724</v>
      </c>
    </row>
    <row r="61517" spans="1:1" x14ac:dyDescent="0.25">
      <c r="A61517">
        <f t="shared" ca="1" si="961"/>
        <v>0.9659117022997783</v>
      </c>
    </row>
    <row r="61518" spans="1:1" x14ac:dyDescent="0.25">
      <c r="A61518">
        <f t="shared" ca="1" si="961"/>
        <v>0.89144726330370139</v>
      </c>
    </row>
    <row r="61519" spans="1:1" x14ac:dyDescent="0.25">
      <c r="A61519">
        <f t="shared" ca="1" si="961"/>
        <v>0.11928605132155135</v>
      </c>
    </row>
    <row r="61520" spans="1:1" x14ac:dyDescent="0.25">
      <c r="A61520">
        <f t="shared" ca="1" si="961"/>
        <v>0.92500124748614432</v>
      </c>
    </row>
    <row r="61521" spans="1:1" x14ac:dyDescent="0.25">
      <c r="A61521">
        <f t="shared" ca="1" si="961"/>
        <v>0.68530848345618567</v>
      </c>
    </row>
    <row r="61522" spans="1:1" x14ac:dyDescent="0.25">
      <c r="A61522">
        <f t="shared" ca="1" si="961"/>
        <v>0.26733728371231102</v>
      </c>
    </row>
    <row r="61523" spans="1:1" x14ac:dyDescent="0.25">
      <c r="A61523">
        <f t="shared" ca="1" si="961"/>
        <v>0.17623405102239331</v>
      </c>
    </row>
    <row r="61524" spans="1:1" x14ac:dyDescent="0.25">
      <c r="A61524">
        <f t="shared" ca="1" si="961"/>
        <v>0.23811876537293042</v>
      </c>
    </row>
    <row r="61525" spans="1:1" x14ac:dyDescent="0.25">
      <c r="A61525">
        <f t="shared" ca="1" si="961"/>
        <v>0.46147988210720592</v>
      </c>
    </row>
    <row r="61526" spans="1:1" x14ac:dyDescent="0.25">
      <c r="A61526">
        <f t="shared" ca="1" si="961"/>
        <v>0.17761993227863759</v>
      </c>
    </row>
    <row r="61527" spans="1:1" x14ac:dyDescent="0.25">
      <c r="A61527">
        <f t="shared" ca="1" si="961"/>
        <v>0.90700272296091233</v>
      </c>
    </row>
    <row r="61528" spans="1:1" x14ac:dyDescent="0.25">
      <c r="A61528">
        <f t="shared" ca="1" si="961"/>
        <v>0.1887250838743576</v>
      </c>
    </row>
    <row r="61529" spans="1:1" x14ac:dyDescent="0.25">
      <c r="A61529">
        <f t="shared" ca="1" si="961"/>
        <v>0.35410362136919393</v>
      </c>
    </row>
    <row r="61530" spans="1:1" x14ac:dyDescent="0.25">
      <c r="A61530">
        <f t="shared" ca="1" si="961"/>
        <v>0.90972825851740791</v>
      </c>
    </row>
    <row r="61531" spans="1:1" x14ac:dyDescent="0.25">
      <c r="A61531">
        <f t="shared" ca="1" si="961"/>
        <v>0.26577792855502957</v>
      </c>
    </row>
    <row r="61532" spans="1:1" x14ac:dyDescent="0.25">
      <c r="A61532">
        <f t="shared" ca="1" si="961"/>
        <v>0.19293898902758644</v>
      </c>
    </row>
    <row r="61533" spans="1:1" x14ac:dyDescent="0.25">
      <c r="A61533">
        <f t="shared" ca="1" si="961"/>
        <v>0.69827150718030362</v>
      </c>
    </row>
    <row r="61534" spans="1:1" x14ac:dyDescent="0.25">
      <c r="A61534">
        <f t="shared" ca="1" si="961"/>
        <v>0.99952570686401276</v>
      </c>
    </row>
    <row r="61535" spans="1:1" x14ac:dyDescent="0.25">
      <c r="A61535">
        <f t="shared" ca="1" si="961"/>
        <v>0.14560048748543819</v>
      </c>
    </row>
    <row r="61536" spans="1:1" x14ac:dyDescent="0.25">
      <c r="A61536">
        <f t="shared" ca="1" si="961"/>
        <v>0.63159662729177446</v>
      </c>
    </row>
    <row r="61537" spans="1:1" x14ac:dyDescent="0.25">
      <c r="A61537">
        <f t="shared" ca="1" si="961"/>
        <v>0.73608026400461102</v>
      </c>
    </row>
    <row r="61538" spans="1:1" x14ac:dyDescent="0.25">
      <c r="A61538">
        <f t="shared" ca="1" si="961"/>
        <v>0.79375308662297017</v>
      </c>
    </row>
    <row r="61539" spans="1:1" x14ac:dyDescent="0.25">
      <c r="A61539">
        <f t="shared" ca="1" si="961"/>
        <v>7.264982357067562E-2</v>
      </c>
    </row>
    <row r="61540" spans="1:1" x14ac:dyDescent="0.25">
      <c r="A61540">
        <f t="shared" ca="1" si="961"/>
        <v>0.29286641714480433</v>
      </c>
    </row>
    <row r="61541" spans="1:1" x14ac:dyDescent="0.25">
      <c r="A61541">
        <f t="shared" ca="1" si="961"/>
        <v>0.51745626516704646</v>
      </c>
    </row>
    <row r="61542" spans="1:1" x14ac:dyDescent="0.25">
      <c r="A61542">
        <f t="shared" ca="1" si="961"/>
        <v>0.53528815103113903</v>
      </c>
    </row>
    <row r="61543" spans="1:1" x14ac:dyDescent="0.25">
      <c r="A61543">
        <f t="shared" ca="1" si="961"/>
        <v>0.17998582174449507</v>
      </c>
    </row>
    <row r="61544" spans="1:1" x14ac:dyDescent="0.25">
      <c r="A61544">
        <f t="shared" ca="1" si="961"/>
        <v>0.77651507767089611</v>
      </c>
    </row>
    <row r="61545" spans="1:1" x14ac:dyDescent="0.25">
      <c r="A61545">
        <f t="shared" ca="1" si="961"/>
        <v>0.97908725016793785</v>
      </c>
    </row>
    <row r="61546" spans="1:1" x14ac:dyDescent="0.25">
      <c r="A61546">
        <f t="shared" ca="1" si="961"/>
        <v>0.95382797554685883</v>
      </c>
    </row>
    <row r="61547" spans="1:1" x14ac:dyDescent="0.25">
      <c r="A61547">
        <f t="shared" ca="1" si="961"/>
        <v>0.61822270045156902</v>
      </c>
    </row>
    <row r="61548" spans="1:1" x14ac:dyDescent="0.25">
      <c r="A61548">
        <f t="shared" ca="1" si="961"/>
        <v>0.46935516278129241</v>
      </c>
    </row>
    <row r="61549" spans="1:1" x14ac:dyDescent="0.25">
      <c r="A61549">
        <f t="shared" ca="1" si="961"/>
        <v>0.97327081238144275</v>
      </c>
    </row>
    <row r="61550" spans="1:1" x14ac:dyDescent="0.25">
      <c r="A61550">
        <f t="shared" ca="1" si="961"/>
        <v>0.98293872101616742</v>
      </c>
    </row>
    <row r="61551" spans="1:1" x14ac:dyDescent="0.25">
      <c r="A61551">
        <f t="shared" ca="1" si="961"/>
        <v>0.89827444650925115</v>
      </c>
    </row>
    <row r="61552" spans="1:1" x14ac:dyDescent="0.25">
      <c r="A61552">
        <f t="shared" ca="1" si="961"/>
        <v>0.93633476262619364</v>
      </c>
    </row>
    <row r="61553" spans="1:1" x14ac:dyDescent="0.25">
      <c r="A61553">
        <f t="shared" ca="1" si="961"/>
        <v>0.92266692034107334</v>
      </c>
    </row>
    <row r="61554" spans="1:1" x14ac:dyDescent="0.25">
      <c r="A61554">
        <f t="shared" ca="1" si="961"/>
        <v>0.9527905471087148</v>
      </c>
    </row>
    <row r="61555" spans="1:1" x14ac:dyDescent="0.25">
      <c r="A61555">
        <f t="shared" ca="1" si="961"/>
        <v>0.38526037259120238</v>
      </c>
    </row>
    <row r="61556" spans="1:1" x14ac:dyDescent="0.25">
      <c r="A61556">
        <f t="shared" ca="1" si="961"/>
        <v>5.0902125688111477E-3</v>
      </c>
    </row>
    <row r="61557" spans="1:1" x14ac:dyDescent="0.25">
      <c r="A61557">
        <f t="shared" ca="1" si="961"/>
        <v>0.93754132671833279</v>
      </c>
    </row>
    <row r="61558" spans="1:1" x14ac:dyDescent="0.25">
      <c r="A61558">
        <f t="shared" ca="1" si="961"/>
        <v>0.56428526922726319</v>
      </c>
    </row>
    <row r="61559" spans="1:1" x14ac:dyDescent="0.25">
      <c r="A61559">
        <f t="shared" ca="1" si="961"/>
        <v>0.64275791999842746</v>
      </c>
    </row>
    <row r="61560" spans="1:1" x14ac:dyDescent="0.25">
      <c r="A61560">
        <f t="shared" ca="1" si="961"/>
        <v>0.14620858021837646</v>
      </c>
    </row>
    <row r="61561" spans="1:1" x14ac:dyDescent="0.25">
      <c r="A61561">
        <f t="shared" ca="1" si="961"/>
        <v>0.19491215773783555</v>
      </c>
    </row>
    <row r="61562" spans="1:1" x14ac:dyDescent="0.25">
      <c r="A61562">
        <f t="shared" ca="1" si="961"/>
        <v>0.19465753363327531</v>
      </c>
    </row>
    <row r="61563" spans="1:1" x14ac:dyDescent="0.25">
      <c r="A61563">
        <f t="shared" ca="1" si="961"/>
        <v>0.20189160603341605</v>
      </c>
    </row>
    <row r="61564" spans="1:1" x14ac:dyDescent="0.25">
      <c r="A61564">
        <f t="shared" ca="1" si="961"/>
        <v>0.85475019531819119</v>
      </c>
    </row>
    <row r="61565" spans="1:1" x14ac:dyDescent="0.25">
      <c r="A61565">
        <f t="shared" ca="1" si="961"/>
        <v>6.648088183719425E-3</v>
      </c>
    </row>
    <row r="61566" spans="1:1" x14ac:dyDescent="0.25">
      <c r="A61566">
        <f t="shared" ca="1" si="961"/>
        <v>0.42875396601259386</v>
      </c>
    </row>
    <row r="61567" spans="1:1" x14ac:dyDescent="0.25">
      <c r="A61567">
        <f t="shared" ca="1" si="961"/>
        <v>0.67862165977363387</v>
      </c>
    </row>
    <row r="61568" spans="1:1" x14ac:dyDescent="0.25">
      <c r="A61568">
        <f t="shared" ca="1" si="961"/>
        <v>0.88444420505053678</v>
      </c>
    </row>
    <row r="61569" spans="1:1" x14ac:dyDescent="0.25">
      <c r="A61569">
        <f t="shared" ca="1" si="961"/>
        <v>0.19614854607466004</v>
      </c>
    </row>
    <row r="61570" spans="1:1" x14ac:dyDescent="0.25">
      <c r="A61570">
        <f t="shared" ca="1" si="961"/>
        <v>0.55502660921559832</v>
      </c>
    </row>
    <row r="61571" spans="1:1" x14ac:dyDescent="0.25">
      <c r="A61571">
        <f t="shared" ref="A61571:A61634" ca="1" si="962">RAND()</f>
        <v>0.6273833471137783</v>
      </c>
    </row>
    <row r="61572" spans="1:1" x14ac:dyDescent="0.25">
      <c r="A61572">
        <f t="shared" ca="1" si="962"/>
        <v>5.1048281241158566E-2</v>
      </c>
    </row>
    <row r="61573" spans="1:1" x14ac:dyDescent="0.25">
      <c r="A61573">
        <f t="shared" ca="1" si="962"/>
        <v>0.17490982383376097</v>
      </c>
    </row>
    <row r="61574" spans="1:1" x14ac:dyDescent="0.25">
      <c r="A61574">
        <f t="shared" ca="1" si="962"/>
        <v>0.83685046926345719</v>
      </c>
    </row>
    <row r="61575" spans="1:1" x14ac:dyDescent="0.25">
      <c r="A61575">
        <f t="shared" ca="1" si="962"/>
        <v>0.80173389354485791</v>
      </c>
    </row>
    <row r="61576" spans="1:1" x14ac:dyDescent="0.25">
      <c r="A61576">
        <f t="shared" ca="1" si="962"/>
        <v>0.91057072856696475</v>
      </c>
    </row>
    <row r="61577" spans="1:1" x14ac:dyDescent="0.25">
      <c r="A61577">
        <f t="shared" ca="1" si="962"/>
        <v>0.24422264568551788</v>
      </c>
    </row>
    <row r="61578" spans="1:1" x14ac:dyDescent="0.25">
      <c r="A61578">
        <f t="shared" ca="1" si="962"/>
        <v>0.16381154770153916</v>
      </c>
    </row>
    <row r="61579" spans="1:1" x14ac:dyDescent="0.25">
      <c r="A61579">
        <f t="shared" ca="1" si="962"/>
        <v>0.75202790239227257</v>
      </c>
    </row>
    <row r="61580" spans="1:1" x14ac:dyDescent="0.25">
      <c r="A61580">
        <f t="shared" ca="1" si="962"/>
        <v>0.11142763611701045</v>
      </c>
    </row>
    <row r="61581" spans="1:1" x14ac:dyDescent="0.25">
      <c r="A61581">
        <f t="shared" ca="1" si="962"/>
        <v>9.7311384481360452E-2</v>
      </c>
    </row>
    <row r="61582" spans="1:1" x14ac:dyDescent="0.25">
      <c r="A61582">
        <f t="shared" ca="1" si="962"/>
        <v>0.64059335513668858</v>
      </c>
    </row>
    <row r="61583" spans="1:1" x14ac:dyDescent="0.25">
      <c r="A61583">
        <f t="shared" ca="1" si="962"/>
        <v>0.629948780530729</v>
      </c>
    </row>
    <row r="61584" spans="1:1" x14ac:dyDescent="0.25">
      <c r="A61584">
        <f t="shared" ca="1" si="962"/>
        <v>0.32393742054518837</v>
      </c>
    </row>
    <row r="61585" spans="1:1" x14ac:dyDescent="0.25">
      <c r="A61585">
        <f t="shared" ca="1" si="962"/>
        <v>0.19470430809647232</v>
      </c>
    </row>
    <row r="61586" spans="1:1" x14ac:dyDescent="0.25">
      <c r="A61586">
        <f t="shared" ca="1" si="962"/>
        <v>0.83776901984126539</v>
      </c>
    </row>
    <row r="61587" spans="1:1" x14ac:dyDescent="0.25">
      <c r="A61587">
        <f t="shared" ca="1" si="962"/>
        <v>0.37608424547958486</v>
      </c>
    </row>
    <row r="61588" spans="1:1" x14ac:dyDescent="0.25">
      <c r="A61588">
        <f t="shared" ca="1" si="962"/>
        <v>0.48383374959522085</v>
      </c>
    </row>
    <row r="61589" spans="1:1" x14ac:dyDescent="0.25">
      <c r="A61589">
        <f t="shared" ca="1" si="962"/>
        <v>3.3446546771109475E-2</v>
      </c>
    </row>
    <row r="61590" spans="1:1" x14ac:dyDescent="0.25">
      <c r="A61590">
        <f t="shared" ca="1" si="962"/>
        <v>0.90640681715627525</v>
      </c>
    </row>
    <row r="61591" spans="1:1" x14ac:dyDescent="0.25">
      <c r="A61591">
        <f t="shared" ca="1" si="962"/>
        <v>0.70441981558456768</v>
      </c>
    </row>
    <row r="61592" spans="1:1" x14ac:dyDescent="0.25">
      <c r="A61592">
        <f t="shared" ca="1" si="962"/>
        <v>0.20263311999559108</v>
      </c>
    </row>
    <row r="61593" spans="1:1" x14ac:dyDescent="0.25">
      <c r="A61593">
        <f t="shared" ca="1" si="962"/>
        <v>0.73952589848461381</v>
      </c>
    </row>
    <row r="61594" spans="1:1" x14ac:dyDescent="0.25">
      <c r="A61594">
        <f t="shared" ca="1" si="962"/>
        <v>0.11790411623151664</v>
      </c>
    </row>
    <row r="61595" spans="1:1" x14ac:dyDescent="0.25">
      <c r="A61595">
        <f t="shared" ca="1" si="962"/>
        <v>9.2298539866644713E-2</v>
      </c>
    </row>
    <row r="61596" spans="1:1" x14ac:dyDescent="0.25">
      <c r="A61596">
        <f t="shared" ca="1" si="962"/>
        <v>0.59046901661517948</v>
      </c>
    </row>
    <row r="61597" spans="1:1" x14ac:dyDescent="0.25">
      <c r="A61597">
        <f t="shared" ca="1" si="962"/>
        <v>0.13109721478121439</v>
      </c>
    </row>
    <row r="61598" spans="1:1" x14ac:dyDescent="0.25">
      <c r="A61598">
        <f t="shared" ca="1" si="962"/>
        <v>0.37742401072966869</v>
      </c>
    </row>
    <row r="61599" spans="1:1" x14ac:dyDescent="0.25">
      <c r="A61599">
        <f t="shared" ca="1" si="962"/>
        <v>0.99921111501905135</v>
      </c>
    </row>
    <row r="61600" spans="1:1" x14ac:dyDescent="0.25">
      <c r="A61600">
        <f t="shared" ca="1" si="962"/>
        <v>0.67644364448970162</v>
      </c>
    </row>
    <row r="61601" spans="1:1" x14ac:dyDescent="0.25">
      <c r="A61601">
        <f t="shared" ca="1" si="962"/>
        <v>0.22928104095166191</v>
      </c>
    </row>
    <row r="61602" spans="1:1" x14ac:dyDescent="0.25">
      <c r="A61602">
        <f t="shared" ca="1" si="962"/>
        <v>0.72956490353206882</v>
      </c>
    </row>
    <row r="61603" spans="1:1" x14ac:dyDescent="0.25">
      <c r="A61603">
        <f t="shared" ca="1" si="962"/>
        <v>0.87084883972820426</v>
      </c>
    </row>
    <row r="61604" spans="1:1" x14ac:dyDescent="0.25">
      <c r="A61604">
        <f t="shared" ca="1" si="962"/>
        <v>0.30172792169087759</v>
      </c>
    </row>
    <row r="61605" spans="1:1" x14ac:dyDescent="0.25">
      <c r="A61605">
        <f t="shared" ca="1" si="962"/>
        <v>0.36065048104300945</v>
      </c>
    </row>
    <row r="61606" spans="1:1" x14ac:dyDescent="0.25">
      <c r="A61606">
        <f t="shared" ca="1" si="962"/>
        <v>0.77700184067504352</v>
      </c>
    </row>
    <row r="61607" spans="1:1" x14ac:dyDescent="0.25">
      <c r="A61607">
        <f t="shared" ca="1" si="962"/>
        <v>0.46132115863795364</v>
      </c>
    </row>
    <row r="61608" spans="1:1" x14ac:dyDescent="0.25">
      <c r="A61608">
        <f t="shared" ca="1" si="962"/>
        <v>0.83267727117684265</v>
      </c>
    </row>
    <row r="61609" spans="1:1" x14ac:dyDescent="0.25">
      <c r="A61609">
        <f t="shared" ca="1" si="962"/>
        <v>0.29419196638974199</v>
      </c>
    </row>
    <row r="61610" spans="1:1" x14ac:dyDescent="0.25">
      <c r="A61610">
        <f t="shared" ca="1" si="962"/>
        <v>0.54389287298931854</v>
      </c>
    </row>
    <row r="61611" spans="1:1" x14ac:dyDescent="0.25">
      <c r="A61611">
        <f t="shared" ca="1" si="962"/>
        <v>0.70115815857889985</v>
      </c>
    </row>
    <row r="61612" spans="1:1" x14ac:dyDescent="0.25">
      <c r="A61612">
        <f t="shared" ca="1" si="962"/>
        <v>0.34290124473876737</v>
      </c>
    </row>
    <row r="61613" spans="1:1" x14ac:dyDescent="0.25">
      <c r="A61613">
        <f t="shared" ca="1" si="962"/>
        <v>0.20296925960378942</v>
      </c>
    </row>
    <row r="61614" spans="1:1" x14ac:dyDescent="0.25">
      <c r="A61614">
        <f t="shared" ca="1" si="962"/>
        <v>0.42208839998778802</v>
      </c>
    </row>
    <row r="61615" spans="1:1" x14ac:dyDescent="0.25">
      <c r="A61615">
        <f t="shared" ca="1" si="962"/>
        <v>0.80151719721517245</v>
      </c>
    </row>
    <row r="61616" spans="1:1" x14ac:dyDescent="0.25">
      <c r="A61616">
        <f t="shared" ca="1" si="962"/>
        <v>0.91500272801916693</v>
      </c>
    </row>
    <row r="61617" spans="1:1" x14ac:dyDescent="0.25">
      <c r="A61617">
        <f t="shared" ca="1" si="962"/>
        <v>0.45155919753573359</v>
      </c>
    </row>
    <row r="61618" spans="1:1" x14ac:dyDescent="0.25">
      <c r="A61618">
        <f t="shared" ca="1" si="962"/>
        <v>0.78112550549875182</v>
      </c>
    </row>
    <row r="61619" spans="1:1" x14ac:dyDescent="0.25">
      <c r="A61619">
        <f t="shared" ca="1" si="962"/>
        <v>0.36005662872930866</v>
      </c>
    </row>
    <row r="61620" spans="1:1" x14ac:dyDescent="0.25">
      <c r="A61620">
        <f t="shared" ca="1" si="962"/>
        <v>0.28005041254170981</v>
      </c>
    </row>
    <row r="61621" spans="1:1" x14ac:dyDescent="0.25">
      <c r="A61621">
        <f t="shared" ca="1" si="962"/>
        <v>0.92936033840205978</v>
      </c>
    </row>
    <row r="61622" spans="1:1" x14ac:dyDescent="0.25">
      <c r="A61622">
        <f t="shared" ca="1" si="962"/>
        <v>7.5303055190602097E-2</v>
      </c>
    </row>
    <row r="61623" spans="1:1" x14ac:dyDescent="0.25">
      <c r="A61623">
        <f t="shared" ca="1" si="962"/>
        <v>0.82589326889861292</v>
      </c>
    </row>
    <row r="61624" spans="1:1" x14ac:dyDescent="0.25">
      <c r="A61624">
        <f t="shared" ca="1" si="962"/>
        <v>2.9062035110247963E-2</v>
      </c>
    </row>
    <row r="61625" spans="1:1" x14ac:dyDescent="0.25">
      <c r="A61625">
        <f t="shared" ca="1" si="962"/>
        <v>0.24377315713446535</v>
      </c>
    </row>
    <row r="61626" spans="1:1" x14ac:dyDescent="0.25">
      <c r="A61626">
        <f t="shared" ca="1" si="962"/>
        <v>0.94754339118176578</v>
      </c>
    </row>
    <row r="61627" spans="1:1" x14ac:dyDescent="0.25">
      <c r="A61627">
        <f t="shared" ca="1" si="962"/>
        <v>0.5875851267620793</v>
      </c>
    </row>
    <row r="61628" spans="1:1" x14ac:dyDescent="0.25">
      <c r="A61628">
        <f t="shared" ca="1" si="962"/>
        <v>0.87965212521215441</v>
      </c>
    </row>
    <row r="61629" spans="1:1" x14ac:dyDescent="0.25">
      <c r="A61629">
        <f t="shared" ca="1" si="962"/>
        <v>0.41682307922876105</v>
      </c>
    </row>
    <row r="61630" spans="1:1" x14ac:dyDescent="0.25">
      <c r="A61630">
        <f t="shared" ca="1" si="962"/>
        <v>0.60068656040305646</v>
      </c>
    </row>
    <row r="61631" spans="1:1" x14ac:dyDescent="0.25">
      <c r="A61631">
        <f t="shared" ca="1" si="962"/>
        <v>0.50869659531674094</v>
      </c>
    </row>
    <row r="61632" spans="1:1" x14ac:dyDescent="0.25">
      <c r="A61632">
        <f t="shared" ca="1" si="962"/>
        <v>0.85644830699293351</v>
      </c>
    </row>
    <row r="61633" spans="1:1" x14ac:dyDescent="0.25">
      <c r="A61633">
        <f t="shared" ca="1" si="962"/>
        <v>0.39155489602101201</v>
      </c>
    </row>
    <row r="61634" spans="1:1" x14ac:dyDescent="0.25">
      <c r="A61634">
        <f t="shared" ca="1" si="962"/>
        <v>0.23409085237795257</v>
      </c>
    </row>
    <row r="61635" spans="1:1" x14ac:dyDescent="0.25">
      <c r="A61635">
        <f t="shared" ref="A61635:A61698" ca="1" si="963">RAND()</f>
        <v>0.95815206959934196</v>
      </c>
    </row>
    <row r="61636" spans="1:1" x14ac:dyDescent="0.25">
      <c r="A61636">
        <f t="shared" ca="1" si="963"/>
        <v>0.95997274876945116</v>
      </c>
    </row>
    <row r="61637" spans="1:1" x14ac:dyDescent="0.25">
      <c r="A61637">
        <f t="shared" ca="1" si="963"/>
        <v>0.79985843110839117</v>
      </c>
    </row>
    <row r="61638" spans="1:1" x14ac:dyDescent="0.25">
      <c r="A61638">
        <f t="shared" ca="1" si="963"/>
        <v>0.67076441103471607</v>
      </c>
    </row>
    <row r="61639" spans="1:1" x14ac:dyDescent="0.25">
      <c r="A61639">
        <f t="shared" ca="1" si="963"/>
        <v>0.49745708903373131</v>
      </c>
    </row>
    <row r="61640" spans="1:1" x14ac:dyDescent="0.25">
      <c r="A61640">
        <f t="shared" ca="1" si="963"/>
        <v>0.64628463035991346</v>
      </c>
    </row>
    <row r="61641" spans="1:1" x14ac:dyDescent="0.25">
      <c r="A61641">
        <f t="shared" ca="1" si="963"/>
        <v>0.50031623427282124</v>
      </c>
    </row>
    <row r="61642" spans="1:1" x14ac:dyDescent="0.25">
      <c r="A61642">
        <f t="shared" ca="1" si="963"/>
        <v>0.83242212334248766</v>
      </c>
    </row>
    <row r="61643" spans="1:1" x14ac:dyDescent="0.25">
      <c r="A61643">
        <f t="shared" ca="1" si="963"/>
        <v>0.46191988808621687</v>
      </c>
    </row>
    <row r="61644" spans="1:1" x14ac:dyDescent="0.25">
      <c r="A61644">
        <f t="shared" ca="1" si="963"/>
        <v>0.71836199321787197</v>
      </c>
    </row>
    <row r="61645" spans="1:1" x14ac:dyDescent="0.25">
      <c r="A61645">
        <f t="shared" ca="1" si="963"/>
        <v>0.23036662669952723</v>
      </c>
    </row>
    <row r="61646" spans="1:1" x14ac:dyDescent="0.25">
      <c r="A61646">
        <f t="shared" ca="1" si="963"/>
        <v>0.24663408791593555</v>
      </c>
    </row>
    <row r="61647" spans="1:1" x14ac:dyDescent="0.25">
      <c r="A61647">
        <f t="shared" ca="1" si="963"/>
        <v>0.45335040737325594</v>
      </c>
    </row>
    <row r="61648" spans="1:1" x14ac:dyDescent="0.25">
      <c r="A61648">
        <f t="shared" ca="1" si="963"/>
        <v>0.57862516278625753</v>
      </c>
    </row>
    <row r="61649" spans="1:1" x14ac:dyDescent="0.25">
      <c r="A61649">
        <f t="shared" ca="1" si="963"/>
        <v>0.43430671053076375</v>
      </c>
    </row>
    <row r="61650" spans="1:1" x14ac:dyDescent="0.25">
      <c r="A61650">
        <f t="shared" ca="1" si="963"/>
        <v>0.1193777609269312</v>
      </c>
    </row>
    <row r="61651" spans="1:1" x14ac:dyDescent="0.25">
      <c r="A61651">
        <f t="shared" ca="1" si="963"/>
        <v>0.62313739531581747</v>
      </c>
    </row>
    <row r="61652" spans="1:1" x14ac:dyDescent="0.25">
      <c r="A61652">
        <f t="shared" ca="1" si="963"/>
        <v>0.2632836435966337</v>
      </c>
    </row>
    <row r="61653" spans="1:1" x14ac:dyDescent="0.25">
      <c r="A61653">
        <f t="shared" ca="1" si="963"/>
        <v>2.9922081622393293E-2</v>
      </c>
    </row>
    <row r="61654" spans="1:1" x14ac:dyDescent="0.25">
      <c r="A61654">
        <f t="shared" ca="1" si="963"/>
        <v>0.38757516107344547</v>
      </c>
    </row>
    <row r="61655" spans="1:1" x14ac:dyDescent="0.25">
      <c r="A61655">
        <f t="shared" ca="1" si="963"/>
        <v>0.3649292704030187</v>
      </c>
    </row>
    <row r="61656" spans="1:1" x14ac:dyDescent="0.25">
      <c r="A61656">
        <f t="shared" ca="1" si="963"/>
        <v>0.30633816894776478</v>
      </c>
    </row>
    <row r="61657" spans="1:1" x14ac:dyDescent="0.25">
      <c r="A61657">
        <f t="shared" ca="1" si="963"/>
        <v>3.5000677898077148E-2</v>
      </c>
    </row>
    <row r="61658" spans="1:1" x14ac:dyDescent="0.25">
      <c r="A61658">
        <f t="shared" ca="1" si="963"/>
        <v>0.5465833491264388</v>
      </c>
    </row>
    <row r="61659" spans="1:1" x14ac:dyDescent="0.25">
      <c r="A61659">
        <f t="shared" ca="1" si="963"/>
        <v>0.49050924789360129</v>
      </c>
    </row>
    <row r="61660" spans="1:1" x14ac:dyDescent="0.25">
      <c r="A61660">
        <f t="shared" ca="1" si="963"/>
        <v>0.41843129649843669</v>
      </c>
    </row>
    <row r="61661" spans="1:1" x14ac:dyDescent="0.25">
      <c r="A61661">
        <f t="shared" ca="1" si="963"/>
        <v>3.3338636314064751E-2</v>
      </c>
    </row>
    <row r="61662" spans="1:1" x14ac:dyDescent="0.25">
      <c r="A61662">
        <f t="shared" ca="1" si="963"/>
        <v>0.80635621392366053</v>
      </c>
    </row>
    <row r="61663" spans="1:1" x14ac:dyDescent="0.25">
      <c r="A61663">
        <f t="shared" ca="1" si="963"/>
        <v>0.47730384537410486</v>
      </c>
    </row>
    <row r="61664" spans="1:1" x14ac:dyDescent="0.25">
      <c r="A61664">
        <f t="shared" ca="1" si="963"/>
        <v>0.68965754130936974</v>
      </c>
    </row>
    <row r="61665" spans="1:1" x14ac:dyDescent="0.25">
      <c r="A61665">
        <f t="shared" ca="1" si="963"/>
        <v>0.54753994963176333</v>
      </c>
    </row>
    <row r="61666" spans="1:1" x14ac:dyDescent="0.25">
      <c r="A61666">
        <f t="shared" ca="1" si="963"/>
        <v>0.15570654523795413</v>
      </c>
    </row>
    <row r="61667" spans="1:1" x14ac:dyDescent="0.25">
      <c r="A61667">
        <f t="shared" ca="1" si="963"/>
        <v>0.97383659486634711</v>
      </c>
    </row>
    <row r="61668" spans="1:1" x14ac:dyDescent="0.25">
      <c r="A61668">
        <f t="shared" ca="1" si="963"/>
        <v>0.43115809527976134</v>
      </c>
    </row>
    <row r="61669" spans="1:1" x14ac:dyDescent="0.25">
      <c r="A61669">
        <f t="shared" ca="1" si="963"/>
        <v>0.13419882135427652</v>
      </c>
    </row>
    <row r="61670" spans="1:1" x14ac:dyDescent="0.25">
      <c r="A61670">
        <f t="shared" ca="1" si="963"/>
        <v>0.52807307635722756</v>
      </c>
    </row>
    <row r="61671" spans="1:1" x14ac:dyDescent="0.25">
      <c r="A61671">
        <f t="shared" ca="1" si="963"/>
        <v>0.79039125192264492</v>
      </c>
    </row>
    <row r="61672" spans="1:1" x14ac:dyDescent="0.25">
      <c r="A61672">
        <f t="shared" ca="1" si="963"/>
        <v>0.47988959780146068</v>
      </c>
    </row>
    <row r="61673" spans="1:1" x14ac:dyDescent="0.25">
      <c r="A61673">
        <f t="shared" ca="1" si="963"/>
        <v>0.79257719925443015</v>
      </c>
    </row>
    <row r="61674" spans="1:1" x14ac:dyDescent="0.25">
      <c r="A61674">
        <f t="shared" ca="1" si="963"/>
        <v>0.53685076464574544</v>
      </c>
    </row>
    <row r="61675" spans="1:1" x14ac:dyDescent="0.25">
      <c r="A61675">
        <f t="shared" ca="1" si="963"/>
        <v>0.2044122222954623</v>
      </c>
    </row>
    <row r="61676" spans="1:1" x14ac:dyDescent="0.25">
      <c r="A61676">
        <f t="shared" ca="1" si="963"/>
        <v>0.50225723205872375</v>
      </c>
    </row>
    <row r="61677" spans="1:1" x14ac:dyDescent="0.25">
      <c r="A61677">
        <f t="shared" ca="1" si="963"/>
        <v>4.1165509238050291E-2</v>
      </c>
    </row>
    <row r="61678" spans="1:1" x14ac:dyDescent="0.25">
      <c r="A61678">
        <f t="shared" ca="1" si="963"/>
        <v>0.2221347160972833</v>
      </c>
    </row>
    <row r="61679" spans="1:1" x14ac:dyDescent="0.25">
      <c r="A61679">
        <f t="shared" ca="1" si="963"/>
        <v>0.12760687432087792</v>
      </c>
    </row>
    <row r="61680" spans="1:1" x14ac:dyDescent="0.25">
      <c r="A61680">
        <f t="shared" ca="1" si="963"/>
        <v>0.98152526504098847</v>
      </c>
    </row>
    <row r="61681" spans="1:1" x14ac:dyDescent="0.25">
      <c r="A61681">
        <f t="shared" ca="1" si="963"/>
        <v>0.12503553220280117</v>
      </c>
    </row>
    <row r="61682" spans="1:1" x14ac:dyDescent="0.25">
      <c r="A61682">
        <f t="shared" ca="1" si="963"/>
        <v>9.5885869851504046E-2</v>
      </c>
    </row>
    <row r="61683" spans="1:1" x14ac:dyDescent="0.25">
      <c r="A61683">
        <f t="shared" ca="1" si="963"/>
        <v>0.69162648571447471</v>
      </c>
    </row>
    <row r="61684" spans="1:1" x14ac:dyDescent="0.25">
      <c r="A61684">
        <f t="shared" ca="1" si="963"/>
        <v>0.77882557689219345</v>
      </c>
    </row>
    <row r="61685" spans="1:1" x14ac:dyDescent="0.25">
      <c r="A61685">
        <f t="shared" ca="1" si="963"/>
        <v>0.33928644586650958</v>
      </c>
    </row>
    <row r="61686" spans="1:1" x14ac:dyDescent="0.25">
      <c r="A61686">
        <f t="shared" ca="1" si="963"/>
        <v>0.98602872383310758</v>
      </c>
    </row>
    <row r="61687" spans="1:1" x14ac:dyDescent="0.25">
      <c r="A61687">
        <f t="shared" ca="1" si="963"/>
        <v>0.96719753390782914</v>
      </c>
    </row>
    <row r="61688" spans="1:1" x14ac:dyDescent="0.25">
      <c r="A61688">
        <f t="shared" ca="1" si="963"/>
        <v>0.85416139156886306</v>
      </c>
    </row>
    <row r="61689" spans="1:1" x14ac:dyDescent="0.25">
      <c r="A61689">
        <f t="shared" ca="1" si="963"/>
        <v>0.72974760455099319</v>
      </c>
    </row>
    <row r="61690" spans="1:1" x14ac:dyDescent="0.25">
      <c r="A61690">
        <f t="shared" ca="1" si="963"/>
        <v>0.25723437643736524</v>
      </c>
    </row>
    <row r="61691" spans="1:1" x14ac:dyDescent="0.25">
      <c r="A61691">
        <f t="shared" ca="1" si="963"/>
        <v>0.26899770618366958</v>
      </c>
    </row>
    <row r="61692" spans="1:1" x14ac:dyDescent="0.25">
      <c r="A61692">
        <f t="shared" ca="1" si="963"/>
        <v>0.78414596661128622</v>
      </c>
    </row>
    <row r="61693" spans="1:1" x14ac:dyDescent="0.25">
      <c r="A61693">
        <f t="shared" ca="1" si="963"/>
        <v>0.32101642355086535</v>
      </c>
    </row>
    <row r="61694" spans="1:1" x14ac:dyDescent="0.25">
      <c r="A61694">
        <f t="shared" ca="1" si="963"/>
        <v>0.56175399263676118</v>
      </c>
    </row>
    <row r="61695" spans="1:1" x14ac:dyDescent="0.25">
      <c r="A61695">
        <f t="shared" ca="1" si="963"/>
        <v>0.81936167252271253</v>
      </c>
    </row>
    <row r="61696" spans="1:1" x14ac:dyDescent="0.25">
      <c r="A61696">
        <f t="shared" ca="1" si="963"/>
        <v>0.86738519075045295</v>
      </c>
    </row>
    <row r="61697" spans="1:1" x14ac:dyDescent="0.25">
      <c r="A61697">
        <f t="shared" ca="1" si="963"/>
        <v>0.67624522955320865</v>
      </c>
    </row>
    <row r="61698" spans="1:1" x14ac:dyDescent="0.25">
      <c r="A61698">
        <f t="shared" ca="1" si="963"/>
        <v>6.2978059861764635E-3</v>
      </c>
    </row>
    <row r="61699" spans="1:1" x14ac:dyDescent="0.25">
      <c r="A61699">
        <f t="shared" ref="A61699:A61762" ca="1" si="964">RAND()</f>
        <v>0.23166918929725022</v>
      </c>
    </row>
    <row r="61700" spans="1:1" x14ac:dyDescent="0.25">
      <c r="A61700">
        <f t="shared" ca="1" si="964"/>
        <v>0.74470124392977288</v>
      </c>
    </row>
    <row r="61701" spans="1:1" x14ac:dyDescent="0.25">
      <c r="A61701">
        <f t="shared" ca="1" si="964"/>
        <v>0.38281888804351272</v>
      </c>
    </row>
    <row r="61702" spans="1:1" x14ac:dyDescent="0.25">
      <c r="A61702">
        <f t="shared" ca="1" si="964"/>
        <v>0.46024289739902158</v>
      </c>
    </row>
    <row r="61703" spans="1:1" x14ac:dyDescent="0.25">
      <c r="A61703">
        <f t="shared" ca="1" si="964"/>
        <v>0.32904622336651779</v>
      </c>
    </row>
    <row r="61704" spans="1:1" x14ac:dyDescent="0.25">
      <c r="A61704">
        <f t="shared" ca="1" si="964"/>
        <v>0.83256662958007721</v>
      </c>
    </row>
    <row r="61705" spans="1:1" x14ac:dyDescent="0.25">
      <c r="A61705">
        <f t="shared" ca="1" si="964"/>
        <v>0.43365158371549828</v>
      </c>
    </row>
    <row r="61706" spans="1:1" x14ac:dyDescent="0.25">
      <c r="A61706">
        <f t="shared" ca="1" si="964"/>
        <v>0.98217775761513992</v>
      </c>
    </row>
    <row r="61707" spans="1:1" x14ac:dyDescent="0.25">
      <c r="A61707">
        <f t="shared" ca="1" si="964"/>
        <v>0.83535079793949041</v>
      </c>
    </row>
    <row r="61708" spans="1:1" x14ac:dyDescent="0.25">
      <c r="A61708">
        <f t="shared" ca="1" si="964"/>
        <v>0.31967298197969374</v>
      </c>
    </row>
    <row r="61709" spans="1:1" x14ac:dyDescent="0.25">
      <c r="A61709">
        <f t="shared" ca="1" si="964"/>
        <v>0.93794248510472844</v>
      </c>
    </row>
    <row r="61710" spans="1:1" x14ac:dyDescent="0.25">
      <c r="A61710">
        <f t="shared" ca="1" si="964"/>
        <v>0.8280397834769907</v>
      </c>
    </row>
    <row r="61711" spans="1:1" x14ac:dyDescent="0.25">
      <c r="A61711">
        <f t="shared" ca="1" si="964"/>
        <v>0.63056213890289003</v>
      </c>
    </row>
    <row r="61712" spans="1:1" x14ac:dyDescent="0.25">
      <c r="A61712">
        <f t="shared" ca="1" si="964"/>
        <v>0.55530740469384354</v>
      </c>
    </row>
    <row r="61713" spans="1:1" x14ac:dyDescent="0.25">
      <c r="A61713">
        <f t="shared" ca="1" si="964"/>
        <v>0.47346121946985931</v>
      </c>
    </row>
    <row r="61714" spans="1:1" x14ac:dyDescent="0.25">
      <c r="A61714">
        <f t="shared" ca="1" si="964"/>
        <v>0.27878554896957475</v>
      </c>
    </row>
    <row r="61715" spans="1:1" x14ac:dyDescent="0.25">
      <c r="A61715">
        <f t="shared" ca="1" si="964"/>
        <v>0.45288611072130225</v>
      </c>
    </row>
    <row r="61716" spans="1:1" x14ac:dyDescent="0.25">
      <c r="A61716">
        <f t="shared" ca="1" si="964"/>
        <v>0.38193501572529409</v>
      </c>
    </row>
    <row r="61717" spans="1:1" x14ac:dyDescent="0.25">
      <c r="A61717">
        <f t="shared" ca="1" si="964"/>
        <v>0.41530809950406455</v>
      </c>
    </row>
    <row r="61718" spans="1:1" x14ac:dyDescent="0.25">
      <c r="A61718">
        <f t="shared" ca="1" si="964"/>
        <v>0.82598322644073674</v>
      </c>
    </row>
    <row r="61719" spans="1:1" x14ac:dyDescent="0.25">
      <c r="A61719">
        <f t="shared" ca="1" si="964"/>
        <v>0.80976187085923401</v>
      </c>
    </row>
    <row r="61720" spans="1:1" x14ac:dyDescent="0.25">
      <c r="A61720">
        <f t="shared" ca="1" si="964"/>
        <v>4.3175431208865578E-2</v>
      </c>
    </row>
    <row r="61721" spans="1:1" x14ac:dyDescent="0.25">
      <c r="A61721">
        <f t="shared" ca="1" si="964"/>
        <v>0.48864313761139666</v>
      </c>
    </row>
    <row r="61722" spans="1:1" x14ac:dyDescent="0.25">
      <c r="A61722">
        <f t="shared" ca="1" si="964"/>
        <v>0.423218169799499</v>
      </c>
    </row>
    <row r="61723" spans="1:1" x14ac:dyDescent="0.25">
      <c r="A61723">
        <f t="shared" ca="1" si="964"/>
        <v>0.57242568461542487</v>
      </c>
    </row>
    <row r="61724" spans="1:1" x14ac:dyDescent="0.25">
      <c r="A61724">
        <f t="shared" ca="1" si="964"/>
        <v>0.28250523002678829</v>
      </c>
    </row>
    <row r="61725" spans="1:1" x14ac:dyDescent="0.25">
      <c r="A61725">
        <f t="shared" ca="1" si="964"/>
        <v>0.80641443916733946</v>
      </c>
    </row>
    <row r="61726" spans="1:1" x14ac:dyDescent="0.25">
      <c r="A61726">
        <f t="shared" ca="1" si="964"/>
        <v>0.3496708519453916</v>
      </c>
    </row>
    <row r="61727" spans="1:1" x14ac:dyDescent="0.25">
      <c r="A61727">
        <f t="shared" ca="1" si="964"/>
        <v>0.74129220778701554</v>
      </c>
    </row>
    <row r="61728" spans="1:1" x14ac:dyDescent="0.25">
      <c r="A61728">
        <f t="shared" ca="1" si="964"/>
        <v>0.89691467578062245</v>
      </c>
    </row>
    <row r="61729" spans="1:1" x14ac:dyDescent="0.25">
      <c r="A61729">
        <f t="shared" ca="1" si="964"/>
        <v>0.86857374027000911</v>
      </c>
    </row>
    <row r="61730" spans="1:1" x14ac:dyDescent="0.25">
      <c r="A61730">
        <f t="shared" ca="1" si="964"/>
        <v>0.86845430479060937</v>
      </c>
    </row>
    <row r="61731" spans="1:1" x14ac:dyDescent="0.25">
      <c r="A61731">
        <f t="shared" ca="1" si="964"/>
        <v>0.52796984398932856</v>
      </c>
    </row>
    <row r="61732" spans="1:1" x14ac:dyDescent="0.25">
      <c r="A61732">
        <f t="shared" ca="1" si="964"/>
        <v>0.17480490095079571</v>
      </c>
    </row>
    <row r="61733" spans="1:1" x14ac:dyDescent="0.25">
      <c r="A61733">
        <f t="shared" ca="1" si="964"/>
        <v>0.15238509949711054</v>
      </c>
    </row>
    <row r="61734" spans="1:1" x14ac:dyDescent="0.25">
      <c r="A61734">
        <f t="shared" ca="1" si="964"/>
        <v>8.7525641852604918E-3</v>
      </c>
    </row>
    <row r="61735" spans="1:1" x14ac:dyDescent="0.25">
      <c r="A61735">
        <f t="shared" ca="1" si="964"/>
        <v>6.9797672243020248E-2</v>
      </c>
    </row>
    <row r="61736" spans="1:1" x14ac:dyDescent="0.25">
      <c r="A61736">
        <f t="shared" ca="1" si="964"/>
        <v>4.1235397964859088E-2</v>
      </c>
    </row>
    <row r="61737" spans="1:1" x14ac:dyDescent="0.25">
      <c r="A61737">
        <f t="shared" ca="1" si="964"/>
        <v>0.39638610611448277</v>
      </c>
    </row>
    <row r="61738" spans="1:1" x14ac:dyDescent="0.25">
      <c r="A61738">
        <f t="shared" ca="1" si="964"/>
        <v>0.16702489475714455</v>
      </c>
    </row>
    <row r="61739" spans="1:1" x14ac:dyDescent="0.25">
      <c r="A61739">
        <f t="shared" ca="1" si="964"/>
        <v>0.18407355124261704</v>
      </c>
    </row>
    <row r="61740" spans="1:1" x14ac:dyDescent="0.25">
      <c r="A61740">
        <f t="shared" ca="1" si="964"/>
        <v>0.44918527137705599</v>
      </c>
    </row>
    <row r="61741" spans="1:1" x14ac:dyDescent="0.25">
      <c r="A61741">
        <f t="shared" ca="1" si="964"/>
        <v>0.604627876782458</v>
      </c>
    </row>
    <row r="61742" spans="1:1" x14ac:dyDescent="0.25">
      <c r="A61742">
        <f t="shared" ca="1" si="964"/>
        <v>0.52517452539500598</v>
      </c>
    </row>
    <row r="61743" spans="1:1" x14ac:dyDescent="0.25">
      <c r="A61743">
        <f t="shared" ca="1" si="964"/>
        <v>0.86707889984572206</v>
      </c>
    </row>
    <row r="61744" spans="1:1" x14ac:dyDescent="0.25">
      <c r="A61744">
        <f t="shared" ca="1" si="964"/>
        <v>0.1035493596181114</v>
      </c>
    </row>
    <row r="61745" spans="1:1" x14ac:dyDescent="0.25">
      <c r="A61745">
        <f t="shared" ca="1" si="964"/>
        <v>0.41483582557789123</v>
      </c>
    </row>
    <row r="61746" spans="1:1" x14ac:dyDescent="0.25">
      <c r="A61746">
        <f t="shared" ca="1" si="964"/>
        <v>0.84758472740161095</v>
      </c>
    </row>
    <row r="61747" spans="1:1" x14ac:dyDescent="0.25">
      <c r="A61747">
        <f t="shared" ca="1" si="964"/>
        <v>0.1528810233360246</v>
      </c>
    </row>
    <row r="61748" spans="1:1" x14ac:dyDescent="0.25">
      <c r="A61748">
        <f t="shared" ca="1" si="964"/>
        <v>0.44322299809078392</v>
      </c>
    </row>
    <row r="61749" spans="1:1" x14ac:dyDescent="0.25">
      <c r="A61749">
        <f t="shared" ca="1" si="964"/>
        <v>0.93364528574409733</v>
      </c>
    </row>
    <row r="61750" spans="1:1" x14ac:dyDescent="0.25">
      <c r="A61750">
        <f t="shared" ca="1" si="964"/>
        <v>0.71733780005657899</v>
      </c>
    </row>
    <row r="61751" spans="1:1" x14ac:dyDescent="0.25">
      <c r="A61751">
        <f t="shared" ca="1" si="964"/>
        <v>0.95535654077859877</v>
      </c>
    </row>
    <row r="61752" spans="1:1" x14ac:dyDescent="0.25">
      <c r="A61752">
        <f t="shared" ca="1" si="964"/>
        <v>3.2225943387356182E-3</v>
      </c>
    </row>
    <row r="61753" spans="1:1" x14ac:dyDescent="0.25">
      <c r="A61753">
        <f t="shared" ca="1" si="964"/>
        <v>0.72576716646323036</v>
      </c>
    </row>
    <row r="61754" spans="1:1" x14ac:dyDescent="0.25">
      <c r="A61754">
        <f t="shared" ca="1" si="964"/>
        <v>0.36552756432364297</v>
      </c>
    </row>
    <row r="61755" spans="1:1" x14ac:dyDescent="0.25">
      <c r="A61755">
        <f t="shared" ca="1" si="964"/>
        <v>0.63010353685839726</v>
      </c>
    </row>
    <row r="61756" spans="1:1" x14ac:dyDescent="0.25">
      <c r="A61756">
        <f t="shared" ca="1" si="964"/>
        <v>0.52001957852750691</v>
      </c>
    </row>
    <row r="61757" spans="1:1" x14ac:dyDescent="0.25">
      <c r="A61757">
        <f t="shared" ca="1" si="964"/>
        <v>0.39536574405320413</v>
      </c>
    </row>
    <row r="61758" spans="1:1" x14ac:dyDescent="0.25">
      <c r="A61758">
        <f t="shared" ca="1" si="964"/>
        <v>0.14395284301153621</v>
      </c>
    </row>
    <row r="61759" spans="1:1" x14ac:dyDescent="0.25">
      <c r="A61759">
        <f t="shared" ca="1" si="964"/>
        <v>0.66976517561525239</v>
      </c>
    </row>
    <row r="61760" spans="1:1" x14ac:dyDescent="0.25">
      <c r="A61760">
        <f t="shared" ca="1" si="964"/>
        <v>0.43657007151509575</v>
      </c>
    </row>
    <row r="61761" spans="1:1" x14ac:dyDescent="0.25">
      <c r="A61761">
        <f t="shared" ca="1" si="964"/>
        <v>0.39169265127439057</v>
      </c>
    </row>
    <row r="61762" spans="1:1" x14ac:dyDescent="0.25">
      <c r="A61762">
        <f t="shared" ca="1" si="964"/>
        <v>0.12901636032173258</v>
      </c>
    </row>
    <row r="61763" spans="1:1" x14ac:dyDescent="0.25">
      <c r="A61763">
        <f t="shared" ref="A61763:A61826" ca="1" si="965">RAND()</f>
        <v>0.90243396527084085</v>
      </c>
    </row>
    <row r="61764" spans="1:1" x14ac:dyDescent="0.25">
      <c r="A61764">
        <f t="shared" ca="1" si="965"/>
        <v>0.60831563436631086</v>
      </c>
    </row>
    <row r="61765" spans="1:1" x14ac:dyDescent="0.25">
      <c r="A61765">
        <f t="shared" ca="1" si="965"/>
        <v>0.1490924471159748</v>
      </c>
    </row>
    <row r="61766" spans="1:1" x14ac:dyDescent="0.25">
      <c r="A61766">
        <f t="shared" ca="1" si="965"/>
        <v>0.73516294515453207</v>
      </c>
    </row>
    <row r="61767" spans="1:1" x14ac:dyDescent="0.25">
      <c r="A61767">
        <f t="shared" ca="1" si="965"/>
        <v>0.30533207288220698</v>
      </c>
    </row>
    <row r="61768" spans="1:1" x14ac:dyDescent="0.25">
      <c r="A61768">
        <f t="shared" ca="1" si="965"/>
        <v>0.34236556988031719</v>
      </c>
    </row>
    <row r="61769" spans="1:1" x14ac:dyDescent="0.25">
      <c r="A61769">
        <f t="shared" ca="1" si="965"/>
        <v>0.9783197353435501</v>
      </c>
    </row>
    <row r="61770" spans="1:1" x14ac:dyDescent="0.25">
      <c r="A61770">
        <f t="shared" ca="1" si="965"/>
        <v>0.53446641931941252</v>
      </c>
    </row>
    <row r="61771" spans="1:1" x14ac:dyDescent="0.25">
      <c r="A61771">
        <f t="shared" ca="1" si="965"/>
        <v>0.73112909478444943</v>
      </c>
    </row>
    <row r="61772" spans="1:1" x14ac:dyDescent="0.25">
      <c r="A61772">
        <f t="shared" ca="1" si="965"/>
        <v>0.65348556070879982</v>
      </c>
    </row>
    <row r="61773" spans="1:1" x14ac:dyDescent="0.25">
      <c r="A61773">
        <f t="shared" ca="1" si="965"/>
        <v>0.39270820267994722</v>
      </c>
    </row>
    <row r="61774" spans="1:1" x14ac:dyDescent="0.25">
      <c r="A61774">
        <f t="shared" ca="1" si="965"/>
        <v>0.89230545352955437</v>
      </c>
    </row>
    <row r="61775" spans="1:1" x14ac:dyDescent="0.25">
      <c r="A61775">
        <f t="shared" ca="1" si="965"/>
        <v>0.86623149116732945</v>
      </c>
    </row>
    <row r="61776" spans="1:1" x14ac:dyDescent="0.25">
      <c r="A61776">
        <f t="shared" ca="1" si="965"/>
        <v>0.71928806941526835</v>
      </c>
    </row>
    <row r="61777" spans="1:1" x14ac:dyDescent="0.25">
      <c r="A61777">
        <f t="shared" ca="1" si="965"/>
        <v>0.12434872145238884</v>
      </c>
    </row>
    <row r="61778" spans="1:1" x14ac:dyDescent="0.25">
      <c r="A61778">
        <f t="shared" ca="1" si="965"/>
        <v>0.97067356236579916</v>
      </c>
    </row>
    <row r="61779" spans="1:1" x14ac:dyDescent="0.25">
      <c r="A61779">
        <f t="shared" ca="1" si="965"/>
        <v>0.47873267475650927</v>
      </c>
    </row>
    <row r="61780" spans="1:1" x14ac:dyDescent="0.25">
      <c r="A61780">
        <f t="shared" ca="1" si="965"/>
        <v>0.26746725839848617</v>
      </c>
    </row>
    <row r="61781" spans="1:1" x14ac:dyDescent="0.25">
      <c r="A61781">
        <f t="shared" ca="1" si="965"/>
        <v>0.10989610037911401</v>
      </c>
    </row>
    <row r="61782" spans="1:1" x14ac:dyDescent="0.25">
      <c r="A61782">
        <f t="shared" ca="1" si="965"/>
        <v>0.97816205229693332</v>
      </c>
    </row>
    <row r="61783" spans="1:1" x14ac:dyDescent="0.25">
      <c r="A61783">
        <f t="shared" ca="1" si="965"/>
        <v>0.19933611900159653</v>
      </c>
    </row>
    <row r="61784" spans="1:1" x14ac:dyDescent="0.25">
      <c r="A61784">
        <f t="shared" ca="1" si="965"/>
        <v>0.15946815050698826</v>
      </c>
    </row>
    <row r="61785" spans="1:1" x14ac:dyDescent="0.25">
      <c r="A61785">
        <f t="shared" ca="1" si="965"/>
        <v>8.5720507490056441E-2</v>
      </c>
    </row>
    <row r="61786" spans="1:1" x14ac:dyDescent="0.25">
      <c r="A61786">
        <f t="shared" ca="1" si="965"/>
        <v>0.55623859027695943</v>
      </c>
    </row>
    <row r="61787" spans="1:1" x14ac:dyDescent="0.25">
      <c r="A61787">
        <f t="shared" ca="1" si="965"/>
        <v>0.32242492896188335</v>
      </c>
    </row>
    <row r="61788" spans="1:1" x14ac:dyDescent="0.25">
      <c r="A61788">
        <f t="shared" ca="1" si="965"/>
        <v>2.9848374828744251E-2</v>
      </c>
    </row>
    <row r="61789" spans="1:1" x14ac:dyDescent="0.25">
      <c r="A61789">
        <f t="shared" ca="1" si="965"/>
        <v>0.58554459389235203</v>
      </c>
    </row>
    <row r="61790" spans="1:1" x14ac:dyDescent="0.25">
      <c r="A61790">
        <f t="shared" ca="1" si="965"/>
        <v>0.89151386235974406</v>
      </c>
    </row>
    <row r="61791" spans="1:1" x14ac:dyDescent="0.25">
      <c r="A61791">
        <f t="shared" ca="1" si="965"/>
        <v>4.4737656637197865E-2</v>
      </c>
    </row>
    <row r="61792" spans="1:1" x14ac:dyDescent="0.25">
      <c r="A61792">
        <f t="shared" ca="1" si="965"/>
        <v>0.48458069201061693</v>
      </c>
    </row>
    <row r="61793" spans="1:1" x14ac:dyDescent="0.25">
      <c r="A61793">
        <f t="shared" ca="1" si="965"/>
        <v>0.26954822943172285</v>
      </c>
    </row>
    <row r="61794" spans="1:1" x14ac:dyDescent="0.25">
      <c r="A61794">
        <f t="shared" ca="1" si="965"/>
        <v>0.27897490879305209</v>
      </c>
    </row>
    <row r="61795" spans="1:1" x14ac:dyDescent="0.25">
      <c r="A61795">
        <f t="shared" ca="1" si="965"/>
        <v>0.30868964692676359</v>
      </c>
    </row>
    <row r="61796" spans="1:1" x14ac:dyDescent="0.25">
      <c r="A61796">
        <f t="shared" ca="1" si="965"/>
        <v>0.13639416050312658</v>
      </c>
    </row>
    <row r="61797" spans="1:1" x14ac:dyDescent="0.25">
      <c r="A61797">
        <f t="shared" ca="1" si="965"/>
        <v>0.25142954830998421</v>
      </c>
    </row>
    <row r="61798" spans="1:1" x14ac:dyDescent="0.25">
      <c r="A61798">
        <f t="shared" ca="1" si="965"/>
        <v>0.30677216318923828</v>
      </c>
    </row>
    <row r="61799" spans="1:1" x14ac:dyDescent="0.25">
      <c r="A61799">
        <f t="shared" ca="1" si="965"/>
        <v>0.89479988543090949</v>
      </c>
    </row>
    <row r="61800" spans="1:1" x14ac:dyDescent="0.25">
      <c r="A61800">
        <f t="shared" ca="1" si="965"/>
        <v>0.28357773262240238</v>
      </c>
    </row>
    <row r="61801" spans="1:1" x14ac:dyDescent="0.25">
      <c r="A61801">
        <f t="shared" ca="1" si="965"/>
        <v>0.60705933334297224</v>
      </c>
    </row>
    <row r="61802" spans="1:1" x14ac:dyDescent="0.25">
      <c r="A61802">
        <f t="shared" ca="1" si="965"/>
        <v>0.38160915653605032</v>
      </c>
    </row>
    <row r="61803" spans="1:1" x14ac:dyDescent="0.25">
      <c r="A61803">
        <f t="shared" ca="1" si="965"/>
        <v>0.6754289562348269</v>
      </c>
    </row>
    <row r="61804" spans="1:1" x14ac:dyDescent="0.25">
      <c r="A61804">
        <f t="shared" ca="1" si="965"/>
        <v>0.22694617190112143</v>
      </c>
    </row>
    <row r="61805" spans="1:1" x14ac:dyDescent="0.25">
      <c r="A61805">
        <f t="shared" ca="1" si="965"/>
        <v>0.34869451459340051</v>
      </c>
    </row>
    <row r="61806" spans="1:1" x14ac:dyDescent="0.25">
      <c r="A61806">
        <f t="shared" ca="1" si="965"/>
        <v>4.7351957648600451E-2</v>
      </c>
    </row>
    <row r="61807" spans="1:1" x14ac:dyDescent="0.25">
      <c r="A61807">
        <f t="shared" ca="1" si="965"/>
        <v>0.99378659798724334</v>
      </c>
    </row>
    <row r="61808" spans="1:1" x14ac:dyDescent="0.25">
      <c r="A61808">
        <f t="shared" ca="1" si="965"/>
        <v>0.29709656399887829</v>
      </c>
    </row>
    <row r="61809" spans="1:1" x14ac:dyDescent="0.25">
      <c r="A61809">
        <f t="shared" ca="1" si="965"/>
        <v>0.60373873078269269</v>
      </c>
    </row>
    <row r="61810" spans="1:1" x14ac:dyDescent="0.25">
      <c r="A61810">
        <f t="shared" ca="1" si="965"/>
        <v>0.55537261372061064</v>
      </c>
    </row>
    <row r="61811" spans="1:1" x14ac:dyDescent="0.25">
      <c r="A61811">
        <f t="shared" ca="1" si="965"/>
        <v>0.98439472312083043</v>
      </c>
    </row>
    <row r="61812" spans="1:1" x14ac:dyDescent="0.25">
      <c r="A61812">
        <f t="shared" ca="1" si="965"/>
        <v>0.53022439781366226</v>
      </c>
    </row>
    <row r="61813" spans="1:1" x14ac:dyDescent="0.25">
      <c r="A61813">
        <f t="shared" ca="1" si="965"/>
        <v>0.29431094047513151</v>
      </c>
    </row>
    <row r="61814" spans="1:1" x14ac:dyDescent="0.25">
      <c r="A61814">
        <f t="shared" ca="1" si="965"/>
        <v>4.7825299896265383E-2</v>
      </c>
    </row>
    <row r="61815" spans="1:1" x14ac:dyDescent="0.25">
      <c r="A61815">
        <f t="shared" ca="1" si="965"/>
        <v>0.45659003806196174</v>
      </c>
    </row>
    <row r="61816" spans="1:1" x14ac:dyDescent="0.25">
      <c r="A61816">
        <f t="shared" ca="1" si="965"/>
        <v>0.32886049462036882</v>
      </c>
    </row>
    <row r="61817" spans="1:1" x14ac:dyDescent="0.25">
      <c r="A61817">
        <f t="shared" ca="1" si="965"/>
        <v>5.7978048024536988E-2</v>
      </c>
    </row>
    <row r="61818" spans="1:1" x14ac:dyDescent="0.25">
      <c r="A61818">
        <f t="shared" ca="1" si="965"/>
        <v>7.5076028728100597E-2</v>
      </c>
    </row>
    <row r="61819" spans="1:1" x14ac:dyDescent="0.25">
      <c r="A61819">
        <f t="shared" ca="1" si="965"/>
        <v>9.2593709262510981E-2</v>
      </c>
    </row>
    <row r="61820" spans="1:1" x14ac:dyDescent="0.25">
      <c r="A61820">
        <f t="shared" ca="1" si="965"/>
        <v>0.58036734107866106</v>
      </c>
    </row>
    <row r="61821" spans="1:1" x14ac:dyDescent="0.25">
      <c r="A61821">
        <f t="shared" ca="1" si="965"/>
        <v>0.72902426125572328</v>
      </c>
    </row>
    <row r="61822" spans="1:1" x14ac:dyDescent="0.25">
      <c r="A61822">
        <f t="shared" ca="1" si="965"/>
        <v>0.57688008971293914</v>
      </c>
    </row>
    <row r="61823" spans="1:1" x14ac:dyDescent="0.25">
      <c r="A61823">
        <f t="shared" ca="1" si="965"/>
        <v>0.15809786383194013</v>
      </c>
    </row>
    <row r="61824" spans="1:1" x14ac:dyDescent="0.25">
      <c r="A61824">
        <f t="shared" ca="1" si="965"/>
        <v>0.31034284260858414</v>
      </c>
    </row>
    <row r="61825" spans="1:1" x14ac:dyDescent="0.25">
      <c r="A61825">
        <f t="shared" ca="1" si="965"/>
        <v>0.6122204282830408</v>
      </c>
    </row>
    <row r="61826" spans="1:1" x14ac:dyDescent="0.25">
      <c r="A61826">
        <f t="shared" ca="1" si="965"/>
        <v>0.62382783238321804</v>
      </c>
    </row>
    <row r="61827" spans="1:1" x14ac:dyDescent="0.25">
      <c r="A61827">
        <f t="shared" ref="A61827:A61890" ca="1" si="966">RAND()</f>
        <v>0.84823975409067975</v>
      </c>
    </row>
    <row r="61828" spans="1:1" x14ac:dyDescent="0.25">
      <c r="A61828">
        <f t="shared" ca="1" si="966"/>
        <v>0.78147953426674044</v>
      </c>
    </row>
    <row r="61829" spans="1:1" x14ac:dyDescent="0.25">
      <c r="A61829">
        <f t="shared" ca="1" si="966"/>
        <v>0.90934691795722289</v>
      </c>
    </row>
    <row r="61830" spans="1:1" x14ac:dyDescent="0.25">
      <c r="A61830">
        <f t="shared" ca="1" si="966"/>
        <v>0.19269063075379822</v>
      </c>
    </row>
    <row r="61831" spans="1:1" x14ac:dyDescent="0.25">
      <c r="A61831">
        <f t="shared" ca="1" si="966"/>
        <v>0.46307038548932866</v>
      </c>
    </row>
    <row r="61832" spans="1:1" x14ac:dyDescent="0.25">
      <c r="A61832">
        <f t="shared" ca="1" si="966"/>
        <v>0.36672412688960543</v>
      </c>
    </row>
    <row r="61833" spans="1:1" x14ac:dyDescent="0.25">
      <c r="A61833">
        <f t="shared" ca="1" si="966"/>
        <v>3.1604717412496597E-2</v>
      </c>
    </row>
    <row r="61834" spans="1:1" x14ac:dyDescent="0.25">
      <c r="A61834">
        <f t="shared" ca="1" si="966"/>
        <v>0.58835719806915598</v>
      </c>
    </row>
    <row r="61835" spans="1:1" x14ac:dyDescent="0.25">
      <c r="A61835">
        <f t="shared" ca="1" si="966"/>
        <v>0.55390480133869247</v>
      </c>
    </row>
    <row r="61836" spans="1:1" x14ac:dyDescent="0.25">
      <c r="A61836">
        <f t="shared" ca="1" si="966"/>
        <v>0.5843598076715173</v>
      </c>
    </row>
    <row r="61837" spans="1:1" x14ac:dyDescent="0.25">
      <c r="A61837">
        <f t="shared" ca="1" si="966"/>
        <v>0.92545197771986376</v>
      </c>
    </row>
    <row r="61838" spans="1:1" x14ac:dyDescent="0.25">
      <c r="A61838">
        <f t="shared" ca="1" si="966"/>
        <v>0.79800190455805109</v>
      </c>
    </row>
    <row r="61839" spans="1:1" x14ac:dyDescent="0.25">
      <c r="A61839">
        <f t="shared" ca="1" si="966"/>
        <v>0.46952883840515058</v>
      </c>
    </row>
    <row r="61840" spans="1:1" x14ac:dyDescent="0.25">
      <c r="A61840">
        <f t="shared" ca="1" si="966"/>
        <v>9.5124560472175768E-2</v>
      </c>
    </row>
    <row r="61841" spans="1:1" x14ac:dyDescent="0.25">
      <c r="A61841">
        <f t="shared" ca="1" si="966"/>
        <v>0.57784472205423731</v>
      </c>
    </row>
    <row r="61842" spans="1:1" x14ac:dyDescent="0.25">
      <c r="A61842">
        <f t="shared" ca="1" si="966"/>
        <v>0.8512316409802535</v>
      </c>
    </row>
    <row r="61843" spans="1:1" x14ac:dyDescent="0.25">
      <c r="A61843">
        <f t="shared" ca="1" si="966"/>
        <v>0.14624659047255029</v>
      </c>
    </row>
    <row r="61844" spans="1:1" x14ac:dyDescent="0.25">
      <c r="A61844">
        <f t="shared" ca="1" si="966"/>
        <v>0.33255121430978918</v>
      </c>
    </row>
    <row r="61845" spans="1:1" x14ac:dyDescent="0.25">
      <c r="A61845">
        <f t="shared" ca="1" si="966"/>
        <v>0.61850761507919005</v>
      </c>
    </row>
    <row r="61846" spans="1:1" x14ac:dyDescent="0.25">
      <c r="A61846">
        <f t="shared" ca="1" si="966"/>
        <v>0.64581216725155488</v>
      </c>
    </row>
    <row r="61847" spans="1:1" x14ac:dyDescent="0.25">
      <c r="A61847">
        <f t="shared" ca="1" si="966"/>
        <v>3.9718518238675449E-2</v>
      </c>
    </row>
    <row r="61848" spans="1:1" x14ac:dyDescent="0.25">
      <c r="A61848">
        <f t="shared" ca="1" si="966"/>
        <v>0.6739878423443143</v>
      </c>
    </row>
    <row r="61849" spans="1:1" x14ac:dyDescent="0.25">
      <c r="A61849">
        <f t="shared" ca="1" si="966"/>
        <v>0.60268061909942516</v>
      </c>
    </row>
    <row r="61850" spans="1:1" x14ac:dyDescent="0.25">
      <c r="A61850">
        <f t="shared" ca="1" si="966"/>
        <v>8.5618763069799542E-2</v>
      </c>
    </row>
    <row r="61851" spans="1:1" x14ac:dyDescent="0.25">
      <c r="A61851">
        <f t="shared" ca="1" si="966"/>
        <v>0.31067127477521772</v>
      </c>
    </row>
    <row r="61852" spans="1:1" x14ac:dyDescent="0.25">
      <c r="A61852">
        <f t="shared" ca="1" si="966"/>
        <v>0.28354365909620705</v>
      </c>
    </row>
    <row r="61853" spans="1:1" x14ac:dyDescent="0.25">
      <c r="A61853">
        <f t="shared" ca="1" si="966"/>
        <v>3.554303527480096E-3</v>
      </c>
    </row>
    <row r="61854" spans="1:1" x14ac:dyDescent="0.25">
      <c r="A61854">
        <f t="shared" ca="1" si="966"/>
        <v>0.66591489674352711</v>
      </c>
    </row>
    <row r="61855" spans="1:1" x14ac:dyDescent="0.25">
      <c r="A61855">
        <f t="shared" ca="1" si="966"/>
        <v>0.36332870132420303</v>
      </c>
    </row>
    <row r="61856" spans="1:1" x14ac:dyDescent="0.25">
      <c r="A61856">
        <f t="shared" ca="1" si="966"/>
        <v>0.9316028887458303</v>
      </c>
    </row>
    <row r="61857" spans="1:1" x14ac:dyDescent="0.25">
      <c r="A61857">
        <f t="shared" ca="1" si="966"/>
        <v>0.46451242624873024</v>
      </c>
    </row>
    <row r="61858" spans="1:1" x14ac:dyDescent="0.25">
      <c r="A61858">
        <f t="shared" ca="1" si="966"/>
        <v>0.44526222382442593</v>
      </c>
    </row>
    <row r="61859" spans="1:1" x14ac:dyDescent="0.25">
      <c r="A61859">
        <f t="shared" ca="1" si="966"/>
        <v>0.66502216442575701</v>
      </c>
    </row>
    <row r="61860" spans="1:1" x14ac:dyDescent="0.25">
      <c r="A61860">
        <f t="shared" ca="1" si="966"/>
        <v>0.60716888212782871</v>
      </c>
    </row>
    <row r="61861" spans="1:1" x14ac:dyDescent="0.25">
      <c r="A61861">
        <f t="shared" ca="1" si="966"/>
        <v>0.67864808285197087</v>
      </c>
    </row>
    <row r="61862" spans="1:1" x14ac:dyDescent="0.25">
      <c r="A61862">
        <f t="shared" ca="1" si="966"/>
        <v>0.92187998251047409</v>
      </c>
    </row>
    <row r="61863" spans="1:1" x14ac:dyDescent="0.25">
      <c r="A61863">
        <f t="shared" ca="1" si="966"/>
        <v>6.747246296712428E-2</v>
      </c>
    </row>
    <row r="61864" spans="1:1" x14ac:dyDescent="0.25">
      <c r="A61864">
        <f t="shared" ca="1" si="966"/>
        <v>6.7680207944486703E-2</v>
      </c>
    </row>
    <row r="61865" spans="1:1" x14ac:dyDescent="0.25">
      <c r="A61865">
        <f t="shared" ca="1" si="966"/>
        <v>0.19060133380525024</v>
      </c>
    </row>
    <row r="61866" spans="1:1" x14ac:dyDescent="0.25">
      <c r="A61866">
        <f t="shared" ca="1" si="966"/>
        <v>2.3022682183598375E-2</v>
      </c>
    </row>
    <row r="61867" spans="1:1" x14ac:dyDescent="0.25">
      <c r="A61867">
        <f t="shared" ca="1" si="966"/>
        <v>0.90777118079588126</v>
      </c>
    </row>
    <row r="61868" spans="1:1" x14ac:dyDescent="0.25">
      <c r="A61868">
        <f t="shared" ca="1" si="966"/>
        <v>0.11713263817737363</v>
      </c>
    </row>
    <row r="61869" spans="1:1" x14ac:dyDescent="0.25">
      <c r="A61869">
        <f t="shared" ca="1" si="966"/>
        <v>0.6132191962604272</v>
      </c>
    </row>
    <row r="61870" spans="1:1" x14ac:dyDescent="0.25">
      <c r="A61870">
        <f t="shared" ca="1" si="966"/>
        <v>0.26540022569143518</v>
      </c>
    </row>
    <row r="61871" spans="1:1" x14ac:dyDescent="0.25">
      <c r="A61871">
        <f t="shared" ca="1" si="966"/>
        <v>0.17713852484407999</v>
      </c>
    </row>
    <row r="61872" spans="1:1" x14ac:dyDescent="0.25">
      <c r="A61872">
        <f t="shared" ca="1" si="966"/>
        <v>0.3857705236947736</v>
      </c>
    </row>
    <row r="61873" spans="1:1" x14ac:dyDescent="0.25">
      <c r="A61873">
        <f t="shared" ca="1" si="966"/>
        <v>2.7236820624244817E-2</v>
      </c>
    </row>
    <row r="61874" spans="1:1" x14ac:dyDescent="0.25">
      <c r="A61874">
        <f t="shared" ca="1" si="966"/>
        <v>0.29479021794122784</v>
      </c>
    </row>
    <row r="61875" spans="1:1" x14ac:dyDescent="0.25">
      <c r="A61875">
        <f t="shared" ca="1" si="966"/>
        <v>0.15239781825806586</v>
      </c>
    </row>
    <row r="61876" spans="1:1" x14ac:dyDescent="0.25">
      <c r="A61876">
        <f t="shared" ca="1" si="966"/>
        <v>0.82156607769058509</v>
      </c>
    </row>
    <row r="61877" spans="1:1" x14ac:dyDescent="0.25">
      <c r="A61877">
        <f t="shared" ca="1" si="966"/>
        <v>0.85292350576920961</v>
      </c>
    </row>
    <row r="61878" spans="1:1" x14ac:dyDescent="0.25">
      <c r="A61878">
        <f t="shared" ca="1" si="966"/>
        <v>2.1530149773082874E-2</v>
      </c>
    </row>
    <row r="61879" spans="1:1" x14ac:dyDescent="0.25">
      <c r="A61879">
        <f t="shared" ca="1" si="966"/>
        <v>0.96609454191064381</v>
      </c>
    </row>
    <row r="61880" spans="1:1" x14ac:dyDescent="0.25">
      <c r="A61880">
        <f t="shared" ca="1" si="966"/>
        <v>0.46228704064306325</v>
      </c>
    </row>
    <row r="61881" spans="1:1" x14ac:dyDescent="0.25">
      <c r="A61881">
        <f t="shared" ca="1" si="966"/>
        <v>0.14445727798051511</v>
      </c>
    </row>
    <row r="61882" spans="1:1" x14ac:dyDescent="0.25">
      <c r="A61882">
        <f t="shared" ca="1" si="966"/>
        <v>0.59584275186817637</v>
      </c>
    </row>
    <row r="61883" spans="1:1" x14ac:dyDescent="0.25">
      <c r="A61883">
        <f t="shared" ca="1" si="966"/>
        <v>0.33207750107436651</v>
      </c>
    </row>
    <row r="61884" spans="1:1" x14ac:dyDescent="0.25">
      <c r="A61884">
        <f t="shared" ca="1" si="966"/>
        <v>0.61606414575026047</v>
      </c>
    </row>
    <row r="61885" spans="1:1" x14ac:dyDescent="0.25">
      <c r="A61885">
        <f t="shared" ca="1" si="966"/>
        <v>0.50023237294016287</v>
      </c>
    </row>
    <row r="61886" spans="1:1" x14ac:dyDescent="0.25">
      <c r="A61886">
        <f t="shared" ca="1" si="966"/>
        <v>0.77277960949721058</v>
      </c>
    </row>
    <row r="61887" spans="1:1" x14ac:dyDescent="0.25">
      <c r="A61887">
        <f t="shared" ca="1" si="966"/>
        <v>0.90049204925759063</v>
      </c>
    </row>
    <row r="61888" spans="1:1" x14ac:dyDescent="0.25">
      <c r="A61888">
        <f t="shared" ca="1" si="966"/>
        <v>0.75346852301693812</v>
      </c>
    </row>
    <row r="61889" spans="1:1" x14ac:dyDescent="0.25">
      <c r="A61889">
        <f t="shared" ca="1" si="966"/>
        <v>0.38210866468390559</v>
      </c>
    </row>
    <row r="61890" spans="1:1" x14ac:dyDescent="0.25">
      <c r="A61890">
        <f t="shared" ca="1" si="966"/>
        <v>0.730908854866825</v>
      </c>
    </row>
    <row r="61891" spans="1:1" x14ac:dyDescent="0.25">
      <c r="A61891">
        <f t="shared" ref="A61891:A61954" ca="1" si="967">RAND()</f>
        <v>0.42218337438393738</v>
      </c>
    </row>
    <row r="61892" spans="1:1" x14ac:dyDescent="0.25">
      <c r="A61892">
        <f t="shared" ca="1" si="967"/>
        <v>0.20042891425593068</v>
      </c>
    </row>
    <row r="61893" spans="1:1" x14ac:dyDescent="0.25">
      <c r="A61893">
        <f t="shared" ca="1" si="967"/>
        <v>0.34807087857958363</v>
      </c>
    </row>
    <row r="61894" spans="1:1" x14ac:dyDescent="0.25">
      <c r="A61894">
        <f t="shared" ca="1" si="967"/>
        <v>0.65350727870499714</v>
      </c>
    </row>
    <row r="61895" spans="1:1" x14ac:dyDescent="0.25">
      <c r="A61895">
        <f t="shared" ca="1" si="967"/>
        <v>0.24796994031171093</v>
      </c>
    </row>
    <row r="61896" spans="1:1" x14ac:dyDescent="0.25">
      <c r="A61896">
        <f t="shared" ca="1" si="967"/>
        <v>0.27752699719427987</v>
      </c>
    </row>
    <row r="61897" spans="1:1" x14ac:dyDescent="0.25">
      <c r="A61897">
        <f t="shared" ca="1" si="967"/>
        <v>0.40870799205220865</v>
      </c>
    </row>
    <row r="61898" spans="1:1" x14ac:dyDescent="0.25">
      <c r="A61898">
        <f t="shared" ca="1" si="967"/>
        <v>0.18773053248784444</v>
      </c>
    </row>
    <row r="61899" spans="1:1" x14ac:dyDescent="0.25">
      <c r="A61899">
        <f t="shared" ca="1" si="967"/>
        <v>0.46110111888509764</v>
      </c>
    </row>
    <row r="61900" spans="1:1" x14ac:dyDescent="0.25">
      <c r="A61900">
        <f t="shared" ca="1" si="967"/>
        <v>0.17123162613949017</v>
      </c>
    </row>
    <row r="61901" spans="1:1" x14ac:dyDescent="0.25">
      <c r="A61901">
        <f t="shared" ca="1" si="967"/>
        <v>0.62074502613409888</v>
      </c>
    </row>
    <row r="61902" spans="1:1" x14ac:dyDescent="0.25">
      <c r="A61902">
        <f t="shared" ca="1" si="967"/>
        <v>0.97761392988328211</v>
      </c>
    </row>
    <row r="61903" spans="1:1" x14ac:dyDescent="0.25">
      <c r="A61903">
        <f t="shared" ca="1" si="967"/>
        <v>0.3207590385113338</v>
      </c>
    </row>
    <row r="61904" spans="1:1" x14ac:dyDescent="0.25">
      <c r="A61904">
        <f t="shared" ca="1" si="967"/>
        <v>0.92638409743211381</v>
      </c>
    </row>
    <row r="61905" spans="1:1" x14ac:dyDescent="0.25">
      <c r="A61905">
        <f t="shared" ca="1" si="967"/>
        <v>0.60907398011290126</v>
      </c>
    </row>
    <row r="61906" spans="1:1" x14ac:dyDescent="0.25">
      <c r="A61906">
        <f t="shared" ca="1" si="967"/>
        <v>0.5505411960432709</v>
      </c>
    </row>
    <row r="61907" spans="1:1" x14ac:dyDescent="0.25">
      <c r="A61907">
        <f t="shared" ca="1" si="967"/>
        <v>0.6386816082385639</v>
      </c>
    </row>
    <row r="61908" spans="1:1" x14ac:dyDescent="0.25">
      <c r="A61908">
        <f t="shared" ca="1" si="967"/>
        <v>0.55431098551586411</v>
      </c>
    </row>
    <row r="61909" spans="1:1" x14ac:dyDescent="0.25">
      <c r="A61909">
        <f t="shared" ca="1" si="967"/>
        <v>0.40031540576020408</v>
      </c>
    </row>
    <row r="61910" spans="1:1" x14ac:dyDescent="0.25">
      <c r="A61910">
        <f t="shared" ca="1" si="967"/>
        <v>0.12405903757256931</v>
      </c>
    </row>
    <row r="61911" spans="1:1" x14ac:dyDescent="0.25">
      <c r="A61911">
        <f t="shared" ca="1" si="967"/>
        <v>0.3068799003367394</v>
      </c>
    </row>
    <row r="61912" spans="1:1" x14ac:dyDescent="0.25">
      <c r="A61912">
        <f t="shared" ca="1" si="967"/>
        <v>0.83784859380533883</v>
      </c>
    </row>
    <row r="61913" spans="1:1" x14ac:dyDescent="0.25">
      <c r="A61913">
        <f t="shared" ca="1" si="967"/>
        <v>0.90576527297932641</v>
      </c>
    </row>
    <row r="61914" spans="1:1" x14ac:dyDescent="0.25">
      <c r="A61914">
        <f t="shared" ca="1" si="967"/>
        <v>0.57591464442451257</v>
      </c>
    </row>
    <row r="61915" spans="1:1" x14ac:dyDescent="0.25">
      <c r="A61915">
        <f t="shared" ca="1" si="967"/>
        <v>0.99133445679027521</v>
      </c>
    </row>
    <row r="61916" spans="1:1" x14ac:dyDescent="0.25">
      <c r="A61916">
        <f t="shared" ca="1" si="967"/>
        <v>0.27818549193991982</v>
      </c>
    </row>
    <row r="61917" spans="1:1" x14ac:dyDescent="0.25">
      <c r="A61917">
        <f t="shared" ca="1" si="967"/>
        <v>0.72105532310416298</v>
      </c>
    </row>
    <row r="61918" spans="1:1" x14ac:dyDescent="0.25">
      <c r="A61918">
        <f t="shared" ca="1" si="967"/>
        <v>0.14414505366169472</v>
      </c>
    </row>
    <row r="61919" spans="1:1" x14ac:dyDescent="0.25">
      <c r="A61919">
        <f t="shared" ca="1" si="967"/>
        <v>7.6628319942156242E-2</v>
      </c>
    </row>
    <row r="61920" spans="1:1" x14ac:dyDescent="0.25">
      <c r="A61920">
        <f t="shared" ca="1" si="967"/>
        <v>0.17034088426243654</v>
      </c>
    </row>
    <row r="61921" spans="1:1" x14ac:dyDescent="0.25">
      <c r="A61921">
        <f t="shared" ca="1" si="967"/>
        <v>0.57260415557224598</v>
      </c>
    </row>
    <row r="61922" spans="1:1" x14ac:dyDescent="0.25">
      <c r="A61922">
        <f t="shared" ca="1" si="967"/>
        <v>0.22422718481924553</v>
      </c>
    </row>
    <row r="61923" spans="1:1" x14ac:dyDescent="0.25">
      <c r="A61923">
        <f t="shared" ca="1" si="967"/>
        <v>0.85146153331839336</v>
      </c>
    </row>
    <row r="61924" spans="1:1" x14ac:dyDescent="0.25">
      <c r="A61924">
        <f t="shared" ca="1" si="967"/>
        <v>0.95652887825893307</v>
      </c>
    </row>
    <row r="61925" spans="1:1" x14ac:dyDescent="0.25">
      <c r="A61925">
        <f t="shared" ca="1" si="967"/>
        <v>0.81979005094359281</v>
      </c>
    </row>
    <row r="61926" spans="1:1" x14ac:dyDescent="0.25">
      <c r="A61926">
        <f t="shared" ca="1" si="967"/>
        <v>0.28265913411021515</v>
      </c>
    </row>
    <row r="61927" spans="1:1" x14ac:dyDescent="0.25">
      <c r="A61927">
        <f t="shared" ca="1" si="967"/>
        <v>6.7194478017713832E-2</v>
      </c>
    </row>
    <row r="61928" spans="1:1" x14ac:dyDescent="0.25">
      <c r="A61928">
        <f t="shared" ca="1" si="967"/>
        <v>0.31465643094437945</v>
      </c>
    </row>
    <row r="61929" spans="1:1" x14ac:dyDescent="0.25">
      <c r="A61929">
        <f t="shared" ca="1" si="967"/>
        <v>0.71031971704288577</v>
      </c>
    </row>
    <row r="61930" spans="1:1" x14ac:dyDescent="0.25">
      <c r="A61930">
        <f t="shared" ca="1" si="967"/>
        <v>0.68192860916720432</v>
      </c>
    </row>
    <row r="61931" spans="1:1" x14ac:dyDescent="0.25">
      <c r="A61931">
        <f t="shared" ca="1" si="967"/>
        <v>0.29840910164677403</v>
      </c>
    </row>
    <row r="61932" spans="1:1" x14ac:dyDescent="0.25">
      <c r="A61932">
        <f t="shared" ca="1" si="967"/>
        <v>0.72486291250423207</v>
      </c>
    </row>
    <row r="61933" spans="1:1" x14ac:dyDescent="0.25">
      <c r="A61933">
        <f t="shared" ca="1" si="967"/>
        <v>0.12109213250999196</v>
      </c>
    </row>
    <row r="61934" spans="1:1" x14ac:dyDescent="0.25">
      <c r="A61934">
        <f t="shared" ca="1" si="967"/>
        <v>0.33879920157555921</v>
      </c>
    </row>
    <row r="61935" spans="1:1" x14ac:dyDescent="0.25">
      <c r="A61935">
        <f t="shared" ca="1" si="967"/>
        <v>0.64604720904168467</v>
      </c>
    </row>
    <row r="61936" spans="1:1" x14ac:dyDescent="0.25">
      <c r="A61936">
        <f t="shared" ca="1" si="967"/>
        <v>0.74668146472565433</v>
      </c>
    </row>
    <row r="61937" spans="1:1" x14ac:dyDescent="0.25">
      <c r="A61937">
        <f t="shared" ca="1" si="967"/>
        <v>0.83496478329074475</v>
      </c>
    </row>
    <row r="61938" spans="1:1" x14ac:dyDescent="0.25">
      <c r="A61938">
        <f t="shared" ca="1" si="967"/>
        <v>0.59612538068324306</v>
      </c>
    </row>
    <row r="61939" spans="1:1" x14ac:dyDescent="0.25">
      <c r="A61939">
        <f t="shared" ca="1" si="967"/>
        <v>0.28805717395057262</v>
      </c>
    </row>
    <row r="61940" spans="1:1" x14ac:dyDescent="0.25">
      <c r="A61940">
        <f t="shared" ca="1" si="967"/>
        <v>7.1236706372576508E-2</v>
      </c>
    </row>
    <row r="61941" spans="1:1" x14ac:dyDescent="0.25">
      <c r="A61941">
        <f t="shared" ca="1" si="967"/>
        <v>0.63060356526728523</v>
      </c>
    </row>
    <row r="61942" spans="1:1" x14ac:dyDescent="0.25">
      <c r="A61942">
        <f t="shared" ca="1" si="967"/>
        <v>0.51850724502474665</v>
      </c>
    </row>
    <row r="61943" spans="1:1" x14ac:dyDescent="0.25">
      <c r="A61943">
        <f t="shared" ca="1" si="967"/>
        <v>0.3826011634818387</v>
      </c>
    </row>
    <row r="61944" spans="1:1" x14ac:dyDescent="0.25">
      <c r="A61944">
        <f t="shared" ca="1" si="967"/>
        <v>0.51963712403572548</v>
      </c>
    </row>
    <row r="61945" spans="1:1" x14ac:dyDescent="0.25">
      <c r="A61945">
        <f t="shared" ca="1" si="967"/>
        <v>0.57211832930350881</v>
      </c>
    </row>
    <row r="61946" spans="1:1" x14ac:dyDescent="0.25">
      <c r="A61946">
        <f t="shared" ca="1" si="967"/>
        <v>9.3458094376964396E-2</v>
      </c>
    </row>
    <row r="61947" spans="1:1" x14ac:dyDescent="0.25">
      <c r="A61947">
        <f t="shared" ca="1" si="967"/>
        <v>0.87347947223002098</v>
      </c>
    </row>
    <row r="61948" spans="1:1" x14ac:dyDescent="0.25">
      <c r="A61948">
        <f t="shared" ca="1" si="967"/>
        <v>0.14003379008160877</v>
      </c>
    </row>
    <row r="61949" spans="1:1" x14ac:dyDescent="0.25">
      <c r="A61949">
        <f t="shared" ca="1" si="967"/>
        <v>1.6677424337387725E-2</v>
      </c>
    </row>
    <row r="61950" spans="1:1" x14ac:dyDescent="0.25">
      <c r="A61950">
        <f t="shared" ca="1" si="967"/>
        <v>0.5701326254589808</v>
      </c>
    </row>
    <row r="61951" spans="1:1" x14ac:dyDescent="0.25">
      <c r="A61951">
        <f t="shared" ca="1" si="967"/>
        <v>0.64494978562930816</v>
      </c>
    </row>
    <row r="61952" spans="1:1" x14ac:dyDescent="0.25">
      <c r="A61952">
        <f t="shared" ca="1" si="967"/>
        <v>0.18169993696995779</v>
      </c>
    </row>
    <row r="61953" spans="1:1" x14ac:dyDescent="0.25">
      <c r="A61953">
        <f t="shared" ca="1" si="967"/>
        <v>0.57395880249948705</v>
      </c>
    </row>
    <row r="61954" spans="1:1" x14ac:dyDescent="0.25">
      <c r="A61954">
        <f t="shared" ca="1" si="967"/>
        <v>0.53472692988888337</v>
      </c>
    </row>
    <row r="61955" spans="1:1" x14ac:dyDescent="0.25">
      <c r="A61955">
        <f t="shared" ref="A61955:A62018" ca="1" si="968">RAND()</f>
        <v>0.74860752920565321</v>
      </c>
    </row>
    <row r="61956" spans="1:1" x14ac:dyDescent="0.25">
      <c r="A61956">
        <f t="shared" ca="1" si="968"/>
        <v>0.51320359652178793</v>
      </c>
    </row>
    <row r="61957" spans="1:1" x14ac:dyDescent="0.25">
      <c r="A61957">
        <f t="shared" ca="1" si="968"/>
        <v>0.58171436156641809</v>
      </c>
    </row>
    <row r="61958" spans="1:1" x14ac:dyDescent="0.25">
      <c r="A61958">
        <f t="shared" ca="1" si="968"/>
        <v>0.22335565124516066</v>
      </c>
    </row>
    <row r="61959" spans="1:1" x14ac:dyDescent="0.25">
      <c r="A61959">
        <f t="shared" ca="1" si="968"/>
        <v>0.23510481927996474</v>
      </c>
    </row>
    <row r="61960" spans="1:1" x14ac:dyDescent="0.25">
      <c r="A61960">
        <f t="shared" ca="1" si="968"/>
        <v>0.16348484820940601</v>
      </c>
    </row>
    <row r="61961" spans="1:1" x14ac:dyDescent="0.25">
      <c r="A61961">
        <f t="shared" ca="1" si="968"/>
        <v>1.7468945175396433E-2</v>
      </c>
    </row>
    <row r="61962" spans="1:1" x14ac:dyDescent="0.25">
      <c r="A61962">
        <f t="shared" ca="1" si="968"/>
        <v>0.2372498543608017</v>
      </c>
    </row>
    <row r="61963" spans="1:1" x14ac:dyDescent="0.25">
      <c r="A61963">
        <f t="shared" ca="1" si="968"/>
        <v>0.98639167078833823</v>
      </c>
    </row>
    <row r="61964" spans="1:1" x14ac:dyDescent="0.25">
      <c r="A61964">
        <f t="shared" ca="1" si="968"/>
        <v>0.5509427296753695</v>
      </c>
    </row>
    <row r="61965" spans="1:1" x14ac:dyDescent="0.25">
      <c r="A61965">
        <f t="shared" ca="1" si="968"/>
        <v>0.95279034826955766</v>
      </c>
    </row>
    <row r="61966" spans="1:1" x14ac:dyDescent="0.25">
      <c r="A61966">
        <f t="shared" ca="1" si="968"/>
        <v>0.96334472561858342</v>
      </c>
    </row>
    <row r="61967" spans="1:1" x14ac:dyDescent="0.25">
      <c r="A61967">
        <f t="shared" ca="1" si="968"/>
        <v>0.9358284932387525</v>
      </c>
    </row>
    <row r="61968" spans="1:1" x14ac:dyDescent="0.25">
      <c r="A61968">
        <f t="shared" ca="1" si="968"/>
        <v>0.52549410389949758</v>
      </c>
    </row>
    <row r="61969" spans="1:1" x14ac:dyDescent="0.25">
      <c r="A61969">
        <f t="shared" ca="1" si="968"/>
        <v>0.11666298122656593</v>
      </c>
    </row>
    <row r="61970" spans="1:1" x14ac:dyDescent="0.25">
      <c r="A61970">
        <f t="shared" ca="1" si="968"/>
        <v>0.8131472428468759</v>
      </c>
    </row>
    <row r="61971" spans="1:1" x14ac:dyDescent="0.25">
      <c r="A61971">
        <f t="shared" ca="1" si="968"/>
        <v>0.40113928765650719</v>
      </c>
    </row>
    <row r="61972" spans="1:1" x14ac:dyDescent="0.25">
      <c r="A61972">
        <f t="shared" ca="1" si="968"/>
        <v>0.20767352105910131</v>
      </c>
    </row>
    <row r="61973" spans="1:1" x14ac:dyDescent="0.25">
      <c r="A61973">
        <f t="shared" ca="1" si="968"/>
        <v>0.18532992589096031</v>
      </c>
    </row>
    <row r="61974" spans="1:1" x14ac:dyDescent="0.25">
      <c r="A61974">
        <f t="shared" ca="1" si="968"/>
        <v>0.81451287948558038</v>
      </c>
    </row>
    <row r="61975" spans="1:1" x14ac:dyDescent="0.25">
      <c r="A61975">
        <f t="shared" ca="1" si="968"/>
        <v>0.85045917882338307</v>
      </c>
    </row>
    <row r="61976" spans="1:1" x14ac:dyDescent="0.25">
      <c r="A61976">
        <f t="shared" ca="1" si="968"/>
        <v>0.3444647972505136</v>
      </c>
    </row>
    <row r="61977" spans="1:1" x14ac:dyDescent="0.25">
      <c r="A61977">
        <f t="shared" ca="1" si="968"/>
        <v>0.25110585324203349</v>
      </c>
    </row>
    <row r="61978" spans="1:1" x14ac:dyDescent="0.25">
      <c r="A61978">
        <f t="shared" ca="1" si="968"/>
        <v>0.69663524694291401</v>
      </c>
    </row>
    <row r="61979" spans="1:1" x14ac:dyDescent="0.25">
      <c r="A61979">
        <f t="shared" ca="1" si="968"/>
        <v>0.32880686164774886</v>
      </c>
    </row>
    <row r="61980" spans="1:1" x14ac:dyDescent="0.25">
      <c r="A61980">
        <f t="shared" ca="1" si="968"/>
        <v>0.24665840226362579</v>
      </c>
    </row>
    <row r="61981" spans="1:1" x14ac:dyDescent="0.25">
      <c r="A61981">
        <f t="shared" ca="1" si="968"/>
        <v>0.47357085839023683</v>
      </c>
    </row>
    <row r="61982" spans="1:1" x14ac:dyDescent="0.25">
      <c r="A61982">
        <f t="shared" ca="1" si="968"/>
        <v>0.49283129461441677</v>
      </c>
    </row>
    <row r="61983" spans="1:1" x14ac:dyDescent="0.25">
      <c r="A61983">
        <f t="shared" ca="1" si="968"/>
        <v>0.98413681636891126</v>
      </c>
    </row>
    <row r="61984" spans="1:1" x14ac:dyDescent="0.25">
      <c r="A61984">
        <f t="shared" ca="1" si="968"/>
        <v>0.51408471752622609</v>
      </c>
    </row>
    <row r="61985" spans="1:1" x14ac:dyDescent="0.25">
      <c r="A61985">
        <f t="shared" ca="1" si="968"/>
        <v>0.90565821388900103</v>
      </c>
    </row>
    <row r="61986" spans="1:1" x14ac:dyDescent="0.25">
      <c r="A61986">
        <f t="shared" ca="1" si="968"/>
        <v>0.97103426076969124</v>
      </c>
    </row>
    <row r="61987" spans="1:1" x14ac:dyDescent="0.25">
      <c r="A61987">
        <f t="shared" ca="1" si="968"/>
        <v>0.64939280213110739</v>
      </c>
    </row>
    <row r="61988" spans="1:1" x14ac:dyDescent="0.25">
      <c r="A61988">
        <f t="shared" ca="1" si="968"/>
        <v>0.76729412983644796</v>
      </c>
    </row>
    <row r="61989" spans="1:1" x14ac:dyDescent="0.25">
      <c r="A61989">
        <f t="shared" ca="1" si="968"/>
        <v>1.9217313716281992E-2</v>
      </c>
    </row>
    <row r="61990" spans="1:1" x14ac:dyDescent="0.25">
      <c r="A61990">
        <f t="shared" ca="1" si="968"/>
        <v>0.19412706940365909</v>
      </c>
    </row>
    <row r="61991" spans="1:1" x14ac:dyDescent="0.25">
      <c r="A61991">
        <f t="shared" ca="1" si="968"/>
        <v>0.54177253668871794</v>
      </c>
    </row>
    <row r="61992" spans="1:1" x14ac:dyDescent="0.25">
      <c r="A61992">
        <f t="shared" ca="1" si="968"/>
        <v>0.82912255987466721</v>
      </c>
    </row>
    <row r="61993" spans="1:1" x14ac:dyDescent="0.25">
      <c r="A61993">
        <f t="shared" ca="1" si="968"/>
        <v>0.93515895648146252</v>
      </c>
    </row>
    <row r="61994" spans="1:1" x14ac:dyDescent="0.25">
      <c r="A61994">
        <f t="shared" ca="1" si="968"/>
        <v>2.8903166187846496E-2</v>
      </c>
    </row>
    <row r="61995" spans="1:1" x14ac:dyDescent="0.25">
      <c r="A61995">
        <f t="shared" ca="1" si="968"/>
        <v>0.60650913356241221</v>
      </c>
    </row>
    <row r="61996" spans="1:1" x14ac:dyDescent="0.25">
      <c r="A61996">
        <f t="shared" ca="1" si="968"/>
        <v>0.57884033212540364</v>
      </c>
    </row>
    <row r="61997" spans="1:1" x14ac:dyDescent="0.25">
      <c r="A61997">
        <f t="shared" ca="1" si="968"/>
        <v>0.9839309067463432</v>
      </c>
    </row>
    <row r="61998" spans="1:1" x14ac:dyDescent="0.25">
      <c r="A61998">
        <f t="shared" ca="1" si="968"/>
        <v>4.6241643513523889E-2</v>
      </c>
    </row>
    <row r="61999" spans="1:1" x14ac:dyDescent="0.25">
      <c r="A61999">
        <f t="shared" ca="1" si="968"/>
        <v>0.34471776975735713</v>
      </c>
    </row>
    <row r="62000" spans="1:1" x14ac:dyDescent="0.25">
      <c r="A62000">
        <f t="shared" ca="1" si="968"/>
        <v>0.83157037155851521</v>
      </c>
    </row>
    <row r="62001" spans="1:1" x14ac:dyDescent="0.25">
      <c r="A62001">
        <f t="shared" ca="1" si="968"/>
        <v>0.52679742293754395</v>
      </c>
    </row>
    <row r="62002" spans="1:1" x14ac:dyDescent="0.25">
      <c r="A62002">
        <f t="shared" ca="1" si="968"/>
        <v>0.49498122258300048</v>
      </c>
    </row>
    <row r="62003" spans="1:1" x14ac:dyDescent="0.25">
      <c r="A62003">
        <f t="shared" ca="1" si="968"/>
        <v>0.16360805950570889</v>
      </c>
    </row>
    <row r="62004" spans="1:1" x14ac:dyDescent="0.25">
      <c r="A62004">
        <f t="shared" ca="1" si="968"/>
        <v>0.34306844786690671</v>
      </c>
    </row>
    <row r="62005" spans="1:1" x14ac:dyDescent="0.25">
      <c r="A62005">
        <f t="shared" ca="1" si="968"/>
        <v>0.17537564854759113</v>
      </c>
    </row>
    <row r="62006" spans="1:1" x14ac:dyDescent="0.25">
      <c r="A62006">
        <f t="shared" ca="1" si="968"/>
        <v>0.66354287093952735</v>
      </c>
    </row>
    <row r="62007" spans="1:1" x14ac:dyDescent="0.25">
      <c r="A62007">
        <f t="shared" ca="1" si="968"/>
        <v>0.72784742250876033</v>
      </c>
    </row>
    <row r="62008" spans="1:1" x14ac:dyDescent="0.25">
      <c r="A62008">
        <f t="shared" ca="1" si="968"/>
        <v>0.86998308667247781</v>
      </c>
    </row>
    <row r="62009" spans="1:1" x14ac:dyDescent="0.25">
      <c r="A62009">
        <f t="shared" ca="1" si="968"/>
        <v>0.83032343697019173</v>
      </c>
    </row>
    <row r="62010" spans="1:1" x14ac:dyDescent="0.25">
      <c r="A62010">
        <f t="shared" ca="1" si="968"/>
        <v>0.99005993314782659</v>
      </c>
    </row>
    <row r="62011" spans="1:1" x14ac:dyDescent="0.25">
      <c r="A62011">
        <f t="shared" ca="1" si="968"/>
        <v>0.18141691932050719</v>
      </c>
    </row>
    <row r="62012" spans="1:1" x14ac:dyDescent="0.25">
      <c r="A62012">
        <f t="shared" ca="1" si="968"/>
        <v>0.4578286032291693</v>
      </c>
    </row>
    <row r="62013" spans="1:1" x14ac:dyDescent="0.25">
      <c r="A62013">
        <f t="shared" ca="1" si="968"/>
        <v>0.72006764865910533</v>
      </c>
    </row>
    <row r="62014" spans="1:1" x14ac:dyDescent="0.25">
      <c r="A62014">
        <f t="shared" ca="1" si="968"/>
        <v>0.98702513749260201</v>
      </c>
    </row>
    <row r="62015" spans="1:1" x14ac:dyDescent="0.25">
      <c r="A62015">
        <f t="shared" ca="1" si="968"/>
        <v>0.41794683553191891</v>
      </c>
    </row>
    <row r="62016" spans="1:1" x14ac:dyDescent="0.25">
      <c r="A62016">
        <f t="shared" ca="1" si="968"/>
        <v>0.63936240842931402</v>
      </c>
    </row>
    <row r="62017" spans="1:1" x14ac:dyDescent="0.25">
      <c r="A62017">
        <f t="shared" ca="1" si="968"/>
        <v>0.87004463248031205</v>
      </c>
    </row>
    <row r="62018" spans="1:1" x14ac:dyDescent="0.25">
      <c r="A62018">
        <f t="shared" ca="1" si="968"/>
        <v>0.25221729585504715</v>
      </c>
    </row>
    <row r="62019" spans="1:1" x14ac:dyDescent="0.25">
      <c r="A62019">
        <f t="shared" ref="A62019:A62082" ca="1" si="969">RAND()</f>
        <v>2.4188020387039266E-3</v>
      </c>
    </row>
    <row r="62020" spans="1:1" x14ac:dyDescent="0.25">
      <c r="A62020">
        <f t="shared" ca="1" si="969"/>
        <v>0.45087944098182686</v>
      </c>
    </row>
    <row r="62021" spans="1:1" x14ac:dyDescent="0.25">
      <c r="A62021">
        <f t="shared" ca="1" si="969"/>
        <v>0.16622314576672259</v>
      </c>
    </row>
    <row r="62022" spans="1:1" x14ac:dyDescent="0.25">
      <c r="A62022">
        <f t="shared" ca="1" si="969"/>
        <v>6.7398709895485132E-2</v>
      </c>
    </row>
    <row r="62023" spans="1:1" x14ac:dyDescent="0.25">
      <c r="A62023">
        <f t="shared" ca="1" si="969"/>
        <v>0.10459048547945493</v>
      </c>
    </row>
    <row r="62024" spans="1:1" x14ac:dyDescent="0.25">
      <c r="A62024">
        <f t="shared" ca="1" si="969"/>
        <v>7.3699465751464244E-2</v>
      </c>
    </row>
    <row r="62025" spans="1:1" x14ac:dyDescent="0.25">
      <c r="A62025">
        <f t="shared" ca="1" si="969"/>
        <v>0.12955560034646874</v>
      </c>
    </row>
    <row r="62026" spans="1:1" x14ac:dyDescent="0.25">
      <c r="A62026">
        <f t="shared" ca="1" si="969"/>
        <v>0.18984128570514514</v>
      </c>
    </row>
    <row r="62027" spans="1:1" x14ac:dyDescent="0.25">
      <c r="A62027">
        <f t="shared" ca="1" si="969"/>
        <v>8.0027069110092497E-2</v>
      </c>
    </row>
    <row r="62028" spans="1:1" x14ac:dyDescent="0.25">
      <c r="A62028">
        <f t="shared" ca="1" si="969"/>
        <v>0.73439196131271745</v>
      </c>
    </row>
    <row r="62029" spans="1:1" x14ac:dyDescent="0.25">
      <c r="A62029">
        <f t="shared" ca="1" si="969"/>
        <v>0.47620192431807595</v>
      </c>
    </row>
    <row r="62030" spans="1:1" x14ac:dyDescent="0.25">
      <c r="A62030">
        <f t="shared" ca="1" si="969"/>
        <v>0.65471206385606895</v>
      </c>
    </row>
    <row r="62031" spans="1:1" x14ac:dyDescent="0.25">
      <c r="A62031">
        <f t="shared" ca="1" si="969"/>
        <v>3.5420098974758729E-2</v>
      </c>
    </row>
    <row r="62032" spans="1:1" x14ac:dyDescent="0.25">
      <c r="A62032">
        <f t="shared" ca="1" si="969"/>
        <v>0.59339492201431432</v>
      </c>
    </row>
    <row r="62033" spans="1:1" x14ac:dyDescent="0.25">
      <c r="A62033">
        <f t="shared" ca="1" si="969"/>
        <v>3.5443278588089822E-2</v>
      </c>
    </row>
    <row r="62034" spans="1:1" x14ac:dyDescent="0.25">
      <c r="A62034">
        <f t="shared" ca="1" si="969"/>
        <v>2.8928988966329894E-2</v>
      </c>
    </row>
    <row r="62035" spans="1:1" x14ac:dyDescent="0.25">
      <c r="A62035">
        <f t="shared" ca="1" si="969"/>
        <v>0.48368899032097479</v>
      </c>
    </row>
    <row r="62036" spans="1:1" x14ac:dyDescent="0.25">
      <c r="A62036">
        <f t="shared" ca="1" si="969"/>
        <v>0.43170442883823013</v>
      </c>
    </row>
    <row r="62037" spans="1:1" x14ac:dyDescent="0.25">
      <c r="A62037">
        <f t="shared" ca="1" si="969"/>
        <v>0.2584884009263595</v>
      </c>
    </row>
    <row r="62038" spans="1:1" x14ac:dyDescent="0.25">
      <c r="A62038">
        <f t="shared" ca="1" si="969"/>
        <v>0.91407705012927176</v>
      </c>
    </row>
    <row r="62039" spans="1:1" x14ac:dyDescent="0.25">
      <c r="A62039">
        <f t="shared" ca="1" si="969"/>
        <v>0.88778679774036429</v>
      </c>
    </row>
    <row r="62040" spans="1:1" x14ac:dyDescent="0.25">
      <c r="A62040">
        <f t="shared" ca="1" si="969"/>
        <v>0.33172320639400976</v>
      </c>
    </row>
    <row r="62041" spans="1:1" x14ac:dyDescent="0.25">
      <c r="A62041">
        <f t="shared" ca="1" si="969"/>
        <v>0.1977652843327683</v>
      </c>
    </row>
    <row r="62042" spans="1:1" x14ac:dyDescent="0.25">
      <c r="A62042">
        <f t="shared" ca="1" si="969"/>
        <v>0.93439920970278978</v>
      </c>
    </row>
    <row r="62043" spans="1:1" x14ac:dyDescent="0.25">
      <c r="A62043">
        <f t="shared" ca="1" si="969"/>
        <v>0.75057677518023502</v>
      </c>
    </row>
    <row r="62044" spans="1:1" x14ac:dyDescent="0.25">
      <c r="A62044">
        <f t="shared" ca="1" si="969"/>
        <v>0.72274897806948835</v>
      </c>
    </row>
    <row r="62045" spans="1:1" x14ac:dyDescent="0.25">
      <c r="A62045">
        <f t="shared" ca="1" si="969"/>
        <v>0.14131346068535044</v>
      </c>
    </row>
    <row r="62046" spans="1:1" x14ac:dyDescent="0.25">
      <c r="A62046">
        <f t="shared" ca="1" si="969"/>
        <v>0.26207602003800656</v>
      </c>
    </row>
    <row r="62047" spans="1:1" x14ac:dyDescent="0.25">
      <c r="A62047">
        <f t="shared" ca="1" si="969"/>
        <v>0.48225068136173532</v>
      </c>
    </row>
    <row r="62048" spans="1:1" x14ac:dyDescent="0.25">
      <c r="A62048">
        <f t="shared" ca="1" si="969"/>
        <v>9.7347379437363712E-2</v>
      </c>
    </row>
    <row r="62049" spans="1:1" x14ac:dyDescent="0.25">
      <c r="A62049">
        <f t="shared" ca="1" si="969"/>
        <v>0.42818509422679973</v>
      </c>
    </row>
    <row r="62050" spans="1:1" x14ac:dyDescent="0.25">
      <c r="A62050">
        <f t="shared" ca="1" si="969"/>
        <v>0.27802844319335973</v>
      </c>
    </row>
    <row r="62051" spans="1:1" x14ac:dyDescent="0.25">
      <c r="A62051">
        <f t="shared" ca="1" si="969"/>
        <v>0.92801191302496178</v>
      </c>
    </row>
    <row r="62052" spans="1:1" x14ac:dyDescent="0.25">
      <c r="A62052">
        <f t="shared" ca="1" si="969"/>
        <v>0.63932118566491869</v>
      </c>
    </row>
    <row r="62053" spans="1:1" x14ac:dyDescent="0.25">
      <c r="A62053">
        <f t="shared" ca="1" si="969"/>
        <v>0.82346719567244908</v>
      </c>
    </row>
    <row r="62054" spans="1:1" x14ac:dyDescent="0.25">
      <c r="A62054">
        <f t="shared" ca="1" si="969"/>
        <v>0.70981130710721052</v>
      </c>
    </row>
    <row r="62055" spans="1:1" x14ac:dyDescent="0.25">
      <c r="A62055">
        <f t="shared" ca="1" si="969"/>
        <v>0.95141787248637766</v>
      </c>
    </row>
    <row r="62056" spans="1:1" x14ac:dyDescent="0.25">
      <c r="A62056">
        <f t="shared" ca="1" si="969"/>
        <v>0.46513790421371126</v>
      </c>
    </row>
    <row r="62057" spans="1:1" x14ac:dyDescent="0.25">
      <c r="A62057">
        <f t="shared" ca="1" si="969"/>
        <v>0.74641943845908898</v>
      </c>
    </row>
    <row r="62058" spans="1:1" x14ac:dyDescent="0.25">
      <c r="A62058">
        <f t="shared" ca="1" si="969"/>
        <v>0.96644598317578634</v>
      </c>
    </row>
    <row r="62059" spans="1:1" x14ac:dyDescent="0.25">
      <c r="A62059">
        <f t="shared" ca="1" si="969"/>
        <v>0.15561031703488226</v>
      </c>
    </row>
    <row r="62060" spans="1:1" x14ac:dyDescent="0.25">
      <c r="A62060">
        <f t="shared" ca="1" si="969"/>
        <v>6.7680701966310375E-2</v>
      </c>
    </row>
    <row r="62061" spans="1:1" x14ac:dyDescent="0.25">
      <c r="A62061">
        <f t="shared" ca="1" si="969"/>
        <v>0.79949574929311862</v>
      </c>
    </row>
    <row r="62062" spans="1:1" x14ac:dyDescent="0.25">
      <c r="A62062">
        <f t="shared" ca="1" si="969"/>
        <v>0.40013480053582617</v>
      </c>
    </row>
    <row r="62063" spans="1:1" x14ac:dyDescent="0.25">
      <c r="A62063">
        <f t="shared" ca="1" si="969"/>
        <v>0.32337128358018608</v>
      </c>
    </row>
    <row r="62064" spans="1:1" x14ac:dyDescent="0.25">
      <c r="A62064">
        <f t="shared" ca="1" si="969"/>
        <v>0.91190518762226025</v>
      </c>
    </row>
    <row r="62065" spans="1:1" x14ac:dyDescent="0.25">
      <c r="A62065">
        <f t="shared" ca="1" si="969"/>
        <v>0.40743989759955734</v>
      </c>
    </row>
    <row r="62066" spans="1:1" x14ac:dyDescent="0.25">
      <c r="A62066">
        <f t="shared" ca="1" si="969"/>
        <v>0.16694529954336157</v>
      </c>
    </row>
    <row r="62067" spans="1:1" x14ac:dyDescent="0.25">
      <c r="A62067">
        <f t="shared" ca="1" si="969"/>
        <v>2.351628320753929E-2</v>
      </c>
    </row>
    <row r="62068" spans="1:1" x14ac:dyDescent="0.25">
      <c r="A62068">
        <f t="shared" ca="1" si="969"/>
        <v>0.15843521711719044</v>
      </c>
    </row>
    <row r="62069" spans="1:1" x14ac:dyDescent="0.25">
      <c r="A62069">
        <f t="shared" ca="1" si="969"/>
        <v>0.39676918455627253</v>
      </c>
    </row>
    <row r="62070" spans="1:1" x14ac:dyDescent="0.25">
      <c r="A62070">
        <f t="shared" ca="1" si="969"/>
        <v>0.64511376376080576</v>
      </c>
    </row>
    <row r="62071" spans="1:1" x14ac:dyDescent="0.25">
      <c r="A62071">
        <f t="shared" ca="1" si="969"/>
        <v>0.95562031062772268</v>
      </c>
    </row>
    <row r="62072" spans="1:1" x14ac:dyDescent="0.25">
      <c r="A62072">
        <f t="shared" ca="1" si="969"/>
        <v>0.55508868307872306</v>
      </c>
    </row>
    <row r="62073" spans="1:1" x14ac:dyDescent="0.25">
      <c r="A62073">
        <f t="shared" ca="1" si="969"/>
        <v>0.21711262376590623</v>
      </c>
    </row>
    <row r="62074" spans="1:1" x14ac:dyDescent="0.25">
      <c r="A62074">
        <f t="shared" ca="1" si="969"/>
        <v>0.10484411972253838</v>
      </c>
    </row>
    <row r="62075" spans="1:1" x14ac:dyDescent="0.25">
      <c r="A62075">
        <f t="shared" ca="1" si="969"/>
        <v>0.70380685552824718</v>
      </c>
    </row>
    <row r="62076" spans="1:1" x14ac:dyDescent="0.25">
      <c r="A62076">
        <f t="shared" ca="1" si="969"/>
        <v>0.23432399649669877</v>
      </c>
    </row>
    <row r="62077" spans="1:1" x14ac:dyDescent="0.25">
      <c r="A62077">
        <f t="shared" ca="1" si="969"/>
        <v>0.39860755163230754</v>
      </c>
    </row>
    <row r="62078" spans="1:1" x14ac:dyDescent="0.25">
      <c r="A62078">
        <f t="shared" ca="1" si="969"/>
        <v>0.52586090942456454</v>
      </c>
    </row>
    <row r="62079" spans="1:1" x14ac:dyDescent="0.25">
      <c r="A62079">
        <f t="shared" ca="1" si="969"/>
        <v>0.35725390696008341</v>
      </c>
    </row>
    <row r="62080" spans="1:1" x14ac:dyDescent="0.25">
      <c r="A62080">
        <f t="shared" ca="1" si="969"/>
        <v>0.16827441019166078</v>
      </c>
    </row>
    <row r="62081" spans="1:1" x14ac:dyDescent="0.25">
      <c r="A62081">
        <f t="shared" ca="1" si="969"/>
        <v>0.99196241118490813</v>
      </c>
    </row>
    <row r="62082" spans="1:1" x14ac:dyDescent="0.25">
      <c r="A62082">
        <f t="shared" ca="1" si="969"/>
        <v>0.92896888784630716</v>
      </c>
    </row>
    <row r="62083" spans="1:1" x14ac:dyDescent="0.25">
      <c r="A62083">
        <f t="shared" ref="A62083:A62146" ca="1" si="970">RAND()</f>
        <v>7.8897426851058383E-2</v>
      </c>
    </row>
    <row r="62084" spans="1:1" x14ac:dyDescent="0.25">
      <c r="A62084">
        <f t="shared" ca="1" si="970"/>
        <v>0.58386098266028452</v>
      </c>
    </row>
    <row r="62085" spans="1:1" x14ac:dyDescent="0.25">
      <c r="A62085">
        <f t="shared" ca="1" si="970"/>
        <v>0.9935369825519712</v>
      </c>
    </row>
    <row r="62086" spans="1:1" x14ac:dyDescent="0.25">
      <c r="A62086">
        <f t="shared" ca="1" si="970"/>
        <v>0.68531797274597217</v>
      </c>
    </row>
    <row r="62087" spans="1:1" x14ac:dyDescent="0.25">
      <c r="A62087">
        <f t="shared" ca="1" si="970"/>
        <v>0.29586525571196975</v>
      </c>
    </row>
    <row r="62088" spans="1:1" x14ac:dyDescent="0.25">
      <c r="A62088">
        <f t="shared" ca="1" si="970"/>
        <v>7.4223418990576051E-2</v>
      </c>
    </row>
    <row r="62089" spans="1:1" x14ac:dyDescent="0.25">
      <c r="A62089">
        <f t="shared" ca="1" si="970"/>
        <v>0.75017774370922863</v>
      </c>
    </row>
    <row r="62090" spans="1:1" x14ac:dyDescent="0.25">
      <c r="A62090">
        <f t="shared" ca="1" si="970"/>
        <v>0.11400424769472017</v>
      </c>
    </row>
    <row r="62091" spans="1:1" x14ac:dyDescent="0.25">
      <c r="A62091">
        <f t="shared" ca="1" si="970"/>
        <v>0.55915778785034786</v>
      </c>
    </row>
    <row r="62092" spans="1:1" x14ac:dyDescent="0.25">
      <c r="A62092">
        <f t="shared" ca="1" si="970"/>
        <v>0.31621385629143084</v>
      </c>
    </row>
    <row r="62093" spans="1:1" x14ac:dyDescent="0.25">
      <c r="A62093">
        <f t="shared" ca="1" si="970"/>
        <v>0.47527276535763674</v>
      </c>
    </row>
    <row r="62094" spans="1:1" x14ac:dyDescent="0.25">
      <c r="A62094">
        <f t="shared" ca="1" si="970"/>
        <v>0.10759184640899155</v>
      </c>
    </row>
    <row r="62095" spans="1:1" x14ac:dyDescent="0.25">
      <c r="A62095">
        <f t="shared" ca="1" si="970"/>
        <v>0.9118762391677262</v>
      </c>
    </row>
    <row r="62096" spans="1:1" x14ac:dyDescent="0.25">
      <c r="A62096">
        <f t="shared" ca="1" si="970"/>
        <v>0.60901858970075562</v>
      </c>
    </row>
    <row r="62097" spans="1:1" x14ac:dyDescent="0.25">
      <c r="A62097">
        <f t="shared" ca="1" si="970"/>
        <v>0.73834932365222217</v>
      </c>
    </row>
    <row r="62098" spans="1:1" x14ac:dyDescent="0.25">
      <c r="A62098">
        <f t="shared" ca="1" si="970"/>
        <v>0.49350004327101582</v>
      </c>
    </row>
    <row r="62099" spans="1:1" x14ac:dyDescent="0.25">
      <c r="A62099">
        <f t="shared" ca="1" si="970"/>
        <v>0.1317257138117377</v>
      </c>
    </row>
    <row r="62100" spans="1:1" x14ac:dyDescent="0.25">
      <c r="A62100">
        <f t="shared" ca="1" si="970"/>
        <v>6.142636337034113E-2</v>
      </c>
    </row>
    <row r="62101" spans="1:1" x14ac:dyDescent="0.25">
      <c r="A62101">
        <f t="shared" ca="1" si="970"/>
        <v>0.67614180477689578</v>
      </c>
    </row>
    <row r="62102" spans="1:1" x14ac:dyDescent="0.25">
      <c r="A62102">
        <f t="shared" ca="1" si="970"/>
        <v>0.29283931329826995</v>
      </c>
    </row>
    <row r="62103" spans="1:1" x14ac:dyDescent="0.25">
      <c r="A62103">
        <f t="shared" ca="1" si="970"/>
        <v>0.92914247079397316</v>
      </c>
    </row>
    <row r="62104" spans="1:1" x14ac:dyDescent="0.25">
      <c r="A62104">
        <f t="shared" ca="1" si="970"/>
        <v>0.76465899006478777</v>
      </c>
    </row>
    <row r="62105" spans="1:1" x14ac:dyDescent="0.25">
      <c r="A62105">
        <f t="shared" ca="1" si="970"/>
        <v>0.6662189267544194</v>
      </c>
    </row>
    <row r="62106" spans="1:1" x14ac:dyDescent="0.25">
      <c r="A62106">
        <f t="shared" ca="1" si="970"/>
        <v>0.10230661174036981</v>
      </c>
    </row>
    <row r="62107" spans="1:1" x14ac:dyDescent="0.25">
      <c r="A62107">
        <f t="shared" ca="1" si="970"/>
        <v>4.7913761574364222E-2</v>
      </c>
    </row>
    <row r="62108" spans="1:1" x14ac:dyDescent="0.25">
      <c r="A62108">
        <f t="shared" ca="1" si="970"/>
        <v>0.42682054679594561</v>
      </c>
    </row>
    <row r="62109" spans="1:1" x14ac:dyDescent="0.25">
      <c r="A62109">
        <f t="shared" ca="1" si="970"/>
        <v>0.97765752041446996</v>
      </c>
    </row>
    <row r="62110" spans="1:1" x14ac:dyDescent="0.25">
      <c r="A62110">
        <f t="shared" ca="1" si="970"/>
        <v>0.47681640396861369</v>
      </c>
    </row>
    <row r="62111" spans="1:1" x14ac:dyDescent="0.25">
      <c r="A62111">
        <f t="shared" ca="1" si="970"/>
        <v>0.7698141238194719</v>
      </c>
    </row>
    <row r="62112" spans="1:1" x14ac:dyDescent="0.25">
      <c r="A62112">
        <f t="shared" ca="1" si="970"/>
        <v>0.83641970745597916</v>
      </c>
    </row>
    <row r="62113" spans="1:1" x14ac:dyDescent="0.25">
      <c r="A62113">
        <f t="shared" ca="1" si="970"/>
        <v>0.91029552726946872</v>
      </c>
    </row>
    <row r="62114" spans="1:1" x14ac:dyDescent="0.25">
      <c r="A62114">
        <f t="shared" ca="1" si="970"/>
        <v>0.48180112322951318</v>
      </c>
    </row>
    <row r="62115" spans="1:1" x14ac:dyDescent="0.25">
      <c r="A62115">
        <f t="shared" ca="1" si="970"/>
        <v>0.79199010458364494</v>
      </c>
    </row>
    <row r="62116" spans="1:1" x14ac:dyDescent="0.25">
      <c r="A62116">
        <f t="shared" ca="1" si="970"/>
        <v>0.18747410529650521</v>
      </c>
    </row>
    <row r="62117" spans="1:1" x14ac:dyDescent="0.25">
      <c r="A62117">
        <f t="shared" ca="1" si="970"/>
        <v>0.54485646205681659</v>
      </c>
    </row>
    <row r="62118" spans="1:1" x14ac:dyDescent="0.25">
      <c r="A62118">
        <f t="shared" ca="1" si="970"/>
        <v>0.65389666123438728</v>
      </c>
    </row>
    <row r="62119" spans="1:1" x14ac:dyDescent="0.25">
      <c r="A62119">
        <f t="shared" ca="1" si="970"/>
        <v>0.72891371856613185</v>
      </c>
    </row>
    <row r="62120" spans="1:1" x14ac:dyDescent="0.25">
      <c r="A62120">
        <f t="shared" ca="1" si="970"/>
        <v>0.50148305347141908</v>
      </c>
    </row>
    <row r="62121" spans="1:1" x14ac:dyDescent="0.25">
      <c r="A62121">
        <f t="shared" ca="1" si="970"/>
        <v>0.18045972852888914</v>
      </c>
    </row>
    <row r="62122" spans="1:1" x14ac:dyDescent="0.25">
      <c r="A62122">
        <f t="shared" ca="1" si="970"/>
        <v>0.52614268539703635</v>
      </c>
    </row>
    <row r="62123" spans="1:1" x14ac:dyDescent="0.25">
      <c r="A62123">
        <f t="shared" ca="1" si="970"/>
        <v>0.90119192021663996</v>
      </c>
    </row>
    <row r="62124" spans="1:1" x14ac:dyDescent="0.25">
      <c r="A62124">
        <f t="shared" ca="1" si="970"/>
        <v>0.82157763680700191</v>
      </c>
    </row>
    <row r="62125" spans="1:1" x14ac:dyDescent="0.25">
      <c r="A62125">
        <f t="shared" ca="1" si="970"/>
        <v>0.72885746789757755</v>
      </c>
    </row>
    <row r="62126" spans="1:1" x14ac:dyDescent="0.25">
      <c r="A62126">
        <f t="shared" ca="1" si="970"/>
        <v>0.90721572038212983</v>
      </c>
    </row>
    <row r="62127" spans="1:1" x14ac:dyDescent="0.25">
      <c r="A62127">
        <f t="shared" ca="1" si="970"/>
        <v>0.81458958651368862</v>
      </c>
    </row>
    <row r="62128" spans="1:1" x14ac:dyDescent="0.25">
      <c r="A62128">
        <f t="shared" ca="1" si="970"/>
        <v>0.6020056451638045</v>
      </c>
    </row>
    <row r="62129" spans="1:1" x14ac:dyDescent="0.25">
      <c r="A62129">
        <f t="shared" ca="1" si="970"/>
        <v>0.37497255240750849</v>
      </c>
    </row>
    <row r="62130" spans="1:1" x14ac:dyDescent="0.25">
      <c r="A62130">
        <f t="shared" ca="1" si="970"/>
        <v>0.15008127299288865</v>
      </c>
    </row>
    <row r="62131" spans="1:1" x14ac:dyDescent="0.25">
      <c r="A62131">
        <f t="shared" ca="1" si="970"/>
        <v>0.35068809118153788</v>
      </c>
    </row>
    <row r="62132" spans="1:1" x14ac:dyDescent="0.25">
      <c r="A62132">
        <f t="shared" ca="1" si="970"/>
        <v>0.48733895892117074</v>
      </c>
    </row>
    <row r="62133" spans="1:1" x14ac:dyDescent="0.25">
      <c r="A62133">
        <f t="shared" ca="1" si="970"/>
        <v>0.95315236978165596</v>
      </c>
    </row>
    <row r="62134" spans="1:1" x14ac:dyDescent="0.25">
      <c r="A62134">
        <f t="shared" ca="1" si="970"/>
        <v>0.10022324575022012</v>
      </c>
    </row>
    <row r="62135" spans="1:1" x14ac:dyDescent="0.25">
      <c r="A62135">
        <f t="shared" ca="1" si="970"/>
        <v>0.6593095101685974</v>
      </c>
    </row>
    <row r="62136" spans="1:1" x14ac:dyDescent="0.25">
      <c r="A62136">
        <f t="shared" ca="1" si="970"/>
        <v>0.25471023580211394</v>
      </c>
    </row>
    <row r="62137" spans="1:1" x14ac:dyDescent="0.25">
      <c r="A62137">
        <f t="shared" ca="1" si="970"/>
        <v>0.82539448647238234</v>
      </c>
    </row>
    <row r="62138" spans="1:1" x14ac:dyDescent="0.25">
      <c r="A62138">
        <f t="shared" ca="1" si="970"/>
        <v>0.81126103451792053</v>
      </c>
    </row>
    <row r="62139" spans="1:1" x14ac:dyDescent="0.25">
      <c r="A62139">
        <f t="shared" ca="1" si="970"/>
        <v>0.28821725701098266</v>
      </c>
    </row>
    <row r="62140" spans="1:1" x14ac:dyDescent="0.25">
      <c r="A62140">
        <f t="shared" ca="1" si="970"/>
        <v>0.92032239352348622</v>
      </c>
    </row>
    <row r="62141" spans="1:1" x14ac:dyDescent="0.25">
      <c r="A62141">
        <f t="shared" ca="1" si="970"/>
        <v>0.58700849969297719</v>
      </c>
    </row>
    <row r="62142" spans="1:1" x14ac:dyDescent="0.25">
      <c r="A62142">
        <f t="shared" ca="1" si="970"/>
        <v>0.88171288124988489</v>
      </c>
    </row>
    <row r="62143" spans="1:1" x14ac:dyDescent="0.25">
      <c r="A62143">
        <f t="shared" ca="1" si="970"/>
        <v>0.68694171010524063</v>
      </c>
    </row>
    <row r="62144" spans="1:1" x14ac:dyDescent="0.25">
      <c r="A62144">
        <f t="shared" ca="1" si="970"/>
        <v>0.17177719628147725</v>
      </c>
    </row>
    <row r="62145" spans="1:1" x14ac:dyDescent="0.25">
      <c r="A62145">
        <f t="shared" ca="1" si="970"/>
        <v>0.42895355954001579</v>
      </c>
    </row>
    <row r="62146" spans="1:1" x14ac:dyDescent="0.25">
      <c r="A62146">
        <f t="shared" ca="1" si="970"/>
        <v>0.91291763106165813</v>
      </c>
    </row>
    <row r="62147" spans="1:1" x14ac:dyDescent="0.25">
      <c r="A62147">
        <f t="shared" ref="A62147:A62210" ca="1" si="971">RAND()</f>
        <v>0.46742970717181009</v>
      </c>
    </row>
    <row r="62148" spans="1:1" x14ac:dyDescent="0.25">
      <c r="A62148">
        <f t="shared" ca="1" si="971"/>
        <v>0.74688768894025304</v>
      </c>
    </row>
    <row r="62149" spans="1:1" x14ac:dyDescent="0.25">
      <c r="A62149">
        <f t="shared" ca="1" si="971"/>
        <v>0.28197036058619895</v>
      </c>
    </row>
    <row r="62150" spans="1:1" x14ac:dyDescent="0.25">
      <c r="A62150">
        <f t="shared" ca="1" si="971"/>
        <v>0.41990831659403971</v>
      </c>
    </row>
    <row r="62151" spans="1:1" x14ac:dyDescent="0.25">
      <c r="A62151">
        <f t="shared" ca="1" si="971"/>
        <v>0.44666265326099686</v>
      </c>
    </row>
    <row r="62152" spans="1:1" x14ac:dyDescent="0.25">
      <c r="A62152">
        <f t="shared" ca="1" si="971"/>
        <v>0.24755460059089884</v>
      </c>
    </row>
    <row r="62153" spans="1:1" x14ac:dyDescent="0.25">
      <c r="A62153">
        <f t="shared" ca="1" si="971"/>
        <v>0.80466911408933994</v>
      </c>
    </row>
    <row r="62154" spans="1:1" x14ac:dyDescent="0.25">
      <c r="A62154">
        <f t="shared" ca="1" si="971"/>
        <v>0.5581250282386564</v>
      </c>
    </row>
    <row r="62155" spans="1:1" x14ac:dyDescent="0.25">
      <c r="A62155">
        <f t="shared" ca="1" si="971"/>
        <v>0.63731375528149137</v>
      </c>
    </row>
    <row r="62156" spans="1:1" x14ac:dyDescent="0.25">
      <c r="A62156">
        <f t="shared" ca="1" si="971"/>
        <v>0.52660127311732752</v>
      </c>
    </row>
    <row r="62157" spans="1:1" x14ac:dyDescent="0.25">
      <c r="A62157">
        <f t="shared" ca="1" si="971"/>
        <v>5.4763731755312239E-2</v>
      </c>
    </row>
    <row r="62158" spans="1:1" x14ac:dyDescent="0.25">
      <c r="A62158">
        <f t="shared" ca="1" si="971"/>
        <v>0.85656597948934765</v>
      </c>
    </row>
    <row r="62159" spans="1:1" x14ac:dyDescent="0.25">
      <c r="A62159">
        <f t="shared" ca="1" si="971"/>
        <v>0.12271290469351892</v>
      </c>
    </row>
    <row r="62160" spans="1:1" x14ac:dyDescent="0.25">
      <c r="A62160">
        <f t="shared" ca="1" si="971"/>
        <v>0.74059787075509409</v>
      </c>
    </row>
    <row r="62161" spans="1:1" x14ac:dyDescent="0.25">
      <c r="A62161">
        <f t="shared" ca="1" si="971"/>
        <v>3.8188653704545605E-2</v>
      </c>
    </row>
    <row r="62162" spans="1:1" x14ac:dyDescent="0.25">
      <c r="A62162">
        <f t="shared" ca="1" si="971"/>
        <v>0.61034146356752994</v>
      </c>
    </row>
    <row r="62163" spans="1:1" x14ac:dyDescent="0.25">
      <c r="A62163">
        <f t="shared" ca="1" si="971"/>
        <v>0.86736974965160729</v>
      </c>
    </row>
    <row r="62164" spans="1:1" x14ac:dyDescent="0.25">
      <c r="A62164">
        <f t="shared" ca="1" si="971"/>
        <v>0.33901941634681754</v>
      </c>
    </row>
    <row r="62165" spans="1:1" x14ac:dyDescent="0.25">
      <c r="A62165">
        <f t="shared" ca="1" si="971"/>
        <v>0.18523964659659831</v>
      </c>
    </row>
    <row r="62166" spans="1:1" x14ac:dyDescent="0.25">
      <c r="A62166">
        <f t="shared" ca="1" si="971"/>
        <v>0.3236892973522012</v>
      </c>
    </row>
    <row r="62167" spans="1:1" x14ac:dyDescent="0.25">
      <c r="A62167">
        <f t="shared" ca="1" si="971"/>
        <v>0.68084612558032653</v>
      </c>
    </row>
    <row r="62168" spans="1:1" x14ac:dyDescent="0.25">
      <c r="A62168">
        <f t="shared" ca="1" si="971"/>
        <v>0.53664728091294511</v>
      </c>
    </row>
    <row r="62169" spans="1:1" x14ac:dyDescent="0.25">
      <c r="A62169">
        <f t="shared" ca="1" si="971"/>
        <v>0.13618611434130889</v>
      </c>
    </row>
    <row r="62170" spans="1:1" x14ac:dyDescent="0.25">
      <c r="A62170">
        <f t="shared" ca="1" si="971"/>
        <v>0.58637110617145827</v>
      </c>
    </row>
    <row r="62171" spans="1:1" x14ac:dyDescent="0.25">
      <c r="A62171">
        <f t="shared" ca="1" si="971"/>
        <v>2.5655057790371139E-2</v>
      </c>
    </row>
    <row r="62172" spans="1:1" x14ac:dyDescent="0.25">
      <c r="A62172">
        <f t="shared" ca="1" si="971"/>
        <v>0.64031573291256649</v>
      </c>
    </row>
    <row r="62173" spans="1:1" x14ac:dyDescent="0.25">
      <c r="A62173">
        <f t="shared" ca="1" si="971"/>
        <v>8.272306998169654E-2</v>
      </c>
    </row>
    <row r="62174" spans="1:1" x14ac:dyDescent="0.25">
      <c r="A62174">
        <f t="shared" ca="1" si="971"/>
        <v>0.44399028542924879</v>
      </c>
    </row>
    <row r="62175" spans="1:1" x14ac:dyDescent="0.25">
      <c r="A62175">
        <f t="shared" ca="1" si="971"/>
        <v>0.77860704416888582</v>
      </c>
    </row>
    <row r="62176" spans="1:1" x14ac:dyDescent="0.25">
      <c r="A62176">
        <f t="shared" ca="1" si="971"/>
        <v>0.54472453258930686</v>
      </c>
    </row>
    <row r="62177" spans="1:1" x14ac:dyDescent="0.25">
      <c r="A62177">
        <f t="shared" ca="1" si="971"/>
        <v>0.93445093176510552</v>
      </c>
    </row>
    <row r="62178" spans="1:1" x14ac:dyDescent="0.25">
      <c r="A62178">
        <f t="shared" ca="1" si="971"/>
        <v>0.82669903827665892</v>
      </c>
    </row>
    <row r="62179" spans="1:1" x14ac:dyDescent="0.25">
      <c r="A62179">
        <f t="shared" ca="1" si="971"/>
        <v>0.9287759256116741</v>
      </c>
    </row>
    <row r="62180" spans="1:1" x14ac:dyDescent="0.25">
      <c r="A62180">
        <f t="shared" ca="1" si="971"/>
        <v>0.56212602939570833</v>
      </c>
    </row>
    <row r="62181" spans="1:1" x14ac:dyDescent="0.25">
      <c r="A62181">
        <f t="shared" ca="1" si="971"/>
        <v>0.4427170419872658</v>
      </c>
    </row>
    <row r="62182" spans="1:1" x14ac:dyDescent="0.25">
      <c r="A62182">
        <f t="shared" ca="1" si="971"/>
        <v>0.55447740455824868</v>
      </c>
    </row>
    <row r="62183" spans="1:1" x14ac:dyDescent="0.25">
      <c r="A62183">
        <f t="shared" ca="1" si="971"/>
        <v>0.40080835505295864</v>
      </c>
    </row>
    <row r="62184" spans="1:1" x14ac:dyDescent="0.25">
      <c r="A62184">
        <f t="shared" ca="1" si="971"/>
        <v>0.82012228294582257</v>
      </c>
    </row>
    <row r="62185" spans="1:1" x14ac:dyDescent="0.25">
      <c r="A62185">
        <f t="shared" ca="1" si="971"/>
        <v>0.52820362141508748</v>
      </c>
    </row>
    <row r="62186" spans="1:1" x14ac:dyDescent="0.25">
      <c r="A62186">
        <f t="shared" ca="1" si="971"/>
        <v>0.42092056966921354</v>
      </c>
    </row>
    <row r="62187" spans="1:1" x14ac:dyDescent="0.25">
      <c r="A62187">
        <f t="shared" ca="1" si="971"/>
        <v>0.24410750632926392</v>
      </c>
    </row>
    <row r="62188" spans="1:1" x14ac:dyDescent="0.25">
      <c r="A62188">
        <f t="shared" ca="1" si="971"/>
        <v>0.20354562072440308</v>
      </c>
    </row>
    <row r="62189" spans="1:1" x14ac:dyDescent="0.25">
      <c r="A62189">
        <f t="shared" ca="1" si="971"/>
        <v>3.2631239505655718E-2</v>
      </c>
    </row>
    <row r="62190" spans="1:1" x14ac:dyDescent="0.25">
      <c r="A62190">
        <f t="shared" ca="1" si="971"/>
        <v>0.51355870110817414</v>
      </c>
    </row>
    <row r="62191" spans="1:1" x14ac:dyDescent="0.25">
      <c r="A62191">
        <f t="shared" ca="1" si="971"/>
        <v>0.55779656006801492</v>
      </c>
    </row>
    <row r="62192" spans="1:1" x14ac:dyDescent="0.25">
      <c r="A62192">
        <f t="shared" ca="1" si="971"/>
        <v>8.9798989766906478E-2</v>
      </c>
    </row>
    <row r="62193" spans="1:1" x14ac:dyDescent="0.25">
      <c r="A62193">
        <f t="shared" ca="1" si="971"/>
        <v>0.15949263523794477</v>
      </c>
    </row>
    <row r="62194" spans="1:1" x14ac:dyDescent="0.25">
      <c r="A62194">
        <f t="shared" ca="1" si="971"/>
        <v>0.63341230470166754</v>
      </c>
    </row>
    <row r="62195" spans="1:1" x14ac:dyDescent="0.25">
      <c r="A62195">
        <f t="shared" ca="1" si="971"/>
        <v>0.16438606755646168</v>
      </c>
    </row>
    <row r="62196" spans="1:1" x14ac:dyDescent="0.25">
      <c r="A62196">
        <f t="shared" ca="1" si="971"/>
        <v>2.9944979503205071E-2</v>
      </c>
    </row>
    <row r="62197" spans="1:1" x14ac:dyDescent="0.25">
      <c r="A62197">
        <f t="shared" ca="1" si="971"/>
        <v>0.92208054680104157</v>
      </c>
    </row>
    <row r="62198" spans="1:1" x14ac:dyDescent="0.25">
      <c r="A62198">
        <f t="shared" ca="1" si="971"/>
        <v>6.8253729635046723E-2</v>
      </c>
    </row>
    <row r="62199" spans="1:1" x14ac:dyDescent="0.25">
      <c r="A62199">
        <f t="shared" ca="1" si="971"/>
        <v>0.88843870331640173</v>
      </c>
    </row>
    <row r="62200" spans="1:1" x14ac:dyDescent="0.25">
      <c r="A62200">
        <f t="shared" ca="1" si="971"/>
        <v>0.50232866137716325</v>
      </c>
    </row>
    <row r="62201" spans="1:1" x14ac:dyDescent="0.25">
      <c r="A62201">
        <f t="shared" ca="1" si="971"/>
        <v>0.61636188001891679</v>
      </c>
    </row>
    <row r="62202" spans="1:1" x14ac:dyDescent="0.25">
      <c r="A62202">
        <f t="shared" ca="1" si="971"/>
        <v>0.12202130474530981</v>
      </c>
    </row>
    <row r="62203" spans="1:1" x14ac:dyDescent="0.25">
      <c r="A62203">
        <f t="shared" ca="1" si="971"/>
        <v>0.66333485240979073</v>
      </c>
    </row>
    <row r="62204" spans="1:1" x14ac:dyDescent="0.25">
      <c r="A62204">
        <f t="shared" ca="1" si="971"/>
        <v>0.93573487522996401</v>
      </c>
    </row>
    <row r="62205" spans="1:1" x14ac:dyDescent="0.25">
      <c r="A62205">
        <f t="shared" ca="1" si="971"/>
        <v>0.12530274863586455</v>
      </c>
    </row>
    <row r="62206" spans="1:1" x14ac:dyDescent="0.25">
      <c r="A62206">
        <f t="shared" ca="1" si="971"/>
        <v>6.6991930135420485E-3</v>
      </c>
    </row>
    <row r="62207" spans="1:1" x14ac:dyDescent="0.25">
      <c r="A62207">
        <f t="shared" ca="1" si="971"/>
        <v>0.2619396117083248</v>
      </c>
    </row>
    <row r="62208" spans="1:1" x14ac:dyDescent="0.25">
      <c r="A62208">
        <f t="shared" ca="1" si="971"/>
        <v>4.2019293061321683E-3</v>
      </c>
    </row>
    <row r="62209" spans="1:1" x14ac:dyDescent="0.25">
      <c r="A62209">
        <f t="shared" ca="1" si="971"/>
        <v>0.60449319515411026</v>
      </c>
    </row>
    <row r="62210" spans="1:1" x14ac:dyDescent="0.25">
      <c r="A62210">
        <f t="shared" ca="1" si="971"/>
        <v>0.81574879819912316</v>
      </c>
    </row>
    <row r="62211" spans="1:1" x14ac:dyDescent="0.25">
      <c r="A62211">
        <f t="shared" ref="A62211:A62274" ca="1" si="972">RAND()</f>
        <v>0.75914634641061796</v>
      </c>
    </row>
    <row r="62212" spans="1:1" x14ac:dyDescent="0.25">
      <c r="A62212">
        <f t="shared" ca="1" si="972"/>
        <v>0.94286322083039542</v>
      </c>
    </row>
    <row r="62213" spans="1:1" x14ac:dyDescent="0.25">
      <c r="A62213">
        <f t="shared" ca="1" si="972"/>
        <v>0.3681968337696514</v>
      </c>
    </row>
    <row r="62214" spans="1:1" x14ac:dyDescent="0.25">
      <c r="A62214">
        <f t="shared" ca="1" si="972"/>
        <v>0.94342017483021023</v>
      </c>
    </row>
    <row r="62215" spans="1:1" x14ac:dyDescent="0.25">
      <c r="A62215">
        <f t="shared" ca="1" si="972"/>
        <v>0.67053632000528018</v>
      </c>
    </row>
    <row r="62216" spans="1:1" x14ac:dyDescent="0.25">
      <c r="A62216">
        <f t="shared" ca="1" si="972"/>
        <v>0.35038300510176401</v>
      </c>
    </row>
    <row r="62217" spans="1:1" x14ac:dyDescent="0.25">
      <c r="A62217">
        <f t="shared" ca="1" si="972"/>
        <v>0.10930522511338547</v>
      </c>
    </row>
    <row r="62218" spans="1:1" x14ac:dyDescent="0.25">
      <c r="A62218">
        <f t="shared" ca="1" si="972"/>
        <v>0.73894779485651352</v>
      </c>
    </row>
    <row r="62219" spans="1:1" x14ac:dyDescent="0.25">
      <c r="A62219">
        <f t="shared" ca="1" si="972"/>
        <v>0.22546585454135215</v>
      </c>
    </row>
    <row r="62220" spans="1:1" x14ac:dyDescent="0.25">
      <c r="A62220">
        <f t="shared" ca="1" si="972"/>
        <v>4.7540573563434219E-2</v>
      </c>
    </row>
    <row r="62221" spans="1:1" x14ac:dyDescent="0.25">
      <c r="A62221">
        <f t="shared" ca="1" si="972"/>
        <v>0.64249975178940666</v>
      </c>
    </row>
    <row r="62222" spans="1:1" x14ac:dyDescent="0.25">
      <c r="A62222">
        <f t="shared" ca="1" si="972"/>
        <v>0.69716231192603928</v>
      </c>
    </row>
    <row r="62223" spans="1:1" x14ac:dyDescent="0.25">
      <c r="A62223">
        <f t="shared" ca="1" si="972"/>
        <v>0.41949773923464884</v>
      </c>
    </row>
    <row r="62224" spans="1:1" x14ac:dyDescent="0.25">
      <c r="A62224">
        <f t="shared" ca="1" si="972"/>
        <v>0.95118015391426525</v>
      </c>
    </row>
    <row r="62225" spans="1:1" x14ac:dyDescent="0.25">
      <c r="A62225">
        <f t="shared" ca="1" si="972"/>
        <v>0.61614782030470994</v>
      </c>
    </row>
    <row r="62226" spans="1:1" x14ac:dyDescent="0.25">
      <c r="A62226">
        <f t="shared" ca="1" si="972"/>
        <v>0.42027022500935451</v>
      </c>
    </row>
    <row r="62227" spans="1:1" x14ac:dyDescent="0.25">
      <c r="A62227">
        <f t="shared" ca="1" si="972"/>
        <v>0.46504937710603322</v>
      </c>
    </row>
    <row r="62228" spans="1:1" x14ac:dyDescent="0.25">
      <c r="A62228">
        <f t="shared" ca="1" si="972"/>
        <v>0.72739374610497387</v>
      </c>
    </row>
    <row r="62229" spans="1:1" x14ac:dyDescent="0.25">
      <c r="A62229">
        <f t="shared" ca="1" si="972"/>
        <v>0.80404865637653455</v>
      </c>
    </row>
    <row r="62230" spans="1:1" x14ac:dyDescent="0.25">
      <c r="A62230">
        <f t="shared" ca="1" si="972"/>
        <v>0.40065738524357009</v>
      </c>
    </row>
    <row r="62231" spans="1:1" x14ac:dyDescent="0.25">
      <c r="A62231">
        <f t="shared" ca="1" si="972"/>
        <v>0.37947894057931486</v>
      </c>
    </row>
    <row r="62232" spans="1:1" x14ac:dyDescent="0.25">
      <c r="A62232">
        <f t="shared" ca="1" si="972"/>
        <v>0.74125981627462745</v>
      </c>
    </row>
    <row r="62233" spans="1:1" x14ac:dyDescent="0.25">
      <c r="A62233">
        <f t="shared" ca="1" si="972"/>
        <v>0.53023482120315291</v>
      </c>
    </row>
    <row r="62234" spans="1:1" x14ac:dyDescent="0.25">
      <c r="A62234">
        <f t="shared" ca="1" si="972"/>
        <v>4.1177292130534227E-2</v>
      </c>
    </row>
    <row r="62235" spans="1:1" x14ac:dyDescent="0.25">
      <c r="A62235">
        <f t="shared" ca="1" si="972"/>
        <v>0.67623982364696311</v>
      </c>
    </row>
    <row r="62236" spans="1:1" x14ac:dyDescent="0.25">
      <c r="A62236">
        <f t="shared" ca="1" si="972"/>
        <v>0.42205131153430153</v>
      </c>
    </row>
    <row r="62237" spans="1:1" x14ac:dyDescent="0.25">
      <c r="A62237">
        <f t="shared" ca="1" si="972"/>
        <v>0.52850914521163572</v>
      </c>
    </row>
    <row r="62238" spans="1:1" x14ac:dyDescent="0.25">
      <c r="A62238">
        <f t="shared" ca="1" si="972"/>
        <v>0.85477199554048033</v>
      </c>
    </row>
    <row r="62239" spans="1:1" x14ac:dyDescent="0.25">
      <c r="A62239">
        <f t="shared" ca="1" si="972"/>
        <v>0.92932687295544658</v>
      </c>
    </row>
    <row r="62240" spans="1:1" x14ac:dyDescent="0.25">
      <c r="A62240">
        <f t="shared" ca="1" si="972"/>
        <v>0.48835701580568947</v>
      </c>
    </row>
    <row r="62241" spans="1:1" x14ac:dyDescent="0.25">
      <c r="A62241">
        <f t="shared" ca="1" si="972"/>
        <v>0.36844514660480354</v>
      </c>
    </row>
    <row r="62242" spans="1:1" x14ac:dyDescent="0.25">
      <c r="A62242">
        <f t="shared" ca="1" si="972"/>
        <v>0.68940213644441883</v>
      </c>
    </row>
    <row r="62243" spans="1:1" x14ac:dyDescent="0.25">
      <c r="A62243">
        <f t="shared" ca="1" si="972"/>
        <v>6.5122699553116226E-2</v>
      </c>
    </row>
    <row r="62244" spans="1:1" x14ac:dyDescent="0.25">
      <c r="A62244">
        <f t="shared" ca="1" si="972"/>
        <v>0.60766414140169378</v>
      </c>
    </row>
    <row r="62245" spans="1:1" x14ac:dyDescent="0.25">
      <c r="A62245">
        <f t="shared" ca="1" si="972"/>
        <v>0.27501716902472007</v>
      </c>
    </row>
    <row r="62246" spans="1:1" x14ac:dyDescent="0.25">
      <c r="A62246">
        <f t="shared" ca="1" si="972"/>
        <v>0.26601654301289257</v>
      </c>
    </row>
    <row r="62247" spans="1:1" x14ac:dyDescent="0.25">
      <c r="A62247">
        <f t="shared" ca="1" si="972"/>
        <v>0.27828728206286046</v>
      </c>
    </row>
    <row r="62248" spans="1:1" x14ac:dyDescent="0.25">
      <c r="A62248">
        <f t="shared" ca="1" si="972"/>
        <v>0.72727118188527862</v>
      </c>
    </row>
    <row r="62249" spans="1:1" x14ac:dyDescent="0.25">
      <c r="A62249">
        <f t="shared" ca="1" si="972"/>
        <v>0.52972912307288422</v>
      </c>
    </row>
    <row r="62250" spans="1:1" x14ac:dyDescent="0.25">
      <c r="A62250">
        <f t="shared" ca="1" si="972"/>
        <v>5.1449598410264752E-3</v>
      </c>
    </row>
    <row r="62251" spans="1:1" x14ac:dyDescent="0.25">
      <c r="A62251">
        <f t="shared" ca="1" si="972"/>
        <v>3.191601714309833E-2</v>
      </c>
    </row>
    <row r="62252" spans="1:1" x14ac:dyDescent="0.25">
      <c r="A62252">
        <f t="shared" ca="1" si="972"/>
        <v>0.44412799705596828</v>
      </c>
    </row>
    <row r="62253" spans="1:1" x14ac:dyDescent="0.25">
      <c r="A62253">
        <f t="shared" ca="1" si="972"/>
        <v>0.30567382151914213</v>
      </c>
    </row>
    <row r="62254" spans="1:1" x14ac:dyDescent="0.25">
      <c r="A62254">
        <f t="shared" ca="1" si="972"/>
        <v>4.5064774291201481E-2</v>
      </c>
    </row>
    <row r="62255" spans="1:1" x14ac:dyDescent="0.25">
      <c r="A62255">
        <f t="shared" ca="1" si="972"/>
        <v>0.76151395888386009</v>
      </c>
    </row>
    <row r="62256" spans="1:1" x14ac:dyDescent="0.25">
      <c r="A62256">
        <f t="shared" ca="1" si="972"/>
        <v>0.21153905643094251</v>
      </c>
    </row>
    <row r="62257" spans="1:1" x14ac:dyDescent="0.25">
      <c r="A62257">
        <f t="shared" ca="1" si="972"/>
        <v>0.22833501664396039</v>
      </c>
    </row>
    <row r="62258" spans="1:1" x14ac:dyDescent="0.25">
      <c r="A62258">
        <f t="shared" ca="1" si="972"/>
        <v>0.61165532788041732</v>
      </c>
    </row>
    <row r="62259" spans="1:1" x14ac:dyDescent="0.25">
      <c r="A62259">
        <f t="shared" ca="1" si="972"/>
        <v>0.6408283374401802</v>
      </c>
    </row>
    <row r="62260" spans="1:1" x14ac:dyDescent="0.25">
      <c r="A62260">
        <f t="shared" ca="1" si="972"/>
        <v>0.32769286531154818</v>
      </c>
    </row>
    <row r="62261" spans="1:1" x14ac:dyDescent="0.25">
      <c r="A62261">
        <f t="shared" ca="1" si="972"/>
        <v>5.9164252547964091E-2</v>
      </c>
    </row>
    <row r="62262" spans="1:1" x14ac:dyDescent="0.25">
      <c r="A62262">
        <f t="shared" ca="1" si="972"/>
        <v>0.16329241117494564</v>
      </c>
    </row>
    <row r="62263" spans="1:1" x14ac:dyDescent="0.25">
      <c r="A62263">
        <f t="shared" ca="1" si="972"/>
        <v>0.76737737962151054</v>
      </c>
    </row>
    <row r="62264" spans="1:1" x14ac:dyDescent="0.25">
      <c r="A62264">
        <f t="shared" ca="1" si="972"/>
        <v>0.80981628388958082</v>
      </c>
    </row>
    <row r="62265" spans="1:1" x14ac:dyDescent="0.25">
      <c r="A62265">
        <f t="shared" ca="1" si="972"/>
        <v>0.76552667197867141</v>
      </c>
    </row>
    <row r="62266" spans="1:1" x14ac:dyDescent="0.25">
      <c r="A62266">
        <f t="shared" ca="1" si="972"/>
        <v>0.77990416435084353</v>
      </c>
    </row>
    <row r="62267" spans="1:1" x14ac:dyDescent="0.25">
      <c r="A62267">
        <f t="shared" ca="1" si="972"/>
        <v>0.95885187223534496</v>
      </c>
    </row>
    <row r="62268" spans="1:1" x14ac:dyDescent="0.25">
      <c r="A62268">
        <f t="shared" ca="1" si="972"/>
        <v>0.34331810105100946</v>
      </c>
    </row>
    <row r="62269" spans="1:1" x14ac:dyDescent="0.25">
      <c r="A62269">
        <f t="shared" ca="1" si="972"/>
        <v>0.99702091394071579</v>
      </c>
    </row>
    <row r="62270" spans="1:1" x14ac:dyDescent="0.25">
      <c r="A62270">
        <f t="shared" ca="1" si="972"/>
        <v>0.58405570106877092</v>
      </c>
    </row>
    <row r="62271" spans="1:1" x14ac:dyDescent="0.25">
      <c r="A62271">
        <f t="shared" ca="1" si="972"/>
        <v>0.22730526056061484</v>
      </c>
    </row>
    <row r="62272" spans="1:1" x14ac:dyDescent="0.25">
      <c r="A62272">
        <f t="shared" ca="1" si="972"/>
        <v>0.59681273848579064</v>
      </c>
    </row>
    <row r="62273" spans="1:1" x14ac:dyDescent="0.25">
      <c r="A62273">
        <f t="shared" ca="1" si="972"/>
        <v>6.9015935175383514E-2</v>
      </c>
    </row>
    <row r="62274" spans="1:1" x14ac:dyDescent="0.25">
      <c r="A62274">
        <f t="shared" ca="1" si="972"/>
        <v>0.25423700133620997</v>
      </c>
    </row>
    <row r="62275" spans="1:1" x14ac:dyDescent="0.25">
      <c r="A62275">
        <f t="shared" ref="A62275:A62338" ca="1" si="973">RAND()</f>
        <v>0.74310773167530042</v>
      </c>
    </row>
    <row r="62276" spans="1:1" x14ac:dyDescent="0.25">
      <c r="A62276">
        <f t="shared" ca="1" si="973"/>
        <v>0.40437805079519806</v>
      </c>
    </row>
    <row r="62277" spans="1:1" x14ac:dyDescent="0.25">
      <c r="A62277">
        <f t="shared" ca="1" si="973"/>
        <v>0.35041130679628563</v>
      </c>
    </row>
    <row r="62278" spans="1:1" x14ac:dyDescent="0.25">
      <c r="A62278">
        <f t="shared" ca="1" si="973"/>
        <v>0.38595283222088184</v>
      </c>
    </row>
    <row r="62279" spans="1:1" x14ac:dyDescent="0.25">
      <c r="A62279">
        <f t="shared" ca="1" si="973"/>
        <v>0.22727839992246102</v>
      </c>
    </row>
    <row r="62280" spans="1:1" x14ac:dyDescent="0.25">
      <c r="A62280">
        <f t="shared" ca="1" si="973"/>
        <v>0.20174512155596291</v>
      </c>
    </row>
    <row r="62281" spans="1:1" x14ac:dyDescent="0.25">
      <c r="A62281">
        <f t="shared" ca="1" si="973"/>
        <v>0.47657910827817496</v>
      </c>
    </row>
    <row r="62282" spans="1:1" x14ac:dyDescent="0.25">
      <c r="A62282">
        <f t="shared" ca="1" si="973"/>
        <v>0.98226930383989097</v>
      </c>
    </row>
    <row r="62283" spans="1:1" x14ac:dyDescent="0.25">
      <c r="A62283">
        <f t="shared" ca="1" si="973"/>
        <v>0.97974038325930835</v>
      </c>
    </row>
    <row r="62284" spans="1:1" x14ac:dyDescent="0.25">
      <c r="A62284">
        <f t="shared" ca="1" si="973"/>
        <v>0.94289433701503755</v>
      </c>
    </row>
    <row r="62285" spans="1:1" x14ac:dyDescent="0.25">
      <c r="A62285">
        <f t="shared" ca="1" si="973"/>
        <v>0.53708454521297799</v>
      </c>
    </row>
    <row r="62286" spans="1:1" x14ac:dyDescent="0.25">
      <c r="A62286">
        <f t="shared" ca="1" si="973"/>
        <v>0.42454065590268097</v>
      </c>
    </row>
    <row r="62287" spans="1:1" x14ac:dyDescent="0.25">
      <c r="A62287">
        <f t="shared" ca="1" si="973"/>
        <v>0.62682762300605888</v>
      </c>
    </row>
    <row r="62288" spans="1:1" x14ac:dyDescent="0.25">
      <c r="A62288">
        <f t="shared" ca="1" si="973"/>
        <v>0.63178018591116358</v>
      </c>
    </row>
    <row r="62289" spans="1:1" x14ac:dyDescent="0.25">
      <c r="A62289">
        <f t="shared" ca="1" si="973"/>
        <v>0.84106397861227966</v>
      </c>
    </row>
    <row r="62290" spans="1:1" x14ac:dyDescent="0.25">
      <c r="A62290">
        <f t="shared" ca="1" si="973"/>
        <v>0.88383250970697813</v>
      </c>
    </row>
    <row r="62291" spans="1:1" x14ac:dyDescent="0.25">
      <c r="A62291">
        <f t="shared" ca="1" si="973"/>
        <v>0.51312643904707134</v>
      </c>
    </row>
    <row r="62292" spans="1:1" x14ac:dyDescent="0.25">
      <c r="A62292">
        <f t="shared" ca="1" si="973"/>
        <v>0.29860593465407015</v>
      </c>
    </row>
    <row r="62293" spans="1:1" x14ac:dyDescent="0.25">
      <c r="A62293">
        <f t="shared" ca="1" si="973"/>
        <v>0.91677959697927069</v>
      </c>
    </row>
    <row r="62294" spans="1:1" x14ac:dyDescent="0.25">
      <c r="A62294">
        <f t="shared" ca="1" si="973"/>
        <v>0.62321899512575885</v>
      </c>
    </row>
    <row r="62295" spans="1:1" x14ac:dyDescent="0.25">
      <c r="A62295">
        <f t="shared" ca="1" si="973"/>
        <v>0.91353628316577085</v>
      </c>
    </row>
    <row r="62296" spans="1:1" x14ac:dyDescent="0.25">
      <c r="A62296">
        <f t="shared" ca="1" si="973"/>
        <v>0.22612601857778714</v>
      </c>
    </row>
    <row r="62297" spans="1:1" x14ac:dyDescent="0.25">
      <c r="A62297">
        <f t="shared" ca="1" si="973"/>
        <v>0.33628863598899439</v>
      </c>
    </row>
    <row r="62298" spans="1:1" x14ac:dyDescent="0.25">
      <c r="A62298">
        <f t="shared" ca="1" si="973"/>
        <v>0.91791841707533373</v>
      </c>
    </row>
    <row r="62299" spans="1:1" x14ac:dyDescent="0.25">
      <c r="A62299">
        <f t="shared" ca="1" si="973"/>
        <v>0.4607906523690023</v>
      </c>
    </row>
    <row r="62300" spans="1:1" x14ac:dyDescent="0.25">
      <c r="A62300">
        <f t="shared" ca="1" si="973"/>
        <v>0.86818382969971086</v>
      </c>
    </row>
    <row r="62301" spans="1:1" x14ac:dyDescent="0.25">
      <c r="A62301">
        <f t="shared" ca="1" si="973"/>
        <v>0.42827459532662671</v>
      </c>
    </row>
    <row r="62302" spans="1:1" x14ac:dyDescent="0.25">
      <c r="A62302">
        <f t="shared" ca="1" si="973"/>
        <v>2.4282504712778152E-2</v>
      </c>
    </row>
    <row r="62303" spans="1:1" x14ac:dyDescent="0.25">
      <c r="A62303">
        <f t="shared" ca="1" si="973"/>
        <v>0.11149412637340017</v>
      </c>
    </row>
    <row r="62304" spans="1:1" x14ac:dyDescent="0.25">
      <c r="A62304">
        <f t="shared" ca="1" si="973"/>
        <v>0.5680854932536813</v>
      </c>
    </row>
    <row r="62305" spans="1:1" x14ac:dyDescent="0.25">
      <c r="A62305">
        <f t="shared" ca="1" si="973"/>
        <v>0.87644595246996482</v>
      </c>
    </row>
    <row r="62306" spans="1:1" x14ac:dyDescent="0.25">
      <c r="A62306">
        <f t="shared" ca="1" si="973"/>
        <v>0.7396061311955654</v>
      </c>
    </row>
    <row r="62307" spans="1:1" x14ac:dyDescent="0.25">
      <c r="A62307">
        <f t="shared" ca="1" si="973"/>
        <v>0.12107766055514746</v>
      </c>
    </row>
    <row r="62308" spans="1:1" x14ac:dyDescent="0.25">
      <c r="A62308">
        <f t="shared" ca="1" si="973"/>
        <v>0.89467224393302847</v>
      </c>
    </row>
    <row r="62309" spans="1:1" x14ac:dyDescent="0.25">
      <c r="A62309">
        <f t="shared" ca="1" si="973"/>
        <v>0.55237512197114047</v>
      </c>
    </row>
    <row r="62310" spans="1:1" x14ac:dyDescent="0.25">
      <c r="A62310">
        <f t="shared" ca="1" si="973"/>
        <v>0.24309701923912319</v>
      </c>
    </row>
    <row r="62311" spans="1:1" x14ac:dyDescent="0.25">
      <c r="A62311">
        <f t="shared" ca="1" si="973"/>
        <v>0.70208741643270367</v>
      </c>
    </row>
    <row r="62312" spans="1:1" x14ac:dyDescent="0.25">
      <c r="A62312">
        <f t="shared" ca="1" si="973"/>
        <v>0.80254891410217</v>
      </c>
    </row>
    <row r="62313" spans="1:1" x14ac:dyDescent="0.25">
      <c r="A62313">
        <f t="shared" ca="1" si="973"/>
        <v>0.59705031057105495</v>
      </c>
    </row>
    <row r="62314" spans="1:1" x14ac:dyDescent="0.25">
      <c r="A62314">
        <f t="shared" ca="1" si="973"/>
        <v>4.3748311667087592E-2</v>
      </c>
    </row>
    <row r="62315" spans="1:1" x14ac:dyDescent="0.25">
      <c r="A62315">
        <f t="shared" ca="1" si="973"/>
        <v>0.15852809736589057</v>
      </c>
    </row>
    <row r="62316" spans="1:1" x14ac:dyDescent="0.25">
      <c r="A62316">
        <f t="shared" ca="1" si="973"/>
        <v>0.24403390296786387</v>
      </c>
    </row>
    <row r="62317" spans="1:1" x14ac:dyDescent="0.25">
      <c r="A62317">
        <f t="shared" ca="1" si="973"/>
        <v>0.99881995076807251</v>
      </c>
    </row>
    <row r="62318" spans="1:1" x14ac:dyDescent="0.25">
      <c r="A62318">
        <f t="shared" ca="1" si="973"/>
        <v>0.99262575213700144</v>
      </c>
    </row>
    <row r="62319" spans="1:1" x14ac:dyDescent="0.25">
      <c r="A62319">
        <f t="shared" ca="1" si="973"/>
        <v>0.5156036869659113</v>
      </c>
    </row>
    <row r="62320" spans="1:1" x14ac:dyDescent="0.25">
      <c r="A62320">
        <f t="shared" ca="1" si="973"/>
        <v>0.30546033112745608</v>
      </c>
    </row>
    <row r="62321" spans="1:1" x14ac:dyDescent="0.25">
      <c r="A62321">
        <f t="shared" ca="1" si="973"/>
        <v>4.6666343720966674E-2</v>
      </c>
    </row>
    <row r="62322" spans="1:1" x14ac:dyDescent="0.25">
      <c r="A62322">
        <f t="shared" ca="1" si="973"/>
        <v>0.85159515347682047</v>
      </c>
    </row>
    <row r="62323" spans="1:1" x14ac:dyDescent="0.25">
      <c r="A62323">
        <f t="shared" ca="1" si="973"/>
        <v>0.77663368290922985</v>
      </c>
    </row>
    <row r="62324" spans="1:1" x14ac:dyDescent="0.25">
      <c r="A62324">
        <f t="shared" ca="1" si="973"/>
        <v>0.35252385424345478</v>
      </c>
    </row>
    <row r="62325" spans="1:1" x14ac:dyDescent="0.25">
      <c r="A62325">
        <f t="shared" ca="1" si="973"/>
        <v>0.86036946425283001</v>
      </c>
    </row>
    <row r="62326" spans="1:1" x14ac:dyDescent="0.25">
      <c r="A62326">
        <f t="shared" ca="1" si="973"/>
        <v>0.30010894266638244</v>
      </c>
    </row>
    <row r="62327" spans="1:1" x14ac:dyDescent="0.25">
      <c r="A62327">
        <f t="shared" ca="1" si="973"/>
        <v>0.30373757234806542</v>
      </c>
    </row>
    <row r="62328" spans="1:1" x14ac:dyDescent="0.25">
      <c r="A62328">
        <f t="shared" ca="1" si="973"/>
        <v>0.47805761409001224</v>
      </c>
    </row>
    <row r="62329" spans="1:1" x14ac:dyDescent="0.25">
      <c r="A62329">
        <f t="shared" ca="1" si="973"/>
        <v>0.31865195045662142</v>
      </c>
    </row>
    <row r="62330" spans="1:1" x14ac:dyDescent="0.25">
      <c r="A62330">
        <f t="shared" ca="1" si="973"/>
        <v>0.76184494374465994</v>
      </c>
    </row>
    <row r="62331" spans="1:1" x14ac:dyDescent="0.25">
      <c r="A62331">
        <f t="shared" ca="1" si="973"/>
        <v>0.24623876307092984</v>
      </c>
    </row>
    <row r="62332" spans="1:1" x14ac:dyDescent="0.25">
      <c r="A62332">
        <f t="shared" ca="1" si="973"/>
        <v>0.12924116459463419</v>
      </c>
    </row>
    <row r="62333" spans="1:1" x14ac:dyDescent="0.25">
      <c r="A62333">
        <f t="shared" ca="1" si="973"/>
        <v>0.47467768767852991</v>
      </c>
    </row>
    <row r="62334" spans="1:1" x14ac:dyDescent="0.25">
      <c r="A62334">
        <f t="shared" ca="1" si="973"/>
        <v>0.77570490081553722</v>
      </c>
    </row>
    <row r="62335" spans="1:1" x14ac:dyDescent="0.25">
      <c r="A62335">
        <f t="shared" ca="1" si="973"/>
        <v>0.41697709944194106</v>
      </c>
    </row>
    <row r="62336" spans="1:1" x14ac:dyDescent="0.25">
      <c r="A62336">
        <f t="shared" ca="1" si="973"/>
        <v>0.62878328251444049</v>
      </c>
    </row>
    <row r="62337" spans="1:1" x14ac:dyDescent="0.25">
      <c r="A62337">
        <f t="shared" ca="1" si="973"/>
        <v>0.10887708286540665</v>
      </c>
    </row>
    <row r="62338" spans="1:1" x14ac:dyDescent="0.25">
      <c r="A62338">
        <f t="shared" ca="1" si="973"/>
        <v>0.71247126197085442</v>
      </c>
    </row>
    <row r="62339" spans="1:1" x14ac:dyDescent="0.25">
      <c r="A62339">
        <f t="shared" ref="A62339:A62402" ca="1" si="974">RAND()</f>
        <v>0.82071853112823512</v>
      </c>
    </row>
    <row r="62340" spans="1:1" x14ac:dyDescent="0.25">
      <c r="A62340">
        <f t="shared" ca="1" si="974"/>
        <v>0.71989245878422847</v>
      </c>
    </row>
    <row r="62341" spans="1:1" x14ac:dyDescent="0.25">
      <c r="A62341">
        <f t="shared" ca="1" si="974"/>
        <v>9.5276762743828014E-2</v>
      </c>
    </row>
    <row r="62342" spans="1:1" x14ac:dyDescent="0.25">
      <c r="A62342">
        <f t="shared" ca="1" si="974"/>
        <v>0.35422870361659431</v>
      </c>
    </row>
    <row r="62343" spans="1:1" x14ac:dyDescent="0.25">
      <c r="A62343">
        <f t="shared" ca="1" si="974"/>
        <v>0.11959354763848873</v>
      </c>
    </row>
    <row r="62344" spans="1:1" x14ac:dyDescent="0.25">
      <c r="A62344">
        <f t="shared" ca="1" si="974"/>
        <v>0.76438969602622553</v>
      </c>
    </row>
    <row r="62345" spans="1:1" x14ac:dyDescent="0.25">
      <c r="A62345">
        <f t="shared" ca="1" si="974"/>
        <v>0.56007196519941804</v>
      </c>
    </row>
    <row r="62346" spans="1:1" x14ac:dyDescent="0.25">
      <c r="A62346">
        <f t="shared" ca="1" si="974"/>
        <v>0.19297370836637162</v>
      </c>
    </row>
    <row r="62347" spans="1:1" x14ac:dyDescent="0.25">
      <c r="A62347">
        <f t="shared" ca="1" si="974"/>
        <v>0.79180015850798957</v>
      </c>
    </row>
    <row r="62348" spans="1:1" x14ac:dyDescent="0.25">
      <c r="A62348">
        <f t="shared" ca="1" si="974"/>
        <v>0.64607009458415487</v>
      </c>
    </row>
    <row r="62349" spans="1:1" x14ac:dyDescent="0.25">
      <c r="A62349">
        <f t="shared" ca="1" si="974"/>
        <v>0.68622003801605336</v>
      </c>
    </row>
    <row r="62350" spans="1:1" x14ac:dyDescent="0.25">
      <c r="A62350">
        <f t="shared" ca="1" si="974"/>
        <v>0.85838381469117442</v>
      </c>
    </row>
    <row r="62351" spans="1:1" x14ac:dyDescent="0.25">
      <c r="A62351">
        <f t="shared" ca="1" si="974"/>
        <v>0.3232877774674483</v>
      </c>
    </row>
    <row r="62352" spans="1:1" x14ac:dyDescent="0.25">
      <c r="A62352">
        <f t="shared" ca="1" si="974"/>
        <v>0.81638895014835089</v>
      </c>
    </row>
    <row r="62353" spans="1:1" x14ac:dyDescent="0.25">
      <c r="A62353">
        <f t="shared" ca="1" si="974"/>
        <v>0.29894528468599868</v>
      </c>
    </row>
    <row r="62354" spans="1:1" x14ac:dyDescent="0.25">
      <c r="A62354">
        <f t="shared" ca="1" si="974"/>
        <v>0.64113741803418811</v>
      </c>
    </row>
    <row r="62355" spans="1:1" x14ac:dyDescent="0.25">
      <c r="A62355">
        <f t="shared" ca="1" si="974"/>
        <v>0.72741253865928146</v>
      </c>
    </row>
    <row r="62356" spans="1:1" x14ac:dyDescent="0.25">
      <c r="A62356">
        <f t="shared" ca="1" si="974"/>
        <v>0.82954847469453108</v>
      </c>
    </row>
    <row r="62357" spans="1:1" x14ac:dyDescent="0.25">
      <c r="A62357">
        <f t="shared" ca="1" si="974"/>
        <v>0.56307016135759147</v>
      </c>
    </row>
    <row r="62358" spans="1:1" x14ac:dyDescent="0.25">
      <c r="A62358">
        <f t="shared" ca="1" si="974"/>
        <v>0.94724024781853566</v>
      </c>
    </row>
    <row r="62359" spans="1:1" x14ac:dyDescent="0.25">
      <c r="A62359">
        <f t="shared" ca="1" si="974"/>
        <v>0.45483992092054759</v>
      </c>
    </row>
    <row r="62360" spans="1:1" x14ac:dyDescent="0.25">
      <c r="A62360">
        <f t="shared" ca="1" si="974"/>
        <v>0.20433068211906491</v>
      </c>
    </row>
    <row r="62361" spans="1:1" x14ac:dyDescent="0.25">
      <c r="A62361">
        <f t="shared" ca="1" si="974"/>
        <v>0.36254214886615566</v>
      </c>
    </row>
    <row r="62362" spans="1:1" x14ac:dyDescent="0.25">
      <c r="A62362">
        <f t="shared" ca="1" si="974"/>
        <v>0.452064100462376</v>
      </c>
    </row>
    <row r="62363" spans="1:1" x14ac:dyDescent="0.25">
      <c r="A62363">
        <f t="shared" ca="1" si="974"/>
        <v>0.44155247580243462</v>
      </c>
    </row>
    <row r="62364" spans="1:1" x14ac:dyDescent="0.25">
      <c r="A62364">
        <f t="shared" ca="1" si="974"/>
        <v>0.2782437357005767</v>
      </c>
    </row>
    <row r="62365" spans="1:1" x14ac:dyDescent="0.25">
      <c r="A62365">
        <f t="shared" ca="1" si="974"/>
        <v>0.67177941181788137</v>
      </c>
    </row>
    <row r="62366" spans="1:1" x14ac:dyDescent="0.25">
      <c r="A62366">
        <f t="shared" ca="1" si="974"/>
        <v>0.15817064132118297</v>
      </c>
    </row>
    <row r="62367" spans="1:1" x14ac:dyDescent="0.25">
      <c r="A62367">
        <f t="shared" ca="1" si="974"/>
        <v>0.50154987593507649</v>
      </c>
    </row>
    <row r="62368" spans="1:1" x14ac:dyDescent="0.25">
      <c r="A62368">
        <f t="shared" ca="1" si="974"/>
        <v>0.49438922259056206</v>
      </c>
    </row>
    <row r="62369" spans="1:1" x14ac:dyDescent="0.25">
      <c r="A62369">
        <f t="shared" ca="1" si="974"/>
        <v>0.77276767461854701</v>
      </c>
    </row>
    <row r="62370" spans="1:1" x14ac:dyDescent="0.25">
      <c r="A62370">
        <f t="shared" ca="1" si="974"/>
        <v>0.52388736519146928</v>
      </c>
    </row>
    <row r="62371" spans="1:1" x14ac:dyDescent="0.25">
      <c r="A62371">
        <f t="shared" ca="1" si="974"/>
        <v>0.13833902333722847</v>
      </c>
    </row>
    <row r="62372" spans="1:1" x14ac:dyDescent="0.25">
      <c r="A62372">
        <f t="shared" ca="1" si="974"/>
        <v>0.46164796698820687</v>
      </c>
    </row>
    <row r="62373" spans="1:1" x14ac:dyDescent="0.25">
      <c r="A62373">
        <f t="shared" ca="1" si="974"/>
        <v>0.36858174428916446</v>
      </c>
    </row>
    <row r="62374" spans="1:1" x14ac:dyDescent="0.25">
      <c r="A62374">
        <f t="shared" ca="1" si="974"/>
        <v>7.4097872309705437E-2</v>
      </c>
    </row>
    <row r="62375" spans="1:1" x14ac:dyDescent="0.25">
      <c r="A62375">
        <f t="shared" ca="1" si="974"/>
        <v>0.89606155439657353</v>
      </c>
    </row>
    <row r="62376" spans="1:1" x14ac:dyDescent="0.25">
      <c r="A62376">
        <f t="shared" ca="1" si="974"/>
        <v>0.31498070857300808</v>
      </c>
    </row>
    <row r="62377" spans="1:1" x14ac:dyDescent="0.25">
      <c r="A62377">
        <f t="shared" ca="1" si="974"/>
        <v>0.60830201778928106</v>
      </c>
    </row>
    <row r="62378" spans="1:1" x14ac:dyDescent="0.25">
      <c r="A62378">
        <f t="shared" ca="1" si="974"/>
        <v>0.35003765282693033</v>
      </c>
    </row>
    <row r="62379" spans="1:1" x14ac:dyDescent="0.25">
      <c r="A62379">
        <f t="shared" ca="1" si="974"/>
        <v>0.27012541572118254</v>
      </c>
    </row>
    <row r="62380" spans="1:1" x14ac:dyDescent="0.25">
      <c r="A62380">
        <f t="shared" ca="1" si="974"/>
        <v>0.97203457860593712</v>
      </c>
    </row>
    <row r="62381" spans="1:1" x14ac:dyDescent="0.25">
      <c r="A62381">
        <f t="shared" ca="1" si="974"/>
        <v>0.38182096798344389</v>
      </c>
    </row>
    <row r="62382" spans="1:1" x14ac:dyDescent="0.25">
      <c r="A62382">
        <f t="shared" ca="1" si="974"/>
        <v>0.21033656756863039</v>
      </c>
    </row>
    <row r="62383" spans="1:1" x14ac:dyDescent="0.25">
      <c r="A62383">
        <f t="shared" ca="1" si="974"/>
        <v>0.96147921591312979</v>
      </c>
    </row>
    <row r="62384" spans="1:1" x14ac:dyDescent="0.25">
      <c r="A62384">
        <f t="shared" ca="1" si="974"/>
        <v>0.30665947166126062</v>
      </c>
    </row>
    <row r="62385" spans="1:1" x14ac:dyDescent="0.25">
      <c r="A62385">
        <f t="shared" ca="1" si="974"/>
        <v>0.93683804942604765</v>
      </c>
    </row>
    <row r="62386" spans="1:1" x14ac:dyDescent="0.25">
      <c r="A62386">
        <f t="shared" ca="1" si="974"/>
        <v>0.3054487802201139</v>
      </c>
    </row>
    <row r="62387" spans="1:1" x14ac:dyDescent="0.25">
      <c r="A62387">
        <f t="shared" ca="1" si="974"/>
        <v>0.27333422305103006</v>
      </c>
    </row>
    <row r="62388" spans="1:1" x14ac:dyDescent="0.25">
      <c r="A62388">
        <f t="shared" ca="1" si="974"/>
        <v>6.2128171210954375E-2</v>
      </c>
    </row>
    <row r="62389" spans="1:1" x14ac:dyDescent="0.25">
      <c r="A62389">
        <f t="shared" ca="1" si="974"/>
        <v>0.57668665347343073</v>
      </c>
    </row>
    <row r="62390" spans="1:1" x14ac:dyDescent="0.25">
      <c r="A62390">
        <f t="shared" ca="1" si="974"/>
        <v>6.0984620269193046E-2</v>
      </c>
    </row>
    <row r="62391" spans="1:1" x14ac:dyDescent="0.25">
      <c r="A62391">
        <f t="shared" ca="1" si="974"/>
        <v>0.64825293330626232</v>
      </c>
    </row>
    <row r="62392" spans="1:1" x14ac:dyDescent="0.25">
      <c r="A62392">
        <f t="shared" ca="1" si="974"/>
        <v>0.80158904155148147</v>
      </c>
    </row>
    <row r="62393" spans="1:1" x14ac:dyDescent="0.25">
      <c r="A62393">
        <f t="shared" ca="1" si="974"/>
        <v>8.3990977608844997E-2</v>
      </c>
    </row>
    <row r="62394" spans="1:1" x14ac:dyDescent="0.25">
      <c r="A62394">
        <f t="shared" ca="1" si="974"/>
        <v>0.85523103522792199</v>
      </c>
    </row>
    <row r="62395" spans="1:1" x14ac:dyDescent="0.25">
      <c r="A62395">
        <f t="shared" ca="1" si="974"/>
        <v>3.7130700243609094E-2</v>
      </c>
    </row>
    <row r="62396" spans="1:1" x14ac:dyDescent="0.25">
      <c r="A62396">
        <f t="shared" ca="1" si="974"/>
        <v>0.46088512273926485</v>
      </c>
    </row>
    <row r="62397" spans="1:1" x14ac:dyDescent="0.25">
      <c r="A62397">
        <f t="shared" ca="1" si="974"/>
        <v>0.60869678415256712</v>
      </c>
    </row>
    <row r="62398" spans="1:1" x14ac:dyDescent="0.25">
      <c r="A62398">
        <f t="shared" ca="1" si="974"/>
        <v>0.4871481105316785</v>
      </c>
    </row>
    <row r="62399" spans="1:1" x14ac:dyDescent="0.25">
      <c r="A62399">
        <f t="shared" ca="1" si="974"/>
        <v>0.93221455346576165</v>
      </c>
    </row>
    <row r="62400" spans="1:1" x14ac:dyDescent="0.25">
      <c r="A62400">
        <f t="shared" ca="1" si="974"/>
        <v>0.21013558004826383</v>
      </c>
    </row>
    <row r="62401" spans="1:1" x14ac:dyDescent="0.25">
      <c r="A62401">
        <f t="shared" ca="1" si="974"/>
        <v>0.92215979151452243</v>
      </c>
    </row>
    <row r="62402" spans="1:1" x14ac:dyDescent="0.25">
      <c r="A62402">
        <f t="shared" ca="1" si="974"/>
        <v>0.58790047460486483</v>
      </c>
    </row>
    <row r="62403" spans="1:1" x14ac:dyDescent="0.25">
      <c r="A62403">
        <f t="shared" ref="A62403:A62466" ca="1" si="975">RAND()</f>
        <v>0.36582606161208253</v>
      </c>
    </row>
    <row r="62404" spans="1:1" x14ac:dyDescent="0.25">
      <c r="A62404">
        <f t="shared" ca="1" si="975"/>
        <v>0.85561167487965628</v>
      </c>
    </row>
    <row r="62405" spans="1:1" x14ac:dyDescent="0.25">
      <c r="A62405">
        <f t="shared" ca="1" si="975"/>
        <v>0.5722172116618871</v>
      </c>
    </row>
    <row r="62406" spans="1:1" x14ac:dyDescent="0.25">
      <c r="A62406">
        <f t="shared" ca="1" si="975"/>
        <v>0.44506006964636169</v>
      </c>
    </row>
    <row r="62407" spans="1:1" x14ac:dyDescent="0.25">
      <c r="A62407">
        <f t="shared" ca="1" si="975"/>
        <v>0.32390731473728285</v>
      </c>
    </row>
    <row r="62408" spans="1:1" x14ac:dyDescent="0.25">
      <c r="A62408">
        <f t="shared" ca="1" si="975"/>
        <v>0.69492026097371351</v>
      </c>
    </row>
    <row r="62409" spans="1:1" x14ac:dyDescent="0.25">
      <c r="A62409">
        <f t="shared" ca="1" si="975"/>
        <v>0.10753777774966655</v>
      </c>
    </row>
    <row r="62410" spans="1:1" x14ac:dyDescent="0.25">
      <c r="A62410">
        <f t="shared" ca="1" si="975"/>
        <v>3.8706544872573523E-2</v>
      </c>
    </row>
    <row r="62411" spans="1:1" x14ac:dyDescent="0.25">
      <c r="A62411">
        <f t="shared" ca="1" si="975"/>
        <v>0.16594647024556841</v>
      </c>
    </row>
    <row r="62412" spans="1:1" x14ac:dyDescent="0.25">
      <c r="A62412">
        <f t="shared" ca="1" si="975"/>
        <v>0.76909907936114952</v>
      </c>
    </row>
    <row r="62413" spans="1:1" x14ac:dyDescent="0.25">
      <c r="A62413">
        <f t="shared" ca="1" si="975"/>
        <v>0.99961484838965631</v>
      </c>
    </row>
    <row r="62414" spans="1:1" x14ac:dyDescent="0.25">
      <c r="A62414">
        <f t="shared" ca="1" si="975"/>
        <v>0.37060328727757574</v>
      </c>
    </row>
    <row r="62415" spans="1:1" x14ac:dyDescent="0.25">
      <c r="A62415">
        <f t="shared" ca="1" si="975"/>
        <v>0.37373279083077982</v>
      </c>
    </row>
    <row r="62416" spans="1:1" x14ac:dyDescent="0.25">
      <c r="A62416">
        <f t="shared" ca="1" si="975"/>
        <v>0.41617069775050719</v>
      </c>
    </row>
    <row r="62417" spans="1:1" x14ac:dyDescent="0.25">
      <c r="A62417">
        <f t="shared" ca="1" si="975"/>
        <v>0.46370699977921737</v>
      </c>
    </row>
    <row r="62418" spans="1:1" x14ac:dyDescent="0.25">
      <c r="A62418">
        <f t="shared" ca="1" si="975"/>
        <v>0.39298340252529451</v>
      </c>
    </row>
    <row r="62419" spans="1:1" x14ac:dyDescent="0.25">
      <c r="A62419">
        <f t="shared" ca="1" si="975"/>
        <v>0.67101320195533154</v>
      </c>
    </row>
    <row r="62420" spans="1:1" x14ac:dyDescent="0.25">
      <c r="A62420">
        <f t="shared" ca="1" si="975"/>
        <v>0.91344368379222474</v>
      </c>
    </row>
    <row r="62421" spans="1:1" x14ac:dyDescent="0.25">
      <c r="A62421">
        <f t="shared" ca="1" si="975"/>
        <v>0.27775390800124844</v>
      </c>
    </row>
    <row r="62422" spans="1:1" x14ac:dyDescent="0.25">
      <c r="A62422">
        <f t="shared" ca="1" si="975"/>
        <v>0.87762729124482286</v>
      </c>
    </row>
    <row r="62423" spans="1:1" x14ac:dyDescent="0.25">
      <c r="A62423">
        <f t="shared" ca="1" si="975"/>
        <v>0.95804869748391053</v>
      </c>
    </row>
    <row r="62424" spans="1:1" x14ac:dyDescent="0.25">
      <c r="A62424">
        <f t="shared" ca="1" si="975"/>
        <v>0.16840330644737922</v>
      </c>
    </row>
    <row r="62425" spans="1:1" x14ac:dyDescent="0.25">
      <c r="A62425">
        <f t="shared" ca="1" si="975"/>
        <v>0.66432510408828704</v>
      </c>
    </row>
    <row r="62426" spans="1:1" x14ac:dyDescent="0.25">
      <c r="A62426">
        <f t="shared" ca="1" si="975"/>
        <v>0.59116045760831037</v>
      </c>
    </row>
    <row r="62427" spans="1:1" x14ac:dyDescent="0.25">
      <c r="A62427">
        <f t="shared" ca="1" si="975"/>
        <v>0.3787863005427069</v>
      </c>
    </row>
    <row r="62428" spans="1:1" x14ac:dyDescent="0.25">
      <c r="A62428">
        <f t="shared" ca="1" si="975"/>
        <v>0.22781198964780824</v>
      </c>
    </row>
    <row r="62429" spans="1:1" x14ac:dyDescent="0.25">
      <c r="A62429">
        <f t="shared" ca="1" si="975"/>
        <v>6.1603268333845662E-2</v>
      </c>
    </row>
    <row r="62430" spans="1:1" x14ac:dyDescent="0.25">
      <c r="A62430">
        <f t="shared" ca="1" si="975"/>
        <v>4.2889771721265957E-2</v>
      </c>
    </row>
    <row r="62431" spans="1:1" x14ac:dyDescent="0.25">
      <c r="A62431">
        <f t="shared" ca="1" si="975"/>
        <v>0.91376385095000989</v>
      </c>
    </row>
    <row r="62432" spans="1:1" x14ac:dyDescent="0.25">
      <c r="A62432">
        <f t="shared" ca="1" si="975"/>
        <v>0.42071013167775662</v>
      </c>
    </row>
    <row r="62433" spans="1:1" x14ac:dyDescent="0.25">
      <c r="A62433">
        <f t="shared" ca="1" si="975"/>
        <v>0.32730526119881942</v>
      </c>
    </row>
    <row r="62434" spans="1:1" x14ac:dyDescent="0.25">
      <c r="A62434">
        <f t="shared" ca="1" si="975"/>
        <v>0.83708105628608076</v>
      </c>
    </row>
    <row r="62435" spans="1:1" x14ac:dyDescent="0.25">
      <c r="A62435">
        <f t="shared" ca="1" si="975"/>
        <v>9.4316776984273876E-2</v>
      </c>
    </row>
    <row r="62436" spans="1:1" x14ac:dyDescent="0.25">
      <c r="A62436">
        <f t="shared" ca="1" si="975"/>
        <v>0.7688663360658905</v>
      </c>
    </row>
    <row r="62437" spans="1:1" x14ac:dyDescent="0.25">
      <c r="A62437">
        <f t="shared" ca="1" si="975"/>
        <v>0.18320354140320672</v>
      </c>
    </row>
    <row r="62438" spans="1:1" x14ac:dyDescent="0.25">
      <c r="A62438">
        <f t="shared" ca="1" si="975"/>
        <v>5.8056088171828391E-2</v>
      </c>
    </row>
    <row r="62439" spans="1:1" x14ac:dyDescent="0.25">
      <c r="A62439">
        <f t="shared" ca="1" si="975"/>
        <v>0.48829521473660031</v>
      </c>
    </row>
    <row r="62440" spans="1:1" x14ac:dyDescent="0.25">
      <c r="A62440">
        <f t="shared" ca="1" si="975"/>
        <v>0.82082803168170104</v>
      </c>
    </row>
    <row r="62441" spans="1:1" x14ac:dyDescent="0.25">
      <c r="A62441">
        <f t="shared" ca="1" si="975"/>
        <v>0.62778953375648217</v>
      </c>
    </row>
    <row r="62442" spans="1:1" x14ac:dyDescent="0.25">
      <c r="A62442">
        <f t="shared" ca="1" si="975"/>
        <v>0.1011979559658166</v>
      </c>
    </row>
    <row r="62443" spans="1:1" x14ac:dyDescent="0.25">
      <c r="A62443">
        <f t="shared" ca="1" si="975"/>
        <v>0.83833009477106801</v>
      </c>
    </row>
    <row r="62444" spans="1:1" x14ac:dyDescent="0.25">
      <c r="A62444">
        <f t="shared" ca="1" si="975"/>
        <v>0.5414463493387085</v>
      </c>
    </row>
    <row r="62445" spans="1:1" x14ac:dyDescent="0.25">
      <c r="A62445">
        <f t="shared" ca="1" si="975"/>
        <v>0.27041885852503222</v>
      </c>
    </row>
    <row r="62446" spans="1:1" x14ac:dyDescent="0.25">
      <c r="A62446">
        <f t="shared" ca="1" si="975"/>
        <v>0.86738742137635716</v>
      </c>
    </row>
    <row r="62447" spans="1:1" x14ac:dyDescent="0.25">
      <c r="A62447">
        <f t="shared" ca="1" si="975"/>
        <v>0.34118292565957542</v>
      </c>
    </row>
    <row r="62448" spans="1:1" x14ac:dyDescent="0.25">
      <c r="A62448">
        <f t="shared" ca="1" si="975"/>
        <v>0.4366616330642048</v>
      </c>
    </row>
    <row r="62449" spans="1:1" x14ac:dyDescent="0.25">
      <c r="A62449">
        <f t="shared" ca="1" si="975"/>
        <v>0.36761484372278386</v>
      </c>
    </row>
    <row r="62450" spans="1:1" x14ac:dyDescent="0.25">
      <c r="A62450">
        <f t="shared" ca="1" si="975"/>
        <v>0.49159305095730554</v>
      </c>
    </row>
    <row r="62451" spans="1:1" x14ac:dyDescent="0.25">
      <c r="A62451">
        <f t="shared" ca="1" si="975"/>
        <v>0.83925265675179761</v>
      </c>
    </row>
    <row r="62452" spans="1:1" x14ac:dyDescent="0.25">
      <c r="A62452">
        <f t="shared" ca="1" si="975"/>
        <v>0.85323253526196208</v>
      </c>
    </row>
    <row r="62453" spans="1:1" x14ac:dyDescent="0.25">
      <c r="A62453">
        <f t="shared" ca="1" si="975"/>
        <v>0.23743267280756974</v>
      </c>
    </row>
    <row r="62454" spans="1:1" x14ac:dyDescent="0.25">
      <c r="A62454">
        <f t="shared" ca="1" si="975"/>
        <v>0.48475282250167306</v>
      </c>
    </row>
    <row r="62455" spans="1:1" x14ac:dyDescent="0.25">
      <c r="A62455">
        <f t="shared" ca="1" si="975"/>
        <v>2.0306469935749583E-2</v>
      </c>
    </row>
    <row r="62456" spans="1:1" x14ac:dyDescent="0.25">
      <c r="A62456">
        <f t="shared" ca="1" si="975"/>
        <v>5.0197586123722826E-2</v>
      </c>
    </row>
    <row r="62457" spans="1:1" x14ac:dyDescent="0.25">
      <c r="A62457">
        <f t="shared" ca="1" si="975"/>
        <v>0.30023392807620453</v>
      </c>
    </row>
    <row r="62458" spans="1:1" x14ac:dyDescent="0.25">
      <c r="A62458">
        <f t="shared" ca="1" si="975"/>
        <v>0.62361334354417008</v>
      </c>
    </row>
    <row r="62459" spans="1:1" x14ac:dyDescent="0.25">
      <c r="A62459">
        <f t="shared" ca="1" si="975"/>
        <v>0.70122617507280538</v>
      </c>
    </row>
    <row r="62460" spans="1:1" x14ac:dyDescent="0.25">
      <c r="A62460">
        <f t="shared" ca="1" si="975"/>
        <v>0.33634795552434293</v>
      </c>
    </row>
    <row r="62461" spans="1:1" x14ac:dyDescent="0.25">
      <c r="A62461">
        <f t="shared" ca="1" si="975"/>
        <v>0.58625320246344936</v>
      </c>
    </row>
    <row r="62462" spans="1:1" x14ac:dyDescent="0.25">
      <c r="A62462">
        <f t="shared" ca="1" si="975"/>
        <v>0.37955442148582141</v>
      </c>
    </row>
    <row r="62463" spans="1:1" x14ac:dyDescent="0.25">
      <c r="A62463">
        <f t="shared" ca="1" si="975"/>
        <v>0.56740754816405115</v>
      </c>
    </row>
    <row r="62464" spans="1:1" x14ac:dyDescent="0.25">
      <c r="A62464">
        <f t="shared" ca="1" si="975"/>
        <v>0.18660850341957558</v>
      </c>
    </row>
    <row r="62465" spans="1:1" x14ac:dyDescent="0.25">
      <c r="A62465">
        <f t="shared" ca="1" si="975"/>
        <v>0.20776113925139128</v>
      </c>
    </row>
    <row r="62466" spans="1:1" x14ac:dyDescent="0.25">
      <c r="A62466">
        <f t="shared" ca="1" si="975"/>
        <v>0.82607876612953768</v>
      </c>
    </row>
    <row r="62467" spans="1:1" x14ac:dyDescent="0.25">
      <c r="A62467">
        <f t="shared" ref="A62467:A62530" ca="1" si="976">RAND()</f>
        <v>0.59860658153076018</v>
      </c>
    </row>
    <row r="62468" spans="1:1" x14ac:dyDescent="0.25">
      <c r="A62468">
        <f t="shared" ca="1" si="976"/>
        <v>1.1641139057452787E-2</v>
      </c>
    </row>
    <row r="62469" spans="1:1" x14ac:dyDescent="0.25">
      <c r="A62469">
        <f t="shared" ca="1" si="976"/>
        <v>1.2697145318183778E-2</v>
      </c>
    </row>
    <row r="62470" spans="1:1" x14ac:dyDescent="0.25">
      <c r="A62470">
        <f t="shared" ca="1" si="976"/>
        <v>0.29549452264415033</v>
      </c>
    </row>
    <row r="62471" spans="1:1" x14ac:dyDescent="0.25">
      <c r="A62471">
        <f t="shared" ca="1" si="976"/>
        <v>0.25399231567157554</v>
      </c>
    </row>
    <row r="62472" spans="1:1" x14ac:dyDescent="0.25">
      <c r="A62472">
        <f t="shared" ca="1" si="976"/>
        <v>0.978785036402821</v>
      </c>
    </row>
    <row r="62473" spans="1:1" x14ac:dyDescent="0.25">
      <c r="A62473">
        <f t="shared" ca="1" si="976"/>
        <v>0.97675234705247216</v>
      </c>
    </row>
    <row r="62474" spans="1:1" x14ac:dyDescent="0.25">
      <c r="A62474">
        <f t="shared" ca="1" si="976"/>
        <v>0.60240339964605039</v>
      </c>
    </row>
    <row r="62475" spans="1:1" x14ac:dyDescent="0.25">
      <c r="A62475">
        <f t="shared" ca="1" si="976"/>
        <v>0.82213425783043403</v>
      </c>
    </row>
    <row r="62476" spans="1:1" x14ac:dyDescent="0.25">
      <c r="A62476">
        <f t="shared" ca="1" si="976"/>
        <v>0.14372132804932702</v>
      </c>
    </row>
    <row r="62477" spans="1:1" x14ac:dyDescent="0.25">
      <c r="A62477">
        <f t="shared" ca="1" si="976"/>
        <v>0.21528777958554812</v>
      </c>
    </row>
    <row r="62478" spans="1:1" x14ac:dyDescent="0.25">
      <c r="A62478">
        <f t="shared" ca="1" si="976"/>
        <v>0.98948862678257199</v>
      </c>
    </row>
    <row r="62479" spans="1:1" x14ac:dyDescent="0.25">
      <c r="A62479">
        <f t="shared" ca="1" si="976"/>
        <v>0.71457412881509852</v>
      </c>
    </row>
    <row r="62480" spans="1:1" x14ac:dyDescent="0.25">
      <c r="A62480">
        <f t="shared" ca="1" si="976"/>
        <v>0.66991750010368645</v>
      </c>
    </row>
    <row r="62481" spans="1:1" x14ac:dyDescent="0.25">
      <c r="A62481">
        <f t="shared" ca="1" si="976"/>
        <v>0.19094440585363182</v>
      </c>
    </row>
    <row r="62482" spans="1:1" x14ac:dyDescent="0.25">
      <c r="A62482">
        <f t="shared" ca="1" si="976"/>
        <v>0.44694737409554797</v>
      </c>
    </row>
    <row r="62483" spans="1:1" x14ac:dyDescent="0.25">
      <c r="A62483">
        <f t="shared" ca="1" si="976"/>
        <v>0.68454142520012584</v>
      </c>
    </row>
    <row r="62484" spans="1:1" x14ac:dyDescent="0.25">
      <c r="A62484">
        <f t="shared" ca="1" si="976"/>
        <v>0.27007510868974349</v>
      </c>
    </row>
    <row r="62485" spans="1:1" x14ac:dyDescent="0.25">
      <c r="A62485">
        <f t="shared" ca="1" si="976"/>
        <v>0.14775074544544686</v>
      </c>
    </row>
    <row r="62486" spans="1:1" x14ac:dyDescent="0.25">
      <c r="A62486">
        <f t="shared" ca="1" si="976"/>
        <v>0.40549731099429576</v>
      </c>
    </row>
    <row r="62487" spans="1:1" x14ac:dyDescent="0.25">
      <c r="A62487">
        <f t="shared" ca="1" si="976"/>
        <v>0.55846094951119396</v>
      </c>
    </row>
    <row r="62488" spans="1:1" x14ac:dyDescent="0.25">
      <c r="A62488">
        <f t="shared" ca="1" si="976"/>
        <v>0.57319527118972569</v>
      </c>
    </row>
    <row r="62489" spans="1:1" x14ac:dyDescent="0.25">
      <c r="A62489">
        <f t="shared" ca="1" si="976"/>
        <v>0.73930086731631472</v>
      </c>
    </row>
    <row r="62490" spans="1:1" x14ac:dyDescent="0.25">
      <c r="A62490">
        <f t="shared" ca="1" si="976"/>
        <v>0.7275023406375184</v>
      </c>
    </row>
    <row r="62491" spans="1:1" x14ac:dyDescent="0.25">
      <c r="A62491">
        <f t="shared" ca="1" si="976"/>
        <v>0.74052226761978046</v>
      </c>
    </row>
    <row r="62492" spans="1:1" x14ac:dyDescent="0.25">
      <c r="A62492">
        <f t="shared" ca="1" si="976"/>
        <v>0.58757415377765443</v>
      </c>
    </row>
    <row r="62493" spans="1:1" x14ac:dyDescent="0.25">
      <c r="A62493">
        <f t="shared" ca="1" si="976"/>
        <v>0.70984115258287905</v>
      </c>
    </row>
    <row r="62494" spans="1:1" x14ac:dyDescent="0.25">
      <c r="A62494">
        <f t="shared" ca="1" si="976"/>
        <v>0.6927369580309144</v>
      </c>
    </row>
    <row r="62495" spans="1:1" x14ac:dyDescent="0.25">
      <c r="A62495">
        <f t="shared" ca="1" si="976"/>
        <v>0.57722299645085218</v>
      </c>
    </row>
    <row r="62496" spans="1:1" x14ac:dyDescent="0.25">
      <c r="A62496">
        <f t="shared" ca="1" si="976"/>
        <v>0.76599329035096186</v>
      </c>
    </row>
    <row r="62497" spans="1:1" x14ac:dyDescent="0.25">
      <c r="A62497">
        <f t="shared" ca="1" si="976"/>
        <v>0.36633697173587687</v>
      </c>
    </row>
    <row r="62498" spans="1:1" x14ac:dyDescent="0.25">
      <c r="A62498">
        <f t="shared" ca="1" si="976"/>
        <v>0.47791372714085412</v>
      </c>
    </row>
    <row r="62499" spans="1:1" x14ac:dyDescent="0.25">
      <c r="A62499">
        <f t="shared" ca="1" si="976"/>
        <v>0.18345497897442897</v>
      </c>
    </row>
    <row r="62500" spans="1:1" x14ac:dyDescent="0.25">
      <c r="A62500">
        <f t="shared" ca="1" si="976"/>
        <v>0.20579926522962844</v>
      </c>
    </row>
    <row r="62501" spans="1:1" x14ac:dyDescent="0.25">
      <c r="A62501">
        <f t="shared" ca="1" si="976"/>
        <v>0.9404353342812416</v>
      </c>
    </row>
    <row r="62502" spans="1:1" x14ac:dyDescent="0.25">
      <c r="A62502">
        <f t="shared" ca="1" si="976"/>
        <v>0.53777864790839069</v>
      </c>
    </row>
    <row r="62503" spans="1:1" x14ac:dyDescent="0.25">
      <c r="A62503">
        <f t="shared" ca="1" si="976"/>
        <v>0.64521528378701909</v>
      </c>
    </row>
    <row r="62504" spans="1:1" x14ac:dyDescent="0.25">
      <c r="A62504">
        <f t="shared" ca="1" si="976"/>
        <v>0.97459876460037598</v>
      </c>
    </row>
    <row r="62505" spans="1:1" x14ac:dyDescent="0.25">
      <c r="A62505">
        <f t="shared" ca="1" si="976"/>
        <v>0.46568402900661232</v>
      </c>
    </row>
    <row r="62506" spans="1:1" x14ac:dyDescent="0.25">
      <c r="A62506">
        <f t="shared" ca="1" si="976"/>
        <v>0.83951668933605395</v>
      </c>
    </row>
    <row r="62507" spans="1:1" x14ac:dyDescent="0.25">
      <c r="A62507">
        <f t="shared" ca="1" si="976"/>
        <v>0.27097889213257342</v>
      </c>
    </row>
    <row r="62508" spans="1:1" x14ac:dyDescent="0.25">
      <c r="A62508">
        <f t="shared" ca="1" si="976"/>
        <v>0.19805690053328517</v>
      </c>
    </row>
    <row r="62509" spans="1:1" x14ac:dyDescent="0.25">
      <c r="A62509">
        <f t="shared" ca="1" si="976"/>
        <v>0.49002723476105192</v>
      </c>
    </row>
    <row r="62510" spans="1:1" x14ac:dyDescent="0.25">
      <c r="A62510">
        <f t="shared" ca="1" si="976"/>
        <v>0.50257097483278634</v>
      </c>
    </row>
    <row r="62511" spans="1:1" x14ac:dyDescent="0.25">
      <c r="A62511">
        <f t="shared" ca="1" si="976"/>
        <v>0.56794795979221513</v>
      </c>
    </row>
    <row r="62512" spans="1:1" x14ac:dyDescent="0.25">
      <c r="A62512">
        <f t="shared" ca="1" si="976"/>
        <v>1.744592560581959E-2</v>
      </c>
    </row>
    <row r="62513" spans="1:1" x14ac:dyDescent="0.25">
      <c r="A62513">
        <f t="shared" ca="1" si="976"/>
        <v>8.9142470437941657E-2</v>
      </c>
    </row>
    <row r="62514" spans="1:1" x14ac:dyDescent="0.25">
      <c r="A62514">
        <f t="shared" ca="1" si="976"/>
        <v>0.78616926142455901</v>
      </c>
    </row>
    <row r="62515" spans="1:1" x14ac:dyDescent="0.25">
      <c r="A62515">
        <f t="shared" ca="1" si="976"/>
        <v>0.73639915990860627</v>
      </c>
    </row>
    <row r="62516" spans="1:1" x14ac:dyDescent="0.25">
      <c r="A62516">
        <f t="shared" ca="1" si="976"/>
        <v>0.13366133128454694</v>
      </c>
    </row>
    <row r="62517" spans="1:1" x14ac:dyDescent="0.25">
      <c r="A62517">
        <f t="shared" ca="1" si="976"/>
        <v>5.9286559655776783E-2</v>
      </c>
    </row>
    <row r="62518" spans="1:1" x14ac:dyDescent="0.25">
      <c r="A62518">
        <f t="shared" ca="1" si="976"/>
        <v>4.5603827164096833E-3</v>
      </c>
    </row>
    <row r="62519" spans="1:1" x14ac:dyDescent="0.25">
      <c r="A62519">
        <f t="shared" ca="1" si="976"/>
        <v>0.45394999168687378</v>
      </c>
    </row>
    <row r="62520" spans="1:1" x14ac:dyDescent="0.25">
      <c r="A62520">
        <f t="shared" ca="1" si="976"/>
        <v>0.29119250337118496</v>
      </c>
    </row>
    <row r="62521" spans="1:1" x14ac:dyDescent="0.25">
      <c r="A62521">
        <f t="shared" ca="1" si="976"/>
        <v>0.23988816865060014</v>
      </c>
    </row>
    <row r="62522" spans="1:1" x14ac:dyDescent="0.25">
      <c r="A62522">
        <f t="shared" ca="1" si="976"/>
        <v>0.53923763807058178</v>
      </c>
    </row>
    <row r="62523" spans="1:1" x14ac:dyDescent="0.25">
      <c r="A62523">
        <f t="shared" ca="1" si="976"/>
        <v>0.57560253523099214</v>
      </c>
    </row>
    <row r="62524" spans="1:1" x14ac:dyDescent="0.25">
      <c r="A62524">
        <f t="shared" ca="1" si="976"/>
        <v>7.4192687117385914E-3</v>
      </c>
    </row>
    <row r="62525" spans="1:1" x14ac:dyDescent="0.25">
      <c r="A62525">
        <f t="shared" ca="1" si="976"/>
        <v>8.4976071652701157E-2</v>
      </c>
    </row>
    <row r="62526" spans="1:1" x14ac:dyDescent="0.25">
      <c r="A62526">
        <f t="shared" ca="1" si="976"/>
        <v>2.879015807877694E-2</v>
      </c>
    </row>
    <row r="62527" spans="1:1" x14ac:dyDescent="0.25">
      <c r="A62527">
        <f t="shared" ca="1" si="976"/>
        <v>0.60265248947977412</v>
      </c>
    </row>
    <row r="62528" spans="1:1" x14ac:dyDescent="0.25">
      <c r="A62528">
        <f t="shared" ca="1" si="976"/>
        <v>0.59100034366656684</v>
      </c>
    </row>
    <row r="62529" spans="1:1" x14ac:dyDescent="0.25">
      <c r="A62529">
        <f t="shared" ca="1" si="976"/>
        <v>0.40142620061653378</v>
      </c>
    </row>
    <row r="62530" spans="1:1" x14ac:dyDescent="0.25">
      <c r="A62530">
        <f t="shared" ca="1" si="976"/>
        <v>0.92381831928386571</v>
      </c>
    </row>
    <row r="62531" spans="1:1" x14ac:dyDescent="0.25">
      <c r="A62531">
        <f t="shared" ref="A62531:A62594" ca="1" si="977">RAND()</f>
        <v>0.68251470116877755</v>
      </c>
    </row>
    <row r="62532" spans="1:1" x14ac:dyDescent="0.25">
      <c r="A62532">
        <f t="shared" ca="1" si="977"/>
        <v>0.38385888792133449</v>
      </c>
    </row>
    <row r="62533" spans="1:1" x14ac:dyDescent="0.25">
      <c r="A62533">
        <f t="shared" ca="1" si="977"/>
        <v>0.9311687216693324</v>
      </c>
    </row>
    <row r="62534" spans="1:1" x14ac:dyDescent="0.25">
      <c r="A62534">
        <f t="shared" ca="1" si="977"/>
        <v>0.95026683859505368</v>
      </c>
    </row>
    <row r="62535" spans="1:1" x14ac:dyDescent="0.25">
      <c r="A62535">
        <f t="shared" ca="1" si="977"/>
        <v>0.4646741562424076</v>
      </c>
    </row>
    <row r="62536" spans="1:1" x14ac:dyDescent="0.25">
      <c r="A62536">
        <f t="shared" ca="1" si="977"/>
        <v>0.61199538483616156</v>
      </c>
    </row>
    <row r="62537" spans="1:1" x14ac:dyDescent="0.25">
      <c r="A62537">
        <f t="shared" ca="1" si="977"/>
        <v>0.48446836854242803</v>
      </c>
    </row>
    <row r="62538" spans="1:1" x14ac:dyDescent="0.25">
      <c r="A62538">
        <f t="shared" ca="1" si="977"/>
        <v>0.39818001085824939</v>
      </c>
    </row>
    <row r="62539" spans="1:1" x14ac:dyDescent="0.25">
      <c r="A62539">
        <f t="shared" ca="1" si="977"/>
        <v>0.72733706447003343</v>
      </c>
    </row>
    <row r="62540" spans="1:1" x14ac:dyDescent="0.25">
      <c r="A62540">
        <f t="shared" ca="1" si="977"/>
        <v>0.70970635750177713</v>
      </c>
    </row>
    <row r="62541" spans="1:1" x14ac:dyDescent="0.25">
      <c r="A62541">
        <f t="shared" ca="1" si="977"/>
        <v>0.54519555828937372</v>
      </c>
    </row>
    <row r="62542" spans="1:1" x14ac:dyDescent="0.25">
      <c r="A62542">
        <f t="shared" ca="1" si="977"/>
        <v>0.46412805548733604</v>
      </c>
    </row>
    <row r="62543" spans="1:1" x14ac:dyDescent="0.25">
      <c r="A62543">
        <f t="shared" ca="1" si="977"/>
        <v>1.3316099890526734E-2</v>
      </c>
    </row>
    <row r="62544" spans="1:1" x14ac:dyDescent="0.25">
      <c r="A62544">
        <f t="shared" ca="1" si="977"/>
        <v>9.434665499114625E-2</v>
      </c>
    </row>
    <row r="62545" spans="1:1" x14ac:dyDescent="0.25">
      <c r="A62545">
        <f t="shared" ca="1" si="977"/>
        <v>0.33406252353501353</v>
      </c>
    </row>
    <row r="62546" spans="1:1" x14ac:dyDescent="0.25">
      <c r="A62546">
        <f t="shared" ca="1" si="977"/>
        <v>0.53859865974369325</v>
      </c>
    </row>
    <row r="62547" spans="1:1" x14ac:dyDescent="0.25">
      <c r="A62547">
        <f t="shared" ca="1" si="977"/>
        <v>0.14715640289017906</v>
      </c>
    </row>
    <row r="62548" spans="1:1" x14ac:dyDescent="0.25">
      <c r="A62548">
        <f t="shared" ca="1" si="977"/>
        <v>0.63687089034210198</v>
      </c>
    </row>
    <row r="62549" spans="1:1" x14ac:dyDescent="0.25">
      <c r="A62549">
        <f t="shared" ca="1" si="977"/>
        <v>0.18318089592224651</v>
      </c>
    </row>
    <row r="62550" spans="1:1" x14ac:dyDescent="0.25">
      <c r="A62550">
        <f t="shared" ca="1" si="977"/>
        <v>1.9038398347960839E-2</v>
      </c>
    </row>
    <row r="62551" spans="1:1" x14ac:dyDescent="0.25">
      <c r="A62551">
        <f t="shared" ca="1" si="977"/>
        <v>0.46591366278501234</v>
      </c>
    </row>
    <row r="62552" spans="1:1" x14ac:dyDescent="0.25">
      <c r="A62552">
        <f t="shared" ca="1" si="977"/>
        <v>0.93206420594103256</v>
      </c>
    </row>
    <row r="62553" spans="1:1" x14ac:dyDescent="0.25">
      <c r="A62553">
        <f t="shared" ca="1" si="977"/>
        <v>0.11889401952003109</v>
      </c>
    </row>
    <row r="62554" spans="1:1" x14ac:dyDescent="0.25">
      <c r="A62554">
        <f t="shared" ca="1" si="977"/>
        <v>0.81550806538734222</v>
      </c>
    </row>
    <row r="62555" spans="1:1" x14ac:dyDescent="0.25">
      <c r="A62555">
        <f t="shared" ca="1" si="977"/>
        <v>0.4126231853931196</v>
      </c>
    </row>
    <row r="62556" spans="1:1" x14ac:dyDescent="0.25">
      <c r="A62556">
        <f t="shared" ca="1" si="977"/>
        <v>0.19632336111737436</v>
      </c>
    </row>
    <row r="62557" spans="1:1" x14ac:dyDescent="0.25">
      <c r="A62557">
        <f t="shared" ca="1" si="977"/>
        <v>0.70510691960468475</v>
      </c>
    </row>
    <row r="62558" spans="1:1" x14ac:dyDescent="0.25">
      <c r="A62558">
        <f t="shared" ca="1" si="977"/>
        <v>0.37951965338994231</v>
      </c>
    </row>
    <row r="62559" spans="1:1" x14ac:dyDescent="0.25">
      <c r="A62559">
        <f t="shared" ca="1" si="977"/>
        <v>0.10432458535698064</v>
      </c>
    </row>
    <row r="62560" spans="1:1" x14ac:dyDescent="0.25">
      <c r="A62560">
        <f t="shared" ca="1" si="977"/>
        <v>0.44789972084169394</v>
      </c>
    </row>
    <row r="62561" spans="1:1" x14ac:dyDescent="0.25">
      <c r="A62561">
        <f t="shared" ca="1" si="977"/>
        <v>0.97893430095985756</v>
      </c>
    </row>
    <row r="62562" spans="1:1" x14ac:dyDescent="0.25">
      <c r="A62562">
        <f t="shared" ca="1" si="977"/>
        <v>0.16544270160002605</v>
      </c>
    </row>
    <row r="62563" spans="1:1" x14ac:dyDescent="0.25">
      <c r="A62563">
        <f t="shared" ca="1" si="977"/>
        <v>0.19094051352678987</v>
      </c>
    </row>
    <row r="62564" spans="1:1" x14ac:dyDescent="0.25">
      <c r="A62564">
        <f t="shared" ca="1" si="977"/>
        <v>0.16002308642220398</v>
      </c>
    </row>
    <row r="62565" spans="1:1" x14ac:dyDescent="0.25">
      <c r="A62565">
        <f t="shared" ca="1" si="977"/>
        <v>0.29528054802528325</v>
      </c>
    </row>
    <row r="62566" spans="1:1" x14ac:dyDescent="0.25">
      <c r="A62566">
        <f t="shared" ca="1" si="977"/>
        <v>0.42533879014352083</v>
      </c>
    </row>
    <row r="62567" spans="1:1" x14ac:dyDescent="0.25">
      <c r="A62567">
        <f t="shared" ca="1" si="977"/>
        <v>0.29395752114673346</v>
      </c>
    </row>
    <row r="62568" spans="1:1" x14ac:dyDescent="0.25">
      <c r="A62568">
        <f t="shared" ca="1" si="977"/>
        <v>0.79096167149286367</v>
      </c>
    </row>
    <row r="62569" spans="1:1" x14ac:dyDescent="0.25">
      <c r="A62569">
        <f t="shared" ca="1" si="977"/>
        <v>0.83203682220617425</v>
      </c>
    </row>
    <row r="62570" spans="1:1" x14ac:dyDescent="0.25">
      <c r="A62570">
        <f t="shared" ca="1" si="977"/>
        <v>0.83828905427372036</v>
      </c>
    </row>
    <row r="62571" spans="1:1" x14ac:dyDescent="0.25">
      <c r="A62571">
        <f t="shared" ca="1" si="977"/>
        <v>0.59131024380640884</v>
      </c>
    </row>
    <row r="62572" spans="1:1" x14ac:dyDescent="0.25">
      <c r="A62572">
        <f t="shared" ca="1" si="977"/>
        <v>0.78942847869479726</v>
      </c>
    </row>
    <row r="62573" spans="1:1" x14ac:dyDescent="0.25">
      <c r="A62573">
        <f t="shared" ca="1" si="977"/>
        <v>2.7434898023445564E-2</v>
      </c>
    </row>
    <row r="62574" spans="1:1" x14ac:dyDescent="0.25">
      <c r="A62574">
        <f t="shared" ca="1" si="977"/>
        <v>0.5679651611561114</v>
      </c>
    </row>
    <row r="62575" spans="1:1" x14ac:dyDescent="0.25">
      <c r="A62575">
        <f t="shared" ca="1" si="977"/>
        <v>0.74010919814596865</v>
      </c>
    </row>
    <row r="62576" spans="1:1" x14ac:dyDescent="0.25">
      <c r="A62576">
        <f t="shared" ca="1" si="977"/>
        <v>0.40004240945297065</v>
      </c>
    </row>
    <row r="62577" spans="1:1" x14ac:dyDescent="0.25">
      <c r="A62577">
        <f t="shared" ca="1" si="977"/>
        <v>1.7251514907901111E-3</v>
      </c>
    </row>
    <row r="62578" spans="1:1" x14ac:dyDescent="0.25">
      <c r="A62578">
        <f t="shared" ca="1" si="977"/>
        <v>0.39920459123698548</v>
      </c>
    </row>
    <row r="62579" spans="1:1" x14ac:dyDescent="0.25">
      <c r="A62579">
        <f t="shared" ca="1" si="977"/>
        <v>0.9026599362821881</v>
      </c>
    </row>
    <row r="62580" spans="1:1" x14ac:dyDescent="0.25">
      <c r="A62580">
        <f t="shared" ca="1" si="977"/>
        <v>0.52198079290198618</v>
      </c>
    </row>
    <row r="62581" spans="1:1" x14ac:dyDescent="0.25">
      <c r="A62581">
        <f t="shared" ca="1" si="977"/>
        <v>0.43061857490875499</v>
      </c>
    </row>
    <row r="62582" spans="1:1" x14ac:dyDescent="0.25">
      <c r="A62582">
        <f t="shared" ca="1" si="977"/>
        <v>0.64987938108030796</v>
      </c>
    </row>
    <row r="62583" spans="1:1" x14ac:dyDescent="0.25">
      <c r="A62583">
        <f t="shared" ca="1" si="977"/>
        <v>0.49843967799478106</v>
      </c>
    </row>
    <row r="62584" spans="1:1" x14ac:dyDescent="0.25">
      <c r="A62584">
        <f t="shared" ca="1" si="977"/>
        <v>0.83023854923331775</v>
      </c>
    </row>
    <row r="62585" spans="1:1" x14ac:dyDescent="0.25">
      <c r="A62585">
        <f t="shared" ca="1" si="977"/>
        <v>0.81555705229572872</v>
      </c>
    </row>
    <row r="62586" spans="1:1" x14ac:dyDescent="0.25">
      <c r="A62586">
        <f t="shared" ca="1" si="977"/>
        <v>0.36723136667031342</v>
      </c>
    </row>
    <row r="62587" spans="1:1" x14ac:dyDescent="0.25">
      <c r="A62587">
        <f t="shared" ca="1" si="977"/>
        <v>0.61996005908211516</v>
      </c>
    </row>
    <row r="62588" spans="1:1" x14ac:dyDescent="0.25">
      <c r="A62588">
        <f t="shared" ca="1" si="977"/>
        <v>5.8571842592632262E-2</v>
      </c>
    </row>
    <row r="62589" spans="1:1" x14ac:dyDescent="0.25">
      <c r="A62589">
        <f t="shared" ca="1" si="977"/>
        <v>0.83950845238416483</v>
      </c>
    </row>
    <row r="62590" spans="1:1" x14ac:dyDescent="0.25">
      <c r="A62590">
        <f t="shared" ca="1" si="977"/>
        <v>0.2250564443772638</v>
      </c>
    </row>
    <row r="62591" spans="1:1" x14ac:dyDescent="0.25">
      <c r="A62591">
        <f t="shared" ca="1" si="977"/>
        <v>0.3858387878217524</v>
      </c>
    </row>
    <row r="62592" spans="1:1" x14ac:dyDescent="0.25">
      <c r="A62592">
        <f t="shared" ca="1" si="977"/>
        <v>8.6552642657591328E-2</v>
      </c>
    </row>
    <row r="62593" spans="1:1" x14ac:dyDescent="0.25">
      <c r="A62593">
        <f t="shared" ca="1" si="977"/>
        <v>0.88216170872040645</v>
      </c>
    </row>
    <row r="62594" spans="1:1" x14ac:dyDescent="0.25">
      <c r="A62594">
        <f t="shared" ca="1" si="977"/>
        <v>0.5073176941437848</v>
      </c>
    </row>
    <row r="62595" spans="1:1" x14ac:dyDescent="0.25">
      <c r="A62595">
        <f t="shared" ref="A62595:A62658" ca="1" si="978">RAND()</f>
        <v>5.4670549867599005E-2</v>
      </c>
    </row>
    <row r="62596" spans="1:1" x14ac:dyDescent="0.25">
      <c r="A62596">
        <f t="shared" ca="1" si="978"/>
        <v>0.1920538760748054</v>
      </c>
    </row>
    <row r="62597" spans="1:1" x14ac:dyDescent="0.25">
      <c r="A62597">
        <f t="shared" ca="1" si="978"/>
        <v>1.520664424443452E-2</v>
      </c>
    </row>
    <row r="62598" spans="1:1" x14ac:dyDescent="0.25">
      <c r="A62598">
        <f t="shared" ca="1" si="978"/>
        <v>0.42414878940406242</v>
      </c>
    </row>
    <row r="62599" spans="1:1" x14ac:dyDescent="0.25">
      <c r="A62599">
        <f t="shared" ca="1" si="978"/>
        <v>0.13171753048665202</v>
      </c>
    </row>
    <row r="62600" spans="1:1" x14ac:dyDescent="0.25">
      <c r="A62600">
        <f t="shared" ca="1" si="978"/>
        <v>0.10282503824399369</v>
      </c>
    </row>
    <row r="62601" spans="1:1" x14ac:dyDescent="0.25">
      <c r="A62601">
        <f t="shared" ca="1" si="978"/>
        <v>0.89353578108605225</v>
      </c>
    </row>
    <row r="62602" spans="1:1" x14ac:dyDescent="0.25">
      <c r="A62602">
        <f t="shared" ca="1" si="978"/>
        <v>0.38713143529386906</v>
      </c>
    </row>
    <row r="62603" spans="1:1" x14ac:dyDescent="0.25">
      <c r="A62603">
        <f t="shared" ca="1" si="978"/>
        <v>0.36693573579741945</v>
      </c>
    </row>
    <row r="62604" spans="1:1" x14ac:dyDescent="0.25">
      <c r="A62604">
        <f t="shared" ca="1" si="978"/>
        <v>2.8941484575151333E-2</v>
      </c>
    </row>
    <row r="62605" spans="1:1" x14ac:dyDescent="0.25">
      <c r="A62605">
        <f t="shared" ca="1" si="978"/>
        <v>0.42159962479371205</v>
      </c>
    </row>
    <row r="62606" spans="1:1" x14ac:dyDescent="0.25">
      <c r="A62606">
        <f t="shared" ca="1" si="978"/>
        <v>0.29010576167679103</v>
      </c>
    </row>
    <row r="62607" spans="1:1" x14ac:dyDescent="0.25">
      <c r="A62607">
        <f t="shared" ca="1" si="978"/>
        <v>0.36114345937700398</v>
      </c>
    </row>
    <row r="62608" spans="1:1" x14ac:dyDescent="0.25">
      <c r="A62608">
        <f t="shared" ca="1" si="978"/>
        <v>0.31189893293271154</v>
      </c>
    </row>
    <row r="62609" spans="1:1" x14ac:dyDescent="0.25">
      <c r="A62609">
        <f t="shared" ca="1" si="978"/>
        <v>0.94608258637209697</v>
      </c>
    </row>
    <row r="62610" spans="1:1" x14ac:dyDescent="0.25">
      <c r="A62610">
        <f t="shared" ca="1" si="978"/>
        <v>7.624647828937603E-2</v>
      </c>
    </row>
    <row r="62611" spans="1:1" x14ac:dyDescent="0.25">
      <c r="A62611">
        <f t="shared" ca="1" si="978"/>
        <v>0.21661020670194397</v>
      </c>
    </row>
    <row r="62612" spans="1:1" x14ac:dyDescent="0.25">
      <c r="A62612">
        <f t="shared" ca="1" si="978"/>
        <v>0.37873695455757683</v>
      </c>
    </row>
    <row r="62613" spans="1:1" x14ac:dyDescent="0.25">
      <c r="A62613">
        <f t="shared" ca="1" si="978"/>
        <v>0.35231583569649938</v>
      </c>
    </row>
    <row r="62614" spans="1:1" x14ac:dyDescent="0.25">
      <c r="A62614">
        <f t="shared" ca="1" si="978"/>
        <v>0.8307721024205198</v>
      </c>
    </row>
    <row r="62615" spans="1:1" x14ac:dyDescent="0.25">
      <c r="A62615">
        <f t="shared" ca="1" si="978"/>
        <v>0.6258298924348924</v>
      </c>
    </row>
    <row r="62616" spans="1:1" x14ac:dyDescent="0.25">
      <c r="A62616">
        <f t="shared" ca="1" si="978"/>
        <v>0.34028390561193489</v>
      </c>
    </row>
    <row r="62617" spans="1:1" x14ac:dyDescent="0.25">
      <c r="A62617">
        <f t="shared" ca="1" si="978"/>
        <v>3.715864682344483E-2</v>
      </c>
    </row>
    <row r="62618" spans="1:1" x14ac:dyDescent="0.25">
      <c r="A62618">
        <f t="shared" ca="1" si="978"/>
        <v>0.16831772243508747</v>
      </c>
    </row>
    <row r="62619" spans="1:1" x14ac:dyDescent="0.25">
      <c r="A62619">
        <f t="shared" ca="1" si="978"/>
        <v>0.30501685388152422</v>
      </c>
    </row>
    <row r="62620" spans="1:1" x14ac:dyDescent="0.25">
      <c r="A62620">
        <f t="shared" ca="1" si="978"/>
        <v>0.77502802143304028</v>
      </c>
    </row>
    <row r="62621" spans="1:1" x14ac:dyDescent="0.25">
      <c r="A62621">
        <f t="shared" ca="1" si="978"/>
        <v>0.89046735075209094</v>
      </c>
    </row>
    <row r="62622" spans="1:1" x14ac:dyDescent="0.25">
      <c r="A62622">
        <f t="shared" ca="1" si="978"/>
        <v>0.85099104246146295</v>
      </c>
    </row>
    <row r="62623" spans="1:1" x14ac:dyDescent="0.25">
      <c r="A62623">
        <f t="shared" ca="1" si="978"/>
        <v>0.20863594864330071</v>
      </c>
    </row>
    <row r="62624" spans="1:1" x14ac:dyDescent="0.25">
      <c r="A62624">
        <f t="shared" ca="1" si="978"/>
        <v>0.66951108189020614</v>
      </c>
    </row>
    <row r="62625" spans="1:1" x14ac:dyDescent="0.25">
      <c r="A62625">
        <f t="shared" ca="1" si="978"/>
        <v>0.60703264879412666</v>
      </c>
    </row>
    <row r="62626" spans="1:1" x14ac:dyDescent="0.25">
      <c r="A62626">
        <f t="shared" ca="1" si="978"/>
        <v>0.89586168464138871</v>
      </c>
    </row>
    <row r="62627" spans="1:1" x14ac:dyDescent="0.25">
      <c r="A62627">
        <f t="shared" ca="1" si="978"/>
        <v>0.3459566701730693</v>
      </c>
    </row>
    <row r="62628" spans="1:1" x14ac:dyDescent="0.25">
      <c r="A62628">
        <f t="shared" ca="1" si="978"/>
        <v>0.782696443761981</v>
      </c>
    </row>
    <row r="62629" spans="1:1" x14ac:dyDescent="0.25">
      <c r="A62629">
        <f t="shared" ca="1" si="978"/>
        <v>2.5149647575537504E-2</v>
      </c>
    </row>
    <row r="62630" spans="1:1" x14ac:dyDescent="0.25">
      <c r="A62630">
        <f t="shared" ca="1" si="978"/>
        <v>0.30215558954087218</v>
      </c>
    </row>
    <row r="62631" spans="1:1" x14ac:dyDescent="0.25">
      <c r="A62631">
        <f t="shared" ca="1" si="978"/>
        <v>0.65892279606942439</v>
      </c>
    </row>
    <row r="62632" spans="1:1" x14ac:dyDescent="0.25">
      <c r="A62632">
        <f t="shared" ca="1" si="978"/>
        <v>0.59712780385895448</v>
      </c>
    </row>
    <row r="62633" spans="1:1" x14ac:dyDescent="0.25">
      <c r="A62633">
        <f t="shared" ca="1" si="978"/>
        <v>0.54855057579657363</v>
      </c>
    </row>
    <row r="62634" spans="1:1" x14ac:dyDescent="0.25">
      <c r="A62634">
        <f t="shared" ca="1" si="978"/>
        <v>0.56310832303352409</v>
      </c>
    </row>
    <row r="62635" spans="1:1" x14ac:dyDescent="0.25">
      <c r="A62635">
        <f t="shared" ca="1" si="978"/>
        <v>0.5979114663604933</v>
      </c>
    </row>
    <row r="62636" spans="1:1" x14ac:dyDescent="0.25">
      <c r="A62636">
        <f t="shared" ca="1" si="978"/>
        <v>0.63606931781550968</v>
      </c>
    </row>
    <row r="62637" spans="1:1" x14ac:dyDescent="0.25">
      <c r="A62637">
        <f t="shared" ca="1" si="978"/>
        <v>0.62606223097564562</v>
      </c>
    </row>
    <row r="62638" spans="1:1" x14ac:dyDescent="0.25">
      <c r="A62638">
        <f t="shared" ca="1" si="978"/>
        <v>0.15180794377362861</v>
      </c>
    </row>
    <row r="62639" spans="1:1" x14ac:dyDescent="0.25">
      <c r="A62639">
        <f t="shared" ca="1" si="978"/>
        <v>6.250417853721435E-2</v>
      </c>
    </row>
    <row r="62640" spans="1:1" x14ac:dyDescent="0.25">
      <c r="A62640">
        <f t="shared" ca="1" si="978"/>
        <v>0.10856124334747819</v>
      </c>
    </row>
    <row r="62641" spans="1:1" x14ac:dyDescent="0.25">
      <c r="A62641">
        <f t="shared" ca="1" si="978"/>
        <v>0.50760022443912389</v>
      </c>
    </row>
    <row r="62642" spans="1:1" x14ac:dyDescent="0.25">
      <c r="A62642">
        <f t="shared" ca="1" si="978"/>
        <v>0.73702017920395546</v>
      </c>
    </row>
    <row r="62643" spans="1:1" x14ac:dyDescent="0.25">
      <c r="A62643">
        <f t="shared" ca="1" si="978"/>
        <v>0.18979184161530782</v>
      </c>
    </row>
    <row r="62644" spans="1:1" x14ac:dyDescent="0.25">
      <c r="A62644">
        <f t="shared" ca="1" si="978"/>
        <v>5.6761378784160765E-2</v>
      </c>
    </row>
    <row r="62645" spans="1:1" x14ac:dyDescent="0.25">
      <c r="A62645">
        <f t="shared" ca="1" si="978"/>
        <v>0.2235275616475435</v>
      </c>
    </row>
    <row r="62646" spans="1:1" x14ac:dyDescent="0.25">
      <c r="A62646">
        <f t="shared" ca="1" si="978"/>
        <v>0.91772862212640605</v>
      </c>
    </row>
    <row r="62647" spans="1:1" x14ac:dyDescent="0.25">
      <c r="A62647">
        <f t="shared" ca="1" si="978"/>
        <v>0.52033652585990153</v>
      </c>
    </row>
    <row r="62648" spans="1:1" x14ac:dyDescent="0.25">
      <c r="A62648">
        <f t="shared" ca="1" si="978"/>
        <v>0.55203237001986483</v>
      </c>
    </row>
    <row r="62649" spans="1:1" x14ac:dyDescent="0.25">
      <c r="A62649">
        <f t="shared" ca="1" si="978"/>
        <v>0.55418548626456732</v>
      </c>
    </row>
    <row r="62650" spans="1:1" x14ac:dyDescent="0.25">
      <c r="A62650">
        <f t="shared" ca="1" si="978"/>
        <v>0.72100903009829864</v>
      </c>
    </row>
    <row r="62651" spans="1:1" x14ac:dyDescent="0.25">
      <c r="A62651">
        <f t="shared" ca="1" si="978"/>
        <v>0.30998152097880793</v>
      </c>
    </row>
    <row r="62652" spans="1:1" x14ac:dyDescent="0.25">
      <c r="A62652">
        <f t="shared" ca="1" si="978"/>
        <v>0.66715494672702502</v>
      </c>
    </row>
    <row r="62653" spans="1:1" x14ac:dyDescent="0.25">
      <c r="A62653">
        <f t="shared" ca="1" si="978"/>
        <v>0.94099775630188653</v>
      </c>
    </row>
    <row r="62654" spans="1:1" x14ac:dyDescent="0.25">
      <c r="A62654">
        <f t="shared" ca="1" si="978"/>
        <v>0.84153227883488702</v>
      </c>
    </row>
    <row r="62655" spans="1:1" x14ac:dyDescent="0.25">
      <c r="A62655">
        <f t="shared" ca="1" si="978"/>
        <v>0.37518503320906293</v>
      </c>
    </row>
    <row r="62656" spans="1:1" x14ac:dyDescent="0.25">
      <c r="A62656">
        <f t="shared" ca="1" si="978"/>
        <v>0.20653593010546878</v>
      </c>
    </row>
    <row r="62657" spans="1:1" x14ac:dyDescent="0.25">
      <c r="A62657">
        <f t="shared" ca="1" si="978"/>
        <v>0.11364391303378651</v>
      </c>
    </row>
    <row r="62658" spans="1:1" x14ac:dyDescent="0.25">
      <c r="A62658">
        <f t="shared" ca="1" si="978"/>
        <v>0.13318978400225434</v>
      </c>
    </row>
    <row r="62659" spans="1:1" x14ac:dyDescent="0.25">
      <c r="A62659">
        <f t="shared" ref="A62659:A62722" ca="1" si="979">RAND()</f>
        <v>0.4524857900235969</v>
      </c>
    </row>
    <row r="62660" spans="1:1" x14ac:dyDescent="0.25">
      <c r="A62660">
        <f t="shared" ca="1" si="979"/>
        <v>0.16082628269382193</v>
      </c>
    </row>
    <row r="62661" spans="1:1" x14ac:dyDescent="0.25">
      <c r="A62661">
        <f t="shared" ca="1" si="979"/>
        <v>0.10263623556158363</v>
      </c>
    </row>
    <row r="62662" spans="1:1" x14ac:dyDescent="0.25">
      <c r="A62662">
        <f t="shared" ca="1" si="979"/>
        <v>0.8714050396499684</v>
      </c>
    </row>
    <row r="62663" spans="1:1" x14ac:dyDescent="0.25">
      <c r="A62663">
        <f t="shared" ca="1" si="979"/>
        <v>0.105274431491858</v>
      </c>
    </row>
    <row r="62664" spans="1:1" x14ac:dyDescent="0.25">
      <c r="A62664">
        <f t="shared" ca="1" si="979"/>
        <v>0.71119225921098106</v>
      </c>
    </row>
    <row r="62665" spans="1:1" x14ac:dyDescent="0.25">
      <c r="A62665">
        <f t="shared" ca="1" si="979"/>
        <v>0.61809750442803224</v>
      </c>
    </row>
    <row r="62666" spans="1:1" x14ac:dyDescent="0.25">
      <c r="A62666">
        <f t="shared" ca="1" si="979"/>
        <v>0.2215447737873153</v>
      </c>
    </row>
    <row r="62667" spans="1:1" x14ac:dyDescent="0.25">
      <c r="A62667">
        <f t="shared" ca="1" si="979"/>
        <v>0.99780125626469396</v>
      </c>
    </row>
    <row r="62668" spans="1:1" x14ac:dyDescent="0.25">
      <c r="A62668">
        <f t="shared" ca="1" si="979"/>
        <v>0.4817331723239261</v>
      </c>
    </row>
    <row r="62669" spans="1:1" x14ac:dyDescent="0.25">
      <c r="A62669">
        <f t="shared" ca="1" si="979"/>
        <v>0.42913439386254981</v>
      </c>
    </row>
    <row r="62670" spans="1:1" x14ac:dyDescent="0.25">
      <c r="A62670">
        <f t="shared" ca="1" si="979"/>
        <v>0.61899028751365859</v>
      </c>
    </row>
    <row r="62671" spans="1:1" x14ac:dyDescent="0.25">
      <c r="A62671">
        <f t="shared" ca="1" si="979"/>
        <v>0.99505952985194934</v>
      </c>
    </row>
    <row r="62672" spans="1:1" x14ac:dyDescent="0.25">
      <c r="A62672">
        <f t="shared" ca="1" si="979"/>
        <v>2.3063677281647932E-2</v>
      </c>
    </row>
    <row r="62673" spans="1:1" x14ac:dyDescent="0.25">
      <c r="A62673">
        <f t="shared" ca="1" si="979"/>
        <v>0.35543277796521533</v>
      </c>
    </row>
    <row r="62674" spans="1:1" x14ac:dyDescent="0.25">
      <c r="A62674">
        <f t="shared" ca="1" si="979"/>
        <v>0.72820865302163806</v>
      </c>
    </row>
    <row r="62675" spans="1:1" x14ac:dyDescent="0.25">
      <c r="A62675">
        <f t="shared" ca="1" si="979"/>
        <v>0.4498898117482415</v>
      </c>
    </row>
    <row r="62676" spans="1:1" x14ac:dyDescent="0.25">
      <c r="A62676">
        <f t="shared" ca="1" si="979"/>
        <v>0.45724715578448627</v>
      </c>
    </row>
    <row r="62677" spans="1:1" x14ac:dyDescent="0.25">
      <c r="A62677">
        <f t="shared" ca="1" si="979"/>
        <v>0.71944717260469759</v>
      </c>
    </row>
    <row r="62678" spans="1:1" x14ac:dyDescent="0.25">
      <c r="A62678">
        <f t="shared" ca="1" si="979"/>
        <v>0.79123393741232151</v>
      </c>
    </row>
    <row r="62679" spans="1:1" x14ac:dyDescent="0.25">
      <c r="A62679">
        <f t="shared" ca="1" si="979"/>
        <v>6.5587296897868796E-2</v>
      </c>
    </row>
    <row r="62680" spans="1:1" x14ac:dyDescent="0.25">
      <c r="A62680">
        <f t="shared" ca="1" si="979"/>
        <v>0.57581890408499492</v>
      </c>
    </row>
    <row r="62681" spans="1:1" x14ac:dyDescent="0.25">
      <c r="A62681">
        <f t="shared" ca="1" si="979"/>
        <v>0.80425778441618889</v>
      </c>
    </row>
    <row r="62682" spans="1:1" x14ac:dyDescent="0.25">
      <c r="A62682">
        <f t="shared" ca="1" si="979"/>
        <v>0.46369404336664355</v>
      </c>
    </row>
    <row r="62683" spans="1:1" x14ac:dyDescent="0.25">
      <c r="A62683">
        <f t="shared" ca="1" si="979"/>
        <v>9.6092661720465045E-2</v>
      </c>
    </row>
    <row r="62684" spans="1:1" x14ac:dyDescent="0.25">
      <c r="A62684">
        <f t="shared" ca="1" si="979"/>
        <v>0.32207179341033698</v>
      </c>
    </row>
    <row r="62685" spans="1:1" x14ac:dyDescent="0.25">
      <c r="A62685">
        <f t="shared" ca="1" si="979"/>
        <v>0.86226088827260172</v>
      </c>
    </row>
    <row r="62686" spans="1:1" x14ac:dyDescent="0.25">
      <c r="A62686">
        <f t="shared" ca="1" si="979"/>
        <v>0.81981405812020025</v>
      </c>
    </row>
    <row r="62687" spans="1:1" x14ac:dyDescent="0.25">
      <c r="A62687">
        <f t="shared" ca="1" si="979"/>
        <v>0.44814234830535304</v>
      </c>
    </row>
    <row r="62688" spans="1:1" x14ac:dyDescent="0.25">
      <c r="A62688">
        <f t="shared" ca="1" si="979"/>
        <v>0.95826406319987478</v>
      </c>
    </row>
    <row r="62689" spans="1:1" x14ac:dyDescent="0.25">
      <c r="A62689">
        <f t="shared" ca="1" si="979"/>
        <v>0.13787503539436752</v>
      </c>
    </row>
    <row r="62690" spans="1:1" x14ac:dyDescent="0.25">
      <c r="A62690">
        <f t="shared" ca="1" si="979"/>
        <v>0.46723763559742815</v>
      </c>
    </row>
    <row r="62691" spans="1:1" x14ac:dyDescent="0.25">
      <c r="A62691">
        <f t="shared" ca="1" si="979"/>
        <v>0.51289132991450959</v>
      </c>
    </row>
    <row r="62692" spans="1:1" x14ac:dyDescent="0.25">
      <c r="A62692">
        <f t="shared" ca="1" si="979"/>
        <v>0.59920973008533618</v>
      </c>
    </row>
    <row r="62693" spans="1:1" x14ac:dyDescent="0.25">
      <c r="A62693">
        <f t="shared" ca="1" si="979"/>
        <v>0.5807232818092628</v>
      </c>
    </row>
    <row r="62694" spans="1:1" x14ac:dyDescent="0.25">
      <c r="A62694">
        <f t="shared" ca="1" si="979"/>
        <v>0.27965722445487706</v>
      </c>
    </row>
    <row r="62695" spans="1:1" x14ac:dyDescent="0.25">
      <c r="A62695">
        <f t="shared" ca="1" si="979"/>
        <v>0.87693109109380585</v>
      </c>
    </row>
    <row r="62696" spans="1:1" x14ac:dyDescent="0.25">
      <c r="A62696">
        <f t="shared" ca="1" si="979"/>
        <v>0.49083497284267685</v>
      </c>
    </row>
    <row r="62697" spans="1:1" x14ac:dyDescent="0.25">
      <c r="A62697">
        <f t="shared" ca="1" si="979"/>
        <v>8.9607032836457323E-2</v>
      </c>
    </row>
    <row r="62698" spans="1:1" x14ac:dyDescent="0.25">
      <c r="A62698">
        <f t="shared" ca="1" si="979"/>
        <v>0.51227122736951436</v>
      </c>
    </row>
    <row r="62699" spans="1:1" x14ac:dyDescent="0.25">
      <c r="A62699">
        <f t="shared" ca="1" si="979"/>
        <v>9.446362201035885E-2</v>
      </c>
    </row>
    <row r="62700" spans="1:1" x14ac:dyDescent="0.25">
      <c r="A62700">
        <f t="shared" ca="1" si="979"/>
        <v>0.44178809039658984</v>
      </c>
    </row>
    <row r="62701" spans="1:1" x14ac:dyDescent="0.25">
      <c r="A62701">
        <f t="shared" ca="1" si="979"/>
        <v>8.0443173685230351E-2</v>
      </c>
    </row>
    <row r="62702" spans="1:1" x14ac:dyDescent="0.25">
      <c r="A62702">
        <f t="shared" ca="1" si="979"/>
        <v>5.6693149328073011E-2</v>
      </c>
    </row>
    <row r="62703" spans="1:1" x14ac:dyDescent="0.25">
      <c r="A62703">
        <f t="shared" ca="1" si="979"/>
        <v>0.35021776094823409</v>
      </c>
    </row>
    <row r="62704" spans="1:1" x14ac:dyDescent="0.25">
      <c r="A62704">
        <f t="shared" ca="1" si="979"/>
        <v>0.41479324885903612</v>
      </c>
    </row>
    <row r="62705" spans="1:1" x14ac:dyDescent="0.25">
      <c r="A62705">
        <f t="shared" ca="1" si="979"/>
        <v>0.73699666175858514</v>
      </c>
    </row>
    <row r="62706" spans="1:1" x14ac:dyDescent="0.25">
      <c r="A62706">
        <f t="shared" ca="1" si="979"/>
        <v>0.11716903106391274</v>
      </c>
    </row>
    <row r="62707" spans="1:1" x14ac:dyDescent="0.25">
      <c r="A62707">
        <f t="shared" ca="1" si="979"/>
        <v>0.63113787902495722</v>
      </c>
    </row>
    <row r="62708" spans="1:1" x14ac:dyDescent="0.25">
      <c r="A62708">
        <f t="shared" ca="1" si="979"/>
        <v>0.55149819932605237</v>
      </c>
    </row>
    <row r="62709" spans="1:1" x14ac:dyDescent="0.25">
      <c r="A62709">
        <f t="shared" ca="1" si="979"/>
        <v>1.6850062462086202E-2</v>
      </c>
    </row>
    <row r="62710" spans="1:1" x14ac:dyDescent="0.25">
      <c r="A62710">
        <f t="shared" ca="1" si="979"/>
        <v>0.32014124429931701</v>
      </c>
    </row>
    <row r="62711" spans="1:1" x14ac:dyDescent="0.25">
      <c r="A62711">
        <f t="shared" ca="1" si="979"/>
        <v>0.92484019597706435</v>
      </c>
    </row>
    <row r="62712" spans="1:1" x14ac:dyDescent="0.25">
      <c r="A62712">
        <f t="shared" ca="1" si="979"/>
        <v>0.39785768246376174</v>
      </c>
    </row>
    <row r="62713" spans="1:1" x14ac:dyDescent="0.25">
      <c r="A62713">
        <f t="shared" ca="1" si="979"/>
        <v>0.13830772578202932</v>
      </c>
    </row>
    <row r="62714" spans="1:1" x14ac:dyDescent="0.25">
      <c r="A62714">
        <f t="shared" ca="1" si="979"/>
        <v>0.78618889856127061</v>
      </c>
    </row>
    <row r="62715" spans="1:1" x14ac:dyDescent="0.25">
      <c r="A62715">
        <f t="shared" ca="1" si="979"/>
        <v>6.5048363451695845E-2</v>
      </c>
    </row>
    <row r="62716" spans="1:1" x14ac:dyDescent="0.25">
      <c r="A62716">
        <f t="shared" ca="1" si="979"/>
        <v>0.68686942209625612</v>
      </c>
    </row>
    <row r="62717" spans="1:1" x14ac:dyDescent="0.25">
      <c r="A62717">
        <f t="shared" ca="1" si="979"/>
        <v>0.72165091717077623</v>
      </c>
    </row>
    <row r="62718" spans="1:1" x14ac:dyDescent="0.25">
      <c r="A62718">
        <f t="shared" ca="1" si="979"/>
        <v>0.91080960179648152</v>
      </c>
    </row>
    <row r="62719" spans="1:1" x14ac:dyDescent="0.25">
      <c r="A62719">
        <f t="shared" ca="1" si="979"/>
        <v>0.47819874545041541</v>
      </c>
    </row>
    <row r="62720" spans="1:1" x14ac:dyDescent="0.25">
      <c r="A62720">
        <f t="shared" ca="1" si="979"/>
        <v>0.64920013699984847</v>
      </c>
    </row>
    <row r="62721" spans="1:1" x14ac:dyDescent="0.25">
      <c r="A62721">
        <f t="shared" ca="1" si="979"/>
        <v>0.79466071330068455</v>
      </c>
    </row>
    <row r="62722" spans="1:1" x14ac:dyDescent="0.25">
      <c r="A62722">
        <f t="shared" ca="1" si="979"/>
        <v>0.81777239354379594</v>
      </c>
    </row>
    <row r="62723" spans="1:1" x14ac:dyDescent="0.25">
      <c r="A62723">
        <f t="shared" ref="A62723:A62786" ca="1" si="980">RAND()</f>
        <v>0.12833750633997631</v>
      </c>
    </row>
    <row r="62724" spans="1:1" x14ac:dyDescent="0.25">
      <c r="A62724">
        <f t="shared" ca="1" si="980"/>
        <v>0.52931969704275095</v>
      </c>
    </row>
    <row r="62725" spans="1:1" x14ac:dyDescent="0.25">
      <c r="A62725">
        <f t="shared" ca="1" si="980"/>
        <v>0.41800766805350442</v>
      </c>
    </row>
    <row r="62726" spans="1:1" x14ac:dyDescent="0.25">
      <c r="A62726">
        <f t="shared" ca="1" si="980"/>
        <v>0.2818433227047934</v>
      </c>
    </row>
    <row r="62727" spans="1:1" x14ac:dyDescent="0.25">
      <c r="A62727">
        <f t="shared" ca="1" si="980"/>
        <v>0.66436080601354897</v>
      </c>
    </row>
    <row r="62728" spans="1:1" x14ac:dyDescent="0.25">
      <c r="A62728">
        <f t="shared" ca="1" si="980"/>
        <v>0.72692693957213084</v>
      </c>
    </row>
    <row r="62729" spans="1:1" x14ac:dyDescent="0.25">
      <c r="A62729">
        <f t="shared" ca="1" si="980"/>
        <v>0.83714149615613265</v>
      </c>
    </row>
    <row r="62730" spans="1:1" x14ac:dyDescent="0.25">
      <c r="A62730">
        <f t="shared" ca="1" si="980"/>
        <v>0.97828309738250829</v>
      </c>
    </row>
    <row r="62731" spans="1:1" x14ac:dyDescent="0.25">
      <c r="A62731">
        <f t="shared" ca="1" si="980"/>
        <v>0.40270837541548288</v>
      </c>
    </row>
    <row r="62732" spans="1:1" x14ac:dyDescent="0.25">
      <c r="A62732">
        <f t="shared" ca="1" si="980"/>
        <v>0.67498732649417004</v>
      </c>
    </row>
    <row r="62733" spans="1:1" x14ac:dyDescent="0.25">
      <c r="A62733">
        <f t="shared" ca="1" si="980"/>
        <v>0.11601163046592466</v>
      </c>
    </row>
    <row r="62734" spans="1:1" x14ac:dyDescent="0.25">
      <c r="A62734">
        <f t="shared" ca="1" si="980"/>
        <v>0.35279629735097628</v>
      </c>
    </row>
    <row r="62735" spans="1:1" x14ac:dyDescent="0.25">
      <c r="A62735">
        <f t="shared" ca="1" si="980"/>
        <v>0.1154718872272289</v>
      </c>
    </row>
    <row r="62736" spans="1:1" x14ac:dyDescent="0.25">
      <c r="A62736">
        <f t="shared" ca="1" si="980"/>
        <v>9.8096571288219692E-2</v>
      </c>
    </row>
    <row r="62737" spans="1:1" x14ac:dyDescent="0.25">
      <c r="A62737">
        <f t="shared" ca="1" si="980"/>
        <v>0.43951322888605171</v>
      </c>
    </row>
    <row r="62738" spans="1:1" x14ac:dyDescent="0.25">
      <c r="A62738">
        <f t="shared" ca="1" si="980"/>
        <v>0.1457473265796787</v>
      </c>
    </row>
    <row r="62739" spans="1:1" x14ac:dyDescent="0.25">
      <c r="A62739">
        <f t="shared" ca="1" si="980"/>
        <v>0.3440890913751995</v>
      </c>
    </row>
    <row r="62740" spans="1:1" x14ac:dyDescent="0.25">
      <c r="A62740">
        <f t="shared" ca="1" si="980"/>
        <v>0.49173913790039037</v>
      </c>
    </row>
    <row r="62741" spans="1:1" x14ac:dyDescent="0.25">
      <c r="A62741">
        <f t="shared" ca="1" si="980"/>
        <v>0.59651518685613281</v>
      </c>
    </row>
    <row r="62742" spans="1:1" x14ac:dyDescent="0.25">
      <c r="A62742">
        <f t="shared" ca="1" si="980"/>
        <v>0.58715880183636526</v>
      </c>
    </row>
    <row r="62743" spans="1:1" x14ac:dyDescent="0.25">
      <c r="A62743">
        <f t="shared" ca="1" si="980"/>
        <v>0.38586491865699535</v>
      </c>
    </row>
    <row r="62744" spans="1:1" x14ac:dyDescent="0.25">
      <c r="A62744">
        <f t="shared" ca="1" si="980"/>
        <v>0.54810647801471934</v>
      </c>
    </row>
    <row r="62745" spans="1:1" x14ac:dyDescent="0.25">
      <c r="A62745">
        <f t="shared" ca="1" si="980"/>
        <v>0.29553252515098227</v>
      </c>
    </row>
    <row r="62746" spans="1:1" x14ac:dyDescent="0.25">
      <c r="A62746">
        <f t="shared" ca="1" si="980"/>
        <v>0.29947139302760029</v>
      </c>
    </row>
    <row r="62747" spans="1:1" x14ac:dyDescent="0.25">
      <c r="A62747">
        <f t="shared" ca="1" si="980"/>
        <v>0.98685561027241209</v>
      </c>
    </row>
    <row r="62748" spans="1:1" x14ac:dyDescent="0.25">
      <c r="A62748">
        <f t="shared" ca="1" si="980"/>
        <v>0.96709967374782391</v>
      </c>
    </row>
    <row r="62749" spans="1:1" x14ac:dyDescent="0.25">
      <c r="A62749">
        <f t="shared" ca="1" si="980"/>
        <v>0.31841936234826218</v>
      </c>
    </row>
    <row r="62750" spans="1:1" x14ac:dyDescent="0.25">
      <c r="A62750">
        <f t="shared" ca="1" si="980"/>
        <v>0.827849703901401</v>
      </c>
    </row>
    <row r="62751" spans="1:1" x14ac:dyDescent="0.25">
      <c r="A62751">
        <f t="shared" ca="1" si="980"/>
        <v>0.8539500502429872</v>
      </c>
    </row>
    <row r="62752" spans="1:1" x14ac:dyDescent="0.25">
      <c r="A62752">
        <f t="shared" ca="1" si="980"/>
        <v>0.50390504122248581</v>
      </c>
    </row>
    <row r="62753" spans="1:1" x14ac:dyDescent="0.25">
      <c r="A62753">
        <f t="shared" ca="1" si="980"/>
        <v>0.40671607974102797</v>
      </c>
    </row>
    <row r="62754" spans="1:1" x14ac:dyDescent="0.25">
      <c r="A62754">
        <f t="shared" ca="1" si="980"/>
        <v>0.90713916148196172</v>
      </c>
    </row>
    <row r="62755" spans="1:1" x14ac:dyDescent="0.25">
      <c r="A62755">
        <f t="shared" ca="1" si="980"/>
        <v>0.97570397350262039</v>
      </c>
    </row>
    <row r="62756" spans="1:1" x14ac:dyDescent="0.25">
      <c r="A62756">
        <f t="shared" ca="1" si="980"/>
        <v>0.68800486409691664</v>
      </c>
    </row>
    <row r="62757" spans="1:1" x14ac:dyDescent="0.25">
      <c r="A62757">
        <f t="shared" ca="1" si="980"/>
        <v>0.78379917728389559</v>
      </c>
    </row>
    <row r="62758" spans="1:1" x14ac:dyDescent="0.25">
      <c r="A62758">
        <f t="shared" ca="1" si="980"/>
        <v>0.64933114690057581</v>
      </c>
    </row>
    <row r="62759" spans="1:1" x14ac:dyDescent="0.25">
      <c r="A62759">
        <f t="shared" ca="1" si="980"/>
        <v>0.50579527968761862</v>
      </c>
    </row>
    <row r="62760" spans="1:1" x14ac:dyDescent="0.25">
      <c r="A62760">
        <f t="shared" ca="1" si="980"/>
        <v>5.9891327169829145E-2</v>
      </c>
    </row>
    <row r="62761" spans="1:1" x14ac:dyDescent="0.25">
      <c r="A62761">
        <f t="shared" ca="1" si="980"/>
        <v>0.89597152083253206</v>
      </c>
    </row>
    <row r="62762" spans="1:1" x14ac:dyDescent="0.25">
      <c r="A62762">
        <f t="shared" ca="1" si="980"/>
        <v>0.71815679741727523</v>
      </c>
    </row>
    <row r="62763" spans="1:1" x14ac:dyDescent="0.25">
      <c r="A62763">
        <f t="shared" ca="1" si="980"/>
        <v>1.8817439944833203E-2</v>
      </c>
    </row>
    <row r="62764" spans="1:1" x14ac:dyDescent="0.25">
      <c r="A62764">
        <f t="shared" ca="1" si="980"/>
        <v>0.28108407277291525</v>
      </c>
    </row>
    <row r="62765" spans="1:1" x14ac:dyDescent="0.25">
      <c r="A62765">
        <f t="shared" ca="1" si="980"/>
        <v>0.29420174198422688</v>
      </c>
    </row>
    <row r="62766" spans="1:1" x14ac:dyDescent="0.25">
      <c r="A62766">
        <f t="shared" ca="1" si="980"/>
        <v>0.3976205571074054</v>
      </c>
    </row>
    <row r="62767" spans="1:1" x14ac:dyDescent="0.25">
      <c r="A62767">
        <f t="shared" ca="1" si="980"/>
        <v>0.83289653945329345</v>
      </c>
    </row>
    <row r="62768" spans="1:1" x14ac:dyDescent="0.25">
      <c r="A62768">
        <f t="shared" ca="1" si="980"/>
        <v>0.96995034660196289</v>
      </c>
    </row>
    <row r="62769" spans="1:1" x14ac:dyDescent="0.25">
      <c r="A62769">
        <f t="shared" ca="1" si="980"/>
        <v>0.56565963401783403</v>
      </c>
    </row>
    <row r="62770" spans="1:1" x14ac:dyDescent="0.25">
      <c r="A62770">
        <f t="shared" ca="1" si="980"/>
        <v>0.80453181124714779</v>
      </c>
    </row>
    <row r="62771" spans="1:1" x14ac:dyDescent="0.25">
      <c r="A62771">
        <f t="shared" ca="1" si="980"/>
        <v>0.21231518773059832</v>
      </c>
    </row>
    <row r="62772" spans="1:1" x14ac:dyDescent="0.25">
      <c r="A62772">
        <f t="shared" ca="1" si="980"/>
        <v>0.77008234792096664</v>
      </c>
    </row>
    <row r="62773" spans="1:1" x14ac:dyDescent="0.25">
      <c r="A62773">
        <f t="shared" ca="1" si="980"/>
        <v>0.28194579502154682</v>
      </c>
    </row>
    <row r="62774" spans="1:1" x14ac:dyDescent="0.25">
      <c r="A62774">
        <f t="shared" ca="1" si="980"/>
        <v>0.33997515564256242</v>
      </c>
    </row>
    <row r="62775" spans="1:1" x14ac:dyDescent="0.25">
      <c r="A62775">
        <f t="shared" ca="1" si="980"/>
        <v>0.87774002987825317</v>
      </c>
    </row>
    <row r="62776" spans="1:1" x14ac:dyDescent="0.25">
      <c r="A62776">
        <f t="shared" ca="1" si="980"/>
        <v>0.66845962923920677</v>
      </c>
    </row>
    <row r="62777" spans="1:1" x14ac:dyDescent="0.25">
      <c r="A62777">
        <f t="shared" ca="1" si="980"/>
        <v>0.82320555117318794</v>
      </c>
    </row>
    <row r="62778" spans="1:1" x14ac:dyDescent="0.25">
      <c r="A62778">
        <f t="shared" ca="1" si="980"/>
        <v>0.98008135559204934</v>
      </c>
    </row>
    <row r="62779" spans="1:1" x14ac:dyDescent="0.25">
      <c r="A62779">
        <f t="shared" ca="1" si="980"/>
        <v>0.64725957405216028</v>
      </c>
    </row>
    <row r="62780" spans="1:1" x14ac:dyDescent="0.25">
      <c r="A62780">
        <f t="shared" ca="1" si="980"/>
        <v>0.80070269113261727</v>
      </c>
    </row>
    <row r="62781" spans="1:1" x14ac:dyDescent="0.25">
      <c r="A62781">
        <f t="shared" ca="1" si="980"/>
        <v>0.56826722533181517</v>
      </c>
    </row>
    <row r="62782" spans="1:1" x14ac:dyDescent="0.25">
      <c r="A62782">
        <f t="shared" ca="1" si="980"/>
        <v>0.82207963939143547</v>
      </c>
    </row>
    <row r="62783" spans="1:1" x14ac:dyDescent="0.25">
      <c r="A62783">
        <f t="shared" ca="1" si="980"/>
        <v>0.8069614778030425</v>
      </c>
    </row>
    <row r="62784" spans="1:1" x14ac:dyDescent="0.25">
      <c r="A62784">
        <f t="shared" ca="1" si="980"/>
        <v>0.65988320482420659</v>
      </c>
    </row>
    <row r="62785" spans="1:1" x14ac:dyDescent="0.25">
      <c r="A62785">
        <f t="shared" ca="1" si="980"/>
        <v>0.57129997657650189</v>
      </c>
    </row>
    <row r="62786" spans="1:1" x14ac:dyDescent="0.25">
      <c r="A62786">
        <f t="shared" ca="1" si="980"/>
        <v>0.91294960707070216</v>
      </c>
    </row>
    <row r="62787" spans="1:1" x14ac:dyDescent="0.25">
      <c r="A62787">
        <f t="shared" ref="A62787:A62850" ca="1" si="981">RAND()</f>
        <v>0.69097517587449009</v>
      </c>
    </row>
    <row r="62788" spans="1:1" x14ac:dyDescent="0.25">
      <c r="A62788">
        <f t="shared" ca="1" si="981"/>
        <v>0.16625642504082072</v>
      </c>
    </row>
    <row r="62789" spans="1:1" x14ac:dyDescent="0.25">
      <c r="A62789">
        <f t="shared" ca="1" si="981"/>
        <v>0.89798886526962607</v>
      </c>
    </row>
    <row r="62790" spans="1:1" x14ac:dyDescent="0.25">
      <c r="A62790">
        <f t="shared" ca="1" si="981"/>
        <v>0.58868303621792406</v>
      </c>
    </row>
    <row r="62791" spans="1:1" x14ac:dyDescent="0.25">
      <c r="A62791">
        <f t="shared" ca="1" si="981"/>
        <v>0.73326023057231215</v>
      </c>
    </row>
    <row r="62792" spans="1:1" x14ac:dyDescent="0.25">
      <c r="A62792">
        <f t="shared" ca="1" si="981"/>
        <v>0.74138934484669494</v>
      </c>
    </row>
    <row r="62793" spans="1:1" x14ac:dyDescent="0.25">
      <c r="A62793">
        <f t="shared" ca="1" si="981"/>
        <v>0.80935121782256525</v>
      </c>
    </row>
    <row r="62794" spans="1:1" x14ac:dyDescent="0.25">
      <c r="A62794">
        <f t="shared" ca="1" si="981"/>
        <v>0.57861911836874769</v>
      </c>
    </row>
    <row r="62795" spans="1:1" x14ac:dyDescent="0.25">
      <c r="A62795">
        <f t="shared" ca="1" si="981"/>
        <v>0.6060171423798798</v>
      </c>
    </row>
    <row r="62796" spans="1:1" x14ac:dyDescent="0.25">
      <c r="A62796">
        <f t="shared" ca="1" si="981"/>
        <v>0.87951442954360237</v>
      </c>
    </row>
    <row r="62797" spans="1:1" x14ac:dyDescent="0.25">
      <c r="A62797">
        <f t="shared" ca="1" si="981"/>
        <v>0.38002437433915981</v>
      </c>
    </row>
    <row r="62798" spans="1:1" x14ac:dyDescent="0.25">
      <c r="A62798">
        <f t="shared" ca="1" si="981"/>
        <v>0.74756014101401969</v>
      </c>
    </row>
    <row r="62799" spans="1:1" x14ac:dyDescent="0.25">
      <c r="A62799">
        <f t="shared" ca="1" si="981"/>
        <v>0.2320561029935212</v>
      </c>
    </row>
    <row r="62800" spans="1:1" x14ac:dyDescent="0.25">
      <c r="A62800">
        <f t="shared" ca="1" si="981"/>
        <v>0.34614883439428379</v>
      </c>
    </row>
    <row r="62801" spans="1:1" x14ac:dyDescent="0.25">
      <c r="A62801">
        <f t="shared" ca="1" si="981"/>
        <v>0.77127819426324984</v>
      </c>
    </row>
    <row r="62802" spans="1:1" x14ac:dyDescent="0.25">
      <c r="A62802">
        <f t="shared" ca="1" si="981"/>
        <v>0.804363434109305</v>
      </c>
    </row>
    <row r="62803" spans="1:1" x14ac:dyDescent="0.25">
      <c r="A62803">
        <f t="shared" ca="1" si="981"/>
        <v>0.72025419454734319</v>
      </c>
    </row>
    <row r="62804" spans="1:1" x14ac:dyDescent="0.25">
      <c r="A62804">
        <f t="shared" ca="1" si="981"/>
        <v>0.1444026544718805</v>
      </c>
    </row>
    <row r="62805" spans="1:1" x14ac:dyDescent="0.25">
      <c r="A62805">
        <f t="shared" ca="1" si="981"/>
        <v>0.91482604609495677</v>
      </c>
    </row>
    <row r="62806" spans="1:1" x14ac:dyDescent="0.25">
      <c r="A62806">
        <f t="shared" ca="1" si="981"/>
        <v>0.19355115325540317</v>
      </c>
    </row>
    <row r="62807" spans="1:1" x14ac:dyDescent="0.25">
      <c r="A62807">
        <f t="shared" ca="1" si="981"/>
        <v>4.3950737699649856E-2</v>
      </c>
    </row>
    <row r="62808" spans="1:1" x14ac:dyDescent="0.25">
      <c r="A62808">
        <f t="shared" ca="1" si="981"/>
        <v>0.98287692342875121</v>
      </c>
    </row>
    <row r="62809" spans="1:1" x14ac:dyDescent="0.25">
      <c r="A62809">
        <f t="shared" ca="1" si="981"/>
        <v>0.81748446061934088</v>
      </c>
    </row>
    <row r="62810" spans="1:1" x14ac:dyDescent="0.25">
      <c r="A62810">
        <f t="shared" ca="1" si="981"/>
        <v>1.4284070399478765E-2</v>
      </c>
    </row>
    <row r="62811" spans="1:1" x14ac:dyDescent="0.25">
      <c r="A62811">
        <f t="shared" ca="1" si="981"/>
        <v>0.52887621409043239</v>
      </c>
    </row>
    <row r="62812" spans="1:1" x14ac:dyDescent="0.25">
      <c r="A62812">
        <f t="shared" ca="1" si="981"/>
        <v>0.94528821759520343</v>
      </c>
    </row>
    <row r="62813" spans="1:1" x14ac:dyDescent="0.25">
      <c r="A62813">
        <f t="shared" ca="1" si="981"/>
        <v>6.7872950138559984E-3</v>
      </c>
    </row>
    <row r="62814" spans="1:1" x14ac:dyDescent="0.25">
      <c r="A62814">
        <f t="shared" ca="1" si="981"/>
        <v>0.60642786709503116</v>
      </c>
    </row>
    <row r="62815" spans="1:1" x14ac:dyDescent="0.25">
      <c r="A62815">
        <f t="shared" ca="1" si="981"/>
        <v>5.9646567258838212E-2</v>
      </c>
    </row>
    <row r="62816" spans="1:1" x14ac:dyDescent="0.25">
      <c r="A62816">
        <f t="shared" ca="1" si="981"/>
        <v>0.18968048357151346</v>
      </c>
    </row>
    <row r="62817" spans="1:1" x14ac:dyDescent="0.25">
      <c r="A62817">
        <f t="shared" ca="1" si="981"/>
        <v>0.99285449463233288</v>
      </c>
    </row>
    <row r="62818" spans="1:1" x14ac:dyDescent="0.25">
      <c r="A62818">
        <f t="shared" ca="1" si="981"/>
        <v>0.87406208286364007</v>
      </c>
    </row>
    <row r="62819" spans="1:1" x14ac:dyDescent="0.25">
      <c r="A62819">
        <f t="shared" ca="1" si="981"/>
        <v>0.52381111321241736</v>
      </c>
    </row>
    <row r="62820" spans="1:1" x14ac:dyDescent="0.25">
      <c r="A62820">
        <f t="shared" ca="1" si="981"/>
        <v>0.93129134202479413</v>
      </c>
    </row>
    <row r="62821" spans="1:1" x14ac:dyDescent="0.25">
      <c r="A62821">
        <f t="shared" ca="1" si="981"/>
        <v>0.35227846737709434</v>
      </c>
    </row>
    <row r="62822" spans="1:1" x14ac:dyDescent="0.25">
      <c r="A62822">
        <f t="shared" ca="1" si="981"/>
        <v>0.23061780403648702</v>
      </c>
    </row>
    <row r="62823" spans="1:1" x14ac:dyDescent="0.25">
      <c r="A62823">
        <f t="shared" ca="1" si="981"/>
        <v>0.286231506219217</v>
      </c>
    </row>
    <row r="62824" spans="1:1" x14ac:dyDescent="0.25">
      <c r="A62824">
        <f t="shared" ca="1" si="981"/>
        <v>0.47479347464577581</v>
      </c>
    </row>
    <row r="62825" spans="1:1" x14ac:dyDescent="0.25">
      <c r="A62825">
        <f t="shared" ca="1" si="981"/>
        <v>5.7081222518804764E-2</v>
      </c>
    </row>
    <row r="62826" spans="1:1" x14ac:dyDescent="0.25">
      <c r="A62826">
        <f t="shared" ca="1" si="981"/>
        <v>0.36699908927295322</v>
      </c>
    </row>
    <row r="62827" spans="1:1" x14ac:dyDescent="0.25">
      <c r="A62827">
        <f t="shared" ca="1" si="981"/>
        <v>0.2164086302739503</v>
      </c>
    </row>
    <row r="62828" spans="1:1" x14ac:dyDescent="0.25">
      <c r="A62828">
        <f t="shared" ca="1" si="981"/>
        <v>0.33071246000914156</v>
      </c>
    </row>
    <row r="62829" spans="1:1" x14ac:dyDescent="0.25">
      <c r="A62829">
        <f t="shared" ca="1" si="981"/>
        <v>0.7632319483536768</v>
      </c>
    </row>
    <row r="62830" spans="1:1" x14ac:dyDescent="0.25">
      <c r="A62830">
        <f t="shared" ca="1" si="981"/>
        <v>0.93114006099350233</v>
      </c>
    </row>
    <row r="62831" spans="1:1" x14ac:dyDescent="0.25">
      <c r="A62831">
        <f t="shared" ca="1" si="981"/>
        <v>0.53267431094337825</v>
      </c>
    </row>
    <row r="62832" spans="1:1" x14ac:dyDescent="0.25">
      <c r="A62832">
        <f t="shared" ca="1" si="981"/>
        <v>0.15891040423492919</v>
      </c>
    </row>
    <row r="62833" spans="1:1" x14ac:dyDescent="0.25">
      <c r="A62833">
        <f t="shared" ca="1" si="981"/>
        <v>8.7836988280427852E-2</v>
      </c>
    </row>
    <row r="62834" spans="1:1" x14ac:dyDescent="0.25">
      <c r="A62834">
        <f t="shared" ca="1" si="981"/>
        <v>0.12726868765488619</v>
      </c>
    </row>
    <row r="62835" spans="1:1" x14ac:dyDescent="0.25">
      <c r="A62835">
        <f t="shared" ca="1" si="981"/>
        <v>0.87864587054601917</v>
      </c>
    </row>
    <row r="62836" spans="1:1" x14ac:dyDescent="0.25">
      <c r="A62836">
        <f t="shared" ca="1" si="981"/>
        <v>0.71059594768849732</v>
      </c>
    </row>
    <row r="62837" spans="1:1" x14ac:dyDescent="0.25">
      <c r="A62837">
        <f t="shared" ca="1" si="981"/>
        <v>0.45619153068653995</v>
      </c>
    </row>
    <row r="62838" spans="1:1" x14ac:dyDescent="0.25">
      <c r="A62838">
        <f t="shared" ca="1" si="981"/>
        <v>0.16366966292574259</v>
      </c>
    </row>
    <row r="62839" spans="1:1" x14ac:dyDescent="0.25">
      <c r="A62839">
        <f t="shared" ca="1" si="981"/>
        <v>0.33887558420051833</v>
      </c>
    </row>
    <row r="62840" spans="1:1" x14ac:dyDescent="0.25">
      <c r="A62840">
        <f t="shared" ca="1" si="981"/>
        <v>0.18064263809998204</v>
      </c>
    </row>
    <row r="62841" spans="1:1" x14ac:dyDescent="0.25">
      <c r="A62841">
        <f t="shared" ca="1" si="981"/>
        <v>0.80929958040483885</v>
      </c>
    </row>
    <row r="62842" spans="1:1" x14ac:dyDescent="0.25">
      <c r="A62842">
        <f t="shared" ca="1" si="981"/>
        <v>0.22214635504657421</v>
      </c>
    </row>
    <row r="62843" spans="1:1" x14ac:dyDescent="0.25">
      <c r="A62843">
        <f t="shared" ca="1" si="981"/>
        <v>0.70931445575846397</v>
      </c>
    </row>
    <row r="62844" spans="1:1" x14ac:dyDescent="0.25">
      <c r="A62844">
        <f t="shared" ca="1" si="981"/>
        <v>0.74664634894133575</v>
      </c>
    </row>
    <row r="62845" spans="1:1" x14ac:dyDescent="0.25">
      <c r="A62845">
        <f t="shared" ca="1" si="981"/>
        <v>1.9640194940507727E-2</v>
      </c>
    </row>
    <row r="62846" spans="1:1" x14ac:dyDescent="0.25">
      <c r="A62846">
        <f t="shared" ca="1" si="981"/>
        <v>0.7456506247367557</v>
      </c>
    </row>
    <row r="62847" spans="1:1" x14ac:dyDescent="0.25">
      <c r="A62847">
        <f t="shared" ca="1" si="981"/>
        <v>0.3075999444801425</v>
      </c>
    </row>
    <row r="62848" spans="1:1" x14ac:dyDescent="0.25">
      <c r="A62848">
        <f t="shared" ca="1" si="981"/>
        <v>0.92424485695027148</v>
      </c>
    </row>
    <row r="62849" spans="1:1" x14ac:dyDescent="0.25">
      <c r="A62849">
        <f t="shared" ca="1" si="981"/>
        <v>0.15583046030913505</v>
      </c>
    </row>
    <row r="62850" spans="1:1" x14ac:dyDescent="0.25">
      <c r="A62850">
        <f t="shared" ca="1" si="981"/>
        <v>0.32810052693014413</v>
      </c>
    </row>
    <row r="62851" spans="1:1" x14ac:dyDescent="0.25">
      <c r="A62851">
        <f t="shared" ref="A62851:A62914" ca="1" si="982">RAND()</f>
        <v>0.38611199548702058</v>
      </c>
    </row>
    <row r="62852" spans="1:1" x14ac:dyDescent="0.25">
      <c r="A62852">
        <f t="shared" ca="1" si="982"/>
        <v>0.17101699069197085</v>
      </c>
    </row>
    <row r="62853" spans="1:1" x14ac:dyDescent="0.25">
      <c r="A62853">
        <f t="shared" ca="1" si="982"/>
        <v>0.29592659589351566</v>
      </c>
    </row>
    <row r="62854" spans="1:1" x14ac:dyDescent="0.25">
      <c r="A62854">
        <f t="shared" ca="1" si="982"/>
        <v>0.2633507584997673</v>
      </c>
    </row>
    <row r="62855" spans="1:1" x14ac:dyDescent="0.25">
      <c r="A62855">
        <f t="shared" ca="1" si="982"/>
        <v>0.18318800316815553</v>
      </c>
    </row>
    <row r="62856" spans="1:1" x14ac:dyDescent="0.25">
      <c r="A62856">
        <f t="shared" ca="1" si="982"/>
        <v>0.40460761306860782</v>
      </c>
    </row>
    <row r="62857" spans="1:1" x14ac:dyDescent="0.25">
      <c r="A62857">
        <f t="shared" ca="1" si="982"/>
        <v>0.33193773823728012</v>
      </c>
    </row>
    <row r="62858" spans="1:1" x14ac:dyDescent="0.25">
      <c r="A62858">
        <f t="shared" ca="1" si="982"/>
        <v>0.27622806158523572</v>
      </c>
    </row>
    <row r="62859" spans="1:1" x14ac:dyDescent="0.25">
      <c r="A62859">
        <f t="shared" ca="1" si="982"/>
        <v>0.50455858382037777</v>
      </c>
    </row>
    <row r="62860" spans="1:1" x14ac:dyDescent="0.25">
      <c r="A62860">
        <f t="shared" ca="1" si="982"/>
        <v>3.8623735029830963E-2</v>
      </c>
    </row>
    <row r="62861" spans="1:1" x14ac:dyDescent="0.25">
      <c r="A62861">
        <f t="shared" ca="1" si="982"/>
        <v>0.61704370461446278</v>
      </c>
    </row>
    <row r="62862" spans="1:1" x14ac:dyDescent="0.25">
      <c r="A62862">
        <f t="shared" ca="1" si="982"/>
        <v>0.52141337505966123</v>
      </c>
    </row>
    <row r="62863" spans="1:1" x14ac:dyDescent="0.25">
      <c r="A62863">
        <f t="shared" ca="1" si="982"/>
        <v>0.61623823372836761</v>
      </c>
    </row>
    <row r="62864" spans="1:1" x14ac:dyDescent="0.25">
      <c r="A62864">
        <f t="shared" ca="1" si="982"/>
        <v>0.17177098933768042</v>
      </c>
    </row>
    <row r="62865" spans="1:1" x14ac:dyDescent="0.25">
      <c r="A62865">
        <f t="shared" ca="1" si="982"/>
        <v>4.1562373665418262E-2</v>
      </c>
    </row>
    <row r="62866" spans="1:1" x14ac:dyDescent="0.25">
      <c r="A62866">
        <f t="shared" ca="1" si="982"/>
        <v>0.43967711818951105</v>
      </c>
    </row>
    <row r="62867" spans="1:1" x14ac:dyDescent="0.25">
      <c r="A62867">
        <f t="shared" ca="1" si="982"/>
        <v>0.88744033828789159</v>
      </c>
    </row>
    <row r="62868" spans="1:1" x14ac:dyDescent="0.25">
      <c r="A62868">
        <f t="shared" ca="1" si="982"/>
        <v>0.78110810744499104</v>
      </c>
    </row>
    <row r="62869" spans="1:1" x14ac:dyDescent="0.25">
      <c r="A62869">
        <f t="shared" ca="1" si="982"/>
        <v>0.70125297364520089</v>
      </c>
    </row>
    <row r="62870" spans="1:1" x14ac:dyDescent="0.25">
      <c r="A62870">
        <f t="shared" ca="1" si="982"/>
        <v>0.52582927553740977</v>
      </c>
    </row>
    <row r="62871" spans="1:1" x14ac:dyDescent="0.25">
      <c r="A62871">
        <f t="shared" ca="1" si="982"/>
        <v>0.82652452336322768</v>
      </c>
    </row>
    <row r="62872" spans="1:1" x14ac:dyDescent="0.25">
      <c r="A62872">
        <f t="shared" ca="1" si="982"/>
        <v>0.55968829255276809</v>
      </c>
    </row>
    <row r="62873" spans="1:1" x14ac:dyDescent="0.25">
      <c r="A62873">
        <f t="shared" ca="1" si="982"/>
        <v>0.37488994007583343</v>
      </c>
    </row>
    <row r="62874" spans="1:1" x14ac:dyDescent="0.25">
      <c r="A62874">
        <f t="shared" ca="1" si="982"/>
        <v>0.60956486342303828</v>
      </c>
    </row>
    <row r="62875" spans="1:1" x14ac:dyDescent="0.25">
      <c r="A62875">
        <f t="shared" ca="1" si="982"/>
        <v>0.46773970617645477</v>
      </c>
    </row>
    <row r="62876" spans="1:1" x14ac:dyDescent="0.25">
      <c r="A62876">
        <f t="shared" ca="1" si="982"/>
        <v>8.6787085394287256E-2</v>
      </c>
    </row>
    <row r="62877" spans="1:1" x14ac:dyDescent="0.25">
      <c r="A62877">
        <f t="shared" ca="1" si="982"/>
        <v>0.52148462912761662</v>
      </c>
    </row>
    <row r="62878" spans="1:1" x14ac:dyDescent="0.25">
      <c r="A62878">
        <f t="shared" ca="1" si="982"/>
        <v>0.32435372439821886</v>
      </c>
    </row>
    <row r="62879" spans="1:1" x14ac:dyDescent="0.25">
      <c r="A62879">
        <f t="shared" ca="1" si="982"/>
        <v>0.55652476774344872</v>
      </c>
    </row>
    <row r="62880" spans="1:1" x14ac:dyDescent="0.25">
      <c r="A62880">
        <f t="shared" ca="1" si="982"/>
        <v>0.93570562754052622</v>
      </c>
    </row>
    <row r="62881" spans="1:1" x14ac:dyDescent="0.25">
      <c r="A62881">
        <f t="shared" ca="1" si="982"/>
        <v>0.26279890646783144</v>
      </c>
    </row>
    <row r="62882" spans="1:1" x14ac:dyDescent="0.25">
      <c r="A62882">
        <f t="shared" ca="1" si="982"/>
        <v>0.42610102030114183</v>
      </c>
    </row>
    <row r="62883" spans="1:1" x14ac:dyDescent="0.25">
      <c r="A62883">
        <f t="shared" ca="1" si="982"/>
        <v>0.61589893493665426</v>
      </c>
    </row>
    <row r="62884" spans="1:1" x14ac:dyDescent="0.25">
      <c r="A62884">
        <f t="shared" ca="1" si="982"/>
        <v>0.20466312578461454</v>
      </c>
    </row>
    <row r="62885" spans="1:1" x14ac:dyDescent="0.25">
      <c r="A62885">
        <f t="shared" ca="1" si="982"/>
        <v>0.3890300690489763</v>
      </c>
    </row>
    <row r="62886" spans="1:1" x14ac:dyDescent="0.25">
      <c r="A62886">
        <f t="shared" ca="1" si="982"/>
        <v>0.49822779043134113</v>
      </c>
    </row>
    <row r="62887" spans="1:1" x14ac:dyDescent="0.25">
      <c r="A62887">
        <f t="shared" ca="1" si="982"/>
        <v>0.61346169135182593</v>
      </c>
    </row>
    <row r="62888" spans="1:1" x14ac:dyDescent="0.25">
      <c r="A62888">
        <f t="shared" ca="1" si="982"/>
        <v>0.17372345084763374</v>
      </c>
    </row>
    <row r="62889" spans="1:1" x14ac:dyDescent="0.25">
      <c r="A62889">
        <f t="shared" ca="1" si="982"/>
        <v>0.47747075228169211</v>
      </c>
    </row>
    <row r="62890" spans="1:1" x14ac:dyDescent="0.25">
      <c r="A62890">
        <f t="shared" ca="1" si="982"/>
        <v>0.81179471253572832</v>
      </c>
    </row>
    <row r="62891" spans="1:1" x14ac:dyDescent="0.25">
      <c r="A62891">
        <f t="shared" ca="1" si="982"/>
        <v>0.38627166324376017</v>
      </c>
    </row>
    <row r="62892" spans="1:1" x14ac:dyDescent="0.25">
      <c r="A62892">
        <f t="shared" ca="1" si="982"/>
        <v>2.2376761741746742E-2</v>
      </c>
    </row>
    <row r="62893" spans="1:1" x14ac:dyDescent="0.25">
      <c r="A62893">
        <f t="shared" ca="1" si="982"/>
        <v>1.459175535988444E-2</v>
      </c>
    </row>
    <row r="62894" spans="1:1" x14ac:dyDescent="0.25">
      <c r="A62894">
        <f t="shared" ca="1" si="982"/>
        <v>0.10761332119964317</v>
      </c>
    </row>
    <row r="62895" spans="1:1" x14ac:dyDescent="0.25">
      <c r="A62895">
        <f t="shared" ca="1" si="982"/>
        <v>0.74106767597558076</v>
      </c>
    </row>
    <row r="62896" spans="1:1" x14ac:dyDescent="0.25">
      <c r="A62896">
        <f t="shared" ca="1" si="982"/>
        <v>0.18310357358054996</v>
      </c>
    </row>
    <row r="62897" spans="1:1" x14ac:dyDescent="0.25">
      <c r="A62897">
        <f t="shared" ca="1" si="982"/>
        <v>0.8529755389379855</v>
      </c>
    </row>
    <row r="62898" spans="1:1" x14ac:dyDescent="0.25">
      <c r="A62898">
        <f t="shared" ca="1" si="982"/>
        <v>0.54672761664751868</v>
      </c>
    </row>
    <row r="62899" spans="1:1" x14ac:dyDescent="0.25">
      <c r="A62899">
        <f t="shared" ca="1" si="982"/>
        <v>0.16620708285818597</v>
      </c>
    </row>
    <row r="62900" spans="1:1" x14ac:dyDescent="0.25">
      <c r="A62900">
        <f t="shared" ca="1" si="982"/>
        <v>0.66376272572070827</v>
      </c>
    </row>
    <row r="62901" spans="1:1" x14ac:dyDescent="0.25">
      <c r="A62901">
        <f t="shared" ca="1" si="982"/>
        <v>0.41502134411764924</v>
      </c>
    </row>
    <row r="62902" spans="1:1" x14ac:dyDescent="0.25">
      <c r="A62902">
        <f t="shared" ca="1" si="982"/>
        <v>0.10535120951196408</v>
      </c>
    </row>
    <row r="62903" spans="1:1" x14ac:dyDescent="0.25">
      <c r="A62903">
        <f t="shared" ca="1" si="982"/>
        <v>0.78167798760340546</v>
      </c>
    </row>
    <row r="62904" spans="1:1" x14ac:dyDescent="0.25">
      <c r="A62904">
        <f t="shared" ca="1" si="982"/>
        <v>0.56339444272557959</v>
      </c>
    </row>
    <row r="62905" spans="1:1" x14ac:dyDescent="0.25">
      <c r="A62905">
        <f t="shared" ca="1" si="982"/>
        <v>0.39338201869849909</v>
      </c>
    </row>
    <row r="62906" spans="1:1" x14ac:dyDescent="0.25">
      <c r="A62906">
        <f t="shared" ca="1" si="982"/>
        <v>0.32424612629033667</v>
      </c>
    </row>
    <row r="62907" spans="1:1" x14ac:dyDescent="0.25">
      <c r="A62907">
        <f t="shared" ca="1" si="982"/>
        <v>0.4425725552816161</v>
      </c>
    </row>
    <row r="62908" spans="1:1" x14ac:dyDescent="0.25">
      <c r="A62908">
        <f t="shared" ca="1" si="982"/>
        <v>0.17234928740521294</v>
      </c>
    </row>
    <row r="62909" spans="1:1" x14ac:dyDescent="0.25">
      <c r="A62909">
        <f t="shared" ca="1" si="982"/>
        <v>1.7769603702033732E-2</v>
      </c>
    </row>
    <row r="62910" spans="1:1" x14ac:dyDescent="0.25">
      <c r="A62910">
        <f t="shared" ca="1" si="982"/>
        <v>0.41018679990876761</v>
      </c>
    </row>
    <row r="62911" spans="1:1" x14ac:dyDescent="0.25">
      <c r="A62911">
        <f t="shared" ca="1" si="982"/>
        <v>0.45671496969157555</v>
      </c>
    </row>
    <row r="62912" spans="1:1" x14ac:dyDescent="0.25">
      <c r="A62912">
        <f t="shared" ca="1" si="982"/>
        <v>0.17679581308851422</v>
      </c>
    </row>
    <row r="62913" spans="1:1" x14ac:dyDescent="0.25">
      <c r="A62913">
        <f t="shared" ca="1" si="982"/>
        <v>0.40206008902775736</v>
      </c>
    </row>
    <row r="62914" spans="1:1" x14ac:dyDescent="0.25">
      <c r="A62914">
        <f t="shared" ca="1" si="982"/>
        <v>0.87731868961594994</v>
      </c>
    </row>
    <row r="62915" spans="1:1" x14ac:dyDescent="0.25">
      <c r="A62915">
        <f t="shared" ref="A62915:A62978" ca="1" si="983">RAND()</f>
        <v>0.55085445009409884</v>
      </c>
    </row>
    <row r="62916" spans="1:1" x14ac:dyDescent="0.25">
      <c r="A62916">
        <f t="shared" ca="1" si="983"/>
        <v>0.66127117619039655</v>
      </c>
    </row>
    <row r="62917" spans="1:1" x14ac:dyDescent="0.25">
      <c r="A62917">
        <f t="shared" ca="1" si="983"/>
        <v>1.5431724360636112E-2</v>
      </c>
    </row>
    <row r="62918" spans="1:1" x14ac:dyDescent="0.25">
      <c r="A62918">
        <f t="shared" ca="1" si="983"/>
        <v>0.88267198837624372</v>
      </c>
    </row>
    <row r="62919" spans="1:1" x14ac:dyDescent="0.25">
      <c r="A62919">
        <f t="shared" ca="1" si="983"/>
        <v>0.64917278080369034</v>
      </c>
    </row>
    <row r="62920" spans="1:1" x14ac:dyDescent="0.25">
      <c r="A62920">
        <f t="shared" ca="1" si="983"/>
        <v>0.28847504656945788</v>
      </c>
    </row>
    <row r="62921" spans="1:1" x14ac:dyDescent="0.25">
      <c r="A62921">
        <f t="shared" ca="1" si="983"/>
        <v>0.66209414210741946</v>
      </c>
    </row>
    <row r="62922" spans="1:1" x14ac:dyDescent="0.25">
      <c r="A62922">
        <f t="shared" ca="1" si="983"/>
        <v>0.35772830310931869</v>
      </c>
    </row>
    <row r="62923" spans="1:1" x14ac:dyDescent="0.25">
      <c r="A62923">
        <f t="shared" ca="1" si="983"/>
        <v>0.99021911330657009</v>
      </c>
    </row>
    <row r="62924" spans="1:1" x14ac:dyDescent="0.25">
      <c r="A62924">
        <f t="shared" ca="1" si="983"/>
        <v>0.85270176041303181</v>
      </c>
    </row>
    <row r="62925" spans="1:1" x14ac:dyDescent="0.25">
      <c r="A62925">
        <f t="shared" ca="1" si="983"/>
        <v>0.10129813443825075</v>
      </c>
    </row>
    <row r="62926" spans="1:1" x14ac:dyDescent="0.25">
      <c r="A62926">
        <f t="shared" ca="1" si="983"/>
        <v>2.0642285881591227E-2</v>
      </c>
    </row>
    <row r="62927" spans="1:1" x14ac:dyDescent="0.25">
      <c r="A62927">
        <f t="shared" ca="1" si="983"/>
        <v>0.9400255321084694</v>
      </c>
    </row>
    <row r="62928" spans="1:1" x14ac:dyDescent="0.25">
      <c r="A62928">
        <f t="shared" ca="1" si="983"/>
        <v>0.3611128358605169</v>
      </c>
    </row>
    <row r="62929" spans="1:1" x14ac:dyDescent="0.25">
      <c r="A62929">
        <f t="shared" ca="1" si="983"/>
        <v>0.66599493393493825</v>
      </c>
    </row>
    <row r="62930" spans="1:1" x14ac:dyDescent="0.25">
      <c r="A62930">
        <f t="shared" ca="1" si="983"/>
        <v>0.82542998282358437</v>
      </c>
    </row>
    <row r="62931" spans="1:1" x14ac:dyDescent="0.25">
      <c r="A62931">
        <f t="shared" ca="1" si="983"/>
        <v>0.40288178945164033</v>
      </c>
    </row>
    <row r="62932" spans="1:1" x14ac:dyDescent="0.25">
      <c r="A62932">
        <f t="shared" ca="1" si="983"/>
        <v>0.98289361973491862</v>
      </c>
    </row>
    <row r="62933" spans="1:1" x14ac:dyDescent="0.25">
      <c r="A62933">
        <f t="shared" ca="1" si="983"/>
        <v>0.11641150302129433</v>
      </c>
    </row>
    <row r="62934" spans="1:1" x14ac:dyDescent="0.25">
      <c r="A62934">
        <f t="shared" ca="1" si="983"/>
        <v>0.31749372479810534</v>
      </c>
    </row>
    <row r="62935" spans="1:1" x14ac:dyDescent="0.25">
      <c r="A62935">
        <f t="shared" ca="1" si="983"/>
        <v>7.9599217772168385E-2</v>
      </c>
    </row>
    <row r="62936" spans="1:1" x14ac:dyDescent="0.25">
      <c r="A62936">
        <f t="shared" ca="1" si="983"/>
        <v>0.19842672950505236</v>
      </c>
    </row>
    <row r="62937" spans="1:1" x14ac:dyDescent="0.25">
      <c r="A62937">
        <f t="shared" ca="1" si="983"/>
        <v>0.8587198646855938</v>
      </c>
    </row>
    <row r="62938" spans="1:1" x14ac:dyDescent="0.25">
      <c r="A62938">
        <f t="shared" ca="1" si="983"/>
        <v>0.94366957486855296</v>
      </c>
    </row>
    <row r="62939" spans="1:1" x14ac:dyDescent="0.25">
      <c r="A62939">
        <f t="shared" ca="1" si="983"/>
        <v>0.7065421703826873</v>
      </c>
    </row>
    <row r="62940" spans="1:1" x14ac:dyDescent="0.25">
      <c r="A62940">
        <f t="shared" ca="1" si="983"/>
        <v>7.2817875527390052E-3</v>
      </c>
    </row>
    <row r="62941" spans="1:1" x14ac:dyDescent="0.25">
      <c r="A62941">
        <f t="shared" ca="1" si="983"/>
        <v>0.33031126727474247</v>
      </c>
    </row>
    <row r="62942" spans="1:1" x14ac:dyDescent="0.25">
      <c r="A62942">
        <f t="shared" ca="1" si="983"/>
        <v>0.60746622317657473</v>
      </c>
    </row>
    <row r="62943" spans="1:1" x14ac:dyDescent="0.25">
      <c r="A62943">
        <f t="shared" ca="1" si="983"/>
        <v>0.22769613455529825</v>
      </c>
    </row>
    <row r="62944" spans="1:1" x14ac:dyDescent="0.25">
      <c r="A62944">
        <f t="shared" ca="1" si="983"/>
        <v>0.81106386776733697</v>
      </c>
    </row>
    <row r="62945" spans="1:1" x14ac:dyDescent="0.25">
      <c r="A62945">
        <f t="shared" ca="1" si="983"/>
        <v>3.725698867134164E-2</v>
      </c>
    </row>
    <row r="62946" spans="1:1" x14ac:dyDescent="0.25">
      <c r="A62946">
        <f t="shared" ca="1" si="983"/>
        <v>6.6886337584368571E-2</v>
      </c>
    </row>
    <row r="62947" spans="1:1" x14ac:dyDescent="0.25">
      <c r="A62947">
        <f t="shared" ca="1" si="983"/>
        <v>0.61675018658038472</v>
      </c>
    </row>
    <row r="62948" spans="1:1" x14ac:dyDescent="0.25">
      <c r="A62948">
        <f t="shared" ca="1" si="983"/>
        <v>0.639151481827264</v>
      </c>
    </row>
    <row r="62949" spans="1:1" x14ac:dyDescent="0.25">
      <c r="A62949">
        <f t="shared" ca="1" si="983"/>
        <v>0.41735439157111187</v>
      </c>
    </row>
    <row r="62950" spans="1:1" x14ac:dyDescent="0.25">
      <c r="A62950">
        <f t="shared" ca="1" si="983"/>
        <v>0.80784673156518005</v>
      </c>
    </row>
    <row r="62951" spans="1:1" x14ac:dyDescent="0.25">
      <c r="A62951">
        <f t="shared" ca="1" si="983"/>
        <v>0.33721365269168646</v>
      </c>
    </row>
    <row r="62952" spans="1:1" x14ac:dyDescent="0.25">
      <c r="A62952">
        <f t="shared" ca="1" si="983"/>
        <v>0.34047712485195425</v>
      </c>
    </row>
    <row r="62953" spans="1:1" x14ac:dyDescent="0.25">
      <c r="A62953">
        <f t="shared" ca="1" si="983"/>
        <v>0.90846664997081195</v>
      </c>
    </row>
    <row r="62954" spans="1:1" x14ac:dyDescent="0.25">
      <c r="A62954">
        <f t="shared" ca="1" si="983"/>
        <v>0.59337248668578757</v>
      </c>
    </row>
    <row r="62955" spans="1:1" x14ac:dyDescent="0.25">
      <c r="A62955">
        <f t="shared" ca="1" si="983"/>
        <v>0.33019255337852915</v>
      </c>
    </row>
    <row r="62956" spans="1:1" x14ac:dyDescent="0.25">
      <c r="A62956">
        <f t="shared" ca="1" si="983"/>
        <v>0.53071486193325534</v>
      </c>
    </row>
    <row r="62957" spans="1:1" x14ac:dyDescent="0.25">
      <c r="A62957">
        <f t="shared" ca="1" si="983"/>
        <v>0.34365359732427248</v>
      </c>
    </row>
    <row r="62958" spans="1:1" x14ac:dyDescent="0.25">
      <c r="A62958">
        <f t="shared" ca="1" si="983"/>
        <v>0.89742390980263931</v>
      </c>
    </row>
    <row r="62959" spans="1:1" x14ac:dyDescent="0.25">
      <c r="A62959">
        <f t="shared" ca="1" si="983"/>
        <v>0.52829471483678392</v>
      </c>
    </row>
    <row r="62960" spans="1:1" x14ac:dyDescent="0.25">
      <c r="A62960">
        <f t="shared" ca="1" si="983"/>
        <v>0.9076120781373479</v>
      </c>
    </row>
    <row r="62961" spans="1:1" x14ac:dyDescent="0.25">
      <c r="A62961">
        <f t="shared" ca="1" si="983"/>
        <v>0.38075638948141355</v>
      </c>
    </row>
    <row r="62962" spans="1:1" x14ac:dyDescent="0.25">
      <c r="A62962">
        <f t="shared" ca="1" si="983"/>
        <v>0.44863208038807489</v>
      </c>
    </row>
    <row r="62963" spans="1:1" x14ac:dyDescent="0.25">
      <c r="A62963">
        <f t="shared" ca="1" si="983"/>
        <v>0.28339222108228324</v>
      </c>
    </row>
    <row r="62964" spans="1:1" x14ac:dyDescent="0.25">
      <c r="A62964">
        <f t="shared" ca="1" si="983"/>
        <v>0.74914991460577129</v>
      </c>
    </row>
    <row r="62965" spans="1:1" x14ac:dyDescent="0.25">
      <c r="A62965">
        <f t="shared" ca="1" si="983"/>
        <v>0.70855115488789167</v>
      </c>
    </row>
    <row r="62966" spans="1:1" x14ac:dyDescent="0.25">
      <c r="A62966">
        <f t="shared" ca="1" si="983"/>
        <v>0.488134684557603</v>
      </c>
    </row>
    <row r="62967" spans="1:1" x14ac:dyDescent="0.25">
      <c r="A62967">
        <f t="shared" ca="1" si="983"/>
        <v>0.62129306905164705</v>
      </c>
    </row>
    <row r="62968" spans="1:1" x14ac:dyDescent="0.25">
      <c r="A62968">
        <f t="shared" ca="1" si="983"/>
        <v>0.85386479112515723</v>
      </c>
    </row>
    <row r="62969" spans="1:1" x14ac:dyDescent="0.25">
      <c r="A62969">
        <f t="shared" ca="1" si="983"/>
        <v>2.8368509080352045E-3</v>
      </c>
    </row>
    <row r="62970" spans="1:1" x14ac:dyDescent="0.25">
      <c r="A62970">
        <f t="shared" ca="1" si="983"/>
        <v>0.21379433439539919</v>
      </c>
    </row>
    <row r="62971" spans="1:1" x14ac:dyDescent="0.25">
      <c r="A62971">
        <f t="shared" ca="1" si="983"/>
        <v>0.74212070917194706</v>
      </c>
    </row>
    <row r="62972" spans="1:1" x14ac:dyDescent="0.25">
      <c r="A62972">
        <f t="shared" ca="1" si="983"/>
        <v>0.33785270719165106</v>
      </c>
    </row>
    <row r="62973" spans="1:1" x14ac:dyDescent="0.25">
      <c r="A62973">
        <f t="shared" ca="1" si="983"/>
        <v>0.66998429266528958</v>
      </c>
    </row>
    <row r="62974" spans="1:1" x14ac:dyDescent="0.25">
      <c r="A62974">
        <f t="shared" ca="1" si="983"/>
        <v>8.2939417040141072E-2</v>
      </c>
    </row>
    <row r="62975" spans="1:1" x14ac:dyDescent="0.25">
      <c r="A62975">
        <f t="shared" ca="1" si="983"/>
        <v>0.78939732414606123</v>
      </c>
    </row>
    <row r="62976" spans="1:1" x14ac:dyDescent="0.25">
      <c r="A62976">
        <f t="shared" ca="1" si="983"/>
        <v>9.219989803683537E-2</v>
      </c>
    </row>
    <row r="62977" spans="1:1" x14ac:dyDescent="0.25">
      <c r="A62977">
        <f t="shared" ca="1" si="983"/>
        <v>0.56481373012370006</v>
      </c>
    </row>
    <row r="62978" spans="1:1" x14ac:dyDescent="0.25">
      <c r="A62978">
        <f t="shared" ca="1" si="983"/>
        <v>0.25850875351099389</v>
      </c>
    </row>
    <row r="62979" spans="1:1" x14ac:dyDescent="0.25">
      <c r="A62979">
        <f t="shared" ref="A62979:A63042" ca="1" si="984">RAND()</f>
        <v>0.26043710402379339</v>
      </c>
    </row>
    <row r="62980" spans="1:1" x14ac:dyDescent="0.25">
      <c r="A62980">
        <f t="shared" ca="1" si="984"/>
        <v>0.21858317426515084</v>
      </c>
    </row>
    <row r="62981" spans="1:1" x14ac:dyDescent="0.25">
      <c r="A62981">
        <f t="shared" ca="1" si="984"/>
        <v>0.91521111796592047</v>
      </c>
    </row>
    <row r="62982" spans="1:1" x14ac:dyDescent="0.25">
      <c r="A62982">
        <f t="shared" ca="1" si="984"/>
        <v>0.29921144321271187</v>
      </c>
    </row>
    <row r="62983" spans="1:1" x14ac:dyDescent="0.25">
      <c r="A62983">
        <f t="shared" ca="1" si="984"/>
        <v>0.4161834003038799</v>
      </c>
    </row>
    <row r="62984" spans="1:1" x14ac:dyDescent="0.25">
      <c r="A62984">
        <f t="shared" ca="1" si="984"/>
        <v>0.26170504000315087</v>
      </c>
    </row>
    <row r="62985" spans="1:1" x14ac:dyDescent="0.25">
      <c r="A62985">
        <f t="shared" ca="1" si="984"/>
        <v>0.28128035471427604</v>
      </c>
    </row>
    <row r="62986" spans="1:1" x14ac:dyDescent="0.25">
      <c r="A62986">
        <f t="shared" ca="1" si="984"/>
        <v>0.78339773418117564</v>
      </c>
    </row>
    <row r="62987" spans="1:1" x14ac:dyDescent="0.25">
      <c r="A62987">
        <f t="shared" ca="1" si="984"/>
        <v>0.13468355694016321</v>
      </c>
    </row>
    <row r="62988" spans="1:1" x14ac:dyDescent="0.25">
      <c r="A62988">
        <f t="shared" ca="1" si="984"/>
        <v>0.75852582486648701</v>
      </c>
    </row>
    <row r="62989" spans="1:1" x14ac:dyDescent="0.25">
      <c r="A62989">
        <f t="shared" ca="1" si="984"/>
        <v>0.51935948723143566</v>
      </c>
    </row>
    <row r="62990" spans="1:1" x14ac:dyDescent="0.25">
      <c r="A62990">
        <f t="shared" ca="1" si="984"/>
        <v>0.28852793937616728</v>
      </c>
    </row>
    <row r="62991" spans="1:1" x14ac:dyDescent="0.25">
      <c r="A62991">
        <f t="shared" ca="1" si="984"/>
        <v>0.49963008312031909</v>
      </c>
    </row>
    <row r="62992" spans="1:1" x14ac:dyDescent="0.25">
      <c r="A62992">
        <f t="shared" ca="1" si="984"/>
        <v>0.46080302042715338</v>
      </c>
    </row>
    <row r="62993" spans="1:1" x14ac:dyDescent="0.25">
      <c r="A62993">
        <f t="shared" ca="1" si="984"/>
        <v>0.92161169262376241</v>
      </c>
    </row>
    <row r="62994" spans="1:1" x14ac:dyDescent="0.25">
      <c r="A62994">
        <f t="shared" ca="1" si="984"/>
        <v>0.61024190489491548</v>
      </c>
    </row>
    <row r="62995" spans="1:1" x14ac:dyDescent="0.25">
      <c r="A62995">
        <f t="shared" ca="1" si="984"/>
        <v>0.71047650795691375</v>
      </c>
    </row>
    <row r="62996" spans="1:1" x14ac:dyDescent="0.25">
      <c r="A62996">
        <f t="shared" ca="1" si="984"/>
        <v>0.28932998224921236</v>
      </c>
    </row>
    <row r="62997" spans="1:1" x14ac:dyDescent="0.25">
      <c r="A62997">
        <f t="shared" ca="1" si="984"/>
        <v>0.65599609438778728</v>
      </c>
    </row>
    <row r="62998" spans="1:1" x14ac:dyDescent="0.25">
      <c r="A62998">
        <f t="shared" ca="1" si="984"/>
        <v>0.39897191661337283</v>
      </c>
    </row>
    <row r="62999" spans="1:1" x14ac:dyDescent="0.25">
      <c r="A62999">
        <f t="shared" ca="1" si="984"/>
        <v>0.99051851323504847</v>
      </c>
    </row>
    <row r="63000" spans="1:1" x14ac:dyDescent="0.25">
      <c r="A63000">
        <f t="shared" ca="1" si="984"/>
        <v>0.76271488704198787</v>
      </c>
    </row>
    <row r="63001" spans="1:1" x14ac:dyDescent="0.25">
      <c r="A63001">
        <f t="shared" ca="1" si="984"/>
        <v>0.16077537104756845</v>
      </c>
    </row>
    <row r="63002" spans="1:1" x14ac:dyDescent="0.25">
      <c r="A63002">
        <f t="shared" ca="1" si="984"/>
        <v>0.59840287243451995</v>
      </c>
    </row>
    <row r="63003" spans="1:1" x14ac:dyDescent="0.25">
      <c r="A63003">
        <f t="shared" ca="1" si="984"/>
        <v>2.4028186760914005E-2</v>
      </c>
    </row>
    <row r="63004" spans="1:1" x14ac:dyDescent="0.25">
      <c r="A63004">
        <f t="shared" ca="1" si="984"/>
        <v>0.39868808411167822</v>
      </c>
    </row>
    <row r="63005" spans="1:1" x14ac:dyDescent="0.25">
      <c r="A63005">
        <f t="shared" ca="1" si="984"/>
        <v>0.1788207389599118</v>
      </c>
    </row>
    <row r="63006" spans="1:1" x14ac:dyDescent="0.25">
      <c r="A63006">
        <f t="shared" ca="1" si="984"/>
        <v>0.73344712517457034</v>
      </c>
    </row>
    <row r="63007" spans="1:1" x14ac:dyDescent="0.25">
      <c r="A63007">
        <f t="shared" ca="1" si="984"/>
        <v>0.7772984838263497</v>
      </c>
    </row>
    <row r="63008" spans="1:1" x14ac:dyDescent="0.25">
      <c r="A63008">
        <f t="shared" ca="1" si="984"/>
        <v>0.79267825693099392</v>
      </c>
    </row>
    <row r="63009" spans="1:1" x14ac:dyDescent="0.25">
      <c r="A63009">
        <f t="shared" ca="1" si="984"/>
        <v>0.73428869311672884</v>
      </c>
    </row>
    <row r="63010" spans="1:1" x14ac:dyDescent="0.25">
      <c r="A63010">
        <f t="shared" ca="1" si="984"/>
        <v>0.59297500587893703</v>
      </c>
    </row>
    <row r="63011" spans="1:1" x14ac:dyDescent="0.25">
      <c r="A63011">
        <f t="shared" ca="1" si="984"/>
        <v>0.18800835810841865</v>
      </c>
    </row>
    <row r="63012" spans="1:1" x14ac:dyDescent="0.25">
      <c r="A63012">
        <f t="shared" ca="1" si="984"/>
        <v>0.25791093834415224</v>
      </c>
    </row>
    <row r="63013" spans="1:1" x14ac:dyDescent="0.25">
      <c r="A63013">
        <f t="shared" ca="1" si="984"/>
        <v>0.65804730242289966</v>
      </c>
    </row>
    <row r="63014" spans="1:1" x14ac:dyDescent="0.25">
      <c r="A63014">
        <f t="shared" ca="1" si="984"/>
        <v>0.61997175290278117</v>
      </c>
    </row>
    <row r="63015" spans="1:1" x14ac:dyDescent="0.25">
      <c r="A63015">
        <f t="shared" ca="1" si="984"/>
        <v>0.75060896578794112</v>
      </c>
    </row>
    <row r="63016" spans="1:1" x14ac:dyDescent="0.25">
      <c r="A63016">
        <f t="shared" ca="1" si="984"/>
        <v>0.45760741567645258</v>
      </c>
    </row>
    <row r="63017" spans="1:1" x14ac:dyDescent="0.25">
      <c r="A63017">
        <f t="shared" ca="1" si="984"/>
        <v>0.76491215277193592</v>
      </c>
    </row>
    <row r="63018" spans="1:1" x14ac:dyDescent="0.25">
      <c r="A63018">
        <f t="shared" ca="1" si="984"/>
        <v>0.89550918227012699</v>
      </c>
    </row>
    <row r="63019" spans="1:1" x14ac:dyDescent="0.25">
      <c r="A63019">
        <f t="shared" ca="1" si="984"/>
        <v>0.66445897711976099</v>
      </c>
    </row>
    <row r="63020" spans="1:1" x14ac:dyDescent="0.25">
      <c r="A63020">
        <f t="shared" ca="1" si="984"/>
        <v>6.7424288312938674E-2</v>
      </c>
    </row>
    <row r="63021" spans="1:1" x14ac:dyDescent="0.25">
      <c r="A63021">
        <f t="shared" ca="1" si="984"/>
        <v>0.84317779391153924</v>
      </c>
    </row>
    <row r="63022" spans="1:1" x14ac:dyDescent="0.25">
      <c r="A63022">
        <f t="shared" ca="1" si="984"/>
        <v>0.38788092638198268</v>
      </c>
    </row>
    <row r="63023" spans="1:1" x14ac:dyDescent="0.25">
      <c r="A63023">
        <f t="shared" ca="1" si="984"/>
        <v>0.17149491560533059</v>
      </c>
    </row>
    <row r="63024" spans="1:1" x14ac:dyDescent="0.25">
      <c r="A63024">
        <f t="shared" ca="1" si="984"/>
        <v>0.95690062336044779</v>
      </c>
    </row>
    <row r="63025" spans="1:1" x14ac:dyDescent="0.25">
      <c r="A63025">
        <f t="shared" ca="1" si="984"/>
        <v>0.2739709737260676</v>
      </c>
    </row>
    <row r="63026" spans="1:1" x14ac:dyDescent="0.25">
      <c r="A63026">
        <f t="shared" ca="1" si="984"/>
        <v>0.32161888408798811</v>
      </c>
    </row>
    <row r="63027" spans="1:1" x14ac:dyDescent="0.25">
      <c r="A63027">
        <f t="shared" ca="1" si="984"/>
        <v>5.5823818136359615E-2</v>
      </c>
    </row>
    <row r="63028" spans="1:1" x14ac:dyDescent="0.25">
      <c r="A63028">
        <f t="shared" ca="1" si="984"/>
        <v>0.61588300807198171</v>
      </c>
    </row>
    <row r="63029" spans="1:1" x14ac:dyDescent="0.25">
      <c r="A63029">
        <f t="shared" ca="1" si="984"/>
        <v>0.49536265368581256</v>
      </c>
    </row>
    <row r="63030" spans="1:1" x14ac:dyDescent="0.25">
      <c r="A63030">
        <f t="shared" ca="1" si="984"/>
        <v>0.31700689886464284</v>
      </c>
    </row>
    <row r="63031" spans="1:1" x14ac:dyDescent="0.25">
      <c r="A63031">
        <f t="shared" ca="1" si="984"/>
        <v>0.50443770297822166</v>
      </c>
    </row>
    <row r="63032" spans="1:1" x14ac:dyDescent="0.25">
      <c r="A63032">
        <f t="shared" ca="1" si="984"/>
        <v>0.25338803044339708</v>
      </c>
    </row>
    <row r="63033" spans="1:1" x14ac:dyDescent="0.25">
      <c r="A63033">
        <f t="shared" ca="1" si="984"/>
        <v>0.53396665502897356</v>
      </c>
    </row>
    <row r="63034" spans="1:1" x14ac:dyDescent="0.25">
      <c r="A63034">
        <f t="shared" ca="1" si="984"/>
        <v>0.95195367756968807</v>
      </c>
    </row>
    <row r="63035" spans="1:1" x14ac:dyDescent="0.25">
      <c r="A63035">
        <f t="shared" ca="1" si="984"/>
        <v>0.97387758037170802</v>
      </c>
    </row>
    <row r="63036" spans="1:1" x14ac:dyDescent="0.25">
      <c r="A63036">
        <f t="shared" ca="1" si="984"/>
        <v>0.65588368091559868</v>
      </c>
    </row>
    <row r="63037" spans="1:1" x14ac:dyDescent="0.25">
      <c r="A63037">
        <f t="shared" ca="1" si="984"/>
        <v>0.51641442940304816</v>
      </c>
    </row>
    <row r="63038" spans="1:1" x14ac:dyDescent="0.25">
      <c r="A63038">
        <f t="shared" ca="1" si="984"/>
        <v>0.44780331770278081</v>
      </c>
    </row>
    <row r="63039" spans="1:1" x14ac:dyDescent="0.25">
      <c r="A63039">
        <f t="shared" ca="1" si="984"/>
        <v>0.58586940776995611</v>
      </c>
    </row>
    <row r="63040" spans="1:1" x14ac:dyDescent="0.25">
      <c r="A63040">
        <f t="shared" ca="1" si="984"/>
        <v>0.76197562061914703</v>
      </c>
    </row>
    <row r="63041" spans="1:1" x14ac:dyDescent="0.25">
      <c r="A63041">
        <f t="shared" ca="1" si="984"/>
        <v>0.54259412643975458</v>
      </c>
    </row>
    <row r="63042" spans="1:1" x14ac:dyDescent="0.25">
      <c r="A63042">
        <f t="shared" ca="1" si="984"/>
        <v>2.767040933460263E-2</v>
      </c>
    </row>
    <row r="63043" spans="1:1" x14ac:dyDescent="0.25">
      <c r="A63043">
        <f t="shared" ref="A63043:A63106" ca="1" si="985">RAND()</f>
        <v>0.51301101436308594</v>
      </c>
    </row>
    <row r="63044" spans="1:1" x14ac:dyDescent="0.25">
      <c r="A63044">
        <f t="shared" ca="1" si="985"/>
        <v>0.7858145176956961</v>
      </c>
    </row>
    <row r="63045" spans="1:1" x14ac:dyDescent="0.25">
      <c r="A63045">
        <f t="shared" ca="1" si="985"/>
        <v>0.89905403025047981</v>
      </c>
    </row>
    <row r="63046" spans="1:1" x14ac:dyDescent="0.25">
      <c r="A63046">
        <f t="shared" ca="1" si="985"/>
        <v>0.69674640575619384</v>
      </c>
    </row>
    <row r="63047" spans="1:1" x14ac:dyDescent="0.25">
      <c r="A63047">
        <f t="shared" ca="1" si="985"/>
        <v>0.86603965899996027</v>
      </c>
    </row>
    <row r="63048" spans="1:1" x14ac:dyDescent="0.25">
      <c r="A63048">
        <f t="shared" ca="1" si="985"/>
        <v>8.0522863189075533E-2</v>
      </c>
    </row>
    <row r="63049" spans="1:1" x14ac:dyDescent="0.25">
      <c r="A63049">
        <f t="shared" ca="1" si="985"/>
        <v>0.89756975949594309</v>
      </c>
    </row>
    <row r="63050" spans="1:1" x14ac:dyDescent="0.25">
      <c r="A63050">
        <f t="shared" ca="1" si="985"/>
        <v>0.87622787755295906</v>
      </c>
    </row>
    <row r="63051" spans="1:1" x14ac:dyDescent="0.25">
      <c r="A63051">
        <f t="shared" ca="1" si="985"/>
        <v>0.41426895336756298</v>
      </c>
    </row>
    <row r="63052" spans="1:1" x14ac:dyDescent="0.25">
      <c r="A63052">
        <f t="shared" ca="1" si="985"/>
        <v>9.2740112906152694E-2</v>
      </c>
    </row>
    <row r="63053" spans="1:1" x14ac:dyDescent="0.25">
      <c r="A63053">
        <f t="shared" ca="1" si="985"/>
        <v>0.51171401174472708</v>
      </c>
    </row>
    <row r="63054" spans="1:1" x14ac:dyDescent="0.25">
      <c r="A63054">
        <f t="shared" ca="1" si="985"/>
        <v>0.52800860695878693</v>
      </c>
    </row>
    <row r="63055" spans="1:1" x14ac:dyDescent="0.25">
      <c r="A63055">
        <f t="shared" ca="1" si="985"/>
        <v>0.4152207080497442</v>
      </c>
    </row>
    <row r="63056" spans="1:1" x14ac:dyDescent="0.25">
      <c r="A63056">
        <f t="shared" ca="1" si="985"/>
        <v>4.8103622335737617E-2</v>
      </c>
    </row>
    <row r="63057" spans="1:1" x14ac:dyDescent="0.25">
      <c r="A63057">
        <f t="shared" ca="1" si="985"/>
        <v>0.26363600370224938</v>
      </c>
    </row>
    <row r="63058" spans="1:1" x14ac:dyDescent="0.25">
      <c r="A63058">
        <f t="shared" ca="1" si="985"/>
        <v>0.88155368645988674</v>
      </c>
    </row>
    <row r="63059" spans="1:1" x14ac:dyDescent="0.25">
      <c r="A63059">
        <f t="shared" ca="1" si="985"/>
        <v>8.9624290424731967E-2</v>
      </c>
    </row>
    <row r="63060" spans="1:1" x14ac:dyDescent="0.25">
      <c r="A63060">
        <f t="shared" ca="1" si="985"/>
        <v>0.95218287428988402</v>
      </c>
    </row>
    <row r="63061" spans="1:1" x14ac:dyDescent="0.25">
      <c r="A63061">
        <f t="shared" ca="1" si="985"/>
        <v>0.72139341876754282</v>
      </c>
    </row>
    <row r="63062" spans="1:1" x14ac:dyDescent="0.25">
      <c r="A63062">
        <f t="shared" ca="1" si="985"/>
        <v>0.52221807317431257</v>
      </c>
    </row>
    <row r="63063" spans="1:1" x14ac:dyDescent="0.25">
      <c r="A63063">
        <f t="shared" ca="1" si="985"/>
        <v>0.16738456517188538</v>
      </c>
    </row>
    <row r="63064" spans="1:1" x14ac:dyDescent="0.25">
      <c r="A63064">
        <f t="shared" ca="1" si="985"/>
        <v>0.32292048268315454</v>
      </c>
    </row>
    <row r="63065" spans="1:1" x14ac:dyDescent="0.25">
      <c r="A63065">
        <f t="shared" ca="1" si="985"/>
        <v>0.67270258888401113</v>
      </c>
    </row>
    <row r="63066" spans="1:1" x14ac:dyDescent="0.25">
      <c r="A63066">
        <f t="shared" ca="1" si="985"/>
        <v>9.9707845919868143E-2</v>
      </c>
    </row>
    <row r="63067" spans="1:1" x14ac:dyDescent="0.25">
      <c r="A63067">
        <f t="shared" ca="1" si="985"/>
        <v>0.83285860628224184</v>
      </c>
    </row>
    <row r="63068" spans="1:1" x14ac:dyDescent="0.25">
      <c r="A63068">
        <f t="shared" ca="1" si="985"/>
        <v>0.26277524199409374</v>
      </c>
    </row>
    <row r="63069" spans="1:1" x14ac:dyDescent="0.25">
      <c r="A63069">
        <f t="shared" ca="1" si="985"/>
        <v>0.31874373497632857</v>
      </c>
    </row>
    <row r="63070" spans="1:1" x14ac:dyDescent="0.25">
      <c r="A63070">
        <f t="shared" ca="1" si="985"/>
        <v>0.62918793773445814</v>
      </c>
    </row>
    <row r="63071" spans="1:1" x14ac:dyDescent="0.25">
      <c r="A63071">
        <f t="shared" ca="1" si="985"/>
        <v>0.79992779410339065</v>
      </c>
    </row>
    <row r="63072" spans="1:1" x14ac:dyDescent="0.25">
      <c r="A63072">
        <f t="shared" ca="1" si="985"/>
        <v>0.8161401815892364</v>
      </c>
    </row>
    <row r="63073" spans="1:1" x14ac:dyDescent="0.25">
      <c r="A63073">
        <f t="shared" ca="1" si="985"/>
        <v>0.88952022020675769</v>
      </c>
    </row>
    <row r="63074" spans="1:1" x14ac:dyDescent="0.25">
      <c r="A63074">
        <f t="shared" ca="1" si="985"/>
        <v>0.9318894024891059</v>
      </c>
    </row>
    <row r="63075" spans="1:1" x14ac:dyDescent="0.25">
      <c r="A63075">
        <f t="shared" ca="1" si="985"/>
        <v>0.54726413295564069</v>
      </c>
    </row>
    <row r="63076" spans="1:1" x14ac:dyDescent="0.25">
      <c r="A63076">
        <f t="shared" ca="1" si="985"/>
        <v>0.55340539589785431</v>
      </c>
    </row>
    <row r="63077" spans="1:1" x14ac:dyDescent="0.25">
      <c r="A63077">
        <f t="shared" ca="1" si="985"/>
        <v>4.6585639005028434E-2</v>
      </c>
    </row>
    <row r="63078" spans="1:1" x14ac:dyDescent="0.25">
      <c r="A63078">
        <f t="shared" ca="1" si="985"/>
        <v>0.90113664672708038</v>
      </c>
    </row>
    <row r="63079" spans="1:1" x14ac:dyDescent="0.25">
      <c r="A63079">
        <f t="shared" ca="1" si="985"/>
        <v>3.497162265284337E-2</v>
      </c>
    </row>
    <row r="63080" spans="1:1" x14ac:dyDescent="0.25">
      <c r="A63080">
        <f t="shared" ca="1" si="985"/>
        <v>7.2153968873983509E-2</v>
      </c>
    </row>
    <row r="63081" spans="1:1" x14ac:dyDescent="0.25">
      <c r="A63081">
        <f t="shared" ca="1" si="985"/>
        <v>0.36275231185450429</v>
      </c>
    </row>
    <row r="63082" spans="1:1" x14ac:dyDescent="0.25">
      <c r="A63082">
        <f t="shared" ca="1" si="985"/>
        <v>0.17592572323060229</v>
      </c>
    </row>
    <row r="63083" spans="1:1" x14ac:dyDescent="0.25">
      <c r="A63083">
        <f t="shared" ca="1" si="985"/>
        <v>0.12361068874211001</v>
      </c>
    </row>
    <row r="63084" spans="1:1" x14ac:dyDescent="0.25">
      <c r="A63084">
        <f t="shared" ca="1" si="985"/>
        <v>9.9056254743148942E-2</v>
      </c>
    </row>
    <row r="63085" spans="1:1" x14ac:dyDescent="0.25">
      <c r="A63085">
        <f t="shared" ca="1" si="985"/>
        <v>0.53645780530915854</v>
      </c>
    </row>
    <row r="63086" spans="1:1" x14ac:dyDescent="0.25">
      <c r="A63086">
        <f t="shared" ca="1" si="985"/>
        <v>0.88842759002119975</v>
      </c>
    </row>
    <row r="63087" spans="1:1" x14ac:dyDescent="0.25">
      <c r="A63087">
        <f t="shared" ca="1" si="985"/>
        <v>0.28447936353336589</v>
      </c>
    </row>
    <row r="63088" spans="1:1" x14ac:dyDescent="0.25">
      <c r="A63088">
        <f t="shared" ca="1" si="985"/>
        <v>0.81295634727214972</v>
      </c>
    </row>
    <row r="63089" spans="1:1" x14ac:dyDescent="0.25">
      <c r="A63089">
        <f t="shared" ca="1" si="985"/>
        <v>4.175535760437421E-2</v>
      </c>
    </row>
    <row r="63090" spans="1:1" x14ac:dyDescent="0.25">
      <c r="A63090">
        <f t="shared" ca="1" si="985"/>
        <v>0.73394091783542437</v>
      </c>
    </row>
    <row r="63091" spans="1:1" x14ac:dyDescent="0.25">
      <c r="A63091">
        <f t="shared" ca="1" si="985"/>
        <v>0.66649496358670612</v>
      </c>
    </row>
    <row r="63092" spans="1:1" x14ac:dyDescent="0.25">
      <c r="A63092">
        <f t="shared" ca="1" si="985"/>
        <v>0.48811852622627483</v>
      </c>
    </row>
    <row r="63093" spans="1:1" x14ac:dyDescent="0.25">
      <c r="A63093">
        <f t="shared" ca="1" si="985"/>
        <v>0.90854438935349291</v>
      </c>
    </row>
    <row r="63094" spans="1:1" x14ac:dyDescent="0.25">
      <c r="A63094">
        <f t="shared" ca="1" si="985"/>
        <v>0.63869280681163232</v>
      </c>
    </row>
    <row r="63095" spans="1:1" x14ac:dyDescent="0.25">
      <c r="A63095">
        <f t="shared" ca="1" si="985"/>
        <v>0.42088567101177232</v>
      </c>
    </row>
    <row r="63096" spans="1:1" x14ac:dyDescent="0.25">
      <c r="A63096">
        <f t="shared" ca="1" si="985"/>
        <v>0.19841142893953079</v>
      </c>
    </row>
    <row r="63097" spans="1:1" x14ac:dyDescent="0.25">
      <c r="A63097">
        <f t="shared" ca="1" si="985"/>
        <v>0.32510360574897368</v>
      </c>
    </row>
    <row r="63098" spans="1:1" x14ac:dyDescent="0.25">
      <c r="A63098">
        <f t="shared" ca="1" si="985"/>
        <v>0.53898997763534895</v>
      </c>
    </row>
    <row r="63099" spans="1:1" x14ac:dyDescent="0.25">
      <c r="A63099">
        <f t="shared" ca="1" si="985"/>
        <v>0.26599057807625381</v>
      </c>
    </row>
    <row r="63100" spans="1:1" x14ac:dyDescent="0.25">
      <c r="A63100">
        <f t="shared" ca="1" si="985"/>
        <v>8.5708361379381981E-2</v>
      </c>
    </row>
    <row r="63101" spans="1:1" x14ac:dyDescent="0.25">
      <c r="A63101">
        <f t="shared" ca="1" si="985"/>
        <v>0.71011162678650919</v>
      </c>
    </row>
    <row r="63102" spans="1:1" x14ac:dyDescent="0.25">
      <c r="A63102">
        <f t="shared" ca="1" si="985"/>
        <v>0.27651243157057581</v>
      </c>
    </row>
    <row r="63103" spans="1:1" x14ac:dyDescent="0.25">
      <c r="A63103">
        <f t="shared" ca="1" si="985"/>
        <v>0.21552154782552169</v>
      </c>
    </row>
    <row r="63104" spans="1:1" x14ac:dyDescent="0.25">
      <c r="A63104">
        <f t="shared" ca="1" si="985"/>
        <v>0.31954336802255423</v>
      </c>
    </row>
    <row r="63105" spans="1:1" x14ac:dyDescent="0.25">
      <c r="A63105">
        <f t="shared" ca="1" si="985"/>
        <v>0.47845219457961885</v>
      </c>
    </row>
    <row r="63106" spans="1:1" x14ac:dyDescent="0.25">
      <c r="A63106">
        <f t="shared" ca="1" si="985"/>
        <v>3.0812143837588568E-2</v>
      </c>
    </row>
    <row r="63107" spans="1:1" x14ac:dyDescent="0.25">
      <c r="A63107">
        <f t="shared" ref="A63107:A63170" ca="1" si="986">RAND()</f>
        <v>0.85068885019409057</v>
      </c>
    </row>
    <row r="63108" spans="1:1" x14ac:dyDescent="0.25">
      <c r="A63108">
        <f t="shared" ca="1" si="986"/>
        <v>0.46531947562828435</v>
      </c>
    </row>
    <row r="63109" spans="1:1" x14ac:dyDescent="0.25">
      <c r="A63109">
        <f t="shared" ca="1" si="986"/>
        <v>0.55328384310003609</v>
      </c>
    </row>
    <row r="63110" spans="1:1" x14ac:dyDescent="0.25">
      <c r="A63110">
        <f t="shared" ca="1" si="986"/>
        <v>0.37852911007386858</v>
      </c>
    </row>
    <row r="63111" spans="1:1" x14ac:dyDescent="0.25">
      <c r="A63111">
        <f t="shared" ca="1" si="986"/>
        <v>0.93560693934084838</v>
      </c>
    </row>
    <row r="63112" spans="1:1" x14ac:dyDescent="0.25">
      <c r="A63112">
        <f t="shared" ca="1" si="986"/>
        <v>0.20536465166910622</v>
      </c>
    </row>
    <row r="63113" spans="1:1" x14ac:dyDescent="0.25">
      <c r="A63113">
        <f t="shared" ca="1" si="986"/>
        <v>0.80815677140247455</v>
      </c>
    </row>
    <row r="63114" spans="1:1" x14ac:dyDescent="0.25">
      <c r="A63114">
        <f t="shared" ca="1" si="986"/>
        <v>0.46499839023991152</v>
      </c>
    </row>
    <row r="63115" spans="1:1" x14ac:dyDescent="0.25">
      <c r="A63115">
        <f t="shared" ca="1" si="986"/>
        <v>0.97168138387705882</v>
      </c>
    </row>
    <row r="63116" spans="1:1" x14ac:dyDescent="0.25">
      <c r="A63116">
        <f t="shared" ca="1" si="986"/>
        <v>1.9943575213444475E-2</v>
      </c>
    </row>
    <row r="63117" spans="1:1" x14ac:dyDescent="0.25">
      <c r="A63117">
        <f t="shared" ca="1" si="986"/>
        <v>0.75322314367162291</v>
      </c>
    </row>
    <row r="63118" spans="1:1" x14ac:dyDescent="0.25">
      <c r="A63118">
        <f t="shared" ca="1" si="986"/>
        <v>0.94308593182700284</v>
      </c>
    </row>
    <row r="63119" spans="1:1" x14ac:dyDescent="0.25">
      <c r="A63119">
        <f t="shared" ca="1" si="986"/>
        <v>0.7919853021057246</v>
      </c>
    </row>
    <row r="63120" spans="1:1" x14ac:dyDescent="0.25">
      <c r="A63120">
        <f t="shared" ca="1" si="986"/>
        <v>0.44494605962741152</v>
      </c>
    </row>
    <row r="63121" spans="1:1" x14ac:dyDescent="0.25">
      <c r="A63121">
        <f t="shared" ca="1" si="986"/>
        <v>0.91304246044252035</v>
      </c>
    </row>
    <row r="63122" spans="1:1" x14ac:dyDescent="0.25">
      <c r="A63122">
        <f t="shared" ca="1" si="986"/>
        <v>0.96377373199662419</v>
      </c>
    </row>
    <row r="63123" spans="1:1" x14ac:dyDescent="0.25">
      <c r="A63123">
        <f t="shared" ca="1" si="986"/>
        <v>0.71802278018443466</v>
      </c>
    </row>
    <row r="63124" spans="1:1" x14ac:dyDescent="0.25">
      <c r="A63124">
        <f t="shared" ca="1" si="986"/>
        <v>0.64773694747004695</v>
      </c>
    </row>
    <row r="63125" spans="1:1" x14ac:dyDescent="0.25">
      <c r="A63125">
        <f t="shared" ca="1" si="986"/>
        <v>0.59861240053485254</v>
      </c>
    </row>
    <row r="63126" spans="1:1" x14ac:dyDescent="0.25">
      <c r="A63126">
        <f t="shared" ca="1" si="986"/>
        <v>0.39220947110279081</v>
      </c>
    </row>
    <row r="63127" spans="1:1" x14ac:dyDescent="0.25">
      <c r="A63127">
        <f t="shared" ca="1" si="986"/>
        <v>0.51199402564799112</v>
      </c>
    </row>
    <row r="63128" spans="1:1" x14ac:dyDescent="0.25">
      <c r="A63128">
        <f t="shared" ca="1" si="986"/>
        <v>4.0774992886478678E-2</v>
      </c>
    </row>
    <row r="63129" spans="1:1" x14ac:dyDescent="0.25">
      <c r="A63129">
        <f t="shared" ca="1" si="986"/>
        <v>0.97257212779565694</v>
      </c>
    </row>
    <row r="63130" spans="1:1" x14ac:dyDescent="0.25">
      <c r="A63130">
        <f t="shared" ca="1" si="986"/>
        <v>0.80891508649508237</v>
      </c>
    </row>
    <row r="63131" spans="1:1" x14ac:dyDescent="0.25">
      <c r="A63131">
        <f t="shared" ca="1" si="986"/>
        <v>2.1141446290670163E-2</v>
      </c>
    </row>
    <row r="63132" spans="1:1" x14ac:dyDescent="0.25">
      <c r="A63132">
        <f t="shared" ca="1" si="986"/>
        <v>0.74165421542570609</v>
      </c>
    </row>
    <row r="63133" spans="1:1" x14ac:dyDescent="0.25">
      <c r="A63133">
        <f t="shared" ca="1" si="986"/>
        <v>0.97174290269308072</v>
      </c>
    </row>
    <row r="63134" spans="1:1" x14ac:dyDescent="0.25">
      <c r="A63134">
        <f t="shared" ca="1" si="986"/>
        <v>0.31515704077315343</v>
      </c>
    </row>
    <row r="63135" spans="1:1" x14ac:dyDescent="0.25">
      <c r="A63135">
        <f t="shared" ca="1" si="986"/>
        <v>0.52781315058386236</v>
      </c>
    </row>
    <row r="63136" spans="1:1" x14ac:dyDescent="0.25">
      <c r="A63136">
        <f t="shared" ca="1" si="986"/>
        <v>0.1022543407316604</v>
      </c>
    </row>
    <row r="63137" spans="1:1" x14ac:dyDescent="0.25">
      <c r="A63137">
        <f t="shared" ca="1" si="986"/>
        <v>5.3681795850529457E-2</v>
      </c>
    </row>
    <row r="63138" spans="1:1" x14ac:dyDescent="0.25">
      <c r="A63138">
        <f t="shared" ca="1" si="986"/>
        <v>0.3859472434655673</v>
      </c>
    </row>
    <row r="63139" spans="1:1" x14ac:dyDescent="0.25">
      <c r="A63139">
        <f t="shared" ca="1" si="986"/>
        <v>5.7179243349828712E-2</v>
      </c>
    </row>
    <row r="63140" spans="1:1" x14ac:dyDescent="0.25">
      <c r="A63140">
        <f t="shared" ca="1" si="986"/>
        <v>0.79319333141342363</v>
      </c>
    </row>
    <row r="63141" spans="1:1" x14ac:dyDescent="0.25">
      <c r="A63141">
        <f t="shared" ca="1" si="986"/>
        <v>0.76095228027423523</v>
      </c>
    </row>
    <row r="63142" spans="1:1" x14ac:dyDescent="0.25">
      <c r="A63142">
        <f t="shared" ca="1" si="986"/>
        <v>0.92721828726082312</v>
      </c>
    </row>
    <row r="63143" spans="1:1" x14ac:dyDescent="0.25">
      <c r="A63143">
        <f t="shared" ca="1" si="986"/>
        <v>0.75041769280174009</v>
      </c>
    </row>
    <row r="63144" spans="1:1" x14ac:dyDescent="0.25">
      <c r="A63144">
        <f t="shared" ca="1" si="986"/>
        <v>0.53052689534354991</v>
      </c>
    </row>
    <row r="63145" spans="1:1" x14ac:dyDescent="0.25">
      <c r="A63145">
        <f t="shared" ca="1" si="986"/>
        <v>0.45867364918057474</v>
      </c>
    </row>
    <row r="63146" spans="1:1" x14ac:dyDescent="0.25">
      <c r="A63146">
        <f t="shared" ca="1" si="986"/>
        <v>0.32371540173519553</v>
      </c>
    </row>
    <row r="63147" spans="1:1" x14ac:dyDescent="0.25">
      <c r="A63147">
        <f t="shared" ca="1" si="986"/>
        <v>0.4671939058094231</v>
      </c>
    </row>
    <row r="63148" spans="1:1" x14ac:dyDescent="0.25">
      <c r="A63148">
        <f t="shared" ca="1" si="986"/>
        <v>7.1688104646809636E-2</v>
      </c>
    </row>
    <row r="63149" spans="1:1" x14ac:dyDescent="0.25">
      <c r="A63149">
        <f t="shared" ca="1" si="986"/>
        <v>0.12276469459238659</v>
      </c>
    </row>
    <row r="63150" spans="1:1" x14ac:dyDescent="0.25">
      <c r="A63150">
        <f t="shared" ca="1" si="986"/>
        <v>3.7011403686377897E-2</v>
      </c>
    </row>
    <row r="63151" spans="1:1" x14ac:dyDescent="0.25">
      <c r="A63151">
        <f t="shared" ca="1" si="986"/>
        <v>0.85361895637830654</v>
      </c>
    </row>
    <row r="63152" spans="1:1" x14ac:dyDescent="0.25">
      <c r="A63152">
        <f t="shared" ca="1" si="986"/>
        <v>0.66587872226463873</v>
      </c>
    </row>
    <row r="63153" spans="1:1" x14ac:dyDescent="0.25">
      <c r="A63153">
        <f t="shared" ca="1" si="986"/>
        <v>0.73028534916386556</v>
      </c>
    </row>
    <row r="63154" spans="1:1" x14ac:dyDescent="0.25">
      <c r="A63154">
        <f t="shared" ca="1" si="986"/>
        <v>0.6563440534701156</v>
      </c>
    </row>
    <row r="63155" spans="1:1" x14ac:dyDescent="0.25">
      <c r="A63155">
        <f t="shared" ca="1" si="986"/>
        <v>0.28452773351284211</v>
      </c>
    </row>
    <row r="63156" spans="1:1" x14ac:dyDescent="0.25">
      <c r="A63156">
        <f t="shared" ca="1" si="986"/>
        <v>0.89429907105605022</v>
      </c>
    </row>
    <row r="63157" spans="1:1" x14ac:dyDescent="0.25">
      <c r="A63157">
        <f t="shared" ca="1" si="986"/>
        <v>0.62982312396487772</v>
      </c>
    </row>
    <row r="63158" spans="1:1" x14ac:dyDescent="0.25">
      <c r="A63158">
        <f t="shared" ca="1" si="986"/>
        <v>0.50796996270130557</v>
      </c>
    </row>
    <row r="63159" spans="1:1" x14ac:dyDescent="0.25">
      <c r="A63159">
        <f t="shared" ca="1" si="986"/>
        <v>0.54512796761477111</v>
      </c>
    </row>
    <row r="63160" spans="1:1" x14ac:dyDescent="0.25">
      <c r="A63160">
        <f t="shared" ca="1" si="986"/>
        <v>0.85887298508629351</v>
      </c>
    </row>
    <row r="63161" spans="1:1" x14ac:dyDescent="0.25">
      <c r="A63161">
        <f t="shared" ca="1" si="986"/>
        <v>0.38470652467129596</v>
      </c>
    </row>
    <row r="63162" spans="1:1" x14ac:dyDescent="0.25">
      <c r="A63162">
        <f t="shared" ca="1" si="986"/>
        <v>0.79624051445379174</v>
      </c>
    </row>
    <row r="63163" spans="1:1" x14ac:dyDescent="0.25">
      <c r="A63163">
        <f t="shared" ca="1" si="986"/>
        <v>0.9089115021707358</v>
      </c>
    </row>
    <row r="63164" spans="1:1" x14ac:dyDescent="0.25">
      <c r="A63164">
        <f t="shared" ca="1" si="986"/>
        <v>0.62960749114298142</v>
      </c>
    </row>
    <row r="63165" spans="1:1" x14ac:dyDescent="0.25">
      <c r="A63165">
        <f t="shared" ca="1" si="986"/>
        <v>0.86341247631519569</v>
      </c>
    </row>
    <row r="63166" spans="1:1" x14ac:dyDescent="0.25">
      <c r="A63166">
        <f t="shared" ca="1" si="986"/>
        <v>0.49888314775652776</v>
      </c>
    </row>
    <row r="63167" spans="1:1" x14ac:dyDescent="0.25">
      <c r="A63167">
        <f t="shared" ca="1" si="986"/>
        <v>0.89028035152726126</v>
      </c>
    </row>
    <row r="63168" spans="1:1" x14ac:dyDescent="0.25">
      <c r="A63168">
        <f t="shared" ca="1" si="986"/>
        <v>0.68006264585827914</v>
      </c>
    </row>
    <row r="63169" spans="1:1" x14ac:dyDescent="0.25">
      <c r="A63169">
        <f t="shared" ca="1" si="986"/>
        <v>0.22967792018581257</v>
      </c>
    </row>
    <row r="63170" spans="1:1" x14ac:dyDescent="0.25">
      <c r="A63170">
        <f t="shared" ca="1" si="986"/>
        <v>0.3494127060237765</v>
      </c>
    </row>
    <row r="63171" spans="1:1" x14ac:dyDescent="0.25">
      <c r="A63171">
        <f t="shared" ref="A63171:A63234" ca="1" si="987">RAND()</f>
        <v>0.11945423133810928</v>
      </c>
    </row>
    <row r="63172" spans="1:1" x14ac:dyDescent="0.25">
      <c r="A63172">
        <f t="shared" ca="1" si="987"/>
        <v>0.28915979911452505</v>
      </c>
    </row>
    <row r="63173" spans="1:1" x14ac:dyDescent="0.25">
      <c r="A63173">
        <f t="shared" ca="1" si="987"/>
        <v>0.35807175108000544</v>
      </c>
    </row>
    <row r="63174" spans="1:1" x14ac:dyDescent="0.25">
      <c r="A63174">
        <f t="shared" ca="1" si="987"/>
        <v>0.93937758328055698</v>
      </c>
    </row>
    <row r="63175" spans="1:1" x14ac:dyDescent="0.25">
      <c r="A63175">
        <f t="shared" ca="1" si="987"/>
        <v>0.17833782739797499</v>
      </c>
    </row>
    <row r="63176" spans="1:1" x14ac:dyDescent="0.25">
      <c r="A63176">
        <f t="shared" ca="1" si="987"/>
        <v>0.57994567039086842</v>
      </c>
    </row>
    <row r="63177" spans="1:1" x14ac:dyDescent="0.25">
      <c r="A63177">
        <f t="shared" ca="1" si="987"/>
        <v>0.10394254168679795</v>
      </c>
    </row>
    <row r="63178" spans="1:1" x14ac:dyDescent="0.25">
      <c r="A63178">
        <f t="shared" ca="1" si="987"/>
        <v>0.14423492721930276</v>
      </c>
    </row>
    <row r="63179" spans="1:1" x14ac:dyDescent="0.25">
      <c r="A63179">
        <f t="shared" ca="1" si="987"/>
        <v>0.36652749135512241</v>
      </c>
    </row>
    <row r="63180" spans="1:1" x14ac:dyDescent="0.25">
      <c r="A63180">
        <f t="shared" ca="1" si="987"/>
        <v>0.60245141320624696</v>
      </c>
    </row>
    <row r="63181" spans="1:1" x14ac:dyDescent="0.25">
      <c r="A63181">
        <f t="shared" ca="1" si="987"/>
        <v>0.3427435723434058</v>
      </c>
    </row>
    <row r="63182" spans="1:1" x14ac:dyDescent="0.25">
      <c r="A63182">
        <f t="shared" ca="1" si="987"/>
        <v>0.24964134034705743</v>
      </c>
    </row>
    <row r="63183" spans="1:1" x14ac:dyDescent="0.25">
      <c r="A63183">
        <f t="shared" ca="1" si="987"/>
        <v>6.8755642413110607E-2</v>
      </c>
    </row>
    <row r="63184" spans="1:1" x14ac:dyDescent="0.25">
      <c r="A63184">
        <f t="shared" ca="1" si="987"/>
        <v>0.87492369721055985</v>
      </c>
    </row>
    <row r="63185" spans="1:1" x14ac:dyDescent="0.25">
      <c r="A63185">
        <f t="shared" ca="1" si="987"/>
        <v>6.5427572921111898E-2</v>
      </c>
    </row>
    <row r="63186" spans="1:1" x14ac:dyDescent="0.25">
      <c r="A63186">
        <f t="shared" ca="1" si="987"/>
        <v>0.81847496806053621</v>
      </c>
    </row>
    <row r="63187" spans="1:1" x14ac:dyDescent="0.25">
      <c r="A63187">
        <f t="shared" ca="1" si="987"/>
        <v>0.37981472600312216</v>
      </c>
    </row>
    <row r="63188" spans="1:1" x14ac:dyDescent="0.25">
      <c r="A63188">
        <f t="shared" ca="1" si="987"/>
        <v>0.1053597353524125</v>
      </c>
    </row>
    <row r="63189" spans="1:1" x14ac:dyDescent="0.25">
      <c r="A63189">
        <f t="shared" ca="1" si="987"/>
        <v>0.87855911786705765</v>
      </c>
    </row>
    <row r="63190" spans="1:1" x14ac:dyDescent="0.25">
      <c r="A63190">
        <f t="shared" ca="1" si="987"/>
        <v>0.21075392742790966</v>
      </c>
    </row>
    <row r="63191" spans="1:1" x14ac:dyDescent="0.25">
      <c r="A63191">
        <f t="shared" ca="1" si="987"/>
        <v>0.1525018496108278</v>
      </c>
    </row>
    <row r="63192" spans="1:1" x14ac:dyDescent="0.25">
      <c r="A63192">
        <f t="shared" ca="1" si="987"/>
        <v>0.50695460276397464</v>
      </c>
    </row>
    <row r="63193" spans="1:1" x14ac:dyDescent="0.25">
      <c r="A63193">
        <f t="shared" ca="1" si="987"/>
        <v>0.8548791485169559</v>
      </c>
    </row>
    <row r="63194" spans="1:1" x14ac:dyDescent="0.25">
      <c r="A63194">
        <f t="shared" ca="1" si="987"/>
        <v>0.68691235481906832</v>
      </c>
    </row>
    <row r="63195" spans="1:1" x14ac:dyDescent="0.25">
      <c r="A63195">
        <f t="shared" ca="1" si="987"/>
        <v>0.24797588545129134</v>
      </c>
    </row>
    <row r="63196" spans="1:1" x14ac:dyDescent="0.25">
      <c r="A63196">
        <f t="shared" ca="1" si="987"/>
        <v>0.8844231077921163</v>
      </c>
    </row>
    <row r="63197" spans="1:1" x14ac:dyDescent="0.25">
      <c r="A63197">
        <f t="shared" ca="1" si="987"/>
        <v>0.47977943150897928</v>
      </c>
    </row>
    <row r="63198" spans="1:1" x14ac:dyDescent="0.25">
      <c r="A63198">
        <f t="shared" ca="1" si="987"/>
        <v>0.97944266325448837</v>
      </c>
    </row>
    <row r="63199" spans="1:1" x14ac:dyDescent="0.25">
      <c r="A63199">
        <f t="shared" ca="1" si="987"/>
        <v>1.3938487414603795E-2</v>
      </c>
    </row>
    <row r="63200" spans="1:1" x14ac:dyDescent="0.25">
      <c r="A63200">
        <f t="shared" ca="1" si="987"/>
        <v>0.95131387334735973</v>
      </c>
    </row>
    <row r="63201" spans="1:1" x14ac:dyDescent="0.25">
      <c r="A63201">
        <f t="shared" ca="1" si="987"/>
        <v>0.81218056884505596</v>
      </c>
    </row>
    <row r="63202" spans="1:1" x14ac:dyDescent="0.25">
      <c r="A63202">
        <f t="shared" ca="1" si="987"/>
        <v>0.26040748956780735</v>
      </c>
    </row>
    <row r="63203" spans="1:1" x14ac:dyDescent="0.25">
      <c r="A63203">
        <f t="shared" ca="1" si="987"/>
        <v>0.95781733235611266</v>
      </c>
    </row>
    <row r="63204" spans="1:1" x14ac:dyDescent="0.25">
      <c r="A63204">
        <f t="shared" ca="1" si="987"/>
        <v>6.0881289925393545E-2</v>
      </c>
    </row>
    <row r="63205" spans="1:1" x14ac:dyDescent="0.25">
      <c r="A63205">
        <f t="shared" ca="1" si="987"/>
        <v>1.6510709457106865E-2</v>
      </c>
    </row>
    <row r="63206" spans="1:1" x14ac:dyDescent="0.25">
      <c r="A63206">
        <f t="shared" ca="1" si="987"/>
        <v>0.28303846425390866</v>
      </c>
    </row>
    <row r="63207" spans="1:1" x14ac:dyDescent="0.25">
      <c r="A63207">
        <f t="shared" ca="1" si="987"/>
        <v>0.20651779128500714</v>
      </c>
    </row>
    <row r="63208" spans="1:1" x14ac:dyDescent="0.25">
      <c r="A63208">
        <f t="shared" ca="1" si="987"/>
        <v>0.30514196625894974</v>
      </c>
    </row>
    <row r="63209" spans="1:1" x14ac:dyDescent="0.25">
      <c r="A63209">
        <f t="shared" ca="1" si="987"/>
        <v>0.12931689213949693</v>
      </c>
    </row>
    <row r="63210" spans="1:1" x14ac:dyDescent="0.25">
      <c r="A63210">
        <f t="shared" ca="1" si="987"/>
        <v>0.34088609083092769</v>
      </c>
    </row>
    <row r="63211" spans="1:1" x14ac:dyDescent="0.25">
      <c r="A63211">
        <f t="shared" ca="1" si="987"/>
        <v>0.47932834331922902</v>
      </c>
    </row>
    <row r="63212" spans="1:1" x14ac:dyDescent="0.25">
      <c r="A63212">
        <f t="shared" ca="1" si="987"/>
        <v>0.59442395152551575</v>
      </c>
    </row>
    <row r="63213" spans="1:1" x14ac:dyDescent="0.25">
      <c r="A63213">
        <f t="shared" ca="1" si="987"/>
        <v>0.12590733381370234</v>
      </c>
    </row>
    <row r="63214" spans="1:1" x14ac:dyDescent="0.25">
      <c r="A63214">
        <f t="shared" ca="1" si="987"/>
        <v>0.49827064597125015</v>
      </c>
    </row>
    <row r="63215" spans="1:1" x14ac:dyDescent="0.25">
      <c r="A63215">
        <f t="shared" ca="1" si="987"/>
        <v>0.43307187387075008</v>
      </c>
    </row>
    <row r="63216" spans="1:1" x14ac:dyDescent="0.25">
      <c r="A63216">
        <f t="shared" ca="1" si="987"/>
        <v>0.54075788642567191</v>
      </c>
    </row>
    <row r="63217" spans="1:1" x14ac:dyDescent="0.25">
      <c r="A63217">
        <f t="shared" ca="1" si="987"/>
        <v>0.2543969651804725</v>
      </c>
    </row>
    <row r="63218" spans="1:1" x14ac:dyDescent="0.25">
      <c r="A63218">
        <f t="shared" ca="1" si="987"/>
        <v>0.16773057723107931</v>
      </c>
    </row>
    <row r="63219" spans="1:1" x14ac:dyDescent="0.25">
      <c r="A63219">
        <f t="shared" ca="1" si="987"/>
        <v>0.88130795226912617</v>
      </c>
    </row>
    <row r="63220" spans="1:1" x14ac:dyDescent="0.25">
      <c r="A63220">
        <f t="shared" ca="1" si="987"/>
        <v>0.63552783877489127</v>
      </c>
    </row>
    <row r="63221" spans="1:1" x14ac:dyDescent="0.25">
      <c r="A63221">
        <f t="shared" ca="1" si="987"/>
        <v>0.14039461440851897</v>
      </c>
    </row>
    <row r="63222" spans="1:1" x14ac:dyDescent="0.25">
      <c r="A63222">
        <f t="shared" ca="1" si="987"/>
        <v>0.41916706684956195</v>
      </c>
    </row>
    <row r="63223" spans="1:1" x14ac:dyDescent="0.25">
      <c r="A63223">
        <f t="shared" ca="1" si="987"/>
        <v>0.23796649362307498</v>
      </c>
    </row>
    <row r="63224" spans="1:1" x14ac:dyDescent="0.25">
      <c r="A63224">
        <f t="shared" ca="1" si="987"/>
        <v>0.8221463350288194</v>
      </c>
    </row>
    <row r="63225" spans="1:1" x14ac:dyDescent="0.25">
      <c r="A63225">
        <f t="shared" ca="1" si="987"/>
        <v>0.74693140789192414</v>
      </c>
    </row>
    <row r="63226" spans="1:1" x14ac:dyDescent="0.25">
      <c r="A63226">
        <f t="shared" ca="1" si="987"/>
        <v>0.14727005476698118</v>
      </c>
    </row>
    <row r="63227" spans="1:1" x14ac:dyDescent="0.25">
      <c r="A63227">
        <f t="shared" ca="1" si="987"/>
        <v>0.13176484366702035</v>
      </c>
    </row>
    <row r="63228" spans="1:1" x14ac:dyDescent="0.25">
      <c r="A63228">
        <f t="shared" ca="1" si="987"/>
        <v>0.33843860455268748</v>
      </c>
    </row>
    <row r="63229" spans="1:1" x14ac:dyDescent="0.25">
      <c r="A63229">
        <f t="shared" ca="1" si="987"/>
        <v>0.11292330561803876</v>
      </c>
    </row>
    <row r="63230" spans="1:1" x14ac:dyDescent="0.25">
      <c r="A63230">
        <f t="shared" ca="1" si="987"/>
        <v>0.28601148941146026</v>
      </c>
    </row>
    <row r="63231" spans="1:1" x14ac:dyDescent="0.25">
      <c r="A63231">
        <f t="shared" ca="1" si="987"/>
        <v>8.7058939692426396E-2</v>
      </c>
    </row>
    <row r="63232" spans="1:1" x14ac:dyDescent="0.25">
      <c r="A63232">
        <f t="shared" ca="1" si="987"/>
        <v>0.49255963099721911</v>
      </c>
    </row>
    <row r="63233" spans="1:1" x14ac:dyDescent="0.25">
      <c r="A63233">
        <f t="shared" ca="1" si="987"/>
        <v>0.97060723860148168</v>
      </c>
    </row>
    <row r="63234" spans="1:1" x14ac:dyDescent="0.25">
      <c r="A63234">
        <f t="shared" ca="1" si="987"/>
        <v>0.443271571746926</v>
      </c>
    </row>
    <row r="63235" spans="1:1" x14ac:dyDescent="0.25">
      <c r="A63235">
        <f t="shared" ref="A63235:A63298" ca="1" si="988">RAND()</f>
        <v>0.95659598577173</v>
      </c>
    </row>
    <row r="63236" spans="1:1" x14ac:dyDescent="0.25">
      <c r="A63236">
        <f t="shared" ca="1" si="988"/>
        <v>0.87912574886563444</v>
      </c>
    </row>
    <row r="63237" spans="1:1" x14ac:dyDescent="0.25">
      <c r="A63237">
        <f t="shared" ca="1" si="988"/>
        <v>0.79322721072600832</v>
      </c>
    </row>
    <row r="63238" spans="1:1" x14ac:dyDescent="0.25">
      <c r="A63238">
        <f t="shared" ca="1" si="988"/>
        <v>6.2981040353382811E-2</v>
      </c>
    </row>
    <row r="63239" spans="1:1" x14ac:dyDescent="0.25">
      <c r="A63239">
        <f t="shared" ca="1" si="988"/>
        <v>7.5922716394873691E-2</v>
      </c>
    </row>
    <row r="63240" spans="1:1" x14ac:dyDescent="0.25">
      <c r="A63240">
        <f t="shared" ca="1" si="988"/>
        <v>0.89844287322592409</v>
      </c>
    </row>
    <row r="63241" spans="1:1" x14ac:dyDescent="0.25">
      <c r="A63241">
        <f t="shared" ca="1" si="988"/>
        <v>0.64427969139981833</v>
      </c>
    </row>
    <row r="63242" spans="1:1" x14ac:dyDescent="0.25">
      <c r="A63242">
        <f t="shared" ca="1" si="988"/>
        <v>0.85189127986690871</v>
      </c>
    </row>
    <row r="63243" spans="1:1" x14ac:dyDescent="0.25">
      <c r="A63243">
        <f t="shared" ca="1" si="988"/>
        <v>0.64097470375596188</v>
      </c>
    </row>
    <row r="63244" spans="1:1" x14ac:dyDescent="0.25">
      <c r="A63244">
        <f t="shared" ca="1" si="988"/>
        <v>0.72100343500066089</v>
      </c>
    </row>
    <row r="63245" spans="1:1" x14ac:dyDescent="0.25">
      <c r="A63245">
        <f t="shared" ca="1" si="988"/>
        <v>0.90780413859943565</v>
      </c>
    </row>
    <row r="63246" spans="1:1" x14ac:dyDescent="0.25">
      <c r="A63246">
        <f t="shared" ca="1" si="988"/>
        <v>0.40393815311204084</v>
      </c>
    </row>
    <row r="63247" spans="1:1" x14ac:dyDescent="0.25">
      <c r="A63247">
        <f t="shared" ca="1" si="988"/>
        <v>0.29818399139438512</v>
      </c>
    </row>
    <row r="63248" spans="1:1" x14ac:dyDescent="0.25">
      <c r="A63248">
        <f t="shared" ca="1" si="988"/>
        <v>0.69058656951854536</v>
      </c>
    </row>
    <row r="63249" spans="1:1" x14ac:dyDescent="0.25">
      <c r="A63249">
        <f t="shared" ca="1" si="988"/>
        <v>7.8677963932475836E-2</v>
      </c>
    </row>
    <row r="63250" spans="1:1" x14ac:dyDescent="0.25">
      <c r="A63250">
        <f t="shared" ca="1" si="988"/>
        <v>0.98559472270646664</v>
      </c>
    </row>
    <row r="63251" spans="1:1" x14ac:dyDescent="0.25">
      <c r="A63251">
        <f t="shared" ca="1" si="988"/>
        <v>0.75597186998163679</v>
      </c>
    </row>
    <row r="63252" spans="1:1" x14ac:dyDescent="0.25">
      <c r="A63252">
        <f t="shared" ca="1" si="988"/>
        <v>0.31651583058791577</v>
      </c>
    </row>
    <row r="63253" spans="1:1" x14ac:dyDescent="0.25">
      <c r="A63253">
        <f t="shared" ca="1" si="988"/>
        <v>0.80520034848078914</v>
      </c>
    </row>
    <row r="63254" spans="1:1" x14ac:dyDescent="0.25">
      <c r="A63254">
        <f t="shared" ca="1" si="988"/>
        <v>0.31022829449197753</v>
      </c>
    </row>
    <row r="63255" spans="1:1" x14ac:dyDescent="0.25">
      <c r="A63255">
        <f t="shared" ca="1" si="988"/>
        <v>0.999347917224648</v>
      </c>
    </row>
    <row r="63256" spans="1:1" x14ac:dyDescent="0.25">
      <c r="A63256">
        <f t="shared" ca="1" si="988"/>
        <v>0.76640999661343923</v>
      </c>
    </row>
    <row r="63257" spans="1:1" x14ac:dyDescent="0.25">
      <c r="A63257">
        <f t="shared" ca="1" si="988"/>
        <v>0.97626068649801678</v>
      </c>
    </row>
    <row r="63258" spans="1:1" x14ac:dyDescent="0.25">
      <c r="A63258">
        <f t="shared" ca="1" si="988"/>
        <v>0.71869000637356251</v>
      </c>
    </row>
    <row r="63259" spans="1:1" x14ac:dyDescent="0.25">
      <c r="A63259">
        <f t="shared" ca="1" si="988"/>
        <v>0.78105288298067577</v>
      </c>
    </row>
    <row r="63260" spans="1:1" x14ac:dyDescent="0.25">
      <c r="A63260">
        <f t="shared" ca="1" si="988"/>
        <v>0.26632323330087404</v>
      </c>
    </row>
    <row r="63261" spans="1:1" x14ac:dyDescent="0.25">
      <c r="A63261">
        <f t="shared" ca="1" si="988"/>
        <v>0.4383208541816519</v>
      </c>
    </row>
    <row r="63262" spans="1:1" x14ac:dyDescent="0.25">
      <c r="A63262">
        <f t="shared" ca="1" si="988"/>
        <v>6.7159739513825478E-2</v>
      </c>
    </row>
    <row r="63263" spans="1:1" x14ac:dyDescent="0.25">
      <c r="A63263">
        <f t="shared" ca="1" si="988"/>
        <v>0.51011458059991766</v>
      </c>
    </row>
    <row r="63264" spans="1:1" x14ac:dyDescent="0.25">
      <c r="A63264">
        <f t="shared" ca="1" si="988"/>
        <v>0.16389205018362685</v>
      </c>
    </row>
    <row r="63265" spans="1:1" x14ac:dyDescent="0.25">
      <c r="A63265">
        <f t="shared" ca="1" si="988"/>
        <v>0.79440155532521184</v>
      </c>
    </row>
    <row r="63266" spans="1:1" x14ac:dyDescent="0.25">
      <c r="A63266">
        <f t="shared" ca="1" si="988"/>
        <v>1.5440734570379977E-2</v>
      </c>
    </row>
    <row r="63267" spans="1:1" x14ac:dyDescent="0.25">
      <c r="A63267">
        <f t="shared" ca="1" si="988"/>
        <v>0.33844983514834559</v>
      </c>
    </row>
    <row r="63268" spans="1:1" x14ac:dyDescent="0.25">
      <c r="A63268">
        <f t="shared" ca="1" si="988"/>
        <v>0.42147155122975288</v>
      </c>
    </row>
    <row r="63269" spans="1:1" x14ac:dyDescent="0.25">
      <c r="A63269">
        <f t="shared" ca="1" si="988"/>
        <v>0.13552203787962869</v>
      </c>
    </row>
    <row r="63270" spans="1:1" x14ac:dyDescent="0.25">
      <c r="A63270">
        <f t="shared" ca="1" si="988"/>
        <v>0.47204626778043624</v>
      </c>
    </row>
    <row r="63271" spans="1:1" x14ac:dyDescent="0.25">
      <c r="A63271">
        <f t="shared" ca="1" si="988"/>
        <v>0.26836567939551037</v>
      </c>
    </row>
    <row r="63272" spans="1:1" x14ac:dyDescent="0.25">
      <c r="A63272">
        <f t="shared" ca="1" si="988"/>
        <v>0.99258708604616275</v>
      </c>
    </row>
    <row r="63273" spans="1:1" x14ac:dyDescent="0.25">
      <c r="A63273">
        <f t="shared" ca="1" si="988"/>
        <v>0.63040062808593722</v>
      </c>
    </row>
    <row r="63274" spans="1:1" x14ac:dyDescent="0.25">
      <c r="A63274">
        <f t="shared" ca="1" si="988"/>
        <v>0.80054095627059396</v>
      </c>
    </row>
    <row r="63275" spans="1:1" x14ac:dyDescent="0.25">
      <c r="A63275">
        <f t="shared" ca="1" si="988"/>
        <v>0.61832722172344456</v>
      </c>
    </row>
    <row r="63276" spans="1:1" x14ac:dyDescent="0.25">
      <c r="A63276">
        <f t="shared" ca="1" si="988"/>
        <v>0.75290093926346646</v>
      </c>
    </row>
    <row r="63277" spans="1:1" x14ac:dyDescent="0.25">
      <c r="A63277">
        <f t="shared" ca="1" si="988"/>
        <v>0.87917038532824487</v>
      </c>
    </row>
    <row r="63278" spans="1:1" x14ac:dyDescent="0.25">
      <c r="A63278">
        <f t="shared" ca="1" si="988"/>
        <v>6.8648409917531739E-2</v>
      </c>
    </row>
    <row r="63279" spans="1:1" x14ac:dyDescent="0.25">
      <c r="A63279">
        <f t="shared" ca="1" si="988"/>
        <v>0.6302271615755205</v>
      </c>
    </row>
    <row r="63280" spans="1:1" x14ac:dyDescent="0.25">
      <c r="A63280">
        <f t="shared" ca="1" si="988"/>
        <v>0.61700109924871549</v>
      </c>
    </row>
    <row r="63281" spans="1:1" x14ac:dyDescent="0.25">
      <c r="A63281">
        <f t="shared" ca="1" si="988"/>
        <v>0.15234544394067795</v>
      </c>
    </row>
    <row r="63282" spans="1:1" x14ac:dyDescent="0.25">
      <c r="A63282">
        <f t="shared" ca="1" si="988"/>
        <v>0.63047766463113641</v>
      </c>
    </row>
    <row r="63283" spans="1:1" x14ac:dyDescent="0.25">
      <c r="A63283">
        <f t="shared" ca="1" si="988"/>
        <v>0.1531014633508504</v>
      </c>
    </row>
    <row r="63284" spans="1:1" x14ac:dyDescent="0.25">
      <c r="A63284">
        <f t="shared" ca="1" si="988"/>
        <v>0.13958432629259232</v>
      </c>
    </row>
    <row r="63285" spans="1:1" x14ac:dyDescent="0.25">
      <c r="A63285">
        <f t="shared" ca="1" si="988"/>
        <v>0.14316079616997346</v>
      </c>
    </row>
    <row r="63286" spans="1:1" x14ac:dyDescent="0.25">
      <c r="A63286">
        <f t="shared" ca="1" si="988"/>
        <v>0.39732765814378601</v>
      </c>
    </row>
    <row r="63287" spans="1:1" x14ac:dyDescent="0.25">
      <c r="A63287">
        <f t="shared" ca="1" si="988"/>
        <v>0.52687389267348128</v>
      </c>
    </row>
    <row r="63288" spans="1:1" x14ac:dyDescent="0.25">
      <c r="A63288">
        <f t="shared" ca="1" si="988"/>
        <v>0.38444219206389241</v>
      </c>
    </row>
    <row r="63289" spans="1:1" x14ac:dyDescent="0.25">
      <c r="A63289">
        <f t="shared" ca="1" si="988"/>
        <v>0.57932739452667104</v>
      </c>
    </row>
    <row r="63290" spans="1:1" x14ac:dyDescent="0.25">
      <c r="A63290">
        <f t="shared" ca="1" si="988"/>
        <v>0.7256668823091581</v>
      </c>
    </row>
    <row r="63291" spans="1:1" x14ac:dyDescent="0.25">
      <c r="A63291">
        <f t="shared" ca="1" si="988"/>
        <v>0.18614477776450988</v>
      </c>
    </row>
    <row r="63292" spans="1:1" x14ac:dyDescent="0.25">
      <c r="A63292">
        <f t="shared" ca="1" si="988"/>
        <v>0.81196376332968945</v>
      </c>
    </row>
    <row r="63293" spans="1:1" x14ac:dyDescent="0.25">
      <c r="A63293">
        <f t="shared" ca="1" si="988"/>
        <v>9.5872084332228047E-3</v>
      </c>
    </row>
    <row r="63294" spans="1:1" x14ac:dyDescent="0.25">
      <c r="A63294">
        <f t="shared" ca="1" si="988"/>
        <v>0.15494306035286787</v>
      </c>
    </row>
    <row r="63295" spans="1:1" x14ac:dyDescent="0.25">
      <c r="A63295">
        <f t="shared" ca="1" si="988"/>
        <v>0.24700100904546896</v>
      </c>
    </row>
    <row r="63296" spans="1:1" x14ac:dyDescent="0.25">
      <c r="A63296">
        <f t="shared" ca="1" si="988"/>
        <v>2.2832592206184499E-2</v>
      </c>
    </row>
    <row r="63297" spans="1:1" x14ac:dyDescent="0.25">
      <c r="A63297">
        <f t="shared" ca="1" si="988"/>
        <v>0.74156586207540154</v>
      </c>
    </row>
    <row r="63298" spans="1:1" x14ac:dyDescent="0.25">
      <c r="A63298">
        <f t="shared" ca="1" si="988"/>
        <v>0.71662962037841504</v>
      </c>
    </row>
    <row r="63299" spans="1:1" x14ac:dyDescent="0.25">
      <c r="A63299">
        <f t="shared" ref="A63299:A63362" ca="1" si="989">RAND()</f>
        <v>0.84692817539728737</v>
      </c>
    </row>
    <row r="63300" spans="1:1" x14ac:dyDescent="0.25">
      <c r="A63300">
        <f t="shared" ca="1" si="989"/>
        <v>0.26535478765094789</v>
      </c>
    </row>
    <row r="63301" spans="1:1" x14ac:dyDescent="0.25">
      <c r="A63301">
        <f t="shared" ca="1" si="989"/>
        <v>0.70104317511993652</v>
      </c>
    </row>
    <row r="63302" spans="1:1" x14ac:dyDescent="0.25">
      <c r="A63302">
        <f t="shared" ca="1" si="989"/>
        <v>0.66601256438205381</v>
      </c>
    </row>
    <row r="63303" spans="1:1" x14ac:dyDescent="0.25">
      <c r="A63303">
        <f t="shared" ca="1" si="989"/>
        <v>0.37993964218928356</v>
      </c>
    </row>
    <row r="63304" spans="1:1" x14ac:dyDescent="0.25">
      <c r="A63304">
        <f t="shared" ca="1" si="989"/>
        <v>0.16799563713356158</v>
      </c>
    </row>
    <row r="63305" spans="1:1" x14ac:dyDescent="0.25">
      <c r="A63305">
        <f t="shared" ca="1" si="989"/>
        <v>0.23130667470075661</v>
      </c>
    </row>
    <row r="63306" spans="1:1" x14ac:dyDescent="0.25">
      <c r="A63306">
        <f t="shared" ca="1" si="989"/>
        <v>0.14746800428910456</v>
      </c>
    </row>
    <row r="63307" spans="1:1" x14ac:dyDescent="0.25">
      <c r="A63307">
        <f t="shared" ca="1" si="989"/>
        <v>0.94311234279067846</v>
      </c>
    </row>
    <row r="63308" spans="1:1" x14ac:dyDescent="0.25">
      <c r="A63308">
        <f t="shared" ca="1" si="989"/>
        <v>0.41728682526948613</v>
      </c>
    </row>
    <row r="63309" spans="1:1" x14ac:dyDescent="0.25">
      <c r="A63309">
        <f t="shared" ca="1" si="989"/>
        <v>0.20009946298262349</v>
      </c>
    </row>
    <row r="63310" spans="1:1" x14ac:dyDescent="0.25">
      <c r="A63310">
        <f t="shared" ca="1" si="989"/>
        <v>8.8785703253449366E-2</v>
      </c>
    </row>
    <row r="63311" spans="1:1" x14ac:dyDescent="0.25">
      <c r="A63311">
        <f t="shared" ca="1" si="989"/>
        <v>0.31472432352494617</v>
      </c>
    </row>
    <row r="63312" spans="1:1" x14ac:dyDescent="0.25">
      <c r="A63312">
        <f t="shared" ca="1" si="989"/>
        <v>0.34743949884691339</v>
      </c>
    </row>
    <row r="63313" spans="1:1" x14ac:dyDescent="0.25">
      <c r="A63313">
        <f t="shared" ca="1" si="989"/>
        <v>0.830689936534596</v>
      </c>
    </row>
    <row r="63314" spans="1:1" x14ac:dyDescent="0.25">
      <c r="A63314">
        <f t="shared" ca="1" si="989"/>
        <v>0.17983732531990748</v>
      </c>
    </row>
    <row r="63315" spans="1:1" x14ac:dyDescent="0.25">
      <c r="A63315">
        <f t="shared" ca="1" si="989"/>
        <v>0.75214061166371959</v>
      </c>
    </row>
    <row r="63316" spans="1:1" x14ac:dyDescent="0.25">
      <c r="A63316">
        <f t="shared" ca="1" si="989"/>
        <v>0.738041936049599</v>
      </c>
    </row>
    <row r="63317" spans="1:1" x14ac:dyDescent="0.25">
      <c r="A63317">
        <f t="shared" ca="1" si="989"/>
        <v>0.82566747993152723</v>
      </c>
    </row>
    <row r="63318" spans="1:1" x14ac:dyDescent="0.25">
      <c r="A63318">
        <f t="shared" ca="1" si="989"/>
        <v>0.54643842639005558</v>
      </c>
    </row>
    <row r="63319" spans="1:1" x14ac:dyDescent="0.25">
      <c r="A63319">
        <f t="shared" ca="1" si="989"/>
        <v>0.94157135441437578</v>
      </c>
    </row>
    <row r="63320" spans="1:1" x14ac:dyDescent="0.25">
      <c r="A63320">
        <f t="shared" ca="1" si="989"/>
        <v>0.79870881095150537</v>
      </c>
    </row>
    <row r="63321" spans="1:1" x14ac:dyDescent="0.25">
      <c r="A63321">
        <f t="shared" ca="1" si="989"/>
        <v>0.20288895136213503</v>
      </c>
    </row>
    <row r="63322" spans="1:1" x14ac:dyDescent="0.25">
      <c r="A63322">
        <f t="shared" ca="1" si="989"/>
        <v>0.88284774167771196</v>
      </c>
    </row>
    <row r="63323" spans="1:1" x14ac:dyDescent="0.25">
      <c r="A63323">
        <f t="shared" ca="1" si="989"/>
        <v>0.96878806916198923</v>
      </c>
    </row>
    <row r="63324" spans="1:1" x14ac:dyDescent="0.25">
      <c r="A63324">
        <f t="shared" ca="1" si="989"/>
        <v>0.84644053168600053</v>
      </c>
    </row>
    <row r="63325" spans="1:1" x14ac:dyDescent="0.25">
      <c r="A63325">
        <f t="shared" ca="1" si="989"/>
        <v>0.32107785784799026</v>
      </c>
    </row>
    <row r="63326" spans="1:1" x14ac:dyDescent="0.25">
      <c r="A63326">
        <f t="shared" ca="1" si="989"/>
        <v>0.10718685973714248</v>
      </c>
    </row>
    <row r="63327" spans="1:1" x14ac:dyDescent="0.25">
      <c r="A63327">
        <f t="shared" ca="1" si="989"/>
        <v>0.11272691750738262</v>
      </c>
    </row>
    <row r="63328" spans="1:1" x14ac:dyDescent="0.25">
      <c r="A63328">
        <f t="shared" ca="1" si="989"/>
        <v>0.27545681230912245</v>
      </c>
    </row>
    <row r="63329" spans="1:1" x14ac:dyDescent="0.25">
      <c r="A63329">
        <f t="shared" ca="1" si="989"/>
        <v>0.74028053790364257</v>
      </c>
    </row>
    <row r="63330" spans="1:1" x14ac:dyDescent="0.25">
      <c r="A63330">
        <f t="shared" ca="1" si="989"/>
        <v>0.91454105045537892</v>
      </c>
    </row>
    <row r="63331" spans="1:1" x14ac:dyDescent="0.25">
      <c r="A63331">
        <f t="shared" ca="1" si="989"/>
        <v>0.70015775317797257</v>
      </c>
    </row>
    <row r="63332" spans="1:1" x14ac:dyDescent="0.25">
      <c r="A63332">
        <f t="shared" ca="1" si="989"/>
        <v>0.2075349632140483</v>
      </c>
    </row>
    <row r="63333" spans="1:1" x14ac:dyDescent="0.25">
      <c r="A63333">
        <f t="shared" ca="1" si="989"/>
        <v>0.14548755887405718</v>
      </c>
    </row>
    <row r="63334" spans="1:1" x14ac:dyDescent="0.25">
      <c r="A63334">
        <f t="shared" ca="1" si="989"/>
        <v>0.87535614820808449</v>
      </c>
    </row>
    <row r="63335" spans="1:1" x14ac:dyDescent="0.25">
      <c r="A63335">
        <f t="shared" ca="1" si="989"/>
        <v>0.69256841286509219</v>
      </c>
    </row>
    <row r="63336" spans="1:1" x14ac:dyDescent="0.25">
      <c r="A63336">
        <f t="shared" ca="1" si="989"/>
        <v>0.8190309243273961</v>
      </c>
    </row>
    <row r="63337" spans="1:1" x14ac:dyDescent="0.25">
      <c r="A63337">
        <f t="shared" ca="1" si="989"/>
        <v>0.5135472678696561</v>
      </c>
    </row>
    <row r="63338" spans="1:1" x14ac:dyDescent="0.25">
      <c r="A63338">
        <f t="shared" ca="1" si="989"/>
        <v>0.30935053284095559</v>
      </c>
    </row>
    <row r="63339" spans="1:1" x14ac:dyDescent="0.25">
      <c r="A63339">
        <f t="shared" ca="1" si="989"/>
        <v>0.91922821062942861</v>
      </c>
    </row>
    <row r="63340" spans="1:1" x14ac:dyDescent="0.25">
      <c r="A63340">
        <f t="shared" ca="1" si="989"/>
        <v>0.43702685171437938</v>
      </c>
    </row>
    <row r="63341" spans="1:1" x14ac:dyDescent="0.25">
      <c r="A63341">
        <f t="shared" ca="1" si="989"/>
        <v>0.31310393657533286</v>
      </c>
    </row>
    <row r="63342" spans="1:1" x14ac:dyDescent="0.25">
      <c r="A63342">
        <f t="shared" ca="1" si="989"/>
        <v>0.382105239618314</v>
      </c>
    </row>
    <row r="63343" spans="1:1" x14ac:dyDescent="0.25">
      <c r="A63343">
        <f t="shared" ca="1" si="989"/>
        <v>0.48329287962069389</v>
      </c>
    </row>
    <row r="63344" spans="1:1" x14ac:dyDescent="0.25">
      <c r="A63344">
        <f t="shared" ca="1" si="989"/>
        <v>3.3901223010664339E-2</v>
      </c>
    </row>
    <row r="63345" spans="1:1" x14ac:dyDescent="0.25">
      <c r="A63345">
        <f t="shared" ca="1" si="989"/>
        <v>0.73093060158878453</v>
      </c>
    </row>
    <row r="63346" spans="1:1" x14ac:dyDescent="0.25">
      <c r="A63346">
        <f t="shared" ca="1" si="989"/>
        <v>0.95544978906716149</v>
      </c>
    </row>
    <row r="63347" spans="1:1" x14ac:dyDescent="0.25">
      <c r="A63347">
        <f t="shared" ca="1" si="989"/>
        <v>0.37444378435972236</v>
      </c>
    </row>
    <row r="63348" spans="1:1" x14ac:dyDescent="0.25">
      <c r="A63348">
        <f t="shared" ca="1" si="989"/>
        <v>0.34428834851016443</v>
      </c>
    </row>
    <row r="63349" spans="1:1" x14ac:dyDescent="0.25">
      <c r="A63349">
        <f t="shared" ca="1" si="989"/>
        <v>0.59486484926765826</v>
      </c>
    </row>
    <row r="63350" spans="1:1" x14ac:dyDescent="0.25">
      <c r="A63350">
        <f t="shared" ca="1" si="989"/>
        <v>0.88636632372837332</v>
      </c>
    </row>
    <row r="63351" spans="1:1" x14ac:dyDescent="0.25">
      <c r="A63351">
        <f t="shared" ca="1" si="989"/>
        <v>4.2088003208320623E-2</v>
      </c>
    </row>
    <row r="63352" spans="1:1" x14ac:dyDescent="0.25">
      <c r="A63352">
        <f t="shared" ca="1" si="989"/>
        <v>0.23769073309659061</v>
      </c>
    </row>
    <row r="63353" spans="1:1" x14ac:dyDescent="0.25">
      <c r="A63353">
        <f t="shared" ca="1" si="989"/>
        <v>0.69376854299444135</v>
      </c>
    </row>
    <row r="63354" spans="1:1" x14ac:dyDescent="0.25">
      <c r="A63354">
        <f t="shared" ca="1" si="989"/>
        <v>0.1651406945916879</v>
      </c>
    </row>
    <row r="63355" spans="1:1" x14ac:dyDescent="0.25">
      <c r="A63355">
        <f t="shared" ca="1" si="989"/>
        <v>0.60639074049974961</v>
      </c>
    </row>
    <row r="63356" spans="1:1" x14ac:dyDescent="0.25">
      <c r="A63356">
        <f t="shared" ca="1" si="989"/>
        <v>0.54294861285910623</v>
      </c>
    </row>
    <row r="63357" spans="1:1" x14ac:dyDescent="0.25">
      <c r="A63357">
        <f t="shared" ca="1" si="989"/>
        <v>0.65237743359435163</v>
      </c>
    </row>
    <row r="63358" spans="1:1" x14ac:dyDescent="0.25">
      <c r="A63358">
        <f t="shared" ca="1" si="989"/>
        <v>0.30816980359786539</v>
      </c>
    </row>
    <row r="63359" spans="1:1" x14ac:dyDescent="0.25">
      <c r="A63359">
        <f t="shared" ca="1" si="989"/>
        <v>0.14457948617170013</v>
      </c>
    </row>
    <row r="63360" spans="1:1" x14ac:dyDescent="0.25">
      <c r="A63360">
        <f t="shared" ca="1" si="989"/>
        <v>0.70353173475766839</v>
      </c>
    </row>
    <row r="63361" spans="1:1" x14ac:dyDescent="0.25">
      <c r="A63361">
        <f t="shared" ca="1" si="989"/>
        <v>4.0271734336006282E-2</v>
      </c>
    </row>
    <row r="63362" spans="1:1" x14ac:dyDescent="0.25">
      <c r="A63362">
        <f t="shared" ca="1" si="989"/>
        <v>0.64435043290655991</v>
      </c>
    </row>
    <row r="63363" spans="1:1" x14ac:dyDescent="0.25">
      <c r="A63363">
        <f t="shared" ref="A63363:A63426" ca="1" si="990">RAND()</f>
        <v>0.85058156437635579</v>
      </c>
    </row>
    <row r="63364" spans="1:1" x14ac:dyDescent="0.25">
      <c r="A63364">
        <f t="shared" ca="1" si="990"/>
        <v>0.48785914476300207</v>
      </c>
    </row>
    <row r="63365" spans="1:1" x14ac:dyDescent="0.25">
      <c r="A63365">
        <f t="shared" ca="1" si="990"/>
        <v>0.14827060548784654</v>
      </c>
    </row>
    <row r="63366" spans="1:1" x14ac:dyDescent="0.25">
      <c r="A63366">
        <f t="shared" ca="1" si="990"/>
        <v>0.29465505212910037</v>
      </c>
    </row>
    <row r="63367" spans="1:1" x14ac:dyDescent="0.25">
      <c r="A63367">
        <f t="shared" ca="1" si="990"/>
        <v>0.55906229441869482</v>
      </c>
    </row>
    <row r="63368" spans="1:1" x14ac:dyDescent="0.25">
      <c r="A63368">
        <f t="shared" ca="1" si="990"/>
        <v>0.24249471514104493</v>
      </c>
    </row>
    <row r="63369" spans="1:1" x14ac:dyDescent="0.25">
      <c r="A63369">
        <f t="shared" ca="1" si="990"/>
        <v>0.20836655050960529</v>
      </c>
    </row>
    <row r="63370" spans="1:1" x14ac:dyDescent="0.25">
      <c r="A63370">
        <f t="shared" ca="1" si="990"/>
        <v>0.68333298421595778</v>
      </c>
    </row>
    <row r="63371" spans="1:1" x14ac:dyDescent="0.25">
      <c r="A63371">
        <f t="shared" ca="1" si="990"/>
        <v>4.3335380536821844E-2</v>
      </c>
    </row>
    <row r="63372" spans="1:1" x14ac:dyDescent="0.25">
      <c r="A63372">
        <f t="shared" ca="1" si="990"/>
        <v>0.58721958825261955</v>
      </c>
    </row>
    <row r="63373" spans="1:1" x14ac:dyDescent="0.25">
      <c r="A63373">
        <f t="shared" ca="1" si="990"/>
        <v>0.44565047926521373</v>
      </c>
    </row>
    <row r="63374" spans="1:1" x14ac:dyDescent="0.25">
      <c r="A63374">
        <f t="shared" ca="1" si="990"/>
        <v>0.72659529171732928</v>
      </c>
    </row>
    <row r="63375" spans="1:1" x14ac:dyDescent="0.25">
      <c r="A63375">
        <f t="shared" ca="1" si="990"/>
        <v>0.26707777916716025</v>
      </c>
    </row>
    <row r="63376" spans="1:1" x14ac:dyDescent="0.25">
      <c r="A63376">
        <f t="shared" ca="1" si="990"/>
        <v>0.67624795819766736</v>
      </c>
    </row>
    <row r="63377" spans="1:1" x14ac:dyDescent="0.25">
      <c r="A63377">
        <f t="shared" ca="1" si="990"/>
        <v>0.11931061003727916</v>
      </c>
    </row>
    <row r="63378" spans="1:1" x14ac:dyDescent="0.25">
      <c r="A63378">
        <f t="shared" ca="1" si="990"/>
        <v>0.78357905116931037</v>
      </c>
    </row>
    <row r="63379" spans="1:1" x14ac:dyDescent="0.25">
      <c r="A63379">
        <f t="shared" ca="1" si="990"/>
        <v>0.73590942627074052</v>
      </c>
    </row>
    <row r="63380" spans="1:1" x14ac:dyDescent="0.25">
      <c r="A63380">
        <f t="shared" ca="1" si="990"/>
        <v>0.24686964780626619</v>
      </c>
    </row>
    <row r="63381" spans="1:1" x14ac:dyDescent="0.25">
      <c r="A63381">
        <f t="shared" ca="1" si="990"/>
        <v>0.14167151071488937</v>
      </c>
    </row>
    <row r="63382" spans="1:1" x14ac:dyDescent="0.25">
      <c r="A63382">
        <f t="shared" ca="1" si="990"/>
        <v>0.57095390072432151</v>
      </c>
    </row>
    <row r="63383" spans="1:1" x14ac:dyDescent="0.25">
      <c r="A63383">
        <f t="shared" ca="1" si="990"/>
        <v>0.11050279451984413</v>
      </c>
    </row>
    <row r="63384" spans="1:1" x14ac:dyDescent="0.25">
      <c r="A63384">
        <f t="shared" ca="1" si="990"/>
        <v>0.87035660647156698</v>
      </c>
    </row>
    <row r="63385" spans="1:1" x14ac:dyDescent="0.25">
      <c r="A63385">
        <f t="shared" ca="1" si="990"/>
        <v>2.4623984591775061E-2</v>
      </c>
    </row>
    <row r="63386" spans="1:1" x14ac:dyDescent="0.25">
      <c r="A63386">
        <f t="shared" ca="1" si="990"/>
        <v>0.65435257397285795</v>
      </c>
    </row>
    <row r="63387" spans="1:1" x14ac:dyDescent="0.25">
      <c r="A63387">
        <f t="shared" ca="1" si="990"/>
        <v>0.27915699427086282</v>
      </c>
    </row>
    <row r="63388" spans="1:1" x14ac:dyDescent="0.25">
      <c r="A63388">
        <f t="shared" ca="1" si="990"/>
        <v>0.2548796343507842</v>
      </c>
    </row>
    <row r="63389" spans="1:1" x14ac:dyDescent="0.25">
      <c r="A63389">
        <f t="shared" ca="1" si="990"/>
        <v>0.72163415170033085</v>
      </c>
    </row>
    <row r="63390" spans="1:1" x14ac:dyDescent="0.25">
      <c r="A63390">
        <f t="shared" ca="1" si="990"/>
        <v>0.73042776734780357</v>
      </c>
    </row>
    <row r="63391" spans="1:1" x14ac:dyDescent="0.25">
      <c r="A63391">
        <f t="shared" ca="1" si="990"/>
        <v>0.18618121451373149</v>
      </c>
    </row>
    <row r="63392" spans="1:1" x14ac:dyDescent="0.25">
      <c r="A63392">
        <f t="shared" ca="1" si="990"/>
        <v>0.1142223395858698</v>
      </c>
    </row>
    <row r="63393" spans="1:1" x14ac:dyDescent="0.25">
      <c r="A63393">
        <f t="shared" ca="1" si="990"/>
        <v>0.73963939105900922</v>
      </c>
    </row>
    <row r="63394" spans="1:1" x14ac:dyDescent="0.25">
      <c r="A63394">
        <f t="shared" ca="1" si="990"/>
        <v>0.23517131435383698</v>
      </c>
    </row>
    <row r="63395" spans="1:1" x14ac:dyDescent="0.25">
      <c r="A63395">
        <f t="shared" ca="1" si="990"/>
        <v>0.29695471316127187</v>
      </c>
    </row>
    <row r="63396" spans="1:1" x14ac:dyDescent="0.25">
      <c r="A63396">
        <f t="shared" ca="1" si="990"/>
        <v>0.81873593469630201</v>
      </c>
    </row>
    <row r="63397" spans="1:1" x14ac:dyDescent="0.25">
      <c r="A63397">
        <f t="shared" ca="1" si="990"/>
        <v>0.32932782379062886</v>
      </c>
    </row>
    <row r="63398" spans="1:1" x14ac:dyDescent="0.25">
      <c r="A63398">
        <f t="shared" ca="1" si="990"/>
        <v>2.0442853161466545E-2</v>
      </c>
    </row>
    <row r="63399" spans="1:1" x14ac:dyDescent="0.25">
      <c r="A63399">
        <f t="shared" ca="1" si="990"/>
        <v>0.24271725192321048</v>
      </c>
    </row>
    <row r="63400" spans="1:1" x14ac:dyDescent="0.25">
      <c r="A63400">
        <f t="shared" ca="1" si="990"/>
        <v>0.52414627202801967</v>
      </c>
    </row>
    <row r="63401" spans="1:1" x14ac:dyDescent="0.25">
      <c r="A63401">
        <f t="shared" ca="1" si="990"/>
        <v>0.7121481994291553</v>
      </c>
    </row>
    <row r="63402" spans="1:1" x14ac:dyDescent="0.25">
      <c r="A63402">
        <f t="shared" ca="1" si="990"/>
        <v>0.57225534453178639</v>
      </c>
    </row>
    <row r="63403" spans="1:1" x14ac:dyDescent="0.25">
      <c r="A63403">
        <f t="shared" ca="1" si="990"/>
        <v>0.29093916004044407</v>
      </c>
    </row>
    <row r="63404" spans="1:1" x14ac:dyDescent="0.25">
      <c r="A63404">
        <f t="shared" ca="1" si="990"/>
        <v>0.30623877986785597</v>
      </c>
    </row>
    <row r="63405" spans="1:1" x14ac:dyDescent="0.25">
      <c r="A63405">
        <f t="shared" ca="1" si="990"/>
        <v>0.93032807664170225</v>
      </c>
    </row>
    <row r="63406" spans="1:1" x14ac:dyDescent="0.25">
      <c r="A63406">
        <f t="shared" ca="1" si="990"/>
        <v>0.92243000475861725</v>
      </c>
    </row>
    <row r="63407" spans="1:1" x14ac:dyDescent="0.25">
      <c r="A63407">
        <f t="shared" ca="1" si="990"/>
        <v>0.69294098924600023</v>
      </c>
    </row>
    <row r="63408" spans="1:1" x14ac:dyDescent="0.25">
      <c r="A63408">
        <f t="shared" ca="1" si="990"/>
        <v>3.484495584039049E-2</v>
      </c>
    </row>
    <row r="63409" spans="1:1" x14ac:dyDescent="0.25">
      <c r="A63409">
        <f t="shared" ca="1" si="990"/>
        <v>0.27160391543831519</v>
      </c>
    </row>
    <row r="63410" spans="1:1" x14ac:dyDescent="0.25">
      <c r="A63410">
        <f t="shared" ca="1" si="990"/>
        <v>0.32309983980181456</v>
      </c>
    </row>
    <row r="63411" spans="1:1" x14ac:dyDescent="0.25">
      <c r="A63411">
        <f t="shared" ca="1" si="990"/>
        <v>0.23921965961057257</v>
      </c>
    </row>
    <row r="63412" spans="1:1" x14ac:dyDescent="0.25">
      <c r="A63412">
        <f t="shared" ca="1" si="990"/>
        <v>0.75434093023533444</v>
      </c>
    </row>
    <row r="63413" spans="1:1" x14ac:dyDescent="0.25">
      <c r="A63413">
        <f t="shared" ca="1" si="990"/>
        <v>0.27349982366242087</v>
      </c>
    </row>
    <row r="63414" spans="1:1" x14ac:dyDescent="0.25">
      <c r="A63414">
        <f t="shared" ca="1" si="990"/>
        <v>7.5823060761915695E-2</v>
      </c>
    </row>
    <row r="63415" spans="1:1" x14ac:dyDescent="0.25">
      <c r="A63415">
        <f t="shared" ca="1" si="990"/>
        <v>0.8001655897969101</v>
      </c>
    </row>
    <row r="63416" spans="1:1" x14ac:dyDescent="0.25">
      <c r="A63416">
        <f t="shared" ca="1" si="990"/>
        <v>0.32401380551421632</v>
      </c>
    </row>
    <row r="63417" spans="1:1" x14ac:dyDescent="0.25">
      <c r="A63417">
        <f t="shared" ca="1" si="990"/>
        <v>0.17834004622610411</v>
      </c>
    </row>
    <row r="63418" spans="1:1" x14ac:dyDescent="0.25">
      <c r="A63418">
        <f t="shared" ca="1" si="990"/>
        <v>0.54886788134864894</v>
      </c>
    </row>
    <row r="63419" spans="1:1" x14ac:dyDescent="0.25">
      <c r="A63419">
        <f t="shared" ca="1" si="990"/>
        <v>0.47913061109187438</v>
      </c>
    </row>
    <row r="63420" spans="1:1" x14ac:dyDescent="0.25">
      <c r="A63420">
        <f t="shared" ca="1" si="990"/>
        <v>0.87224586639614343</v>
      </c>
    </row>
    <row r="63421" spans="1:1" x14ac:dyDescent="0.25">
      <c r="A63421">
        <f t="shared" ca="1" si="990"/>
        <v>0.80130889956594509</v>
      </c>
    </row>
    <row r="63422" spans="1:1" x14ac:dyDescent="0.25">
      <c r="A63422">
        <f t="shared" ca="1" si="990"/>
        <v>0.33388843704310023</v>
      </c>
    </row>
    <row r="63423" spans="1:1" x14ac:dyDescent="0.25">
      <c r="A63423">
        <f t="shared" ca="1" si="990"/>
        <v>0.70513432818992394</v>
      </c>
    </row>
    <row r="63424" spans="1:1" x14ac:dyDescent="0.25">
      <c r="A63424">
        <f t="shared" ca="1" si="990"/>
        <v>0.79180252498778603</v>
      </c>
    </row>
    <row r="63425" spans="1:1" x14ac:dyDescent="0.25">
      <c r="A63425">
        <f t="shared" ca="1" si="990"/>
        <v>0.64606934805141902</v>
      </c>
    </row>
    <row r="63426" spans="1:1" x14ac:dyDescent="0.25">
      <c r="A63426">
        <f t="shared" ca="1" si="990"/>
        <v>0.28438051926825691</v>
      </c>
    </row>
    <row r="63427" spans="1:1" x14ac:dyDescent="0.25">
      <c r="A63427">
        <f t="shared" ref="A63427:A63490" ca="1" si="991">RAND()</f>
        <v>0.71148352310304708</v>
      </c>
    </row>
    <row r="63428" spans="1:1" x14ac:dyDescent="0.25">
      <c r="A63428">
        <f t="shared" ca="1" si="991"/>
        <v>0.25611806886053334</v>
      </c>
    </row>
    <row r="63429" spans="1:1" x14ac:dyDescent="0.25">
      <c r="A63429">
        <f t="shared" ca="1" si="991"/>
        <v>0.32917361799268308</v>
      </c>
    </row>
    <row r="63430" spans="1:1" x14ac:dyDescent="0.25">
      <c r="A63430">
        <f t="shared" ca="1" si="991"/>
        <v>0.15070493727125589</v>
      </c>
    </row>
    <row r="63431" spans="1:1" x14ac:dyDescent="0.25">
      <c r="A63431">
        <f t="shared" ca="1" si="991"/>
        <v>0.67167314874937734</v>
      </c>
    </row>
    <row r="63432" spans="1:1" x14ac:dyDescent="0.25">
      <c r="A63432">
        <f t="shared" ca="1" si="991"/>
        <v>0.91214091483241144</v>
      </c>
    </row>
    <row r="63433" spans="1:1" x14ac:dyDescent="0.25">
      <c r="A63433">
        <f t="shared" ca="1" si="991"/>
        <v>0.23073883578428722</v>
      </c>
    </row>
    <row r="63434" spans="1:1" x14ac:dyDescent="0.25">
      <c r="A63434">
        <f t="shared" ca="1" si="991"/>
        <v>0.70195799676371295</v>
      </c>
    </row>
    <row r="63435" spans="1:1" x14ac:dyDescent="0.25">
      <c r="A63435">
        <f t="shared" ca="1" si="991"/>
        <v>0.17824325072020086</v>
      </c>
    </row>
    <row r="63436" spans="1:1" x14ac:dyDescent="0.25">
      <c r="A63436">
        <f t="shared" ca="1" si="991"/>
        <v>0.7837717396612659</v>
      </c>
    </row>
    <row r="63437" spans="1:1" x14ac:dyDescent="0.25">
      <c r="A63437">
        <f t="shared" ca="1" si="991"/>
        <v>1.3911579302116284E-2</v>
      </c>
    </row>
    <row r="63438" spans="1:1" x14ac:dyDescent="0.25">
      <c r="A63438">
        <f t="shared" ca="1" si="991"/>
        <v>0.43325833231601907</v>
      </c>
    </row>
    <row r="63439" spans="1:1" x14ac:dyDescent="0.25">
      <c r="A63439">
        <f t="shared" ca="1" si="991"/>
        <v>0.43053609215669231</v>
      </c>
    </row>
    <row r="63440" spans="1:1" x14ac:dyDescent="0.25">
      <c r="A63440">
        <f t="shared" ca="1" si="991"/>
        <v>0.4235202606331695</v>
      </c>
    </row>
    <row r="63441" spans="1:1" x14ac:dyDescent="0.25">
      <c r="A63441">
        <f t="shared" ca="1" si="991"/>
        <v>0.69369850731941196</v>
      </c>
    </row>
    <row r="63442" spans="1:1" x14ac:dyDescent="0.25">
      <c r="A63442">
        <f t="shared" ca="1" si="991"/>
        <v>0.65780816320525948</v>
      </c>
    </row>
    <row r="63443" spans="1:1" x14ac:dyDescent="0.25">
      <c r="A63443">
        <f t="shared" ca="1" si="991"/>
        <v>0.34599533101351487</v>
      </c>
    </row>
    <row r="63444" spans="1:1" x14ac:dyDescent="0.25">
      <c r="A63444">
        <f t="shared" ca="1" si="991"/>
        <v>0.12774284328262486</v>
      </c>
    </row>
    <row r="63445" spans="1:1" x14ac:dyDescent="0.25">
      <c r="A63445">
        <f t="shared" ca="1" si="991"/>
        <v>0.61147268242911534</v>
      </c>
    </row>
    <row r="63446" spans="1:1" x14ac:dyDescent="0.25">
      <c r="A63446">
        <f t="shared" ca="1" si="991"/>
        <v>0.73007016190049578</v>
      </c>
    </row>
    <row r="63447" spans="1:1" x14ac:dyDescent="0.25">
      <c r="A63447">
        <f t="shared" ca="1" si="991"/>
        <v>0.38615454707313335</v>
      </c>
    </row>
    <row r="63448" spans="1:1" x14ac:dyDescent="0.25">
      <c r="A63448">
        <f t="shared" ca="1" si="991"/>
        <v>0.47329914878777857</v>
      </c>
    </row>
    <row r="63449" spans="1:1" x14ac:dyDescent="0.25">
      <c r="A63449">
        <f t="shared" ca="1" si="991"/>
        <v>2.8131385640396411E-3</v>
      </c>
    </row>
    <row r="63450" spans="1:1" x14ac:dyDescent="0.25">
      <c r="A63450">
        <f t="shared" ca="1" si="991"/>
        <v>0.17156490746470576</v>
      </c>
    </row>
    <row r="63451" spans="1:1" x14ac:dyDescent="0.25">
      <c r="A63451">
        <f t="shared" ca="1" si="991"/>
        <v>0.98520705746254089</v>
      </c>
    </row>
    <row r="63452" spans="1:1" x14ac:dyDescent="0.25">
      <c r="A63452">
        <f t="shared" ca="1" si="991"/>
        <v>0.91905698260562663</v>
      </c>
    </row>
    <row r="63453" spans="1:1" x14ac:dyDescent="0.25">
      <c r="A63453">
        <f t="shared" ca="1" si="991"/>
        <v>0.14550039330094011</v>
      </c>
    </row>
    <row r="63454" spans="1:1" x14ac:dyDescent="0.25">
      <c r="A63454">
        <f t="shared" ca="1" si="991"/>
        <v>0.7952020518198144</v>
      </c>
    </row>
    <row r="63455" spans="1:1" x14ac:dyDescent="0.25">
      <c r="A63455">
        <f t="shared" ca="1" si="991"/>
        <v>0.47949375190389942</v>
      </c>
    </row>
    <row r="63456" spans="1:1" x14ac:dyDescent="0.25">
      <c r="A63456">
        <f t="shared" ca="1" si="991"/>
        <v>0.52382782342683787</v>
      </c>
    </row>
    <row r="63457" spans="1:1" x14ac:dyDescent="0.25">
      <c r="A63457">
        <f t="shared" ca="1" si="991"/>
        <v>0.21242012522432863</v>
      </c>
    </row>
    <row r="63458" spans="1:1" x14ac:dyDescent="0.25">
      <c r="A63458">
        <f t="shared" ca="1" si="991"/>
        <v>0.47000149031721694</v>
      </c>
    </row>
    <row r="63459" spans="1:1" x14ac:dyDescent="0.25">
      <c r="A63459">
        <f t="shared" ca="1" si="991"/>
        <v>0.77037244913435676</v>
      </c>
    </row>
    <row r="63460" spans="1:1" x14ac:dyDescent="0.25">
      <c r="A63460">
        <f t="shared" ca="1" si="991"/>
        <v>0.35304811980456041</v>
      </c>
    </row>
    <row r="63461" spans="1:1" x14ac:dyDescent="0.25">
      <c r="A63461">
        <f t="shared" ca="1" si="991"/>
        <v>0.59492913157869665</v>
      </c>
    </row>
    <row r="63462" spans="1:1" x14ac:dyDescent="0.25">
      <c r="A63462">
        <f t="shared" ca="1" si="991"/>
        <v>0.21391565083645614</v>
      </c>
    </row>
    <row r="63463" spans="1:1" x14ac:dyDescent="0.25">
      <c r="A63463">
        <f t="shared" ca="1" si="991"/>
        <v>0.46716040764709832</v>
      </c>
    </row>
    <row r="63464" spans="1:1" x14ac:dyDescent="0.25">
      <c r="A63464">
        <f t="shared" ca="1" si="991"/>
        <v>0.32299847100366985</v>
      </c>
    </row>
    <row r="63465" spans="1:1" x14ac:dyDescent="0.25">
      <c r="A63465">
        <f t="shared" ca="1" si="991"/>
        <v>0.33540712722286403</v>
      </c>
    </row>
    <row r="63466" spans="1:1" x14ac:dyDescent="0.25">
      <c r="A63466">
        <f t="shared" ca="1" si="991"/>
        <v>0.98510859000917961</v>
      </c>
    </row>
    <row r="63467" spans="1:1" x14ac:dyDescent="0.25">
      <c r="A63467">
        <f t="shared" ca="1" si="991"/>
        <v>0.21000030721097773</v>
      </c>
    </row>
    <row r="63468" spans="1:1" x14ac:dyDescent="0.25">
      <c r="A63468">
        <f t="shared" ca="1" si="991"/>
        <v>0.28179147881758693</v>
      </c>
    </row>
    <row r="63469" spans="1:1" x14ac:dyDescent="0.25">
      <c r="A63469">
        <f t="shared" ca="1" si="991"/>
        <v>0.78811493542752786</v>
      </c>
    </row>
    <row r="63470" spans="1:1" x14ac:dyDescent="0.25">
      <c r="A63470">
        <f t="shared" ca="1" si="991"/>
        <v>0.25325910285070541</v>
      </c>
    </row>
    <row r="63471" spans="1:1" x14ac:dyDescent="0.25">
      <c r="A63471">
        <f t="shared" ca="1" si="991"/>
        <v>0.34241916118915827</v>
      </c>
    </row>
    <row r="63472" spans="1:1" x14ac:dyDescent="0.25">
      <c r="A63472">
        <f t="shared" ca="1" si="991"/>
        <v>0.45599053980821325</v>
      </c>
    </row>
    <row r="63473" spans="1:1" x14ac:dyDescent="0.25">
      <c r="A63473">
        <f t="shared" ca="1" si="991"/>
        <v>0.31603647585370331</v>
      </c>
    </row>
    <row r="63474" spans="1:1" x14ac:dyDescent="0.25">
      <c r="A63474">
        <f t="shared" ca="1" si="991"/>
        <v>0.62210691173896715</v>
      </c>
    </row>
    <row r="63475" spans="1:1" x14ac:dyDescent="0.25">
      <c r="A63475">
        <f t="shared" ca="1" si="991"/>
        <v>0.12389905847234972</v>
      </c>
    </row>
    <row r="63476" spans="1:1" x14ac:dyDescent="0.25">
      <c r="A63476">
        <f t="shared" ca="1" si="991"/>
        <v>0.4234084859099847</v>
      </c>
    </row>
    <row r="63477" spans="1:1" x14ac:dyDescent="0.25">
      <c r="A63477">
        <f t="shared" ca="1" si="991"/>
        <v>0.43650753972547507</v>
      </c>
    </row>
    <row r="63478" spans="1:1" x14ac:dyDescent="0.25">
      <c r="A63478">
        <f t="shared" ca="1" si="991"/>
        <v>9.2004881813785633E-2</v>
      </c>
    </row>
    <row r="63479" spans="1:1" x14ac:dyDescent="0.25">
      <c r="A63479">
        <f t="shared" ca="1" si="991"/>
        <v>0.74345371535113014</v>
      </c>
    </row>
    <row r="63480" spans="1:1" x14ac:dyDescent="0.25">
      <c r="A63480">
        <f t="shared" ca="1" si="991"/>
        <v>0.49348769139977011</v>
      </c>
    </row>
    <row r="63481" spans="1:1" x14ac:dyDescent="0.25">
      <c r="A63481">
        <f t="shared" ca="1" si="991"/>
        <v>0.78792559236200455</v>
      </c>
    </row>
    <row r="63482" spans="1:1" x14ac:dyDescent="0.25">
      <c r="A63482">
        <f t="shared" ca="1" si="991"/>
        <v>0.87916994376272217</v>
      </c>
    </row>
    <row r="63483" spans="1:1" x14ac:dyDescent="0.25">
      <c r="A63483">
        <f t="shared" ca="1" si="991"/>
        <v>0.87980959051901275</v>
      </c>
    </row>
    <row r="63484" spans="1:1" x14ac:dyDescent="0.25">
      <c r="A63484">
        <f t="shared" ca="1" si="991"/>
        <v>0.49030105768207011</v>
      </c>
    </row>
    <row r="63485" spans="1:1" x14ac:dyDescent="0.25">
      <c r="A63485">
        <f t="shared" ca="1" si="991"/>
        <v>0.54044262633089812</v>
      </c>
    </row>
    <row r="63486" spans="1:1" x14ac:dyDescent="0.25">
      <c r="A63486">
        <f t="shared" ca="1" si="991"/>
        <v>0.44743992885765416</v>
      </c>
    </row>
    <row r="63487" spans="1:1" x14ac:dyDescent="0.25">
      <c r="A63487">
        <f t="shared" ca="1" si="991"/>
        <v>0.75397103020044443</v>
      </c>
    </row>
    <row r="63488" spans="1:1" x14ac:dyDescent="0.25">
      <c r="A63488">
        <f t="shared" ca="1" si="991"/>
        <v>0.99863802869194218</v>
      </c>
    </row>
    <row r="63489" spans="1:1" x14ac:dyDescent="0.25">
      <c r="A63489">
        <f t="shared" ca="1" si="991"/>
        <v>0.58614958361409353</v>
      </c>
    </row>
    <row r="63490" spans="1:1" x14ac:dyDescent="0.25">
      <c r="A63490">
        <f t="shared" ca="1" si="991"/>
        <v>0.57583615631478224</v>
      </c>
    </row>
    <row r="63491" spans="1:1" x14ac:dyDescent="0.25">
      <c r="A63491">
        <f t="shared" ref="A63491:A63554" ca="1" si="992">RAND()</f>
        <v>0.24833897625515344</v>
      </c>
    </row>
    <row r="63492" spans="1:1" x14ac:dyDescent="0.25">
      <c r="A63492">
        <f t="shared" ca="1" si="992"/>
        <v>0.69955036596038001</v>
      </c>
    </row>
    <row r="63493" spans="1:1" x14ac:dyDescent="0.25">
      <c r="A63493">
        <f t="shared" ca="1" si="992"/>
        <v>1.6595050871225592E-2</v>
      </c>
    </row>
    <row r="63494" spans="1:1" x14ac:dyDescent="0.25">
      <c r="A63494">
        <f t="shared" ca="1" si="992"/>
        <v>0.21558887779619762</v>
      </c>
    </row>
    <row r="63495" spans="1:1" x14ac:dyDescent="0.25">
      <c r="A63495">
        <f t="shared" ca="1" si="992"/>
        <v>1.1721132344509999E-2</v>
      </c>
    </row>
    <row r="63496" spans="1:1" x14ac:dyDescent="0.25">
      <c r="A63496">
        <f t="shared" ca="1" si="992"/>
        <v>0.48050334343912049</v>
      </c>
    </row>
    <row r="63497" spans="1:1" x14ac:dyDescent="0.25">
      <c r="A63497">
        <f t="shared" ca="1" si="992"/>
        <v>0.71673482830184787</v>
      </c>
    </row>
    <row r="63498" spans="1:1" x14ac:dyDescent="0.25">
      <c r="A63498">
        <f t="shared" ca="1" si="992"/>
        <v>0.29022588283527828</v>
      </c>
    </row>
    <row r="63499" spans="1:1" x14ac:dyDescent="0.25">
      <c r="A63499">
        <f t="shared" ca="1" si="992"/>
        <v>0.75048024550410597</v>
      </c>
    </row>
    <row r="63500" spans="1:1" x14ac:dyDescent="0.25">
      <c r="A63500">
        <f t="shared" ca="1" si="992"/>
        <v>0.77317110315272553</v>
      </c>
    </row>
    <row r="63501" spans="1:1" x14ac:dyDescent="0.25">
      <c r="A63501">
        <f t="shared" ca="1" si="992"/>
        <v>0.78801615198038466</v>
      </c>
    </row>
    <row r="63502" spans="1:1" x14ac:dyDescent="0.25">
      <c r="A63502">
        <f t="shared" ca="1" si="992"/>
        <v>0.56809660469977974</v>
      </c>
    </row>
    <row r="63503" spans="1:1" x14ac:dyDescent="0.25">
      <c r="A63503">
        <f t="shared" ca="1" si="992"/>
        <v>0.2281020993081061</v>
      </c>
    </row>
    <row r="63504" spans="1:1" x14ac:dyDescent="0.25">
      <c r="A63504">
        <f t="shared" ca="1" si="992"/>
        <v>0.49453234082274589</v>
      </c>
    </row>
    <row r="63505" spans="1:1" x14ac:dyDescent="0.25">
      <c r="A63505">
        <f t="shared" ca="1" si="992"/>
        <v>9.7442784077863331E-2</v>
      </c>
    </row>
    <row r="63506" spans="1:1" x14ac:dyDescent="0.25">
      <c r="A63506">
        <f t="shared" ca="1" si="992"/>
        <v>0.28606655086429467</v>
      </c>
    </row>
    <row r="63507" spans="1:1" x14ac:dyDescent="0.25">
      <c r="A63507">
        <f t="shared" ca="1" si="992"/>
        <v>0.69947964164963605</v>
      </c>
    </row>
    <row r="63508" spans="1:1" x14ac:dyDescent="0.25">
      <c r="A63508">
        <f t="shared" ca="1" si="992"/>
        <v>0.43237013752399267</v>
      </c>
    </row>
    <row r="63509" spans="1:1" x14ac:dyDescent="0.25">
      <c r="A63509">
        <f t="shared" ca="1" si="992"/>
        <v>0.39446154914266074</v>
      </c>
    </row>
    <row r="63510" spans="1:1" x14ac:dyDescent="0.25">
      <c r="A63510">
        <f t="shared" ca="1" si="992"/>
        <v>1.7246514915840727E-2</v>
      </c>
    </row>
    <row r="63511" spans="1:1" x14ac:dyDescent="0.25">
      <c r="A63511">
        <f t="shared" ca="1" si="992"/>
        <v>0.41204540346965968</v>
      </c>
    </row>
    <row r="63512" spans="1:1" x14ac:dyDescent="0.25">
      <c r="A63512">
        <f t="shared" ca="1" si="992"/>
        <v>0.32334877405005269</v>
      </c>
    </row>
    <row r="63513" spans="1:1" x14ac:dyDescent="0.25">
      <c r="A63513">
        <f t="shared" ca="1" si="992"/>
        <v>0.14897983538317294</v>
      </c>
    </row>
    <row r="63514" spans="1:1" x14ac:dyDescent="0.25">
      <c r="A63514">
        <f t="shared" ca="1" si="992"/>
        <v>0.44452563233057285</v>
      </c>
    </row>
    <row r="63515" spans="1:1" x14ac:dyDescent="0.25">
      <c r="A63515">
        <f t="shared" ca="1" si="992"/>
        <v>0.12204669818475045</v>
      </c>
    </row>
    <row r="63516" spans="1:1" x14ac:dyDescent="0.25">
      <c r="A63516">
        <f t="shared" ca="1" si="992"/>
        <v>0.99878410979055121</v>
      </c>
    </row>
    <row r="63517" spans="1:1" x14ac:dyDescent="0.25">
      <c r="A63517">
        <f t="shared" ca="1" si="992"/>
        <v>0.79808689188039705</v>
      </c>
    </row>
    <row r="63518" spans="1:1" x14ac:dyDescent="0.25">
      <c r="A63518">
        <f t="shared" ca="1" si="992"/>
        <v>3.8364417711453935E-3</v>
      </c>
    </row>
    <row r="63519" spans="1:1" x14ac:dyDescent="0.25">
      <c r="A63519">
        <f t="shared" ca="1" si="992"/>
        <v>0.17267407781127553</v>
      </c>
    </row>
    <row r="63520" spans="1:1" x14ac:dyDescent="0.25">
      <c r="A63520">
        <f t="shared" ca="1" si="992"/>
        <v>0.1430072383782619</v>
      </c>
    </row>
    <row r="63521" spans="1:1" x14ac:dyDescent="0.25">
      <c r="A63521">
        <f t="shared" ca="1" si="992"/>
        <v>0.61745579416153396</v>
      </c>
    </row>
    <row r="63522" spans="1:1" x14ac:dyDescent="0.25">
      <c r="A63522">
        <f t="shared" ca="1" si="992"/>
        <v>0.82005167164343284</v>
      </c>
    </row>
    <row r="63523" spans="1:1" x14ac:dyDescent="0.25">
      <c r="A63523">
        <f t="shared" ca="1" si="992"/>
        <v>0.11962424835791075</v>
      </c>
    </row>
    <row r="63524" spans="1:1" x14ac:dyDescent="0.25">
      <c r="A63524">
        <f t="shared" ca="1" si="992"/>
        <v>0.7540577124843445</v>
      </c>
    </row>
    <row r="63525" spans="1:1" x14ac:dyDescent="0.25">
      <c r="A63525">
        <f t="shared" ca="1" si="992"/>
        <v>0.82416648077689825</v>
      </c>
    </row>
    <row r="63526" spans="1:1" x14ac:dyDescent="0.25">
      <c r="A63526">
        <f t="shared" ca="1" si="992"/>
        <v>0.40120239274914282</v>
      </c>
    </row>
    <row r="63527" spans="1:1" x14ac:dyDescent="0.25">
      <c r="A63527">
        <f t="shared" ca="1" si="992"/>
        <v>0.66569141385642849</v>
      </c>
    </row>
    <row r="63528" spans="1:1" x14ac:dyDescent="0.25">
      <c r="A63528">
        <f t="shared" ca="1" si="992"/>
        <v>0.65900669208202245</v>
      </c>
    </row>
    <row r="63529" spans="1:1" x14ac:dyDescent="0.25">
      <c r="A63529">
        <f t="shared" ca="1" si="992"/>
        <v>0.60463236745732374</v>
      </c>
    </row>
    <row r="63530" spans="1:1" x14ac:dyDescent="0.25">
      <c r="A63530">
        <f t="shared" ca="1" si="992"/>
        <v>0.95274114422498946</v>
      </c>
    </row>
    <row r="63531" spans="1:1" x14ac:dyDescent="0.25">
      <c r="A63531">
        <f t="shared" ca="1" si="992"/>
        <v>0.28267772976764072</v>
      </c>
    </row>
    <row r="63532" spans="1:1" x14ac:dyDescent="0.25">
      <c r="A63532">
        <f t="shared" ca="1" si="992"/>
        <v>0.81285660878376564</v>
      </c>
    </row>
    <row r="63533" spans="1:1" x14ac:dyDescent="0.25">
      <c r="A63533">
        <f t="shared" ca="1" si="992"/>
        <v>0.31419158977548889</v>
      </c>
    </row>
    <row r="63534" spans="1:1" x14ac:dyDescent="0.25">
      <c r="A63534">
        <f t="shared" ca="1" si="992"/>
        <v>0.49786456590267714</v>
      </c>
    </row>
    <row r="63535" spans="1:1" x14ac:dyDescent="0.25">
      <c r="A63535">
        <f t="shared" ca="1" si="992"/>
        <v>0.2369029231413442</v>
      </c>
    </row>
    <row r="63536" spans="1:1" x14ac:dyDescent="0.25">
      <c r="A63536">
        <f t="shared" ca="1" si="992"/>
        <v>0.57979928544282255</v>
      </c>
    </row>
    <row r="63537" spans="1:1" x14ac:dyDescent="0.25">
      <c r="A63537">
        <f t="shared" ca="1" si="992"/>
        <v>0.56933118943616257</v>
      </c>
    </row>
    <row r="63538" spans="1:1" x14ac:dyDescent="0.25">
      <c r="A63538">
        <f t="shared" ca="1" si="992"/>
        <v>0.68599608455010164</v>
      </c>
    </row>
    <row r="63539" spans="1:1" x14ac:dyDescent="0.25">
      <c r="A63539">
        <f t="shared" ca="1" si="992"/>
        <v>0.13034419056239888</v>
      </c>
    </row>
    <row r="63540" spans="1:1" x14ac:dyDescent="0.25">
      <c r="A63540">
        <f t="shared" ca="1" si="992"/>
        <v>0.78656107484877114</v>
      </c>
    </row>
    <row r="63541" spans="1:1" x14ac:dyDescent="0.25">
      <c r="A63541">
        <f t="shared" ca="1" si="992"/>
        <v>0.66202761712983516</v>
      </c>
    </row>
    <row r="63542" spans="1:1" x14ac:dyDescent="0.25">
      <c r="A63542">
        <f t="shared" ca="1" si="992"/>
        <v>0.15303203722901282</v>
      </c>
    </row>
    <row r="63543" spans="1:1" x14ac:dyDescent="0.25">
      <c r="A63543">
        <f t="shared" ca="1" si="992"/>
        <v>0.79522016258943051</v>
      </c>
    </row>
    <row r="63544" spans="1:1" x14ac:dyDescent="0.25">
      <c r="A63544">
        <f t="shared" ca="1" si="992"/>
        <v>5.3786652234226073E-2</v>
      </c>
    </row>
    <row r="63545" spans="1:1" x14ac:dyDescent="0.25">
      <c r="A63545">
        <f t="shared" ca="1" si="992"/>
        <v>0.88173331032008773</v>
      </c>
    </row>
    <row r="63546" spans="1:1" x14ac:dyDescent="0.25">
      <c r="A63546">
        <f t="shared" ca="1" si="992"/>
        <v>0.70942404830319084</v>
      </c>
    </row>
    <row r="63547" spans="1:1" x14ac:dyDescent="0.25">
      <c r="A63547">
        <f t="shared" ca="1" si="992"/>
        <v>0.8281367626919679</v>
      </c>
    </row>
    <row r="63548" spans="1:1" x14ac:dyDescent="0.25">
      <c r="A63548">
        <f t="shared" ca="1" si="992"/>
        <v>0.40551819662103128</v>
      </c>
    </row>
    <row r="63549" spans="1:1" x14ac:dyDescent="0.25">
      <c r="A63549">
        <f t="shared" ca="1" si="992"/>
        <v>0.62854213919927016</v>
      </c>
    </row>
    <row r="63550" spans="1:1" x14ac:dyDescent="0.25">
      <c r="A63550">
        <f t="shared" ca="1" si="992"/>
        <v>0.50829398502562784</v>
      </c>
    </row>
    <row r="63551" spans="1:1" x14ac:dyDescent="0.25">
      <c r="A63551">
        <f t="shared" ca="1" si="992"/>
        <v>0.42408819435779743</v>
      </c>
    </row>
    <row r="63552" spans="1:1" x14ac:dyDescent="0.25">
      <c r="A63552">
        <f t="shared" ca="1" si="992"/>
        <v>0.32238149946585337</v>
      </c>
    </row>
    <row r="63553" spans="1:1" x14ac:dyDescent="0.25">
      <c r="A63553">
        <f t="shared" ca="1" si="992"/>
        <v>0.96226386330846658</v>
      </c>
    </row>
    <row r="63554" spans="1:1" x14ac:dyDescent="0.25">
      <c r="A63554">
        <f t="shared" ca="1" si="992"/>
        <v>0.8964380412120897</v>
      </c>
    </row>
    <row r="63555" spans="1:1" x14ac:dyDescent="0.25">
      <c r="A63555">
        <f t="shared" ref="A63555:A63618" ca="1" si="993">RAND()</f>
        <v>0.66729040927399963</v>
      </c>
    </row>
    <row r="63556" spans="1:1" x14ac:dyDescent="0.25">
      <c r="A63556">
        <f t="shared" ca="1" si="993"/>
        <v>0.9569417251376745</v>
      </c>
    </row>
    <row r="63557" spans="1:1" x14ac:dyDescent="0.25">
      <c r="A63557">
        <f t="shared" ca="1" si="993"/>
        <v>0.94180785922326393</v>
      </c>
    </row>
    <row r="63558" spans="1:1" x14ac:dyDescent="0.25">
      <c r="A63558">
        <f t="shared" ca="1" si="993"/>
        <v>0.17671707781722479</v>
      </c>
    </row>
    <row r="63559" spans="1:1" x14ac:dyDescent="0.25">
      <c r="A63559">
        <f t="shared" ca="1" si="993"/>
        <v>0.88019082573945229</v>
      </c>
    </row>
    <row r="63560" spans="1:1" x14ac:dyDescent="0.25">
      <c r="A63560">
        <f t="shared" ca="1" si="993"/>
        <v>0.67298436776232129</v>
      </c>
    </row>
    <row r="63561" spans="1:1" x14ac:dyDescent="0.25">
      <c r="A63561">
        <f t="shared" ca="1" si="993"/>
        <v>0.81393289433021199</v>
      </c>
    </row>
    <row r="63562" spans="1:1" x14ac:dyDescent="0.25">
      <c r="A63562">
        <f t="shared" ca="1" si="993"/>
        <v>0.73890469260698188</v>
      </c>
    </row>
    <row r="63563" spans="1:1" x14ac:dyDescent="0.25">
      <c r="A63563">
        <f t="shared" ca="1" si="993"/>
        <v>0.70067840896008871</v>
      </c>
    </row>
    <row r="63564" spans="1:1" x14ac:dyDescent="0.25">
      <c r="A63564">
        <f t="shared" ca="1" si="993"/>
        <v>0.16301549230380896</v>
      </c>
    </row>
    <row r="63565" spans="1:1" x14ac:dyDescent="0.25">
      <c r="A63565">
        <f t="shared" ca="1" si="993"/>
        <v>0.90662143382204385</v>
      </c>
    </row>
    <row r="63566" spans="1:1" x14ac:dyDescent="0.25">
      <c r="A63566">
        <f t="shared" ca="1" si="993"/>
        <v>0.65924553058608226</v>
      </c>
    </row>
    <row r="63567" spans="1:1" x14ac:dyDescent="0.25">
      <c r="A63567">
        <f t="shared" ca="1" si="993"/>
        <v>0.31463990342240566</v>
      </c>
    </row>
    <row r="63568" spans="1:1" x14ac:dyDescent="0.25">
      <c r="A63568">
        <f t="shared" ca="1" si="993"/>
        <v>0.88016417238721811</v>
      </c>
    </row>
    <row r="63569" spans="1:1" x14ac:dyDescent="0.25">
      <c r="A63569">
        <f t="shared" ca="1" si="993"/>
        <v>0.18710633425525902</v>
      </c>
    </row>
    <row r="63570" spans="1:1" x14ac:dyDescent="0.25">
      <c r="A63570">
        <f t="shared" ca="1" si="993"/>
        <v>0.33488332863972903</v>
      </c>
    </row>
    <row r="63571" spans="1:1" x14ac:dyDescent="0.25">
      <c r="A63571">
        <f t="shared" ca="1" si="993"/>
        <v>1.1322181530171394E-2</v>
      </c>
    </row>
    <row r="63572" spans="1:1" x14ac:dyDescent="0.25">
      <c r="A63572">
        <f t="shared" ca="1" si="993"/>
        <v>0.37954764578904121</v>
      </c>
    </row>
    <row r="63573" spans="1:1" x14ac:dyDescent="0.25">
      <c r="A63573">
        <f t="shared" ca="1" si="993"/>
        <v>0.88425604931562574</v>
      </c>
    </row>
    <row r="63574" spans="1:1" x14ac:dyDescent="0.25">
      <c r="A63574">
        <f t="shared" ca="1" si="993"/>
        <v>0.91968441630932896</v>
      </c>
    </row>
    <row r="63575" spans="1:1" x14ac:dyDescent="0.25">
      <c r="A63575">
        <f t="shared" ca="1" si="993"/>
        <v>5.7276701098316174E-2</v>
      </c>
    </row>
    <row r="63576" spans="1:1" x14ac:dyDescent="0.25">
      <c r="A63576">
        <f t="shared" ca="1" si="993"/>
        <v>0.79617760122169901</v>
      </c>
    </row>
    <row r="63577" spans="1:1" x14ac:dyDescent="0.25">
      <c r="A63577">
        <f t="shared" ca="1" si="993"/>
        <v>0.66557844761579887</v>
      </c>
    </row>
    <row r="63578" spans="1:1" x14ac:dyDescent="0.25">
      <c r="A63578">
        <f t="shared" ca="1" si="993"/>
        <v>9.6270771293997859E-2</v>
      </c>
    </row>
    <row r="63579" spans="1:1" x14ac:dyDescent="0.25">
      <c r="A63579">
        <f t="shared" ca="1" si="993"/>
        <v>0.27436272893004143</v>
      </c>
    </row>
    <row r="63580" spans="1:1" x14ac:dyDescent="0.25">
      <c r="A63580">
        <f t="shared" ca="1" si="993"/>
        <v>0.72750882360104452</v>
      </c>
    </row>
    <row r="63581" spans="1:1" x14ac:dyDescent="0.25">
      <c r="A63581">
        <f t="shared" ca="1" si="993"/>
        <v>0.84798932798630433</v>
      </c>
    </row>
    <row r="63582" spans="1:1" x14ac:dyDescent="0.25">
      <c r="A63582">
        <f t="shared" ca="1" si="993"/>
        <v>0.1611768026918442</v>
      </c>
    </row>
    <row r="63583" spans="1:1" x14ac:dyDescent="0.25">
      <c r="A63583">
        <f t="shared" ca="1" si="993"/>
        <v>1.7799320208189418E-4</v>
      </c>
    </row>
    <row r="63584" spans="1:1" x14ac:dyDescent="0.25">
      <c r="A63584">
        <f t="shared" ca="1" si="993"/>
        <v>0.98835706354888264</v>
      </c>
    </row>
    <row r="63585" spans="1:1" x14ac:dyDescent="0.25">
      <c r="A63585">
        <f t="shared" ca="1" si="993"/>
        <v>9.7239164570375958E-2</v>
      </c>
    </row>
    <row r="63586" spans="1:1" x14ac:dyDescent="0.25">
      <c r="A63586">
        <f t="shared" ca="1" si="993"/>
        <v>6.7168136098543219E-2</v>
      </c>
    </row>
    <row r="63587" spans="1:1" x14ac:dyDescent="0.25">
      <c r="A63587">
        <f t="shared" ca="1" si="993"/>
        <v>9.4508118681860265E-2</v>
      </c>
    </row>
    <row r="63588" spans="1:1" x14ac:dyDescent="0.25">
      <c r="A63588">
        <f t="shared" ca="1" si="993"/>
        <v>0.91987806544058426</v>
      </c>
    </row>
    <row r="63589" spans="1:1" x14ac:dyDescent="0.25">
      <c r="A63589">
        <f t="shared" ca="1" si="993"/>
        <v>0.87605953061706066</v>
      </c>
    </row>
    <row r="63590" spans="1:1" x14ac:dyDescent="0.25">
      <c r="A63590">
        <f t="shared" ca="1" si="993"/>
        <v>0.40649244588295785</v>
      </c>
    </row>
    <row r="63591" spans="1:1" x14ac:dyDescent="0.25">
      <c r="A63591">
        <f t="shared" ca="1" si="993"/>
        <v>0.66888080123491234</v>
      </c>
    </row>
    <row r="63592" spans="1:1" x14ac:dyDescent="0.25">
      <c r="A63592">
        <f t="shared" ca="1" si="993"/>
        <v>0.7660486860158392</v>
      </c>
    </row>
    <row r="63593" spans="1:1" x14ac:dyDescent="0.25">
      <c r="A63593">
        <f t="shared" ca="1" si="993"/>
        <v>0.42427053802137626</v>
      </c>
    </row>
    <row r="63594" spans="1:1" x14ac:dyDescent="0.25">
      <c r="A63594">
        <f t="shared" ca="1" si="993"/>
        <v>0.83521252341373264</v>
      </c>
    </row>
    <row r="63595" spans="1:1" x14ac:dyDescent="0.25">
      <c r="A63595">
        <f t="shared" ca="1" si="993"/>
        <v>0.53853280428949257</v>
      </c>
    </row>
    <row r="63596" spans="1:1" x14ac:dyDescent="0.25">
      <c r="A63596">
        <f t="shared" ca="1" si="993"/>
        <v>0.62022277011768157</v>
      </c>
    </row>
    <row r="63597" spans="1:1" x14ac:dyDescent="0.25">
      <c r="A63597">
        <f t="shared" ca="1" si="993"/>
        <v>0.60280105744624901</v>
      </c>
    </row>
    <row r="63598" spans="1:1" x14ac:dyDescent="0.25">
      <c r="A63598">
        <f t="shared" ca="1" si="993"/>
        <v>0.22423246414852493</v>
      </c>
    </row>
    <row r="63599" spans="1:1" x14ac:dyDescent="0.25">
      <c r="A63599">
        <f t="shared" ca="1" si="993"/>
        <v>0.33975181885822636</v>
      </c>
    </row>
    <row r="63600" spans="1:1" x14ac:dyDescent="0.25">
      <c r="A63600">
        <f t="shared" ca="1" si="993"/>
        <v>6.8022950689391681E-2</v>
      </c>
    </row>
    <row r="63601" spans="1:1" x14ac:dyDescent="0.25">
      <c r="A63601">
        <f t="shared" ca="1" si="993"/>
        <v>0.40167576578899511</v>
      </c>
    </row>
    <row r="63602" spans="1:1" x14ac:dyDescent="0.25">
      <c r="A63602">
        <f t="shared" ca="1" si="993"/>
        <v>0.93721306741640553</v>
      </c>
    </row>
    <row r="63603" spans="1:1" x14ac:dyDescent="0.25">
      <c r="A63603">
        <f t="shared" ca="1" si="993"/>
        <v>0.61623055872269128</v>
      </c>
    </row>
    <row r="63604" spans="1:1" x14ac:dyDescent="0.25">
      <c r="A63604">
        <f t="shared" ca="1" si="993"/>
        <v>0.86023215690221411</v>
      </c>
    </row>
    <row r="63605" spans="1:1" x14ac:dyDescent="0.25">
      <c r="A63605">
        <f t="shared" ca="1" si="993"/>
        <v>0.10768480806283653</v>
      </c>
    </row>
    <row r="63606" spans="1:1" x14ac:dyDescent="0.25">
      <c r="A63606">
        <f t="shared" ca="1" si="993"/>
        <v>0.73954612117431362</v>
      </c>
    </row>
    <row r="63607" spans="1:1" x14ac:dyDescent="0.25">
      <c r="A63607">
        <f t="shared" ca="1" si="993"/>
        <v>0.41163420451633526</v>
      </c>
    </row>
    <row r="63608" spans="1:1" x14ac:dyDescent="0.25">
      <c r="A63608">
        <f t="shared" ca="1" si="993"/>
        <v>0.9158189522392951</v>
      </c>
    </row>
    <row r="63609" spans="1:1" x14ac:dyDescent="0.25">
      <c r="A63609">
        <f t="shared" ca="1" si="993"/>
        <v>4.0286016862036478E-2</v>
      </c>
    </row>
    <row r="63610" spans="1:1" x14ac:dyDescent="0.25">
      <c r="A63610">
        <f t="shared" ca="1" si="993"/>
        <v>0.95456095851053679</v>
      </c>
    </row>
    <row r="63611" spans="1:1" x14ac:dyDescent="0.25">
      <c r="A63611">
        <f t="shared" ca="1" si="993"/>
        <v>0.40632917979713934</v>
      </c>
    </row>
    <row r="63612" spans="1:1" x14ac:dyDescent="0.25">
      <c r="A63612">
        <f t="shared" ca="1" si="993"/>
        <v>0.50234242687978659</v>
      </c>
    </row>
    <row r="63613" spans="1:1" x14ac:dyDescent="0.25">
      <c r="A63613">
        <f t="shared" ca="1" si="993"/>
        <v>0.3521401669788442</v>
      </c>
    </row>
    <row r="63614" spans="1:1" x14ac:dyDescent="0.25">
      <c r="A63614">
        <f t="shared" ca="1" si="993"/>
        <v>0.35146360940016907</v>
      </c>
    </row>
    <row r="63615" spans="1:1" x14ac:dyDescent="0.25">
      <c r="A63615">
        <f t="shared" ca="1" si="993"/>
        <v>0.49347826772668735</v>
      </c>
    </row>
    <row r="63616" spans="1:1" x14ac:dyDescent="0.25">
      <c r="A63616">
        <f t="shared" ca="1" si="993"/>
        <v>9.2710251500422447E-2</v>
      </c>
    </row>
    <row r="63617" spans="1:1" x14ac:dyDescent="0.25">
      <c r="A63617">
        <f t="shared" ca="1" si="993"/>
        <v>0.45684422921036738</v>
      </c>
    </row>
    <row r="63618" spans="1:1" x14ac:dyDescent="0.25">
      <c r="A63618">
        <f t="shared" ca="1" si="993"/>
        <v>0.7012384992829741</v>
      </c>
    </row>
    <row r="63619" spans="1:1" x14ac:dyDescent="0.25">
      <c r="A63619">
        <f t="shared" ref="A63619:A63682" ca="1" si="994">RAND()</f>
        <v>0.82737572530193093</v>
      </c>
    </row>
    <row r="63620" spans="1:1" x14ac:dyDescent="0.25">
      <c r="A63620">
        <f t="shared" ca="1" si="994"/>
        <v>0.79867893998217909</v>
      </c>
    </row>
    <row r="63621" spans="1:1" x14ac:dyDescent="0.25">
      <c r="A63621">
        <f t="shared" ca="1" si="994"/>
        <v>0.51862440903956775</v>
      </c>
    </row>
    <row r="63622" spans="1:1" x14ac:dyDescent="0.25">
      <c r="A63622">
        <f t="shared" ca="1" si="994"/>
        <v>1.6814371145837614E-2</v>
      </c>
    </row>
    <row r="63623" spans="1:1" x14ac:dyDescent="0.25">
      <c r="A63623">
        <f t="shared" ca="1" si="994"/>
        <v>0.61577291986114113</v>
      </c>
    </row>
    <row r="63624" spans="1:1" x14ac:dyDescent="0.25">
      <c r="A63624">
        <f t="shared" ca="1" si="994"/>
        <v>0.94322327330478006</v>
      </c>
    </row>
    <row r="63625" spans="1:1" x14ac:dyDescent="0.25">
      <c r="A63625">
        <f t="shared" ca="1" si="994"/>
        <v>0.55648756635634067</v>
      </c>
    </row>
    <row r="63626" spans="1:1" x14ac:dyDescent="0.25">
      <c r="A63626">
        <f t="shared" ca="1" si="994"/>
        <v>0.63035077375290427</v>
      </c>
    </row>
    <row r="63627" spans="1:1" x14ac:dyDescent="0.25">
      <c r="A63627">
        <f t="shared" ca="1" si="994"/>
        <v>0.36236915418408533</v>
      </c>
    </row>
    <row r="63628" spans="1:1" x14ac:dyDescent="0.25">
      <c r="A63628">
        <f t="shared" ca="1" si="994"/>
        <v>0.57517460891764971</v>
      </c>
    </row>
    <row r="63629" spans="1:1" x14ac:dyDescent="0.25">
      <c r="A63629">
        <f t="shared" ca="1" si="994"/>
        <v>0.72313817979298756</v>
      </c>
    </row>
    <row r="63630" spans="1:1" x14ac:dyDescent="0.25">
      <c r="A63630">
        <f t="shared" ca="1" si="994"/>
        <v>0.24310198277248685</v>
      </c>
    </row>
    <row r="63631" spans="1:1" x14ac:dyDescent="0.25">
      <c r="A63631">
        <f t="shared" ca="1" si="994"/>
        <v>0.66663510835365791</v>
      </c>
    </row>
    <row r="63632" spans="1:1" x14ac:dyDescent="0.25">
      <c r="A63632">
        <f t="shared" ca="1" si="994"/>
        <v>0.74840718219008784</v>
      </c>
    </row>
    <row r="63633" spans="1:1" x14ac:dyDescent="0.25">
      <c r="A63633">
        <f t="shared" ca="1" si="994"/>
        <v>3.3182160107187997E-2</v>
      </c>
    </row>
    <row r="63634" spans="1:1" x14ac:dyDescent="0.25">
      <c r="A63634">
        <f t="shared" ca="1" si="994"/>
        <v>4.6849535288148725E-2</v>
      </c>
    </row>
    <row r="63635" spans="1:1" x14ac:dyDescent="0.25">
      <c r="A63635">
        <f t="shared" ca="1" si="994"/>
        <v>0.43199737333705635</v>
      </c>
    </row>
    <row r="63636" spans="1:1" x14ac:dyDescent="0.25">
      <c r="A63636">
        <f t="shared" ca="1" si="994"/>
        <v>0.10346442799348465</v>
      </c>
    </row>
    <row r="63637" spans="1:1" x14ac:dyDescent="0.25">
      <c r="A63637">
        <f t="shared" ca="1" si="994"/>
        <v>0.30696622955874087</v>
      </c>
    </row>
    <row r="63638" spans="1:1" x14ac:dyDescent="0.25">
      <c r="A63638">
        <f t="shared" ca="1" si="994"/>
        <v>0.42112800630793079</v>
      </c>
    </row>
    <row r="63639" spans="1:1" x14ac:dyDescent="0.25">
      <c r="A63639">
        <f t="shared" ca="1" si="994"/>
        <v>0.86021022420019577</v>
      </c>
    </row>
    <row r="63640" spans="1:1" x14ac:dyDescent="0.25">
      <c r="A63640">
        <f t="shared" ca="1" si="994"/>
        <v>0.90595934875381279</v>
      </c>
    </row>
    <row r="63641" spans="1:1" x14ac:dyDescent="0.25">
      <c r="A63641">
        <f t="shared" ca="1" si="994"/>
        <v>0.24607118340814371</v>
      </c>
    </row>
    <row r="63642" spans="1:1" x14ac:dyDescent="0.25">
      <c r="A63642">
        <f t="shared" ca="1" si="994"/>
        <v>0.51651140099320203</v>
      </c>
    </row>
    <row r="63643" spans="1:1" x14ac:dyDescent="0.25">
      <c r="A63643">
        <f t="shared" ca="1" si="994"/>
        <v>0.14224111785407911</v>
      </c>
    </row>
    <row r="63644" spans="1:1" x14ac:dyDescent="0.25">
      <c r="A63644">
        <f t="shared" ca="1" si="994"/>
        <v>0.58196987907088538</v>
      </c>
    </row>
    <row r="63645" spans="1:1" x14ac:dyDescent="0.25">
      <c r="A63645">
        <f t="shared" ca="1" si="994"/>
        <v>0.74031303141462812</v>
      </c>
    </row>
    <row r="63646" spans="1:1" x14ac:dyDescent="0.25">
      <c r="A63646">
        <f t="shared" ca="1" si="994"/>
        <v>0.81716265911441344</v>
      </c>
    </row>
    <row r="63647" spans="1:1" x14ac:dyDescent="0.25">
      <c r="A63647">
        <f t="shared" ca="1" si="994"/>
        <v>0.78833464362759154</v>
      </c>
    </row>
    <row r="63648" spans="1:1" x14ac:dyDescent="0.25">
      <c r="A63648">
        <f t="shared" ca="1" si="994"/>
        <v>8.0032549515851259E-2</v>
      </c>
    </row>
    <row r="63649" spans="1:1" x14ac:dyDescent="0.25">
      <c r="A63649">
        <f t="shared" ca="1" si="994"/>
        <v>9.7760715978734036E-2</v>
      </c>
    </row>
    <row r="63650" spans="1:1" x14ac:dyDescent="0.25">
      <c r="A63650">
        <f t="shared" ca="1" si="994"/>
        <v>0.90532390725586709</v>
      </c>
    </row>
    <row r="63651" spans="1:1" x14ac:dyDescent="0.25">
      <c r="A63651">
        <f t="shared" ca="1" si="994"/>
        <v>4.7030380649036529E-2</v>
      </c>
    </row>
    <row r="63652" spans="1:1" x14ac:dyDescent="0.25">
      <c r="A63652">
        <f t="shared" ca="1" si="994"/>
        <v>0.80212733768340461</v>
      </c>
    </row>
    <row r="63653" spans="1:1" x14ac:dyDescent="0.25">
      <c r="A63653">
        <f t="shared" ca="1" si="994"/>
        <v>0.51412775116775777</v>
      </c>
    </row>
    <row r="63654" spans="1:1" x14ac:dyDescent="0.25">
      <c r="A63654">
        <f t="shared" ca="1" si="994"/>
        <v>0.64385721593012357</v>
      </c>
    </row>
    <row r="63655" spans="1:1" x14ac:dyDescent="0.25">
      <c r="A63655">
        <f t="shared" ca="1" si="994"/>
        <v>0.10136003733206667</v>
      </c>
    </row>
    <row r="63656" spans="1:1" x14ac:dyDescent="0.25">
      <c r="A63656">
        <f t="shared" ca="1" si="994"/>
        <v>0.41030725955562763</v>
      </c>
    </row>
    <row r="63657" spans="1:1" x14ac:dyDescent="0.25">
      <c r="A63657">
        <f t="shared" ca="1" si="994"/>
        <v>0.59457769333517174</v>
      </c>
    </row>
    <row r="63658" spans="1:1" x14ac:dyDescent="0.25">
      <c r="A63658">
        <f t="shared" ca="1" si="994"/>
        <v>0.294717578584201</v>
      </c>
    </row>
    <row r="63659" spans="1:1" x14ac:dyDescent="0.25">
      <c r="A63659">
        <f t="shared" ca="1" si="994"/>
        <v>0.33877601700982263</v>
      </c>
    </row>
    <row r="63660" spans="1:1" x14ac:dyDescent="0.25">
      <c r="A63660">
        <f t="shared" ca="1" si="994"/>
        <v>0.34641807975857819</v>
      </c>
    </row>
    <row r="63661" spans="1:1" x14ac:dyDescent="0.25">
      <c r="A63661">
        <f t="shared" ca="1" si="994"/>
        <v>7.9305361051100309E-2</v>
      </c>
    </row>
    <row r="63662" spans="1:1" x14ac:dyDescent="0.25">
      <c r="A63662">
        <f t="shared" ca="1" si="994"/>
        <v>0.97504659116349246</v>
      </c>
    </row>
    <row r="63663" spans="1:1" x14ac:dyDescent="0.25">
      <c r="A63663">
        <f t="shared" ca="1" si="994"/>
        <v>0.14889024644850712</v>
      </c>
    </row>
    <row r="63664" spans="1:1" x14ac:dyDescent="0.25">
      <c r="A63664">
        <f t="shared" ca="1" si="994"/>
        <v>0.85273471299838099</v>
      </c>
    </row>
    <row r="63665" spans="1:1" x14ac:dyDescent="0.25">
      <c r="A63665">
        <f t="shared" ca="1" si="994"/>
        <v>0.34060699263198579</v>
      </c>
    </row>
    <row r="63666" spans="1:1" x14ac:dyDescent="0.25">
      <c r="A63666">
        <f t="shared" ca="1" si="994"/>
        <v>0.33545597561556872</v>
      </c>
    </row>
    <row r="63667" spans="1:1" x14ac:dyDescent="0.25">
      <c r="A63667">
        <f t="shared" ca="1" si="994"/>
        <v>0.54250597857448735</v>
      </c>
    </row>
    <row r="63668" spans="1:1" x14ac:dyDescent="0.25">
      <c r="A63668">
        <f t="shared" ca="1" si="994"/>
        <v>0.23469580341911411</v>
      </c>
    </row>
    <row r="63669" spans="1:1" x14ac:dyDescent="0.25">
      <c r="A63669">
        <f t="shared" ca="1" si="994"/>
        <v>0.77806069915265441</v>
      </c>
    </row>
    <row r="63670" spans="1:1" x14ac:dyDescent="0.25">
      <c r="A63670">
        <f t="shared" ca="1" si="994"/>
        <v>0.94765301113005773</v>
      </c>
    </row>
    <row r="63671" spans="1:1" x14ac:dyDescent="0.25">
      <c r="A63671">
        <f t="shared" ca="1" si="994"/>
        <v>0.81833915497425258</v>
      </c>
    </row>
    <row r="63672" spans="1:1" x14ac:dyDescent="0.25">
      <c r="A63672">
        <f t="shared" ca="1" si="994"/>
        <v>0.35963256184582948</v>
      </c>
    </row>
    <row r="63673" spans="1:1" x14ac:dyDescent="0.25">
      <c r="A63673">
        <f t="shared" ca="1" si="994"/>
        <v>0.87809857313086581</v>
      </c>
    </row>
    <row r="63674" spans="1:1" x14ac:dyDescent="0.25">
      <c r="A63674">
        <f t="shared" ca="1" si="994"/>
        <v>0.85695066589209135</v>
      </c>
    </row>
    <row r="63675" spans="1:1" x14ac:dyDescent="0.25">
      <c r="A63675">
        <f t="shared" ca="1" si="994"/>
        <v>0.22206267311296224</v>
      </c>
    </row>
    <row r="63676" spans="1:1" x14ac:dyDescent="0.25">
      <c r="A63676">
        <f t="shared" ca="1" si="994"/>
        <v>0.85325651422232696</v>
      </c>
    </row>
    <row r="63677" spans="1:1" x14ac:dyDescent="0.25">
      <c r="A63677">
        <f t="shared" ca="1" si="994"/>
        <v>3.9137072150090879E-2</v>
      </c>
    </row>
    <row r="63678" spans="1:1" x14ac:dyDescent="0.25">
      <c r="A63678">
        <f t="shared" ca="1" si="994"/>
        <v>8.7515135814200118E-3</v>
      </c>
    </row>
    <row r="63679" spans="1:1" x14ac:dyDescent="0.25">
      <c r="A63679">
        <f t="shared" ca="1" si="994"/>
        <v>0.87720165967180574</v>
      </c>
    </row>
    <row r="63680" spans="1:1" x14ac:dyDescent="0.25">
      <c r="A63680">
        <f t="shared" ca="1" si="994"/>
        <v>0.6672430322198557</v>
      </c>
    </row>
    <row r="63681" spans="1:1" x14ac:dyDescent="0.25">
      <c r="A63681">
        <f t="shared" ca="1" si="994"/>
        <v>7.4319627574393921E-2</v>
      </c>
    </row>
    <row r="63682" spans="1:1" x14ac:dyDescent="0.25">
      <c r="A63682">
        <f t="shared" ca="1" si="994"/>
        <v>0.13504056008828991</v>
      </c>
    </row>
    <row r="63683" spans="1:1" x14ac:dyDescent="0.25">
      <c r="A63683">
        <f t="shared" ref="A63683:A63746" ca="1" si="995">RAND()</f>
        <v>0.12444558907387782</v>
      </c>
    </row>
    <row r="63684" spans="1:1" x14ac:dyDescent="0.25">
      <c r="A63684">
        <f t="shared" ca="1" si="995"/>
        <v>8.7697260177220349E-2</v>
      </c>
    </row>
    <row r="63685" spans="1:1" x14ac:dyDescent="0.25">
      <c r="A63685">
        <f t="shared" ca="1" si="995"/>
        <v>0.84285042704030755</v>
      </c>
    </row>
    <row r="63686" spans="1:1" x14ac:dyDescent="0.25">
      <c r="A63686">
        <f t="shared" ca="1" si="995"/>
        <v>0.62200469986640117</v>
      </c>
    </row>
    <row r="63687" spans="1:1" x14ac:dyDescent="0.25">
      <c r="A63687">
        <f t="shared" ca="1" si="995"/>
        <v>0.90807855552231698</v>
      </c>
    </row>
    <row r="63688" spans="1:1" x14ac:dyDescent="0.25">
      <c r="A63688">
        <f t="shared" ca="1" si="995"/>
        <v>0.19786868486839293</v>
      </c>
    </row>
    <row r="63689" spans="1:1" x14ac:dyDescent="0.25">
      <c r="A63689">
        <f t="shared" ca="1" si="995"/>
        <v>8.6458972871687134E-2</v>
      </c>
    </row>
    <row r="63690" spans="1:1" x14ac:dyDescent="0.25">
      <c r="A63690">
        <f t="shared" ca="1" si="995"/>
        <v>0.41602907113524445</v>
      </c>
    </row>
    <row r="63691" spans="1:1" x14ac:dyDescent="0.25">
      <c r="A63691">
        <f t="shared" ca="1" si="995"/>
        <v>0.18751968745917968</v>
      </c>
    </row>
    <row r="63692" spans="1:1" x14ac:dyDescent="0.25">
      <c r="A63692">
        <f t="shared" ca="1" si="995"/>
        <v>0.88387635450754831</v>
      </c>
    </row>
    <row r="63693" spans="1:1" x14ac:dyDescent="0.25">
      <c r="A63693">
        <f t="shared" ca="1" si="995"/>
        <v>0.19909901271439601</v>
      </c>
    </row>
    <row r="63694" spans="1:1" x14ac:dyDescent="0.25">
      <c r="A63694">
        <f t="shared" ca="1" si="995"/>
        <v>0.86081289176158304</v>
      </c>
    </row>
    <row r="63695" spans="1:1" x14ac:dyDescent="0.25">
      <c r="A63695">
        <f t="shared" ca="1" si="995"/>
        <v>0.42917851043068345</v>
      </c>
    </row>
    <row r="63696" spans="1:1" x14ac:dyDescent="0.25">
      <c r="A63696">
        <f t="shared" ca="1" si="995"/>
        <v>0.24092002558625414</v>
      </c>
    </row>
    <row r="63697" spans="1:1" x14ac:dyDescent="0.25">
      <c r="A63697">
        <f t="shared" ca="1" si="995"/>
        <v>0.51973024589074768</v>
      </c>
    </row>
    <row r="63698" spans="1:1" x14ac:dyDescent="0.25">
      <c r="A63698">
        <f t="shared" ca="1" si="995"/>
        <v>0.7503438244324987</v>
      </c>
    </row>
    <row r="63699" spans="1:1" x14ac:dyDescent="0.25">
      <c r="A63699">
        <f t="shared" ca="1" si="995"/>
        <v>0.75212263617341835</v>
      </c>
    </row>
    <row r="63700" spans="1:1" x14ac:dyDescent="0.25">
      <c r="A63700">
        <f t="shared" ca="1" si="995"/>
        <v>0.33251899025656406</v>
      </c>
    </row>
    <row r="63701" spans="1:1" x14ac:dyDescent="0.25">
      <c r="A63701">
        <f t="shared" ca="1" si="995"/>
        <v>0.14979111742788953</v>
      </c>
    </row>
    <row r="63702" spans="1:1" x14ac:dyDescent="0.25">
      <c r="A63702">
        <f t="shared" ca="1" si="995"/>
        <v>2.3400293315140375E-2</v>
      </c>
    </row>
    <row r="63703" spans="1:1" x14ac:dyDescent="0.25">
      <c r="A63703">
        <f t="shared" ca="1" si="995"/>
        <v>0.48252650473245373</v>
      </c>
    </row>
    <row r="63704" spans="1:1" x14ac:dyDescent="0.25">
      <c r="A63704">
        <f t="shared" ca="1" si="995"/>
        <v>0.63619259441741416</v>
      </c>
    </row>
    <row r="63705" spans="1:1" x14ac:dyDescent="0.25">
      <c r="A63705">
        <f t="shared" ca="1" si="995"/>
        <v>0.24907262171748723</v>
      </c>
    </row>
    <row r="63706" spans="1:1" x14ac:dyDescent="0.25">
      <c r="A63706">
        <f t="shared" ca="1" si="995"/>
        <v>0.46514663715099791</v>
      </c>
    </row>
    <row r="63707" spans="1:1" x14ac:dyDescent="0.25">
      <c r="A63707">
        <f t="shared" ca="1" si="995"/>
        <v>0.81830609406116517</v>
      </c>
    </row>
    <row r="63708" spans="1:1" x14ac:dyDescent="0.25">
      <c r="A63708">
        <f t="shared" ca="1" si="995"/>
        <v>0.82898962771648099</v>
      </c>
    </row>
    <row r="63709" spans="1:1" x14ac:dyDescent="0.25">
      <c r="A63709">
        <f t="shared" ca="1" si="995"/>
        <v>9.9018999063941293E-2</v>
      </c>
    </row>
    <row r="63710" spans="1:1" x14ac:dyDescent="0.25">
      <c r="A63710">
        <f t="shared" ca="1" si="995"/>
        <v>0.86765182872612279</v>
      </c>
    </row>
    <row r="63711" spans="1:1" x14ac:dyDescent="0.25">
      <c r="A63711">
        <f t="shared" ca="1" si="995"/>
        <v>0.2949076310925296</v>
      </c>
    </row>
    <row r="63712" spans="1:1" x14ac:dyDescent="0.25">
      <c r="A63712">
        <f t="shared" ca="1" si="995"/>
        <v>0.10402775614814808</v>
      </c>
    </row>
    <row r="63713" spans="1:1" x14ac:dyDescent="0.25">
      <c r="A63713">
        <f t="shared" ca="1" si="995"/>
        <v>0.35332263098459182</v>
      </c>
    </row>
    <row r="63714" spans="1:1" x14ac:dyDescent="0.25">
      <c r="A63714">
        <f t="shared" ca="1" si="995"/>
        <v>0.4679235962113788</v>
      </c>
    </row>
    <row r="63715" spans="1:1" x14ac:dyDescent="0.25">
      <c r="A63715">
        <f t="shared" ca="1" si="995"/>
        <v>0.65749955980217734</v>
      </c>
    </row>
    <row r="63716" spans="1:1" x14ac:dyDescent="0.25">
      <c r="A63716">
        <f t="shared" ca="1" si="995"/>
        <v>0.98867392166076717</v>
      </c>
    </row>
    <row r="63717" spans="1:1" x14ac:dyDescent="0.25">
      <c r="A63717">
        <f t="shared" ca="1" si="995"/>
        <v>0.96763477007970156</v>
      </c>
    </row>
    <row r="63718" spans="1:1" x14ac:dyDescent="0.25">
      <c r="A63718">
        <f t="shared" ca="1" si="995"/>
        <v>0.38083177574399574</v>
      </c>
    </row>
    <row r="63719" spans="1:1" x14ac:dyDescent="0.25">
      <c r="A63719">
        <f t="shared" ca="1" si="995"/>
        <v>0.20468849386020882</v>
      </c>
    </row>
    <row r="63720" spans="1:1" x14ac:dyDescent="0.25">
      <c r="A63720">
        <f t="shared" ca="1" si="995"/>
        <v>0.38603086887648608</v>
      </c>
    </row>
    <row r="63721" spans="1:1" x14ac:dyDescent="0.25">
      <c r="A63721">
        <f t="shared" ca="1" si="995"/>
        <v>0.53839262181349834</v>
      </c>
    </row>
    <row r="63722" spans="1:1" x14ac:dyDescent="0.25">
      <c r="A63722">
        <f t="shared" ca="1" si="995"/>
        <v>0.25304091186131739</v>
      </c>
    </row>
    <row r="63723" spans="1:1" x14ac:dyDescent="0.25">
      <c r="A63723">
        <f t="shared" ca="1" si="995"/>
        <v>0.38068536232479833</v>
      </c>
    </row>
    <row r="63724" spans="1:1" x14ac:dyDescent="0.25">
      <c r="A63724">
        <f t="shared" ca="1" si="995"/>
        <v>0.22758413196661342</v>
      </c>
    </row>
    <row r="63725" spans="1:1" x14ac:dyDescent="0.25">
      <c r="A63725">
        <f t="shared" ca="1" si="995"/>
        <v>0.51488966187182206</v>
      </c>
    </row>
    <row r="63726" spans="1:1" x14ac:dyDescent="0.25">
      <c r="A63726">
        <f t="shared" ca="1" si="995"/>
        <v>0.62017670235502631</v>
      </c>
    </row>
    <row r="63727" spans="1:1" x14ac:dyDescent="0.25">
      <c r="A63727">
        <f t="shared" ca="1" si="995"/>
        <v>0.36640415069978527</v>
      </c>
    </row>
    <row r="63728" spans="1:1" x14ac:dyDescent="0.25">
      <c r="A63728">
        <f t="shared" ca="1" si="995"/>
        <v>0.33608728762994677</v>
      </c>
    </row>
    <row r="63729" spans="1:1" x14ac:dyDescent="0.25">
      <c r="A63729">
        <f t="shared" ca="1" si="995"/>
        <v>0.48422261046961446</v>
      </c>
    </row>
    <row r="63730" spans="1:1" x14ac:dyDescent="0.25">
      <c r="A63730">
        <f t="shared" ca="1" si="995"/>
        <v>0.90030891128608481</v>
      </c>
    </row>
    <row r="63731" spans="1:1" x14ac:dyDescent="0.25">
      <c r="A63731">
        <f t="shared" ca="1" si="995"/>
        <v>0.10978782195410786</v>
      </c>
    </row>
    <row r="63732" spans="1:1" x14ac:dyDescent="0.25">
      <c r="A63732">
        <f t="shared" ca="1" si="995"/>
        <v>0.8391747491233853</v>
      </c>
    </row>
    <row r="63733" spans="1:1" x14ac:dyDescent="0.25">
      <c r="A63733">
        <f t="shared" ca="1" si="995"/>
        <v>0.55346021833498871</v>
      </c>
    </row>
    <row r="63734" spans="1:1" x14ac:dyDescent="0.25">
      <c r="A63734">
        <f t="shared" ca="1" si="995"/>
        <v>0.85512972142879551</v>
      </c>
    </row>
    <row r="63735" spans="1:1" x14ac:dyDescent="0.25">
      <c r="A63735">
        <f t="shared" ca="1" si="995"/>
        <v>0.41240325563165847</v>
      </c>
    </row>
    <row r="63736" spans="1:1" x14ac:dyDescent="0.25">
      <c r="A63736">
        <f t="shared" ca="1" si="995"/>
        <v>0.69168487062119255</v>
      </c>
    </row>
    <row r="63737" spans="1:1" x14ac:dyDescent="0.25">
      <c r="A63737">
        <f t="shared" ca="1" si="995"/>
        <v>0.73288290176644277</v>
      </c>
    </row>
    <row r="63738" spans="1:1" x14ac:dyDescent="0.25">
      <c r="A63738">
        <f t="shared" ca="1" si="995"/>
        <v>0.97433687284726556</v>
      </c>
    </row>
    <row r="63739" spans="1:1" x14ac:dyDescent="0.25">
      <c r="A63739">
        <f t="shared" ca="1" si="995"/>
        <v>0.18056825772474094</v>
      </c>
    </row>
    <row r="63740" spans="1:1" x14ac:dyDescent="0.25">
      <c r="A63740">
        <f t="shared" ca="1" si="995"/>
        <v>0.51367357505423972</v>
      </c>
    </row>
    <row r="63741" spans="1:1" x14ac:dyDescent="0.25">
      <c r="A63741">
        <f t="shared" ca="1" si="995"/>
        <v>0.97880896964646302</v>
      </c>
    </row>
    <row r="63742" spans="1:1" x14ac:dyDescent="0.25">
      <c r="A63742">
        <f t="shared" ca="1" si="995"/>
        <v>0.84548222018185892</v>
      </c>
    </row>
    <row r="63743" spans="1:1" x14ac:dyDescent="0.25">
      <c r="A63743">
        <f t="shared" ca="1" si="995"/>
        <v>0.57658244577861473</v>
      </c>
    </row>
    <row r="63744" spans="1:1" x14ac:dyDescent="0.25">
      <c r="A63744">
        <f t="shared" ca="1" si="995"/>
        <v>0.46155803369120585</v>
      </c>
    </row>
    <row r="63745" spans="1:1" x14ac:dyDescent="0.25">
      <c r="A63745">
        <f t="shared" ca="1" si="995"/>
        <v>0.9724963509157778</v>
      </c>
    </row>
    <row r="63746" spans="1:1" x14ac:dyDescent="0.25">
      <c r="A63746">
        <f t="shared" ca="1" si="995"/>
        <v>0.99200876425838824</v>
      </c>
    </row>
    <row r="63747" spans="1:1" x14ac:dyDescent="0.25">
      <c r="A63747">
        <f t="shared" ref="A63747:A63810" ca="1" si="996">RAND()</f>
        <v>0.60861210864780257</v>
      </c>
    </row>
    <row r="63748" spans="1:1" x14ac:dyDescent="0.25">
      <c r="A63748">
        <f t="shared" ca="1" si="996"/>
        <v>0.55438556510720594</v>
      </c>
    </row>
    <row r="63749" spans="1:1" x14ac:dyDescent="0.25">
      <c r="A63749">
        <f t="shared" ca="1" si="996"/>
        <v>0.94224083999137764</v>
      </c>
    </row>
    <row r="63750" spans="1:1" x14ac:dyDescent="0.25">
      <c r="A63750">
        <f t="shared" ca="1" si="996"/>
        <v>0.48051462123067246</v>
      </c>
    </row>
    <row r="63751" spans="1:1" x14ac:dyDescent="0.25">
      <c r="A63751">
        <f t="shared" ca="1" si="996"/>
        <v>0.98820909162956061</v>
      </c>
    </row>
    <row r="63752" spans="1:1" x14ac:dyDescent="0.25">
      <c r="A63752">
        <f t="shared" ca="1" si="996"/>
        <v>0.29208822579192351</v>
      </c>
    </row>
    <row r="63753" spans="1:1" x14ac:dyDescent="0.25">
      <c r="A63753">
        <f t="shared" ca="1" si="996"/>
        <v>0.67094173644370869</v>
      </c>
    </row>
    <row r="63754" spans="1:1" x14ac:dyDescent="0.25">
      <c r="A63754">
        <f t="shared" ca="1" si="996"/>
        <v>0.506108059146129</v>
      </c>
    </row>
    <row r="63755" spans="1:1" x14ac:dyDescent="0.25">
      <c r="A63755">
        <f t="shared" ca="1" si="996"/>
        <v>0.19467393362522212</v>
      </c>
    </row>
    <row r="63756" spans="1:1" x14ac:dyDescent="0.25">
      <c r="A63756">
        <f t="shared" ca="1" si="996"/>
        <v>0.59651505522844472</v>
      </c>
    </row>
    <row r="63757" spans="1:1" x14ac:dyDescent="0.25">
      <c r="A63757">
        <f t="shared" ca="1" si="996"/>
        <v>0.53692498123767995</v>
      </c>
    </row>
    <row r="63758" spans="1:1" x14ac:dyDescent="0.25">
      <c r="A63758">
        <f t="shared" ca="1" si="996"/>
        <v>0.39113006361919012</v>
      </c>
    </row>
    <row r="63759" spans="1:1" x14ac:dyDescent="0.25">
      <c r="A63759">
        <f t="shared" ca="1" si="996"/>
        <v>0.316442039115723</v>
      </c>
    </row>
    <row r="63760" spans="1:1" x14ac:dyDescent="0.25">
      <c r="A63760">
        <f t="shared" ca="1" si="996"/>
        <v>0.51543817869465403</v>
      </c>
    </row>
    <row r="63761" spans="1:1" x14ac:dyDescent="0.25">
      <c r="A63761">
        <f t="shared" ca="1" si="996"/>
        <v>0.7561752296164751</v>
      </c>
    </row>
    <row r="63762" spans="1:1" x14ac:dyDescent="0.25">
      <c r="A63762">
        <f t="shared" ca="1" si="996"/>
        <v>0.98220683389599339</v>
      </c>
    </row>
    <row r="63763" spans="1:1" x14ac:dyDescent="0.25">
      <c r="A63763">
        <f t="shared" ca="1" si="996"/>
        <v>0.60137729407330287</v>
      </c>
    </row>
    <row r="63764" spans="1:1" x14ac:dyDescent="0.25">
      <c r="A63764">
        <f t="shared" ca="1" si="996"/>
        <v>0.83392052406644313</v>
      </c>
    </row>
    <row r="63765" spans="1:1" x14ac:dyDescent="0.25">
      <c r="A63765">
        <f t="shared" ca="1" si="996"/>
        <v>0.40150284034086337</v>
      </c>
    </row>
    <row r="63766" spans="1:1" x14ac:dyDescent="0.25">
      <c r="A63766">
        <f t="shared" ca="1" si="996"/>
        <v>0.22853509619494938</v>
      </c>
    </row>
    <row r="63767" spans="1:1" x14ac:dyDescent="0.25">
      <c r="A63767">
        <f t="shared" ca="1" si="996"/>
        <v>0.92619157016723075</v>
      </c>
    </row>
    <row r="63768" spans="1:1" x14ac:dyDescent="0.25">
      <c r="A63768">
        <f t="shared" ca="1" si="996"/>
        <v>0.66778050091454755</v>
      </c>
    </row>
    <row r="63769" spans="1:1" x14ac:dyDescent="0.25">
      <c r="A63769">
        <f t="shared" ca="1" si="996"/>
        <v>0.11585507440635523</v>
      </c>
    </row>
    <row r="63770" spans="1:1" x14ac:dyDescent="0.25">
      <c r="A63770">
        <f t="shared" ca="1" si="996"/>
        <v>0.15606532839068021</v>
      </c>
    </row>
    <row r="63771" spans="1:1" x14ac:dyDescent="0.25">
      <c r="A63771">
        <f t="shared" ca="1" si="996"/>
        <v>0.14576403947402217</v>
      </c>
    </row>
    <row r="63772" spans="1:1" x14ac:dyDescent="0.25">
      <c r="A63772">
        <f t="shared" ca="1" si="996"/>
        <v>0.98865428723881632</v>
      </c>
    </row>
    <row r="63773" spans="1:1" x14ac:dyDescent="0.25">
      <c r="A63773">
        <f t="shared" ca="1" si="996"/>
        <v>0.82944004430320206</v>
      </c>
    </row>
    <row r="63774" spans="1:1" x14ac:dyDescent="0.25">
      <c r="A63774">
        <f t="shared" ca="1" si="996"/>
        <v>0.83275801174934738</v>
      </c>
    </row>
    <row r="63775" spans="1:1" x14ac:dyDescent="0.25">
      <c r="A63775">
        <f t="shared" ca="1" si="996"/>
        <v>0.71678584479712504</v>
      </c>
    </row>
    <row r="63776" spans="1:1" x14ac:dyDescent="0.25">
      <c r="A63776">
        <f t="shared" ca="1" si="996"/>
        <v>0.29917563176249773</v>
      </c>
    </row>
    <row r="63777" spans="1:1" x14ac:dyDescent="0.25">
      <c r="A63777">
        <f t="shared" ca="1" si="996"/>
        <v>0.52423299774202559</v>
      </c>
    </row>
    <row r="63778" spans="1:1" x14ac:dyDescent="0.25">
      <c r="A63778">
        <f t="shared" ca="1" si="996"/>
        <v>0.51108572473204827</v>
      </c>
    </row>
    <row r="63779" spans="1:1" x14ac:dyDescent="0.25">
      <c r="A63779">
        <f t="shared" ca="1" si="996"/>
        <v>0.594285059361779</v>
      </c>
    </row>
    <row r="63780" spans="1:1" x14ac:dyDescent="0.25">
      <c r="A63780">
        <f t="shared" ca="1" si="996"/>
        <v>0.50408537130271458</v>
      </c>
    </row>
    <row r="63781" spans="1:1" x14ac:dyDescent="0.25">
      <c r="A63781">
        <f t="shared" ca="1" si="996"/>
        <v>0.41237122793511427</v>
      </c>
    </row>
    <row r="63782" spans="1:1" x14ac:dyDescent="0.25">
      <c r="A63782">
        <f t="shared" ca="1" si="996"/>
        <v>0.12894469677310127</v>
      </c>
    </row>
    <row r="63783" spans="1:1" x14ac:dyDescent="0.25">
      <c r="A63783">
        <f t="shared" ca="1" si="996"/>
        <v>0.80191312265346637</v>
      </c>
    </row>
    <row r="63784" spans="1:1" x14ac:dyDescent="0.25">
      <c r="A63784">
        <f t="shared" ca="1" si="996"/>
        <v>7.4147292442526935E-2</v>
      </c>
    </row>
    <row r="63785" spans="1:1" x14ac:dyDescent="0.25">
      <c r="A63785">
        <f t="shared" ca="1" si="996"/>
        <v>0.88777764610725263</v>
      </c>
    </row>
    <row r="63786" spans="1:1" x14ac:dyDescent="0.25">
      <c r="A63786">
        <f t="shared" ca="1" si="996"/>
        <v>0.11060319908117056</v>
      </c>
    </row>
    <row r="63787" spans="1:1" x14ac:dyDescent="0.25">
      <c r="A63787">
        <f t="shared" ca="1" si="996"/>
        <v>0.16471409147259009</v>
      </c>
    </row>
    <row r="63788" spans="1:1" x14ac:dyDescent="0.25">
      <c r="A63788">
        <f t="shared" ca="1" si="996"/>
        <v>0.18568388938953839</v>
      </c>
    </row>
    <row r="63789" spans="1:1" x14ac:dyDescent="0.25">
      <c r="A63789">
        <f t="shared" ca="1" si="996"/>
        <v>0.89041325886667677</v>
      </c>
    </row>
    <row r="63790" spans="1:1" x14ac:dyDescent="0.25">
      <c r="A63790">
        <f t="shared" ca="1" si="996"/>
        <v>0.22829708073744026</v>
      </c>
    </row>
    <row r="63791" spans="1:1" x14ac:dyDescent="0.25">
      <c r="A63791">
        <f t="shared" ca="1" si="996"/>
        <v>0.13936740725688945</v>
      </c>
    </row>
    <row r="63792" spans="1:1" x14ac:dyDescent="0.25">
      <c r="A63792">
        <f t="shared" ca="1" si="996"/>
        <v>0.6559941783453116</v>
      </c>
    </row>
    <row r="63793" spans="1:1" x14ac:dyDescent="0.25">
      <c r="A63793">
        <f t="shared" ca="1" si="996"/>
        <v>0.16487263523989393</v>
      </c>
    </row>
    <row r="63794" spans="1:1" x14ac:dyDescent="0.25">
      <c r="A63794">
        <f t="shared" ca="1" si="996"/>
        <v>0.29877443005949367</v>
      </c>
    </row>
    <row r="63795" spans="1:1" x14ac:dyDescent="0.25">
      <c r="A63795">
        <f t="shared" ca="1" si="996"/>
        <v>0.84893688809982681</v>
      </c>
    </row>
    <row r="63796" spans="1:1" x14ac:dyDescent="0.25">
      <c r="A63796">
        <f t="shared" ca="1" si="996"/>
        <v>0.69007083951738013</v>
      </c>
    </row>
    <row r="63797" spans="1:1" x14ac:dyDescent="0.25">
      <c r="A63797">
        <f t="shared" ca="1" si="996"/>
        <v>0.98710865671317172</v>
      </c>
    </row>
    <row r="63798" spans="1:1" x14ac:dyDescent="0.25">
      <c r="A63798">
        <f t="shared" ca="1" si="996"/>
        <v>5.6782973692187877E-2</v>
      </c>
    </row>
    <row r="63799" spans="1:1" x14ac:dyDescent="0.25">
      <c r="A63799">
        <f t="shared" ca="1" si="996"/>
        <v>0.77873387144215722</v>
      </c>
    </row>
    <row r="63800" spans="1:1" x14ac:dyDescent="0.25">
      <c r="A63800">
        <f t="shared" ca="1" si="996"/>
        <v>2.9040174586188683E-2</v>
      </c>
    </row>
    <row r="63801" spans="1:1" x14ac:dyDescent="0.25">
      <c r="A63801">
        <f t="shared" ca="1" si="996"/>
        <v>0.23659075992452439</v>
      </c>
    </row>
    <row r="63802" spans="1:1" x14ac:dyDescent="0.25">
      <c r="A63802">
        <f t="shared" ca="1" si="996"/>
        <v>5.707362091398116E-2</v>
      </c>
    </row>
    <row r="63803" spans="1:1" x14ac:dyDescent="0.25">
      <c r="A63803">
        <f t="shared" ca="1" si="996"/>
        <v>0.69559843705852942</v>
      </c>
    </row>
    <row r="63804" spans="1:1" x14ac:dyDescent="0.25">
      <c r="A63804">
        <f t="shared" ca="1" si="996"/>
        <v>0.51435540547181113</v>
      </c>
    </row>
    <row r="63805" spans="1:1" x14ac:dyDescent="0.25">
      <c r="A63805">
        <f t="shared" ca="1" si="996"/>
        <v>0.78367717299570638</v>
      </c>
    </row>
    <row r="63806" spans="1:1" x14ac:dyDescent="0.25">
      <c r="A63806">
        <f t="shared" ca="1" si="996"/>
        <v>0.45414640333672918</v>
      </c>
    </row>
    <row r="63807" spans="1:1" x14ac:dyDescent="0.25">
      <c r="A63807">
        <f t="shared" ca="1" si="996"/>
        <v>1.8595662461188378E-2</v>
      </c>
    </row>
    <row r="63808" spans="1:1" x14ac:dyDescent="0.25">
      <c r="A63808">
        <f t="shared" ca="1" si="996"/>
        <v>0.43296906536262403</v>
      </c>
    </row>
    <row r="63809" spans="1:1" x14ac:dyDescent="0.25">
      <c r="A63809">
        <f t="shared" ca="1" si="996"/>
        <v>0.79878584252812068</v>
      </c>
    </row>
    <row r="63810" spans="1:1" x14ac:dyDescent="0.25">
      <c r="A63810">
        <f t="shared" ca="1" si="996"/>
        <v>0.39174061999285548</v>
      </c>
    </row>
    <row r="63811" spans="1:1" x14ac:dyDescent="0.25">
      <c r="A63811">
        <f t="shared" ref="A63811:A63874" ca="1" si="997">RAND()</f>
        <v>0.38409783229333083</v>
      </c>
    </row>
    <row r="63812" spans="1:1" x14ac:dyDescent="0.25">
      <c r="A63812">
        <f t="shared" ca="1" si="997"/>
        <v>0.75614803930230312</v>
      </c>
    </row>
    <row r="63813" spans="1:1" x14ac:dyDescent="0.25">
      <c r="A63813">
        <f t="shared" ca="1" si="997"/>
        <v>0.28036972293231877</v>
      </c>
    </row>
    <row r="63814" spans="1:1" x14ac:dyDescent="0.25">
      <c r="A63814">
        <f t="shared" ca="1" si="997"/>
        <v>0.97229113177667092</v>
      </c>
    </row>
    <row r="63815" spans="1:1" x14ac:dyDescent="0.25">
      <c r="A63815">
        <f t="shared" ca="1" si="997"/>
        <v>0.86565308785119555</v>
      </c>
    </row>
    <row r="63816" spans="1:1" x14ac:dyDescent="0.25">
      <c r="A63816">
        <f t="shared" ca="1" si="997"/>
        <v>0.78443680845030206</v>
      </c>
    </row>
    <row r="63817" spans="1:1" x14ac:dyDescent="0.25">
      <c r="A63817">
        <f t="shared" ca="1" si="997"/>
        <v>0.21011675453586354</v>
      </c>
    </row>
    <row r="63818" spans="1:1" x14ac:dyDescent="0.25">
      <c r="A63818">
        <f t="shared" ca="1" si="997"/>
        <v>0.81608125809987497</v>
      </c>
    </row>
    <row r="63819" spans="1:1" x14ac:dyDescent="0.25">
      <c r="A63819">
        <f t="shared" ca="1" si="997"/>
        <v>0.94265013829059408</v>
      </c>
    </row>
    <row r="63820" spans="1:1" x14ac:dyDescent="0.25">
      <c r="A63820">
        <f t="shared" ca="1" si="997"/>
        <v>0.51022347264333234</v>
      </c>
    </row>
    <row r="63821" spans="1:1" x14ac:dyDescent="0.25">
      <c r="A63821">
        <f t="shared" ca="1" si="997"/>
        <v>0.7611434829897441</v>
      </c>
    </row>
    <row r="63822" spans="1:1" x14ac:dyDescent="0.25">
      <c r="A63822">
        <f t="shared" ca="1" si="997"/>
        <v>0.18198571977707134</v>
      </c>
    </row>
    <row r="63823" spans="1:1" x14ac:dyDescent="0.25">
      <c r="A63823">
        <f t="shared" ca="1" si="997"/>
        <v>0.43877392513506319</v>
      </c>
    </row>
    <row r="63824" spans="1:1" x14ac:dyDescent="0.25">
      <c r="A63824">
        <f t="shared" ca="1" si="997"/>
        <v>6.7936188001193054E-3</v>
      </c>
    </row>
    <row r="63825" spans="1:1" x14ac:dyDescent="0.25">
      <c r="A63825">
        <f t="shared" ca="1" si="997"/>
        <v>0.90412996281987434</v>
      </c>
    </row>
    <row r="63826" spans="1:1" x14ac:dyDescent="0.25">
      <c r="A63826">
        <f t="shared" ca="1" si="997"/>
        <v>0.2246593683316942</v>
      </c>
    </row>
    <row r="63827" spans="1:1" x14ac:dyDescent="0.25">
      <c r="A63827">
        <f t="shared" ca="1" si="997"/>
        <v>7.111720344370398E-2</v>
      </c>
    </row>
    <row r="63828" spans="1:1" x14ac:dyDescent="0.25">
      <c r="A63828">
        <f t="shared" ca="1" si="997"/>
        <v>0.355340118564894</v>
      </c>
    </row>
    <row r="63829" spans="1:1" x14ac:dyDescent="0.25">
      <c r="A63829">
        <f t="shared" ca="1" si="997"/>
        <v>0.56777172275815058</v>
      </c>
    </row>
    <row r="63830" spans="1:1" x14ac:dyDescent="0.25">
      <c r="A63830">
        <f t="shared" ca="1" si="997"/>
        <v>0.29280896653793931</v>
      </c>
    </row>
    <row r="63831" spans="1:1" x14ac:dyDescent="0.25">
      <c r="A63831">
        <f t="shared" ca="1" si="997"/>
        <v>0.30638775947563768</v>
      </c>
    </row>
    <row r="63832" spans="1:1" x14ac:dyDescent="0.25">
      <c r="A63832">
        <f t="shared" ca="1" si="997"/>
        <v>0.68773062673302698</v>
      </c>
    </row>
    <row r="63833" spans="1:1" x14ac:dyDescent="0.25">
      <c r="A63833">
        <f t="shared" ca="1" si="997"/>
        <v>0.32327153680151277</v>
      </c>
    </row>
    <row r="63834" spans="1:1" x14ac:dyDescent="0.25">
      <c r="A63834">
        <f t="shared" ca="1" si="997"/>
        <v>0.6140337405405204</v>
      </c>
    </row>
    <row r="63835" spans="1:1" x14ac:dyDescent="0.25">
      <c r="A63835">
        <f t="shared" ca="1" si="997"/>
        <v>0.14658704659561972</v>
      </c>
    </row>
    <row r="63836" spans="1:1" x14ac:dyDescent="0.25">
      <c r="A63836">
        <f t="shared" ca="1" si="997"/>
        <v>0.57421242807934592</v>
      </c>
    </row>
    <row r="63837" spans="1:1" x14ac:dyDescent="0.25">
      <c r="A63837">
        <f t="shared" ca="1" si="997"/>
        <v>0.42621450834988373</v>
      </c>
    </row>
    <row r="63838" spans="1:1" x14ac:dyDescent="0.25">
      <c r="A63838">
        <f t="shared" ca="1" si="997"/>
        <v>0.68541062128914731</v>
      </c>
    </row>
    <row r="63839" spans="1:1" x14ac:dyDescent="0.25">
      <c r="A63839">
        <f t="shared" ca="1" si="997"/>
        <v>0.75749023402984195</v>
      </c>
    </row>
    <row r="63840" spans="1:1" x14ac:dyDescent="0.25">
      <c r="A63840">
        <f t="shared" ca="1" si="997"/>
        <v>0.7701765233274217</v>
      </c>
    </row>
    <row r="63841" spans="1:1" x14ac:dyDescent="0.25">
      <c r="A63841">
        <f t="shared" ca="1" si="997"/>
        <v>0.29911054402867943</v>
      </c>
    </row>
    <row r="63842" spans="1:1" x14ac:dyDescent="0.25">
      <c r="A63842">
        <f t="shared" ca="1" si="997"/>
        <v>0.69129207580164098</v>
      </c>
    </row>
    <row r="63843" spans="1:1" x14ac:dyDescent="0.25">
      <c r="A63843">
        <f t="shared" ca="1" si="997"/>
        <v>0.31608038919636317</v>
      </c>
    </row>
    <row r="63844" spans="1:1" x14ac:dyDescent="0.25">
      <c r="A63844">
        <f t="shared" ca="1" si="997"/>
        <v>0.82564198574326275</v>
      </c>
    </row>
    <row r="63845" spans="1:1" x14ac:dyDescent="0.25">
      <c r="A63845">
        <f t="shared" ca="1" si="997"/>
        <v>0.65116169405934243</v>
      </c>
    </row>
    <row r="63846" spans="1:1" x14ac:dyDescent="0.25">
      <c r="A63846">
        <f t="shared" ca="1" si="997"/>
        <v>0.18742491643744796</v>
      </c>
    </row>
    <row r="63847" spans="1:1" x14ac:dyDescent="0.25">
      <c r="A63847">
        <f t="shared" ca="1" si="997"/>
        <v>0.42755318970259826</v>
      </c>
    </row>
    <row r="63848" spans="1:1" x14ac:dyDescent="0.25">
      <c r="A63848">
        <f t="shared" ca="1" si="997"/>
        <v>0.42691382780326892</v>
      </c>
    </row>
    <row r="63849" spans="1:1" x14ac:dyDescent="0.25">
      <c r="A63849">
        <f t="shared" ca="1" si="997"/>
        <v>0.85533588957428919</v>
      </c>
    </row>
    <row r="63850" spans="1:1" x14ac:dyDescent="0.25">
      <c r="A63850">
        <f t="shared" ca="1" si="997"/>
        <v>0.73503991207084329</v>
      </c>
    </row>
    <row r="63851" spans="1:1" x14ac:dyDescent="0.25">
      <c r="A63851">
        <f t="shared" ca="1" si="997"/>
        <v>0.5858864175734122</v>
      </c>
    </row>
    <row r="63852" spans="1:1" x14ac:dyDescent="0.25">
      <c r="A63852">
        <f t="shared" ca="1" si="997"/>
        <v>0.96268714148879686</v>
      </c>
    </row>
    <row r="63853" spans="1:1" x14ac:dyDescent="0.25">
      <c r="A63853">
        <f t="shared" ca="1" si="997"/>
        <v>0.86669777520761415</v>
      </c>
    </row>
    <row r="63854" spans="1:1" x14ac:dyDescent="0.25">
      <c r="A63854">
        <f t="shared" ca="1" si="997"/>
        <v>0.43579480139747284</v>
      </c>
    </row>
    <row r="63855" spans="1:1" x14ac:dyDescent="0.25">
      <c r="A63855">
        <f t="shared" ca="1" si="997"/>
        <v>1.6159634935252742E-2</v>
      </c>
    </row>
    <row r="63856" spans="1:1" x14ac:dyDescent="0.25">
      <c r="A63856">
        <f t="shared" ca="1" si="997"/>
        <v>0.23089763208852987</v>
      </c>
    </row>
    <row r="63857" spans="1:1" x14ac:dyDescent="0.25">
      <c r="A63857">
        <f t="shared" ca="1" si="997"/>
        <v>9.7419493591446304E-2</v>
      </c>
    </row>
    <row r="63858" spans="1:1" x14ac:dyDescent="0.25">
      <c r="A63858">
        <f t="shared" ca="1" si="997"/>
        <v>0.66727299283653041</v>
      </c>
    </row>
    <row r="63859" spans="1:1" x14ac:dyDescent="0.25">
      <c r="A63859">
        <f t="shared" ca="1" si="997"/>
        <v>0.98609744100140517</v>
      </c>
    </row>
    <row r="63860" spans="1:1" x14ac:dyDescent="0.25">
      <c r="A63860">
        <f t="shared" ca="1" si="997"/>
        <v>0.73197730639705605</v>
      </c>
    </row>
    <row r="63861" spans="1:1" x14ac:dyDescent="0.25">
      <c r="A63861">
        <f t="shared" ca="1" si="997"/>
        <v>0.8453000145675339</v>
      </c>
    </row>
    <row r="63862" spans="1:1" x14ac:dyDescent="0.25">
      <c r="A63862">
        <f t="shared" ca="1" si="997"/>
        <v>0.57961655190035388</v>
      </c>
    </row>
    <row r="63863" spans="1:1" x14ac:dyDescent="0.25">
      <c r="A63863">
        <f t="shared" ca="1" si="997"/>
        <v>0.83760754822550121</v>
      </c>
    </row>
    <row r="63864" spans="1:1" x14ac:dyDescent="0.25">
      <c r="A63864">
        <f t="shared" ca="1" si="997"/>
        <v>0.65477285122273132</v>
      </c>
    </row>
    <row r="63865" spans="1:1" x14ac:dyDescent="0.25">
      <c r="A63865">
        <f t="shared" ca="1" si="997"/>
        <v>0.60761291079351354</v>
      </c>
    </row>
    <row r="63866" spans="1:1" x14ac:dyDescent="0.25">
      <c r="A63866">
        <f t="shared" ca="1" si="997"/>
        <v>5.9248178720600952E-2</v>
      </c>
    </row>
    <row r="63867" spans="1:1" x14ac:dyDescent="0.25">
      <c r="A63867">
        <f t="shared" ca="1" si="997"/>
        <v>0.3718453221768282</v>
      </c>
    </row>
    <row r="63868" spans="1:1" x14ac:dyDescent="0.25">
      <c r="A63868">
        <f t="shared" ca="1" si="997"/>
        <v>0.98436688132273087</v>
      </c>
    </row>
    <row r="63869" spans="1:1" x14ac:dyDescent="0.25">
      <c r="A63869">
        <f t="shared" ca="1" si="997"/>
        <v>2.2484402029950723E-2</v>
      </c>
    </row>
    <row r="63870" spans="1:1" x14ac:dyDescent="0.25">
      <c r="A63870">
        <f t="shared" ca="1" si="997"/>
        <v>0.50707044934323153</v>
      </c>
    </row>
    <row r="63871" spans="1:1" x14ac:dyDescent="0.25">
      <c r="A63871">
        <f t="shared" ca="1" si="997"/>
        <v>0.67359423610531888</v>
      </c>
    </row>
    <row r="63872" spans="1:1" x14ac:dyDescent="0.25">
      <c r="A63872">
        <f t="shared" ca="1" si="997"/>
        <v>0.81192401710197304</v>
      </c>
    </row>
    <row r="63873" spans="1:1" x14ac:dyDescent="0.25">
      <c r="A63873">
        <f t="shared" ca="1" si="997"/>
        <v>0.38135711330216771</v>
      </c>
    </row>
    <row r="63874" spans="1:1" x14ac:dyDescent="0.25">
      <c r="A63874">
        <f t="shared" ca="1" si="997"/>
        <v>0.99526843335122162</v>
      </c>
    </row>
    <row r="63875" spans="1:1" x14ac:dyDescent="0.25">
      <c r="A63875">
        <f t="shared" ref="A63875:A63938" ca="1" si="998">RAND()</f>
        <v>0.19888375964820626</v>
      </c>
    </row>
    <row r="63876" spans="1:1" x14ac:dyDescent="0.25">
      <c r="A63876">
        <f t="shared" ca="1" si="998"/>
        <v>0.10287749250645817</v>
      </c>
    </row>
    <row r="63877" spans="1:1" x14ac:dyDescent="0.25">
      <c r="A63877">
        <f t="shared" ca="1" si="998"/>
        <v>0.39785536132612831</v>
      </c>
    </row>
    <row r="63878" spans="1:1" x14ac:dyDescent="0.25">
      <c r="A63878">
        <f t="shared" ca="1" si="998"/>
        <v>0.37715123793959426</v>
      </c>
    </row>
    <row r="63879" spans="1:1" x14ac:dyDescent="0.25">
      <c r="A63879">
        <f t="shared" ca="1" si="998"/>
        <v>0.17781697654707618</v>
      </c>
    </row>
    <row r="63880" spans="1:1" x14ac:dyDescent="0.25">
      <c r="A63880">
        <f t="shared" ca="1" si="998"/>
        <v>0.87359601229526584</v>
      </c>
    </row>
    <row r="63881" spans="1:1" x14ac:dyDescent="0.25">
      <c r="A63881">
        <f t="shared" ca="1" si="998"/>
        <v>0.45946684746210376</v>
      </c>
    </row>
    <row r="63882" spans="1:1" x14ac:dyDescent="0.25">
      <c r="A63882">
        <f t="shared" ca="1" si="998"/>
        <v>0.38123786876609644</v>
      </c>
    </row>
    <row r="63883" spans="1:1" x14ac:dyDescent="0.25">
      <c r="A63883">
        <f t="shared" ca="1" si="998"/>
        <v>7.1731883111992634E-2</v>
      </c>
    </row>
    <row r="63884" spans="1:1" x14ac:dyDescent="0.25">
      <c r="A63884">
        <f t="shared" ca="1" si="998"/>
        <v>4.5167928547971137E-2</v>
      </c>
    </row>
    <row r="63885" spans="1:1" x14ac:dyDescent="0.25">
      <c r="A63885">
        <f t="shared" ca="1" si="998"/>
        <v>0.83670469149539539</v>
      </c>
    </row>
    <row r="63886" spans="1:1" x14ac:dyDescent="0.25">
      <c r="A63886">
        <f t="shared" ca="1" si="998"/>
        <v>0.620359335497641</v>
      </c>
    </row>
    <row r="63887" spans="1:1" x14ac:dyDescent="0.25">
      <c r="A63887">
        <f t="shared" ca="1" si="998"/>
        <v>0.63041933665802941</v>
      </c>
    </row>
    <row r="63888" spans="1:1" x14ac:dyDescent="0.25">
      <c r="A63888">
        <f t="shared" ca="1" si="998"/>
        <v>0.51656354786354386</v>
      </c>
    </row>
    <row r="63889" spans="1:1" x14ac:dyDescent="0.25">
      <c r="A63889">
        <f t="shared" ca="1" si="998"/>
        <v>0.76309996797027646</v>
      </c>
    </row>
    <row r="63890" spans="1:1" x14ac:dyDescent="0.25">
      <c r="A63890">
        <f t="shared" ca="1" si="998"/>
        <v>0.92511727843479374</v>
      </c>
    </row>
    <row r="63891" spans="1:1" x14ac:dyDescent="0.25">
      <c r="A63891">
        <f t="shared" ca="1" si="998"/>
        <v>0.4718472873130547</v>
      </c>
    </row>
    <row r="63892" spans="1:1" x14ac:dyDescent="0.25">
      <c r="A63892">
        <f t="shared" ca="1" si="998"/>
        <v>0.2222685709914457</v>
      </c>
    </row>
    <row r="63893" spans="1:1" x14ac:dyDescent="0.25">
      <c r="A63893">
        <f t="shared" ca="1" si="998"/>
        <v>0.80600088278225324</v>
      </c>
    </row>
    <row r="63894" spans="1:1" x14ac:dyDescent="0.25">
      <c r="A63894">
        <f t="shared" ca="1" si="998"/>
        <v>0.13858007915343118</v>
      </c>
    </row>
    <row r="63895" spans="1:1" x14ac:dyDescent="0.25">
      <c r="A63895">
        <f t="shared" ca="1" si="998"/>
        <v>0.52800600827210553</v>
      </c>
    </row>
    <row r="63896" spans="1:1" x14ac:dyDescent="0.25">
      <c r="A63896">
        <f t="shared" ca="1" si="998"/>
        <v>0.49459960138453141</v>
      </c>
    </row>
    <row r="63897" spans="1:1" x14ac:dyDescent="0.25">
      <c r="A63897">
        <f t="shared" ca="1" si="998"/>
        <v>0.530030940163562</v>
      </c>
    </row>
    <row r="63898" spans="1:1" x14ac:dyDescent="0.25">
      <c r="A63898">
        <f t="shared" ca="1" si="998"/>
        <v>0.80595238172724004</v>
      </c>
    </row>
    <row r="63899" spans="1:1" x14ac:dyDescent="0.25">
      <c r="A63899">
        <f t="shared" ca="1" si="998"/>
        <v>0.39572675313586414</v>
      </c>
    </row>
    <row r="63900" spans="1:1" x14ac:dyDescent="0.25">
      <c r="A63900">
        <f t="shared" ca="1" si="998"/>
        <v>0.36999427179213573</v>
      </c>
    </row>
    <row r="63901" spans="1:1" x14ac:dyDescent="0.25">
      <c r="A63901">
        <f t="shared" ca="1" si="998"/>
        <v>0.24744021206516631</v>
      </c>
    </row>
    <row r="63902" spans="1:1" x14ac:dyDescent="0.25">
      <c r="A63902">
        <f t="shared" ca="1" si="998"/>
        <v>0.57230436244118821</v>
      </c>
    </row>
    <row r="63903" spans="1:1" x14ac:dyDescent="0.25">
      <c r="A63903">
        <f t="shared" ca="1" si="998"/>
        <v>0.69666805252880804</v>
      </c>
    </row>
    <row r="63904" spans="1:1" x14ac:dyDescent="0.25">
      <c r="A63904">
        <f t="shared" ca="1" si="998"/>
        <v>0.98743988422507023</v>
      </c>
    </row>
    <row r="63905" spans="1:1" x14ac:dyDescent="0.25">
      <c r="A63905">
        <f t="shared" ca="1" si="998"/>
        <v>0.98968056302023311</v>
      </c>
    </row>
    <row r="63906" spans="1:1" x14ac:dyDescent="0.25">
      <c r="A63906">
        <f t="shared" ca="1" si="998"/>
        <v>0.59042142669632569</v>
      </c>
    </row>
    <row r="63907" spans="1:1" x14ac:dyDescent="0.25">
      <c r="A63907">
        <f t="shared" ca="1" si="998"/>
        <v>0.41282936440040319</v>
      </c>
    </row>
    <row r="63908" spans="1:1" x14ac:dyDescent="0.25">
      <c r="A63908">
        <f t="shared" ca="1" si="998"/>
        <v>0.92098172472878059</v>
      </c>
    </row>
    <row r="63909" spans="1:1" x14ac:dyDescent="0.25">
      <c r="A63909">
        <f t="shared" ca="1" si="998"/>
        <v>0.34405913809097877</v>
      </c>
    </row>
    <row r="63910" spans="1:1" x14ac:dyDescent="0.25">
      <c r="A63910">
        <f t="shared" ca="1" si="998"/>
        <v>0.76228194723539988</v>
      </c>
    </row>
    <row r="63911" spans="1:1" x14ac:dyDescent="0.25">
      <c r="A63911">
        <f t="shared" ca="1" si="998"/>
        <v>0.96689323409604644</v>
      </c>
    </row>
    <row r="63912" spans="1:1" x14ac:dyDescent="0.25">
      <c r="A63912">
        <f t="shared" ca="1" si="998"/>
        <v>0.93862666229659675</v>
      </c>
    </row>
    <row r="63913" spans="1:1" x14ac:dyDescent="0.25">
      <c r="A63913">
        <f t="shared" ca="1" si="998"/>
        <v>0.94918096344357361</v>
      </c>
    </row>
    <row r="63914" spans="1:1" x14ac:dyDescent="0.25">
      <c r="A63914">
        <f t="shared" ca="1" si="998"/>
        <v>0.28870096053347905</v>
      </c>
    </row>
    <row r="63915" spans="1:1" x14ac:dyDescent="0.25">
      <c r="A63915">
        <f t="shared" ca="1" si="998"/>
        <v>0.19897562349488762</v>
      </c>
    </row>
    <row r="63916" spans="1:1" x14ac:dyDescent="0.25">
      <c r="A63916">
        <f t="shared" ca="1" si="998"/>
        <v>0.17009846997924594</v>
      </c>
    </row>
    <row r="63917" spans="1:1" x14ac:dyDescent="0.25">
      <c r="A63917">
        <f t="shared" ca="1" si="998"/>
        <v>0.71412677035263128</v>
      </c>
    </row>
    <row r="63918" spans="1:1" x14ac:dyDescent="0.25">
      <c r="A63918">
        <f t="shared" ca="1" si="998"/>
        <v>0.93178038567598198</v>
      </c>
    </row>
    <row r="63919" spans="1:1" x14ac:dyDescent="0.25">
      <c r="A63919">
        <f t="shared" ca="1" si="998"/>
        <v>7.2467793116457568E-2</v>
      </c>
    </row>
    <row r="63920" spans="1:1" x14ac:dyDescent="0.25">
      <c r="A63920">
        <f t="shared" ca="1" si="998"/>
        <v>0.66951071086436376</v>
      </c>
    </row>
    <row r="63921" spans="1:1" x14ac:dyDescent="0.25">
      <c r="A63921">
        <f t="shared" ca="1" si="998"/>
        <v>0.54665695335378928</v>
      </c>
    </row>
    <row r="63922" spans="1:1" x14ac:dyDescent="0.25">
      <c r="A63922">
        <f t="shared" ca="1" si="998"/>
        <v>0.72845096889429739</v>
      </c>
    </row>
    <row r="63923" spans="1:1" x14ac:dyDescent="0.25">
      <c r="A63923">
        <f t="shared" ca="1" si="998"/>
        <v>0.68959561228184885</v>
      </c>
    </row>
    <row r="63924" spans="1:1" x14ac:dyDescent="0.25">
      <c r="A63924">
        <f t="shared" ca="1" si="998"/>
        <v>4.7612156107382231E-2</v>
      </c>
    </row>
    <row r="63925" spans="1:1" x14ac:dyDescent="0.25">
      <c r="A63925">
        <f t="shared" ca="1" si="998"/>
        <v>0.47409589246731765</v>
      </c>
    </row>
    <row r="63926" spans="1:1" x14ac:dyDescent="0.25">
      <c r="A63926">
        <f t="shared" ca="1" si="998"/>
        <v>0.55387834046258633</v>
      </c>
    </row>
    <row r="63927" spans="1:1" x14ac:dyDescent="0.25">
      <c r="A63927">
        <f t="shared" ca="1" si="998"/>
        <v>0.53213432352544587</v>
      </c>
    </row>
    <row r="63928" spans="1:1" x14ac:dyDescent="0.25">
      <c r="A63928">
        <f t="shared" ca="1" si="998"/>
        <v>0.79884883265779871</v>
      </c>
    </row>
    <row r="63929" spans="1:1" x14ac:dyDescent="0.25">
      <c r="A63929">
        <f t="shared" ca="1" si="998"/>
        <v>0.48336326514060102</v>
      </c>
    </row>
    <row r="63930" spans="1:1" x14ac:dyDescent="0.25">
      <c r="A63930">
        <f t="shared" ca="1" si="998"/>
        <v>0.65348377212330611</v>
      </c>
    </row>
    <row r="63931" spans="1:1" x14ac:dyDescent="0.25">
      <c r="A63931">
        <f t="shared" ca="1" si="998"/>
        <v>0.13102692838771257</v>
      </c>
    </row>
    <row r="63932" spans="1:1" x14ac:dyDescent="0.25">
      <c r="A63932">
        <f t="shared" ca="1" si="998"/>
        <v>0.6494301559565715</v>
      </c>
    </row>
    <row r="63933" spans="1:1" x14ac:dyDescent="0.25">
      <c r="A63933">
        <f t="shared" ca="1" si="998"/>
        <v>0.1993452490958163</v>
      </c>
    </row>
    <row r="63934" spans="1:1" x14ac:dyDescent="0.25">
      <c r="A63934">
        <f t="shared" ca="1" si="998"/>
        <v>0.98722564218353748</v>
      </c>
    </row>
    <row r="63935" spans="1:1" x14ac:dyDescent="0.25">
      <c r="A63935">
        <f t="shared" ca="1" si="998"/>
        <v>0.96974981820373884</v>
      </c>
    </row>
    <row r="63936" spans="1:1" x14ac:dyDescent="0.25">
      <c r="A63936">
        <f t="shared" ca="1" si="998"/>
        <v>0.71367995947412766</v>
      </c>
    </row>
    <row r="63937" spans="1:1" x14ac:dyDescent="0.25">
      <c r="A63937">
        <f t="shared" ca="1" si="998"/>
        <v>0.57347391758756705</v>
      </c>
    </row>
    <row r="63938" spans="1:1" x14ac:dyDescent="0.25">
      <c r="A63938">
        <f t="shared" ca="1" si="998"/>
        <v>0.85878798640176446</v>
      </c>
    </row>
    <row r="63939" spans="1:1" x14ac:dyDescent="0.25">
      <c r="A63939">
        <f t="shared" ref="A63939:A64002" ca="1" si="999">RAND()</f>
        <v>0.83345495006042547</v>
      </c>
    </row>
    <row r="63940" spans="1:1" x14ac:dyDescent="0.25">
      <c r="A63940">
        <f t="shared" ca="1" si="999"/>
        <v>0.13382944604731251</v>
      </c>
    </row>
    <row r="63941" spans="1:1" x14ac:dyDescent="0.25">
      <c r="A63941">
        <f t="shared" ca="1" si="999"/>
        <v>0.46959874253790101</v>
      </c>
    </row>
    <row r="63942" spans="1:1" x14ac:dyDescent="0.25">
      <c r="A63942">
        <f t="shared" ca="1" si="999"/>
        <v>0.23172190902816625</v>
      </c>
    </row>
    <row r="63943" spans="1:1" x14ac:dyDescent="0.25">
      <c r="A63943">
        <f t="shared" ca="1" si="999"/>
        <v>0.90584465189282026</v>
      </c>
    </row>
    <row r="63944" spans="1:1" x14ac:dyDescent="0.25">
      <c r="A63944">
        <f t="shared" ca="1" si="999"/>
        <v>0.58141896371359347</v>
      </c>
    </row>
    <row r="63945" spans="1:1" x14ac:dyDescent="0.25">
      <c r="A63945">
        <f t="shared" ca="1" si="999"/>
        <v>0.51562639357947671</v>
      </c>
    </row>
    <row r="63946" spans="1:1" x14ac:dyDescent="0.25">
      <c r="A63946">
        <f t="shared" ca="1" si="999"/>
        <v>0.71421209232390337</v>
      </c>
    </row>
    <row r="63947" spans="1:1" x14ac:dyDescent="0.25">
      <c r="A63947">
        <f t="shared" ca="1" si="999"/>
        <v>0.34158300170328437</v>
      </c>
    </row>
    <row r="63948" spans="1:1" x14ac:dyDescent="0.25">
      <c r="A63948">
        <f t="shared" ca="1" si="999"/>
        <v>0.5732744596601641</v>
      </c>
    </row>
    <row r="63949" spans="1:1" x14ac:dyDescent="0.25">
      <c r="A63949">
        <f t="shared" ca="1" si="999"/>
        <v>0.50507312322349196</v>
      </c>
    </row>
    <row r="63950" spans="1:1" x14ac:dyDescent="0.25">
      <c r="A63950">
        <f t="shared" ca="1" si="999"/>
        <v>0.80610050250278009</v>
      </c>
    </row>
    <row r="63951" spans="1:1" x14ac:dyDescent="0.25">
      <c r="A63951">
        <f t="shared" ca="1" si="999"/>
        <v>0.16182947662949176</v>
      </c>
    </row>
    <row r="63952" spans="1:1" x14ac:dyDescent="0.25">
      <c r="A63952">
        <f t="shared" ca="1" si="999"/>
        <v>0.62221829360466485</v>
      </c>
    </row>
    <row r="63953" spans="1:1" x14ac:dyDescent="0.25">
      <c r="A63953">
        <f t="shared" ca="1" si="999"/>
        <v>0.22495474480499433</v>
      </c>
    </row>
    <row r="63954" spans="1:1" x14ac:dyDescent="0.25">
      <c r="A63954">
        <f t="shared" ca="1" si="999"/>
        <v>0.80290771479515521</v>
      </c>
    </row>
    <row r="63955" spans="1:1" x14ac:dyDescent="0.25">
      <c r="A63955">
        <f t="shared" ca="1" si="999"/>
        <v>0.50193227216151826</v>
      </c>
    </row>
    <row r="63956" spans="1:1" x14ac:dyDescent="0.25">
      <c r="A63956">
        <f t="shared" ca="1" si="999"/>
        <v>0.25801993942031654</v>
      </c>
    </row>
    <row r="63957" spans="1:1" x14ac:dyDescent="0.25">
      <c r="A63957">
        <f t="shared" ca="1" si="999"/>
        <v>0.5259330008128239</v>
      </c>
    </row>
    <row r="63958" spans="1:1" x14ac:dyDescent="0.25">
      <c r="A63958">
        <f t="shared" ca="1" si="999"/>
        <v>4.7392923224069738E-2</v>
      </c>
    </row>
    <row r="63959" spans="1:1" x14ac:dyDescent="0.25">
      <c r="A63959">
        <f t="shared" ca="1" si="999"/>
        <v>0.55996222349752478</v>
      </c>
    </row>
    <row r="63960" spans="1:1" x14ac:dyDescent="0.25">
      <c r="A63960">
        <f t="shared" ca="1" si="999"/>
        <v>0.32195357874220765</v>
      </c>
    </row>
    <row r="63961" spans="1:1" x14ac:dyDescent="0.25">
      <c r="A63961">
        <f t="shared" ca="1" si="999"/>
        <v>0.15345143437677666</v>
      </c>
    </row>
    <row r="63962" spans="1:1" x14ac:dyDescent="0.25">
      <c r="A63962">
        <f t="shared" ca="1" si="999"/>
        <v>0.35007810632428282</v>
      </c>
    </row>
    <row r="63963" spans="1:1" x14ac:dyDescent="0.25">
      <c r="A63963">
        <f t="shared" ca="1" si="999"/>
        <v>0.9505220589328216</v>
      </c>
    </row>
    <row r="63964" spans="1:1" x14ac:dyDescent="0.25">
      <c r="A63964">
        <f t="shared" ca="1" si="999"/>
        <v>0.75417293729373536</v>
      </c>
    </row>
    <row r="63965" spans="1:1" x14ac:dyDescent="0.25">
      <c r="A63965">
        <f t="shared" ca="1" si="999"/>
        <v>0.91627571015755183</v>
      </c>
    </row>
    <row r="63966" spans="1:1" x14ac:dyDescent="0.25">
      <c r="A63966">
        <f t="shared" ca="1" si="999"/>
        <v>0.97366848233199321</v>
      </c>
    </row>
    <row r="63967" spans="1:1" x14ac:dyDescent="0.25">
      <c r="A63967">
        <f t="shared" ca="1" si="999"/>
        <v>0.68379618776106355</v>
      </c>
    </row>
    <row r="63968" spans="1:1" x14ac:dyDescent="0.25">
      <c r="A63968">
        <f t="shared" ca="1" si="999"/>
        <v>0.77007588022987439</v>
      </c>
    </row>
    <row r="63969" spans="1:1" x14ac:dyDescent="0.25">
      <c r="A63969">
        <f t="shared" ca="1" si="999"/>
        <v>0.3475245575107444</v>
      </c>
    </row>
    <row r="63970" spans="1:1" x14ac:dyDescent="0.25">
      <c r="A63970">
        <f t="shared" ca="1" si="999"/>
        <v>0.24766853189277926</v>
      </c>
    </row>
    <row r="63971" spans="1:1" x14ac:dyDescent="0.25">
      <c r="A63971">
        <f t="shared" ca="1" si="999"/>
        <v>0.68189825546012672</v>
      </c>
    </row>
    <row r="63972" spans="1:1" x14ac:dyDescent="0.25">
      <c r="A63972">
        <f t="shared" ca="1" si="999"/>
        <v>4.2607895459721989E-3</v>
      </c>
    </row>
    <row r="63973" spans="1:1" x14ac:dyDescent="0.25">
      <c r="A63973">
        <f t="shared" ca="1" si="999"/>
        <v>0.97978456657974244</v>
      </c>
    </row>
    <row r="63974" spans="1:1" x14ac:dyDescent="0.25">
      <c r="A63974">
        <f t="shared" ca="1" si="999"/>
        <v>0.70630970257451275</v>
      </c>
    </row>
    <row r="63975" spans="1:1" x14ac:dyDescent="0.25">
      <c r="A63975">
        <f t="shared" ca="1" si="999"/>
        <v>7.1031628182085638E-2</v>
      </c>
    </row>
    <row r="63976" spans="1:1" x14ac:dyDescent="0.25">
      <c r="A63976">
        <f t="shared" ca="1" si="999"/>
        <v>0.79306585663384521</v>
      </c>
    </row>
    <row r="63977" spans="1:1" x14ac:dyDescent="0.25">
      <c r="A63977">
        <f t="shared" ca="1" si="999"/>
        <v>0.71257277357693882</v>
      </c>
    </row>
    <row r="63978" spans="1:1" x14ac:dyDescent="0.25">
      <c r="A63978">
        <f t="shared" ca="1" si="999"/>
        <v>0.88366052511960946</v>
      </c>
    </row>
    <row r="63979" spans="1:1" x14ac:dyDescent="0.25">
      <c r="A63979">
        <f t="shared" ca="1" si="999"/>
        <v>0.75369786389978188</v>
      </c>
    </row>
    <row r="63980" spans="1:1" x14ac:dyDescent="0.25">
      <c r="A63980">
        <f t="shared" ca="1" si="999"/>
        <v>0.61074258335156983</v>
      </c>
    </row>
    <row r="63981" spans="1:1" x14ac:dyDescent="0.25">
      <c r="A63981">
        <f t="shared" ca="1" si="999"/>
        <v>0.92837823211529191</v>
      </c>
    </row>
    <row r="63982" spans="1:1" x14ac:dyDescent="0.25">
      <c r="A63982">
        <f t="shared" ca="1" si="999"/>
        <v>0.58563072365964763</v>
      </c>
    </row>
    <row r="63983" spans="1:1" x14ac:dyDescent="0.25">
      <c r="A63983">
        <f t="shared" ca="1" si="999"/>
        <v>0.71225292111693561</v>
      </c>
    </row>
    <row r="63984" spans="1:1" x14ac:dyDescent="0.25">
      <c r="A63984">
        <f t="shared" ca="1" si="999"/>
        <v>0.36149309047349321</v>
      </c>
    </row>
    <row r="63985" spans="1:1" x14ac:dyDescent="0.25">
      <c r="A63985">
        <f t="shared" ca="1" si="999"/>
        <v>0.29700655252832553</v>
      </c>
    </row>
    <row r="63986" spans="1:1" x14ac:dyDescent="0.25">
      <c r="A63986">
        <f t="shared" ca="1" si="999"/>
        <v>0.5202325742468803</v>
      </c>
    </row>
    <row r="63987" spans="1:1" x14ac:dyDescent="0.25">
      <c r="A63987">
        <f t="shared" ca="1" si="999"/>
        <v>0.88314863282975864</v>
      </c>
    </row>
    <row r="63988" spans="1:1" x14ac:dyDescent="0.25">
      <c r="A63988">
        <f t="shared" ca="1" si="999"/>
        <v>0.95774949718434299</v>
      </c>
    </row>
    <row r="63989" spans="1:1" x14ac:dyDescent="0.25">
      <c r="A63989">
        <f t="shared" ca="1" si="999"/>
        <v>0.28539874692698852</v>
      </c>
    </row>
    <row r="63990" spans="1:1" x14ac:dyDescent="0.25">
      <c r="A63990">
        <f t="shared" ca="1" si="999"/>
        <v>0.88057507200728846</v>
      </c>
    </row>
    <row r="63991" spans="1:1" x14ac:dyDescent="0.25">
      <c r="A63991">
        <f t="shared" ca="1" si="999"/>
        <v>0.32291794352961467</v>
      </c>
    </row>
    <row r="63992" spans="1:1" x14ac:dyDescent="0.25">
      <c r="A63992">
        <f t="shared" ca="1" si="999"/>
        <v>0.97902581597105343</v>
      </c>
    </row>
    <row r="63993" spans="1:1" x14ac:dyDescent="0.25">
      <c r="A63993">
        <f t="shared" ca="1" si="999"/>
        <v>4.0072325821490451E-2</v>
      </c>
    </row>
    <row r="63994" spans="1:1" x14ac:dyDescent="0.25">
      <c r="A63994">
        <f t="shared" ca="1" si="999"/>
        <v>0.4734865567064902</v>
      </c>
    </row>
    <row r="63995" spans="1:1" x14ac:dyDescent="0.25">
      <c r="A63995">
        <f t="shared" ca="1" si="999"/>
        <v>0.94977523649419726</v>
      </c>
    </row>
    <row r="63996" spans="1:1" x14ac:dyDescent="0.25">
      <c r="A63996">
        <f t="shared" ca="1" si="999"/>
        <v>0.31980387765969809</v>
      </c>
    </row>
    <row r="63997" spans="1:1" x14ac:dyDescent="0.25">
      <c r="A63997">
        <f t="shared" ca="1" si="999"/>
        <v>0.3296337480821846</v>
      </c>
    </row>
    <row r="63998" spans="1:1" x14ac:dyDescent="0.25">
      <c r="A63998">
        <f t="shared" ca="1" si="999"/>
        <v>0.57476625275885407</v>
      </c>
    </row>
    <row r="63999" spans="1:1" x14ac:dyDescent="0.25">
      <c r="A63999">
        <f t="shared" ca="1" si="999"/>
        <v>0.30561011427411378</v>
      </c>
    </row>
    <row r="64000" spans="1:1" x14ac:dyDescent="0.25">
      <c r="A64000">
        <f t="shared" ca="1" si="999"/>
        <v>0.55157262043615318</v>
      </c>
    </row>
    <row r="64001" spans="1:1" x14ac:dyDescent="0.25">
      <c r="A64001">
        <f t="shared" ca="1" si="999"/>
        <v>0.64781722688761212</v>
      </c>
    </row>
    <row r="64002" spans="1:1" x14ac:dyDescent="0.25">
      <c r="A64002">
        <f t="shared" ca="1" si="999"/>
        <v>0.57535634255295254</v>
      </c>
    </row>
    <row r="64003" spans="1:1" x14ac:dyDescent="0.25">
      <c r="A64003">
        <f t="shared" ref="A64003:A64066" ca="1" si="1000">RAND()</f>
        <v>0.6851439838874569</v>
      </c>
    </row>
    <row r="64004" spans="1:1" x14ac:dyDescent="0.25">
      <c r="A64004">
        <f t="shared" ca="1" si="1000"/>
        <v>0.91472238983949095</v>
      </c>
    </row>
    <row r="64005" spans="1:1" x14ac:dyDescent="0.25">
      <c r="A64005">
        <f t="shared" ca="1" si="1000"/>
        <v>0.89076260295809584</v>
      </c>
    </row>
    <row r="64006" spans="1:1" x14ac:dyDescent="0.25">
      <c r="A64006">
        <f t="shared" ca="1" si="1000"/>
        <v>0.92427432160419154</v>
      </c>
    </row>
    <row r="64007" spans="1:1" x14ac:dyDescent="0.25">
      <c r="A64007">
        <f t="shared" ca="1" si="1000"/>
        <v>0.31925117091630228</v>
      </c>
    </row>
    <row r="64008" spans="1:1" x14ac:dyDescent="0.25">
      <c r="A64008">
        <f t="shared" ca="1" si="1000"/>
        <v>0.69708064357921729</v>
      </c>
    </row>
    <row r="64009" spans="1:1" x14ac:dyDescent="0.25">
      <c r="A64009">
        <f t="shared" ca="1" si="1000"/>
        <v>0.87558197633768953</v>
      </c>
    </row>
    <row r="64010" spans="1:1" x14ac:dyDescent="0.25">
      <c r="A64010">
        <f t="shared" ca="1" si="1000"/>
        <v>0.52115590344329144</v>
      </c>
    </row>
    <row r="64011" spans="1:1" x14ac:dyDescent="0.25">
      <c r="A64011">
        <f t="shared" ca="1" si="1000"/>
        <v>0.5639332600859901</v>
      </c>
    </row>
    <row r="64012" spans="1:1" x14ac:dyDescent="0.25">
      <c r="A64012">
        <f t="shared" ca="1" si="1000"/>
        <v>0.85072607144167911</v>
      </c>
    </row>
    <row r="64013" spans="1:1" x14ac:dyDescent="0.25">
      <c r="A64013">
        <f t="shared" ca="1" si="1000"/>
        <v>0.80201284933836525</v>
      </c>
    </row>
    <row r="64014" spans="1:1" x14ac:dyDescent="0.25">
      <c r="A64014">
        <f t="shared" ca="1" si="1000"/>
        <v>0.76242120966018134</v>
      </c>
    </row>
    <row r="64015" spans="1:1" x14ac:dyDescent="0.25">
      <c r="A64015">
        <f t="shared" ca="1" si="1000"/>
        <v>0.65005808553182809</v>
      </c>
    </row>
    <row r="64016" spans="1:1" x14ac:dyDescent="0.25">
      <c r="A64016">
        <f t="shared" ca="1" si="1000"/>
        <v>0.615255741466745</v>
      </c>
    </row>
    <row r="64017" spans="1:1" x14ac:dyDescent="0.25">
      <c r="A64017">
        <f t="shared" ca="1" si="1000"/>
        <v>0.87119906659608748</v>
      </c>
    </row>
    <row r="64018" spans="1:1" x14ac:dyDescent="0.25">
      <c r="A64018">
        <f t="shared" ca="1" si="1000"/>
        <v>0.73845621039076348</v>
      </c>
    </row>
    <row r="64019" spans="1:1" x14ac:dyDescent="0.25">
      <c r="A64019">
        <f t="shared" ca="1" si="1000"/>
        <v>7.518972235110033E-2</v>
      </c>
    </row>
    <row r="64020" spans="1:1" x14ac:dyDescent="0.25">
      <c r="A64020">
        <f t="shared" ca="1" si="1000"/>
        <v>0.89121897305556197</v>
      </c>
    </row>
    <row r="64021" spans="1:1" x14ac:dyDescent="0.25">
      <c r="A64021">
        <f t="shared" ca="1" si="1000"/>
        <v>0.43948184878603591</v>
      </c>
    </row>
    <row r="64022" spans="1:1" x14ac:dyDescent="0.25">
      <c r="A64022">
        <f t="shared" ca="1" si="1000"/>
        <v>0.1003581753409295</v>
      </c>
    </row>
    <row r="64023" spans="1:1" x14ac:dyDescent="0.25">
      <c r="A64023">
        <f t="shared" ca="1" si="1000"/>
        <v>0.30519433625871795</v>
      </c>
    </row>
    <row r="64024" spans="1:1" x14ac:dyDescent="0.25">
      <c r="A64024">
        <f t="shared" ca="1" si="1000"/>
        <v>0.41870383167051117</v>
      </c>
    </row>
    <row r="64025" spans="1:1" x14ac:dyDescent="0.25">
      <c r="A64025">
        <f t="shared" ca="1" si="1000"/>
        <v>0.24528195424677024</v>
      </c>
    </row>
    <row r="64026" spans="1:1" x14ac:dyDescent="0.25">
      <c r="A64026">
        <f t="shared" ca="1" si="1000"/>
        <v>0.43534022762976743</v>
      </c>
    </row>
    <row r="64027" spans="1:1" x14ac:dyDescent="0.25">
      <c r="A64027">
        <f t="shared" ca="1" si="1000"/>
        <v>0.49157473538362995</v>
      </c>
    </row>
    <row r="64028" spans="1:1" x14ac:dyDescent="0.25">
      <c r="A64028">
        <f t="shared" ca="1" si="1000"/>
        <v>0.7873478101155178</v>
      </c>
    </row>
    <row r="64029" spans="1:1" x14ac:dyDescent="0.25">
      <c r="A64029">
        <f t="shared" ca="1" si="1000"/>
        <v>0.45331489887255605</v>
      </c>
    </row>
    <row r="64030" spans="1:1" x14ac:dyDescent="0.25">
      <c r="A64030">
        <f t="shared" ca="1" si="1000"/>
        <v>7.3509706672479247E-2</v>
      </c>
    </row>
    <row r="64031" spans="1:1" x14ac:dyDescent="0.25">
      <c r="A64031">
        <f t="shared" ca="1" si="1000"/>
        <v>3.7783304840587895E-2</v>
      </c>
    </row>
    <row r="64032" spans="1:1" x14ac:dyDescent="0.25">
      <c r="A64032">
        <f t="shared" ca="1" si="1000"/>
        <v>1.9038460314410921E-2</v>
      </c>
    </row>
    <row r="64033" spans="1:1" x14ac:dyDescent="0.25">
      <c r="A64033">
        <f t="shared" ca="1" si="1000"/>
        <v>3.1534823759170161E-2</v>
      </c>
    </row>
    <row r="64034" spans="1:1" x14ac:dyDescent="0.25">
      <c r="A64034">
        <f t="shared" ca="1" si="1000"/>
        <v>0.19786862138461125</v>
      </c>
    </row>
    <row r="64035" spans="1:1" x14ac:dyDescent="0.25">
      <c r="A64035">
        <f t="shared" ca="1" si="1000"/>
        <v>0.44918325643952806</v>
      </c>
    </row>
    <row r="64036" spans="1:1" x14ac:dyDescent="0.25">
      <c r="A64036">
        <f t="shared" ca="1" si="1000"/>
        <v>0.70250044296850322</v>
      </c>
    </row>
    <row r="64037" spans="1:1" x14ac:dyDescent="0.25">
      <c r="A64037">
        <f t="shared" ca="1" si="1000"/>
        <v>0.32642075337865184</v>
      </c>
    </row>
    <row r="64038" spans="1:1" x14ac:dyDescent="0.25">
      <c r="A64038">
        <f t="shared" ca="1" si="1000"/>
        <v>0.60101726864820348</v>
      </c>
    </row>
    <row r="64039" spans="1:1" x14ac:dyDescent="0.25">
      <c r="A64039">
        <f t="shared" ca="1" si="1000"/>
        <v>4.1455719088135945E-2</v>
      </c>
    </row>
    <row r="64040" spans="1:1" x14ac:dyDescent="0.25">
      <c r="A64040">
        <f t="shared" ca="1" si="1000"/>
        <v>0.9598705726859611</v>
      </c>
    </row>
    <row r="64041" spans="1:1" x14ac:dyDescent="0.25">
      <c r="A64041">
        <f t="shared" ca="1" si="1000"/>
        <v>0.41262820276258994</v>
      </c>
    </row>
    <row r="64042" spans="1:1" x14ac:dyDescent="0.25">
      <c r="A64042">
        <f t="shared" ca="1" si="1000"/>
        <v>0.21624178352760925</v>
      </c>
    </row>
    <row r="64043" spans="1:1" x14ac:dyDescent="0.25">
      <c r="A64043">
        <f t="shared" ca="1" si="1000"/>
        <v>0.20475564702767124</v>
      </c>
    </row>
    <row r="64044" spans="1:1" x14ac:dyDescent="0.25">
      <c r="A64044">
        <f t="shared" ca="1" si="1000"/>
        <v>0.29391446563431289</v>
      </c>
    </row>
    <row r="64045" spans="1:1" x14ac:dyDescent="0.25">
      <c r="A64045">
        <f t="shared" ca="1" si="1000"/>
        <v>6.6155786566994501E-2</v>
      </c>
    </row>
    <row r="64046" spans="1:1" x14ac:dyDescent="0.25">
      <c r="A64046">
        <f t="shared" ca="1" si="1000"/>
        <v>0.39950195451844306</v>
      </c>
    </row>
    <row r="64047" spans="1:1" x14ac:dyDescent="0.25">
      <c r="A64047">
        <f t="shared" ca="1" si="1000"/>
        <v>0.89350310569519265</v>
      </c>
    </row>
    <row r="64048" spans="1:1" x14ac:dyDescent="0.25">
      <c r="A64048">
        <f t="shared" ca="1" si="1000"/>
        <v>0.68968477264838568</v>
      </c>
    </row>
    <row r="64049" spans="1:1" x14ac:dyDescent="0.25">
      <c r="A64049">
        <f t="shared" ca="1" si="1000"/>
        <v>0.55951874314845385</v>
      </c>
    </row>
    <row r="64050" spans="1:1" x14ac:dyDescent="0.25">
      <c r="A64050">
        <f t="shared" ca="1" si="1000"/>
        <v>0.77846536122805543</v>
      </c>
    </row>
    <row r="64051" spans="1:1" x14ac:dyDescent="0.25">
      <c r="A64051">
        <f t="shared" ca="1" si="1000"/>
        <v>0.19764197050322008</v>
      </c>
    </row>
    <row r="64052" spans="1:1" x14ac:dyDescent="0.25">
      <c r="A64052">
        <f t="shared" ca="1" si="1000"/>
        <v>3.0176077151206071E-3</v>
      </c>
    </row>
    <row r="64053" spans="1:1" x14ac:dyDescent="0.25">
      <c r="A64053">
        <f t="shared" ca="1" si="1000"/>
        <v>0.26549257647759394</v>
      </c>
    </row>
    <row r="64054" spans="1:1" x14ac:dyDescent="0.25">
      <c r="A64054">
        <f t="shared" ca="1" si="1000"/>
        <v>5.7950899751516016E-2</v>
      </c>
    </row>
    <row r="64055" spans="1:1" x14ac:dyDescent="0.25">
      <c r="A64055">
        <f t="shared" ca="1" si="1000"/>
        <v>0.85665830924991804</v>
      </c>
    </row>
    <row r="64056" spans="1:1" x14ac:dyDescent="0.25">
      <c r="A64056">
        <f t="shared" ca="1" si="1000"/>
        <v>2.793340196184968E-2</v>
      </c>
    </row>
    <row r="64057" spans="1:1" x14ac:dyDescent="0.25">
      <c r="A64057">
        <f t="shared" ca="1" si="1000"/>
        <v>0.51814651814841095</v>
      </c>
    </row>
    <row r="64058" spans="1:1" x14ac:dyDescent="0.25">
      <c r="A64058">
        <f t="shared" ca="1" si="1000"/>
        <v>0.7115587891151911</v>
      </c>
    </row>
    <row r="64059" spans="1:1" x14ac:dyDescent="0.25">
      <c r="A64059">
        <f t="shared" ca="1" si="1000"/>
        <v>0.4206234118553317</v>
      </c>
    </row>
    <row r="64060" spans="1:1" x14ac:dyDescent="0.25">
      <c r="A64060">
        <f t="shared" ca="1" si="1000"/>
        <v>0.493313356079912</v>
      </c>
    </row>
    <row r="64061" spans="1:1" x14ac:dyDescent="0.25">
      <c r="A64061">
        <f t="shared" ca="1" si="1000"/>
        <v>0.73391951239624287</v>
      </c>
    </row>
    <row r="64062" spans="1:1" x14ac:dyDescent="0.25">
      <c r="A64062">
        <f t="shared" ca="1" si="1000"/>
        <v>0.57567741683157747</v>
      </c>
    </row>
    <row r="64063" spans="1:1" x14ac:dyDescent="0.25">
      <c r="A64063">
        <f t="shared" ca="1" si="1000"/>
        <v>0.23236928278912605</v>
      </c>
    </row>
    <row r="64064" spans="1:1" x14ac:dyDescent="0.25">
      <c r="A64064">
        <f t="shared" ca="1" si="1000"/>
        <v>0.36733263151822548</v>
      </c>
    </row>
    <row r="64065" spans="1:1" x14ac:dyDescent="0.25">
      <c r="A64065">
        <f t="shared" ca="1" si="1000"/>
        <v>0.40506914726117971</v>
      </c>
    </row>
    <row r="64066" spans="1:1" x14ac:dyDescent="0.25">
      <c r="A64066">
        <f t="shared" ca="1" si="1000"/>
        <v>0.27407615678741426</v>
      </c>
    </row>
    <row r="64067" spans="1:1" x14ac:dyDescent="0.25">
      <c r="A64067">
        <f t="shared" ref="A64067:A64130" ca="1" si="1001">RAND()</f>
        <v>0.55866905186931926</v>
      </c>
    </row>
    <row r="64068" spans="1:1" x14ac:dyDescent="0.25">
      <c r="A64068">
        <f t="shared" ca="1" si="1001"/>
        <v>0.80429652744902269</v>
      </c>
    </row>
    <row r="64069" spans="1:1" x14ac:dyDescent="0.25">
      <c r="A64069">
        <f t="shared" ca="1" si="1001"/>
        <v>0.47792538761198911</v>
      </c>
    </row>
    <row r="64070" spans="1:1" x14ac:dyDescent="0.25">
      <c r="A64070">
        <f t="shared" ca="1" si="1001"/>
        <v>0.57003658360132337</v>
      </c>
    </row>
    <row r="64071" spans="1:1" x14ac:dyDescent="0.25">
      <c r="A64071">
        <f t="shared" ca="1" si="1001"/>
        <v>0.47410310741812334</v>
      </c>
    </row>
    <row r="64072" spans="1:1" x14ac:dyDescent="0.25">
      <c r="A64072">
        <f t="shared" ca="1" si="1001"/>
        <v>0.7682287947183869</v>
      </c>
    </row>
    <row r="64073" spans="1:1" x14ac:dyDescent="0.25">
      <c r="A64073">
        <f t="shared" ca="1" si="1001"/>
        <v>0.95610294159847975</v>
      </c>
    </row>
    <row r="64074" spans="1:1" x14ac:dyDescent="0.25">
      <c r="A64074">
        <f t="shared" ca="1" si="1001"/>
        <v>0.6960030005948219</v>
      </c>
    </row>
    <row r="64075" spans="1:1" x14ac:dyDescent="0.25">
      <c r="A64075">
        <f t="shared" ca="1" si="1001"/>
        <v>9.0134228055609444E-2</v>
      </c>
    </row>
    <row r="64076" spans="1:1" x14ac:dyDescent="0.25">
      <c r="A64076">
        <f t="shared" ca="1" si="1001"/>
        <v>5.9640242460774262E-2</v>
      </c>
    </row>
    <row r="64077" spans="1:1" x14ac:dyDescent="0.25">
      <c r="A64077">
        <f t="shared" ca="1" si="1001"/>
        <v>0.12232987020701802</v>
      </c>
    </row>
    <row r="64078" spans="1:1" x14ac:dyDescent="0.25">
      <c r="A64078">
        <f t="shared" ca="1" si="1001"/>
        <v>0.43522680889898324</v>
      </c>
    </row>
    <row r="64079" spans="1:1" x14ac:dyDescent="0.25">
      <c r="A64079">
        <f t="shared" ca="1" si="1001"/>
        <v>0.86993168259170772</v>
      </c>
    </row>
    <row r="64080" spans="1:1" x14ac:dyDescent="0.25">
      <c r="A64080">
        <f t="shared" ca="1" si="1001"/>
        <v>0.98593221710294798</v>
      </c>
    </row>
    <row r="64081" spans="1:1" x14ac:dyDescent="0.25">
      <c r="A64081">
        <f t="shared" ca="1" si="1001"/>
        <v>0.7916932289995493</v>
      </c>
    </row>
    <row r="64082" spans="1:1" x14ac:dyDescent="0.25">
      <c r="A64082">
        <f t="shared" ca="1" si="1001"/>
        <v>0.93287963968219956</v>
      </c>
    </row>
    <row r="64083" spans="1:1" x14ac:dyDescent="0.25">
      <c r="A64083">
        <f t="shared" ca="1" si="1001"/>
        <v>0.19439905656056922</v>
      </c>
    </row>
    <row r="64084" spans="1:1" x14ac:dyDescent="0.25">
      <c r="A64084">
        <f t="shared" ca="1" si="1001"/>
        <v>0.27049335965796217</v>
      </c>
    </row>
    <row r="64085" spans="1:1" x14ac:dyDescent="0.25">
      <c r="A64085">
        <f t="shared" ca="1" si="1001"/>
        <v>0.66784788318308774</v>
      </c>
    </row>
    <row r="64086" spans="1:1" x14ac:dyDescent="0.25">
      <c r="A64086">
        <f t="shared" ca="1" si="1001"/>
        <v>0.91353688465236571</v>
      </c>
    </row>
    <row r="64087" spans="1:1" x14ac:dyDescent="0.25">
      <c r="A64087">
        <f t="shared" ca="1" si="1001"/>
        <v>0.18400954587084961</v>
      </c>
    </row>
    <row r="64088" spans="1:1" x14ac:dyDescent="0.25">
      <c r="A64088">
        <f t="shared" ca="1" si="1001"/>
        <v>0.20091504756056022</v>
      </c>
    </row>
    <row r="64089" spans="1:1" x14ac:dyDescent="0.25">
      <c r="A64089">
        <f t="shared" ca="1" si="1001"/>
        <v>0.60618517465420896</v>
      </c>
    </row>
    <row r="64090" spans="1:1" x14ac:dyDescent="0.25">
      <c r="A64090">
        <f t="shared" ca="1" si="1001"/>
        <v>0.44223332557423867</v>
      </c>
    </row>
    <row r="64091" spans="1:1" x14ac:dyDescent="0.25">
      <c r="A64091">
        <f t="shared" ca="1" si="1001"/>
        <v>0.34293368509518685</v>
      </c>
    </row>
    <row r="64092" spans="1:1" x14ac:dyDescent="0.25">
      <c r="A64092">
        <f t="shared" ca="1" si="1001"/>
        <v>0.71115743226751693</v>
      </c>
    </row>
    <row r="64093" spans="1:1" x14ac:dyDescent="0.25">
      <c r="A64093">
        <f t="shared" ca="1" si="1001"/>
        <v>0.12871039617882107</v>
      </c>
    </row>
    <row r="64094" spans="1:1" x14ac:dyDescent="0.25">
      <c r="A64094">
        <f t="shared" ca="1" si="1001"/>
        <v>0.73987574146030821</v>
      </c>
    </row>
    <row r="64095" spans="1:1" x14ac:dyDescent="0.25">
      <c r="A64095">
        <f t="shared" ca="1" si="1001"/>
        <v>0.98945202495867801</v>
      </c>
    </row>
    <row r="64096" spans="1:1" x14ac:dyDescent="0.25">
      <c r="A64096">
        <f t="shared" ca="1" si="1001"/>
        <v>0.28800944055639333</v>
      </c>
    </row>
    <row r="64097" spans="1:1" x14ac:dyDescent="0.25">
      <c r="A64097">
        <f t="shared" ca="1" si="1001"/>
        <v>0.831204372977837</v>
      </c>
    </row>
    <row r="64098" spans="1:1" x14ac:dyDescent="0.25">
      <c r="A64098">
        <f t="shared" ca="1" si="1001"/>
        <v>0.30043028351439227</v>
      </c>
    </row>
    <row r="64099" spans="1:1" x14ac:dyDescent="0.25">
      <c r="A64099">
        <f t="shared" ca="1" si="1001"/>
        <v>0.19925101254546795</v>
      </c>
    </row>
    <row r="64100" spans="1:1" x14ac:dyDescent="0.25">
      <c r="A64100">
        <f t="shared" ca="1" si="1001"/>
        <v>0.79725745749170485</v>
      </c>
    </row>
    <row r="64101" spans="1:1" x14ac:dyDescent="0.25">
      <c r="A64101">
        <f t="shared" ca="1" si="1001"/>
        <v>0.27779145545409789</v>
      </c>
    </row>
    <row r="64102" spans="1:1" x14ac:dyDescent="0.25">
      <c r="A64102">
        <f t="shared" ca="1" si="1001"/>
        <v>0.97236465362760227</v>
      </c>
    </row>
    <row r="64103" spans="1:1" x14ac:dyDescent="0.25">
      <c r="A64103">
        <f t="shared" ca="1" si="1001"/>
        <v>0.45811605870508332</v>
      </c>
    </row>
    <row r="64104" spans="1:1" x14ac:dyDescent="0.25">
      <c r="A64104">
        <f t="shared" ca="1" si="1001"/>
        <v>0.76891060072135908</v>
      </c>
    </row>
    <row r="64105" spans="1:1" x14ac:dyDescent="0.25">
      <c r="A64105">
        <f t="shared" ca="1" si="1001"/>
        <v>0.60531049398823866</v>
      </c>
    </row>
    <row r="64106" spans="1:1" x14ac:dyDescent="0.25">
      <c r="A64106">
        <f t="shared" ca="1" si="1001"/>
        <v>0.60090532056303758</v>
      </c>
    </row>
    <row r="64107" spans="1:1" x14ac:dyDescent="0.25">
      <c r="A64107">
        <f t="shared" ca="1" si="1001"/>
        <v>0.19615630615525259</v>
      </c>
    </row>
    <row r="64108" spans="1:1" x14ac:dyDescent="0.25">
      <c r="A64108">
        <f t="shared" ca="1" si="1001"/>
        <v>0.9612040682016183</v>
      </c>
    </row>
    <row r="64109" spans="1:1" x14ac:dyDescent="0.25">
      <c r="A64109">
        <f t="shared" ca="1" si="1001"/>
        <v>0.11479494380556099</v>
      </c>
    </row>
    <row r="64110" spans="1:1" x14ac:dyDescent="0.25">
      <c r="A64110">
        <f t="shared" ca="1" si="1001"/>
        <v>0.73552903870198405</v>
      </c>
    </row>
    <row r="64111" spans="1:1" x14ac:dyDescent="0.25">
      <c r="A64111">
        <f t="shared" ca="1" si="1001"/>
        <v>0.81490828174071606</v>
      </c>
    </row>
    <row r="64112" spans="1:1" x14ac:dyDescent="0.25">
      <c r="A64112">
        <f t="shared" ca="1" si="1001"/>
        <v>0.42534497230391821</v>
      </c>
    </row>
    <row r="64113" spans="1:1" x14ac:dyDescent="0.25">
      <c r="A64113">
        <f t="shared" ca="1" si="1001"/>
        <v>6.3465606429956245E-2</v>
      </c>
    </row>
    <row r="64114" spans="1:1" x14ac:dyDescent="0.25">
      <c r="A64114">
        <f t="shared" ca="1" si="1001"/>
        <v>0.69744149882158302</v>
      </c>
    </row>
    <row r="64115" spans="1:1" x14ac:dyDescent="0.25">
      <c r="A64115">
        <f t="shared" ca="1" si="1001"/>
        <v>3.2140887696633369E-3</v>
      </c>
    </row>
    <row r="64116" spans="1:1" x14ac:dyDescent="0.25">
      <c r="A64116">
        <f t="shared" ca="1" si="1001"/>
        <v>0.20184868474717899</v>
      </c>
    </row>
    <row r="64117" spans="1:1" x14ac:dyDescent="0.25">
      <c r="A64117">
        <f t="shared" ca="1" si="1001"/>
        <v>0.51189790016547465</v>
      </c>
    </row>
    <row r="64118" spans="1:1" x14ac:dyDescent="0.25">
      <c r="A64118">
        <f t="shared" ca="1" si="1001"/>
        <v>0.6874736180045975</v>
      </c>
    </row>
    <row r="64119" spans="1:1" x14ac:dyDescent="0.25">
      <c r="A64119">
        <f t="shared" ca="1" si="1001"/>
        <v>0.12640381570342429</v>
      </c>
    </row>
    <row r="64120" spans="1:1" x14ac:dyDescent="0.25">
      <c r="A64120">
        <f t="shared" ca="1" si="1001"/>
        <v>0.64128120952461398</v>
      </c>
    </row>
    <row r="64121" spans="1:1" x14ac:dyDescent="0.25">
      <c r="A64121">
        <f t="shared" ca="1" si="1001"/>
        <v>8.6651106833033342E-3</v>
      </c>
    </row>
    <row r="64122" spans="1:1" x14ac:dyDescent="0.25">
      <c r="A64122">
        <f t="shared" ca="1" si="1001"/>
        <v>0.44948167032548103</v>
      </c>
    </row>
    <row r="64123" spans="1:1" x14ac:dyDescent="0.25">
      <c r="A64123">
        <f t="shared" ca="1" si="1001"/>
        <v>0.46498292234144512</v>
      </c>
    </row>
    <row r="64124" spans="1:1" x14ac:dyDescent="0.25">
      <c r="A64124">
        <f t="shared" ca="1" si="1001"/>
        <v>2.1726444189574368E-2</v>
      </c>
    </row>
    <row r="64125" spans="1:1" x14ac:dyDescent="0.25">
      <c r="A64125">
        <f t="shared" ca="1" si="1001"/>
        <v>2.8601134545089058E-2</v>
      </c>
    </row>
    <row r="64126" spans="1:1" x14ac:dyDescent="0.25">
      <c r="A64126">
        <f t="shared" ca="1" si="1001"/>
        <v>0.44548779440998232</v>
      </c>
    </row>
    <row r="64127" spans="1:1" x14ac:dyDescent="0.25">
      <c r="A64127">
        <f t="shared" ca="1" si="1001"/>
        <v>0.73813708468184724</v>
      </c>
    </row>
    <row r="64128" spans="1:1" x14ac:dyDescent="0.25">
      <c r="A64128">
        <f t="shared" ca="1" si="1001"/>
        <v>0.57140620414241572</v>
      </c>
    </row>
    <row r="64129" spans="1:1" x14ac:dyDescent="0.25">
      <c r="A64129">
        <f t="shared" ca="1" si="1001"/>
        <v>0.19596923796010601</v>
      </c>
    </row>
    <row r="64130" spans="1:1" x14ac:dyDescent="0.25">
      <c r="A64130">
        <f t="shared" ca="1" si="1001"/>
        <v>1.7413237445875751E-2</v>
      </c>
    </row>
    <row r="64131" spans="1:1" x14ac:dyDescent="0.25">
      <c r="A64131">
        <f t="shared" ref="A64131:A64194" ca="1" si="1002">RAND()</f>
        <v>9.4087468282008313E-2</v>
      </c>
    </row>
    <row r="64132" spans="1:1" x14ac:dyDescent="0.25">
      <c r="A64132">
        <f t="shared" ca="1" si="1002"/>
        <v>0.56202573312225834</v>
      </c>
    </row>
    <row r="64133" spans="1:1" x14ac:dyDescent="0.25">
      <c r="A64133">
        <f t="shared" ca="1" si="1002"/>
        <v>0.31165030638346858</v>
      </c>
    </row>
    <row r="64134" spans="1:1" x14ac:dyDescent="0.25">
      <c r="A64134">
        <f t="shared" ca="1" si="1002"/>
        <v>0.35250997041382559</v>
      </c>
    </row>
    <row r="64135" spans="1:1" x14ac:dyDescent="0.25">
      <c r="A64135">
        <f t="shared" ca="1" si="1002"/>
        <v>0.66034143371746279</v>
      </c>
    </row>
    <row r="64136" spans="1:1" x14ac:dyDescent="0.25">
      <c r="A64136">
        <f t="shared" ca="1" si="1002"/>
        <v>0.91855046993948297</v>
      </c>
    </row>
    <row r="64137" spans="1:1" x14ac:dyDescent="0.25">
      <c r="A64137">
        <f t="shared" ca="1" si="1002"/>
        <v>0.30053617028945345</v>
      </c>
    </row>
    <row r="64138" spans="1:1" x14ac:dyDescent="0.25">
      <c r="A64138">
        <f t="shared" ca="1" si="1002"/>
        <v>0.26332422148424806</v>
      </c>
    </row>
    <row r="64139" spans="1:1" x14ac:dyDescent="0.25">
      <c r="A64139">
        <f t="shared" ca="1" si="1002"/>
        <v>0.42714762085019387</v>
      </c>
    </row>
    <row r="64140" spans="1:1" x14ac:dyDescent="0.25">
      <c r="A64140">
        <f t="shared" ca="1" si="1002"/>
        <v>0.77897514678638025</v>
      </c>
    </row>
    <row r="64141" spans="1:1" x14ac:dyDescent="0.25">
      <c r="A64141">
        <f t="shared" ca="1" si="1002"/>
        <v>0.72534807069657092</v>
      </c>
    </row>
    <row r="64142" spans="1:1" x14ac:dyDescent="0.25">
      <c r="A64142">
        <f t="shared" ca="1" si="1002"/>
        <v>3.8154901044780032E-2</v>
      </c>
    </row>
    <row r="64143" spans="1:1" x14ac:dyDescent="0.25">
      <c r="A64143">
        <f t="shared" ca="1" si="1002"/>
        <v>3.9035469094957587E-2</v>
      </c>
    </row>
    <row r="64144" spans="1:1" x14ac:dyDescent="0.25">
      <c r="A64144">
        <f t="shared" ca="1" si="1002"/>
        <v>0.27445307384255213</v>
      </c>
    </row>
    <row r="64145" spans="1:1" x14ac:dyDescent="0.25">
      <c r="A64145">
        <f t="shared" ca="1" si="1002"/>
        <v>0.69789275794852423</v>
      </c>
    </row>
    <row r="64146" spans="1:1" x14ac:dyDescent="0.25">
      <c r="A64146">
        <f t="shared" ca="1" si="1002"/>
        <v>7.9431492700323347E-2</v>
      </c>
    </row>
    <row r="64147" spans="1:1" x14ac:dyDescent="0.25">
      <c r="A64147">
        <f t="shared" ca="1" si="1002"/>
        <v>0.77281376702490912</v>
      </c>
    </row>
    <row r="64148" spans="1:1" x14ac:dyDescent="0.25">
      <c r="A64148">
        <f t="shared" ca="1" si="1002"/>
        <v>0.63533963394838122</v>
      </c>
    </row>
    <row r="64149" spans="1:1" x14ac:dyDescent="0.25">
      <c r="A64149">
        <f t="shared" ca="1" si="1002"/>
        <v>0.77436200327435967</v>
      </c>
    </row>
    <row r="64150" spans="1:1" x14ac:dyDescent="0.25">
      <c r="A64150">
        <f t="shared" ca="1" si="1002"/>
        <v>0.92034380079748535</v>
      </c>
    </row>
    <row r="64151" spans="1:1" x14ac:dyDescent="0.25">
      <c r="A64151">
        <f t="shared" ca="1" si="1002"/>
        <v>0.94939952465469257</v>
      </c>
    </row>
    <row r="64152" spans="1:1" x14ac:dyDescent="0.25">
      <c r="A64152">
        <f t="shared" ca="1" si="1002"/>
        <v>0.19433151447660635</v>
      </c>
    </row>
    <row r="64153" spans="1:1" x14ac:dyDescent="0.25">
      <c r="A64153">
        <f t="shared" ca="1" si="1002"/>
        <v>0.3636180011739587</v>
      </c>
    </row>
    <row r="64154" spans="1:1" x14ac:dyDescent="0.25">
      <c r="A64154">
        <f t="shared" ca="1" si="1002"/>
        <v>0.32690621584491408</v>
      </c>
    </row>
    <row r="64155" spans="1:1" x14ac:dyDescent="0.25">
      <c r="A64155">
        <f t="shared" ca="1" si="1002"/>
        <v>0.50488636660195685</v>
      </c>
    </row>
    <row r="64156" spans="1:1" x14ac:dyDescent="0.25">
      <c r="A64156">
        <f t="shared" ca="1" si="1002"/>
        <v>0.80072403970006079</v>
      </c>
    </row>
    <row r="64157" spans="1:1" x14ac:dyDescent="0.25">
      <c r="A64157">
        <f t="shared" ca="1" si="1002"/>
        <v>0.16348610707936628</v>
      </c>
    </row>
    <row r="64158" spans="1:1" x14ac:dyDescent="0.25">
      <c r="A64158">
        <f t="shared" ca="1" si="1002"/>
        <v>0.87870545131470756</v>
      </c>
    </row>
    <row r="64159" spans="1:1" x14ac:dyDescent="0.25">
      <c r="A64159">
        <f t="shared" ca="1" si="1002"/>
        <v>0.4642851136143894</v>
      </c>
    </row>
    <row r="64160" spans="1:1" x14ac:dyDescent="0.25">
      <c r="A64160">
        <f t="shared" ca="1" si="1002"/>
        <v>0.91020461832018351</v>
      </c>
    </row>
    <row r="64161" spans="1:1" x14ac:dyDescent="0.25">
      <c r="A64161">
        <f t="shared" ca="1" si="1002"/>
        <v>0.73238684743404692</v>
      </c>
    </row>
    <row r="64162" spans="1:1" x14ac:dyDescent="0.25">
      <c r="A64162">
        <f t="shared" ca="1" si="1002"/>
        <v>0.68176169827484823</v>
      </c>
    </row>
    <row r="64163" spans="1:1" x14ac:dyDescent="0.25">
      <c r="A64163">
        <f t="shared" ca="1" si="1002"/>
        <v>0.45749594003710248</v>
      </c>
    </row>
    <row r="64164" spans="1:1" x14ac:dyDescent="0.25">
      <c r="A64164">
        <f t="shared" ca="1" si="1002"/>
        <v>0.41201892323548017</v>
      </c>
    </row>
    <row r="64165" spans="1:1" x14ac:dyDescent="0.25">
      <c r="A64165">
        <f t="shared" ca="1" si="1002"/>
        <v>0.1023471059418275</v>
      </c>
    </row>
    <row r="64166" spans="1:1" x14ac:dyDescent="0.25">
      <c r="A64166">
        <f t="shared" ca="1" si="1002"/>
        <v>0.75723195139504296</v>
      </c>
    </row>
    <row r="64167" spans="1:1" x14ac:dyDescent="0.25">
      <c r="A64167">
        <f t="shared" ca="1" si="1002"/>
        <v>0.7858977793320211</v>
      </c>
    </row>
    <row r="64168" spans="1:1" x14ac:dyDescent="0.25">
      <c r="A64168">
        <f t="shared" ca="1" si="1002"/>
        <v>0.30508496245174932</v>
      </c>
    </row>
    <row r="64169" spans="1:1" x14ac:dyDescent="0.25">
      <c r="A64169">
        <f t="shared" ca="1" si="1002"/>
        <v>0.80122754810931163</v>
      </c>
    </row>
    <row r="64170" spans="1:1" x14ac:dyDescent="0.25">
      <c r="A64170">
        <f t="shared" ca="1" si="1002"/>
        <v>0.49943201740352594</v>
      </c>
    </row>
    <row r="64171" spans="1:1" x14ac:dyDescent="0.25">
      <c r="A64171">
        <f t="shared" ca="1" si="1002"/>
        <v>0.70542410753938134</v>
      </c>
    </row>
    <row r="64172" spans="1:1" x14ac:dyDescent="0.25">
      <c r="A64172">
        <f t="shared" ca="1" si="1002"/>
        <v>0.69245569011028818</v>
      </c>
    </row>
    <row r="64173" spans="1:1" x14ac:dyDescent="0.25">
      <c r="A64173">
        <f t="shared" ca="1" si="1002"/>
        <v>0.3749429350818293</v>
      </c>
    </row>
    <row r="64174" spans="1:1" x14ac:dyDescent="0.25">
      <c r="A64174">
        <f t="shared" ca="1" si="1002"/>
        <v>0.321167850869712</v>
      </c>
    </row>
    <row r="64175" spans="1:1" x14ac:dyDescent="0.25">
      <c r="A64175">
        <f t="shared" ca="1" si="1002"/>
        <v>0.88391762134646756</v>
      </c>
    </row>
    <row r="64176" spans="1:1" x14ac:dyDescent="0.25">
      <c r="A64176">
        <f t="shared" ca="1" si="1002"/>
        <v>0.41550521302225663</v>
      </c>
    </row>
    <row r="64177" spans="1:1" x14ac:dyDescent="0.25">
      <c r="A64177">
        <f t="shared" ca="1" si="1002"/>
        <v>0.37932934213874436</v>
      </c>
    </row>
    <row r="64178" spans="1:1" x14ac:dyDescent="0.25">
      <c r="A64178">
        <f t="shared" ca="1" si="1002"/>
        <v>0.42740318795311261</v>
      </c>
    </row>
    <row r="64179" spans="1:1" x14ac:dyDescent="0.25">
      <c r="A64179">
        <f t="shared" ca="1" si="1002"/>
        <v>0.47917962987340801</v>
      </c>
    </row>
    <row r="64180" spans="1:1" x14ac:dyDescent="0.25">
      <c r="A64180">
        <f t="shared" ca="1" si="1002"/>
        <v>0.52501478748230257</v>
      </c>
    </row>
    <row r="64181" spans="1:1" x14ac:dyDescent="0.25">
      <c r="A64181">
        <f t="shared" ca="1" si="1002"/>
        <v>0.99666513103453092</v>
      </c>
    </row>
    <row r="64182" spans="1:1" x14ac:dyDescent="0.25">
      <c r="A64182">
        <f t="shared" ca="1" si="1002"/>
        <v>0.18710080206267476</v>
      </c>
    </row>
    <row r="64183" spans="1:1" x14ac:dyDescent="0.25">
      <c r="A64183">
        <f t="shared" ca="1" si="1002"/>
        <v>0.57832198237992527</v>
      </c>
    </row>
    <row r="64184" spans="1:1" x14ac:dyDescent="0.25">
      <c r="A64184">
        <f t="shared" ca="1" si="1002"/>
        <v>0.60002361925920111</v>
      </c>
    </row>
    <row r="64185" spans="1:1" x14ac:dyDescent="0.25">
      <c r="A64185">
        <f t="shared" ca="1" si="1002"/>
        <v>2.7305239379556645E-2</v>
      </c>
    </row>
    <row r="64186" spans="1:1" x14ac:dyDescent="0.25">
      <c r="A64186">
        <f t="shared" ca="1" si="1002"/>
        <v>0.49630975821297607</v>
      </c>
    </row>
    <row r="64187" spans="1:1" x14ac:dyDescent="0.25">
      <c r="A64187">
        <f t="shared" ca="1" si="1002"/>
        <v>0.98780275741329659</v>
      </c>
    </row>
    <row r="64188" spans="1:1" x14ac:dyDescent="0.25">
      <c r="A64188">
        <f t="shared" ca="1" si="1002"/>
        <v>0.90792287511902536</v>
      </c>
    </row>
    <row r="64189" spans="1:1" x14ac:dyDescent="0.25">
      <c r="A64189">
        <f t="shared" ca="1" si="1002"/>
        <v>0.99140413128418581</v>
      </c>
    </row>
    <row r="64190" spans="1:1" x14ac:dyDescent="0.25">
      <c r="A64190">
        <f t="shared" ca="1" si="1002"/>
        <v>0.10251227054161482</v>
      </c>
    </row>
    <row r="64191" spans="1:1" x14ac:dyDescent="0.25">
      <c r="A64191">
        <f t="shared" ca="1" si="1002"/>
        <v>0.13873261335541764</v>
      </c>
    </row>
    <row r="64192" spans="1:1" x14ac:dyDescent="0.25">
      <c r="A64192">
        <f t="shared" ca="1" si="1002"/>
        <v>6.2335955344357763E-2</v>
      </c>
    </row>
    <row r="64193" spans="1:1" x14ac:dyDescent="0.25">
      <c r="A64193">
        <f t="shared" ca="1" si="1002"/>
        <v>0.12570727425001227</v>
      </c>
    </row>
    <row r="64194" spans="1:1" x14ac:dyDescent="0.25">
      <c r="A64194">
        <f t="shared" ca="1" si="1002"/>
        <v>0.24842581473319048</v>
      </c>
    </row>
    <row r="64195" spans="1:1" x14ac:dyDescent="0.25">
      <c r="A64195">
        <f t="shared" ref="A64195:A64258" ca="1" si="1003">RAND()</f>
        <v>0.53652650980008998</v>
      </c>
    </row>
    <row r="64196" spans="1:1" x14ac:dyDescent="0.25">
      <c r="A64196">
        <f t="shared" ca="1" si="1003"/>
        <v>5.9460986999953724E-2</v>
      </c>
    </row>
    <row r="64197" spans="1:1" x14ac:dyDescent="0.25">
      <c r="A64197">
        <f t="shared" ca="1" si="1003"/>
        <v>0.84059860723724167</v>
      </c>
    </row>
    <row r="64198" spans="1:1" x14ac:dyDescent="0.25">
      <c r="A64198">
        <f t="shared" ca="1" si="1003"/>
        <v>0.7739137630471834</v>
      </c>
    </row>
    <row r="64199" spans="1:1" x14ac:dyDescent="0.25">
      <c r="A64199">
        <f t="shared" ca="1" si="1003"/>
        <v>0.55691348150709774</v>
      </c>
    </row>
    <row r="64200" spans="1:1" x14ac:dyDescent="0.25">
      <c r="A64200">
        <f t="shared" ca="1" si="1003"/>
        <v>0.38173724703662471</v>
      </c>
    </row>
    <row r="64201" spans="1:1" x14ac:dyDescent="0.25">
      <c r="A64201">
        <f t="shared" ca="1" si="1003"/>
        <v>0.43336810856576335</v>
      </c>
    </row>
    <row r="64202" spans="1:1" x14ac:dyDescent="0.25">
      <c r="A64202">
        <f t="shared" ca="1" si="1003"/>
        <v>0.60079968280309004</v>
      </c>
    </row>
    <row r="64203" spans="1:1" x14ac:dyDescent="0.25">
      <c r="A64203">
        <f t="shared" ca="1" si="1003"/>
        <v>0.20812393882715874</v>
      </c>
    </row>
    <row r="64204" spans="1:1" x14ac:dyDescent="0.25">
      <c r="A64204">
        <f t="shared" ca="1" si="1003"/>
        <v>0.86908712912783592</v>
      </c>
    </row>
    <row r="64205" spans="1:1" x14ac:dyDescent="0.25">
      <c r="A64205">
        <f t="shared" ca="1" si="1003"/>
        <v>0.68657636686411594</v>
      </c>
    </row>
    <row r="64206" spans="1:1" x14ac:dyDescent="0.25">
      <c r="A64206">
        <f t="shared" ca="1" si="1003"/>
        <v>4.4521182929360137E-3</v>
      </c>
    </row>
    <row r="64207" spans="1:1" x14ac:dyDescent="0.25">
      <c r="A64207">
        <f t="shared" ca="1" si="1003"/>
        <v>8.8208053499213235E-2</v>
      </c>
    </row>
    <row r="64208" spans="1:1" x14ac:dyDescent="0.25">
      <c r="A64208">
        <f t="shared" ca="1" si="1003"/>
        <v>0.97100071649797637</v>
      </c>
    </row>
    <row r="64209" spans="1:1" x14ac:dyDescent="0.25">
      <c r="A64209">
        <f t="shared" ca="1" si="1003"/>
        <v>0.45609067857331453</v>
      </c>
    </row>
    <row r="64210" spans="1:1" x14ac:dyDescent="0.25">
      <c r="A64210">
        <f t="shared" ca="1" si="1003"/>
        <v>0.81284778221347809</v>
      </c>
    </row>
    <row r="64211" spans="1:1" x14ac:dyDescent="0.25">
      <c r="A64211">
        <f t="shared" ca="1" si="1003"/>
        <v>0.61960007558186236</v>
      </c>
    </row>
    <row r="64212" spans="1:1" x14ac:dyDescent="0.25">
      <c r="A64212">
        <f t="shared" ca="1" si="1003"/>
        <v>0.81308191140170005</v>
      </c>
    </row>
    <row r="64213" spans="1:1" x14ac:dyDescent="0.25">
      <c r="A64213">
        <f t="shared" ca="1" si="1003"/>
        <v>0.65499839840669549</v>
      </c>
    </row>
    <row r="64214" spans="1:1" x14ac:dyDescent="0.25">
      <c r="A64214">
        <f t="shared" ca="1" si="1003"/>
        <v>0.30086015307136571</v>
      </c>
    </row>
    <row r="64215" spans="1:1" x14ac:dyDescent="0.25">
      <c r="A64215">
        <f t="shared" ca="1" si="1003"/>
        <v>0.97910109145801538</v>
      </c>
    </row>
    <row r="64216" spans="1:1" x14ac:dyDescent="0.25">
      <c r="A64216">
        <f t="shared" ca="1" si="1003"/>
        <v>0.72973972247789798</v>
      </c>
    </row>
    <row r="64217" spans="1:1" x14ac:dyDescent="0.25">
      <c r="A64217">
        <f t="shared" ca="1" si="1003"/>
        <v>0.6477132427435881</v>
      </c>
    </row>
    <row r="64218" spans="1:1" x14ac:dyDescent="0.25">
      <c r="A64218">
        <f t="shared" ca="1" si="1003"/>
        <v>0.45904104643891175</v>
      </c>
    </row>
    <row r="64219" spans="1:1" x14ac:dyDescent="0.25">
      <c r="A64219">
        <f t="shared" ca="1" si="1003"/>
        <v>0.80832503475815032</v>
      </c>
    </row>
    <row r="64220" spans="1:1" x14ac:dyDescent="0.25">
      <c r="A64220">
        <f t="shared" ca="1" si="1003"/>
        <v>4.0600879886268704E-2</v>
      </c>
    </row>
    <row r="64221" spans="1:1" x14ac:dyDescent="0.25">
      <c r="A64221">
        <f t="shared" ca="1" si="1003"/>
        <v>0.3441221891865679</v>
      </c>
    </row>
    <row r="64222" spans="1:1" x14ac:dyDescent="0.25">
      <c r="A64222">
        <f t="shared" ca="1" si="1003"/>
        <v>0.50134235055914478</v>
      </c>
    </row>
    <row r="64223" spans="1:1" x14ac:dyDescent="0.25">
      <c r="A64223">
        <f t="shared" ca="1" si="1003"/>
        <v>0.97230185017504278</v>
      </c>
    </row>
    <row r="64224" spans="1:1" x14ac:dyDescent="0.25">
      <c r="A64224">
        <f t="shared" ca="1" si="1003"/>
        <v>0.45167017624206185</v>
      </c>
    </row>
    <row r="64225" spans="1:1" x14ac:dyDescent="0.25">
      <c r="A64225">
        <f t="shared" ca="1" si="1003"/>
        <v>0.22177978913539687</v>
      </c>
    </row>
    <row r="64226" spans="1:1" x14ac:dyDescent="0.25">
      <c r="A64226">
        <f t="shared" ca="1" si="1003"/>
        <v>0.92959790835971268</v>
      </c>
    </row>
    <row r="64227" spans="1:1" x14ac:dyDescent="0.25">
      <c r="A64227">
        <f t="shared" ca="1" si="1003"/>
        <v>0.83130926267293337</v>
      </c>
    </row>
    <row r="64228" spans="1:1" x14ac:dyDescent="0.25">
      <c r="A64228">
        <f t="shared" ca="1" si="1003"/>
        <v>0.45886902704050392</v>
      </c>
    </row>
    <row r="64229" spans="1:1" x14ac:dyDescent="0.25">
      <c r="A64229">
        <f t="shared" ca="1" si="1003"/>
        <v>0.58071815800902282</v>
      </c>
    </row>
    <row r="64230" spans="1:1" x14ac:dyDescent="0.25">
      <c r="A64230">
        <f t="shared" ca="1" si="1003"/>
        <v>0.17611376371272913</v>
      </c>
    </row>
    <row r="64231" spans="1:1" x14ac:dyDescent="0.25">
      <c r="A64231">
        <f t="shared" ca="1" si="1003"/>
        <v>0.55704845473121845</v>
      </c>
    </row>
    <row r="64232" spans="1:1" x14ac:dyDescent="0.25">
      <c r="A64232">
        <f t="shared" ca="1" si="1003"/>
        <v>0.35349358785999219</v>
      </c>
    </row>
    <row r="64233" spans="1:1" x14ac:dyDescent="0.25">
      <c r="A64233">
        <f t="shared" ca="1" si="1003"/>
        <v>0.96558274423075841</v>
      </c>
    </row>
    <row r="64234" spans="1:1" x14ac:dyDescent="0.25">
      <c r="A64234">
        <f t="shared" ca="1" si="1003"/>
        <v>0.35629776234617461</v>
      </c>
    </row>
    <row r="64235" spans="1:1" x14ac:dyDescent="0.25">
      <c r="A64235">
        <f t="shared" ca="1" si="1003"/>
        <v>0.69208142777362791</v>
      </c>
    </row>
    <row r="64236" spans="1:1" x14ac:dyDescent="0.25">
      <c r="A64236">
        <f t="shared" ca="1" si="1003"/>
        <v>0.43139461387274469</v>
      </c>
    </row>
    <row r="64237" spans="1:1" x14ac:dyDescent="0.25">
      <c r="A64237">
        <f t="shared" ca="1" si="1003"/>
        <v>0.73773262213707125</v>
      </c>
    </row>
    <row r="64238" spans="1:1" x14ac:dyDescent="0.25">
      <c r="A64238">
        <f t="shared" ca="1" si="1003"/>
        <v>0.91301429578688165</v>
      </c>
    </row>
    <row r="64239" spans="1:1" x14ac:dyDescent="0.25">
      <c r="A64239">
        <f t="shared" ca="1" si="1003"/>
        <v>9.1128789891330997E-2</v>
      </c>
    </row>
    <row r="64240" spans="1:1" x14ac:dyDescent="0.25">
      <c r="A64240">
        <f t="shared" ca="1" si="1003"/>
        <v>0.37183385374538458</v>
      </c>
    </row>
    <row r="64241" spans="1:1" x14ac:dyDescent="0.25">
      <c r="A64241">
        <f t="shared" ca="1" si="1003"/>
        <v>0.8075350814312896</v>
      </c>
    </row>
    <row r="64242" spans="1:1" x14ac:dyDescent="0.25">
      <c r="A64242">
        <f t="shared" ca="1" si="1003"/>
        <v>0.19172750658411164</v>
      </c>
    </row>
    <row r="64243" spans="1:1" x14ac:dyDescent="0.25">
      <c r="A64243">
        <f t="shared" ca="1" si="1003"/>
        <v>0.74121280814178137</v>
      </c>
    </row>
    <row r="64244" spans="1:1" x14ac:dyDescent="0.25">
      <c r="A64244">
        <f t="shared" ca="1" si="1003"/>
        <v>0.9281224687772367</v>
      </c>
    </row>
    <row r="64245" spans="1:1" x14ac:dyDescent="0.25">
      <c r="A64245">
        <f t="shared" ca="1" si="1003"/>
        <v>0.48301711227003186</v>
      </c>
    </row>
    <row r="64246" spans="1:1" x14ac:dyDescent="0.25">
      <c r="A64246">
        <f t="shared" ca="1" si="1003"/>
        <v>0.64074813947280829</v>
      </c>
    </row>
    <row r="64247" spans="1:1" x14ac:dyDescent="0.25">
      <c r="A64247">
        <f t="shared" ca="1" si="1003"/>
        <v>0.79156961324834985</v>
      </c>
    </row>
    <row r="64248" spans="1:1" x14ac:dyDescent="0.25">
      <c r="A64248">
        <f t="shared" ca="1" si="1003"/>
        <v>0.85029851043254623</v>
      </c>
    </row>
    <row r="64249" spans="1:1" x14ac:dyDescent="0.25">
      <c r="A64249">
        <f t="shared" ca="1" si="1003"/>
        <v>0.70682731828026102</v>
      </c>
    </row>
    <row r="64250" spans="1:1" x14ac:dyDescent="0.25">
      <c r="A64250">
        <f t="shared" ca="1" si="1003"/>
        <v>0.60701865170584457</v>
      </c>
    </row>
    <row r="64251" spans="1:1" x14ac:dyDescent="0.25">
      <c r="A64251">
        <f t="shared" ca="1" si="1003"/>
        <v>0.11488568401109978</v>
      </c>
    </row>
    <row r="64252" spans="1:1" x14ac:dyDescent="0.25">
      <c r="A64252">
        <f t="shared" ca="1" si="1003"/>
        <v>0.17710630651937409</v>
      </c>
    </row>
    <row r="64253" spans="1:1" x14ac:dyDescent="0.25">
      <c r="A64253">
        <f t="shared" ca="1" si="1003"/>
        <v>3.8437873114611776E-2</v>
      </c>
    </row>
    <row r="64254" spans="1:1" x14ac:dyDescent="0.25">
      <c r="A64254">
        <f t="shared" ca="1" si="1003"/>
        <v>0.53265819569201867</v>
      </c>
    </row>
    <row r="64255" spans="1:1" x14ac:dyDescent="0.25">
      <c r="A64255">
        <f t="shared" ca="1" si="1003"/>
        <v>0.34204865331840395</v>
      </c>
    </row>
    <row r="64256" spans="1:1" x14ac:dyDescent="0.25">
      <c r="A64256">
        <f t="shared" ca="1" si="1003"/>
        <v>0.41456715555485513</v>
      </c>
    </row>
    <row r="64257" spans="1:1" x14ac:dyDescent="0.25">
      <c r="A64257">
        <f t="shared" ca="1" si="1003"/>
        <v>0.87483742763086048</v>
      </c>
    </row>
    <row r="64258" spans="1:1" x14ac:dyDescent="0.25">
      <c r="A64258">
        <f t="shared" ca="1" si="1003"/>
        <v>0.36434661724064077</v>
      </c>
    </row>
    <row r="64259" spans="1:1" x14ac:dyDescent="0.25">
      <c r="A64259">
        <f t="shared" ref="A64259:A64322" ca="1" si="1004">RAND()</f>
        <v>0.98373709463095282</v>
      </c>
    </row>
    <row r="64260" spans="1:1" x14ac:dyDescent="0.25">
      <c r="A64260">
        <f t="shared" ca="1" si="1004"/>
        <v>0.1250606331920755</v>
      </c>
    </row>
    <row r="64261" spans="1:1" x14ac:dyDescent="0.25">
      <c r="A64261">
        <f t="shared" ca="1" si="1004"/>
        <v>0.86682624193602054</v>
      </c>
    </row>
    <row r="64262" spans="1:1" x14ac:dyDescent="0.25">
      <c r="A64262">
        <f t="shared" ca="1" si="1004"/>
        <v>0.85476765975112878</v>
      </c>
    </row>
    <row r="64263" spans="1:1" x14ac:dyDescent="0.25">
      <c r="A64263">
        <f t="shared" ca="1" si="1004"/>
        <v>0.85977365320183385</v>
      </c>
    </row>
    <row r="64264" spans="1:1" x14ac:dyDescent="0.25">
      <c r="A64264">
        <f t="shared" ca="1" si="1004"/>
        <v>0.18052846454460936</v>
      </c>
    </row>
    <row r="64265" spans="1:1" x14ac:dyDescent="0.25">
      <c r="A64265">
        <f t="shared" ca="1" si="1004"/>
        <v>1.5498878352444567E-2</v>
      </c>
    </row>
    <row r="64266" spans="1:1" x14ac:dyDescent="0.25">
      <c r="A64266">
        <f t="shared" ca="1" si="1004"/>
        <v>0.57139363458834036</v>
      </c>
    </row>
    <row r="64267" spans="1:1" x14ac:dyDescent="0.25">
      <c r="A64267">
        <f t="shared" ca="1" si="1004"/>
        <v>0.62648505356398332</v>
      </c>
    </row>
    <row r="64268" spans="1:1" x14ac:dyDescent="0.25">
      <c r="A64268">
        <f t="shared" ca="1" si="1004"/>
        <v>0.35998359003229552</v>
      </c>
    </row>
    <row r="64269" spans="1:1" x14ac:dyDescent="0.25">
      <c r="A64269">
        <f t="shared" ca="1" si="1004"/>
        <v>0.41996597599912111</v>
      </c>
    </row>
    <row r="64270" spans="1:1" x14ac:dyDescent="0.25">
      <c r="A64270">
        <f t="shared" ca="1" si="1004"/>
        <v>0.90003548134479805</v>
      </c>
    </row>
    <row r="64271" spans="1:1" x14ac:dyDescent="0.25">
      <c r="A64271">
        <f t="shared" ca="1" si="1004"/>
        <v>0.88191719616224939</v>
      </c>
    </row>
    <row r="64272" spans="1:1" x14ac:dyDescent="0.25">
      <c r="A64272">
        <f t="shared" ca="1" si="1004"/>
        <v>3.6981814987275707E-2</v>
      </c>
    </row>
    <row r="64273" spans="1:1" x14ac:dyDescent="0.25">
      <c r="A64273">
        <f t="shared" ca="1" si="1004"/>
        <v>0.71264744154745774</v>
      </c>
    </row>
    <row r="64274" spans="1:1" x14ac:dyDescent="0.25">
      <c r="A64274">
        <f t="shared" ca="1" si="1004"/>
        <v>0.11899077418846071</v>
      </c>
    </row>
    <row r="64275" spans="1:1" x14ac:dyDescent="0.25">
      <c r="A64275">
        <f t="shared" ca="1" si="1004"/>
        <v>0.8526057345144501</v>
      </c>
    </row>
    <row r="64276" spans="1:1" x14ac:dyDescent="0.25">
      <c r="A64276">
        <f t="shared" ca="1" si="1004"/>
        <v>0.67153077751988322</v>
      </c>
    </row>
    <row r="64277" spans="1:1" x14ac:dyDescent="0.25">
      <c r="A64277">
        <f t="shared" ca="1" si="1004"/>
        <v>0.55620399468889137</v>
      </c>
    </row>
    <row r="64278" spans="1:1" x14ac:dyDescent="0.25">
      <c r="A64278">
        <f t="shared" ca="1" si="1004"/>
        <v>0.17588648577458732</v>
      </c>
    </row>
    <row r="64279" spans="1:1" x14ac:dyDescent="0.25">
      <c r="A64279">
        <f t="shared" ca="1" si="1004"/>
        <v>9.0051529895431304E-2</v>
      </c>
    </row>
    <row r="64280" spans="1:1" x14ac:dyDescent="0.25">
      <c r="A64280">
        <f t="shared" ca="1" si="1004"/>
        <v>9.6570697493420732E-2</v>
      </c>
    </row>
    <row r="64281" spans="1:1" x14ac:dyDescent="0.25">
      <c r="A64281">
        <f t="shared" ca="1" si="1004"/>
        <v>0.89825324195028633</v>
      </c>
    </row>
    <row r="64282" spans="1:1" x14ac:dyDescent="0.25">
      <c r="A64282">
        <f t="shared" ca="1" si="1004"/>
        <v>0.82430281612280165</v>
      </c>
    </row>
    <row r="64283" spans="1:1" x14ac:dyDescent="0.25">
      <c r="A64283">
        <f t="shared" ca="1" si="1004"/>
        <v>0.5116121227092274</v>
      </c>
    </row>
    <row r="64284" spans="1:1" x14ac:dyDescent="0.25">
      <c r="A64284">
        <f t="shared" ca="1" si="1004"/>
        <v>0.45016536345489522</v>
      </c>
    </row>
    <row r="64285" spans="1:1" x14ac:dyDescent="0.25">
      <c r="A64285">
        <f t="shared" ca="1" si="1004"/>
        <v>0.3137115310739611</v>
      </c>
    </row>
    <row r="64286" spans="1:1" x14ac:dyDescent="0.25">
      <c r="A64286">
        <f t="shared" ca="1" si="1004"/>
        <v>0.20797017260983852</v>
      </c>
    </row>
    <row r="64287" spans="1:1" x14ac:dyDescent="0.25">
      <c r="A64287">
        <f t="shared" ca="1" si="1004"/>
        <v>0.94857059214891293</v>
      </c>
    </row>
    <row r="64288" spans="1:1" x14ac:dyDescent="0.25">
      <c r="A64288">
        <f t="shared" ca="1" si="1004"/>
        <v>0.68257999610286646</v>
      </c>
    </row>
    <row r="64289" spans="1:1" x14ac:dyDescent="0.25">
      <c r="A64289">
        <f t="shared" ca="1" si="1004"/>
        <v>0.25049133693102943</v>
      </c>
    </row>
    <row r="64290" spans="1:1" x14ac:dyDescent="0.25">
      <c r="A64290">
        <f t="shared" ca="1" si="1004"/>
        <v>0.8727653246510636</v>
      </c>
    </row>
    <row r="64291" spans="1:1" x14ac:dyDescent="0.25">
      <c r="A64291">
        <f t="shared" ca="1" si="1004"/>
        <v>0.16157179142313383</v>
      </c>
    </row>
    <row r="64292" spans="1:1" x14ac:dyDescent="0.25">
      <c r="A64292">
        <f t="shared" ca="1" si="1004"/>
        <v>0.64241047872264434</v>
      </c>
    </row>
    <row r="64293" spans="1:1" x14ac:dyDescent="0.25">
      <c r="A64293">
        <f t="shared" ca="1" si="1004"/>
        <v>0.76975320495516986</v>
      </c>
    </row>
    <row r="64294" spans="1:1" x14ac:dyDescent="0.25">
      <c r="A64294">
        <f t="shared" ca="1" si="1004"/>
        <v>0.86038215064935619</v>
      </c>
    </row>
    <row r="64295" spans="1:1" x14ac:dyDescent="0.25">
      <c r="A64295">
        <f t="shared" ca="1" si="1004"/>
        <v>9.0544367085575672E-2</v>
      </c>
    </row>
    <row r="64296" spans="1:1" x14ac:dyDescent="0.25">
      <c r="A64296">
        <f t="shared" ca="1" si="1004"/>
        <v>0.84512516065113685</v>
      </c>
    </row>
    <row r="64297" spans="1:1" x14ac:dyDescent="0.25">
      <c r="A64297">
        <f t="shared" ca="1" si="1004"/>
        <v>0.50615599863711336</v>
      </c>
    </row>
    <row r="64298" spans="1:1" x14ac:dyDescent="0.25">
      <c r="A64298">
        <f t="shared" ca="1" si="1004"/>
        <v>6.4392323103843574E-2</v>
      </c>
    </row>
    <row r="64299" spans="1:1" x14ac:dyDescent="0.25">
      <c r="A64299">
        <f t="shared" ca="1" si="1004"/>
        <v>0.9826680524752669</v>
      </c>
    </row>
    <row r="64300" spans="1:1" x14ac:dyDescent="0.25">
      <c r="A64300">
        <f t="shared" ca="1" si="1004"/>
        <v>4.5030282213251338E-2</v>
      </c>
    </row>
    <row r="64301" spans="1:1" x14ac:dyDescent="0.25">
      <c r="A64301">
        <f t="shared" ca="1" si="1004"/>
        <v>0.8689419592152271</v>
      </c>
    </row>
    <row r="64302" spans="1:1" x14ac:dyDescent="0.25">
      <c r="A64302">
        <f t="shared" ca="1" si="1004"/>
        <v>0.81580969379586776</v>
      </c>
    </row>
    <row r="64303" spans="1:1" x14ac:dyDescent="0.25">
      <c r="A64303">
        <f t="shared" ca="1" si="1004"/>
        <v>6.6800839497164866E-2</v>
      </c>
    </row>
    <row r="64304" spans="1:1" x14ac:dyDescent="0.25">
      <c r="A64304">
        <f t="shared" ca="1" si="1004"/>
        <v>5.3803892703791156E-2</v>
      </c>
    </row>
    <row r="64305" spans="1:1" x14ac:dyDescent="0.25">
      <c r="A64305">
        <f t="shared" ca="1" si="1004"/>
        <v>0.97519172932053899</v>
      </c>
    </row>
    <row r="64306" spans="1:1" x14ac:dyDescent="0.25">
      <c r="A64306">
        <f t="shared" ca="1" si="1004"/>
        <v>0.65097527264784194</v>
      </c>
    </row>
    <row r="64307" spans="1:1" x14ac:dyDescent="0.25">
      <c r="A64307">
        <f t="shared" ca="1" si="1004"/>
        <v>0.10058942729426523</v>
      </c>
    </row>
    <row r="64308" spans="1:1" x14ac:dyDescent="0.25">
      <c r="A64308">
        <f t="shared" ca="1" si="1004"/>
        <v>0.35387497098356369</v>
      </c>
    </row>
    <row r="64309" spans="1:1" x14ac:dyDescent="0.25">
      <c r="A64309">
        <f t="shared" ca="1" si="1004"/>
        <v>1.9848994296811862E-2</v>
      </c>
    </row>
    <row r="64310" spans="1:1" x14ac:dyDescent="0.25">
      <c r="A64310">
        <f t="shared" ca="1" si="1004"/>
        <v>0.19517395997593023</v>
      </c>
    </row>
    <row r="64311" spans="1:1" x14ac:dyDescent="0.25">
      <c r="A64311">
        <f t="shared" ca="1" si="1004"/>
        <v>0.16936344153642191</v>
      </c>
    </row>
    <row r="64312" spans="1:1" x14ac:dyDescent="0.25">
      <c r="A64312">
        <f t="shared" ca="1" si="1004"/>
        <v>5.8364754560708332E-2</v>
      </c>
    </row>
    <row r="64313" spans="1:1" x14ac:dyDescent="0.25">
      <c r="A64313">
        <f t="shared" ca="1" si="1004"/>
        <v>0.59801772369863215</v>
      </c>
    </row>
    <row r="64314" spans="1:1" x14ac:dyDescent="0.25">
      <c r="A64314">
        <f t="shared" ca="1" si="1004"/>
        <v>0.33627621561359711</v>
      </c>
    </row>
    <row r="64315" spans="1:1" x14ac:dyDescent="0.25">
      <c r="A64315">
        <f t="shared" ca="1" si="1004"/>
        <v>0.78288023343614377</v>
      </c>
    </row>
    <row r="64316" spans="1:1" x14ac:dyDescent="0.25">
      <c r="A64316">
        <f t="shared" ca="1" si="1004"/>
        <v>0.19185645329519219</v>
      </c>
    </row>
    <row r="64317" spans="1:1" x14ac:dyDescent="0.25">
      <c r="A64317">
        <f t="shared" ca="1" si="1004"/>
        <v>0.7384346670255435</v>
      </c>
    </row>
    <row r="64318" spans="1:1" x14ac:dyDescent="0.25">
      <c r="A64318">
        <f t="shared" ca="1" si="1004"/>
        <v>0.92470586010614864</v>
      </c>
    </row>
    <row r="64319" spans="1:1" x14ac:dyDescent="0.25">
      <c r="A64319">
        <f t="shared" ca="1" si="1004"/>
        <v>0.32203083167495683</v>
      </c>
    </row>
    <row r="64320" spans="1:1" x14ac:dyDescent="0.25">
      <c r="A64320">
        <f t="shared" ca="1" si="1004"/>
        <v>0.24167244277852984</v>
      </c>
    </row>
    <row r="64321" spans="1:1" x14ac:dyDescent="0.25">
      <c r="A64321">
        <f t="shared" ca="1" si="1004"/>
        <v>0.7422458437929581</v>
      </c>
    </row>
    <row r="64322" spans="1:1" x14ac:dyDescent="0.25">
      <c r="A64322">
        <f t="shared" ca="1" si="1004"/>
        <v>0.43940173559644446</v>
      </c>
    </row>
    <row r="64323" spans="1:1" x14ac:dyDescent="0.25">
      <c r="A64323">
        <f t="shared" ref="A64323:A64386" ca="1" si="1005">RAND()</f>
        <v>0.51818122055876537</v>
      </c>
    </row>
    <row r="64324" spans="1:1" x14ac:dyDescent="0.25">
      <c r="A64324">
        <f t="shared" ca="1" si="1005"/>
        <v>0.61609392545979313</v>
      </c>
    </row>
    <row r="64325" spans="1:1" x14ac:dyDescent="0.25">
      <c r="A64325">
        <f t="shared" ca="1" si="1005"/>
        <v>0.57291129046601963</v>
      </c>
    </row>
    <row r="64326" spans="1:1" x14ac:dyDescent="0.25">
      <c r="A64326">
        <f t="shared" ca="1" si="1005"/>
        <v>0.99885269400294985</v>
      </c>
    </row>
    <row r="64327" spans="1:1" x14ac:dyDescent="0.25">
      <c r="A64327">
        <f t="shared" ca="1" si="1005"/>
        <v>0.47315694499254501</v>
      </c>
    </row>
    <row r="64328" spans="1:1" x14ac:dyDescent="0.25">
      <c r="A64328">
        <f t="shared" ca="1" si="1005"/>
        <v>0.95553514832817898</v>
      </c>
    </row>
    <row r="64329" spans="1:1" x14ac:dyDescent="0.25">
      <c r="A64329">
        <f t="shared" ca="1" si="1005"/>
        <v>0.78714345494512916</v>
      </c>
    </row>
    <row r="64330" spans="1:1" x14ac:dyDescent="0.25">
      <c r="A64330">
        <f t="shared" ca="1" si="1005"/>
        <v>0.53595152275385072</v>
      </c>
    </row>
    <row r="64331" spans="1:1" x14ac:dyDescent="0.25">
      <c r="A64331">
        <f t="shared" ca="1" si="1005"/>
        <v>0.88173427307424146</v>
      </c>
    </row>
    <row r="64332" spans="1:1" x14ac:dyDescent="0.25">
      <c r="A64332">
        <f t="shared" ca="1" si="1005"/>
        <v>0.14080225365049825</v>
      </c>
    </row>
    <row r="64333" spans="1:1" x14ac:dyDescent="0.25">
      <c r="A64333">
        <f t="shared" ca="1" si="1005"/>
        <v>0.57534593316753679</v>
      </c>
    </row>
    <row r="64334" spans="1:1" x14ac:dyDescent="0.25">
      <c r="A64334">
        <f t="shared" ca="1" si="1005"/>
        <v>0.85826566664741444</v>
      </c>
    </row>
    <row r="64335" spans="1:1" x14ac:dyDescent="0.25">
      <c r="A64335">
        <f t="shared" ca="1" si="1005"/>
        <v>0.8388724261658751</v>
      </c>
    </row>
    <row r="64336" spans="1:1" x14ac:dyDescent="0.25">
      <c r="A64336">
        <f t="shared" ca="1" si="1005"/>
        <v>0.43752032495038051</v>
      </c>
    </row>
    <row r="64337" spans="1:1" x14ac:dyDescent="0.25">
      <c r="A64337">
        <f t="shared" ca="1" si="1005"/>
        <v>3.0993506709384167E-2</v>
      </c>
    </row>
    <row r="64338" spans="1:1" x14ac:dyDescent="0.25">
      <c r="A64338">
        <f t="shared" ca="1" si="1005"/>
        <v>0.42877521034782295</v>
      </c>
    </row>
    <row r="64339" spans="1:1" x14ac:dyDescent="0.25">
      <c r="A64339">
        <f t="shared" ca="1" si="1005"/>
        <v>0.2084915024763776</v>
      </c>
    </row>
    <row r="64340" spans="1:1" x14ac:dyDescent="0.25">
      <c r="A64340">
        <f t="shared" ca="1" si="1005"/>
        <v>0.10592226830555407</v>
      </c>
    </row>
    <row r="64341" spans="1:1" x14ac:dyDescent="0.25">
      <c r="A64341">
        <f t="shared" ca="1" si="1005"/>
        <v>0.56436987643925174</v>
      </c>
    </row>
    <row r="64342" spans="1:1" x14ac:dyDescent="0.25">
      <c r="A64342">
        <f t="shared" ca="1" si="1005"/>
        <v>0.64018046713409993</v>
      </c>
    </row>
    <row r="64343" spans="1:1" x14ac:dyDescent="0.25">
      <c r="A64343">
        <f t="shared" ca="1" si="1005"/>
        <v>0.86912818174084994</v>
      </c>
    </row>
    <row r="64344" spans="1:1" x14ac:dyDescent="0.25">
      <c r="A64344">
        <f t="shared" ca="1" si="1005"/>
        <v>0.13282243738991528</v>
      </c>
    </row>
    <row r="64345" spans="1:1" x14ac:dyDescent="0.25">
      <c r="A64345">
        <f t="shared" ca="1" si="1005"/>
        <v>0.93699704058460165</v>
      </c>
    </row>
    <row r="64346" spans="1:1" x14ac:dyDescent="0.25">
      <c r="A64346">
        <f t="shared" ca="1" si="1005"/>
        <v>0.65947630282011904</v>
      </c>
    </row>
    <row r="64347" spans="1:1" x14ac:dyDescent="0.25">
      <c r="A64347">
        <f t="shared" ca="1" si="1005"/>
        <v>0.69173548231949822</v>
      </c>
    </row>
    <row r="64348" spans="1:1" x14ac:dyDescent="0.25">
      <c r="A64348">
        <f t="shared" ca="1" si="1005"/>
        <v>0.5238043191762789</v>
      </c>
    </row>
    <row r="64349" spans="1:1" x14ac:dyDescent="0.25">
      <c r="A64349">
        <f t="shared" ca="1" si="1005"/>
        <v>0.34991440330953971</v>
      </c>
    </row>
    <row r="64350" spans="1:1" x14ac:dyDescent="0.25">
      <c r="A64350">
        <f t="shared" ca="1" si="1005"/>
        <v>0.68170523121819249</v>
      </c>
    </row>
    <row r="64351" spans="1:1" x14ac:dyDescent="0.25">
      <c r="A64351">
        <f t="shared" ca="1" si="1005"/>
        <v>0.56215991373433238</v>
      </c>
    </row>
    <row r="64352" spans="1:1" x14ac:dyDescent="0.25">
      <c r="A64352">
        <f t="shared" ca="1" si="1005"/>
        <v>0.48461688129980274</v>
      </c>
    </row>
    <row r="64353" spans="1:1" x14ac:dyDescent="0.25">
      <c r="A64353">
        <f t="shared" ca="1" si="1005"/>
        <v>0.89728773180591326</v>
      </c>
    </row>
    <row r="64354" spans="1:1" x14ac:dyDescent="0.25">
      <c r="A64354">
        <f t="shared" ca="1" si="1005"/>
        <v>0.64707707993293784</v>
      </c>
    </row>
    <row r="64355" spans="1:1" x14ac:dyDescent="0.25">
      <c r="A64355">
        <f t="shared" ca="1" si="1005"/>
        <v>0.61447976569886487</v>
      </c>
    </row>
    <row r="64356" spans="1:1" x14ac:dyDescent="0.25">
      <c r="A64356">
        <f t="shared" ca="1" si="1005"/>
        <v>0.12471976006112195</v>
      </c>
    </row>
    <row r="64357" spans="1:1" x14ac:dyDescent="0.25">
      <c r="A64357">
        <f t="shared" ca="1" si="1005"/>
        <v>0.85571182411348934</v>
      </c>
    </row>
    <row r="64358" spans="1:1" x14ac:dyDescent="0.25">
      <c r="A64358">
        <f t="shared" ca="1" si="1005"/>
        <v>0.72599154109695818</v>
      </c>
    </row>
    <row r="64359" spans="1:1" x14ac:dyDescent="0.25">
      <c r="A64359">
        <f t="shared" ca="1" si="1005"/>
        <v>0.5419174348229806</v>
      </c>
    </row>
    <row r="64360" spans="1:1" x14ac:dyDescent="0.25">
      <c r="A64360">
        <f t="shared" ca="1" si="1005"/>
        <v>0.63030083307410723</v>
      </c>
    </row>
    <row r="64361" spans="1:1" x14ac:dyDescent="0.25">
      <c r="A64361">
        <f t="shared" ca="1" si="1005"/>
        <v>0.64639067497047642</v>
      </c>
    </row>
    <row r="64362" spans="1:1" x14ac:dyDescent="0.25">
      <c r="A64362">
        <f t="shared" ca="1" si="1005"/>
        <v>0.32174261771939394</v>
      </c>
    </row>
    <row r="64363" spans="1:1" x14ac:dyDescent="0.25">
      <c r="A64363">
        <f t="shared" ca="1" si="1005"/>
        <v>0.56429756001445397</v>
      </c>
    </row>
    <row r="64364" spans="1:1" x14ac:dyDescent="0.25">
      <c r="A64364">
        <f t="shared" ca="1" si="1005"/>
        <v>0.44270795716920242</v>
      </c>
    </row>
    <row r="64365" spans="1:1" x14ac:dyDescent="0.25">
      <c r="A64365">
        <f t="shared" ca="1" si="1005"/>
        <v>0.63376112213754476</v>
      </c>
    </row>
    <row r="64366" spans="1:1" x14ac:dyDescent="0.25">
      <c r="A64366">
        <f t="shared" ca="1" si="1005"/>
        <v>0.22037431570919608</v>
      </c>
    </row>
    <row r="64367" spans="1:1" x14ac:dyDescent="0.25">
      <c r="A64367">
        <f t="shared" ca="1" si="1005"/>
        <v>0.55487913192848182</v>
      </c>
    </row>
    <row r="64368" spans="1:1" x14ac:dyDescent="0.25">
      <c r="A64368">
        <f t="shared" ca="1" si="1005"/>
        <v>0.39876685236045939</v>
      </c>
    </row>
    <row r="64369" spans="1:1" x14ac:dyDescent="0.25">
      <c r="A64369">
        <f t="shared" ca="1" si="1005"/>
        <v>0.91275380399707973</v>
      </c>
    </row>
    <row r="64370" spans="1:1" x14ac:dyDescent="0.25">
      <c r="A64370">
        <f t="shared" ca="1" si="1005"/>
        <v>0.99218855945456264</v>
      </c>
    </row>
    <row r="64371" spans="1:1" x14ac:dyDescent="0.25">
      <c r="A64371">
        <f t="shared" ca="1" si="1005"/>
        <v>0.95661480059063453</v>
      </c>
    </row>
    <row r="64372" spans="1:1" x14ac:dyDescent="0.25">
      <c r="A64372">
        <f t="shared" ca="1" si="1005"/>
        <v>0.73378753935436047</v>
      </c>
    </row>
    <row r="64373" spans="1:1" x14ac:dyDescent="0.25">
      <c r="A64373">
        <f t="shared" ca="1" si="1005"/>
        <v>0.18204822050054326</v>
      </c>
    </row>
    <row r="64374" spans="1:1" x14ac:dyDescent="0.25">
      <c r="A64374">
        <f t="shared" ca="1" si="1005"/>
        <v>0.13933762687179951</v>
      </c>
    </row>
    <row r="64375" spans="1:1" x14ac:dyDescent="0.25">
      <c r="A64375">
        <f t="shared" ca="1" si="1005"/>
        <v>0.28616921725596611</v>
      </c>
    </row>
    <row r="64376" spans="1:1" x14ac:dyDescent="0.25">
      <c r="A64376">
        <f t="shared" ca="1" si="1005"/>
        <v>0.46718883805330647</v>
      </c>
    </row>
    <row r="64377" spans="1:1" x14ac:dyDescent="0.25">
      <c r="A64377">
        <f t="shared" ca="1" si="1005"/>
        <v>0.11892210309292894</v>
      </c>
    </row>
    <row r="64378" spans="1:1" x14ac:dyDescent="0.25">
      <c r="A64378">
        <f t="shared" ca="1" si="1005"/>
        <v>0.4281605274077509</v>
      </c>
    </row>
    <row r="64379" spans="1:1" x14ac:dyDescent="0.25">
      <c r="A64379">
        <f t="shared" ca="1" si="1005"/>
        <v>0.74040804377636915</v>
      </c>
    </row>
    <row r="64380" spans="1:1" x14ac:dyDescent="0.25">
      <c r="A64380">
        <f t="shared" ca="1" si="1005"/>
        <v>2.301795102485249E-2</v>
      </c>
    </row>
    <row r="64381" spans="1:1" x14ac:dyDescent="0.25">
      <c r="A64381">
        <f t="shared" ca="1" si="1005"/>
        <v>0.54953696100877447</v>
      </c>
    </row>
    <row r="64382" spans="1:1" x14ac:dyDescent="0.25">
      <c r="A64382">
        <f t="shared" ca="1" si="1005"/>
        <v>9.3071505242130481E-2</v>
      </c>
    </row>
    <row r="64383" spans="1:1" x14ac:dyDescent="0.25">
      <c r="A64383">
        <f t="shared" ca="1" si="1005"/>
        <v>6.865115925796561E-2</v>
      </c>
    </row>
    <row r="64384" spans="1:1" x14ac:dyDescent="0.25">
      <c r="A64384">
        <f t="shared" ca="1" si="1005"/>
        <v>0.75725995120398493</v>
      </c>
    </row>
    <row r="64385" spans="1:1" x14ac:dyDescent="0.25">
      <c r="A64385">
        <f t="shared" ca="1" si="1005"/>
        <v>0.59375590766440867</v>
      </c>
    </row>
    <row r="64386" spans="1:1" x14ac:dyDescent="0.25">
      <c r="A64386">
        <f t="shared" ca="1" si="1005"/>
        <v>0.2524609640269968</v>
      </c>
    </row>
    <row r="64387" spans="1:1" x14ac:dyDescent="0.25">
      <c r="A64387">
        <f t="shared" ref="A64387:A64450" ca="1" si="1006">RAND()</f>
        <v>0.67303904287413407</v>
      </c>
    </row>
    <row r="64388" spans="1:1" x14ac:dyDescent="0.25">
      <c r="A64388">
        <f t="shared" ca="1" si="1006"/>
        <v>0.59758954106649642</v>
      </c>
    </row>
    <row r="64389" spans="1:1" x14ac:dyDescent="0.25">
      <c r="A64389">
        <f t="shared" ca="1" si="1006"/>
        <v>0.8946625000028442</v>
      </c>
    </row>
    <row r="64390" spans="1:1" x14ac:dyDescent="0.25">
      <c r="A64390">
        <f t="shared" ca="1" si="1006"/>
        <v>6.5444322329656912E-2</v>
      </c>
    </row>
    <row r="64391" spans="1:1" x14ac:dyDescent="0.25">
      <c r="A64391">
        <f t="shared" ca="1" si="1006"/>
        <v>0.6234380840010938</v>
      </c>
    </row>
    <row r="64392" spans="1:1" x14ac:dyDescent="0.25">
      <c r="A64392">
        <f t="shared" ca="1" si="1006"/>
        <v>0.94383720788277692</v>
      </c>
    </row>
    <row r="64393" spans="1:1" x14ac:dyDescent="0.25">
      <c r="A64393">
        <f t="shared" ca="1" si="1006"/>
        <v>0.67796570040994186</v>
      </c>
    </row>
    <row r="64394" spans="1:1" x14ac:dyDescent="0.25">
      <c r="A64394">
        <f t="shared" ca="1" si="1006"/>
        <v>0.31591293048184788</v>
      </c>
    </row>
    <row r="64395" spans="1:1" x14ac:dyDescent="0.25">
      <c r="A64395">
        <f t="shared" ca="1" si="1006"/>
        <v>3.0933099029869626E-2</v>
      </c>
    </row>
    <row r="64396" spans="1:1" x14ac:dyDescent="0.25">
      <c r="A64396">
        <f t="shared" ca="1" si="1006"/>
        <v>0.35228876341947035</v>
      </c>
    </row>
    <row r="64397" spans="1:1" x14ac:dyDescent="0.25">
      <c r="A64397">
        <f t="shared" ca="1" si="1006"/>
        <v>0.48870707682529146</v>
      </c>
    </row>
    <row r="64398" spans="1:1" x14ac:dyDescent="0.25">
      <c r="A64398">
        <f t="shared" ca="1" si="1006"/>
        <v>0.11755955764278991</v>
      </c>
    </row>
    <row r="64399" spans="1:1" x14ac:dyDescent="0.25">
      <c r="A64399">
        <f t="shared" ca="1" si="1006"/>
        <v>0.5715185449521305</v>
      </c>
    </row>
    <row r="64400" spans="1:1" x14ac:dyDescent="0.25">
      <c r="A64400">
        <f t="shared" ca="1" si="1006"/>
        <v>0.4066695784233556</v>
      </c>
    </row>
    <row r="64401" spans="1:1" x14ac:dyDescent="0.25">
      <c r="A64401">
        <f t="shared" ca="1" si="1006"/>
        <v>0.39260223633975799</v>
      </c>
    </row>
    <row r="64402" spans="1:1" x14ac:dyDescent="0.25">
      <c r="A64402">
        <f t="shared" ca="1" si="1006"/>
        <v>0.26872589928946655</v>
      </c>
    </row>
    <row r="64403" spans="1:1" x14ac:dyDescent="0.25">
      <c r="A64403">
        <f t="shared" ca="1" si="1006"/>
        <v>0.98570694457036534</v>
      </c>
    </row>
    <row r="64404" spans="1:1" x14ac:dyDescent="0.25">
      <c r="A64404">
        <f t="shared" ca="1" si="1006"/>
        <v>0.82846275077464182</v>
      </c>
    </row>
    <row r="64405" spans="1:1" x14ac:dyDescent="0.25">
      <c r="A64405">
        <f t="shared" ca="1" si="1006"/>
        <v>0.66778350238578654</v>
      </c>
    </row>
    <row r="64406" spans="1:1" x14ac:dyDescent="0.25">
      <c r="A64406">
        <f t="shared" ca="1" si="1006"/>
        <v>0.7853489692836727</v>
      </c>
    </row>
    <row r="64407" spans="1:1" x14ac:dyDescent="0.25">
      <c r="A64407">
        <f t="shared" ca="1" si="1006"/>
        <v>0.41760764371240189</v>
      </c>
    </row>
    <row r="64408" spans="1:1" x14ac:dyDescent="0.25">
      <c r="A64408">
        <f t="shared" ca="1" si="1006"/>
        <v>0.68516588125783562</v>
      </c>
    </row>
    <row r="64409" spans="1:1" x14ac:dyDescent="0.25">
      <c r="A64409">
        <f t="shared" ca="1" si="1006"/>
        <v>0.26656738423674753</v>
      </c>
    </row>
    <row r="64410" spans="1:1" x14ac:dyDescent="0.25">
      <c r="A64410">
        <f t="shared" ca="1" si="1006"/>
        <v>0.23738685207224308</v>
      </c>
    </row>
    <row r="64411" spans="1:1" x14ac:dyDescent="0.25">
      <c r="A64411">
        <f t="shared" ca="1" si="1006"/>
        <v>0.10563090672763609</v>
      </c>
    </row>
    <row r="64412" spans="1:1" x14ac:dyDescent="0.25">
      <c r="A64412">
        <f t="shared" ca="1" si="1006"/>
        <v>0.5352940859642108</v>
      </c>
    </row>
    <row r="64413" spans="1:1" x14ac:dyDescent="0.25">
      <c r="A64413">
        <f t="shared" ca="1" si="1006"/>
        <v>0.18049130291508664</v>
      </c>
    </row>
    <row r="64414" spans="1:1" x14ac:dyDescent="0.25">
      <c r="A64414">
        <f t="shared" ca="1" si="1006"/>
        <v>0.21179496602891945</v>
      </c>
    </row>
    <row r="64415" spans="1:1" x14ac:dyDescent="0.25">
      <c r="A64415">
        <f t="shared" ca="1" si="1006"/>
        <v>4.5954851894288606E-2</v>
      </c>
    </row>
    <row r="64416" spans="1:1" x14ac:dyDescent="0.25">
      <c r="A64416">
        <f t="shared" ca="1" si="1006"/>
        <v>0.65703967277614495</v>
      </c>
    </row>
    <row r="64417" spans="1:1" x14ac:dyDescent="0.25">
      <c r="A64417">
        <f t="shared" ca="1" si="1006"/>
        <v>0.76397733819296199</v>
      </c>
    </row>
    <row r="64418" spans="1:1" x14ac:dyDescent="0.25">
      <c r="A64418">
        <f t="shared" ca="1" si="1006"/>
        <v>0.91155012332802476</v>
      </c>
    </row>
    <row r="64419" spans="1:1" x14ac:dyDescent="0.25">
      <c r="A64419">
        <f t="shared" ca="1" si="1006"/>
        <v>0.86321421990320257</v>
      </c>
    </row>
    <row r="64420" spans="1:1" x14ac:dyDescent="0.25">
      <c r="A64420">
        <f t="shared" ca="1" si="1006"/>
        <v>0.75898411437012026</v>
      </c>
    </row>
    <row r="64421" spans="1:1" x14ac:dyDescent="0.25">
      <c r="A64421">
        <f t="shared" ca="1" si="1006"/>
        <v>0.72133848022714009</v>
      </c>
    </row>
    <row r="64422" spans="1:1" x14ac:dyDescent="0.25">
      <c r="A64422">
        <f t="shared" ca="1" si="1006"/>
        <v>0.23601381728348347</v>
      </c>
    </row>
    <row r="64423" spans="1:1" x14ac:dyDescent="0.25">
      <c r="A64423">
        <f t="shared" ca="1" si="1006"/>
        <v>0.78647921678320765</v>
      </c>
    </row>
    <row r="64424" spans="1:1" x14ac:dyDescent="0.25">
      <c r="A64424">
        <f t="shared" ca="1" si="1006"/>
        <v>0.29205256214168485</v>
      </c>
    </row>
    <row r="64425" spans="1:1" x14ac:dyDescent="0.25">
      <c r="A64425">
        <f t="shared" ca="1" si="1006"/>
        <v>7.492091293360259E-2</v>
      </c>
    </row>
    <row r="64426" spans="1:1" x14ac:dyDescent="0.25">
      <c r="A64426">
        <f t="shared" ca="1" si="1006"/>
        <v>0.55068773657110792</v>
      </c>
    </row>
    <row r="64427" spans="1:1" x14ac:dyDescent="0.25">
      <c r="A64427">
        <f t="shared" ca="1" si="1006"/>
        <v>0.17656998049658368</v>
      </c>
    </row>
    <row r="64428" spans="1:1" x14ac:dyDescent="0.25">
      <c r="A64428">
        <f t="shared" ca="1" si="1006"/>
        <v>6.9981056723759427E-2</v>
      </c>
    </row>
    <row r="64429" spans="1:1" x14ac:dyDescent="0.25">
      <c r="A64429">
        <f t="shared" ca="1" si="1006"/>
        <v>0.44020919408632131</v>
      </c>
    </row>
    <row r="64430" spans="1:1" x14ac:dyDescent="0.25">
      <c r="A64430">
        <f t="shared" ca="1" si="1006"/>
        <v>0.48213123091393517</v>
      </c>
    </row>
    <row r="64431" spans="1:1" x14ac:dyDescent="0.25">
      <c r="A64431">
        <f t="shared" ca="1" si="1006"/>
        <v>0.85319741876012778</v>
      </c>
    </row>
    <row r="64432" spans="1:1" x14ac:dyDescent="0.25">
      <c r="A64432">
        <f t="shared" ca="1" si="1006"/>
        <v>6.866872248513689E-2</v>
      </c>
    </row>
    <row r="64433" spans="1:1" x14ac:dyDescent="0.25">
      <c r="A64433">
        <f t="shared" ca="1" si="1006"/>
        <v>0.20468035855695454</v>
      </c>
    </row>
    <row r="64434" spans="1:1" x14ac:dyDescent="0.25">
      <c r="A64434">
        <f t="shared" ca="1" si="1006"/>
        <v>0.94309493622511287</v>
      </c>
    </row>
    <row r="64435" spans="1:1" x14ac:dyDescent="0.25">
      <c r="A64435">
        <f t="shared" ca="1" si="1006"/>
        <v>0.39458957747049606</v>
      </c>
    </row>
    <row r="64436" spans="1:1" x14ac:dyDescent="0.25">
      <c r="A64436">
        <f t="shared" ca="1" si="1006"/>
        <v>0.15909395445314689</v>
      </c>
    </row>
    <row r="64437" spans="1:1" x14ac:dyDescent="0.25">
      <c r="A64437">
        <f t="shared" ca="1" si="1006"/>
        <v>0.76324985125311939</v>
      </c>
    </row>
    <row r="64438" spans="1:1" x14ac:dyDescent="0.25">
      <c r="A64438">
        <f t="shared" ca="1" si="1006"/>
        <v>9.5474157250213354E-2</v>
      </c>
    </row>
    <row r="64439" spans="1:1" x14ac:dyDescent="0.25">
      <c r="A64439">
        <f t="shared" ca="1" si="1006"/>
        <v>0.29684797789854811</v>
      </c>
    </row>
    <row r="64440" spans="1:1" x14ac:dyDescent="0.25">
      <c r="A64440">
        <f t="shared" ca="1" si="1006"/>
        <v>0.33776283592761525</v>
      </c>
    </row>
    <row r="64441" spans="1:1" x14ac:dyDescent="0.25">
      <c r="A64441">
        <f t="shared" ca="1" si="1006"/>
        <v>0.93379126055174455</v>
      </c>
    </row>
    <row r="64442" spans="1:1" x14ac:dyDescent="0.25">
      <c r="A64442">
        <f t="shared" ca="1" si="1006"/>
        <v>4.0386057428998479E-2</v>
      </c>
    </row>
    <row r="64443" spans="1:1" x14ac:dyDescent="0.25">
      <c r="A64443">
        <f t="shared" ca="1" si="1006"/>
        <v>0.14748275596504601</v>
      </c>
    </row>
    <row r="64444" spans="1:1" x14ac:dyDescent="0.25">
      <c r="A64444">
        <f t="shared" ca="1" si="1006"/>
        <v>0.95863659834136028</v>
      </c>
    </row>
    <row r="64445" spans="1:1" x14ac:dyDescent="0.25">
      <c r="A64445">
        <f t="shared" ca="1" si="1006"/>
        <v>0.79153159379571669</v>
      </c>
    </row>
    <row r="64446" spans="1:1" x14ac:dyDescent="0.25">
      <c r="A64446">
        <f t="shared" ca="1" si="1006"/>
        <v>0.69252774560373165</v>
      </c>
    </row>
    <row r="64447" spans="1:1" x14ac:dyDescent="0.25">
      <c r="A64447">
        <f t="shared" ca="1" si="1006"/>
        <v>0.82252800088700917</v>
      </c>
    </row>
    <row r="64448" spans="1:1" x14ac:dyDescent="0.25">
      <c r="A64448">
        <f t="shared" ca="1" si="1006"/>
        <v>0.21114936877354806</v>
      </c>
    </row>
    <row r="64449" spans="1:1" x14ac:dyDescent="0.25">
      <c r="A64449">
        <f t="shared" ca="1" si="1006"/>
        <v>0.4556483552017101</v>
      </c>
    </row>
    <row r="64450" spans="1:1" x14ac:dyDescent="0.25">
      <c r="A64450">
        <f t="shared" ca="1" si="1006"/>
        <v>0.27743484703197374</v>
      </c>
    </row>
    <row r="64451" spans="1:1" x14ac:dyDescent="0.25">
      <c r="A64451">
        <f t="shared" ref="A64451:A64514" ca="1" si="1007">RAND()</f>
        <v>0.71970552678838917</v>
      </c>
    </row>
    <row r="64452" spans="1:1" x14ac:dyDescent="0.25">
      <c r="A64452">
        <f t="shared" ca="1" si="1007"/>
        <v>0.24507138994772237</v>
      </c>
    </row>
    <row r="64453" spans="1:1" x14ac:dyDescent="0.25">
      <c r="A64453">
        <f t="shared" ca="1" si="1007"/>
        <v>0.22444941515449168</v>
      </c>
    </row>
    <row r="64454" spans="1:1" x14ac:dyDescent="0.25">
      <c r="A64454">
        <f t="shared" ca="1" si="1007"/>
        <v>0.64835829827696789</v>
      </c>
    </row>
    <row r="64455" spans="1:1" x14ac:dyDescent="0.25">
      <c r="A64455">
        <f t="shared" ca="1" si="1007"/>
        <v>0.47530368902695386</v>
      </c>
    </row>
    <row r="64456" spans="1:1" x14ac:dyDescent="0.25">
      <c r="A64456">
        <f t="shared" ca="1" si="1007"/>
        <v>0.65741391776161306</v>
      </c>
    </row>
    <row r="64457" spans="1:1" x14ac:dyDescent="0.25">
      <c r="A64457">
        <f t="shared" ca="1" si="1007"/>
        <v>6.6663708711703129E-2</v>
      </c>
    </row>
    <row r="64458" spans="1:1" x14ac:dyDescent="0.25">
      <c r="A64458">
        <f t="shared" ca="1" si="1007"/>
        <v>0.27855511226687257</v>
      </c>
    </row>
    <row r="64459" spans="1:1" x14ac:dyDescent="0.25">
      <c r="A64459">
        <f t="shared" ca="1" si="1007"/>
        <v>0.76628025583024195</v>
      </c>
    </row>
    <row r="64460" spans="1:1" x14ac:dyDescent="0.25">
      <c r="A64460">
        <f t="shared" ca="1" si="1007"/>
        <v>0.27508884545206513</v>
      </c>
    </row>
    <row r="64461" spans="1:1" x14ac:dyDescent="0.25">
      <c r="A64461">
        <f t="shared" ca="1" si="1007"/>
        <v>0.70616179835758552</v>
      </c>
    </row>
    <row r="64462" spans="1:1" x14ac:dyDescent="0.25">
      <c r="A64462">
        <f t="shared" ca="1" si="1007"/>
        <v>0.80199533016784275</v>
      </c>
    </row>
    <row r="64463" spans="1:1" x14ac:dyDescent="0.25">
      <c r="A64463">
        <f t="shared" ca="1" si="1007"/>
        <v>0.49010100105906762</v>
      </c>
    </row>
    <row r="64464" spans="1:1" x14ac:dyDescent="0.25">
      <c r="A64464">
        <f t="shared" ca="1" si="1007"/>
        <v>2.5213147850855488E-4</v>
      </c>
    </row>
    <row r="64465" spans="1:1" x14ac:dyDescent="0.25">
      <c r="A64465">
        <f t="shared" ca="1" si="1007"/>
        <v>0.29601856091135814</v>
      </c>
    </row>
    <row r="64466" spans="1:1" x14ac:dyDescent="0.25">
      <c r="A64466">
        <f t="shared" ca="1" si="1007"/>
        <v>0.78313861013570363</v>
      </c>
    </row>
    <row r="64467" spans="1:1" x14ac:dyDescent="0.25">
      <c r="A64467">
        <f t="shared" ca="1" si="1007"/>
        <v>2.2916592349167209E-2</v>
      </c>
    </row>
    <row r="64468" spans="1:1" x14ac:dyDescent="0.25">
      <c r="A64468">
        <f t="shared" ca="1" si="1007"/>
        <v>0.63876863085996316</v>
      </c>
    </row>
    <row r="64469" spans="1:1" x14ac:dyDescent="0.25">
      <c r="A64469">
        <f t="shared" ca="1" si="1007"/>
        <v>0.9676335923338123</v>
      </c>
    </row>
    <row r="64470" spans="1:1" x14ac:dyDescent="0.25">
      <c r="A64470">
        <f t="shared" ca="1" si="1007"/>
        <v>0.83932877428304764</v>
      </c>
    </row>
    <row r="64471" spans="1:1" x14ac:dyDescent="0.25">
      <c r="A64471">
        <f t="shared" ca="1" si="1007"/>
        <v>0.42018018973913673</v>
      </c>
    </row>
    <row r="64472" spans="1:1" x14ac:dyDescent="0.25">
      <c r="A64472">
        <f t="shared" ca="1" si="1007"/>
        <v>0.82863617565368852</v>
      </c>
    </row>
    <row r="64473" spans="1:1" x14ac:dyDescent="0.25">
      <c r="A64473">
        <f t="shared" ca="1" si="1007"/>
        <v>0.28062400582062985</v>
      </c>
    </row>
    <row r="64474" spans="1:1" x14ac:dyDescent="0.25">
      <c r="A64474">
        <f t="shared" ca="1" si="1007"/>
        <v>3.7071046594905677E-2</v>
      </c>
    </row>
    <row r="64475" spans="1:1" x14ac:dyDescent="0.25">
      <c r="A64475">
        <f t="shared" ca="1" si="1007"/>
        <v>0.97169142397418184</v>
      </c>
    </row>
    <row r="64476" spans="1:1" x14ac:dyDescent="0.25">
      <c r="A64476">
        <f t="shared" ca="1" si="1007"/>
        <v>0.80923747096286791</v>
      </c>
    </row>
    <row r="64477" spans="1:1" x14ac:dyDescent="0.25">
      <c r="A64477">
        <f t="shared" ca="1" si="1007"/>
        <v>4.2652742144826061E-2</v>
      </c>
    </row>
    <row r="64478" spans="1:1" x14ac:dyDescent="0.25">
      <c r="A64478">
        <f t="shared" ca="1" si="1007"/>
        <v>0.84271617116004416</v>
      </c>
    </row>
    <row r="64479" spans="1:1" x14ac:dyDescent="0.25">
      <c r="A64479">
        <f t="shared" ca="1" si="1007"/>
        <v>0.3284989996476585</v>
      </c>
    </row>
    <row r="64480" spans="1:1" x14ac:dyDescent="0.25">
      <c r="A64480">
        <f t="shared" ca="1" si="1007"/>
        <v>0.19436043003321668</v>
      </c>
    </row>
    <row r="64481" spans="1:1" x14ac:dyDescent="0.25">
      <c r="A64481">
        <f t="shared" ca="1" si="1007"/>
        <v>7.0672166965173311E-2</v>
      </c>
    </row>
    <row r="64482" spans="1:1" x14ac:dyDescent="0.25">
      <c r="A64482">
        <f t="shared" ca="1" si="1007"/>
        <v>5.6916874006011198E-2</v>
      </c>
    </row>
    <row r="64483" spans="1:1" x14ac:dyDescent="0.25">
      <c r="A64483">
        <f t="shared" ca="1" si="1007"/>
        <v>0.7753288909121937</v>
      </c>
    </row>
    <row r="64484" spans="1:1" x14ac:dyDescent="0.25">
      <c r="A64484">
        <f t="shared" ca="1" si="1007"/>
        <v>0.13570381085702754</v>
      </c>
    </row>
    <row r="64485" spans="1:1" x14ac:dyDescent="0.25">
      <c r="A64485">
        <f t="shared" ca="1" si="1007"/>
        <v>0.75781933281558178</v>
      </c>
    </row>
    <row r="64486" spans="1:1" x14ac:dyDescent="0.25">
      <c r="A64486">
        <f t="shared" ca="1" si="1007"/>
        <v>0.10413705911179127</v>
      </c>
    </row>
    <row r="64487" spans="1:1" x14ac:dyDescent="0.25">
      <c r="A64487">
        <f t="shared" ca="1" si="1007"/>
        <v>0.55763451506838546</v>
      </c>
    </row>
    <row r="64488" spans="1:1" x14ac:dyDescent="0.25">
      <c r="A64488">
        <f t="shared" ca="1" si="1007"/>
        <v>3.9573761651630734E-2</v>
      </c>
    </row>
    <row r="64489" spans="1:1" x14ac:dyDescent="0.25">
      <c r="A64489">
        <f t="shared" ca="1" si="1007"/>
        <v>0.55365519674657271</v>
      </c>
    </row>
    <row r="64490" spans="1:1" x14ac:dyDescent="0.25">
      <c r="A64490">
        <f t="shared" ca="1" si="1007"/>
        <v>0.90891116625667856</v>
      </c>
    </row>
    <row r="64491" spans="1:1" x14ac:dyDescent="0.25">
      <c r="A64491">
        <f t="shared" ca="1" si="1007"/>
        <v>0.76491786334963197</v>
      </c>
    </row>
    <row r="64492" spans="1:1" x14ac:dyDescent="0.25">
      <c r="A64492">
        <f t="shared" ca="1" si="1007"/>
        <v>0.62368819443705803</v>
      </c>
    </row>
    <row r="64493" spans="1:1" x14ac:dyDescent="0.25">
      <c r="A64493">
        <f t="shared" ca="1" si="1007"/>
        <v>0.42859154182192705</v>
      </c>
    </row>
    <row r="64494" spans="1:1" x14ac:dyDescent="0.25">
      <c r="A64494">
        <f t="shared" ca="1" si="1007"/>
        <v>3.9914748366509545E-2</v>
      </c>
    </row>
    <row r="64495" spans="1:1" x14ac:dyDescent="0.25">
      <c r="A64495">
        <f t="shared" ca="1" si="1007"/>
        <v>0.48135044799303717</v>
      </c>
    </row>
    <row r="64496" spans="1:1" x14ac:dyDescent="0.25">
      <c r="A64496">
        <f t="shared" ca="1" si="1007"/>
        <v>0.77068481146805146</v>
      </c>
    </row>
    <row r="64497" spans="1:1" x14ac:dyDescent="0.25">
      <c r="A64497">
        <f t="shared" ca="1" si="1007"/>
        <v>0.52813910790730356</v>
      </c>
    </row>
    <row r="64498" spans="1:1" x14ac:dyDescent="0.25">
      <c r="A64498">
        <f t="shared" ca="1" si="1007"/>
        <v>0.20759526392589223</v>
      </c>
    </row>
    <row r="64499" spans="1:1" x14ac:dyDescent="0.25">
      <c r="A64499">
        <f t="shared" ca="1" si="1007"/>
        <v>0.59142336765157133</v>
      </c>
    </row>
    <row r="64500" spans="1:1" x14ac:dyDescent="0.25">
      <c r="A64500">
        <f t="shared" ca="1" si="1007"/>
        <v>0.86569398906321116</v>
      </c>
    </row>
    <row r="64501" spans="1:1" x14ac:dyDescent="0.25">
      <c r="A64501">
        <f t="shared" ca="1" si="1007"/>
        <v>0.79805757582551384</v>
      </c>
    </row>
    <row r="64502" spans="1:1" x14ac:dyDescent="0.25">
      <c r="A64502">
        <f t="shared" ca="1" si="1007"/>
        <v>0.90977795324145405</v>
      </c>
    </row>
    <row r="64503" spans="1:1" x14ac:dyDescent="0.25">
      <c r="A64503">
        <f t="shared" ca="1" si="1007"/>
        <v>3.1351664906675625E-2</v>
      </c>
    </row>
    <row r="64504" spans="1:1" x14ac:dyDescent="0.25">
      <c r="A64504">
        <f t="shared" ca="1" si="1007"/>
        <v>0.57333499151850797</v>
      </c>
    </row>
    <row r="64505" spans="1:1" x14ac:dyDescent="0.25">
      <c r="A64505">
        <f t="shared" ca="1" si="1007"/>
        <v>5.8237003001524568E-2</v>
      </c>
    </row>
    <row r="64506" spans="1:1" x14ac:dyDescent="0.25">
      <c r="A64506">
        <f t="shared" ca="1" si="1007"/>
        <v>0.4779159453995705</v>
      </c>
    </row>
    <row r="64507" spans="1:1" x14ac:dyDescent="0.25">
      <c r="A64507">
        <f t="shared" ca="1" si="1007"/>
        <v>0.1392290630977705</v>
      </c>
    </row>
    <row r="64508" spans="1:1" x14ac:dyDescent="0.25">
      <c r="A64508">
        <f t="shared" ca="1" si="1007"/>
        <v>0.47317166467481631</v>
      </c>
    </row>
    <row r="64509" spans="1:1" x14ac:dyDescent="0.25">
      <c r="A64509">
        <f t="shared" ca="1" si="1007"/>
        <v>2.638729935197226E-2</v>
      </c>
    </row>
    <row r="64510" spans="1:1" x14ac:dyDescent="0.25">
      <c r="A64510">
        <f t="shared" ca="1" si="1007"/>
        <v>0.62877301458237389</v>
      </c>
    </row>
    <row r="64511" spans="1:1" x14ac:dyDescent="0.25">
      <c r="A64511">
        <f t="shared" ca="1" si="1007"/>
        <v>9.0793173181955789E-2</v>
      </c>
    </row>
    <row r="64512" spans="1:1" x14ac:dyDescent="0.25">
      <c r="A64512">
        <f t="shared" ca="1" si="1007"/>
        <v>0.56617751659321147</v>
      </c>
    </row>
    <row r="64513" spans="1:1" x14ac:dyDescent="0.25">
      <c r="A64513">
        <f t="shared" ca="1" si="1007"/>
        <v>0.2292282976823844</v>
      </c>
    </row>
    <row r="64514" spans="1:1" x14ac:dyDescent="0.25">
      <c r="A64514">
        <f t="shared" ca="1" si="1007"/>
        <v>0.15982323039959778</v>
      </c>
    </row>
    <row r="64515" spans="1:1" x14ac:dyDescent="0.25">
      <c r="A64515">
        <f t="shared" ref="A64515:A64578" ca="1" si="1008">RAND()</f>
        <v>0.30412128673842975</v>
      </c>
    </row>
    <row r="64516" spans="1:1" x14ac:dyDescent="0.25">
      <c r="A64516">
        <f t="shared" ca="1" si="1008"/>
        <v>0.16654525146328258</v>
      </c>
    </row>
    <row r="64517" spans="1:1" x14ac:dyDescent="0.25">
      <c r="A64517">
        <f t="shared" ca="1" si="1008"/>
        <v>0.58106687697643045</v>
      </c>
    </row>
    <row r="64518" spans="1:1" x14ac:dyDescent="0.25">
      <c r="A64518">
        <f t="shared" ca="1" si="1008"/>
        <v>0.5211576802432355</v>
      </c>
    </row>
    <row r="64519" spans="1:1" x14ac:dyDescent="0.25">
      <c r="A64519">
        <f t="shared" ca="1" si="1008"/>
        <v>0.28232522092160717</v>
      </c>
    </row>
    <row r="64520" spans="1:1" x14ac:dyDescent="0.25">
      <c r="A64520">
        <f t="shared" ca="1" si="1008"/>
        <v>0.48288479221472558</v>
      </c>
    </row>
    <row r="64521" spans="1:1" x14ac:dyDescent="0.25">
      <c r="A64521">
        <f t="shared" ca="1" si="1008"/>
        <v>0.76162038366576368</v>
      </c>
    </row>
    <row r="64522" spans="1:1" x14ac:dyDescent="0.25">
      <c r="A64522">
        <f t="shared" ca="1" si="1008"/>
        <v>0.98040811294962404</v>
      </c>
    </row>
    <row r="64523" spans="1:1" x14ac:dyDescent="0.25">
      <c r="A64523">
        <f t="shared" ca="1" si="1008"/>
        <v>0.46794692195576515</v>
      </c>
    </row>
    <row r="64524" spans="1:1" x14ac:dyDescent="0.25">
      <c r="A64524">
        <f t="shared" ca="1" si="1008"/>
        <v>0.42860136432231022</v>
      </c>
    </row>
    <row r="64525" spans="1:1" x14ac:dyDescent="0.25">
      <c r="A64525">
        <f t="shared" ca="1" si="1008"/>
        <v>0.60130821269318602</v>
      </c>
    </row>
    <row r="64526" spans="1:1" x14ac:dyDescent="0.25">
      <c r="A64526">
        <f t="shared" ca="1" si="1008"/>
        <v>0.81808492293517954</v>
      </c>
    </row>
    <row r="64527" spans="1:1" x14ac:dyDescent="0.25">
      <c r="A64527">
        <f t="shared" ca="1" si="1008"/>
        <v>0.2111201898459566</v>
      </c>
    </row>
    <row r="64528" spans="1:1" x14ac:dyDescent="0.25">
      <c r="A64528">
        <f t="shared" ca="1" si="1008"/>
        <v>0.99542371303855826</v>
      </c>
    </row>
    <row r="64529" spans="1:1" x14ac:dyDescent="0.25">
      <c r="A64529">
        <f t="shared" ca="1" si="1008"/>
        <v>0.41474914308771937</v>
      </c>
    </row>
    <row r="64530" spans="1:1" x14ac:dyDescent="0.25">
      <c r="A64530">
        <f t="shared" ca="1" si="1008"/>
        <v>0.50672924072660519</v>
      </c>
    </row>
    <row r="64531" spans="1:1" x14ac:dyDescent="0.25">
      <c r="A64531">
        <f t="shared" ca="1" si="1008"/>
        <v>0.3305005540586532</v>
      </c>
    </row>
    <row r="64532" spans="1:1" x14ac:dyDescent="0.25">
      <c r="A64532">
        <f t="shared" ca="1" si="1008"/>
        <v>0.52922872174116475</v>
      </c>
    </row>
    <row r="64533" spans="1:1" x14ac:dyDescent="0.25">
      <c r="A64533">
        <f t="shared" ca="1" si="1008"/>
        <v>8.5554503601211307E-2</v>
      </c>
    </row>
    <row r="64534" spans="1:1" x14ac:dyDescent="0.25">
      <c r="A64534">
        <f t="shared" ca="1" si="1008"/>
        <v>0.62459433080841131</v>
      </c>
    </row>
    <row r="64535" spans="1:1" x14ac:dyDescent="0.25">
      <c r="A64535">
        <f t="shared" ca="1" si="1008"/>
        <v>0.72079927949551192</v>
      </c>
    </row>
    <row r="64536" spans="1:1" x14ac:dyDescent="0.25">
      <c r="A64536">
        <f t="shared" ca="1" si="1008"/>
        <v>0.10181962933758648</v>
      </c>
    </row>
    <row r="64537" spans="1:1" x14ac:dyDescent="0.25">
      <c r="A64537">
        <f t="shared" ca="1" si="1008"/>
        <v>0.84517723854831628</v>
      </c>
    </row>
    <row r="64538" spans="1:1" x14ac:dyDescent="0.25">
      <c r="A64538">
        <f t="shared" ca="1" si="1008"/>
        <v>0.97551964082716425</v>
      </c>
    </row>
    <row r="64539" spans="1:1" x14ac:dyDescent="0.25">
      <c r="A64539">
        <f t="shared" ca="1" si="1008"/>
        <v>0.66528854107468771</v>
      </c>
    </row>
    <row r="64540" spans="1:1" x14ac:dyDescent="0.25">
      <c r="A64540">
        <f t="shared" ca="1" si="1008"/>
        <v>0.74010775774706505</v>
      </c>
    </row>
    <row r="64541" spans="1:1" x14ac:dyDescent="0.25">
      <c r="A64541">
        <f t="shared" ca="1" si="1008"/>
        <v>0.32172481432720634</v>
      </c>
    </row>
    <row r="64542" spans="1:1" x14ac:dyDescent="0.25">
      <c r="A64542">
        <f t="shared" ca="1" si="1008"/>
        <v>0.13881982846569085</v>
      </c>
    </row>
    <row r="64543" spans="1:1" x14ac:dyDescent="0.25">
      <c r="A64543">
        <f t="shared" ca="1" si="1008"/>
        <v>0.77596751221062921</v>
      </c>
    </row>
    <row r="64544" spans="1:1" x14ac:dyDescent="0.25">
      <c r="A64544">
        <f t="shared" ca="1" si="1008"/>
        <v>0.84596455482480759</v>
      </c>
    </row>
    <row r="64545" spans="1:1" x14ac:dyDescent="0.25">
      <c r="A64545">
        <f t="shared" ca="1" si="1008"/>
        <v>0.53866958103653306</v>
      </c>
    </row>
    <row r="64546" spans="1:1" x14ac:dyDescent="0.25">
      <c r="A64546">
        <f t="shared" ca="1" si="1008"/>
        <v>0.75953928310062502</v>
      </c>
    </row>
    <row r="64547" spans="1:1" x14ac:dyDescent="0.25">
      <c r="A64547">
        <f t="shared" ca="1" si="1008"/>
        <v>0.43001212541747147</v>
      </c>
    </row>
    <row r="64548" spans="1:1" x14ac:dyDescent="0.25">
      <c r="A64548">
        <f t="shared" ca="1" si="1008"/>
        <v>0.57665321496710786</v>
      </c>
    </row>
    <row r="64549" spans="1:1" x14ac:dyDescent="0.25">
      <c r="A64549">
        <f t="shared" ca="1" si="1008"/>
        <v>0.9670076773678058</v>
      </c>
    </row>
    <row r="64550" spans="1:1" x14ac:dyDescent="0.25">
      <c r="A64550">
        <f t="shared" ca="1" si="1008"/>
        <v>2.9783434030852041E-2</v>
      </c>
    </row>
    <row r="64551" spans="1:1" x14ac:dyDescent="0.25">
      <c r="A64551">
        <f t="shared" ca="1" si="1008"/>
        <v>2.2461367173176594E-3</v>
      </c>
    </row>
    <row r="64552" spans="1:1" x14ac:dyDescent="0.25">
      <c r="A64552">
        <f t="shared" ca="1" si="1008"/>
        <v>0.2773222383133539</v>
      </c>
    </row>
    <row r="64553" spans="1:1" x14ac:dyDescent="0.25">
      <c r="A64553">
        <f t="shared" ca="1" si="1008"/>
        <v>0.61093622579077855</v>
      </c>
    </row>
    <row r="64554" spans="1:1" x14ac:dyDescent="0.25">
      <c r="A64554">
        <f t="shared" ca="1" si="1008"/>
        <v>7.720436147998333E-2</v>
      </c>
    </row>
    <row r="64555" spans="1:1" x14ac:dyDescent="0.25">
      <c r="A64555">
        <f t="shared" ca="1" si="1008"/>
        <v>0.13434548300993332</v>
      </c>
    </row>
    <row r="64556" spans="1:1" x14ac:dyDescent="0.25">
      <c r="A64556">
        <f t="shared" ca="1" si="1008"/>
        <v>0.87351487027589558</v>
      </c>
    </row>
    <row r="64557" spans="1:1" x14ac:dyDescent="0.25">
      <c r="A64557">
        <f t="shared" ca="1" si="1008"/>
        <v>0.89389566192104075</v>
      </c>
    </row>
    <row r="64558" spans="1:1" x14ac:dyDescent="0.25">
      <c r="A64558">
        <f t="shared" ca="1" si="1008"/>
        <v>0.75332966464206153</v>
      </c>
    </row>
    <row r="64559" spans="1:1" x14ac:dyDescent="0.25">
      <c r="A64559">
        <f t="shared" ca="1" si="1008"/>
        <v>0.5361730849915417</v>
      </c>
    </row>
    <row r="64560" spans="1:1" x14ac:dyDescent="0.25">
      <c r="A64560">
        <f t="shared" ca="1" si="1008"/>
        <v>0.54286536248128303</v>
      </c>
    </row>
    <row r="64561" spans="1:1" x14ac:dyDescent="0.25">
      <c r="A64561">
        <f t="shared" ca="1" si="1008"/>
        <v>0.46138128678856527</v>
      </c>
    </row>
    <row r="64562" spans="1:1" x14ac:dyDescent="0.25">
      <c r="A64562">
        <f t="shared" ca="1" si="1008"/>
        <v>0.30320197546782124</v>
      </c>
    </row>
    <row r="64563" spans="1:1" x14ac:dyDescent="0.25">
      <c r="A64563">
        <f t="shared" ca="1" si="1008"/>
        <v>3.7997082447741248E-2</v>
      </c>
    </row>
    <row r="64564" spans="1:1" x14ac:dyDescent="0.25">
      <c r="A64564">
        <f t="shared" ca="1" si="1008"/>
        <v>0.64019102628012747</v>
      </c>
    </row>
    <row r="64565" spans="1:1" x14ac:dyDescent="0.25">
      <c r="A64565">
        <f t="shared" ca="1" si="1008"/>
        <v>0.36458902474465305</v>
      </c>
    </row>
    <row r="64566" spans="1:1" x14ac:dyDescent="0.25">
      <c r="A64566">
        <f t="shared" ca="1" si="1008"/>
        <v>0.26812142321755139</v>
      </c>
    </row>
    <row r="64567" spans="1:1" x14ac:dyDescent="0.25">
      <c r="A64567">
        <f t="shared" ca="1" si="1008"/>
        <v>0.53782667518465432</v>
      </c>
    </row>
    <row r="64568" spans="1:1" x14ac:dyDescent="0.25">
      <c r="A64568">
        <f t="shared" ca="1" si="1008"/>
        <v>0.22477018202251153</v>
      </c>
    </row>
    <row r="64569" spans="1:1" x14ac:dyDescent="0.25">
      <c r="A64569">
        <f t="shared" ca="1" si="1008"/>
        <v>0.20710413775263581</v>
      </c>
    </row>
    <row r="64570" spans="1:1" x14ac:dyDescent="0.25">
      <c r="A64570">
        <f t="shared" ca="1" si="1008"/>
        <v>0.63233230871826351</v>
      </c>
    </row>
    <row r="64571" spans="1:1" x14ac:dyDescent="0.25">
      <c r="A64571">
        <f t="shared" ca="1" si="1008"/>
        <v>0.53901392304217088</v>
      </c>
    </row>
    <row r="64572" spans="1:1" x14ac:dyDescent="0.25">
      <c r="A64572">
        <f t="shared" ca="1" si="1008"/>
        <v>0.51135149472886499</v>
      </c>
    </row>
    <row r="64573" spans="1:1" x14ac:dyDescent="0.25">
      <c r="A64573">
        <f t="shared" ca="1" si="1008"/>
        <v>0.76105375200699499</v>
      </c>
    </row>
    <row r="64574" spans="1:1" x14ac:dyDescent="0.25">
      <c r="A64574">
        <f t="shared" ca="1" si="1008"/>
        <v>0.64084949311912554</v>
      </c>
    </row>
    <row r="64575" spans="1:1" x14ac:dyDescent="0.25">
      <c r="A64575">
        <f t="shared" ca="1" si="1008"/>
        <v>0.44198847153804077</v>
      </c>
    </row>
    <row r="64576" spans="1:1" x14ac:dyDescent="0.25">
      <c r="A64576">
        <f t="shared" ca="1" si="1008"/>
        <v>0.72711800261799819</v>
      </c>
    </row>
    <row r="64577" spans="1:1" x14ac:dyDescent="0.25">
      <c r="A64577">
        <f t="shared" ca="1" si="1008"/>
        <v>0.61887356021876738</v>
      </c>
    </row>
    <row r="64578" spans="1:1" x14ac:dyDescent="0.25">
      <c r="A64578">
        <f t="shared" ca="1" si="1008"/>
        <v>0.71327982672486101</v>
      </c>
    </row>
    <row r="64579" spans="1:1" x14ac:dyDescent="0.25">
      <c r="A64579">
        <f t="shared" ref="A64579:A64642" ca="1" si="1009">RAND()</f>
        <v>0.52546702916330634</v>
      </c>
    </row>
    <row r="64580" spans="1:1" x14ac:dyDescent="0.25">
      <c r="A64580">
        <f t="shared" ca="1" si="1009"/>
        <v>0.36065870334194328</v>
      </c>
    </row>
    <row r="64581" spans="1:1" x14ac:dyDescent="0.25">
      <c r="A64581">
        <f t="shared" ca="1" si="1009"/>
        <v>0.59993572378973425</v>
      </c>
    </row>
    <row r="64582" spans="1:1" x14ac:dyDescent="0.25">
      <c r="A64582">
        <f t="shared" ca="1" si="1009"/>
        <v>0.81098106147472204</v>
      </c>
    </row>
    <row r="64583" spans="1:1" x14ac:dyDescent="0.25">
      <c r="A64583">
        <f t="shared" ca="1" si="1009"/>
        <v>0.89888286375175075</v>
      </c>
    </row>
    <row r="64584" spans="1:1" x14ac:dyDescent="0.25">
      <c r="A64584">
        <f t="shared" ca="1" si="1009"/>
        <v>0.65296708954861904</v>
      </c>
    </row>
    <row r="64585" spans="1:1" x14ac:dyDescent="0.25">
      <c r="A64585">
        <f t="shared" ca="1" si="1009"/>
        <v>0.16028813026028355</v>
      </c>
    </row>
    <row r="64586" spans="1:1" x14ac:dyDescent="0.25">
      <c r="A64586">
        <f t="shared" ca="1" si="1009"/>
        <v>0.50441978137788912</v>
      </c>
    </row>
    <row r="64587" spans="1:1" x14ac:dyDescent="0.25">
      <c r="A64587">
        <f t="shared" ca="1" si="1009"/>
        <v>0.9439566321307582</v>
      </c>
    </row>
    <row r="64588" spans="1:1" x14ac:dyDescent="0.25">
      <c r="A64588">
        <f t="shared" ca="1" si="1009"/>
        <v>0.87915157141011313</v>
      </c>
    </row>
    <row r="64589" spans="1:1" x14ac:dyDescent="0.25">
      <c r="A64589">
        <f t="shared" ca="1" si="1009"/>
        <v>0.87883666991365939</v>
      </c>
    </row>
    <row r="64590" spans="1:1" x14ac:dyDescent="0.25">
      <c r="A64590">
        <f t="shared" ca="1" si="1009"/>
        <v>0.20033288733075805</v>
      </c>
    </row>
    <row r="64591" spans="1:1" x14ac:dyDescent="0.25">
      <c r="A64591">
        <f t="shared" ca="1" si="1009"/>
        <v>0.49195630944028257</v>
      </c>
    </row>
    <row r="64592" spans="1:1" x14ac:dyDescent="0.25">
      <c r="A64592">
        <f t="shared" ca="1" si="1009"/>
        <v>7.7506617813693501E-2</v>
      </c>
    </row>
    <row r="64593" spans="1:1" x14ac:dyDescent="0.25">
      <c r="A64593">
        <f t="shared" ca="1" si="1009"/>
        <v>5.0454499945609688E-2</v>
      </c>
    </row>
    <row r="64594" spans="1:1" x14ac:dyDescent="0.25">
      <c r="A64594">
        <f t="shared" ca="1" si="1009"/>
        <v>9.0111196882135425E-2</v>
      </c>
    </row>
    <row r="64595" spans="1:1" x14ac:dyDescent="0.25">
      <c r="A64595">
        <f t="shared" ca="1" si="1009"/>
        <v>0.24789434835315116</v>
      </c>
    </row>
    <row r="64596" spans="1:1" x14ac:dyDescent="0.25">
      <c r="A64596">
        <f t="shared" ca="1" si="1009"/>
        <v>0.32776760195018195</v>
      </c>
    </row>
    <row r="64597" spans="1:1" x14ac:dyDescent="0.25">
      <c r="A64597">
        <f t="shared" ca="1" si="1009"/>
        <v>0.76892829727414191</v>
      </c>
    </row>
    <row r="64598" spans="1:1" x14ac:dyDescent="0.25">
      <c r="A64598">
        <f t="shared" ca="1" si="1009"/>
        <v>0.15574045342444442</v>
      </c>
    </row>
    <row r="64599" spans="1:1" x14ac:dyDescent="0.25">
      <c r="A64599">
        <f t="shared" ca="1" si="1009"/>
        <v>0.69148416730549411</v>
      </c>
    </row>
    <row r="64600" spans="1:1" x14ac:dyDescent="0.25">
      <c r="A64600">
        <f t="shared" ca="1" si="1009"/>
        <v>0.26372911691562695</v>
      </c>
    </row>
    <row r="64601" spans="1:1" x14ac:dyDescent="0.25">
      <c r="A64601">
        <f t="shared" ca="1" si="1009"/>
        <v>0.41091734246211886</v>
      </c>
    </row>
    <row r="64602" spans="1:1" x14ac:dyDescent="0.25">
      <c r="A64602">
        <f t="shared" ca="1" si="1009"/>
        <v>3.7944239274807612E-2</v>
      </c>
    </row>
    <row r="64603" spans="1:1" x14ac:dyDescent="0.25">
      <c r="A64603">
        <f t="shared" ca="1" si="1009"/>
        <v>0.60792924769687728</v>
      </c>
    </row>
    <row r="64604" spans="1:1" x14ac:dyDescent="0.25">
      <c r="A64604">
        <f t="shared" ca="1" si="1009"/>
        <v>0.54742609363465189</v>
      </c>
    </row>
    <row r="64605" spans="1:1" x14ac:dyDescent="0.25">
      <c r="A64605">
        <f t="shared" ca="1" si="1009"/>
        <v>0.83155262304306188</v>
      </c>
    </row>
    <row r="64606" spans="1:1" x14ac:dyDescent="0.25">
      <c r="A64606">
        <f t="shared" ca="1" si="1009"/>
        <v>0.50786997660907285</v>
      </c>
    </row>
    <row r="64607" spans="1:1" x14ac:dyDescent="0.25">
      <c r="A64607">
        <f t="shared" ca="1" si="1009"/>
        <v>6.9214853087306683E-2</v>
      </c>
    </row>
    <row r="64608" spans="1:1" x14ac:dyDescent="0.25">
      <c r="A64608">
        <f t="shared" ca="1" si="1009"/>
        <v>0.34028357129217834</v>
      </c>
    </row>
    <row r="64609" spans="1:1" x14ac:dyDescent="0.25">
      <c r="A64609">
        <f t="shared" ca="1" si="1009"/>
        <v>0.62639250198276719</v>
      </c>
    </row>
    <row r="64610" spans="1:1" x14ac:dyDescent="0.25">
      <c r="A64610">
        <f t="shared" ca="1" si="1009"/>
        <v>0.2122788257542999</v>
      </c>
    </row>
    <row r="64611" spans="1:1" x14ac:dyDescent="0.25">
      <c r="A64611">
        <f t="shared" ca="1" si="1009"/>
        <v>0.18669476442230026</v>
      </c>
    </row>
    <row r="64612" spans="1:1" x14ac:dyDescent="0.25">
      <c r="A64612">
        <f t="shared" ca="1" si="1009"/>
        <v>0.17382820575902713</v>
      </c>
    </row>
    <row r="64613" spans="1:1" x14ac:dyDescent="0.25">
      <c r="A64613">
        <f t="shared" ca="1" si="1009"/>
        <v>6.9478095716293486E-2</v>
      </c>
    </row>
    <row r="64614" spans="1:1" x14ac:dyDescent="0.25">
      <c r="A64614">
        <f t="shared" ca="1" si="1009"/>
        <v>0.18647340409006907</v>
      </c>
    </row>
    <row r="64615" spans="1:1" x14ac:dyDescent="0.25">
      <c r="A64615">
        <f t="shared" ca="1" si="1009"/>
        <v>0.55928786787547558</v>
      </c>
    </row>
    <row r="64616" spans="1:1" x14ac:dyDescent="0.25">
      <c r="A64616">
        <f t="shared" ca="1" si="1009"/>
        <v>0.93265070796070937</v>
      </c>
    </row>
    <row r="64617" spans="1:1" x14ac:dyDescent="0.25">
      <c r="A64617">
        <f t="shared" ca="1" si="1009"/>
        <v>0.2861004916279315</v>
      </c>
    </row>
    <row r="64618" spans="1:1" x14ac:dyDescent="0.25">
      <c r="A64618">
        <f t="shared" ca="1" si="1009"/>
        <v>0.61055597645290083</v>
      </c>
    </row>
    <row r="64619" spans="1:1" x14ac:dyDescent="0.25">
      <c r="A64619">
        <f t="shared" ca="1" si="1009"/>
        <v>0.58156163212022693</v>
      </c>
    </row>
    <row r="64620" spans="1:1" x14ac:dyDescent="0.25">
      <c r="A64620">
        <f t="shared" ca="1" si="1009"/>
        <v>0.92268766743883079</v>
      </c>
    </row>
    <row r="64621" spans="1:1" x14ac:dyDescent="0.25">
      <c r="A64621">
        <f t="shared" ca="1" si="1009"/>
        <v>0.78373410449755976</v>
      </c>
    </row>
    <row r="64622" spans="1:1" x14ac:dyDescent="0.25">
      <c r="A64622">
        <f t="shared" ca="1" si="1009"/>
        <v>0.38877651499651134</v>
      </c>
    </row>
    <row r="64623" spans="1:1" x14ac:dyDescent="0.25">
      <c r="A64623">
        <f t="shared" ca="1" si="1009"/>
        <v>0.18790171514610743</v>
      </c>
    </row>
    <row r="64624" spans="1:1" x14ac:dyDescent="0.25">
      <c r="A64624">
        <f t="shared" ca="1" si="1009"/>
        <v>0.26113672116200082</v>
      </c>
    </row>
    <row r="64625" spans="1:1" x14ac:dyDescent="0.25">
      <c r="A64625">
        <f t="shared" ca="1" si="1009"/>
        <v>0.3989484596105175</v>
      </c>
    </row>
    <row r="64626" spans="1:1" x14ac:dyDescent="0.25">
      <c r="A64626">
        <f t="shared" ca="1" si="1009"/>
        <v>0.36612931728219489</v>
      </c>
    </row>
    <row r="64627" spans="1:1" x14ac:dyDescent="0.25">
      <c r="A64627">
        <f t="shared" ca="1" si="1009"/>
        <v>0.37540359272173396</v>
      </c>
    </row>
    <row r="64628" spans="1:1" x14ac:dyDescent="0.25">
      <c r="A64628">
        <f t="shared" ca="1" si="1009"/>
        <v>9.7555280186972126E-2</v>
      </c>
    </row>
    <row r="64629" spans="1:1" x14ac:dyDescent="0.25">
      <c r="A64629">
        <f t="shared" ca="1" si="1009"/>
        <v>0.34439134798091431</v>
      </c>
    </row>
    <row r="64630" spans="1:1" x14ac:dyDescent="0.25">
      <c r="A64630">
        <f t="shared" ca="1" si="1009"/>
        <v>0.27748140043737113</v>
      </c>
    </row>
    <row r="64631" spans="1:1" x14ac:dyDescent="0.25">
      <c r="A64631">
        <f t="shared" ca="1" si="1009"/>
        <v>0.74753474864575731</v>
      </c>
    </row>
    <row r="64632" spans="1:1" x14ac:dyDescent="0.25">
      <c r="A64632">
        <f t="shared" ca="1" si="1009"/>
        <v>0.41823146806893652</v>
      </c>
    </row>
    <row r="64633" spans="1:1" x14ac:dyDescent="0.25">
      <c r="A64633">
        <f t="shared" ca="1" si="1009"/>
        <v>0.33099444289690771</v>
      </c>
    </row>
    <row r="64634" spans="1:1" x14ac:dyDescent="0.25">
      <c r="A64634">
        <f t="shared" ca="1" si="1009"/>
        <v>0.97317986534749368</v>
      </c>
    </row>
    <row r="64635" spans="1:1" x14ac:dyDescent="0.25">
      <c r="A64635">
        <f t="shared" ca="1" si="1009"/>
        <v>2.7678751780329747E-2</v>
      </c>
    </row>
    <row r="64636" spans="1:1" x14ac:dyDescent="0.25">
      <c r="A64636">
        <f t="shared" ca="1" si="1009"/>
        <v>0.32589645476120155</v>
      </c>
    </row>
    <row r="64637" spans="1:1" x14ac:dyDescent="0.25">
      <c r="A64637">
        <f t="shared" ca="1" si="1009"/>
        <v>0.2882320446720279</v>
      </c>
    </row>
    <row r="64638" spans="1:1" x14ac:dyDescent="0.25">
      <c r="A64638">
        <f t="shared" ca="1" si="1009"/>
        <v>0.96845728417484001</v>
      </c>
    </row>
    <row r="64639" spans="1:1" x14ac:dyDescent="0.25">
      <c r="A64639">
        <f t="shared" ca="1" si="1009"/>
        <v>0.52982986280104061</v>
      </c>
    </row>
    <row r="64640" spans="1:1" x14ac:dyDescent="0.25">
      <c r="A64640">
        <f t="shared" ca="1" si="1009"/>
        <v>0.74771210255599641</v>
      </c>
    </row>
    <row r="64641" spans="1:1" x14ac:dyDescent="0.25">
      <c r="A64641">
        <f t="shared" ca="1" si="1009"/>
        <v>5.2673501646195553E-2</v>
      </c>
    </row>
    <row r="64642" spans="1:1" x14ac:dyDescent="0.25">
      <c r="A64642">
        <f t="shared" ca="1" si="1009"/>
        <v>6.7965253375523726E-3</v>
      </c>
    </row>
    <row r="64643" spans="1:1" x14ac:dyDescent="0.25">
      <c r="A64643">
        <f t="shared" ref="A64643:A64706" ca="1" si="1010">RAND()</f>
        <v>0.48640979095535863</v>
      </c>
    </row>
    <row r="64644" spans="1:1" x14ac:dyDescent="0.25">
      <c r="A64644">
        <f t="shared" ca="1" si="1010"/>
        <v>0.44037813512765089</v>
      </c>
    </row>
    <row r="64645" spans="1:1" x14ac:dyDescent="0.25">
      <c r="A64645">
        <f t="shared" ca="1" si="1010"/>
        <v>0.25399649612448427</v>
      </c>
    </row>
    <row r="64646" spans="1:1" x14ac:dyDescent="0.25">
      <c r="A64646">
        <f t="shared" ca="1" si="1010"/>
        <v>0.83901513974956721</v>
      </c>
    </row>
    <row r="64647" spans="1:1" x14ac:dyDescent="0.25">
      <c r="A64647">
        <f t="shared" ca="1" si="1010"/>
        <v>0.78834928344608979</v>
      </c>
    </row>
    <row r="64648" spans="1:1" x14ac:dyDescent="0.25">
      <c r="A64648">
        <f t="shared" ca="1" si="1010"/>
        <v>6.7446964474889626E-2</v>
      </c>
    </row>
    <row r="64649" spans="1:1" x14ac:dyDescent="0.25">
      <c r="A64649">
        <f t="shared" ca="1" si="1010"/>
        <v>0.45448517313466463</v>
      </c>
    </row>
    <row r="64650" spans="1:1" x14ac:dyDescent="0.25">
      <c r="A64650">
        <f t="shared" ca="1" si="1010"/>
        <v>0.967960162425199</v>
      </c>
    </row>
    <row r="64651" spans="1:1" x14ac:dyDescent="0.25">
      <c r="A64651">
        <f t="shared" ca="1" si="1010"/>
        <v>0.87438962668472553</v>
      </c>
    </row>
    <row r="64652" spans="1:1" x14ac:dyDescent="0.25">
      <c r="A64652">
        <f t="shared" ca="1" si="1010"/>
        <v>0.70346591446137208</v>
      </c>
    </row>
    <row r="64653" spans="1:1" x14ac:dyDescent="0.25">
      <c r="A64653">
        <f t="shared" ca="1" si="1010"/>
        <v>0.583466873199045</v>
      </c>
    </row>
    <row r="64654" spans="1:1" x14ac:dyDescent="0.25">
      <c r="A64654">
        <f t="shared" ca="1" si="1010"/>
        <v>0.91660791107335837</v>
      </c>
    </row>
    <row r="64655" spans="1:1" x14ac:dyDescent="0.25">
      <c r="A64655">
        <f t="shared" ca="1" si="1010"/>
        <v>0.43359485365660189</v>
      </c>
    </row>
    <row r="64656" spans="1:1" x14ac:dyDescent="0.25">
      <c r="A64656">
        <f t="shared" ca="1" si="1010"/>
        <v>0.1891539447443521</v>
      </c>
    </row>
    <row r="64657" spans="1:1" x14ac:dyDescent="0.25">
      <c r="A64657">
        <f t="shared" ca="1" si="1010"/>
        <v>0.37312805685295869</v>
      </c>
    </row>
    <row r="64658" spans="1:1" x14ac:dyDescent="0.25">
      <c r="A64658">
        <f t="shared" ca="1" si="1010"/>
        <v>0.27287254820401097</v>
      </c>
    </row>
    <row r="64659" spans="1:1" x14ac:dyDescent="0.25">
      <c r="A64659">
        <f t="shared" ca="1" si="1010"/>
        <v>0.67182388154039696</v>
      </c>
    </row>
    <row r="64660" spans="1:1" x14ac:dyDescent="0.25">
      <c r="A64660">
        <f t="shared" ca="1" si="1010"/>
        <v>0.30577472873989986</v>
      </c>
    </row>
    <row r="64661" spans="1:1" x14ac:dyDescent="0.25">
      <c r="A64661">
        <f t="shared" ca="1" si="1010"/>
        <v>0.47132325210581127</v>
      </c>
    </row>
    <row r="64662" spans="1:1" x14ac:dyDescent="0.25">
      <c r="A64662">
        <f t="shared" ca="1" si="1010"/>
        <v>0.40808415083613447</v>
      </c>
    </row>
    <row r="64663" spans="1:1" x14ac:dyDescent="0.25">
      <c r="A64663">
        <f t="shared" ca="1" si="1010"/>
        <v>0.17318693705676003</v>
      </c>
    </row>
    <row r="64664" spans="1:1" x14ac:dyDescent="0.25">
      <c r="A64664">
        <f t="shared" ca="1" si="1010"/>
        <v>8.0003972300267567E-2</v>
      </c>
    </row>
    <row r="64665" spans="1:1" x14ac:dyDescent="0.25">
      <c r="A64665">
        <f t="shared" ca="1" si="1010"/>
        <v>0.30381221298275585</v>
      </c>
    </row>
    <row r="64666" spans="1:1" x14ac:dyDescent="0.25">
      <c r="A64666">
        <f t="shared" ca="1" si="1010"/>
        <v>0.91007298811424986</v>
      </c>
    </row>
    <row r="64667" spans="1:1" x14ac:dyDescent="0.25">
      <c r="A64667">
        <f t="shared" ca="1" si="1010"/>
        <v>0.21613301372982141</v>
      </c>
    </row>
    <row r="64668" spans="1:1" x14ac:dyDescent="0.25">
      <c r="A64668">
        <f t="shared" ca="1" si="1010"/>
        <v>0.79715015521490618</v>
      </c>
    </row>
    <row r="64669" spans="1:1" x14ac:dyDescent="0.25">
      <c r="A64669">
        <f t="shared" ca="1" si="1010"/>
        <v>0.54547585708347524</v>
      </c>
    </row>
    <row r="64670" spans="1:1" x14ac:dyDescent="0.25">
      <c r="A64670">
        <f t="shared" ca="1" si="1010"/>
        <v>0.22237737690114701</v>
      </c>
    </row>
    <row r="64671" spans="1:1" x14ac:dyDescent="0.25">
      <c r="A64671">
        <f t="shared" ca="1" si="1010"/>
        <v>0.33683515013190279</v>
      </c>
    </row>
    <row r="64672" spans="1:1" x14ac:dyDescent="0.25">
      <c r="A64672">
        <f t="shared" ca="1" si="1010"/>
        <v>0.97717534226149194</v>
      </c>
    </row>
    <row r="64673" spans="1:1" x14ac:dyDescent="0.25">
      <c r="A64673">
        <f t="shared" ca="1" si="1010"/>
        <v>0.65733385425428559</v>
      </c>
    </row>
    <row r="64674" spans="1:1" x14ac:dyDescent="0.25">
      <c r="A64674">
        <f t="shared" ca="1" si="1010"/>
        <v>1.4196088383787719E-2</v>
      </c>
    </row>
    <row r="64675" spans="1:1" x14ac:dyDescent="0.25">
      <c r="A64675">
        <f t="shared" ca="1" si="1010"/>
        <v>0.44273554075756449</v>
      </c>
    </row>
    <row r="64676" spans="1:1" x14ac:dyDescent="0.25">
      <c r="A64676">
        <f t="shared" ca="1" si="1010"/>
        <v>0.66024077064029929</v>
      </c>
    </row>
    <row r="64677" spans="1:1" x14ac:dyDescent="0.25">
      <c r="A64677">
        <f t="shared" ca="1" si="1010"/>
        <v>0.72852695479606</v>
      </c>
    </row>
    <row r="64678" spans="1:1" x14ac:dyDescent="0.25">
      <c r="A64678">
        <f t="shared" ca="1" si="1010"/>
        <v>0.58849213798814959</v>
      </c>
    </row>
    <row r="64679" spans="1:1" x14ac:dyDescent="0.25">
      <c r="A64679">
        <f t="shared" ca="1" si="1010"/>
        <v>0.99654342782137173</v>
      </c>
    </row>
    <row r="64680" spans="1:1" x14ac:dyDescent="0.25">
      <c r="A64680">
        <f t="shared" ca="1" si="1010"/>
        <v>0.90522565441569858</v>
      </c>
    </row>
    <row r="64681" spans="1:1" x14ac:dyDescent="0.25">
      <c r="A64681">
        <f t="shared" ca="1" si="1010"/>
        <v>0.92772130543809694</v>
      </c>
    </row>
    <row r="64682" spans="1:1" x14ac:dyDescent="0.25">
      <c r="A64682">
        <f t="shared" ca="1" si="1010"/>
        <v>0.10346215928600411</v>
      </c>
    </row>
    <row r="64683" spans="1:1" x14ac:dyDescent="0.25">
      <c r="A64683">
        <f t="shared" ca="1" si="1010"/>
        <v>0.54238970935749764</v>
      </c>
    </row>
    <row r="64684" spans="1:1" x14ac:dyDescent="0.25">
      <c r="A64684">
        <f t="shared" ca="1" si="1010"/>
        <v>0.31530498014916786</v>
      </c>
    </row>
    <row r="64685" spans="1:1" x14ac:dyDescent="0.25">
      <c r="A64685">
        <f t="shared" ca="1" si="1010"/>
        <v>0.40145498606389241</v>
      </c>
    </row>
    <row r="64686" spans="1:1" x14ac:dyDescent="0.25">
      <c r="A64686">
        <f t="shared" ca="1" si="1010"/>
        <v>0.68658515101132134</v>
      </c>
    </row>
    <row r="64687" spans="1:1" x14ac:dyDescent="0.25">
      <c r="A64687">
        <f t="shared" ca="1" si="1010"/>
        <v>0.39025083407028571</v>
      </c>
    </row>
    <row r="64688" spans="1:1" x14ac:dyDescent="0.25">
      <c r="A64688">
        <f t="shared" ca="1" si="1010"/>
        <v>0.74505482643026621</v>
      </c>
    </row>
    <row r="64689" spans="1:1" x14ac:dyDescent="0.25">
      <c r="A64689">
        <f t="shared" ca="1" si="1010"/>
        <v>0.52502185075506491</v>
      </c>
    </row>
    <row r="64690" spans="1:1" x14ac:dyDescent="0.25">
      <c r="A64690">
        <f t="shared" ca="1" si="1010"/>
        <v>0.90193333780381513</v>
      </c>
    </row>
    <row r="64691" spans="1:1" x14ac:dyDescent="0.25">
      <c r="A64691">
        <f t="shared" ca="1" si="1010"/>
        <v>0.65816759226243138</v>
      </c>
    </row>
    <row r="64692" spans="1:1" x14ac:dyDescent="0.25">
      <c r="A64692">
        <f t="shared" ca="1" si="1010"/>
        <v>0.12469619931980969</v>
      </c>
    </row>
    <row r="64693" spans="1:1" x14ac:dyDescent="0.25">
      <c r="A64693">
        <f t="shared" ca="1" si="1010"/>
        <v>0.48893892503284875</v>
      </c>
    </row>
    <row r="64694" spans="1:1" x14ac:dyDescent="0.25">
      <c r="A64694">
        <f t="shared" ca="1" si="1010"/>
        <v>0.88168883086199867</v>
      </c>
    </row>
    <row r="64695" spans="1:1" x14ac:dyDescent="0.25">
      <c r="A64695">
        <f t="shared" ca="1" si="1010"/>
        <v>0.51453240172546799</v>
      </c>
    </row>
    <row r="64696" spans="1:1" x14ac:dyDescent="0.25">
      <c r="A64696">
        <f t="shared" ca="1" si="1010"/>
        <v>0.29051533336022617</v>
      </c>
    </row>
    <row r="64697" spans="1:1" x14ac:dyDescent="0.25">
      <c r="A64697">
        <f t="shared" ca="1" si="1010"/>
        <v>0.10989899782336265</v>
      </c>
    </row>
    <row r="64698" spans="1:1" x14ac:dyDescent="0.25">
      <c r="A64698">
        <f t="shared" ca="1" si="1010"/>
        <v>0.45648163790674645</v>
      </c>
    </row>
    <row r="64699" spans="1:1" x14ac:dyDescent="0.25">
      <c r="A64699">
        <f t="shared" ca="1" si="1010"/>
        <v>0.17323162791274405</v>
      </c>
    </row>
    <row r="64700" spans="1:1" x14ac:dyDescent="0.25">
      <c r="A64700">
        <f t="shared" ca="1" si="1010"/>
        <v>0.35398970260221263</v>
      </c>
    </row>
    <row r="64701" spans="1:1" x14ac:dyDescent="0.25">
      <c r="A64701">
        <f t="shared" ca="1" si="1010"/>
        <v>0.30831559509824191</v>
      </c>
    </row>
    <row r="64702" spans="1:1" x14ac:dyDescent="0.25">
      <c r="A64702">
        <f t="shared" ca="1" si="1010"/>
        <v>0.46933302310522029</v>
      </c>
    </row>
    <row r="64703" spans="1:1" x14ac:dyDescent="0.25">
      <c r="A64703">
        <f t="shared" ca="1" si="1010"/>
        <v>0.20425551836242573</v>
      </c>
    </row>
    <row r="64704" spans="1:1" x14ac:dyDescent="0.25">
      <c r="A64704">
        <f t="shared" ca="1" si="1010"/>
        <v>0.69889581181686633</v>
      </c>
    </row>
    <row r="64705" spans="1:1" x14ac:dyDescent="0.25">
      <c r="A64705">
        <f t="shared" ca="1" si="1010"/>
        <v>0.71479977257558891</v>
      </c>
    </row>
    <row r="64706" spans="1:1" x14ac:dyDescent="0.25">
      <c r="A64706">
        <f t="shared" ca="1" si="1010"/>
        <v>0.3924143762913942</v>
      </c>
    </row>
    <row r="64707" spans="1:1" x14ac:dyDescent="0.25">
      <c r="A64707">
        <f t="shared" ref="A64707:A64770" ca="1" si="1011">RAND()</f>
        <v>0.41752232855435312</v>
      </c>
    </row>
    <row r="64708" spans="1:1" x14ac:dyDescent="0.25">
      <c r="A64708">
        <f t="shared" ca="1" si="1011"/>
        <v>0.62178111694551208</v>
      </c>
    </row>
    <row r="64709" spans="1:1" x14ac:dyDescent="0.25">
      <c r="A64709">
        <f t="shared" ca="1" si="1011"/>
        <v>0.13933395519504221</v>
      </c>
    </row>
    <row r="64710" spans="1:1" x14ac:dyDescent="0.25">
      <c r="A64710">
        <f t="shared" ca="1" si="1011"/>
        <v>0.39930531383555079</v>
      </c>
    </row>
    <row r="64711" spans="1:1" x14ac:dyDescent="0.25">
      <c r="A64711">
        <f t="shared" ca="1" si="1011"/>
        <v>0.20193005103550832</v>
      </c>
    </row>
    <row r="64712" spans="1:1" x14ac:dyDescent="0.25">
      <c r="A64712">
        <f t="shared" ca="1" si="1011"/>
        <v>0.99437831452202607</v>
      </c>
    </row>
    <row r="64713" spans="1:1" x14ac:dyDescent="0.25">
      <c r="A64713">
        <f t="shared" ca="1" si="1011"/>
        <v>0.92918802098370723</v>
      </c>
    </row>
    <row r="64714" spans="1:1" x14ac:dyDescent="0.25">
      <c r="A64714">
        <f t="shared" ca="1" si="1011"/>
        <v>0.65095120802770645</v>
      </c>
    </row>
    <row r="64715" spans="1:1" x14ac:dyDescent="0.25">
      <c r="A64715">
        <f t="shared" ca="1" si="1011"/>
        <v>0.81585660177858876</v>
      </c>
    </row>
    <row r="64716" spans="1:1" x14ac:dyDescent="0.25">
      <c r="A64716">
        <f t="shared" ca="1" si="1011"/>
        <v>0.48743104951190619</v>
      </c>
    </row>
    <row r="64717" spans="1:1" x14ac:dyDescent="0.25">
      <c r="A64717">
        <f t="shared" ca="1" si="1011"/>
        <v>0.1524672794440346</v>
      </c>
    </row>
    <row r="64718" spans="1:1" x14ac:dyDescent="0.25">
      <c r="A64718">
        <f t="shared" ca="1" si="1011"/>
        <v>0.13617874707703448</v>
      </c>
    </row>
    <row r="64719" spans="1:1" x14ac:dyDescent="0.25">
      <c r="A64719">
        <f t="shared" ca="1" si="1011"/>
        <v>0.8720145586660597</v>
      </c>
    </row>
    <row r="64720" spans="1:1" x14ac:dyDescent="0.25">
      <c r="A64720">
        <f t="shared" ca="1" si="1011"/>
        <v>0.53242188385728195</v>
      </c>
    </row>
    <row r="64721" spans="1:1" x14ac:dyDescent="0.25">
      <c r="A64721">
        <f t="shared" ca="1" si="1011"/>
        <v>0.53346859630562526</v>
      </c>
    </row>
    <row r="64722" spans="1:1" x14ac:dyDescent="0.25">
      <c r="A64722">
        <f t="shared" ca="1" si="1011"/>
        <v>0.7915519156890275</v>
      </c>
    </row>
    <row r="64723" spans="1:1" x14ac:dyDescent="0.25">
      <c r="A64723">
        <f t="shared" ca="1" si="1011"/>
        <v>0.62517401800914474</v>
      </c>
    </row>
    <row r="64724" spans="1:1" x14ac:dyDescent="0.25">
      <c r="A64724">
        <f t="shared" ca="1" si="1011"/>
        <v>0.77678250601409249</v>
      </c>
    </row>
    <row r="64725" spans="1:1" x14ac:dyDescent="0.25">
      <c r="A64725">
        <f t="shared" ca="1" si="1011"/>
        <v>0.43303633660403973</v>
      </c>
    </row>
    <row r="64726" spans="1:1" x14ac:dyDescent="0.25">
      <c r="A64726">
        <f t="shared" ca="1" si="1011"/>
        <v>0.21409359494236779</v>
      </c>
    </row>
    <row r="64727" spans="1:1" x14ac:dyDescent="0.25">
      <c r="A64727">
        <f t="shared" ca="1" si="1011"/>
        <v>0.84679261051923937</v>
      </c>
    </row>
    <row r="64728" spans="1:1" x14ac:dyDescent="0.25">
      <c r="A64728">
        <f t="shared" ca="1" si="1011"/>
        <v>0.50768065490284719</v>
      </c>
    </row>
    <row r="64729" spans="1:1" x14ac:dyDescent="0.25">
      <c r="A64729">
        <f t="shared" ca="1" si="1011"/>
        <v>0.67262287098732931</v>
      </c>
    </row>
    <row r="64730" spans="1:1" x14ac:dyDescent="0.25">
      <c r="A64730">
        <f t="shared" ca="1" si="1011"/>
        <v>2.572865118080303E-2</v>
      </c>
    </row>
    <row r="64731" spans="1:1" x14ac:dyDescent="0.25">
      <c r="A64731">
        <f t="shared" ca="1" si="1011"/>
        <v>0.86122216360213144</v>
      </c>
    </row>
    <row r="64732" spans="1:1" x14ac:dyDescent="0.25">
      <c r="A64732">
        <f t="shared" ca="1" si="1011"/>
        <v>0.17229619034619459</v>
      </c>
    </row>
    <row r="64733" spans="1:1" x14ac:dyDescent="0.25">
      <c r="A64733">
        <f t="shared" ca="1" si="1011"/>
        <v>6.0902960353824476E-2</v>
      </c>
    </row>
    <row r="64734" spans="1:1" x14ac:dyDescent="0.25">
      <c r="A64734">
        <f t="shared" ca="1" si="1011"/>
        <v>0.12542352454124395</v>
      </c>
    </row>
    <row r="64735" spans="1:1" x14ac:dyDescent="0.25">
      <c r="A64735">
        <f t="shared" ca="1" si="1011"/>
        <v>6.152845786128136E-2</v>
      </c>
    </row>
    <row r="64736" spans="1:1" x14ac:dyDescent="0.25">
      <c r="A64736">
        <f t="shared" ca="1" si="1011"/>
        <v>0.75421341833941957</v>
      </c>
    </row>
    <row r="64737" spans="1:1" x14ac:dyDescent="0.25">
      <c r="A64737">
        <f t="shared" ca="1" si="1011"/>
        <v>0.10340613932074594</v>
      </c>
    </row>
    <row r="64738" spans="1:1" x14ac:dyDescent="0.25">
      <c r="A64738">
        <f t="shared" ca="1" si="1011"/>
        <v>0.23965671996174742</v>
      </c>
    </row>
    <row r="64739" spans="1:1" x14ac:dyDescent="0.25">
      <c r="A64739">
        <f t="shared" ca="1" si="1011"/>
        <v>0.24851593704446517</v>
      </c>
    </row>
    <row r="64740" spans="1:1" x14ac:dyDescent="0.25">
      <c r="A64740">
        <f t="shared" ca="1" si="1011"/>
        <v>0.98022807982297466</v>
      </c>
    </row>
    <row r="64741" spans="1:1" x14ac:dyDescent="0.25">
      <c r="A64741">
        <f t="shared" ca="1" si="1011"/>
        <v>0.10070222533125839</v>
      </c>
    </row>
    <row r="64742" spans="1:1" x14ac:dyDescent="0.25">
      <c r="A64742">
        <f t="shared" ca="1" si="1011"/>
        <v>0.23043125169349243</v>
      </c>
    </row>
    <row r="64743" spans="1:1" x14ac:dyDescent="0.25">
      <c r="A64743">
        <f t="shared" ca="1" si="1011"/>
        <v>0.55444046933645708</v>
      </c>
    </row>
    <row r="64744" spans="1:1" x14ac:dyDescent="0.25">
      <c r="A64744">
        <f t="shared" ca="1" si="1011"/>
        <v>0.82700088670664873</v>
      </c>
    </row>
    <row r="64745" spans="1:1" x14ac:dyDescent="0.25">
      <c r="A64745">
        <f t="shared" ca="1" si="1011"/>
        <v>0.11882327219553157</v>
      </c>
    </row>
    <row r="64746" spans="1:1" x14ac:dyDescent="0.25">
      <c r="A64746">
        <f t="shared" ca="1" si="1011"/>
        <v>0.1298446536719039</v>
      </c>
    </row>
    <row r="64747" spans="1:1" x14ac:dyDescent="0.25">
      <c r="A64747">
        <f t="shared" ca="1" si="1011"/>
        <v>0.25099290274028019</v>
      </c>
    </row>
    <row r="64748" spans="1:1" x14ac:dyDescent="0.25">
      <c r="A64748">
        <f t="shared" ca="1" si="1011"/>
        <v>0.78403826277921007</v>
      </c>
    </row>
    <row r="64749" spans="1:1" x14ac:dyDescent="0.25">
      <c r="A64749">
        <f t="shared" ca="1" si="1011"/>
        <v>0.81750727861526362</v>
      </c>
    </row>
    <row r="64750" spans="1:1" x14ac:dyDescent="0.25">
      <c r="A64750">
        <f t="shared" ca="1" si="1011"/>
        <v>0.95391340231610233</v>
      </c>
    </row>
    <row r="64751" spans="1:1" x14ac:dyDescent="0.25">
      <c r="A64751">
        <f t="shared" ca="1" si="1011"/>
        <v>0.99477130203661279</v>
      </c>
    </row>
    <row r="64752" spans="1:1" x14ac:dyDescent="0.25">
      <c r="A64752">
        <f t="shared" ca="1" si="1011"/>
        <v>0.89497638006514846</v>
      </c>
    </row>
    <row r="64753" spans="1:1" x14ac:dyDescent="0.25">
      <c r="A64753">
        <f t="shared" ca="1" si="1011"/>
        <v>0.51689908088808056</v>
      </c>
    </row>
    <row r="64754" spans="1:1" x14ac:dyDescent="0.25">
      <c r="A64754">
        <f t="shared" ca="1" si="1011"/>
        <v>0.35445100231706428</v>
      </c>
    </row>
    <row r="64755" spans="1:1" x14ac:dyDescent="0.25">
      <c r="A64755">
        <f t="shared" ca="1" si="1011"/>
        <v>0.40967242540888238</v>
      </c>
    </row>
    <row r="64756" spans="1:1" x14ac:dyDescent="0.25">
      <c r="A64756">
        <f t="shared" ca="1" si="1011"/>
        <v>0.43695368141589952</v>
      </c>
    </row>
    <row r="64757" spans="1:1" x14ac:dyDescent="0.25">
      <c r="A64757">
        <f t="shared" ca="1" si="1011"/>
        <v>0.98920078322213978</v>
      </c>
    </row>
    <row r="64758" spans="1:1" x14ac:dyDescent="0.25">
      <c r="A64758">
        <f t="shared" ca="1" si="1011"/>
        <v>0.42634980422999025</v>
      </c>
    </row>
    <row r="64759" spans="1:1" x14ac:dyDescent="0.25">
      <c r="A64759">
        <f t="shared" ca="1" si="1011"/>
        <v>0.92074918450480581</v>
      </c>
    </row>
    <row r="64760" spans="1:1" x14ac:dyDescent="0.25">
      <c r="A64760">
        <f t="shared" ca="1" si="1011"/>
        <v>0.3821131958236097</v>
      </c>
    </row>
    <row r="64761" spans="1:1" x14ac:dyDescent="0.25">
      <c r="A64761">
        <f t="shared" ca="1" si="1011"/>
        <v>0.21391775831877946</v>
      </c>
    </row>
    <row r="64762" spans="1:1" x14ac:dyDescent="0.25">
      <c r="A64762">
        <f t="shared" ca="1" si="1011"/>
        <v>7.0822667788384086E-2</v>
      </c>
    </row>
    <row r="64763" spans="1:1" x14ac:dyDescent="0.25">
      <c r="A64763">
        <f t="shared" ca="1" si="1011"/>
        <v>0.47560727486322607</v>
      </c>
    </row>
    <row r="64764" spans="1:1" x14ac:dyDescent="0.25">
      <c r="A64764">
        <f t="shared" ca="1" si="1011"/>
        <v>0.92011080280230717</v>
      </c>
    </row>
    <row r="64765" spans="1:1" x14ac:dyDescent="0.25">
      <c r="A64765">
        <f t="shared" ca="1" si="1011"/>
        <v>2.1734600743583798E-2</v>
      </c>
    </row>
    <row r="64766" spans="1:1" x14ac:dyDescent="0.25">
      <c r="A64766">
        <f t="shared" ca="1" si="1011"/>
        <v>0.75629620797530384</v>
      </c>
    </row>
    <row r="64767" spans="1:1" x14ac:dyDescent="0.25">
      <c r="A64767">
        <f t="shared" ca="1" si="1011"/>
        <v>0.10460835817114411</v>
      </c>
    </row>
    <row r="64768" spans="1:1" x14ac:dyDescent="0.25">
      <c r="A64768">
        <f t="shared" ca="1" si="1011"/>
        <v>0.64508048211404667</v>
      </c>
    </row>
    <row r="64769" spans="1:1" x14ac:dyDescent="0.25">
      <c r="A64769">
        <f t="shared" ca="1" si="1011"/>
        <v>0.89539751013509827</v>
      </c>
    </row>
    <row r="64770" spans="1:1" x14ac:dyDescent="0.25">
      <c r="A64770">
        <f t="shared" ca="1" si="1011"/>
        <v>0.58897547847713827</v>
      </c>
    </row>
    <row r="64771" spans="1:1" x14ac:dyDescent="0.25">
      <c r="A64771">
        <f t="shared" ref="A64771:A64834" ca="1" si="1012">RAND()</f>
        <v>0.69699534234438187</v>
      </c>
    </row>
    <row r="64772" spans="1:1" x14ac:dyDescent="0.25">
      <c r="A64772">
        <f t="shared" ca="1" si="1012"/>
        <v>0.85986852626728272</v>
      </c>
    </row>
    <row r="64773" spans="1:1" x14ac:dyDescent="0.25">
      <c r="A64773">
        <f t="shared" ca="1" si="1012"/>
        <v>0.24512383121516301</v>
      </c>
    </row>
    <row r="64774" spans="1:1" x14ac:dyDescent="0.25">
      <c r="A64774">
        <f t="shared" ca="1" si="1012"/>
        <v>9.7145781080658633E-3</v>
      </c>
    </row>
    <row r="64775" spans="1:1" x14ac:dyDescent="0.25">
      <c r="A64775">
        <f t="shared" ca="1" si="1012"/>
        <v>0.19321212669517318</v>
      </c>
    </row>
    <row r="64776" spans="1:1" x14ac:dyDescent="0.25">
      <c r="A64776">
        <f t="shared" ca="1" si="1012"/>
        <v>0.54969352557170215</v>
      </c>
    </row>
    <row r="64777" spans="1:1" x14ac:dyDescent="0.25">
      <c r="A64777">
        <f t="shared" ca="1" si="1012"/>
        <v>0.17640778309036353</v>
      </c>
    </row>
    <row r="64778" spans="1:1" x14ac:dyDescent="0.25">
      <c r="A64778">
        <f t="shared" ca="1" si="1012"/>
        <v>0.86715783733003338</v>
      </c>
    </row>
    <row r="64779" spans="1:1" x14ac:dyDescent="0.25">
      <c r="A64779">
        <f t="shared" ca="1" si="1012"/>
        <v>2.8426023207919759E-2</v>
      </c>
    </row>
    <row r="64780" spans="1:1" x14ac:dyDescent="0.25">
      <c r="A64780">
        <f t="shared" ca="1" si="1012"/>
        <v>0.92581567446898072</v>
      </c>
    </row>
    <row r="64781" spans="1:1" x14ac:dyDescent="0.25">
      <c r="A64781">
        <f t="shared" ca="1" si="1012"/>
        <v>0.70631200667228988</v>
      </c>
    </row>
    <row r="64782" spans="1:1" x14ac:dyDescent="0.25">
      <c r="A64782">
        <f t="shared" ca="1" si="1012"/>
        <v>0.79675088778766734</v>
      </c>
    </row>
    <row r="64783" spans="1:1" x14ac:dyDescent="0.25">
      <c r="A64783">
        <f t="shared" ca="1" si="1012"/>
        <v>0.62072524921941408</v>
      </c>
    </row>
    <row r="64784" spans="1:1" x14ac:dyDescent="0.25">
      <c r="A64784">
        <f t="shared" ca="1" si="1012"/>
        <v>0.39010353935868947</v>
      </c>
    </row>
    <row r="64785" spans="1:1" x14ac:dyDescent="0.25">
      <c r="A64785">
        <f t="shared" ca="1" si="1012"/>
        <v>0.29591137829770309</v>
      </c>
    </row>
    <row r="64786" spans="1:1" x14ac:dyDescent="0.25">
      <c r="A64786">
        <f t="shared" ca="1" si="1012"/>
        <v>0.46664070603952379</v>
      </c>
    </row>
    <row r="64787" spans="1:1" x14ac:dyDescent="0.25">
      <c r="A64787">
        <f t="shared" ca="1" si="1012"/>
        <v>0.48756889866681885</v>
      </c>
    </row>
    <row r="64788" spans="1:1" x14ac:dyDescent="0.25">
      <c r="A64788">
        <f t="shared" ca="1" si="1012"/>
        <v>0.89173197887287736</v>
      </c>
    </row>
    <row r="64789" spans="1:1" x14ac:dyDescent="0.25">
      <c r="A64789">
        <f t="shared" ca="1" si="1012"/>
        <v>0.52768784458428686</v>
      </c>
    </row>
    <row r="64790" spans="1:1" x14ac:dyDescent="0.25">
      <c r="A64790">
        <f t="shared" ca="1" si="1012"/>
        <v>0.31688111782132067</v>
      </c>
    </row>
    <row r="64791" spans="1:1" x14ac:dyDescent="0.25">
      <c r="A64791">
        <f t="shared" ca="1" si="1012"/>
        <v>0.9401289845466132</v>
      </c>
    </row>
    <row r="64792" spans="1:1" x14ac:dyDescent="0.25">
      <c r="A64792">
        <f t="shared" ca="1" si="1012"/>
        <v>0.46423287988436501</v>
      </c>
    </row>
    <row r="64793" spans="1:1" x14ac:dyDescent="0.25">
      <c r="A64793">
        <f t="shared" ca="1" si="1012"/>
        <v>0.77734125617571992</v>
      </c>
    </row>
    <row r="64794" spans="1:1" x14ac:dyDescent="0.25">
      <c r="A64794">
        <f t="shared" ca="1" si="1012"/>
        <v>2.0732373728588938E-2</v>
      </c>
    </row>
    <row r="64795" spans="1:1" x14ac:dyDescent="0.25">
      <c r="A64795">
        <f t="shared" ca="1" si="1012"/>
        <v>0.46546747268760358</v>
      </c>
    </row>
    <row r="64796" spans="1:1" x14ac:dyDescent="0.25">
      <c r="A64796">
        <f t="shared" ca="1" si="1012"/>
        <v>0.31400637745141258</v>
      </c>
    </row>
    <row r="64797" spans="1:1" x14ac:dyDescent="0.25">
      <c r="A64797">
        <f t="shared" ca="1" si="1012"/>
        <v>0.44365748798972093</v>
      </c>
    </row>
    <row r="64798" spans="1:1" x14ac:dyDescent="0.25">
      <c r="A64798">
        <f t="shared" ca="1" si="1012"/>
        <v>3.6557866373137848E-2</v>
      </c>
    </row>
    <row r="64799" spans="1:1" x14ac:dyDescent="0.25">
      <c r="A64799">
        <f t="shared" ca="1" si="1012"/>
        <v>0.92568106645320247</v>
      </c>
    </row>
    <row r="64800" spans="1:1" x14ac:dyDescent="0.25">
      <c r="A64800">
        <f t="shared" ca="1" si="1012"/>
        <v>0.21347284855276727</v>
      </c>
    </row>
    <row r="64801" spans="1:1" x14ac:dyDescent="0.25">
      <c r="A64801">
        <f t="shared" ca="1" si="1012"/>
        <v>0.2308964970450228</v>
      </c>
    </row>
    <row r="64802" spans="1:1" x14ac:dyDescent="0.25">
      <c r="A64802">
        <f t="shared" ca="1" si="1012"/>
        <v>0.78462625369637262</v>
      </c>
    </row>
    <row r="64803" spans="1:1" x14ac:dyDescent="0.25">
      <c r="A64803">
        <f t="shared" ca="1" si="1012"/>
        <v>0.20206371636086617</v>
      </c>
    </row>
    <row r="64804" spans="1:1" x14ac:dyDescent="0.25">
      <c r="A64804">
        <f t="shared" ca="1" si="1012"/>
        <v>0.31948477566791977</v>
      </c>
    </row>
    <row r="64805" spans="1:1" x14ac:dyDescent="0.25">
      <c r="A64805">
        <f t="shared" ca="1" si="1012"/>
        <v>0.503265365026909</v>
      </c>
    </row>
    <row r="64806" spans="1:1" x14ac:dyDescent="0.25">
      <c r="A64806">
        <f t="shared" ca="1" si="1012"/>
        <v>0.29985959361557646</v>
      </c>
    </row>
    <row r="64807" spans="1:1" x14ac:dyDescent="0.25">
      <c r="A64807">
        <f t="shared" ca="1" si="1012"/>
        <v>0.67329185895416044</v>
      </c>
    </row>
    <row r="64808" spans="1:1" x14ac:dyDescent="0.25">
      <c r="A64808">
        <f t="shared" ca="1" si="1012"/>
        <v>0.39996794688351167</v>
      </c>
    </row>
    <row r="64809" spans="1:1" x14ac:dyDescent="0.25">
      <c r="A64809">
        <f t="shared" ca="1" si="1012"/>
        <v>0.60767456269761366</v>
      </c>
    </row>
    <row r="64810" spans="1:1" x14ac:dyDescent="0.25">
      <c r="A64810">
        <f t="shared" ca="1" si="1012"/>
        <v>0.80098223222179277</v>
      </c>
    </row>
    <row r="64811" spans="1:1" x14ac:dyDescent="0.25">
      <c r="A64811">
        <f t="shared" ca="1" si="1012"/>
        <v>0.83012550301237176</v>
      </c>
    </row>
    <row r="64812" spans="1:1" x14ac:dyDescent="0.25">
      <c r="A64812">
        <f t="shared" ca="1" si="1012"/>
        <v>0.49757969383698541</v>
      </c>
    </row>
    <row r="64813" spans="1:1" x14ac:dyDescent="0.25">
      <c r="A64813">
        <f t="shared" ca="1" si="1012"/>
        <v>0.32199271519109984</v>
      </c>
    </row>
    <row r="64814" spans="1:1" x14ac:dyDescent="0.25">
      <c r="A64814">
        <f t="shared" ca="1" si="1012"/>
        <v>0.73945007524261708</v>
      </c>
    </row>
    <row r="64815" spans="1:1" x14ac:dyDescent="0.25">
      <c r="A64815">
        <f t="shared" ca="1" si="1012"/>
        <v>0.82856160115793132</v>
      </c>
    </row>
    <row r="64816" spans="1:1" x14ac:dyDescent="0.25">
      <c r="A64816">
        <f t="shared" ca="1" si="1012"/>
        <v>0.99713223828602471</v>
      </c>
    </row>
    <row r="64817" spans="1:1" x14ac:dyDescent="0.25">
      <c r="A64817">
        <f t="shared" ca="1" si="1012"/>
        <v>0.71290691907276538</v>
      </c>
    </row>
    <row r="64818" spans="1:1" x14ac:dyDescent="0.25">
      <c r="A64818">
        <f t="shared" ca="1" si="1012"/>
        <v>0.44992669825035092</v>
      </c>
    </row>
    <row r="64819" spans="1:1" x14ac:dyDescent="0.25">
      <c r="A64819">
        <f t="shared" ca="1" si="1012"/>
        <v>0.59963390941211714</v>
      </c>
    </row>
    <row r="64820" spans="1:1" x14ac:dyDescent="0.25">
      <c r="A64820">
        <f t="shared" ca="1" si="1012"/>
        <v>2.9113681067534092E-2</v>
      </c>
    </row>
    <row r="64821" spans="1:1" x14ac:dyDescent="0.25">
      <c r="A64821">
        <f t="shared" ca="1" si="1012"/>
        <v>0.92965886439474577</v>
      </c>
    </row>
    <row r="64822" spans="1:1" x14ac:dyDescent="0.25">
      <c r="A64822">
        <f t="shared" ca="1" si="1012"/>
        <v>0.72417184413895541</v>
      </c>
    </row>
    <row r="64823" spans="1:1" x14ac:dyDescent="0.25">
      <c r="A64823">
        <f t="shared" ca="1" si="1012"/>
        <v>3.8976696471931693E-2</v>
      </c>
    </row>
    <row r="64824" spans="1:1" x14ac:dyDescent="0.25">
      <c r="A64824">
        <f t="shared" ca="1" si="1012"/>
        <v>0.34698441808627578</v>
      </c>
    </row>
    <row r="64825" spans="1:1" x14ac:dyDescent="0.25">
      <c r="A64825">
        <f t="shared" ca="1" si="1012"/>
        <v>0.13298208337527273</v>
      </c>
    </row>
    <row r="64826" spans="1:1" x14ac:dyDescent="0.25">
      <c r="A64826">
        <f t="shared" ca="1" si="1012"/>
        <v>0.20700948243465278</v>
      </c>
    </row>
    <row r="64827" spans="1:1" x14ac:dyDescent="0.25">
      <c r="A64827">
        <f t="shared" ca="1" si="1012"/>
        <v>0.62251995954375872</v>
      </c>
    </row>
    <row r="64828" spans="1:1" x14ac:dyDescent="0.25">
      <c r="A64828">
        <f t="shared" ca="1" si="1012"/>
        <v>0.84205369665551733</v>
      </c>
    </row>
    <row r="64829" spans="1:1" x14ac:dyDescent="0.25">
      <c r="A64829">
        <f t="shared" ca="1" si="1012"/>
        <v>0.5991730310450204</v>
      </c>
    </row>
    <row r="64830" spans="1:1" x14ac:dyDescent="0.25">
      <c r="A64830">
        <f t="shared" ca="1" si="1012"/>
        <v>7.6051379727954949E-2</v>
      </c>
    </row>
    <row r="64831" spans="1:1" x14ac:dyDescent="0.25">
      <c r="A64831">
        <f t="shared" ca="1" si="1012"/>
        <v>0.28485924970969922</v>
      </c>
    </row>
    <row r="64832" spans="1:1" x14ac:dyDescent="0.25">
      <c r="A64832">
        <f t="shared" ca="1" si="1012"/>
        <v>0.39586221442832148</v>
      </c>
    </row>
    <row r="64833" spans="1:1" x14ac:dyDescent="0.25">
      <c r="A64833">
        <f t="shared" ca="1" si="1012"/>
        <v>0.5109004507149979</v>
      </c>
    </row>
    <row r="64834" spans="1:1" x14ac:dyDescent="0.25">
      <c r="A64834">
        <f t="shared" ca="1" si="1012"/>
        <v>0.62780323623215151</v>
      </c>
    </row>
    <row r="64835" spans="1:1" x14ac:dyDescent="0.25">
      <c r="A64835">
        <f t="shared" ref="A64835:A64898" ca="1" si="1013">RAND()</f>
        <v>0.61739755430851428</v>
      </c>
    </row>
    <row r="64836" spans="1:1" x14ac:dyDescent="0.25">
      <c r="A64836">
        <f t="shared" ca="1" si="1013"/>
        <v>0.49224598110672868</v>
      </c>
    </row>
    <row r="64837" spans="1:1" x14ac:dyDescent="0.25">
      <c r="A64837">
        <f t="shared" ca="1" si="1013"/>
        <v>0.77258094167974745</v>
      </c>
    </row>
    <row r="64838" spans="1:1" x14ac:dyDescent="0.25">
      <c r="A64838">
        <f t="shared" ca="1" si="1013"/>
        <v>0.17513065894955937</v>
      </c>
    </row>
    <row r="64839" spans="1:1" x14ac:dyDescent="0.25">
      <c r="A64839">
        <f t="shared" ca="1" si="1013"/>
        <v>0.65601394650659406</v>
      </c>
    </row>
    <row r="64840" spans="1:1" x14ac:dyDescent="0.25">
      <c r="A64840">
        <f t="shared" ca="1" si="1013"/>
        <v>0.4509081818141536</v>
      </c>
    </row>
    <row r="64841" spans="1:1" x14ac:dyDescent="0.25">
      <c r="A64841">
        <f t="shared" ca="1" si="1013"/>
        <v>0.60459627672228966</v>
      </c>
    </row>
    <row r="64842" spans="1:1" x14ac:dyDescent="0.25">
      <c r="A64842">
        <f t="shared" ca="1" si="1013"/>
        <v>0.50642699298354577</v>
      </c>
    </row>
    <row r="64843" spans="1:1" x14ac:dyDescent="0.25">
      <c r="A64843">
        <f t="shared" ca="1" si="1013"/>
        <v>0.84353957638600852</v>
      </c>
    </row>
    <row r="64844" spans="1:1" x14ac:dyDescent="0.25">
      <c r="A64844">
        <f t="shared" ca="1" si="1013"/>
        <v>0.7370749319015899</v>
      </c>
    </row>
    <row r="64845" spans="1:1" x14ac:dyDescent="0.25">
      <c r="A64845">
        <f t="shared" ca="1" si="1013"/>
        <v>0.90055421852979889</v>
      </c>
    </row>
    <row r="64846" spans="1:1" x14ac:dyDescent="0.25">
      <c r="A64846">
        <f t="shared" ca="1" si="1013"/>
        <v>0.21648989554489251</v>
      </c>
    </row>
    <row r="64847" spans="1:1" x14ac:dyDescent="0.25">
      <c r="A64847">
        <f t="shared" ca="1" si="1013"/>
        <v>0.41133921736778156</v>
      </c>
    </row>
    <row r="64848" spans="1:1" x14ac:dyDescent="0.25">
      <c r="A64848">
        <f t="shared" ca="1" si="1013"/>
        <v>0.96035639867196887</v>
      </c>
    </row>
    <row r="64849" spans="1:1" x14ac:dyDescent="0.25">
      <c r="A64849">
        <f t="shared" ca="1" si="1013"/>
        <v>0.20508442087185519</v>
      </c>
    </row>
    <row r="64850" spans="1:1" x14ac:dyDescent="0.25">
      <c r="A64850">
        <f t="shared" ca="1" si="1013"/>
        <v>0.31005823985099756</v>
      </c>
    </row>
    <row r="64851" spans="1:1" x14ac:dyDescent="0.25">
      <c r="A64851">
        <f t="shared" ca="1" si="1013"/>
        <v>0.89546690190870404</v>
      </c>
    </row>
    <row r="64852" spans="1:1" x14ac:dyDescent="0.25">
      <c r="A64852">
        <f t="shared" ca="1" si="1013"/>
        <v>0.15595202060563385</v>
      </c>
    </row>
    <row r="64853" spans="1:1" x14ac:dyDescent="0.25">
      <c r="A64853">
        <f t="shared" ca="1" si="1013"/>
        <v>0.92275331878995248</v>
      </c>
    </row>
    <row r="64854" spans="1:1" x14ac:dyDescent="0.25">
      <c r="A64854">
        <f t="shared" ca="1" si="1013"/>
        <v>0.72470634608887119</v>
      </c>
    </row>
    <row r="64855" spans="1:1" x14ac:dyDescent="0.25">
      <c r="A64855">
        <f t="shared" ca="1" si="1013"/>
        <v>0.67416781728243014</v>
      </c>
    </row>
    <row r="64856" spans="1:1" x14ac:dyDescent="0.25">
      <c r="A64856">
        <f t="shared" ca="1" si="1013"/>
        <v>0.43254177103219726</v>
      </c>
    </row>
    <row r="64857" spans="1:1" x14ac:dyDescent="0.25">
      <c r="A64857">
        <f t="shared" ca="1" si="1013"/>
        <v>0.90218316894727324</v>
      </c>
    </row>
    <row r="64858" spans="1:1" x14ac:dyDescent="0.25">
      <c r="A64858">
        <f t="shared" ca="1" si="1013"/>
        <v>0.25055704912981391</v>
      </c>
    </row>
    <row r="64859" spans="1:1" x14ac:dyDescent="0.25">
      <c r="A64859">
        <f t="shared" ca="1" si="1013"/>
        <v>0.26877915641470129</v>
      </c>
    </row>
    <row r="64860" spans="1:1" x14ac:dyDescent="0.25">
      <c r="A64860">
        <f t="shared" ca="1" si="1013"/>
        <v>0.53167183669348972</v>
      </c>
    </row>
    <row r="64861" spans="1:1" x14ac:dyDescent="0.25">
      <c r="A64861">
        <f t="shared" ca="1" si="1013"/>
        <v>0.18556178641165422</v>
      </c>
    </row>
    <row r="64862" spans="1:1" x14ac:dyDescent="0.25">
      <c r="A64862">
        <f t="shared" ca="1" si="1013"/>
        <v>0.86556265445565761</v>
      </c>
    </row>
    <row r="64863" spans="1:1" x14ac:dyDescent="0.25">
      <c r="A64863">
        <f t="shared" ca="1" si="1013"/>
        <v>0.62698544754130481</v>
      </c>
    </row>
    <row r="64864" spans="1:1" x14ac:dyDescent="0.25">
      <c r="A64864">
        <f t="shared" ca="1" si="1013"/>
        <v>0.71335833091147627</v>
      </c>
    </row>
    <row r="64865" spans="1:1" x14ac:dyDescent="0.25">
      <c r="A64865">
        <f t="shared" ca="1" si="1013"/>
        <v>0.42372111151179859</v>
      </c>
    </row>
    <row r="64866" spans="1:1" x14ac:dyDescent="0.25">
      <c r="A64866">
        <f t="shared" ca="1" si="1013"/>
        <v>0.54366682269731714</v>
      </c>
    </row>
    <row r="64867" spans="1:1" x14ac:dyDescent="0.25">
      <c r="A64867">
        <f t="shared" ca="1" si="1013"/>
        <v>0.51424059641628361</v>
      </c>
    </row>
    <row r="64868" spans="1:1" x14ac:dyDescent="0.25">
      <c r="A64868">
        <f t="shared" ca="1" si="1013"/>
        <v>0.44817527845853933</v>
      </c>
    </row>
    <row r="64869" spans="1:1" x14ac:dyDescent="0.25">
      <c r="A64869">
        <f t="shared" ca="1" si="1013"/>
        <v>0.1994994956812185</v>
      </c>
    </row>
    <row r="64870" spans="1:1" x14ac:dyDescent="0.25">
      <c r="A64870">
        <f t="shared" ca="1" si="1013"/>
        <v>0.89811045013040913</v>
      </c>
    </row>
    <row r="64871" spans="1:1" x14ac:dyDescent="0.25">
      <c r="A64871">
        <f t="shared" ca="1" si="1013"/>
        <v>0.64608279761153875</v>
      </c>
    </row>
    <row r="64872" spans="1:1" x14ac:dyDescent="0.25">
      <c r="A64872">
        <f t="shared" ca="1" si="1013"/>
        <v>0.54323664660171911</v>
      </c>
    </row>
    <row r="64873" spans="1:1" x14ac:dyDescent="0.25">
      <c r="A64873">
        <f t="shared" ca="1" si="1013"/>
        <v>0.55681912159502323</v>
      </c>
    </row>
    <row r="64874" spans="1:1" x14ac:dyDescent="0.25">
      <c r="A64874">
        <f t="shared" ca="1" si="1013"/>
        <v>4.9813523604855803E-3</v>
      </c>
    </row>
    <row r="64875" spans="1:1" x14ac:dyDescent="0.25">
      <c r="A64875">
        <f t="shared" ca="1" si="1013"/>
        <v>0.39317254981575256</v>
      </c>
    </row>
    <row r="64876" spans="1:1" x14ac:dyDescent="0.25">
      <c r="A64876">
        <f t="shared" ca="1" si="1013"/>
        <v>0.21431635500962098</v>
      </c>
    </row>
    <row r="64877" spans="1:1" x14ac:dyDescent="0.25">
      <c r="A64877">
        <f t="shared" ca="1" si="1013"/>
        <v>0.85885062956151981</v>
      </c>
    </row>
    <row r="64878" spans="1:1" x14ac:dyDescent="0.25">
      <c r="A64878">
        <f t="shared" ca="1" si="1013"/>
        <v>0.3587999314342456</v>
      </c>
    </row>
    <row r="64879" spans="1:1" x14ac:dyDescent="0.25">
      <c r="A64879">
        <f t="shared" ca="1" si="1013"/>
        <v>9.2342244253460048E-2</v>
      </c>
    </row>
    <row r="64880" spans="1:1" x14ac:dyDescent="0.25">
      <c r="A64880">
        <f t="shared" ca="1" si="1013"/>
        <v>0.7735237998169503</v>
      </c>
    </row>
    <row r="64881" spans="1:1" x14ac:dyDescent="0.25">
      <c r="A64881">
        <f t="shared" ca="1" si="1013"/>
        <v>0.45055266369177505</v>
      </c>
    </row>
    <row r="64882" spans="1:1" x14ac:dyDescent="0.25">
      <c r="A64882">
        <f t="shared" ca="1" si="1013"/>
        <v>0.81648411812945831</v>
      </c>
    </row>
    <row r="64883" spans="1:1" x14ac:dyDescent="0.25">
      <c r="A64883">
        <f t="shared" ca="1" si="1013"/>
        <v>0.14507946086279999</v>
      </c>
    </row>
    <row r="64884" spans="1:1" x14ac:dyDescent="0.25">
      <c r="A64884">
        <f t="shared" ca="1" si="1013"/>
        <v>0.70972072652787066</v>
      </c>
    </row>
    <row r="64885" spans="1:1" x14ac:dyDescent="0.25">
      <c r="A64885">
        <f t="shared" ca="1" si="1013"/>
        <v>0.55031861131022863</v>
      </c>
    </row>
    <row r="64886" spans="1:1" x14ac:dyDescent="0.25">
      <c r="A64886">
        <f t="shared" ca="1" si="1013"/>
        <v>0.72165985687243583</v>
      </c>
    </row>
    <row r="64887" spans="1:1" x14ac:dyDescent="0.25">
      <c r="A64887">
        <f t="shared" ca="1" si="1013"/>
        <v>8.6354732547244795E-2</v>
      </c>
    </row>
    <row r="64888" spans="1:1" x14ac:dyDescent="0.25">
      <c r="A64888">
        <f t="shared" ca="1" si="1013"/>
        <v>0.8869460842830148</v>
      </c>
    </row>
    <row r="64889" spans="1:1" x14ac:dyDescent="0.25">
      <c r="A64889">
        <f t="shared" ca="1" si="1013"/>
        <v>0.86498278066582512</v>
      </c>
    </row>
    <row r="64890" spans="1:1" x14ac:dyDescent="0.25">
      <c r="A64890">
        <f t="shared" ca="1" si="1013"/>
        <v>0.69819042157945699</v>
      </c>
    </row>
    <row r="64891" spans="1:1" x14ac:dyDescent="0.25">
      <c r="A64891">
        <f t="shared" ca="1" si="1013"/>
        <v>0.7989528656116025</v>
      </c>
    </row>
    <row r="64892" spans="1:1" x14ac:dyDescent="0.25">
      <c r="A64892">
        <f t="shared" ca="1" si="1013"/>
        <v>0.90975437923395364</v>
      </c>
    </row>
    <row r="64893" spans="1:1" x14ac:dyDescent="0.25">
      <c r="A64893">
        <f t="shared" ca="1" si="1013"/>
        <v>0.3707976849171688</v>
      </c>
    </row>
    <row r="64894" spans="1:1" x14ac:dyDescent="0.25">
      <c r="A64894">
        <f t="shared" ca="1" si="1013"/>
        <v>0.84315379674773783</v>
      </c>
    </row>
    <row r="64895" spans="1:1" x14ac:dyDescent="0.25">
      <c r="A64895">
        <f t="shared" ca="1" si="1013"/>
        <v>0.94094131274407078</v>
      </c>
    </row>
    <row r="64896" spans="1:1" x14ac:dyDescent="0.25">
      <c r="A64896">
        <f t="shared" ca="1" si="1013"/>
        <v>0.93615486134955395</v>
      </c>
    </row>
    <row r="64897" spans="1:1" x14ac:dyDescent="0.25">
      <c r="A64897">
        <f t="shared" ca="1" si="1013"/>
        <v>0.11840637333109016</v>
      </c>
    </row>
    <row r="64898" spans="1:1" x14ac:dyDescent="0.25">
      <c r="A64898">
        <f t="shared" ca="1" si="1013"/>
        <v>3.5717832174331998E-2</v>
      </c>
    </row>
    <row r="64899" spans="1:1" x14ac:dyDescent="0.25">
      <c r="A64899">
        <f t="shared" ref="A64899:A64962" ca="1" si="1014">RAND()</f>
        <v>0.45310221198148759</v>
      </c>
    </row>
    <row r="64900" spans="1:1" x14ac:dyDescent="0.25">
      <c r="A64900">
        <f t="shared" ca="1" si="1014"/>
        <v>0.3150554814074531</v>
      </c>
    </row>
    <row r="64901" spans="1:1" x14ac:dyDescent="0.25">
      <c r="A64901">
        <f t="shared" ca="1" si="1014"/>
        <v>0.14087524814167052</v>
      </c>
    </row>
    <row r="64902" spans="1:1" x14ac:dyDescent="0.25">
      <c r="A64902">
        <f t="shared" ca="1" si="1014"/>
        <v>0.93393610325265131</v>
      </c>
    </row>
    <row r="64903" spans="1:1" x14ac:dyDescent="0.25">
      <c r="A64903">
        <f t="shared" ca="1" si="1014"/>
        <v>0.23833841372970088</v>
      </c>
    </row>
    <row r="64904" spans="1:1" x14ac:dyDescent="0.25">
      <c r="A64904">
        <f t="shared" ca="1" si="1014"/>
        <v>0.35095111084022756</v>
      </c>
    </row>
    <row r="64905" spans="1:1" x14ac:dyDescent="0.25">
      <c r="A64905">
        <f t="shared" ca="1" si="1014"/>
        <v>0.64130555377353105</v>
      </c>
    </row>
    <row r="64906" spans="1:1" x14ac:dyDescent="0.25">
      <c r="A64906">
        <f t="shared" ca="1" si="1014"/>
        <v>0.90823404154847953</v>
      </c>
    </row>
    <row r="64907" spans="1:1" x14ac:dyDescent="0.25">
      <c r="A64907">
        <f t="shared" ca="1" si="1014"/>
        <v>0.54586485563005449</v>
      </c>
    </row>
    <row r="64908" spans="1:1" x14ac:dyDescent="0.25">
      <c r="A64908">
        <f t="shared" ca="1" si="1014"/>
        <v>0.59040828561834602</v>
      </c>
    </row>
    <row r="64909" spans="1:1" x14ac:dyDescent="0.25">
      <c r="A64909">
        <f t="shared" ca="1" si="1014"/>
        <v>0.80192735776048119</v>
      </c>
    </row>
    <row r="64910" spans="1:1" x14ac:dyDescent="0.25">
      <c r="A64910">
        <f t="shared" ca="1" si="1014"/>
        <v>0.13738903596557839</v>
      </c>
    </row>
    <row r="64911" spans="1:1" x14ac:dyDescent="0.25">
      <c r="A64911">
        <f t="shared" ca="1" si="1014"/>
        <v>0.81201986722445108</v>
      </c>
    </row>
    <row r="64912" spans="1:1" x14ac:dyDescent="0.25">
      <c r="A64912">
        <f t="shared" ca="1" si="1014"/>
        <v>0.85607725339848284</v>
      </c>
    </row>
    <row r="64913" spans="1:1" x14ac:dyDescent="0.25">
      <c r="A64913">
        <f t="shared" ca="1" si="1014"/>
        <v>0.97452278662638636</v>
      </c>
    </row>
    <row r="64914" spans="1:1" x14ac:dyDescent="0.25">
      <c r="A64914">
        <f t="shared" ca="1" si="1014"/>
        <v>0.88146948359323507</v>
      </c>
    </row>
    <row r="64915" spans="1:1" x14ac:dyDescent="0.25">
      <c r="A64915">
        <f t="shared" ca="1" si="1014"/>
        <v>0.71039809721838953</v>
      </c>
    </row>
    <row r="64916" spans="1:1" x14ac:dyDescent="0.25">
      <c r="A64916">
        <f t="shared" ca="1" si="1014"/>
        <v>0.79674397304909994</v>
      </c>
    </row>
    <row r="64917" spans="1:1" x14ac:dyDescent="0.25">
      <c r="A64917">
        <f t="shared" ca="1" si="1014"/>
        <v>4.4095419251901302E-2</v>
      </c>
    </row>
    <row r="64918" spans="1:1" x14ac:dyDescent="0.25">
      <c r="A64918">
        <f t="shared" ca="1" si="1014"/>
        <v>0.75650656418309059</v>
      </c>
    </row>
    <row r="64919" spans="1:1" x14ac:dyDescent="0.25">
      <c r="A64919">
        <f t="shared" ca="1" si="1014"/>
        <v>0.16747850211241966</v>
      </c>
    </row>
    <row r="64920" spans="1:1" x14ac:dyDescent="0.25">
      <c r="A64920">
        <f t="shared" ca="1" si="1014"/>
        <v>0.64146435210789532</v>
      </c>
    </row>
    <row r="64921" spans="1:1" x14ac:dyDescent="0.25">
      <c r="A64921">
        <f t="shared" ca="1" si="1014"/>
        <v>0.15256310267534012</v>
      </c>
    </row>
    <row r="64922" spans="1:1" x14ac:dyDescent="0.25">
      <c r="A64922">
        <f t="shared" ca="1" si="1014"/>
        <v>0.51989997039990621</v>
      </c>
    </row>
    <row r="64923" spans="1:1" x14ac:dyDescent="0.25">
      <c r="A64923">
        <f t="shared" ca="1" si="1014"/>
        <v>0.70614241656588328</v>
      </c>
    </row>
    <row r="64924" spans="1:1" x14ac:dyDescent="0.25">
      <c r="A64924">
        <f t="shared" ca="1" si="1014"/>
        <v>0.86198304973962048</v>
      </c>
    </row>
    <row r="64925" spans="1:1" x14ac:dyDescent="0.25">
      <c r="A64925">
        <f t="shared" ca="1" si="1014"/>
        <v>0.65061482531728843</v>
      </c>
    </row>
    <row r="64926" spans="1:1" x14ac:dyDescent="0.25">
      <c r="A64926">
        <f t="shared" ca="1" si="1014"/>
        <v>4.1832264728950963E-2</v>
      </c>
    </row>
    <row r="64927" spans="1:1" x14ac:dyDescent="0.25">
      <c r="A64927">
        <f t="shared" ca="1" si="1014"/>
        <v>0.39723223762915194</v>
      </c>
    </row>
    <row r="64928" spans="1:1" x14ac:dyDescent="0.25">
      <c r="A64928">
        <f t="shared" ca="1" si="1014"/>
        <v>7.281713881564944E-2</v>
      </c>
    </row>
    <row r="64929" spans="1:1" x14ac:dyDescent="0.25">
      <c r="A64929">
        <f t="shared" ca="1" si="1014"/>
        <v>0.99408980009617387</v>
      </c>
    </row>
    <row r="64930" spans="1:1" x14ac:dyDescent="0.25">
      <c r="A64930">
        <f t="shared" ca="1" si="1014"/>
        <v>7.5186424179374489E-2</v>
      </c>
    </row>
    <row r="64931" spans="1:1" x14ac:dyDescent="0.25">
      <c r="A64931">
        <f t="shared" ca="1" si="1014"/>
        <v>0.82954414720975667</v>
      </c>
    </row>
    <row r="64932" spans="1:1" x14ac:dyDescent="0.25">
      <c r="A64932">
        <f t="shared" ca="1" si="1014"/>
        <v>0.15637511852746333</v>
      </c>
    </row>
    <row r="64933" spans="1:1" x14ac:dyDescent="0.25">
      <c r="A64933">
        <f t="shared" ca="1" si="1014"/>
        <v>0.38755454758596031</v>
      </c>
    </row>
    <row r="64934" spans="1:1" x14ac:dyDescent="0.25">
      <c r="A64934">
        <f t="shared" ca="1" si="1014"/>
        <v>0.15209026974525552</v>
      </c>
    </row>
    <row r="64935" spans="1:1" x14ac:dyDescent="0.25">
      <c r="A64935">
        <f t="shared" ca="1" si="1014"/>
        <v>0.53355945590566467</v>
      </c>
    </row>
    <row r="64936" spans="1:1" x14ac:dyDescent="0.25">
      <c r="A64936">
        <f t="shared" ca="1" si="1014"/>
        <v>0.80079883905458615</v>
      </c>
    </row>
    <row r="64937" spans="1:1" x14ac:dyDescent="0.25">
      <c r="A64937">
        <f t="shared" ca="1" si="1014"/>
        <v>0.61894204695035526</v>
      </c>
    </row>
    <row r="64938" spans="1:1" x14ac:dyDescent="0.25">
      <c r="A64938">
        <f t="shared" ca="1" si="1014"/>
        <v>0.89851273653381436</v>
      </c>
    </row>
    <row r="64939" spans="1:1" x14ac:dyDescent="0.25">
      <c r="A64939">
        <f t="shared" ca="1" si="1014"/>
        <v>7.652158100623796E-2</v>
      </c>
    </row>
    <row r="64940" spans="1:1" x14ac:dyDescent="0.25">
      <c r="A64940">
        <f t="shared" ca="1" si="1014"/>
        <v>0.82316569584231902</v>
      </c>
    </row>
    <row r="64941" spans="1:1" x14ac:dyDescent="0.25">
      <c r="A64941">
        <f t="shared" ca="1" si="1014"/>
        <v>0.70954258756617461</v>
      </c>
    </row>
    <row r="64942" spans="1:1" x14ac:dyDescent="0.25">
      <c r="A64942">
        <f t="shared" ca="1" si="1014"/>
        <v>0.68173696890170776</v>
      </c>
    </row>
    <row r="64943" spans="1:1" x14ac:dyDescent="0.25">
      <c r="A64943">
        <f t="shared" ca="1" si="1014"/>
        <v>0.91837025403433081</v>
      </c>
    </row>
    <row r="64944" spans="1:1" x14ac:dyDescent="0.25">
      <c r="A64944">
        <f t="shared" ca="1" si="1014"/>
        <v>0.66850259461679595</v>
      </c>
    </row>
    <row r="64945" spans="1:1" x14ac:dyDescent="0.25">
      <c r="A64945">
        <f t="shared" ca="1" si="1014"/>
        <v>0.29165313973959461</v>
      </c>
    </row>
    <row r="64946" spans="1:1" x14ac:dyDescent="0.25">
      <c r="A64946">
        <f t="shared" ca="1" si="1014"/>
        <v>0.28075699110260377</v>
      </c>
    </row>
    <row r="64947" spans="1:1" x14ac:dyDescent="0.25">
      <c r="A64947">
        <f t="shared" ca="1" si="1014"/>
        <v>0.83978065713438421</v>
      </c>
    </row>
    <row r="64948" spans="1:1" x14ac:dyDescent="0.25">
      <c r="A64948">
        <f t="shared" ca="1" si="1014"/>
        <v>0.14741448030573334</v>
      </c>
    </row>
    <row r="64949" spans="1:1" x14ac:dyDescent="0.25">
      <c r="A64949">
        <f t="shared" ca="1" si="1014"/>
        <v>0.69153886255556696</v>
      </c>
    </row>
    <row r="64950" spans="1:1" x14ac:dyDescent="0.25">
      <c r="A64950">
        <f t="shared" ca="1" si="1014"/>
        <v>0.27338704614204568</v>
      </c>
    </row>
    <row r="64951" spans="1:1" x14ac:dyDescent="0.25">
      <c r="A64951">
        <f t="shared" ca="1" si="1014"/>
        <v>0.57412976188362275</v>
      </c>
    </row>
    <row r="64952" spans="1:1" x14ac:dyDescent="0.25">
      <c r="A64952">
        <f t="shared" ca="1" si="1014"/>
        <v>0.10786057641052615</v>
      </c>
    </row>
    <row r="64953" spans="1:1" x14ac:dyDescent="0.25">
      <c r="A64953">
        <f t="shared" ca="1" si="1014"/>
        <v>0.26873741020361441</v>
      </c>
    </row>
    <row r="64954" spans="1:1" x14ac:dyDescent="0.25">
      <c r="A64954">
        <f t="shared" ca="1" si="1014"/>
        <v>0.89379013105334548</v>
      </c>
    </row>
    <row r="64955" spans="1:1" x14ac:dyDescent="0.25">
      <c r="A64955">
        <f t="shared" ca="1" si="1014"/>
        <v>0.98451232250378085</v>
      </c>
    </row>
    <row r="64956" spans="1:1" x14ac:dyDescent="0.25">
      <c r="A64956">
        <f t="shared" ca="1" si="1014"/>
        <v>0.97483867212687692</v>
      </c>
    </row>
    <row r="64957" spans="1:1" x14ac:dyDescent="0.25">
      <c r="A64957">
        <f t="shared" ca="1" si="1014"/>
        <v>0.42547746496742567</v>
      </c>
    </row>
    <row r="64958" spans="1:1" x14ac:dyDescent="0.25">
      <c r="A64958">
        <f t="shared" ca="1" si="1014"/>
        <v>0.1826605982347892</v>
      </c>
    </row>
    <row r="64959" spans="1:1" x14ac:dyDescent="0.25">
      <c r="A64959">
        <f t="shared" ca="1" si="1014"/>
        <v>0.18934425389668208</v>
      </c>
    </row>
    <row r="64960" spans="1:1" x14ac:dyDescent="0.25">
      <c r="A64960">
        <f t="shared" ca="1" si="1014"/>
        <v>0.93159354530164207</v>
      </c>
    </row>
    <row r="64961" spans="1:1" x14ac:dyDescent="0.25">
      <c r="A64961">
        <f t="shared" ca="1" si="1014"/>
        <v>0.19746862028755396</v>
      </c>
    </row>
    <row r="64962" spans="1:1" x14ac:dyDescent="0.25">
      <c r="A64962">
        <f t="shared" ca="1" si="1014"/>
        <v>0.89804868758692269</v>
      </c>
    </row>
    <row r="64963" spans="1:1" x14ac:dyDescent="0.25">
      <c r="A64963">
        <f t="shared" ref="A64963:A65026" ca="1" si="1015">RAND()</f>
        <v>0.37747400813184206</v>
      </c>
    </row>
    <row r="64964" spans="1:1" x14ac:dyDescent="0.25">
      <c r="A64964">
        <f t="shared" ca="1" si="1015"/>
        <v>0.63103191130699676</v>
      </c>
    </row>
    <row r="64965" spans="1:1" x14ac:dyDescent="0.25">
      <c r="A64965">
        <f t="shared" ca="1" si="1015"/>
        <v>0.64703090131394048</v>
      </c>
    </row>
    <row r="64966" spans="1:1" x14ac:dyDescent="0.25">
      <c r="A64966">
        <f t="shared" ca="1" si="1015"/>
        <v>6.618829275482474E-2</v>
      </c>
    </row>
    <row r="64967" spans="1:1" x14ac:dyDescent="0.25">
      <c r="A64967">
        <f t="shared" ca="1" si="1015"/>
        <v>0.66211508695546706</v>
      </c>
    </row>
    <row r="64968" spans="1:1" x14ac:dyDescent="0.25">
      <c r="A64968">
        <f t="shared" ca="1" si="1015"/>
        <v>0.28563738545535056</v>
      </c>
    </row>
    <row r="64969" spans="1:1" x14ac:dyDescent="0.25">
      <c r="A64969">
        <f t="shared" ca="1" si="1015"/>
        <v>0.16302981517191506</v>
      </c>
    </row>
    <row r="64970" spans="1:1" x14ac:dyDescent="0.25">
      <c r="A64970">
        <f t="shared" ca="1" si="1015"/>
        <v>4.7408377649868161E-2</v>
      </c>
    </row>
    <row r="64971" spans="1:1" x14ac:dyDescent="0.25">
      <c r="A64971">
        <f t="shared" ca="1" si="1015"/>
        <v>0.62619047947239415</v>
      </c>
    </row>
    <row r="64972" spans="1:1" x14ac:dyDescent="0.25">
      <c r="A64972">
        <f t="shared" ca="1" si="1015"/>
        <v>0.24231584293393438</v>
      </c>
    </row>
    <row r="64973" spans="1:1" x14ac:dyDescent="0.25">
      <c r="A64973">
        <f t="shared" ca="1" si="1015"/>
        <v>0.18166426314856843</v>
      </c>
    </row>
    <row r="64974" spans="1:1" x14ac:dyDescent="0.25">
      <c r="A64974">
        <f t="shared" ca="1" si="1015"/>
        <v>0.89770998865907226</v>
      </c>
    </row>
    <row r="64975" spans="1:1" x14ac:dyDescent="0.25">
      <c r="A64975">
        <f t="shared" ca="1" si="1015"/>
        <v>0.78806932971069821</v>
      </c>
    </row>
    <row r="64976" spans="1:1" x14ac:dyDescent="0.25">
      <c r="A64976">
        <f t="shared" ca="1" si="1015"/>
        <v>0.76108965295052022</v>
      </c>
    </row>
    <row r="64977" spans="1:1" x14ac:dyDescent="0.25">
      <c r="A64977">
        <f t="shared" ca="1" si="1015"/>
        <v>0.2286655934564048</v>
      </c>
    </row>
    <row r="64978" spans="1:1" x14ac:dyDescent="0.25">
      <c r="A64978">
        <f t="shared" ca="1" si="1015"/>
        <v>0.19784305275682856</v>
      </c>
    </row>
    <row r="64979" spans="1:1" x14ac:dyDescent="0.25">
      <c r="A64979">
        <f t="shared" ca="1" si="1015"/>
        <v>0.60868397743452507</v>
      </c>
    </row>
    <row r="64980" spans="1:1" x14ac:dyDescent="0.25">
      <c r="A64980">
        <f t="shared" ca="1" si="1015"/>
        <v>0.47222472814256167</v>
      </c>
    </row>
    <row r="64981" spans="1:1" x14ac:dyDescent="0.25">
      <c r="A64981">
        <f t="shared" ca="1" si="1015"/>
        <v>0.33483970892109127</v>
      </c>
    </row>
    <row r="64982" spans="1:1" x14ac:dyDescent="0.25">
      <c r="A64982">
        <f t="shared" ca="1" si="1015"/>
        <v>0.31280544274975952</v>
      </c>
    </row>
    <row r="64983" spans="1:1" x14ac:dyDescent="0.25">
      <c r="A64983">
        <f t="shared" ca="1" si="1015"/>
        <v>0.93272922442465356</v>
      </c>
    </row>
    <row r="64984" spans="1:1" x14ac:dyDescent="0.25">
      <c r="A64984">
        <f t="shared" ca="1" si="1015"/>
        <v>5.5503156825472022E-2</v>
      </c>
    </row>
    <row r="64985" spans="1:1" x14ac:dyDescent="0.25">
      <c r="A64985">
        <f t="shared" ca="1" si="1015"/>
        <v>0.36250058788811523</v>
      </c>
    </row>
    <row r="64986" spans="1:1" x14ac:dyDescent="0.25">
      <c r="A64986">
        <f t="shared" ca="1" si="1015"/>
        <v>0.20832323840673439</v>
      </c>
    </row>
    <row r="64987" spans="1:1" x14ac:dyDescent="0.25">
      <c r="A64987">
        <f t="shared" ca="1" si="1015"/>
        <v>0.2238041109573693</v>
      </c>
    </row>
    <row r="64988" spans="1:1" x14ac:dyDescent="0.25">
      <c r="A64988">
        <f t="shared" ca="1" si="1015"/>
        <v>0.19304954576259525</v>
      </c>
    </row>
    <row r="64989" spans="1:1" x14ac:dyDescent="0.25">
      <c r="A64989">
        <f t="shared" ca="1" si="1015"/>
        <v>0.72065894447266288</v>
      </c>
    </row>
    <row r="64990" spans="1:1" x14ac:dyDescent="0.25">
      <c r="A64990">
        <f t="shared" ca="1" si="1015"/>
        <v>0.87962280089657274</v>
      </c>
    </row>
    <row r="64991" spans="1:1" x14ac:dyDescent="0.25">
      <c r="A64991">
        <f t="shared" ca="1" si="1015"/>
        <v>0.82799608554103477</v>
      </c>
    </row>
    <row r="64992" spans="1:1" x14ac:dyDescent="0.25">
      <c r="A64992">
        <f t="shared" ca="1" si="1015"/>
        <v>0.51351351993184324</v>
      </c>
    </row>
    <row r="64993" spans="1:1" x14ac:dyDescent="0.25">
      <c r="A64993">
        <f t="shared" ca="1" si="1015"/>
        <v>0.76681089038733929</v>
      </c>
    </row>
    <row r="64994" spans="1:1" x14ac:dyDescent="0.25">
      <c r="A64994">
        <f t="shared" ca="1" si="1015"/>
        <v>0.82157990385458213</v>
      </c>
    </row>
    <row r="64995" spans="1:1" x14ac:dyDescent="0.25">
      <c r="A64995">
        <f t="shared" ca="1" si="1015"/>
        <v>0.16340264576886676</v>
      </c>
    </row>
    <row r="64996" spans="1:1" x14ac:dyDescent="0.25">
      <c r="A64996">
        <f t="shared" ca="1" si="1015"/>
        <v>0.37619847554220476</v>
      </c>
    </row>
    <row r="64997" spans="1:1" x14ac:dyDescent="0.25">
      <c r="A64997">
        <f t="shared" ca="1" si="1015"/>
        <v>0.30929751630788371</v>
      </c>
    </row>
    <row r="64998" spans="1:1" x14ac:dyDescent="0.25">
      <c r="A64998">
        <f t="shared" ca="1" si="1015"/>
        <v>0.75846069410791628</v>
      </c>
    </row>
    <row r="64999" spans="1:1" x14ac:dyDescent="0.25">
      <c r="A64999">
        <f t="shared" ca="1" si="1015"/>
        <v>0.59078783100412624</v>
      </c>
    </row>
    <row r="65000" spans="1:1" x14ac:dyDescent="0.25">
      <c r="A65000">
        <f t="shared" ca="1" si="1015"/>
        <v>0.92653711636806979</v>
      </c>
    </row>
    <row r="65001" spans="1:1" x14ac:dyDescent="0.25">
      <c r="A65001">
        <f t="shared" ca="1" si="1015"/>
        <v>4.9359114919093394E-2</v>
      </c>
    </row>
    <row r="65002" spans="1:1" x14ac:dyDescent="0.25">
      <c r="A65002">
        <f t="shared" ca="1" si="1015"/>
        <v>0.70559962742488802</v>
      </c>
    </row>
    <row r="65003" spans="1:1" x14ac:dyDescent="0.25">
      <c r="A65003">
        <f t="shared" ca="1" si="1015"/>
        <v>0.20115373571280215</v>
      </c>
    </row>
    <row r="65004" spans="1:1" x14ac:dyDescent="0.25">
      <c r="A65004">
        <f t="shared" ca="1" si="1015"/>
        <v>0.39482464924480754</v>
      </c>
    </row>
    <row r="65005" spans="1:1" x14ac:dyDescent="0.25">
      <c r="A65005">
        <f t="shared" ca="1" si="1015"/>
        <v>0.3741449793025039</v>
      </c>
    </row>
    <row r="65006" spans="1:1" x14ac:dyDescent="0.25">
      <c r="A65006">
        <f t="shared" ca="1" si="1015"/>
        <v>0.71846074696265749</v>
      </c>
    </row>
    <row r="65007" spans="1:1" x14ac:dyDescent="0.25">
      <c r="A65007">
        <f t="shared" ca="1" si="1015"/>
        <v>2.8693838766063129E-2</v>
      </c>
    </row>
    <row r="65008" spans="1:1" x14ac:dyDescent="0.25">
      <c r="A65008">
        <f t="shared" ca="1" si="1015"/>
        <v>0.77983109151297547</v>
      </c>
    </row>
    <row r="65009" spans="1:1" x14ac:dyDescent="0.25">
      <c r="A65009">
        <f t="shared" ca="1" si="1015"/>
        <v>0.80080462226156957</v>
      </c>
    </row>
    <row r="65010" spans="1:1" x14ac:dyDescent="0.25">
      <c r="A65010">
        <f t="shared" ca="1" si="1015"/>
        <v>0.32322418723268709</v>
      </c>
    </row>
    <row r="65011" spans="1:1" x14ac:dyDescent="0.25">
      <c r="A65011">
        <f t="shared" ca="1" si="1015"/>
        <v>0.19861802642783988</v>
      </c>
    </row>
    <row r="65012" spans="1:1" x14ac:dyDescent="0.25">
      <c r="A65012">
        <f t="shared" ca="1" si="1015"/>
        <v>0.18103574602561301</v>
      </c>
    </row>
    <row r="65013" spans="1:1" x14ac:dyDescent="0.25">
      <c r="A65013">
        <f t="shared" ca="1" si="1015"/>
        <v>0.17137407203790167</v>
      </c>
    </row>
    <row r="65014" spans="1:1" x14ac:dyDescent="0.25">
      <c r="A65014">
        <f t="shared" ca="1" si="1015"/>
        <v>0.53040395976596255</v>
      </c>
    </row>
    <row r="65015" spans="1:1" x14ac:dyDescent="0.25">
      <c r="A65015">
        <f t="shared" ca="1" si="1015"/>
        <v>0.11771391932219955</v>
      </c>
    </row>
    <row r="65016" spans="1:1" x14ac:dyDescent="0.25">
      <c r="A65016">
        <f t="shared" ca="1" si="1015"/>
        <v>0.63939727264025814</v>
      </c>
    </row>
    <row r="65017" spans="1:1" x14ac:dyDescent="0.25">
      <c r="A65017">
        <f t="shared" ca="1" si="1015"/>
        <v>0.81893823126285392</v>
      </c>
    </row>
    <row r="65018" spans="1:1" x14ac:dyDescent="0.25">
      <c r="A65018">
        <f t="shared" ca="1" si="1015"/>
        <v>0.38061108205299976</v>
      </c>
    </row>
    <row r="65019" spans="1:1" x14ac:dyDescent="0.25">
      <c r="A65019">
        <f t="shared" ca="1" si="1015"/>
        <v>0.56476618634410802</v>
      </c>
    </row>
    <row r="65020" spans="1:1" x14ac:dyDescent="0.25">
      <c r="A65020">
        <f t="shared" ca="1" si="1015"/>
        <v>3.2176513533381468E-2</v>
      </c>
    </row>
    <row r="65021" spans="1:1" x14ac:dyDescent="0.25">
      <c r="A65021">
        <f t="shared" ca="1" si="1015"/>
        <v>0.92076647558002866</v>
      </c>
    </row>
    <row r="65022" spans="1:1" x14ac:dyDescent="0.25">
      <c r="A65022">
        <f t="shared" ca="1" si="1015"/>
        <v>0.9844642919311728</v>
      </c>
    </row>
    <row r="65023" spans="1:1" x14ac:dyDescent="0.25">
      <c r="A65023">
        <f t="shared" ca="1" si="1015"/>
        <v>0.69902021975321327</v>
      </c>
    </row>
    <row r="65024" spans="1:1" x14ac:dyDescent="0.25">
      <c r="A65024">
        <f t="shared" ca="1" si="1015"/>
        <v>0.57016963982897129</v>
      </c>
    </row>
    <row r="65025" spans="1:1" x14ac:dyDescent="0.25">
      <c r="A65025">
        <f t="shared" ca="1" si="1015"/>
        <v>0.59492889206208233</v>
      </c>
    </row>
    <row r="65026" spans="1:1" x14ac:dyDescent="0.25">
      <c r="A65026">
        <f t="shared" ca="1" si="1015"/>
        <v>0.46464079931634783</v>
      </c>
    </row>
    <row r="65027" spans="1:1" x14ac:dyDescent="0.25">
      <c r="A65027">
        <f t="shared" ref="A65027:A65090" ca="1" si="1016">RAND()</f>
        <v>0.73078585153744746</v>
      </c>
    </row>
    <row r="65028" spans="1:1" x14ac:dyDescent="0.25">
      <c r="A65028">
        <f t="shared" ca="1" si="1016"/>
        <v>0.44130407821868411</v>
      </c>
    </row>
    <row r="65029" spans="1:1" x14ac:dyDescent="0.25">
      <c r="A65029">
        <f t="shared" ca="1" si="1016"/>
        <v>6.3064477856172085E-2</v>
      </c>
    </row>
    <row r="65030" spans="1:1" x14ac:dyDescent="0.25">
      <c r="A65030">
        <f t="shared" ca="1" si="1016"/>
        <v>0.5710449710003026</v>
      </c>
    </row>
    <row r="65031" spans="1:1" x14ac:dyDescent="0.25">
      <c r="A65031">
        <f t="shared" ca="1" si="1016"/>
        <v>7.6996581521039054E-2</v>
      </c>
    </row>
    <row r="65032" spans="1:1" x14ac:dyDescent="0.25">
      <c r="A65032">
        <f t="shared" ca="1" si="1016"/>
        <v>0.74359264576858231</v>
      </c>
    </row>
    <row r="65033" spans="1:1" x14ac:dyDescent="0.25">
      <c r="A65033">
        <f t="shared" ca="1" si="1016"/>
        <v>0.65295419150164502</v>
      </c>
    </row>
    <row r="65034" spans="1:1" x14ac:dyDescent="0.25">
      <c r="A65034">
        <f t="shared" ca="1" si="1016"/>
        <v>0.2973382690737536</v>
      </c>
    </row>
    <row r="65035" spans="1:1" x14ac:dyDescent="0.25">
      <c r="A65035">
        <f t="shared" ca="1" si="1016"/>
        <v>0.98836798910430612</v>
      </c>
    </row>
    <row r="65036" spans="1:1" x14ac:dyDescent="0.25">
      <c r="A65036">
        <f t="shared" ca="1" si="1016"/>
        <v>0.33293765801203778</v>
      </c>
    </row>
    <row r="65037" spans="1:1" x14ac:dyDescent="0.25">
      <c r="A65037">
        <f t="shared" ca="1" si="1016"/>
        <v>0.73510815842713118</v>
      </c>
    </row>
    <row r="65038" spans="1:1" x14ac:dyDescent="0.25">
      <c r="A65038">
        <f t="shared" ca="1" si="1016"/>
        <v>0.92366594194623663</v>
      </c>
    </row>
    <row r="65039" spans="1:1" x14ac:dyDescent="0.25">
      <c r="A65039">
        <f t="shared" ca="1" si="1016"/>
        <v>0.11262549266900601</v>
      </c>
    </row>
    <row r="65040" spans="1:1" x14ac:dyDescent="0.25">
      <c r="A65040">
        <f t="shared" ca="1" si="1016"/>
        <v>0.67669137515332722</v>
      </c>
    </row>
    <row r="65041" spans="1:1" x14ac:dyDescent="0.25">
      <c r="A65041">
        <f t="shared" ca="1" si="1016"/>
        <v>0.93237322039932558</v>
      </c>
    </row>
    <row r="65042" spans="1:1" x14ac:dyDescent="0.25">
      <c r="A65042">
        <f t="shared" ca="1" si="1016"/>
        <v>0.94526352754626319</v>
      </c>
    </row>
    <row r="65043" spans="1:1" x14ac:dyDescent="0.25">
      <c r="A65043">
        <f t="shared" ca="1" si="1016"/>
        <v>0.87903369559929723</v>
      </c>
    </row>
    <row r="65044" spans="1:1" x14ac:dyDescent="0.25">
      <c r="A65044">
        <f t="shared" ca="1" si="1016"/>
        <v>0.93503238090267249</v>
      </c>
    </row>
    <row r="65045" spans="1:1" x14ac:dyDescent="0.25">
      <c r="A65045">
        <f t="shared" ca="1" si="1016"/>
        <v>0.93581124518156777</v>
      </c>
    </row>
    <row r="65046" spans="1:1" x14ac:dyDescent="0.25">
      <c r="A65046">
        <f t="shared" ca="1" si="1016"/>
        <v>0.27449663918098755</v>
      </c>
    </row>
    <row r="65047" spans="1:1" x14ac:dyDescent="0.25">
      <c r="A65047">
        <f t="shared" ca="1" si="1016"/>
        <v>0.7876857910249101</v>
      </c>
    </row>
    <row r="65048" spans="1:1" x14ac:dyDescent="0.25">
      <c r="A65048">
        <f t="shared" ca="1" si="1016"/>
        <v>0.26924758313733776</v>
      </c>
    </row>
    <row r="65049" spans="1:1" x14ac:dyDescent="0.25">
      <c r="A65049">
        <f t="shared" ca="1" si="1016"/>
        <v>0.37524527596074664</v>
      </c>
    </row>
    <row r="65050" spans="1:1" x14ac:dyDescent="0.25">
      <c r="A65050">
        <f t="shared" ca="1" si="1016"/>
        <v>0.14998156252335415</v>
      </c>
    </row>
    <row r="65051" spans="1:1" x14ac:dyDescent="0.25">
      <c r="A65051">
        <f t="shared" ca="1" si="1016"/>
        <v>0.72148121823265821</v>
      </c>
    </row>
    <row r="65052" spans="1:1" x14ac:dyDescent="0.25">
      <c r="A65052">
        <f t="shared" ca="1" si="1016"/>
        <v>0.76725100223765097</v>
      </c>
    </row>
    <row r="65053" spans="1:1" x14ac:dyDescent="0.25">
      <c r="A65053">
        <f t="shared" ca="1" si="1016"/>
        <v>0.48953154946373045</v>
      </c>
    </row>
    <row r="65054" spans="1:1" x14ac:dyDescent="0.25">
      <c r="A65054">
        <f t="shared" ca="1" si="1016"/>
        <v>0.66260361499077691</v>
      </c>
    </row>
    <row r="65055" spans="1:1" x14ac:dyDescent="0.25">
      <c r="A65055">
        <f t="shared" ca="1" si="1016"/>
        <v>4.7168129135603531E-2</v>
      </c>
    </row>
    <row r="65056" spans="1:1" x14ac:dyDescent="0.25">
      <c r="A65056">
        <f t="shared" ca="1" si="1016"/>
        <v>0.61556869584582552</v>
      </c>
    </row>
    <row r="65057" spans="1:1" x14ac:dyDescent="0.25">
      <c r="A65057">
        <f t="shared" ca="1" si="1016"/>
        <v>0.61598191672458713</v>
      </c>
    </row>
    <row r="65058" spans="1:1" x14ac:dyDescent="0.25">
      <c r="A65058">
        <f t="shared" ca="1" si="1016"/>
        <v>0.12740310115224662</v>
      </c>
    </row>
    <row r="65059" spans="1:1" x14ac:dyDescent="0.25">
      <c r="A65059">
        <f t="shared" ca="1" si="1016"/>
        <v>0.77614608125358819</v>
      </c>
    </row>
    <row r="65060" spans="1:1" x14ac:dyDescent="0.25">
      <c r="A65060">
        <f t="shared" ca="1" si="1016"/>
        <v>0.6553390402655388</v>
      </c>
    </row>
    <row r="65061" spans="1:1" x14ac:dyDescent="0.25">
      <c r="A65061">
        <f t="shared" ca="1" si="1016"/>
        <v>0.22532793055105671</v>
      </c>
    </row>
    <row r="65062" spans="1:1" x14ac:dyDescent="0.25">
      <c r="A65062">
        <f t="shared" ca="1" si="1016"/>
        <v>0.4726806136926206</v>
      </c>
    </row>
    <row r="65063" spans="1:1" x14ac:dyDescent="0.25">
      <c r="A65063">
        <f t="shared" ca="1" si="1016"/>
        <v>0.23476556672330184</v>
      </c>
    </row>
    <row r="65064" spans="1:1" x14ac:dyDescent="0.25">
      <c r="A65064">
        <f t="shared" ca="1" si="1016"/>
        <v>0.88449401172492237</v>
      </c>
    </row>
    <row r="65065" spans="1:1" x14ac:dyDescent="0.25">
      <c r="A65065">
        <f t="shared" ca="1" si="1016"/>
        <v>0.26056236247131914</v>
      </c>
    </row>
    <row r="65066" spans="1:1" x14ac:dyDescent="0.25">
      <c r="A65066">
        <f t="shared" ca="1" si="1016"/>
        <v>0.33158864077370309</v>
      </c>
    </row>
    <row r="65067" spans="1:1" x14ac:dyDescent="0.25">
      <c r="A65067">
        <f t="shared" ca="1" si="1016"/>
        <v>0.68395769797011496</v>
      </c>
    </row>
    <row r="65068" spans="1:1" x14ac:dyDescent="0.25">
      <c r="A65068">
        <f t="shared" ca="1" si="1016"/>
        <v>0.83652762860566565</v>
      </c>
    </row>
    <row r="65069" spans="1:1" x14ac:dyDescent="0.25">
      <c r="A65069">
        <f t="shared" ca="1" si="1016"/>
        <v>9.4337936224208829E-2</v>
      </c>
    </row>
    <row r="65070" spans="1:1" x14ac:dyDescent="0.25">
      <c r="A65070">
        <f t="shared" ca="1" si="1016"/>
        <v>0.4267711124252217</v>
      </c>
    </row>
    <row r="65071" spans="1:1" x14ac:dyDescent="0.25">
      <c r="A65071">
        <f t="shared" ca="1" si="1016"/>
        <v>0.59208423286436873</v>
      </c>
    </row>
    <row r="65072" spans="1:1" x14ac:dyDescent="0.25">
      <c r="A65072">
        <f t="shared" ca="1" si="1016"/>
        <v>0.84788751129163231</v>
      </c>
    </row>
    <row r="65073" spans="1:1" x14ac:dyDescent="0.25">
      <c r="A65073">
        <f t="shared" ca="1" si="1016"/>
        <v>0.37208604014424762</v>
      </c>
    </row>
    <row r="65074" spans="1:1" x14ac:dyDescent="0.25">
      <c r="A65074">
        <f t="shared" ca="1" si="1016"/>
        <v>0.60038167821397703</v>
      </c>
    </row>
    <row r="65075" spans="1:1" x14ac:dyDescent="0.25">
      <c r="A65075">
        <f t="shared" ca="1" si="1016"/>
        <v>0.50898204534677205</v>
      </c>
    </row>
    <row r="65076" spans="1:1" x14ac:dyDescent="0.25">
      <c r="A65076">
        <f t="shared" ca="1" si="1016"/>
        <v>0.3282978968548308</v>
      </c>
    </row>
    <row r="65077" spans="1:1" x14ac:dyDescent="0.25">
      <c r="A65077">
        <f t="shared" ca="1" si="1016"/>
        <v>0.68396911239056946</v>
      </c>
    </row>
    <row r="65078" spans="1:1" x14ac:dyDescent="0.25">
      <c r="A65078">
        <f t="shared" ca="1" si="1016"/>
        <v>0.71721990470926666</v>
      </c>
    </row>
    <row r="65079" spans="1:1" x14ac:dyDescent="0.25">
      <c r="A65079">
        <f t="shared" ca="1" si="1016"/>
        <v>0.44511036286695582</v>
      </c>
    </row>
    <row r="65080" spans="1:1" x14ac:dyDescent="0.25">
      <c r="A65080">
        <f t="shared" ca="1" si="1016"/>
        <v>0.71059449034647582</v>
      </c>
    </row>
    <row r="65081" spans="1:1" x14ac:dyDescent="0.25">
      <c r="A65081">
        <f t="shared" ca="1" si="1016"/>
        <v>0.68915400959896878</v>
      </c>
    </row>
    <row r="65082" spans="1:1" x14ac:dyDescent="0.25">
      <c r="A65082">
        <f t="shared" ca="1" si="1016"/>
        <v>0.86269702896952105</v>
      </c>
    </row>
    <row r="65083" spans="1:1" x14ac:dyDescent="0.25">
      <c r="A65083">
        <f t="shared" ca="1" si="1016"/>
        <v>0.66187559933491824</v>
      </c>
    </row>
    <row r="65084" spans="1:1" x14ac:dyDescent="0.25">
      <c r="A65084">
        <f t="shared" ca="1" si="1016"/>
        <v>0.38866577794982449</v>
      </c>
    </row>
    <row r="65085" spans="1:1" x14ac:dyDescent="0.25">
      <c r="A65085">
        <f t="shared" ca="1" si="1016"/>
        <v>0.41088731096808839</v>
      </c>
    </row>
    <row r="65086" spans="1:1" x14ac:dyDescent="0.25">
      <c r="A65086">
        <f t="shared" ca="1" si="1016"/>
        <v>0.99815190567414946</v>
      </c>
    </row>
    <row r="65087" spans="1:1" x14ac:dyDescent="0.25">
      <c r="A65087">
        <f t="shared" ca="1" si="1016"/>
        <v>2.5909781088136574E-2</v>
      </c>
    </row>
    <row r="65088" spans="1:1" x14ac:dyDescent="0.25">
      <c r="A65088">
        <f t="shared" ca="1" si="1016"/>
        <v>0.52762793007573094</v>
      </c>
    </row>
    <row r="65089" spans="1:1" x14ac:dyDescent="0.25">
      <c r="A65089">
        <f t="shared" ca="1" si="1016"/>
        <v>3.7319630345597488E-2</v>
      </c>
    </row>
    <row r="65090" spans="1:1" x14ac:dyDescent="0.25">
      <c r="A65090">
        <f t="shared" ca="1" si="1016"/>
        <v>0.46529978019354779</v>
      </c>
    </row>
    <row r="65091" spans="1:1" x14ac:dyDescent="0.25">
      <c r="A65091">
        <f t="shared" ref="A65091:A65154" ca="1" si="1017">RAND()</f>
        <v>0.61735912984100993</v>
      </c>
    </row>
    <row r="65092" spans="1:1" x14ac:dyDescent="0.25">
      <c r="A65092">
        <f t="shared" ca="1" si="1017"/>
        <v>0.19085517676832753</v>
      </c>
    </row>
    <row r="65093" spans="1:1" x14ac:dyDescent="0.25">
      <c r="A65093">
        <f t="shared" ca="1" si="1017"/>
        <v>0.96059546157426956</v>
      </c>
    </row>
    <row r="65094" spans="1:1" x14ac:dyDescent="0.25">
      <c r="A65094">
        <f t="shared" ca="1" si="1017"/>
        <v>0.45653860656610534</v>
      </c>
    </row>
    <row r="65095" spans="1:1" x14ac:dyDescent="0.25">
      <c r="A65095">
        <f t="shared" ca="1" si="1017"/>
        <v>0.96122667814359741</v>
      </c>
    </row>
    <row r="65096" spans="1:1" x14ac:dyDescent="0.25">
      <c r="A65096">
        <f t="shared" ca="1" si="1017"/>
        <v>0.67873974240809354</v>
      </c>
    </row>
    <row r="65097" spans="1:1" x14ac:dyDescent="0.25">
      <c r="A65097">
        <f t="shared" ca="1" si="1017"/>
        <v>0.59347857138682369</v>
      </c>
    </row>
    <row r="65098" spans="1:1" x14ac:dyDescent="0.25">
      <c r="A65098">
        <f t="shared" ca="1" si="1017"/>
        <v>0.83734733595047695</v>
      </c>
    </row>
    <row r="65099" spans="1:1" x14ac:dyDescent="0.25">
      <c r="A65099">
        <f t="shared" ca="1" si="1017"/>
        <v>0.1392655317056114</v>
      </c>
    </row>
    <row r="65100" spans="1:1" x14ac:dyDescent="0.25">
      <c r="A65100">
        <f t="shared" ca="1" si="1017"/>
        <v>0.76239235295876462</v>
      </c>
    </row>
    <row r="65101" spans="1:1" x14ac:dyDescent="0.25">
      <c r="A65101">
        <f t="shared" ca="1" si="1017"/>
        <v>0.26672341298401292</v>
      </c>
    </row>
    <row r="65102" spans="1:1" x14ac:dyDescent="0.25">
      <c r="A65102">
        <f t="shared" ca="1" si="1017"/>
        <v>0.98885713131854525</v>
      </c>
    </row>
    <row r="65103" spans="1:1" x14ac:dyDescent="0.25">
      <c r="A65103">
        <f t="shared" ca="1" si="1017"/>
        <v>2.3762033442187858E-2</v>
      </c>
    </row>
    <row r="65104" spans="1:1" x14ac:dyDescent="0.25">
      <c r="A65104">
        <f t="shared" ca="1" si="1017"/>
        <v>0.10864335764711397</v>
      </c>
    </row>
    <row r="65105" spans="1:1" x14ac:dyDescent="0.25">
      <c r="A65105">
        <f t="shared" ca="1" si="1017"/>
        <v>0.25987097749831101</v>
      </c>
    </row>
    <row r="65106" spans="1:1" x14ac:dyDescent="0.25">
      <c r="A65106">
        <f t="shared" ca="1" si="1017"/>
        <v>0.2853542545563551</v>
      </c>
    </row>
    <row r="65107" spans="1:1" x14ac:dyDescent="0.25">
      <c r="A65107">
        <f t="shared" ca="1" si="1017"/>
        <v>0.6628961192022772</v>
      </c>
    </row>
    <row r="65108" spans="1:1" x14ac:dyDescent="0.25">
      <c r="A65108">
        <f t="shared" ca="1" si="1017"/>
        <v>0.26687263762276736</v>
      </c>
    </row>
    <row r="65109" spans="1:1" x14ac:dyDescent="0.25">
      <c r="A65109">
        <f t="shared" ca="1" si="1017"/>
        <v>0.72978548337935734</v>
      </c>
    </row>
    <row r="65110" spans="1:1" x14ac:dyDescent="0.25">
      <c r="A65110">
        <f t="shared" ca="1" si="1017"/>
        <v>6.4131416101921301E-2</v>
      </c>
    </row>
    <row r="65111" spans="1:1" x14ac:dyDescent="0.25">
      <c r="A65111">
        <f t="shared" ca="1" si="1017"/>
        <v>0.16801988797690415</v>
      </c>
    </row>
    <row r="65112" spans="1:1" x14ac:dyDescent="0.25">
      <c r="A65112">
        <f t="shared" ca="1" si="1017"/>
        <v>0.51019107417985821</v>
      </c>
    </row>
    <row r="65113" spans="1:1" x14ac:dyDescent="0.25">
      <c r="A65113">
        <f t="shared" ca="1" si="1017"/>
        <v>3.0966329818546523E-2</v>
      </c>
    </row>
    <row r="65114" spans="1:1" x14ac:dyDescent="0.25">
      <c r="A65114">
        <f t="shared" ca="1" si="1017"/>
        <v>0.9763295093707679</v>
      </c>
    </row>
    <row r="65115" spans="1:1" x14ac:dyDescent="0.25">
      <c r="A65115">
        <f t="shared" ca="1" si="1017"/>
        <v>0.54767254687202949</v>
      </c>
    </row>
    <row r="65116" spans="1:1" x14ac:dyDescent="0.25">
      <c r="A65116">
        <f t="shared" ca="1" si="1017"/>
        <v>0.71984540353332682</v>
      </c>
    </row>
    <row r="65117" spans="1:1" x14ac:dyDescent="0.25">
      <c r="A65117">
        <f t="shared" ca="1" si="1017"/>
        <v>0.68258965824617157</v>
      </c>
    </row>
    <row r="65118" spans="1:1" x14ac:dyDescent="0.25">
      <c r="A65118">
        <f t="shared" ca="1" si="1017"/>
        <v>8.3820935317814427E-2</v>
      </c>
    </row>
    <row r="65119" spans="1:1" x14ac:dyDescent="0.25">
      <c r="A65119">
        <f t="shared" ca="1" si="1017"/>
        <v>0.80503856325346568</v>
      </c>
    </row>
    <row r="65120" spans="1:1" x14ac:dyDescent="0.25">
      <c r="A65120">
        <f t="shared" ca="1" si="1017"/>
        <v>7.8792175223390881E-2</v>
      </c>
    </row>
    <row r="65121" spans="1:1" x14ac:dyDescent="0.25">
      <c r="A65121">
        <f t="shared" ca="1" si="1017"/>
        <v>0.20225352575115352</v>
      </c>
    </row>
    <row r="65122" spans="1:1" x14ac:dyDescent="0.25">
      <c r="A65122">
        <f t="shared" ca="1" si="1017"/>
        <v>0.38275727188865794</v>
      </c>
    </row>
    <row r="65123" spans="1:1" x14ac:dyDescent="0.25">
      <c r="A65123">
        <f t="shared" ca="1" si="1017"/>
        <v>0.14583838194878074</v>
      </c>
    </row>
    <row r="65124" spans="1:1" x14ac:dyDescent="0.25">
      <c r="A65124">
        <f t="shared" ca="1" si="1017"/>
        <v>0.60739828787583872</v>
      </c>
    </row>
    <row r="65125" spans="1:1" x14ac:dyDescent="0.25">
      <c r="A65125">
        <f t="shared" ca="1" si="1017"/>
        <v>0.3272134446286511</v>
      </c>
    </row>
    <row r="65126" spans="1:1" x14ac:dyDescent="0.25">
      <c r="A65126">
        <f t="shared" ca="1" si="1017"/>
        <v>0.81983307498874469</v>
      </c>
    </row>
    <row r="65127" spans="1:1" x14ac:dyDescent="0.25">
      <c r="A65127">
        <f t="shared" ca="1" si="1017"/>
        <v>0.62351507590037103</v>
      </c>
    </row>
    <row r="65128" spans="1:1" x14ac:dyDescent="0.25">
      <c r="A65128">
        <f t="shared" ca="1" si="1017"/>
        <v>0.27701426695012099</v>
      </c>
    </row>
    <row r="65129" spans="1:1" x14ac:dyDescent="0.25">
      <c r="A65129">
        <f t="shared" ca="1" si="1017"/>
        <v>0.80703079508110032</v>
      </c>
    </row>
    <row r="65130" spans="1:1" x14ac:dyDescent="0.25">
      <c r="A65130">
        <f t="shared" ca="1" si="1017"/>
        <v>0.31363660149588724</v>
      </c>
    </row>
    <row r="65131" spans="1:1" x14ac:dyDescent="0.25">
      <c r="A65131">
        <f t="shared" ca="1" si="1017"/>
        <v>0.37205685985597692</v>
      </c>
    </row>
    <row r="65132" spans="1:1" x14ac:dyDescent="0.25">
      <c r="A65132">
        <f t="shared" ca="1" si="1017"/>
        <v>6.5610398131910608E-2</v>
      </c>
    </row>
    <row r="65133" spans="1:1" x14ac:dyDescent="0.25">
      <c r="A65133">
        <f t="shared" ca="1" si="1017"/>
        <v>0.63173618457586855</v>
      </c>
    </row>
    <row r="65134" spans="1:1" x14ac:dyDescent="0.25">
      <c r="A65134">
        <f t="shared" ca="1" si="1017"/>
        <v>0.5461253255767311</v>
      </c>
    </row>
    <row r="65135" spans="1:1" x14ac:dyDescent="0.25">
      <c r="A65135">
        <f t="shared" ca="1" si="1017"/>
        <v>0.59724730763495304</v>
      </c>
    </row>
    <row r="65136" spans="1:1" x14ac:dyDescent="0.25">
      <c r="A65136">
        <f t="shared" ca="1" si="1017"/>
        <v>0.99811948325748745</v>
      </c>
    </row>
    <row r="65137" spans="1:1" x14ac:dyDescent="0.25">
      <c r="A65137">
        <f t="shared" ca="1" si="1017"/>
        <v>0.62097048669964006</v>
      </c>
    </row>
    <row r="65138" spans="1:1" x14ac:dyDescent="0.25">
      <c r="A65138">
        <f t="shared" ca="1" si="1017"/>
        <v>0.46817505751050204</v>
      </c>
    </row>
    <row r="65139" spans="1:1" x14ac:dyDescent="0.25">
      <c r="A65139">
        <f t="shared" ca="1" si="1017"/>
        <v>0.32835207938185396</v>
      </c>
    </row>
    <row r="65140" spans="1:1" x14ac:dyDescent="0.25">
      <c r="A65140">
        <f t="shared" ca="1" si="1017"/>
        <v>0.90443879144457673</v>
      </c>
    </row>
    <row r="65141" spans="1:1" x14ac:dyDescent="0.25">
      <c r="A65141">
        <f t="shared" ca="1" si="1017"/>
        <v>0.48207717138877493</v>
      </c>
    </row>
    <row r="65142" spans="1:1" x14ac:dyDescent="0.25">
      <c r="A65142">
        <f t="shared" ca="1" si="1017"/>
        <v>0.76746596362133601</v>
      </c>
    </row>
    <row r="65143" spans="1:1" x14ac:dyDescent="0.25">
      <c r="A65143">
        <f t="shared" ca="1" si="1017"/>
        <v>0.48240633997162241</v>
      </c>
    </row>
    <row r="65144" spans="1:1" x14ac:dyDescent="0.25">
      <c r="A65144">
        <f t="shared" ca="1" si="1017"/>
        <v>0.14654971707452036</v>
      </c>
    </row>
    <row r="65145" spans="1:1" x14ac:dyDescent="0.25">
      <c r="A65145">
        <f t="shared" ca="1" si="1017"/>
        <v>0.65480335259804801</v>
      </c>
    </row>
    <row r="65146" spans="1:1" x14ac:dyDescent="0.25">
      <c r="A65146">
        <f t="shared" ca="1" si="1017"/>
        <v>0.81771792259362197</v>
      </c>
    </row>
    <row r="65147" spans="1:1" x14ac:dyDescent="0.25">
      <c r="A65147">
        <f t="shared" ca="1" si="1017"/>
        <v>0.91469458577555918</v>
      </c>
    </row>
    <row r="65148" spans="1:1" x14ac:dyDescent="0.25">
      <c r="A65148">
        <f t="shared" ca="1" si="1017"/>
        <v>0.86647883320356922</v>
      </c>
    </row>
    <row r="65149" spans="1:1" x14ac:dyDescent="0.25">
      <c r="A65149">
        <f t="shared" ca="1" si="1017"/>
        <v>0.75475766539080846</v>
      </c>
    </row>
    <row r="65150" spans="1:1" x14ac:dyDescent="0.25">
      <c r="A65150">
        <f t="shared" ca="1" si="1017"/>
        <v>9.3418765889663469E-2</v>
      </c>
    </row>
    <row r="65151" spans="1:1" x14ac:dyDescent="0.25">
      <c r="A65151">
        <f t="shared" ca="1" si="1017"/>
        <v>0.34686916770550147</v>
      </c>
    </row>
    <row r="65152" spans="1:1" x14ac:dyDescent="0.25">
      <c r="A65152">
        <f t="shared" ca="1" si="1017"/>
        <v>0.4328529334966732</v>
      </c>
    </row>
    <row r="65153" spans="1:1" x14ac:dyDescent="0.25">
      <c r="A65153">
        <f t="shared" ca="1" si="1017"/>
        <v>4.0412589788519915E-3</v>
      </c>
    </row>
    <row r="65154" spans="1:1" x14ac:dyDescent="0.25">
      <c r="A65154">
        <f t="shared" ca="1" si="1017"/>
        <v>0.77868823517788122</v>
      </c>
    </row>
    <row r="65155" spans="1:1" x14ac:dyDescent="0.25">
      <c r="A65155">
        <f t="shared" ref="A65155:A65218" ca="1" si="1018">RAND()</f>
        <v>0.44723476950276364</v>
      </c>
    </row>
    <row r="65156" spans="1:1" x14ac:dyDescent="0.25">
      <c r="A65156">
        <f t="shared" ca="1" si="1018"/>
        <v>0.18359267663808465</v>
      </c>
    </row>
    <row r="65157" spans="1:1" x14ac:dyDescent="0.25">
      <c r="A65157">
        <f t="shared" ca="1" si="1018"/>
        <v>0.41197926612740388</v>
      </c>
    </row>
    <row r="65158" spans="1:1" x14ac:dyDescent="0.25">
      <c r="A65158">
        <f t="shared" ca="1" si="1018"/>
        <v>0.81390485473033936</v>
      </c>
    </row>
    <row r="65159" spans="1:1" x14ac:dyDescent="0.25">
      <c r="A65159">
        <f t="shared" ca="1" si="1018"/>
        <v>0.3166768152331465</v>
      </c>
    </row>
    <row r="65160" spans="1:1" x14ac:dyDescent="0.25">
      <c r="A65160">
        <f t="shared" ca="1" si="1018"/>
        <v>0.96228084803273894</v>
      </c>
    </row>
    <row r="65161" spans="1:1" x14ac:dyDescent="0.25">
      <c r="A65161">
        <f t="shared" ca="1" si="1018"/>
        <v>0.38974957273377087</v>
      </c>
    </row>
    <row r="65162" spans="1:1" x14ac:dyDescent="0.25">
      <c r="A65162">
        <f t="shared" ca="1" si="1018"/>
        <v>0.30692631649864899</v>
      </c>
    </row>
    <row r="65163" spans="1:1" x14ac:dyDescent="0.25">
      <c r="A65163">
        <f t="shared" ca="1" si="1018"/>
        <v>0.75645967035127426</v>
      </c>
    </row>
    <row r="65164" spans="1:1" x14ac:dyDescent="0.25">
      <c r="A65164">
        <f t="shared" ca="1" si="1018"/>
        <v>0.84951369498746432</v>
      </c>
    </row>
    <row r="65165" spans="1:1" x14ac:dyDescent="0.25">
      <c r="A65165">
        <f t="shared" ca="1" si="1018"/>
        <v>0.82715393473662313</v>
      </c>
    </row>
    <row r="65166" spans="1:1" x14ac:dyDescent="0.25">
      <c r="A65166">
        <f t="shared" ca="1" si="1018"/>
        <v>0.7535150329312239</v>
      </c>
    </row>
    <row r="65167" spans="1:1" x14ac:dyDescent="0.25">
      <c r="A65167">
        <f t="shared" ca="1" si="1018"/>
        <v>0.61048159784521683</v>
      </c>
    </row>
    <row r="65168" spans="1:1" x14ac:dyDescent="0.25">
      <c r="A65168">
        <f t="shared" ca="1" si="1018"/>
        <v>0.8850412449238555</v>
      </c>
    </row>
    <row r="65169" spans="1:1" x14ac:dyDescent="0.25">
      <c r="A65169">
        <f t="shared" ca="1" si="1018"/>
        <v>0.58257853353520073</v>
      </c>
    </row>
    <row r="65170" spans="1:1" x14ac:dyDescent="0.25">
      <c r="A65170">
        <f t="shared" ca="1" si="1018"/>
        <v>0.26623350418311886</v>
      </c>
    </row>
    <row r="65171" spans="1:1" x14ac:dyDescent="0.25">
      <c r="A65171">
        <f t="shared" ca="1" si="1018"/>
        <v>3.9227117663795941E-2</v>
      </c>
    </row>
    <row r="65172" spans="1:1" x14ac:dyDescent="0.25">
      <c r="A65172">
        <f t="shared" ca="1" si="1018"/>
        <v>0.32591991368342688</v>
      </c>
    </row>
    <row r="65173" spans="1:1" x14ac:dyDescent="0.25">
      <c r="A65173">
        <f t="shared" ca="1" si="1018"/>
        <v>0.86113653636520271</v>
      </c>
    </row>
    <row r="65174" spans="1:1" x14ac:dyDescent="0.25">
      <c r="A65174">
        <f t="shared" ca="1" si="1018"/>
        <v>0.43598335836724234</v>
      </c>
    </row>
    <row r="65175" spans="1:1" x14ac:dyDescent="0.25">
      <c r="A65175">
        <f t="shared" ca="1" si="1018"/>
        <v>0.88039273266768381</v>
      </c>
    </row>
    <row r="65176" spans="1:1" x14ac:dyDescent="0.25">
      <c r="A65176">
        <f t="shared" ca="1" si="1018"/>
        <v>0.15535418409138013</v>
      </c>
    </row>
    <row r="65177" spans="1:1" x14ac:dyDescent="0.25">
      <c r="A65177">
        <f t="shared" ca="1" si="1018"/>
        <v>0.58804363908325796</v>
      </c>
    </row>
    <row r="65178" spans="1:1" x14ac:dyDescent="0.25">
      <c r="A65178">
        <f t="shared" ca="1" si="1018"/>
        <v>0.42396199657109812</v>
      </c>
    </row>
    <row r="65179" spans="1:1" x14ac:dyDescent="0.25">
      <c r="A65179">
        <f t="shared" ca="1" si="1018"/>
        <v>0.6474990792004196</v>
      </c>
    </row>
    <row r="65180" spans="1:1" x14ac:dyDescent="0.25">
      <c r="A65180">
        <f t="shared" ca="1" si="1018"/>
        <v>0.63551835935168044</v>
      </c>
    </row>
    <row r="65181" spans="1:1" x14ac:dyDescent="0.25">
      <c r="A65181">
        <f t="shared" ca="1" si="1018"/>
        <v>0.12756398453699258</v>
      </c>
    </row>
    <row r="65182" spans="1:1" x14ac:dyDescent="0.25">
      <c r="A65182">
        <f t="shared" ca="1" si="1018"/>
        <v>4.5363264636998579E-2</v>
      </c>
    </row>
    <row r="65183" spans="1:1" x14ac:dyDescent="0.25">
      <c r="A65183">
        <f t="shared" ca="1" si="1018"/>
        <v>0.45364481327759465</v>
      </c>
    </row>
    <row r="65184" spans="1:1" x14ac:dyDescent="0.25">
      <c r="A65184">
        <f t="shared" ca="1" si="1018"/>
        <v>4.3318818070276266E-2</v>
      </c>
    </row>
    <row r="65185" spans="1:1" x14ac:dyDescent="0.25">
      <c r="A65185">
        <f t="shared" ca="1" si="1018"/>
        <v>0.39044364040619894</v>
      </c>
    </row>
    <row r="65186" spans="1:1" x14ac:dyDescent="0.25">
      <c r="A65186">
        <f t="shared" ca="1" si="1018"/>
        <v>0.31413066670526268</v>
      </c>
    </row>
    <row r="65187" spans="1:1" x14ac:dyDescent="0.25">
      <c r="A65187">
        <f t="shared" ca="1" si="1018"/>
        <v>0.97257510199456665</v>
      </c>
    </row>
    <row r="65188" spans="1:1" x14ac:dyDescent="0.25">
      <c r="A65188">
        <f t="shared" ca="1" si="1018"/>
        <v>3.3891442330906574E-2</v>
      </c>
    </row>
    <row r="65189" spans="1:1" x14ac:dyDescent="0.25">
      <c r="A65189">
        <f t="shared" ca="1" si="1018"/>
        <v>0.21663099597924995</v>
      </c>
    </row>
    <row r="65190" spans="1:1" x14ac:dyDescent="0.25">
      <c r="A65190">
        <f t="shared" ca="1" si="1018"/>
        <v>0.78179141548918651</v>
      </c>
    </row>
    <row r="65191" spans="1:1" x14ac:dyDescent="0.25">
      <c r="A65191">
        <f t="shared" ca="1" si="1018"/>
        <v>0.60755889112409633</v>
      </c>
    </row>
    <row r="65192" spans="1:1" x14ac:dyDescent="0.25">
      <c r="A65192">
        <f t="shared" ca="1" si="1018"/>
        <v>0.82379920222321668</v>
      </c>
    </row>
    <row r="65193" spans="1:1" x14ac:dyDescent="0.25">
      <c r="A65193">
        <f t="shared" ca="1" si="1018"/>
        <v>0.68646757584068652</v>
      </c>
    </row>
    <row r="65194" spans="1:1" x14ac:dyDescent="0.25">
      <c r="A65194">
        <f t="shared" ca="1" si="1018"/>
        <v>0.32292833940220655</v>
      </c>
    </row>
    <row r="65195" spans="1:1" x14ac:dyDescent="0.25">
      <c r="A65195">
        <f t="shared" ca="1" si="1018"/>
        <v>0.13599347410258555</v>
      </c>
    </row>
    <row r="65196" spans="1:1" x14ac:dyDescent="0.25">
      <c r="A65196">
        <f t="shared" ca="1" si="1018"/>
        <v>0.22240333148053615</v>
      </c>
    </row>
    <row r="65197" spans="1:1" x14ac:dyDescent="0.25">
      <c r="A65197">
        <f t="shared" ca="1" si="1018"/>
        <v>0.55611033953060041</v>
      </c>
    </row>
    <row r="65198" spans="1:1" x14ac:dyDescent="0.25">
      <c r="A65198">
        <f t="shared" ca="1" si="1018"/>
        <v>0.14844352748355716</v>
      </c>
    </row>
    <row r="65199" spans="1:1" x14ac:dyDescent="0.25">
      <c r="A65199">
        <f t="shared" ca="1" si="1018"/>
        <v>0.28865766076069832</v>
      </c>
    </row>
    <row r="65200" spans="1:1" x14ac:dyDescent="0.25">
      <c r="A65200">
        <f t="shared" ca="1" si="1018"/>
        <v>0.65747007033495863</v>
      </c>
    </row>
    <row r="65201" spans="1:1" x14ac:dyDescent="0.25">
      <c r="A65201">
        <f t="shared" ca="1" si="1018"/>
        <v>0.99361116588817289</v>
      </c>
    </row>
    <row r="65202" spans="1:1" x14ac:dyDescent="0.25">
      <c r="A65202">
        <f t="shared" ca="1" si="1018"/>
        <v>7.6931293756493324E-2</v>
      </c>
    </row>
    <row r="65203" spans="1:1" x14ac:dyDescent="0.25">
      <c r="A65203">
        <f t="shared" ca="1" si="1018"/>
        <v>0.55792642646205803</v>
      </c>
    </row>
    <row r="65204" spans="1:1" x14ac:dyDescent="0.25">
      <c r="A65204">
        <f t="shared" ca="1" si="1018"/>
        <v>0.21636769232605435</v>
      </c>
    </row>
    <row r="65205" spans="1:1" x14ac:dyDescent="0.25">
      <c r="A65205">
        <f t="shared" ca="1" si="1018"/>
        <v>0.33564397723825878</v>
      </c>
    </row>
    <row r="65206" spans="1:1" x14ac:dyDescent="0.25">
      <c r="A65206">
        <f t="shared" ca="1" si="1018"/>
        <v>8.0542405401749173E-2</v>
      </c>
    </row>
    <row r="65207" spans="1:1" x14ac:dyDescent="0.25">
      <c r="A65207">
        <f t="shared" ca="1" si="1018"/>
        <v>0.80891521178431114</v>
      </c>
    </row>
    <row r="65208" spans="1:1" x14ac:dyDescent="0.25">
      <c r="A65208">
        <f t="shared" ca="1" si="1018"/>
        <v>8.6781320359533343E-2</v>
      </c>
    </row>
    <row r="65209" spans="1:1" x14ac:dyDescent="0.25">
      <c r="A65209">
        <f t="shared" ca="1" si="1018"/>
        <v>0.99967727446491994</v>
      </c>
    </row>
    <row r="65210" spans="1:1" x14ac:dyDescent="0.25">
      <c r="A65210">
        <f t="shared" ca="1" si="1018"/>
        <v>0.86383371736201786</v>
      </c>
    </row>
    <row r="65211" spans="1:1" x14ac:dyDescent="0.25">
      <c r="A65211">
        <f t="shared" ca="1" si="1018"/>
        <v>0.10079732053677437</v>
      </c>
    </row>
    <row r="65212" spans="1:1" x14ac:dyDescent="0.25">
      <c r="A65212">
        <f t="shared" ca="1" si="1018"/>
        <v>0.1555249850721524</v>
      </c>
    </row>
    <row r="65213" spans="1:1" x14ac:dyDescent="0.25">
      <c r="A65213">
        <f t="shared" ca="1" si="1018"/>
        <v>0.16566261983558217</v>
      </c>
    </row>
    <row r="65214" spans="1:1" x14ac:dyDescent="0.25">
      <c r="A65214">
        <f t="shared" ca="1" si="1018"/>
        <v>0.61194913524157901</v>
      </c>
    </row>
    <row r="65215" spans="1:1" x14ac:dyDescent="0.25">
      <c r="A65215">
        <f t="shared" ca="1" si="1018"/>
        <v>0.56314714958093148</v>
      </c>
    </row>
    <row r="65216" spans="1:1" x14ac:dyDescent="0.25">
      <c r="A65216">
        <f t="shared" ca="1" si="1018"/>
        <v>0.56763008935573822</v>
      </c>
    </row>
    <row r="65217" spans="1:1" x14ac:dyDescent="0.25">
      <c r="A65217">
        <f t="shared" ca="1" si="1018"/>
        <v>0.21490787024360192</v>
      </c>
    </row>
    <row r="65218" spans="1:1" x14ac:dyDescent="0.25">
      <c r="A65218">
        <f t="shared" ca="1" si="1018"/>
        <v>0.76924788018405732</v>
      </c>
    </row>
    <row r="65219" spans="1:1" x14ac:dyDescent="0.25">
      <c r="A65219">
        <f t="shared" ref="A65219:A65282" ca="1" si="1019">RAND()</f>
        <v>0.77157675404263903</v>
      </c>
    </row>
    <row r="65220" spans="1:1" x14ac:dyDescent="0.25">
      <c r="A65220">
        <f t="shared" ca="1" si="1019"/>
        <v>0.55425554151070267</v>
      </c>
    </row>
    <row r="65221" spans="1:1" x14ac:dyDescent="0.25">
      <c r="A65221">
        <f t="shared" ca="1" si="1019"/>
        <v>0.56485470684263372</v>
      </c>
    </row>
    <row r="65222" spans="1:1" x14ac:dyDescent="0.25">
      <c r="A65222">
        <f t="shared" ca="1" si="1019"/>
        <v>0.42024431319263023</v>
      </c>
    </row>
    <row r="65223" spans="1:1" x14ac:dyDescent="0.25">
      <c r="A65223">
        <f t="shared" ca="1" si="1019"/>
        <v>0.21613247193054008</v>
      </c>
    </row>
    <row r="65224" spans="1:1" x14ac:dyDescent="0.25">
      <c r="A65224">
        <f t="shared" ca="1" si="1019"/>
        <v>0.66305636290892911</v>
      </c>
    </row>
    <row r="65225" spans="1:1" x14ac:dyDescent="0.25">
      <c r="A65225">
        <f t="shared" ca="1" si="1019"/>
        <v>0.75426811212926337</v>
      </c>
    </row>
    <row r="65226" spans="1:1" x14ac:dyDescent="0.25">
      <c r="A65226">
        <f t="shared" ca="1" si="1019"/>
        <v>2.2502031713611981E-2</v>
      </c>
    </row>
    <row r="65227" spans="1:1" x14ac:dyDescent="0.25">
      <c r="A65227">
        <f t="shared" ca="1" si="1019"/>
        <v>0.44170172948872699</v>
      </c>
    </row>
    <row r="65228" spans="1:1" x14ac:dyDescent="0.25">
      <c r="A65228">
        <f t="shared" ca="1" si="1019"/>
        <v>0.54498178053827384</v>
      </c>
    </row>
    <row r="65229" spans="1:1" x14ac:dyDescent="0.25">
      <c r="A65229">
        <f t="shared" ca="1" si="1019"/>
        <v>0.74924305444943473</v>
      </c>
    </row>
    <row r="65230" spans="1:1" x14ac:dyDescent="0.25">
      <c r="A65230">
        <f t="shared" ca="1" si="1019"/>
        <v>0.62009806104576926</v>
      </c>
    </row>
    <row r="65231" spans="1:1" x14ac:dyDescent="0.25">
      <c r="A65231">
        <f t="shared" ca="1" si="1019"/>
        <v>0.73812180252885085</v>
      </c>
    </row>
    <row r="65232" spans="1:1" x14ac:dyDescent="0.25">
      <c r="A65232">
        <f t="shared" ca="1" si="1019"/>
        <v>5.203983632067477E-2</v>
      </c>
    </row>
    <row r="65233" spans="1:1" x14ac:dyDescent="0.25">
      <c r="A65233">
        <f t="shared" ca="1" si="1019"/>
        <v>0.43943766238774307</v>
      </c>
    </row>
    <row r="65234" spans="1:1" x14ac:dyDescent="0.25">
      <c r="A65234">
        <f t="shared" ca="1" si="1019"/>
        <v>0.55905140339654313</v>
      </c>
    </row>
    <row r="65235" spans="1:1" x14ac:dyDescent="0.25">
      <c r="A65235">
        <f t="shared" ca="1" si="1019"/>
        <v>0.35263163564732791</v>
      </c>
    </row>
    <row r="65236" spans="1:1" x14ac:dyDescent="0.25">
      <c r="A65236">
        <f t="shared" ca="1" si="1019"/>
        <v>0.86175041528781748</v>
      </c>
    </row>
    <row r="65237" spans="1:1" x14ac:dyDescent="0.25">
      <c r="A65237">
        <f t="shared" ca="1" si="1019"/>
        <v>0.31507780751449366</v>
      </c>
    </row>
    <row r="65238" spans="1:1" x14ac:dyDescent="0.25">
      <c r="A65238">
        <f t="shared" ca="1" si="1019"/>
        <v>0.53869264812815598</v>
      </c>
    </row>
    <row r="65239" spans="1:1" x14ac:dyDescent="0.25">
      <c r="A65239">
        <f t="shared" ca="1" si="1019"/>
        <v>0.39903195955718951</v>
      </c>
    </row>
    <row r="65240" spans="1:1" x14ac:dyDescent="0.25">
      <c r="A65240">
        <f t="shared" ca="1" si="1019"/>
        <v>0.61440766857782025</v>
      </c>
    </row>
    <row r="65241" spans="1:1" x14ac:dyDescent="0.25">
      <c r="A65241">
        <f t="shared" ca="1" si="1019"/>
        <v>0.22650071851772124</v>
      </c>
    </row>
    <row r="65242" spans="1:1" x14ac:dyDescent="0.25">
      <c r="A65242">
        <f t="shared" ca="1" si="1019"/>
        <v>0.52345584180885629</v>
      </c>
    </row>
    <row r="65243" spans="1:1" x14ac:dyDescent="0.25">
      <c r="A65243">
        <f t="shared" ca="1" si="1019"/>
        <v>0.31391287428622483</v>
      </c>
    </row>
    <row r="65244" spans="1:1" x14ac:dyDescent="0.25">
      <c r="A65244">
        <f t="shared" ca="1" si="1019"/>
        <v>0.48607319405268545</v>
      </c>
    </row>
    <row r="65245" spans="1:1" x14ac:dyDescent="0.25">
      <c r="A65245">
        <f t="shared" ca="1" si="1019"/>
        <v>0.38387110779247102</v>
      </c>
    </row>
    <row r="65246" spans="1:1" x14ac:dyDescent="0.25">
      <c r="A65246">
        <f t="shared" ca="1" si="1019"/>
        <v>0.2641720427208134</v>
      </c>
    </row>
    <row r="65247" spans="1:1" x14ac:dyDescent="0.25">
      <c r="A65247">
        <f t="shared" ca="1" si="1019"/>
        <v>7.8203980730767619E-2</v>
      </c>
    </row>
    <row r="65248" spans="1:1" x14ac:dyDescent="0.25">
      <c r="A65248">
        <f t="shared" ca="1" si="1019"/>
        <v>0.10687772973249099</v>
      </c>
    </row>
    <row r="65249" spans="1:1" x14ac:dyDescent="0.25">
      <c r="A65249">
        <f t="shared" ca="1" si="1019"/>
        <v>0.881012962069471</v>
      </c>
    </row>
    <row r="65250" spans="1:1" x14ac:dyDescent="0.25">
      <c r="A65250">
        <f t="shared" ca="1" si="1019"/>
        <v>0.58059283774020731</v>
      </c>
    </row>
    <row r="65251" spans="1:1" x14ac:dyDescent="0.25">
      <c r="A65251">
        <f t="shared" ca="1" si="1019"/>
        <v>0.38509815334331376</v>
      </c>
    </row>
    <row r="65252" spans="1:1" x14ac:dyDescent="0.25">
      <c r="A65252">
        <f t="shared" ca="1" si="1019"/>
        <v>0.23174121828836869</v>
      </c>
    </row>
    <row r="65253" spans="1:1" x14ac:dyDescent="0.25">
      <c r="A65253">
        <f t="shared" ca="1" si="1019"/>
        <v>0.15265650758452753</v>
      </c>
    </row>
    <row r="65254" spans="1:1" x14ac:dyDescent="0.25">
      <c r="A65254">
        <f t="shared" ca="1" si="1019"/>
        <v>0.30629148372338111</v>
      </c>
    </row>
    <row r="65255" spans="1:1" x14ac:dyDescent="0.25">
      <c r="A65255">
        <f t="shared" ca="1" si="1019"/>
        <v>0.43600530942874449</v>
      </c>
    </row>
    <row r="65256" spans="1:1" x14ac:dyDescent="0.25">
      <c r="A65256">
        <f t="shared" ca="1" si="1019"/>
        <v>0.97895743448602679</v>
      </c>
    </row>
    <row r="65257" spans="1:1" x14ac:dyDescent="0.25">
      <c r="A65257">
        <f t="shared" ca="1" si="1019"/>
        <v>0.12842606451466099</v>
      </c>
    </row>
    <row r="65258" spans="1:1" x14ac:dyDescent="0.25">
      <c r="A65258">
        <f t="shared" ca="1" si="1019"/>
        <v>0.8404331686039318</v>
      </c>
    </row>
    <row r="65259" spans="1:1" x14ac:dyDescent="0.25">
      <c r="A65259">
        <f t="shared" ca="1" si="1019"/>
        <v>0.27365638810439441</v>
      </c>
    </row>
    <row r="65260" spans="1:1" x14ac:dyDescent="0.25">
      <c r="A65260">
        <f t="shared" ca="1" si="1019"/>
        <v>0.15849752003236028</v>
      </c>
    </row>
    <row r="65261" spans="1:1" x14ac:dyDescent="0.25">
      <c r="A65261">
        <f t="shared" ca="1" si="1019"/>
        <v>0.67584975805212155</v>
      </c>
    </row>
    <row r="65262" spans="1:1" x14ac:dyDescent="0.25">
      <c r="A65262">
        <f t="shared" ca="1" si="1019"/>
        <v>1.3358734941900319E-2</v>
      </c>
    </row>
    <row r="65263" spans="1:1" x14ac:dyDescent="0.25">
      <c r="A65263">
        <f t="shared" ca="1" si="1019"/>
        <v>0.45776126483302493</v>
      </c>
    </row>
    <row r="65264" spans="1:1" x14ac:dyDescent="0.25">
      <c r="A65264">
        <f t="shared" ca="1" si="1019"/>
        <v>0.69549610372425563</v>
      </c>
    </row>
    <row r="65265" spans="1:1" x14ac:dyDescent="0.25">
      <c r="A65265">
        <f t="shared" ca="1" si="1019"/>
        <v>0.68769812169781541</v>
      </c>
    </row>
    <row r="65266" spans="1:1" x14ac:dyDescent="0.25">
      <c r="A65266">
        <f t="shared" ca="1" si="1019"/>
        <v>0.68220734614762013</v>
      </c>
    </row>
    <row r="65267" spans="1:1" x14ac:dyDescent="0.25">
      <c r="A65267">
        <f t="shared" ca="1" si="1019"/>
        <v>0.80488004016961723</v>
      </c>
    </row>
    <row r="65268" spans="1:1" x14ac:dyDescent="0.25">
      <c r="A65268">
        <f t="shared" ca="1" si="1019"/>
        <v>0.49733617522333506</v>
      </c>
    </row>
    <row r="65269" spans="1:1" x14ac:dyDescent="0.25">
      <c r="A65269">
        <f t="shared" ca="1" si="1019"/>
        <v>0.59543849605199972</v>
      </c>
    </row>
    <row r="65270" spans="1:1" x14ac:dyDescent="0.25">
      <c r="A65270">
        <f t="shared" ca="1" si="1019"/>
        <v>0.33846531066685259</v>
      </c>
    </row>
    <row r="65271" spans="1:1" x14ac:dyDescent="0.25">
      <c r="A65271">
        <f t="shared" ca="1" si="1019"/>
        <v>0.68262121851704916</v>
      </c>
    </row>
    <row r="65272" spans="1:1" x14ac:dyDescent="0.25">
      <c r="A65272">
        <f t="shared" ca="1" si="1019"/>
        <v>6.5618083466840837E-2</v>
      </c>
    </row>
    <row r="65273" spans="1:1" x14ac:dyDescent="0.25">
      <c r="A65273">
        <f t="shared" ca="1" si="1019"/>
        <v>0.86265231404678788</v>
      </c>
    </row>
    <row r="65274" spans="1:1" x14ac:dyDescent="0.25">
      <c r="A65274">
        <f t="shared" ca="1" si="1019"/>
        <v>0.75070259085339408</v>
      </c>
    </row>
    <row r="65275" spans="1:1" x14ac:dyDescent="0.25">
      <c r="A65275">
        <f t="shared" ca="1" si="1019"/>
        <v>0.43567910541123822</v>
      </c>
    </row>
    <row r="65276" spans="1:1" x14ac:dyDescent="0.25">
      <c r="A65276">
        <f t="shared" ca="1" si="1019"/>
        <v>4.4957832761179484E-2</v>
      </c>
    </row>
    <row r="65277" spans="1:1" x14ac:dyDescent="0.25">
      <c r="A65277">
        <f t="shared" ca="1" si="1019"/>
        <v>0.22019907100586744</v>
      </c>
    </row>
    <row r="65278" spans="1:1" x14ac:dyDescent="0.25">
      <c r="A65278">
        <f t="shared" ca="1" si="1019"/>
        <v>0.46618616304585081</v>
      </c>
    </row>
    <row r="65279" spans="1:1" x14ac:dyDescent="0.25">
      <c r="A65279">
        <f t="shared" ca="1" si="1019"/>
        <v>0.595849398945412</v>
      </c>
    </row>
    <row r="65280" spans="1:1" x14ac:dyDescent="0.25">
      <c r="A65280">
        <f t="shared" ca="1" si="1019"/>
        <v>0.69894632087364605</v>
      </c>
    </row>
    <row r="65281" spans="1:1" x14ac:dyDescent="0.25">
      <c r="A65281">
        <f t="shared" ca="1" si="1019"/>
        <v>0.57624127710594053</v>
      </c>
    </row>
    <row r="65282" spans="1:1" x14ac:dyDescent="0.25">
      <c r="A65282">
        <f t="shared" ca="1" si="1019"/>
        <v>0.79284010366698976</v>
      </c>
    </row>
    <row r="65283" spans="1:1" x14ac:dyDescent="0.25">
      <c r="A65283">
        <f t="shared" ref="A65283:A65346" ca="1" si="1020">RAND()</f>
        <v>0.58811148755656095</v>
      </c>
    </row>
    <row r="65284" spans="1:1" x14ac:dyDescent="0.25">
      <c r="A65284">
        <f t="shared" ca="1" si="1020"/>
        <v>0.94175261805645782</v>
      </c>
    </row>
    <row r="65285" spans="1:1" x14ac:dyDescent="0.25">
      <c r="A65285">
        <f t="shared" ca="1" si="1020"/>
        <v>0.31273364142111093</v>
      </c>
    </row>
    <row r="65286" spans="1:1" x14ac:dyDescent="0.25">
      <c r="A65286">
        <f t="shared" ca="1" si="1020"/>
        <v>0.76693693259929585</v>
      </c>
    </row>
    <row r="65287" spans="1:1" x14ac:dyDescent="0.25">
      <c r="A65287">
        <f t="shared" ca="1" si="1020"/>
        <v>0.91933683679597733</v>
      </c>
    </row>
    <row r="65288" spans="1:1" x14ac:dyDescent="0.25">
      <c r="A65288">
        <f t="shared" ca="1" si="1020"/>
        <v>0.35071911980299086</v>
      </c>
    </row>
    <row r="65289" spans="1:1" x14ac:dyDescent="0.25">
      <c r="A65289">
        <f t="shared" ca="1" si="1020"/>
        <v>0.10633023942455633</v>
      </c>
    </row>
    <row r="65290" spans="1:1" x14ac:dyDescent="0.25">
      <c r="A65290">
        <f t="shared" ca="1" si="1020"/>
        <v>0.43056732969192535</v>
      </c>
    </row>
    <row r="65291" spans="1:1" x14ac:dyDescent="0.25">
      <c r="A65291">
        <f t="shared" ca="1" si="1020"/>
        <v>0.74419136743199521</v>
      </c>
    </row>
    <row r="65292" spans="1:1" x14ac:dyDescent="0.25">
      <c r="A65292">
        <f t="shared" ca="1" si="1020"/>
        <v>0.47464656427274809</v>
      </c>
    </row>
    <row r="65293" spans="1:1" x14ac:dyDescent="0.25">
      <c r="A65293">
        <f t="shared" ca="1" si="1020"/>
        <v>0.3629969549768941</v>
      </c>
    </row>
    <row r="65294" spans="1:1" x14ac:dyDescent="0.25">
      <c r="A65294">
        <f t="shared" ca="1" si="1020"/>
        <v>0.14901739214857879</v>
      </c>
    </row>
    <row r="65295" spans="1:1" x14ac:dyDescent="0.25">
      <c r="A65295">
        <f t="shared" ca="1" si="1020"/>
        <v>0.47226908196746531</v>
      </c>
    </row>
    <row r="65296" spans="1:1" x14ac:dyDescent="0.25">
      <c r="A65296">
        <f t="shared" ca="1" si="1020"/>
        <v>0.62362938211234686</v>
      </c>
    </row>
    <row r="65297" spans="1:1" x14ac:dyDescent="0.25">
      <c r="A65297">
        <f t="shared" ca="1" si="1020"/>
        <v>0.37946127663559004</v>
      </c>
    </row>
    <row r="65298" spans="1:1" x14ac:dyDescent="0.25">
      <c r="A65298">
        <f t="shared" ca="1" si="1020"/>
        <v>0.99265250740518296</v>
      </c>
    </row>
    <row r="65299" spans="1:1" x14ac:dyDescent="0.25">
      <c r="A65299">
        <f t="shared" ca="1" si="1020"/>
        <v>0.46056835588282141</v>
      </c>
    </row>
    <row r="65300" spans="1:1" x14ac:dyDescent="0.25">
      <c r="A65300">
        <f t="shared" ca="1" si="1020"/>
        <v>0.83581762746538601</v>
      </c>
    </row>
    <row r="65301" spans="1:1" x14ac:dyDescent="0.25">
      <c r="A65301">
        <f t="shared" ca="1" si="1020"/>
        <v>0.63675213877146408</v>
      </c>
    </row>
    <row r="65302" spans="1:1" x14ac:dyDescent="0.25">
      <c r="A65302">
        <f t="shared" ca="1" si="1020"/>
        <v>3.4007261519397591E-2</v>
      </c>
    </row>
    <row r="65303" spans="1:1" x14ac:dyDescent="0.25">
      <c r="A65303">
        <f t="shared" ca="1" si="1020"/>
        <v>0.29512451690515662</v>
      </c>
    </row>
    <row r="65304" spans="1:1" x14ac:dyDescent="0.25">
      <c r="A65304">
        <f t="shared" ca="1" si="1020"/>
        <v>0.39669915505152487</v>
      </c>
    </row>
    <row r="65305" spans="1:1" x14ac:dyDescent="0.25">
      <c r="A65305">
        <f t="shared" ca="1" si="1020"/>
        <v>0.89277642698000059</v>
      </c>
    </row>
    <row r="65306" spans="1:1" x14ac:dyDescent="0.25">
      <c r="A65306">
        <f t="shared" ca="1" si="1020"/>
        <v>0.25053225692622216</v>
      </c>
    </row>
    <row r="65307" spans="1:1" x14ac:dyDescent="0.25">
      <c r="A65307">
        <f t="shared" ca="1" si="1020"/>
        <v>0.94265282967680519</v>
      </c>
    </row>
    <row r="65308" spans="1:1" x14ac:dyDescent="0.25">
      <c r="A65308">
        <f t="shared" ca="1" si="1020"/>
        <v>4.6311158352439041E-2</v>
      </c>
    </row>
    <row r="65309" spans="1:1" x14ac:dyDescent="0.25">
      <c r="A65309">
        <f t="shared" ca="1" si="1020"/>
        <v>0.37935236859693888</v>
      </c>
    </row>
    <row r="65310" spans="1:1" x14ac:dyDescent="0.25">
      <c r="A65310">
        <f t="shared" ca="1" si="1020"/>
        <v>0.41006995031809057</v>
      </c>
    </row>
    <row r="65311" spans="1:1" x14ac:dyDescent="0.25">
      <c r="A65311">
        <f t="shared" ca="1" si="1020"/>
        <v>0.97838880476108747</v>
      </c>
    </row>
    <row r="65312" spans="1:1" x14ac:dyDescent="0.25">
      <c r="A65312">
        <f t="shared" ca="1" si="1020"/>
        <v>0.62498122896690766</v>
      </c>
    </row>
    <row r="65313" spans="1:1" x14ac:dyDescent="0.25">
      <c r="A65313">
        <f t="shared" ca="1" si="1020"/>
        <v>0.60351655925939685</v>
      </c>
    </row>
    <row r="65314" spans="1:1" x14ac:dyDescent="0.25">
      <c r="A65314">
        <f t="shared" ca="1" si="1020"/>
        <v>0.6907485307690141</v>
      </c>
    </row>
    <row r="65315" spans="1:1" x14ac:dyDescent="0.25">
      <c r="A65315">
        <f t="shared" ca="1" si="1020"/>
        <v>0.1288090026849098</v>
      </c>
    </row>
    <row r="65316" spans="1:1" x14ac:dyDescent="0.25">
      <c r="A65316">
        <f t="shared" ca="1" si="1020"/>
        <v>0.82723715737713133</v>
      </c>
    </row>
    <row r="65317" spans="1:1" x14ac:dyDescent="0.25">
      <c r="A65317">
        <f t="shared" ca="1" si="1020"/>
        <v>0.34787602655423289</v>
      </c>
    </row>
    <row r="65318" spans="1:1" x14ac:dyDescent="0.25">
      <c r="A65318">
        <f t="shared" ca="1" si="1020"/>
        <v>0.38374849470962868</v>
      </c>
    </row>
    <row r="65319" spans="1:1" x14ac:dyDescent="0.25">
      <c r="A65319">
        <f t="shared" ca="1" si="1020"/>
        <v>0.84338892877224791</v>
      </c>
    </row>
    <row r="65320" spans="1:1" x14ac:dyDescent="0.25">
      <c r="A65320">
        <f t="shared" ca="1" si="1020"/>
        <v>0.82853982905632606</v>
      </c>
    </row>
    <row r="65321" spans="1:1" x14ac:dyDescent="0.25">
      <c r="A65321">
        <f t="shared" ca="1" si="1020"/>
        <v>0.35393002187285616</v>
      </c>
    </row>
    <row r="65322" spans="1:1" x14ac:dyDescent="0.25">
      <c r="A65322">
        <f t="shared" ca="1" si="1020"/>
        <v>0.62388491007949631</v>
      </c>
    </row>
    <row r="65323" spans="1:1" x14ac:dyDescent="0.25">
      <c r="A65323">
        <f t="shared" ca="1" si="1020"/>
        <v>0.52097888712311058</v>
      </c>
    </row>
    <row r="65324" spans="1:1" x14ac:dyDescent="0.25">
      <c r="A65324">
        <f t="shared" ca="1" si="1020"/>
        <v>0.42321977898023211</v>
      </c>
    </row>
    <row r="65325" spans="1:1" x14ac:dyDescent="0.25">
      <c r="A65325">
        <f t="shared" ca="1" si="1020"/>
        <v>0.20214111112921185</v>
      </c>
    </row>
    <row r="65326" spans="1:1" x14ac:dyDescent="0.25">
      <c r="A65326">
        <f t="shared" ca="1" si="1020"/>
        <v>0.69966341298594137</v>
      </c>
    </row>
    <row r="65327" spans="1:1" x14ac:dyDescent="0.25">
      <c r="A65327">
        <f t="shared" ca="1" si="1020"/>
        <v>0.88240183604143319</v>
      </c>
    </row>
    <row r="65328" spans="1:1" x14ac:dyDescent="0.25">
      <c r="A65328">
        <f t="shared" ca="1" si="1020"/>
        <v>0.6061714750471735</v>
      </c>
    </row>
    <row r="65329" spans="1:1" x14ac:dyDescent="0.25">
      <c r="A65329">
        <f t="shared" ca="1" si="1020"/>
        <v>0.97933444313711593</v>
      </c>
    </row>
    <row r="65330" spans="1:1" x14ac:dyDescent="0.25">
      <c r="A65330">
        <f t="shared" ca="1" si="1020"/>
        <v>0.52275133911394334</v>
      </c>
    </row>
    <row r="65331" spans="1:1" x14ac:dyDescent="0.25">
      <c r="A65331">
        <f t="shared" ca="1" si="1020"/>
        <v>0.29142049969736405</v>
      </c>
    </row>
    <row r="65332" spans="1:1" x14ac:dyDescent="0.25">
      <c r="A65332">
        <f t="shared" ca="1" si="1020"/>
        <v>0.94854364068841635</v>
      </c>
    </row>
    <row r="65333" spans="1:1" x14ac:dyDescent="0.25">
      <c r="A65333">
        <f t="shared" ca="1" si="1020"/>
        <v>1.0389604698154753E-2</v>
      </c>
    </row>
    <row r="65334" spans="1:1" x14ac:dyDescent="0.25">
      <c r="A65334">
        <f t="shared" ca="1" si="1020"/>
        <v>0.91617271619832974</v>
      </c>
    </row>
    <row r="65335" spans="1:1" x14ac:dyDescent="0.25">
      <c r="A65335">
        <f t="shared" ca="1" si="1020"/>
        <v>0.86240624441904068</v>
      </c>
    </row>
    <row r="65336" spans="1:1" x14ac:dyDescent="0.25">
      <c r="A65336">
        <f t="shared" ca="1" si="1020"/>
        <v>0.39346117648294943</v>
      </c>
    </row>
    <row r="65337" spans="1:1" x14ac:dyDescent="0.25">
      <c r="A65337">
        <f t="shared" ca="1" si="1020"/>
        <v>8.9746371445270201E-2</v>
      </c>
    </row>
    <row r="65338" spans="1:1" x14ac:dyDescent="0.25">
      <c r="A65338">
        <f t="shared" ca="1" si="1020"/>
        <v>0.94534294746098624</v>
      </c>
    </row>
    <row r="65339" spans="1:1" x14ac:dyDescent="0.25">
      <c r="A65339">
        <f t="shared" ca="1" si="1020"/>
        <v>0.12815136311535524</v>
      </c>
    </row>
    <row r="65340" spans="1:1" x14ac:dyDescent="0.25">
      <c r="A65340">
        <f t="shared" ca="1" si="1020"/>
        <v>0.49223663271636997</v>
      </c>
    </row>
    <row r="65341" spans="1:1" x14ac:dyDescent="0.25">
      <c r="A65341">
        <f t="shared" ca="1" si="1020"/>
        <v>0.61470074973354849</v>
      </c>
    </row>
    <row r="65342" spans="1:1" x14ac:dyDescent="0.25">
      <c r="A65342">
        <f t="shared" ca="1" si="1020"/>
        <v>0.66830502376873491</v>
      </c>
    </row>
    <row r="65343" spans="1:1" x14ac:dyDescent="0.25">
      <c r="A65343">
        <f t="shared" ca="1" si="1020"/>
        <v>0.65943338265999962</v>
      </c>
    </row>
    <row r="65344" spans="1:1" x14ac:dyDescent="0.25">
      <c r="A65344">
        <f t="shared" ca="1" si="1020"/>
        <v>0.5510055673559322</v>
      </c>
    </row>
    <row r="65345" spans="1:1" x14ac:dyDescent="0.25">
      <c r="A65345">
        <f t="shared" ca="1" si="1020"/>
        <v>0.16547628408884518</v>
      </c>
    </row>
    <row r="65346" spans="1:1" x14ac:dyDescent="0.25">
      <c r="A65346">
        <f t="shared" ca="1" si="1020"/>
        <v>0.13037210849725867</v>
      </c>
    </row>
    <row r="65347" spans="1:1" x14ac:dyDescent="0.25">
      <c r="A65347">
        <f t="shared" ref="A65347:A65410" ca="1" si="1021">RAND()</f>
        <v>5.4114838553502187E-2</v>
      </c>
    </row>
    <row r="65348" spans="1:1" x14ac:dyDescent="0.25">
      <c r="A65348">
        <f t="shared" ca="1" si="1021"/>
        <v>0.67376798869168164</v>
      </c>
    </row>
    <row r="65349" spans="1:1" x14ac:dyDescent="0.25">
      <c r="A65349">
        <f t="shared" ca="1" si="1021"/>
        <v>0.4918941513991375</v>
      </c>
    </row>
    <row r="65350" spans="1:1" x14ac:dyDescent="0.25">
      <c r="A65350">
        <f t="shared" ca="1" si="1021"/>
        <v>0.85782756443705743</v>
      </c>
    </row>
    <row r="65351" spans="1:1" x14ac:dyDescent="0.25">
      <c r="A65351">
        <f t="shared" ca="1" si="1021"/>
        <v>0.46248985089772843</v>
      </c>
    </row>
    <row r="65352" spans="1:1" x14ac:dyDescent="0.25">
      <c r="A65352">
        <f t="shared" ca="1" si="1021"/>
        <v>0.41563383035884327</v>
      </c>
    </row>
    <row r="65353" spans="1:1" x14ac:dyDescent="0.25">
      <c r="A65353">
        <f t="shared" ca="1" si="1021"/>
        <v>0.30511489218739873</v>
      </c>
    </row>
    <row r="65354" spans="1:1" x14ac:dyDescent="0.25">
      <c r="A65354">
        <f t="shared" ca="1" si="1021"/>
        <v>0.68133105540716987</v>
      </c>
    </row>
    <row r="65355" spans="1:1" x14ac:dyDescent="0.25">
      <c r="A65355">
        <f t="shared" ca="1" si="1021"/>
        <v>0.23816299280263931</v>
      </c>
    </row>
    <row r="65356" spans="1:1" x14ac:dyDescent="0.25">
      <c r="A65356">
        <f t="shared" ca="1" si="1021"/>
        <v>0.72030239425211184</v>
      </c>
    </row>
    <row r="65357" spans="1:1" x14ac:dyDescent="0.25">
      <c r="A65357">
        <f t="shared" ca="1" si="1021"/>
        <v>0.38140081338819998</v>
      </c>
    </row>
    <row r="65358" spans="1:1" x14ac:dyDescent="0.25">
      <c r="A65358">
        <f t="shared" ca="1" si="1021"/>
        <v>6.3098944564632831E-2</v>
      </c>
    </row>
    <row r="65359" spans="1:1" x14ac:dyDescent="0.25">
      <c r="A65359">
        <f t="shared" ca="1" si="1021"/>
        <v>0.36823392153049916</v>
      </c>
    </row>
    <row r="65360" spans="1:1" x14ac:dyDescent="0.25">
      <c r="A65360">
        <f t="shared" ca="1" si="1021"/>
        <v>0.44786459867467909</v>
      </c>
    </row>
    <row r="65361" spans="1:1" x14ac:dyDescent="0.25">
      <c r="A65361">
        <f t="shared" ca="1" si="1021"/>
        <v>0.49708805839573866</v>
      </c>
    </row>
    <row r="65362" spans="1:1" x14ac:dyDescent="0.25">
      <c r="A65362">
        <f t="shared" ca="1" si="1021"/>
        <v>0.39324600419683764</v>
      </c>
    </row>
    <row r="65363" spans="1:1" x14ac:dyDescent="0.25">
      <c r="A65363">
        <f t="shared" ca="1" si="1021"/>
        <v>0.36821902355886227</v>
      </c>
    </row>
    <row r="65364" spans="1:1" x14ac:dyDescent="0.25">
      <c r="A65364">
        <f t="shared" ca="1" si="1021"/>
        <v>0.47562498951402943</v>
      </c>
    </row>
    <row r="65365" spans="1:1" x14ac:dyDescent="0.25">
      <c r="A65365">
        <f t="shared" ca="1" si="1021"/>
        <v>0.83474911244658456</v>
      </c>
    </row>
    <row r="65366" spans="1:1" x14ac:dyDescent="0.25">
      <c r="A65366">
        <f t="shared" ca="1" si="1021"/>
        <v>0.23761114998325861</v>
      </c>
    </row>
    <row r="65367" spans="1:1" x14ac:dyDescent="0.25">
      <c r="A65367">
        <f t="shared" ca="1" si="1021"/>
        <v>9.785236946227871E-2</v>
      </c>
    </row>
    <row r="65368" spans="1:1" x14ac:dyDescent="0.25">
      <c r="A65368">
        <f t="shared" ca="1" si="1021"/>
        <v>0.47294574274615619</v>
      </c>
    </row>
    <row r="65369" spans="1:1" x14ac:dyDescent="0.25">
      <c r="A65369">
        <f t="shared" ca="1" si="1021"/>
        <v>0.53206593283152825</v>
      </c>
    </row>
    <row r="65370" spans="1:1" x14ac:dyDescent="0.25">
      <c r="A65370">
        <f t="shared" ca="1" si="1021"/>
        <v>0.44127562212181226</v>
      </c>
    </row>
    <row r="65371" spans="1:1" x14ac:dyDescent="0.25">
      <c r="A65371">
        <f t="shared" ca="1" si="1021"/>
        <v>0.84361477655483652</v>
      </c>
    </row>
    <row r="65372" spans="1:1" x14ac:dyDescent="0.25">
      <c r="A65372">
        <f t="shared" ca="1" si="1021"/>
        <v>0.77080945218608976</v>
      </c>
    </row>
    <row r="65373" spans="1:1" x14ac:dyDescent="0.25">
      <c r="A65373">
        <f t="shared" ca="1" si="1021"/>
        <v>0.55148649538781824</v>
      </c>
    </row>
    <row r="65374" spans="1:1" x14ac:dyDescent="0.25">
      <c r="A65374">
        <f t="shared" ca="1" si="1021"/>
        <v>0.56440051905563349</v>
      </c>
    </row>
    <row r="65375" spans="1:1" x14ac:dyDescent="0.25">
      <c r="A65375">
        <f t="shared" ca="1" si="1021"/>
        <v>0.93414074575096084</v>
      </c>
    </row>
    <row r="65376" spans="1:1" x14ac:dyDescent="0.25">
      <c r="A65376">
        <f t="shared" ca="1" si="1021"/>
        <v>1.108942561005366E-2</v>
      </c>
    </row>
    <row r="65377" spans="1:1" x14ac:dyDescent="0.25">
      <c r="A65377">
        <f t="shared" ca="1" si="1021"/>
        <v>0.27706707663165775</v>
      </c>
    </row>
    <row r="65378" spans="1:1" x14ac:dyDescent="0.25">
      <c r="A65378">
        <f t="shared" ca="1" si="1021"/>
        <v>0.46078737787940416</v>
      </c>
    </row>
    <row r="65379" spans="1:1" x14ac:dyDescent="0.25">
      <c r="A65379">
        <f t="shared" ca="1" si="1021"/>
        <v>5.2868752587119761E-2</v>
      </c>
    </row>
    <row r="65380" spans="1:1" x14ac:dyDescent="0.25">
      <c r="A65380">
        <f t="shared" ca="1" si="1021"/>
        <v>3.4895118770338351E-2</v>
      </c>
    </row>
    <row r="65381" spans="1:1" x14ac:dyDescent="0.25">
      <c r="A65381">
        <f t="shared" ca="1" si="1021"/>
        <v>0.59656757591170495</v>
      </c>
    </row>
    <row r="65382" spans="1:1" x14ac:dyDescent="0.25">
      <c r="A65382">
        <f t="shared" ca="1" si="1021"/>
        <v>0.11767463030966696</v>
      </c>
    </row>
    <row r="65383" spans="1:1" x14ac:dyDescent="0.25">
      <c r="A65383">
        <f t="shared" ca="1" si="1021"/>
        <v>0.57978535761395689</v>
      </c>
    </row>
    <row r="65384" spans="1:1" x14ac:dyDescent="0.25">
      <c r="A65384">
        <f t="shared" ca="1" si="1021"/>
        <v>0.88831765758867576</v>
      </c>
    </row>
    <row r="65385" spans="1:1" x14ac:dyDescent="0.25">
      <c r="A65385">
        <f t="shared" ca="1" si="1021"/>
        <v>0.86524639204897735</v>
      </c>
    </row>
    <row r="65386" spans="1:1" x14ac:dyDescent="0.25">
      <c r="A65386">
        <f t="shared" ca="1" si="1021"/>
        <v>0.30234617564780941</v>
      </c>
    </row>
    <row r="65387" spans="1:1" x14ac:dyDescent="0.25">
      <c r="A65387">
        <f t="shared" ca="1" si="1021"/>
        <v>0.78854020827413374</v>
      </c>
    </row>
    <row r="65388" spans="1:1" x14ac:dyDescent="0.25">
      <c r="A65388">
        <f t="shared" ca="1" si="1021"/>
        <v>0.63536682923390042</v>
      </c>
    </row>
    <row r="65389" spans="1:1" x14ac:dyDescent="0.25">
      <c r="A65389">
        <f t="shared" ca="1" si="1021"/>
        <v>0.60268195022670046</v>
      </c>
    </row>
    <row r="65390" spans="1:1" x14ac:dyDescent="0.25">
      <c r="A65390">
        <f t="shared" ca="1" si="1021"/>
        <v>0.50836964089071457</v>
      </c>
    </row>
    <row r="65391" spans="1:1" x14ac:dyDescent="0.25">
      <c r="A65391">
        <f t="shared" ca="1" si="1021"/>
        <v>0.71865425597755683</v>
      </c>
    </row>
    <row r="65392" spans="1:1" x14ac:dyDescent="0.25">
      <c r="A65392">
        <f t="shared" ca="1" si="1021"/>
        <v>0.32492394271086167</v>
      </c>
    </row>
    <row r="65393" spans="1:1" x14ac:dyDescent="0.25">
      <c r="A65393">
        <f t="shared" ca="1" si="1021"/>
        <v>0.88939854693801446</v>
      </c>
    </row>
    <row r="65394" spans="1:1" x14ac:dyDescent="0.25">
      <c r="A65394">
        <f t="shared" ca="1" si="1021"/>
        <v>0.28091387956333069</v>
      </c>
    </row>
    <row r="65395" spans="1:1" x14ac:dyDescent="0.25">
      <c r="A65395">
        <f t="shared" ca="1" si="1021"/>
        <v>0.84214031230178521</v>
      </c>
    </row>
    <row r="65396" spans="1:1" x14ac:dyDescent="0.25">
      <c r="A65396">
        <f t="shared" ca="1" si="1021"/>
        <v>0.8400254086647031</v>
      </c>
    </row>
    <row r="65397" spans="1:1" x14ac:dyDescent="0.25">
      <c r="A65397">
        <f t="shared" ca="1" si="1021"/>
        <v>0.74574473259348251</v>
      </c>
    </row>
    <row r="65398" spans="1:1" x14ac:dyDescent="0.25">
      <c r="A65398">
        <f t="shared" ca="1" si="1021"/>
        <v>0.96428862387385617</v>
      </c>
    </row>
    <row r="65399" spans="1:1" x14ac:dyDescent="0.25">
      <c r="A65399">
        <f t="shared" ca="1" si="1021"/>
        <v>0.41938385173611126</v>
      </c>
    </row>
    <row r="65400" spans="1:1" x14ac:dyDescent="0.25">
      <c r="A65400">
        <f t="shared" ca="1" si="1021"/>
        <v>0.60753818208035815</v>
      </c>
    </row>
    <row r="65401" spans="1:1" x14ac:dyDescent="0.25">
      <c r="A65401">
        <f t="shared" ca="1" si="1021"/>
        <v>0.93473445445300307</v>
      </c>
    </row>
    <row r="65402" spans="1:1" x14ac:dyDescent="0.25">
      <c r="A65402">
        <f t="shared" ca="1" si="1021"/>
        <v>0.94137086529412373</v>
      </c>
    </row>
    <row r="65403" spans="1:1" x14ac:dyDescent="0.25">
      <c r="A65403">
        <f t="shared" ca="1" si="1021"/>
        <v>0.8710103850331089</v>
      </c>
    </row>
    <row r="65404" spans="1:1" x14ac:dyDescent="0.25">
      <c r="A65404">
        <f t="shared" ca="1" si="1021"/>
        <v>0.42512244411988653</v>
      </c>
    </row>
    <row r="65405" spans="1:1" x14ac:dyDescent="0.25">
      <c r="A65405">
        <f t="shared" ca="1" si="1021"/>
        <v>9.9570095024614669E-2</v>
      </c>
    </row>
    <row r="65406" spans="1:1" x14ac:dyDescent="0.25">
      <c r="A65406">
        <f t="shared" ca="1" si="1021"/>
        <v>0.47687517632824938</v>
      </c>
    </row>
    <row r="65407" spans="1:1" x14ac:dyDescent="0.25">
      <c r="A65407">
        <f t="shared" ca="1" si="1021"/>
        <v>0.92719573494617702</v>
      </c>
    </row>
    <row r="65408" spans="1:1" x14ac:dyDescent="0.25">
      <c r="A65408">
        <f t="shared" ca="1" si="1021"/>
        <v>0.15746788553164337</v>
      </c>
    </row>
    <row r="65409" spans="1:1" x14ac:dyDescent="0.25">
      <c r="A65409">
        <f t="shared" ca="1" si="1021"/>
        <v>0.74614277592477207</v>
      </c>
    </row>
    <row r="65410" spans="1:1" x14ac:dyDescent="0.25">
      <c r="A65410">
        <f t="shared" ca="1" si="1021"/>
        <v>0.5537967829848417</v>
      </c>
    </row>
    <row r="65411" spans="1:1" x14ac:dyDescent="0.25">
      <c r="A65411">
        <f t="shared" ref="A65411:A65474" ca="1" si="1022">RAND()</f>
        <v>0.60502492387186457</v>
      </c>
    </row>
    <row r="65412" spans="1:1" x14ac:dyDescent="0.25">
      <c r="A65412">
        <f t="shared" ca="1" si="1022"/>
        <v>0.94392192337056391</v>
      </c>
    </row>
    <row r="65413" spans="1:1" x14ac:dyDescent="0.25">
      <c r="A65413">
        <f t="shared" ca="1" si="1022"/>
        <v>0.70595860624845486</v>
      </c>
    </row>
    <row r="65414" spans="1:1" x14ac:dyDescent="0.25">
      <c r="A65414">
        <f t="shared" ca="1" si="1022"/>
        <v>0.11786108455131616</v>
      </c>
    </row>
    <row r="65415" spans="1:1" x14ac:dyDescent="0.25">
      <c r="A65415">
        <f t="shared" ca="1" si="1022"/>
        <v>0.15673698763918686</v>
      </c>
    </row>
    <row r="65416" spans="1:1" x14ac:dyDescent="0.25">
      <c r="A65416">
        <f t="shared" ca="1" si="1022"/>
        <v>0.33585377141018069</v>
      </c>
    </row>
    <row r="65417" spans="1:1" x14ac:dyDescent="0.25">
      <c r="A65417">
        <f t="shared" ca="1" si="1022"/>
        <v>0.34753780973254678</v>
      </c>
    </row>
    <row r="65418" spans="1:1" x14ac:dyDescent="0.25">
      <c r="A65418">
        <f t="shared" ca="1" si="1022"/>
        <v>0.18618875751918817</v>
      </c>
    </row>
    <row r="65419" spans="1:1" x14ac:dyDescent="0.25">
      <c r="A65419">
        <f t="shared" ca="1" si="1022"/>
        <v>0.45211405130363669</v>
      </c>
    </row>
    <row r="65420" spans="1:1" x14ac:dyDescent="0.25">
      <c r="A65420">
        <f t="shared" ca="1" si="1022"/>
        <v>0.39469491544499313</v>
      </c>
    </row>
    <row r="65421" spans="1:1" x14ac:dyDescent="0.25">
      <c r="A65421">
        <f t="shared" ca="1" si="1022"/>
        <v>4.0842053895731145E-2</v>
      </c>
    </row>
    <row r="65422" spans="1:1" x14ac:dyDescent="0.25">
      <c r="A65422">
        <f t="shared" ca="1" si="1022"/>
        <v>8.9553899088682276E-2</v>
      </c>
    </row>
    <row r="65423" spans="1:1" x14ac:dyDescent="0.25">
      <c r="A65423">
        <f t="shared" ca="1" si="1022"/>
        <v>0.96121644947543616</v>
      </c>
    </row>
    <row r="65424" spans="1:1" x14ac:dyDescent="0.25">
      <c r="A65424">
        <f t="shared" ca="1" si="1022"/>
        <v>0.58895308330160823</v>
      </c>
    </row>
    <row r="65425" spans="1:1" x14ac:dyDescent="0.25">
      <c r="A65425">
        <f t="shared" ca="1" si="1022"/>
        <v>0.42622986912429395</v>
      </c>
    </row>
    <row r="65426" spans="1:1" x14ac:dyDescent="0.25">
      <c r="A65426">
        <f t="shared" ca="1" si="1022"/>
        <v>0.64675843275413725</v>
      </c>
    </row>
    <row r="65427" spans="1:1" x14ac:dyDescent="0.25">
      <c r="A65427">
        <f t="shared" ca="1" si="1022"/>
        <v>8.1360188286461299E-2</v>
      </c>
    </row>
    <row r="65428" spans="1:1" x14ac:dyDescent="0.25">
      <c r="A65428">
        <f t="shared" ca="1" si="1022"/>
        <v>9.3354980007624211E-2</v>
      </c>
    </row>
    <row r="65429" spans="1:1" x14ac:dyDescent="0.25">
      <c r="A65429">
        <f t="shared" ca="1" si="1022"/>
        <v>0.19483162208633475</v>
      </c>
    </row>
    <row r="65430" spans="1:1" x14ac:dyDescent="0.25">
      <c r="A65430">
        <f t="shared" ca="1" si="1022"/>
        <v>0.94523071517630497</v>
      </c>
    </row>
    <row r="65431" spans="1:1" x14ac:dyDescent="0.25">
      <c r="A65431">
        <f t="shared" ca="1" si="1022"/>
        <v>0.71651513873775086</v>
      </c>
    </row>
    <row r="65432" spans="1:1" x14ac:dyDescent="0.25">
      <c r="A65432">
        <f t="shared" ca="1" si="1022"/>
        <v>0.58802433465210246</v>
      </c>
    </row>
    <row r="65433" spans="1:1" x14ac:dyDescent="0.25">
      <c r="A65433">
        <f t="shared" ca="1" si="1022"/>
        <v>0.89919283474525591</v>
      </c>
    </row>
    <row r="65434" spans="1:1" x14ac:dyDescent="0.25">
      <c r="A65434">
        <f t="shared" ca="1" si="1022"/>
        <v>0.47076782211603696</v>
      </c>
    </row>
    <row r="65435" spans="1:1" x14ac:dyDescent="0.25">
      <c r="A65435">
        <f t="shared" ca="1" si="1022"/>
        <v>0.84798387898197991</v>
      </c>
    </row>
    <row r="65436" spans="1:1" x14ac:dyDescent="0.25">
      <c r="A65436">
        <f t="shared" ca="1" si="1022"/>
        <v>0.39849655951210916</v>
      </c>
    </row>
    <row r="65437" spans="1:1" x14ac:dyDescent="0.25">
      <c r="A65437">
        <f t="shared" ca="1" si="1022"/>
        <v>0.68299488629332938</v>
      </c>
    </row>
    <row r="65438" spans="1:1" x14ac:dyDescent="0.25">
      <c r="A65438">
        <f t="shared" ca="1" si="1022"/>
        <v>0.19205319836091339</v>
      </c>
    </row>
    <row r="65439" spans="1:1" x14ac:dyDescent="0.25">
      <c r="A65439">
        <f t="shared" ca="1" si="1022"/>
        <v>0.6520261017828396</v>
      </c>
    </row>
    <row r="65440" spans="1:1" x14ac:dyDescent="0.25">
      <c r="A65440">
        <f t="shared" ca="1" si="1022"/>
        <v>0.7838034387086048</v>
      </c>
    </row>
    <row r="65441" spans="1:1" x14ac:dyDescent="0.25">
      <c r="A65441">
        <f t="shared" ca="1" si="1022"/>
        <v>0.92984185379535844</v>
      </c>
    </row>
    <row r="65442" spans="1:1" x14ac:dyDescent="0.25">
      <c r="A65442">
        <f t="shared" ca="1" si="1022"/>
        <v>0.23196803058660576</v>
      </c>
    </row>
    <row r="65443" spans="1:1" x14ac:dyDescent="0.25">
      <c r="A65443">
        <f t="shared" ca="1" si="1022"/>
        <v>1.1266905713632314E-2</v>
      </c>
    </row>
    <row r="65444" spans="1:1" x14ac:dyDescent="0.25">
      <c r="A65444">
        <f t="shared" ca="1" si="1022"/>
        <v>0.8681150743400563</v>
      </c>
    </row>
    <row r="65445" spans="1:1" x14ac:dyDescent="0.25">
      <c r="A65445">
        <f t="shared" ca="1" si="1022"/>
        <v>0.30539549417987322</v>
      </c>
    </row>
    <row r="65446" spans="1:1" x14ac:dyDescent="0.25">
      <c r="A65446">
        <f t="shared" ca="1" si="1022"/>
        <v>0.44628567802026631</v>
      </c>
    </row>
    <row r="65447" spans="1:1" x14ac:dyDescent="0.25">
      <c r="A65447">
        <f t="shared" ca="1" si="1022"/>
        <v>0.86730723554802003</v>
      </c>
    </row>
    <row r="65448" spans="1:1" x14ac:dyDescent="0.25">
      <c r="A65448">
        <f t="shared" ca="1" si="1022"/>
        <v>0.78236539703807528</v>
      </c>
    </row>
    <row r="65449" spans="1:1" x14ac:dyDescent="0.25">
      <c r="A65449">
        <f t="shared" ca="1" si="1022"/>
        <v>0.87151408227321014</v>
      </c>
    </row>
    <row r="65450" spans="1:1" x14ac:dyDescent="0.25">
      <c r="A65450">
        <f t="shared" ca="1" si="1022"/>
        <v>0.35082586945852801</v>
      </c>
    </row>
    <row r="65451" spans="1:1" x14ac:dyDescent="0.25">
      <c r="A65451">
        <f t="shared" ca="1" si="1022"/>
        <v>0.97070357164320142</v>
      </c>
    </row>
    <row r="65452" spans="1:1" x14ac:dyDescent="0.25">
      <c r="A65452">
        <f t="shared" ca="1" si="1022"/>
        <v>0.75555047173368695</v>
      </c>
    </row>
    <row r="65453" spans="1:1" x14ac:dyDescent="0.25">
      <c r="A65453">
        <f t="shared" ca="1" si="1022"/>
        <v>0.77419529830013178</v>
      </c>
    </row>
    <row r="65454" spans="1:1" x14ac:dyDescent="0.25">
      <c r="A65454">
        <f t="shared" ca="1" si="1022"/>
        <v>0.52944035697019898</v>
      </c>
    </row>
    <row r="65455" spans="1:1" x14ac:dyDescent="0.25">
      <c r="A65455">
        <f t="shared" ca="1" si="1022"/>
        <v>0.44761123073147591</v>
      </c>
    </row>
    <row r="65456" spans="1:1" x14ac:dyDescent="0.25">
      <c r="A65456">
        <f t="shared" ca="1" si="1022"/>
        <v>0.47211940403562824</v>
      </c>
    </row>
    <row r="65457" spans="1:1" x14ac:dyDescent="0.25">
      <c r="A65457">
        <f t="shared" ca="1" si="1022"/>
        <v>0.66368944265846763</v>
      </c>
    </row>
    <row r="65458" spans="1:1" x14ac:dyDescent="0.25">
      <c r="A65458">
        <f t="shared" ca="1" si="1022"/>
        <v>0.98631759299558885</v>
      </c>
    </row>
    <row r="65459" spans="1:1" x14ac:dyDescent="0.25">
      <c r="A65459">
        <f t="shared" ca="1" si="1022"/>
        <v>6.037068692545966E-2</v>
      </c>
    </row>
    <row r="65460" spans="1:1" x14ac:dyDescent="0.25">
      <c r="A65460">
        <f t="shared" ca="1" si="1022"/>
        <v>0.34936219134489743</v>
      </c>
    </row>
    <row r="65461" spans="1:1" x14ac:dyDescent="0.25">
      <c r="A65461">
        <f t="shared" ca="1" si="1022"/>
        <v>0.39260516158183234</v>
      </c>
    </row>
    <row r="65462" spans="1:1" x14ac:dyDescent="0.25">
      <c r="A65462">
        <f t="shared" ca="1" si="1022"/>
        <v>0.88605431605306573</v>
      </c>
    </row>
    <row r="65463" spans="1:1" x14ac:dyDescent="0.25">
      <c r="A65463">
        <f t="shared" ca="1" si="1022"/>
        <v>1.2197451372890855E-2</v>
      </c>
    </row>
    <row r="65464" spans="1:1" x14ac:dyDescent="0.25">
      <c r="A65464">
        <f t="shared" ca="1" si="1022"/>
        <v>0.4208039951380762</v>
      </c>
    </row>
    <row r="65465" spans="1:1" x14ac:dyDescent="0.25">
      <c r="A65465">
        <f t="shared" ca="1" si="1022"/>
        <v>0.19140668487512846</v>
      </c>
    </row>
    <row r="65466" spans="1:1" x14ac:dyDescent="0.25">
      <c r="A65466">
        <f t="shared" ca="1" si="1022"/>
        <v>0.54723829149363912</v>
      </c>
    </row>
    <row r="65467" spans="1:1" x14ac:dyDescent="0.25">
      <c r="A65467">
        <f t="shared" ca="1" si="1022"/>
        <v>0.8169951326503837</v>
      </c>
    </row>
    <row r="65468" spans="1:1" x14ac:dyDescent="0.25">
      <c r="A65468">
        <f t="shared" ca="1" si="1022"/>
        <v>0.1662495545021998</v>
      </c>
    </row>
    <row r="65469" spans="1:1" x14ac:dyDescent="0.25">
      <c r="A65469">
        <f t="shared" ca="1" si="1022"/>
        <v>0.52420779536066209</v>
      </c>
    </row>
    <row r="65470" spans="1:1" x14ac:dyDescent="0.25">
      <c r="A65470">
        <f t="shared" ca="1" si="1022"/>
        <v>0.6496571316548011</v>
      </c>
    </row>
    <row r="65471" spans="1:1" x14ac:dyDescent="0.25">
      <c r="A65471">
        <f t="shared" ca="1" si="1022"/>
        <v>0.40753436318476566</v>
      </c>
    </row>
    <row r="65472" spans="1:1" x14ac:dyDescent="0.25">
      <c r="A65472">
        <f t="shared" ca="1" si="1022"/>
        <v>0.57723464926770562</v>
      </c>
    </row>
    <row r="65473" spans="1:1" x14ac:dyDescent="0.25">
      <c r="A65473">
        <f t="shared" ca="1" si="1022"/>
        <v>0.66765414915466947</v>
      </c>
    </row>
    <row r="65474" spans="1:1" x14ac:dyDescent="0.25">
      <c r="A65474">
        <f t="shared" ca="1" si="1022"/>
        <v>0.8098345865497445</v>
      </c>
    </row>
    <row r="65475" spans="1:1" x14ac:dyDescent="0.25">
      <c r="A65475">
        <f t="shared" ref="A65475:A65538" ca="1" si="1023">RAND()</f>
        <v>0.42304727801389497</v>
      </c>
    </row>
    <row r="65476" spans="1:1" x14ac:dyDescent="0.25">
      <c r="A65476">
        <f t="shared" ca="1" si="1023"/>
        <v>0.35326598269517628</v>
      </c>
    </row>
    <row r="65477" spans="1:1" x14ac:dyDescent="0.25">
      <c r="A65477">
        <f t="shared" ca="1" si="1023"/>
        <v>0.65597018771155746</v>
      </c>
    </row>
    <row r="65478" spans="1:1" x14ac:dyDescent="0.25">
      <c r="A65478">
        <f t="shared" ca="1" si="1023"/>
        <v>0.18865210451237535</v>
      </c>
    </row>
    <row r="65479" spans="1:1" x14ac:dyDescent="0.25">
      <c r="A65479">
        <f t="shared" ca="1" si="1023"/>
        <v>0.91630083124913553</v>
      </c>
    </row>
    <row r="65480" spans="1:1" x14ac:dyDescent="0.25">
      <c r="A65480">
        <f t="shared" ca="1" si="1023"/>
        <v>0.32093024814544735</v>
      </c>
    </row>
    <row r="65481" spans="1:1" x14ac:dyDescent="0.25">
      <c r="A65481">
        <f t="shared" ca="1" si="1023"/>
        <v>0.59658123065832591</v>
      </c>
    </row>
    <row r="65482" spans="1:1" x14ac:dyDescent="0.25">
      <c r="A65482">
        <f t="shared" ca="1" si="1023"/>
        <v>0.8595676742025985</v>
      </c>
    </row>
    <row r="65483" spans="1:1" x14ac:dyDescent="0.25">
      <c r="A65483">
        <f t="shared" ca="1" si="1023"/>
        <v>0.65223763260236178</v>
      </c>
    </row>
    <row r="65484" spans="1:1" x14ac:dyDescent="0.25">
      <c r="A65484">
        <f t="shared" ca="1" si="1023"/>
        <v>0.34101612708773554</v>
      </c>
    </row>
    <row r="65485" spans="1:1" x14ac:dyDescent="0.25">
      <c r="A65485">
        <f t="shared" ca="1" si="1023"/>
        <v>0.37641575696132479</v>
      </c>
    </row>
    <row r="65486" spans="1:1" x14ac:dyDescent="0.25">
      <c r="A65486">
        <f t="shared" ca="1" si="1023"/>
        <v>0.56648180640582679</v>
      </c>
    </row>
    <row r="65487" spans="1:1" x14ac:dyDescent="0.25">
      <c r="A65487">
        <f t="shared" ca="1" si="1023"/>
        <v>0.95183783497216201</v>
      </c>
    </row>
    <row r="65488" spans="1:1" x14ac:dyDescent="0.25">
      <c r="A65488">
        <f t="shared" ca="1" si="1023"/>
        <v>0.78871958643094853</v>
      </c>
    </row>
    <row r="65489" spans="1:1" x14ac:dyDescent="0.25">
      <c r="A65489">
        <f t="shared" ca="1" si="1023"/>
        <v>6.6699073805501108E-2</v>
      </c>
    </row>
    <row r="65490" spans="1:1" x14ac:dyDescent="0.25">
      <c r="A65490">
        <f t="shared" ca="1" si="1023"/>
        <v>0.3430880058053446</v>
      </c>
    </row>
    <row r="65491" spans="1:1" x14ac:dyDescent="0.25">
      <c r="A65491">
        <f t="shared" ca="1" si="1023"/>
        <v>0.56392163615708624</v>
      </c>
    </row>
    <row r="65492" spans="1:1" x14ac:dyDescent="0.25">
      <c r="A65492">
        <f t="shared" ca="1" si="1023"/>
        <v>0.27747918149844375</v>
      </c>
    </row>
    <row r="65493" spans="1:1" x14ac:dyDescent="0.25">
      <c r="A65493">
        <f t="shared" ca="1" si="1023"/>
        <v>0.26527643269574031</v>
      </c>
    </row>
    <row r="65494" spans="1:1" x14ac:dyDescent="0.25">
      <c r="A65494">
        <f t="shared" ca="1" si="1023"/>
        <v>0.88754782986756153</v>
      </c>
    </row>
    <row r="65495" spans="1:1" x14ac:dyDescent="0.25">
      <c r="A65495">
        <f t="shared" ca="1" si="1023"/>
        <v>0.64839563033824343</v>
      </c>
    </row>
    <row r="65496" spans="1:1" x14ac:dyDescent="0.25">
      <c r="A65496">
        <f t="shared" ca="1" si="1023"/>
        <v>0.33371052694684011</v>
      </c>
    </row>
    <row r="65497" spans="1:1" x14ac:dyDescent="0.25">
      <c r="A65497">
        <f t="shared" ca="1" si="1023"/>
        <v>0.38079807709526259</v>
      </c>
    </row>
    <row r="65498" spans="1:1" x14ac:dyDescent="0.25">
      <c r="A65498">
        <f t="shared" ca="1" si="1023"/>
        <v>0.56877898058971887</v>
      </c>
    </row>
    <row r="65499" spans="1:1" x14ac:dyDescent="0.25">
      <c r="A65499">
        <f t="shared" ca="1" si="1023"/>
        <v>0.16121153576020775</v>
      </c>
    </row>
    <row r="65500" spans="1:1" x14ac:dyDescent="0.25">
      <c r="A65500">
        <f t="shared" ca="1" si="1023"/>
        <v>0.30134302316435557</v>
      </c>
    </row>
    <row r="65501" spans="1:1" x14ac:dyDescent="0.25">
      <c r="A65501">
        <f t="shared" ca="1" si="1023"/>
        <v>0.32035732989278731</v>
      </c>
    </row>
    <row r="65502" spans="1:1" x14ac:dyDescent="0.25">
      <c r="A65502">
        <f t="shared" ca="1" si="1023"/>
        <v>0.91967765105420463</v>
      </c>
    </row>
    <row r="65503" spans="1:1" x14ac:dyDescent="0.25">
      <c r="A65503">
        <f t="shared" ca="1" si="1023"/>
        <v>0.48631091550442351</v>
      </c>
    </row>
    <row r="65504" spans="1:1" x14ac:dyDescent="0.25">
      <c r="A65504">
        <f t="shared" ca="1" si="1023"/>
        <v>0.71856385172888371</v>
      </c>
    </row>
    <row r="65505" spans="1:1" x14ac:dyDescent="0.25">
      <c r="A65505">
        <f t="shared" ca="1" si="1023"/>
        <v>0.53618496584441355</v>
      </c>
    </row>
    <row r="65506" spans="1:1" x14ac:dyDescent="0.25">
      <c r="A65506">
        <f t="shared" ca="1" si="1023"/>
        <v>0.35778430851169152</v>
      </c>
    </row>
    <row r="65507" spans="1:1" x14ac:dyDescent="0.25">
      <c r="A65507">
        <f t="shared" ca="1" si="1023"/>
        <v>0.33000858427582702</v>
      </c>
    </row>
    <row r="65508" spans="1:1" x14ac:dyDescent="0.25">
      <c r="A65508">
        <f t="shared" ca="1" si="1023"/>
        <v>0.2162220764673235</v>
      </c>
    </row>
    <row r="65509" spans="1:1" x14ac:dyDescent="0.25">
      <c r="A65509">
        <f t="shared" ca="1" si="1023"/>
        <v>0.81179392550012741</v>
      </c>
    </row>
    <row r="65510" spans="1:1" x14ac:dyDescent="0.25">
      <c r="A65510">
        <f t="shared" ca="1" si="1023"/>
        <v>6.9266576966998561E-2</v>
      </c>
    </row>
    <row r="65511" spans="1:1" x14ac:dyDescent="0.25">
      <c r="A65511">
        <f t="shared" ca="1" si="1023"/>
        <v>0.36353002175834304</v>
      </c>
    </row>
    <row r="65512" spans="1:1" x14ac:dyDescent="0.25">
      <c r="A65512">
        <f t="shared" ca="1" si="1023"/>
        <v>0.58551591011541448</v>
      </c>
    </row>
    <row r="65513" spans="1:1" x14ac:dyDescent="0.25">
      <c r="A65513">
        <f t="shared" ca="1" si="1023"/>
        <v>0.4228234512161223</v>
      </c>
    </row>
    <row r="65514" spans="1:1" x14ac:dyDescent="0.25">
      <c r="A65514">
        <f t="shared" ca="1" si="1023"/>
        <v>0.53563985954936977</v>
      </c>
    </row>
    <row r="65515" spans="1:1" x14ac:dyDescent="0.25">
      <c r="A65515">
        <f t="shared" ca="1" si="1023"/>
        <v>0.7334463228341418</v>
      </c>
    </row>
    <row r="65516" spans="1:1" x14ac:dyDescent="0.25">
      <c r="A65516">
        <f t="shared" ca="1" si="1023"/>
        <v>0.21696522403282292</v>
      </c>
    </row>
    <row r="65517" spans="1:1" x14ac:dyDescent="0.25">
      <c r="A65517">
        <f t="shared" ca="1" si="1023"/>
        <v>0.2307713708166077</v>
      </c>
    </row>
    <row r="65518" spans="1:1" x14ac:dyDescent="0.25">
      <c r="A65518">
        <f t="shared" ca="1" si="1023"/>
        <v>0.97811059709502179</v>
      </c>
    </row>
    <row r="65519" spans="1:1" x14ac:dyDescent="0.25">
      <c r="A65519">
        <f t="shared" ca="1" si="1023"/>
        <v>0.32725833333686649</v>
      </c>
    </row>
    <row r="65520" spans="1:1" x14ac:dyDescent="0.25">
      <c r="A65520">
        <f t="shared" ca="1" si="1023"/>
        <v>0.40259184294738759</v>
      </c>
    </row>
    <row r="65521" spans="1:1" x14ac:dyDescent="0.25">
      <c r="A65521">
        <f t="shared" ca="1" si="1023"/>
        <v>0.16375419886370779</v>
      </c>
    </row>
    <row r="65522" spans="1:1" x14ac:dyDescent="0.25">
      <c r="A65522">
        <f t="shared" ca="1" si="1023"/>
        <v>0.4412933656330974</v>
      </c>
    </row>
    <row r="65523" spans="1:1" x14ac:dyDescent="0.25">
      <c r="A65523">
        <f t="shared" ca="1" si="1023"/>
        <v>9.8847798057000613E-2</v>
      </c>
    </row>
    <row r="65524" spans="1:1" x14ac:dyDescent="0.25">
      <c r="A65524">
        <f t="shared" ca="1" si="1023"/>
        <v>0.41368902943918018</v>
      </c>
    </row>
    <row r="65525" spans="1:1" x14ac:dyDescent="0.25">
      <c r="A65525">
        <f t="shared" ca="1" si="1023"/>
        <v>0.370032966669679</v>
      </c>
    </row>
    <row r="65526" spans="1:1" x14ac:dyDescent="0.25">
      <c r="A65526">
        <f t="shared" ca="1" si="1023"/>
        <v>0.74363928673638657</v>
      </c>
    </row>
    <row r="65527" spans="1:1" x14ac:dyDescent="0.25">
      <c r="A65527">
        <f t="shared" ca="1" si="1023"/>
        <v>0.29419949155266667</v>
      </c>
    </row>
    <row r="65528" spans="1:1" x14ac:dyDescent="0.25">
      <c r="A65528">
        <f t="shared" ca="1" si="1023"/>
        <v>0.36141529973065767</v>
      </c>
    </row>
    <row r="65529" spans="1:1" x14ac:dyDescent="0.25">
      <c r="A65529">
        <f t="shared" ca="1" si="1023"/>
        <v>0.53802060828941922</v>
      </c>
    </row>
    <row r="65530" spans="1:1" x14ac:dyDescent="0.25">
      <c r="A65530">
        <f t="shared" ca="1" si="1023"/>
        <v>0.27422870621975093</v>
      </c>
    </row>
    <row r="65531" spans="1:1" x14ac:dyDescent="0.25">
      <c r="A65531">
        <f t="shared" ca="1" si="1023"/>
        <v>0.55930232233733268</v>
      </c>
    </row>
    <row r="65532" spans="1:1" x14ac:dyDescent="0.25">
      <c r="A65532">
        <f t="shared" ca="1" si="1023"/>
        <v>2.9942183752183493E-2</v>
      </c>
    </row>
    <row r="65533" spans="1:1" x14ac:dyDescent="0.25">
      <c r="A65533">
        <f t="shared" ca="1" si="1023"/>
        <v>0.35836718708153803</v>
      </c>
    </row>
    <row r="65534" spans="1:1" x14ac:dyDescent="0.25">
      <c r="A65534">
        <f t="shared" ca="1" si="1023"/>
        <v>0.52626636958768258</v>
      </c>
    </row>
    <row r="65535" spans="1:1" x14ac:dyDescent="0.25">
      <c r="A65535">
        <f t="shared" ca="1" si="1023"/>
        <v>0.92165561067964163</v>
      </c>
    </row>
    <row r="65536" spans="1:1" x14ac:dyDescent="0.25">
      <c r="A65536">
        <f t="shared" ca="1" si="1023"/>
        <v>0.23762470720563156</v>
      </c>
    </row>
    <row r="65537" spans="1:1" x14ac:dyDescent="0.25">
      <c r="A65537">
        <f t="shared" ca="1" si="1023"/>
        <v>0.96370523847615741</v>
      </c>
    </row>
    <row r="65538" spans="1:1" x14ac:dyDescent="0.25">
      <c r="A65538">
        <f t="shared" ca="1" si="1023"/>
        <v>0.88731565213199237</v>
      </c>
    </row>
    <row r="65539" spans="1:1" x14ac:dyDescent="0.25">
      <c r="A65539">
        <f t="shared" ref="A65539:A65602" ca="1" si="1024">RAND()</f>
        <v>0.74050825549294252</v>
      </c>
    </row>
    <row r="65540" spans="1:1" x14ac:dyDescent="0.25">
      <c r="A65540">
        <f t="shared" ca="1" si="1024"/>
        <v>0.12618915194685931</v>
      </c>
    </row>
    <row r="65541" spans="1:1" x14ac:dyDescent="0.25">
      <c r="A65541">
        <f t="shared" ca="1" si="1024"/>
        <v>9.5179536573395951E-2</v>
      </c>
    </row>
    <row r="65542" spans="1:1" x14ac:dyDescent="0.25">
      <c r="A65542">
        <f t="shared" ca="1" si="1024"/>
        <v>0.37435093227789351</v>
      </c>
    </row>
    <row r="65543" spans="1:1" x14ac:dyDescent="0.25">
      <c r="A65543">
        <f t="shared" ca="1" si="1024"/>
        <v>0.19183223460624033</v>
      </c>
    </row>
    <row r="65544" spans="1:1" x14ac:dyDescent="0.25">
      <c r="A65544">
        <f t="shared" ca="1" si="1024"/>
        <v>0.32229379361695187</v>
      </c>
    </row>
    <row r="65545" spans="1:1" x14ac:dyDescent="0.25">
      <c r="A65545">
        <f t="shared" ca="1" si="1024"/>
        <v>0.58812105382705049</v>
      </c>
    </row>
    <row r="65546" spans="1:1" x14ac:dyDescent="0.25">
      <c r="A65546">
        <f t="shared" ca="1" si="1024"/>
        <v>0.31660891130383062</v>
      </c>
    </row>
    <row r="65547" spans="1:1" x14ac:dyDescent="0.25">
      <c r="A65547">
        <f t="shared" ca="1" si="1024"/>
        <v>0.17502333922590951</v>
      </c>
    </row>
    <row r="65548" spans="1:1" x14ac:dyDescent="0.25">
      <c r="A65548">
        <f t="shared" ca="1" si="1024"/>
        <v>0.5606600482588382</v>
      </c>
    </row>
    <row r="65549" spans="1:1" x14ac:dyDescent="0.25">
      <c r="A65549">
        <f t="shared" ca="1" si="1024"/>
        <v>0.37910951572379181</v>
      </c>
    </row>
    <row r="65550" spans="1:1" x14ac:dyDescent="0.25">
      <c r="A65550">
        <f t="shared" ca="1" si="1024"/>
        <v>0.98895006397532648</v>
      </c>
    </row>
    <row r="65551" spans="1:1" x14ac:dyDescent="0.25">
      <c r="A65551">
        <f t="shared" ca="1" si="1024"/>
        <v>0.46608350515228625</v>
      </c>
    </row>
    <row r="65552" spans="1:1" x14ac:dyDescent="0.25">
      <c r="A65552">
        <f t="shared" ca="1" si="1024"/>
        <v>0.4178555057872414</v>
      </c>
    </row>
    <row r="65553" spans="1:1" x14ac:dyDescent="0.25">
      <c r="A65553">
        <f t="shared" ca="1" si="1024"/>
        <v>0.28893743595232235</v>
      </c>
    </row>
    <row r="65554" spans="1:1" x14ac:dyDescent="0.25">
      <c r="A65554">
        <f t="shared" ca="1" si="1024"/>
        <v>0.85684862967110553</v>
      </c>
    </row>
    <row r="65555" spans="1:1" x14ac:dyDescent="0.25">
      <c r="A65555">
        <f t="shared" ca="1" si="1024"/>
        <v>0.32391254646639589</v>
      </c>
    </row>
    <row r="65556" spans="1:1" x14ac:dyDescent="0.25">
      <c r="A65556">
        <f t="shared" ca="1" si="1024"/>
        <v>0.19483534838595906</v>
      </c>
    </row>
    <row r="65557" spans="1:1" x14ac:dyDescent="0.25">
      <c r="A65557">
        <f t="shared" ca="1" si="1024"/>
        <v>0.82402779926092073</v>
      </c>
    </row>
    <row r="65558" spans="1:1" x14ac:dyDescent="0.25">
      <c r="A65558">
        <f t="shared" ca="1" si="1024"/>
        <v>0.77290490022906821</v>
      </c>
    </row>
    <row r="65559" spans="1:1" x14ac:dyDescent="0.25">
      <c r="A65559">
        <f t="shared" ca="1" si="1024"/>
        <v>0.65644790897762018</v>
      </c>
    </row>
    <row r="65560" spans="1:1" x14ac:dyDescent="0.25">
      <c r="A65560">
        <f t="shared" ca="1" si="1024"/>
        <v>0.49480553721034748</v>
      </c>
    </row>
    <row r="65561" spans="1:1" x14ac:dyDescent="0.25">
      <c r="A65561">
        <f t="shared" ca="1" si="1024"/>
        <v>0.18585637399947375</v>
      </c>
    </row>
    <row r="65562" spans="1:1" x14ac:dyDescent="0.25">
      <c r="A65562">
        <f t="shared" ca="1" si="1024"/>
        <v>0.47576612609606606</v>
      </c>
    </row>
    <row r="65563" spans="1:1" x14ac:dyDescent="0.25">
      <c r="A65563">
        <f t="shared" ca="1" si="1024"/>
        <v>0.30419412231724208</v>
      </c>
    </row>
    <row r="65564" spans="1:1" x14ac:dyDescent="0.25">
      <c r="A65564">
        <f t="shared" ca="1" si="1024"/>
        <v>2.5403011628312488E-2</v>
      </c>
    </row>
    <row r="65565" spans="1:1" x14ac:dyDescent="0.25">
      <c r="A65565">
        <f t="shared" ca="1" si="1024"/>
        <v>0.95797138284610872</v>
      </c>
    </row>
    <row r="65566" spans="1:1" x14ac:dyDescent="0.25">
      <c r="A65566">
        <f t="shared" ca="1" si="1024"/>
        <v>0.69859491721115075</v>
      </c>
    </row>
    <row r="65567" spans="1:1" x14ac:dyDescent="0.25">
      <c r="A65567">
        <f t="shared" ca="1" si="1024"/>
        <v>9.0751250263104155E-2</v>
      </c>
    </row>
    <row r="65568" spans="1:1" x14ac:dyDescent="0.25">
      <c r="A65568">
        <f t="shared" ca="1" si="1024"/>
        <v>0.99693216421421194</v>
      </c>
    </row>
    <row r="65569" spans="1:1" x14ac:dyDescent="0.25">
      <c r="A65569">
        <f t="shared" ca="1" si="1024"/>
        <v>0.33118602163861599</v>
      </c>
    </row>
    <row r="65570" spans="1:1" x14ac:dyDescent="0.25">
      <c r="A65570">
        <f t="shared" ca="1" si="1024"/>
        <v>0.66687718571822596</v>
      </c>
    </row>
    <row r="65571" spans="1:1" x14ac:dyDescent="0.25">
      <c r="A65571">
        <f t="shared" ca="1" si="1024"/>
        <v>8.3056491641972152E-2</v>
      </c>
    </row>
    <row r="65572" spans="1:1" x14ac:dyDescent="0.25">
      <c r="A65572">
        <f t="shared" ca="1" si="1024"/>
        <v>0.46893916842736505</v>
      </c>
    </row>
    <row r="65573" spans="1:1" x14ac:dyDescent="0.25">
      <c r="A65573">
        <f t="shared" ca="1" si="1024"/>
        <v>1.3332249036171917E-2</v>
      </c>
    </row>
    <row r="65574" spans="1:1" x14ac:dyDescent="0.25">
      <c r="A65574">
        <f t="shared" ca="1" si="1024"/>
        <v>0.58020207951765035</v>
      </c>
    </row>
    <row r="65575" spans="1:1" x14ac:dyDescent="0.25">
      <c r="A65575">
        <f t="shared" ca="1" si="1024"/>
        <v>0.3262525469166816</v>
      </c>
    </row>
    <row r="65576" spans="1:1" x14ac:dyDescent="0.25">
      <c r="A65576">
        <f t="shared" ca="1" si="1024"/>
        <v>0.55700808303929561</v>
      </c>
    </row>
    <row r="65577" spans="1:1" x14ac:dyDescent="0.25">
      <c r="A65577">
        <f t="shared" ca="1" si="1024"/>
        <v>0.62507070868569581</v>
      </c>
    </row>
    <row r="65578" spans="1:1" x14ac:dyDescent="0.25">
      <c r="A65578">
        <f t="shared" ca="1" si="1024"/>
        <v>0.85140617328446566</v>
      </c>
    </row>
    <row r="65579" spans="1:1" x14ac:dyDescent="0.25">
      <c r="A65579">
        <f t="shared" ca="1" si="1024"/>
        <v>0.39344608373920942</v>
      </c>
    </row>
    <row r="65580" spans="1:1" x14ac:dyDescent="0.25">
      <c r="A65580">
        <f t="shared" ca="1" si="1024"/>
        <v>0.278490070947505</v>
      </c>
    </row>
    <row r="65581" spans="1:1" x14ac:dyDescent="0.25">
      <c r="A65581">
        <f t="shared" ca="1" si="1024"/>
        <v>0.7902975277244717</v>
      </c>
    </row>
    <row r="65582" spans="1:1" x14ac:dyDescent="0.25">
      <c r="A65582">
        <f t="shared" ca="1" si="1024"/>
        <v>0.83564308021436084</v>
      </c>
    </row>
    <row r="65583" spans="1:1" x14ac:dyDescent="0.25">
      <c r="A65583">
        <f t="shared" ca="1" si="1024"/>
        <v>0.34076233434205305</v>
      </c>
    </row>
    <row r="65584" spans="1:1" x14ac:dyDescent="0.25">
      <c r="A65584">
        <f t="shared" ca="1" si="1024"/>
        <v>0.22832175761883344</v>
      </c>
    </row>
    <row r="65585" spans="1:1" x14ac:dyDescent="0.25">
      <c r="A65585">
        <f t="shared" ca="1" si="1024"/>
        <v>0.70577039112589779</v>
      </c>
    </row>
    <row r="65586" spans="1:1" x14ac:dyDescent="0.25">
      <c r="A65586">
        <f t="shared" ca="1" si="1024"/>
        <v>0.12952872587892417</v>
      </c>
    </row>
    <row r="65587" spans="1:1" x14ac:dyDescent="0.25">
      <c r="A65587">
        <f t="shared" ca="1" si="1024"/>
        <v>0.95835654657484215</v>
      </c>
    </row>
    <row r="65588" spans="1:1" x14ac:dyDescent="0.25">
      <c r="A65588">
        <f t="shared" ca="1" si="1024"/>
        <v>0.15991157228077035</v>
      </c>
    </row>
    <row r="65589" spans="1:1" x14ac:dyDescent="0.25">
      <c r="A65589">
        <f t="shared" ca="1" si="1024"/>
        <v>0.84310099188834564</v>
      </c>
    </row>
    <row r="65590" spans="1:1" x14ac:dyDescent="0.25">
      <c r="A65590">
        <f t="shared" ca="1" si="1024"/>
        <v>9.0336717679291745E-2</v>
      </c>
    </row>
    <row r="65591" spans="1:1" x14ac:dyDescent="0.25">
      <c r="A65591">
        <f t="shared" ca="1" si="1024"/>
        <v>0.55281445704375798</v>
      </c>
    </row>
    <row r="65592" spans="1:1" x14ac:dyDescent="0.25">
      <c r="A65592">
        <f t="shared" ca="1" si="1024"/>
        <v>8.5086807521397856E-2</v>
      </c>
    </row>
    <row r="65593" spans="1:1" x14ac:dyDescent="0.25">
      <c r="A65593">
        <f t="shared" ca="1" si="1024"/>
        <v>0.81052103058895264</v>
      </c>
    </row>
    <row r="65594" spans="1:1" x14ac:dyDescent="0.25">
      <c r="A65594">
        <f t="shared" ca="1" si="1024"/>
        <v>0.12237022028775801</v>
      </c>
    </row>
    <row r="65595" spans="1:1" x14ac:dyDescent="0.25">
      <c r="A65595">
        <f t="shared" ca="1" si="1024"/>
        <v>0.8734429686231453</v>
      </c>
    </row>
    <row r="65596" spans="1:1" x14ac:dyDescent="0.25">
      <c r="A65596">
        <f t="shared" ca="1" si="1024"/>
        <v>0.97358122590907725</v>
      </c>
    </row>
    <row r="65597" spans="1:1" x14ac:dyDescent="0.25">
      <c r="A65597">
        <f t="shared" ca="1" si="1024"/>
        <v>0.33393228500856587</v>
      </c>
    </row>
    <row r="65598" spans="1:1" x14ac:dyDescent="0.25">
      <c r="A65598">
        <f t="shared" ca="1" si="1024"/>
        <v>0.89064040746062711</v>
      </c>
    </row>
    <row r="65599" spans="1:1" x14ac:dyDescent="0.25">
      <c r="A65599">
        <f t="shared" ca="1" si="1024"/>
        <v>6.0872661784928117E-2</v>
      </c>
    </row>
    <row r="65600" spans="1:1" x14ac:dyDescent="0.25">
      <c r="A65600">
        <f t="shared" ca="1" si="1024"/>
        <v>4.4168564374313712E-2</v>
      </c>
    </row>
    <row r="65601" spans="1:1" x14ac:dyDescent="0.25">
      <c r="A65601">
        <f t="shared" ca="1" si="1024"/>
        <v>0.2290634090170196</v>
      </c>
    </row>
    <row r="65602" spans="1:1" x14ac:dyDescent="0.25">
      <c r="A65602">
        <f t="shared" ca="1" si="1024"/>
        <v>0.13552311366053205</v>
      </c>
    </row>
    <row r="65603" spans="1:1" x14ac:dyDescent="0.25">
      <c r="A65603">
        <f t="shared" ref="A65603:A65666" ca="1" si="1025">RAND()</f>
        <v>0.30935730965329278</v>
      </c>
    </row>
    <row r="65604" spans="1:1" x14ac:dyDescent="0.25">
      <c r="A65604">
        <f t="shared" ca="1" si="1025"/>
        <v>0.12035254851115762</v>
      </c>
    </row>
    <row r="65605" spans="1:1" x14ac:dyDescent="0.25">
      <c r="A65605">
        <f t="shared" ca="1" si="1025"/>
        <v>0.14352085221939659</v>
      </c>
    </row>
    <row r="65606" spans="1:1" x14ac:dyDescent="0.25">
      <c r="A65606">
        <f t="shared" ca="1" si="1025"/>
        <v>9.2052491262897829E-2</v>
      </c>
    </row>
    <row r="65607" spans="1:1" x14ac:dyDescent="0.25">
      <c r="A65607">
        <f t="shared" ca="1" si="1025"/>
        <v>0.49560186224785219</v>
      </c>
    </row>
    <row r="65608" spans="1:1" x14ac:dyDescent="0.25">
      <c r="A65608">
        <f t="shared" ca="1" si="1025"/>
        <v>0.63830683567572499</v>
      </c>
    </row>
    <row r="65609" spans="1:1" x14ac:dyDescent="0.25">
      <c r="A65609">
        <f t="shared" ca="1" si="1025"/>
        <v>0.76381830148501462</v>
      </c>
    </row>
    <row r="65610" spans="1:1" x14ac:dyDescent="0.25">
      <c r="A65610">
        <f t="shared" ca="1" si="1025"/>
        <v>5.8396979942172411E-3</v>
      </c>
    </row>
    <row r="65611" spans="1:1" x14ac:dyDescent="0.25">
      <c r="A65611">
        <f t="shared" ca="1" si="1025"/>
        <v>0.15804492106578916</v>
      </c>
    </row>
    <row r="65612" spans="1:1" x14ac:dyDescent="0.25">
      <c r="A65612">
        <f t="shared" ca="1" si="1025"/>
        <v>0.30213656420845747</v>
      </c>
    </row>
    <row r="65613" spans="1:1" x14ac:dyDescent="0.25">
      <c r="A65613">
        <f t="shared" ca="1" si="1025"/>
        <v>0.6495855703726362</v>
      </c>
    </row>
    <row r="65614" spans="1:1" x14ac:dyDescent="0.25">
      <c r="A65614">
        <f t="shared" ca="1" si="1025"/>
        <v>0.66138655244704092</v>
      </c>
    </row>
    <row r="65615" spans="1:1" x14ac:dyDescent="0.25">
      <c r="A65615">
        <f t="shared" ca="1" si="1025"/>
        <v>0.38919536113118536</v>
      </c>
    </row>
    <row r="65616" spans="1:1" x14ac:dyDescent="0.25">
      <c r="A65616">
        <f t="shared" ca="1" si="1025"/>
        <v>0.2666674835006132</v>
      </c>
    </row>
    <row r="65617" spans="1:1" x14ac:dyDescent="0.25">
      <c r="A65617">
        <f t="shared" ca="1" si="1025"/>
        <v>0.10355153192501276</v>
      </c>
    </row>
    <row r="65618" spans="1:1" x14ac:dyDescent="0.25">
      <c r="A65618">
        <f t="shared" ca="1" si="1025"/>
        <v>0.14624281267083727</v>
      </c>
    </row>
    <row r="65619" spans="1:1" x14ac:dyDescent="0.25">
      <c r="A65619">
        <f t="shared" ca="1" si="1025"/>
        <v>0.24062748654461585</v>
      </c>
    </row>
    <row r="65620" spans="1:1" x14ac:dyDescent="0.25">
      <c r="A65620">
        <f t="shared" ca="1" si="1025"/>
        <v>0.56660043112523328</v>
      </c>
    </row>
    <row r="65621" spans="1:1" x14ac:dyDescent="0.25">
      <c r="A65621">
        <f t="shared" ca="1" si="1025"/>
        <v>5.7846234817066633E-2</v>
      </c>
    </row>
    <row r="65622" spans="1:1" x14ac:dyDescent="0.25">
      <c r="A65622">
        <f t="shared" ca="1" si="1025"/>
        <v>0.19871668850111912</v>
      </c>
    </row>
    <row r="65623" spans="1:1" x14ac:dyDescent="0.25">
      <c r="A65623">
        <f t="shared" ca="1" si="1025"/>
        <v>0.4271611627089974</v>
      </c>
    </row>
    <row r="65624" spans="1:1" x14ac:dyDescent="0.25">
      <c r="A65624">
        <f t="shared" ca="1" si="1025"/>
        <v>0.77963350800888753</v>
      </c>
    </row>
    <row r="65625" spans="1:1" x14ac:dyDescent="0.25">
      <c r="A65625">
        <f t="shared" ca="1" si="1025"/>
        <v>0.23337879235774928</v>
      </c>
    </row>
    <row r="65626" spans="1:1" x14ac:dyDescent="0.25">
      <c r="A65626">
        <f t="shared" ca="1" si="1025"/>
        <v>0.91191362307380086</v>
      </c>
    </row>
    <row r="65627" spans="1:1" x14ac:dyDescent="0.25">
      <c r="A65627">
        <f t="shared" ca="1" si="1025"/>
        <v>0.53707953329979308</v>
      </c>
    </row>
    <row r="65628" spans="1:1" x14ac:dyDescent="0.25">
      <c r="A65628">
        <f t="shared" ca="1" si="1025"/>
        <v>2.5981545969783082E-2</v>
      </c>
    </row>
    <row r="65629" spans="1:1" x14ac:dyDescent="0.25">
      <c r="A65629">
        <f t="shared" ca="1" si="1025"/>
        <v>1.9699369018938873E-2</v>
      </c>
    </row>
    <row r="65630" spans="1:1" x14ac:dyDescent="0.25">
      <c r="A65630">
        <f t="shared" ca="1" si="1025"/>
        <v>8.6420290881700668E-2</v>
      </c>
    </row>
    <row r="65631" spans="1:1" x14ac:dyDescent="0.25">
      <c r="A65631">
        <f t="shared" ca="1" si="1025"/>
        <v>0.25590323758119016</v>
      </c>
    </row>
    <row r="65632" spans="1:1" x14ac:dyDescent="0.25">
      <c r="A65632">
        <f t="shared" ca="1" si="1025"/>
        <v>0.74592809080856615</v>
      </c>
    </row>
    <row r="65633" spans="1:1" x14ac:dyDescent="0.25">
      <c r="A65633">
        <f t="shared" ca="1" si="1025"/>
        <v>0.97119477266659526</v>
      </c>
    </row>
    <row r="65634" spans="1:1" x14ac:dyDescent="0.25">
      <c r="A65634">
        <f t="shared" ca="1" si="1025"/>
        <v>0.50190956642040374</v>
      </c>
    </row>
    <row r="65635" spans="1:1" x14ac:dyDescent="0.25">
      <c r="A65635">
        <f t="shared" ca="1" si="1025"/>
        <v>0.8006178999265442</v>
      </c>
    </row>
    <row r="65636" spans="1:1" x14ac:dyDescent="0.25">
      <c r="A65636">
        <f t="shared" ca="1" si="1025"/>
        <v>0.64613596449289212</v>
      </c>
    </row>
    <row r="65637" spans="1:1" x14ac:dyDescent="0.25">
      <c r="A65637">
        <f t="shared" ca="1" si="1025"/>
        <v>0.72536739733511191</v>
      </c>
    </row>
    <row r="65638" spans="1:1" x14ac:dyDescent="0.25">
      <c r="A65638">
        <f t="shared" ca="1" si="1025"/>
        <v>0.62211953859047109</v>
      </c>
    </row>
    <row r="65639" spans="1:1" x14ac:dyDescent="0.25">
      <c r="A65639">
        <f t="shared" ca="1" si="1025"/>
        <v>0.40133625475307977</v>
      </c>
    </row>
    <row r="65640" spans="1:1" x14ac:dyDescent="0.25">
      <c r="A65640">
        <f t="shared" ca="1" si="1025"/>
        <v>0.79263361591802151</v>
      </c>
    </row>
    <row r="65641" spans="1:1" x14ac:dyDescent="0.25">
      <c r="A65641">
        <f t="shared" ca="1" si="1025"/>
        <v>0.53622924496590463</v>
      </c>
    </row>
    <row r="65642" spans="1:1" x14ac:dyDescent="0.25">
      <c r="A65642">
        <f t="shared" ca="1" si="1025"/>
        <v>0.47983697225641098</v>
      </c>
    </row>
    <row r="65643" spans="1:1" x14ac:dyDescent="0.25">
      <c r="A65643">
        <f t="shared" ca="1" si="1025"/>
        <v>0.43324476131825407</v>
      </c>
    </row>
    <row r="65644" spans="1:1" x14ac:dyDescent="0.25">
      <c r="A65644">
        <f t="shared" ca="1" si="1025"/>
        <v>0.24591052807673497</v>
      </c>
    </row>
    <row r="65645" spans="1:1" x14ac:dyDescent="0.25">
      <c r="A65645">
        <f t="shared" ca="1" si="1025"/>
        <v>0.66952240192531742</v>
      </c>
    </row>
    <row r="65646" spans="1:1" x14ac:dyDescent="0.25">
      <c r="A65646">
        <f t="shared" ca="1" si="1025"/>
        <v>0.96995713594877864</v>
      </c>
    </row>
    <row r="65647" spans="1:1" x14ac:dyDescent="0.25">
      <c r="A65647">
        <f t="shared" ca="1" si="1025"/>
        <v>8.4875054518300019E-2</v>
      </c>
    </row>
    <row r="65648" spans="1:1" x14ac:dyDescent="0.25">
      <c r="A65648">
        <f t="shared" ca="1" si="1025"/>
        <v>0.34324037185640377</v>
      </c>
    </row>
    <row r="65649" spans="1:1" x14ac:dyDescent="0.25">
      <c r="A65649">
        <f t="shared" ca="1" si="1025"/>
        <v>0.90305612759301057</v>
      </c>
    </row>
    <row r="65650" spans="1:1" x14ac:dyDescent="0.25">
      <c r="A65650">
        <f t="shared" ca="1" si="1025"/>
        <v>0.59101904952032458</v>
      </c>
    </row>
    <row r="65651" spans="1:1" x14ac:dyDescent="0.25">
      <c r="A65651">
        <f t="shared" ca="1" si="1025"/>
        <v>0.95671090733416175</v>
      </c>
    </row>
    <row r="65652" spans="1:1" x14ac:dyDescent="0.25">
      <c r="A65652">
        <f t="shared" ca="1" si="1025"/>
        <v>0.8533069114608931</v>
      </c>
    </row>
    <row r="65653" spans="1:1" x14ac:dyDescent="0.25">
      <c r="A65653">
        <f t="shared" ca="1" si="1025"/>
        <v>0.95976251466635476</v>
      </c>
    </row>
    <row r="65654" spans="1:1" x14ac:dyDescent="0.25">
      <c r="A65654">
        <f t="shared" ca="1" si="1025"/>
        <v>0.76086822371795892</v>
      </c>
    </row>
    <row r="65655" spans="1:1" x14ac:dyDescent="0.25">
      <c r="A65655">
        <f t="shared" ca="1" si="1025"/>
        <v>0.71380003624312716</v>
      </c>
    </row>
    <row r="65656" spans="1:1" x14ac:dyDescent="0.25">
      <c r="A65656">
        <f t="shared" ca="1" si="1025"/>
        <v>0.14144329901404629</v>
      </c>
    </row>
    <row r="65657" spans="1:1" x14ac:dyDescent="0.25">
      <c r="A65657">
        <f t="shared" ca="1" si="1025"/>
        <v>0.64646372660615481</v>
      </c>
    </row>
    <row r="65658" spans="1:1" x14ac:dyDescent="0.25">
      <c r="A65658">
        <f t="shared" ca="1" si="1025"/>
        <v>0.12741461309047364</v>
      </c>
    </row>
    <row r="65659" spans="1:1" x14ac:dyDescent="0.25">
      <c r="A65659">
        <f t="shared" ca="1" si="1025"/>
        <v>0.61485126262812961</v>
      </c>
    </row>
    <row r="65660" spans="1:1" x14ac:dyDescent="0.25">
      <c r="A65660">
        <f t="shared" ca="1" si="1025"/>
        <v>0.4596728848517766</v>
      </c>
    </row>
    <row r="65661" spans="1:1" x14ac:dyDescent="0.25">
      <c r="A65661">
        <f t="shared" ca="1" si="1025"/>
        <v>0.12829815596631411</v>
      </c>
    </row>
    <row r="65662" spans="1:1" x14ac:dyDescent="0.25">
      <c r="A65662">
        <f t="shared" ca="1" si="1025"/>
        <v>0.84181520511056207</v>
      </c>
    </row>
    <row r="65663" spans="1:1" x14ac:dyDescent="0.25">
      <c r="A65663">
        <f t="shared" ca="1" si="1025"/>
        <v>0.93026240215953893</v>
      </c>
    </row>
    <row r="65664" spans="1:1" x14ac:dyDescent="0.25">
      <c r="A65664">
        <f t="shared" ca="1" si="1025"/>
        <v>0.51519711231391618</v>
      </c>
    </row>
    <row r="65665" spans="1:1" x14ac:dyDescent="0.25">
      <c r="A65665">
        <f t="shared" ca="1" si="1025"/>
        <v>0.95702742104409466</v>
      </c>
    </row>
    <row r="65666" spans="1:1" x14ac:dyDescent="0.25">
      <c r="A65666">
        <f t="shared" ca="1" si="1025"/>
        <v>0.84634309443895561</v>
      </c>
    </row>
    <row r="65667" spans="1:1" x14ac:dyDescent="0.25">
      <c r="A65667">
        <f t="shared" ref="A65667:A65730" ca="1" si="1026">RAND()</f>
        <v>1.5700998505392305E-2</v>
      </c>
    </row>
    <row r="65668" spans="1:1" x14ac:dyDescent="0.25">
      <c r="A65668">
        <f t="shared" ca="1" si="1026"/>
        <v>0.61257176668591229</v>
      </c>
    </row>
    <row r="65669" spans="1:1" x14ac:dyDescent="0.25">
      <c r="A65669">
        <f t="shared" ca="1" si="1026"/>
        <v>0.76226985667870828</v>
      </c>
    </row>
    <row r="65670" spans="1:1" x14ac:dyDescent="0.25">
      <c r="A65670">
        <f t="shared" ca="1" si="1026"/>
        <v>0.19935825061987045</v>
      </c>
    </row>
    <row r="65671" spans="1:1" x14ac:dyDescent="0.25">
      <c r="A65671">
        <f t="shared" ca="1" si="1026"/>
        <v>0.27248773639374479</v>
      </c>
    </row>
    <row r="65672" spans="1:1" x14ac:dyDescent="0.25">
      <c r="A65672">
        <f t="shared" ca="1" si="1026"/>
        <v>0.57165129212607657</v>
      </c>
    </row>
    <row r="65673" spans="1:1" x14ac:dyDescent="0.25">
      <c r="A65673">
        <f t="shared" ca="1" si="1026"/>
        <v>0.871463677984051</v>
      </c>
    </row>
    <row r="65674" spans="1:1" x14ac:dyDescent="0.25">
      <c r="A65674">
        <f t="shared" ca="1" si="1026"/>
        <v>0.49587829695321195</v>
      </c>
    </row>
    <row r="65675" spans="1:1" x14ac:dyDescent="0.25">
      <c r="A65675">
        <f t="shared" ca="1" si="1026"/>
        <v>0.88952903745444034</v>
      </c>
    </row>
    <row r="65676" spans="1:1" x14ac:dyDescent="0.25">
      <c r="A65676">
        <f t="shared" ca="1" si="1026"/>
        <v>0.64539961592852546</v>
      </c>
    </row>
    <row r="65677" spans="1:1" x14ac:dyDescent="0.25">
      <c r="A65677">
        <f t="shared" ca="1" si="1026"/>
        <v>0.50738055605046062</v>
      </c>
    </row>
    <row r="65678" spans="1:1" x14ac:dyDescent="0.25">
      <c r="A65678">
        <f t="shared" ca="1" si="1026"/>
        <v>0.43196569215944669</v>
      </c>
    </row>
    <row r="65679" spans="1:1" x14ac:dyDescent="0.25">
      <c r="A65679">
        <f t="shared" ca="1" si="1026"/>
        <v>0.21194497134488277</v>
      </c>
    </row>
    <row r="65680" spans="1:1" x14ac:dyDescent="0.25">
      <c r="A65680">
        <f t="shared" ca="1" si="1026"/>
        <v>0.15889385645427667</v>
      </c>
    </row>
    <row r="65681" spans="1:1" x14ac:dyDescent="0.25">
      <c r="A65681">
        <f t="shared" ca="1" si="1026"/>
        <v>0.23353894889075921</v>
      </c>
    </row>
    <row r="65682" spans="1:1" x14ac:dyDescent="0.25">
      <c r="A65682">
        <f t="shared" ca="1" si="1026"/>
        <v>0.81557384045064707</v>
      </c>
    </row>
    <row r="65683" spans="1:1" x14ac:dyDescent="0.25">
      <c r="A65683">
        <f t="shared" ca="1" si="1026"/>
        <v>6.8848581920544216E-3</v>
      </c>
    </row>
    <row r="65684" spans="1:1" x14ac:dyDescent="0.25">
      <c r="A65684">
        <f t="shared" ca="1" si="1026"/>
        <v>0.26808800344048012</v>
      </c>
    </row>
    <row r="65685" spans="1:1" x14ac:dyDescent="0.25">
      <c r="A65685">
        <f t="shared" ca="1" si="1026"/>
        <v>0.56731726211088673</v>
      </c>
    </row>
    <row r="65686" spans="1:1" x14ac:dyDescent="0.25">
      <c r="A65686">
        <f t="shared" ca="1" si="1026"/>
        <v>0.78607592585833852</v>
      </c>
    </row>
    <row r="65687" spans="1:1" x14ac:dyDescent="0.25">
      <c r="A65687">
        <f t="shared" ca="1" si="1026"/>
        <v>0.6723824404830131</v>
      </c>
    </row>
    <row r="65688" spans="1:1" x14ac:dyDescent="0.25">
      <c r="A65688">
        <f t="shared" ca="1" si="1026"/>
        <v>0.14350505526127866</v>
      </c>
    </row>
    <row r="65689" spans="1:1" x14ac:dyDescent="0.25">
      <c r="A65689">
        <f t="shared" ca="1" si="1026"/>
        <v>0.24764018184139691</v>
      </c>
    </row>
    <row r="65690" spans="1:1" x14ac:dyDescent="0.25">
      <c r="A65690">
        <f t="shared" ca="1" si="1026"/>
        <v>0.39135525773065416</v>
      </c>
    </row>
    <row r="65691" spans="1:1" x14ac:dyDescent="0.25">
      <c r="A65691">
        <f t="shared" ca="1" si="1026"/>
        <v>0.6646106032646858</v>
      </c>
    </row>
    <row r="65692" spans="1:1" x14ac:dyDescent="0.25">
      <c r="A65692">
        <f t="shared" ca="1" si="1026"/>
        <v>0.75046779264516317</v>
      </c>
    </row>
    <row r="65693" spans="1:1" x14ac:dyDescent="0.25">
      <c r="A65693">
        <f t="shared" ca="1" si="1026"/>
        <v>0.31260943129897167</v>
      </c>
    </row>
    <row r="65694" spans="1:1" x14ac:dyDescent="0.25">
      <c r="A65694">
        <f t="shared" ca="1" si="1026"/>
        <v>0.49477505174171887</v>
      </c>
    </row>
    <row r="65695" spans="1:1" x14ac:dyDescent="0.25">
      <c r="A65695">
        <f t="shared" ca="1" si="1026"/>
        <v>0.79465355734390819</v>
      </c>
    </row>
    <row r="65696" spans="1:1" x14ac:dyDescent="0.25">
      <c r="A65696">
        <f t="shared" ca="1" si="1026"/>
        <v>2.5211874760726616E-2</v>
      </c>
    </row>
    <row r="65697" spans="1:1" x14ac:dyDescent="0.25">
      <c r="A65697">
        <f t="shared" ca="1" si="1026"/>
        <v>0.9303908270037996</v>
      </c>
    </row>
    <row r="65698" spans="1:1" x14ac:dyDescent="0.25">
      <c r="A65698">
        <f t="shared" ca="1" si="1026"/>
        <v>0.13010426234990913</v>
      </c>
    </row>
    <row r="65699" spans="1:1" x14ac:dyDescent="0.25">
      <c r="A65699">
        <f t="shared" ca="1" si="1026"/>
        <v>0.79964242547224706</v>
      </c>
    </row>
    <row r="65700" spans="1:1" x14ac:dyDescent="0.25">
      <c r="A65700">
        <f t="shared" ca="1" si="1026"/>
        <v>0.83599466187889004</v>
      </c>
    </row>
    <row r="65701" spans="1:1" x14ac:dyDescent="0.25">
      <c r="A65701">
        <f t="shared" ca="1" si="1026"/>
        <v>0.3041506943146064</v>
      </c>
    </row>
    <row r="65702" spans="1:1" x14ac:dyDescent="0.25">
      <c r="A65702">
        <f t="shared" ca="1" si="1026"/>
        <v>0.90873525675450795</v>
      </c>
    </row>
    <row r="65703" spans="1:1" x14ac:dyDescent="0.25">
      <c r="A65703">
        <f t="shared" ca="1" si="1026"/>
        <v>0.89821164042674795</v>
      </c>
    </row>
    <row r="65704" spans="1:1" x14ac:dyDescent="0.25">
      <c r="A65704">
        <f t="shared" ca="1" si="1026"/>
        <v>0.99814868419747615</v>
      </c>
    </row>
    <row r="65705" spans="1:1" x14ac:dyDescent="0.25">
      <c r="A65705">
        <f t="shared" ca="1" si="1026"/>
        <v>0.81976383467140701</v>
      </c>
    </row>
    <row r="65706" spans="1:1" x14ac:dyDescent="0.25">
      <c r="A65706">
        <f t="shared" ca="1" si="1026"/>
        <v>0.30708488951496871</v>
      </c>
    </row>
    <row r="65707" spans="1:1" x14ac:dyDescent="0.25">
      <c r="A65707">
        <f t="shared" ca="1" si="1026"/>
        <v>8.8153698982546214E-2</v>
      </c>
    </row>
    <row r="65708" spans="1:1" x14ac:dyDescent="0.25">
      <c r="A65708">
        <f t="shared" ca="1" si="1026"/>
        <v>0.67788919848187423</v>
      </c>
    </row>
    <row r="65709" spans="1:1" x14ac:dyDescent="0.25">
      <c r="A65709">
        <f t="shared" ca="1" si="1026"/>
        <v>8.8652427108452891E-2</v>
      </c>
    </row>
    <row r="65710" spans="1:1" x14ac:dyDescent="0.25">
      <c r="A65710">
        <f t="shared" ca="1" si="1026"/>
        <v>0.29950490298998844</v>
      </c>
    </row>
    <row r="65711" spans="1:1" x14ac:dyDescent="0.25">
      <c r="A65711">
        <f t="shared" ca="1" si="1026"/>
        <v>4.3408099555719115E-2</v>
      </c>
    </row>
    <row r="65712" spans="1:1" x14ac:dyDescent="0.25">
      <c r="A65712">
        <f t="shared" ca="1" si="1026"/>
        <v>0.52078172149775825</v>
      </c>
    </row>
    <row r="65713" spans="1:1" x14ac:dyDescent="0.25">
      <c r="A65713">
        <f t="shared" ca="1" si="1026"/>
        <v>0.75394954784758483</v>
      </c>
    </row>
    <row r="65714" spans="1:1" x14ac:dyDescent="0.25">
      <c r="A65714">
        <f t="shared" ca="1" si="1026"/>
        <v>0.69586532210757379</v>
      </c>
    </row>
    <row r="65715" spans="1:1" x14ac:dyDescent="0.25">
      <c r="A65715">
        <f t="shared" ca="1" si="1026"/>
        <v>0.81712940770821629</v>
      </c>
    </row>
    <row r="65716" spans="1:1" x14ac:dyDescent="0.25">
      <c r="A65716">
        <f t="shared" ca="1" si="1026"/>
        <v>0.95848610435503623</v>
      </c>
    </row>
    <row r="65717" spans="1:1" x14ac:dyDescent="0.25">
      <c r="A65717">
        <f t="shared" ca="1" si="1026"/>
        <v>0.63738139520923098</v>
      </c>
    </row>
    <row r="65718" spans="1:1" x14ac:dyDescent="0.25">
      <c r="A65718">
        <f t="shared" ca="1" si="1026"/>
        <v>0.55286135302241868</v>
      </c>
    </row>
    <row r="65719" spans="1:1" x14ac:dyDescent="0.25">
      <c r="A65719">
        <f t="shared" ca="1" si="1026"/>
        <v>0.65491861433111209</v>
      </c>
    </row>
    <row r="65720" spans="1:1" x14ac:dyDescent="0.25">
      <c r="A65720">
        <f t="shared" ca="1" si="1026"/>
        <v>0.71459712471659664</v>
      </c>
    </row>
    <row r="65721" spans="1:1" x14ac:dyDescent="0.25">
      <c r="A65721">
        <f t="shared" ca="1" si="1026"/>
        <v>0.13617733071769278</v>
      </c>
    </row>
    <row r="65722" spans="1:1" x14ac:dyDescent="0.25">
      <c r="A65722">
        <f t="shared" ca="1" si="1026"/>
        <v>0.9541050975024884</v>
      </c>
    </row>
    <row r="65723" spans="1:1" x14ac:dyDescent="0.25">
      <c r="A65723">
        <f t="shared" ca="1" si="1026"/>
        <v>0.48316760954213445</v>
      </c>
    </row>
    <row r="65724" spans="1:1" x14ac:dyDescent="0.25">
      <c r="A65724">
        <f t="shared" ca="1" si="1026"/>
        <v>0.82220785497128834</v>
      </c>
    </row>
    <row r="65725" spans="1:1" x14ac:dyDescent="0.25">
      <c r="A65725">
        <f t="shared" ca="1" si="1026"/>
        <v>0.94461666254581</v>
      </c>
    </row>
    <row r="65726" spans="1:1" x14ac:dyDescent="0.25">
      <c r="A65726">
        <f t="shared" ca="1" si="1026"/>
        <v>0.21262427182706001</v>
      </c>
    </row>
    <row r="65727" spans="1:1" x14ac:dyDescent="0.25">
      <c r="A65727">
        <f t="shared" ca="1" si="1026"/>
        <v>0.30874299461074473</v>
      </c>
    </row>
    <row r="65728" spans="1:1" x14ac:dyDescent="0.25">
      <c r="A65728">
        <f t="shared" ca="1" si="1026"/>
        <v>0.81616744458774948</v>
      </c>
    </row>
    <row r="65729" spans="1:1" x14ac:dyDescent="0.25">
      <c r="A65729">
        <f t="shared" ca="1" si="1026"/>
        <v>1.9857178730738334E-2</v>
      </c>
    </row>
    <row r="65730" spans="1:1" x14ac:dyDescent="0.25">
      <c r="A65730">
        <f t="shared" ca="1" si="1026"/>
        <v>0.86049162550538261</v>
      </c>
    </row>
    <row r="65731" spans="1:1" x14ac:dyDescent="0.25">
      <c r="A65731">
        <f t="shared" ref="A65731:A65794" ca="1" si="1027">RAND()</f>
        <v>0.70479804185930162</v>
      </c>
    </row>
    <row r="65732" spans="1:1" x14ac:dyDescent="0.25">
      <c r="A65732">
        <f t="shared" ca="1" si="1027"/>
        <v>0.7953003853697691</v>
      </c>
    </row>
    <row r="65733" spans="1:1" x14ac:dyDescent="0.25">
      <c r="A65733">
        <f t="shared" ca="1" si="1027"/>
        <v>0.27721248952037203</v>
      </c>
    </row>
    <row r="65734" spans="1:1" x14ac:dyDescent="0.25">
      <c r="A65734">
        <f t="shared" ca="1" si="1027"/>
        <v>0.78981191495560465</v>
      </c>
    </row>
    <row r="65735" spans="1:1" x14ac:dyDescent="0.25">
      <c r="A65735">
        <f t="shared" ca="1" si="1027"/>
        <v>0.73532726038620499</v>
      </c>
    </row>
    <row r="65736" spans="1:1" x14ac:dyDescent="0.25">
      <c r="A65736">
        <f t="shared" ca="1" si="1027"/>
        <v>0.26891562036200067</v>
      </c>
    </row>
    <row r="65737" spans="1:1" x14ac:dyDescent="0.25">
      <c r="A65737">
        <f t="shared" ca="1" si="1027"/>
        <v>0.94587525756397506</v>
      </c>
    </row>
    <row r="65738" spans="1:1" x14ac:dyDescent="0.25">
      <c r="A65738">
        <f t="shared" ca="1" si="1027"/>
        <v>0.22528729874061604</v>
      </c>
    </row>
    <row r="65739" spans="1:1" x14ac:dyDescent="0.25">
      <c r="A65739">
        <f t="shared" ca="1" si="1027"/>
        <v>0.69459188463130261</v>
      </c>
    </row>
    <row r="65740" spans="1:1" x14ac:dyDescent="0.25">
      <c r="A65740">
        <f t="shared" ca="1" si="1027"/>
        <v>0.15750035807631924</v>
      </c>
    </row>
    <row r="65741" spans="1:1" x14ac:dyDescent="0.25">
      <c r="A65741">
        <f t="shared" ca="1" si="1027"/>
        <v>0.49873571374255166</v>
      </c>
    </row>
    <row r="65742" spans="1:1" x14ac:dyDescent="0.25">
      <c r="A65742">
        <f t="shared" ca="1" si="1027"/>
        <v>0.21324933466848672</v>
      </c>
    </row>
    <row r="65743" spans="1:1" x14ac:dyDescent="0.25">
      <c r="A65743">
        <f t="shared" ca="1" si="1027"/>
        <v>0.44344525367787568</v>
      </c>
    </row>
    <row r="65744" spans="1:1" x14ac:dyDescent="0.25">
      <c r="A65744">
        <f t="shared" ca="1" si="1027"/>
        <v>0.72513252659143201</v>
      </c>
    </row>
    <row r="65745" spans="1:1" x14ac:dyDescent="0.25">
      <c r="A65745">
        <f t="shared" ca="1" si="1027"/>
        <v>0.84111367795864511</v>
      </c>
    </row>
    <row r="65746" spans="1:1" x14ac:dyDescent="0.25">
      <c r="A65746">
        <f t="shared" ca="1" si="1027"/>
        <v>0.53089462413288024</v>
      </c>
    </row>
    <row r="65747" spans="1:1" x14ac:dyDescent="0.25">
      <c r="A65747">
        <f t="shared" ca="1" si="1027"/>
        <v>0.30236636707625353</v>
      </c>
    </row>
    <row r="65748" spans="1:1" x14ac:dyDescent="0.25">
      <c r="A65748">
        <f t="shared" ca="1" si="1027"/>
        <v>0.89519876240456897</v>
      </c>
    </row>
    <row r="65749" spans="1:1" x14ac:dyDescent="0.25">
      <c r="A65749">
        <f t="shared" ca="1" si="1027"/>
        <v>0.29953477155059371</v>
      </c>
    </row>
    <row r="65750" spans="1:1" x14ac:dyDescent="0.25">
      <c r="A65750">
        <f t="shared" ca="1" si="1027"/>
        <v>0.91498500037920538</v>
      </c>
    </row>
    <row r="65751" spans="1:1" x14ac:dyDescent="0.25">
      <c r="A65751">
        <f t="shared" ca="1" si="1027"/>
        <v>0.24521934639447951</v>
      </c>
    </row>
    <row r="65752" spans="1:1" x14ac:dyDescent="0.25">
      <c r="A65752">
        <f t="shared" ca="1" si="1027"/>
        <v>0.45928735633994255</v>
      </c>
    </row>
    <row r="65753" spans="1:1" x14ac:dyDescent="0.25">
      <c r="A65753">
        <f t="shared" ca="1" si="1027"/>
        <v>0.21881530305773744</v>
      </c>
    </row>
    <row r="65754" spans="1:1" x14ac:dyDescent="0.25">
      <c r="A65754">
        <f t="shared" ca="1" si="1027"/>
        <v>0.4031135168698311</v>
      </c>
    </row>
    <row r="65755" spans="1:1" x14ac:dyDescent="0.25">
      <c r="A65755">
        <f t="shared" ca="1" si="1027"/>
        <v>0.74511234799770054</v>
      </c>
    </row>
    <row r="65756" spans="1:1" x14ac:dyDescent="0.25">
      <c r="A65756">
        <f t="shared" ca="1" si="1027"/>
        <v>1.7414355713991969E-2</v>
      </c>
    </row>
    <row r="65757" spans="1:1" x14ac:dyDescent="0.25">
      <c r="A65757">
        <f t="shared" ca="1" si="1027"/>
        <v>0.98588576376714132</v>
      </c>
    </row>
    <row r="65758" spans="1:1" x14ac:dyDescent="0.25">
      <c r="A65758">
        <f t="shared" ca="1" si="1027"/>
        <v>0.16634272470700839</v>
      </c>
    </row>
    <row r="65759" spans="1:1" x14ac:dyDescent="0.25">
      <c r="A65759">
        <f t="shared" ca="1" si="1027"/>
        <v>0.8945753587152282</v>
      </c>
    </row>
    <row r="65760" spans="1:1" x14ac:dyDescent="0.25">
      <c r="A65760">
        <f t="shared" ca="1" si="1027"/>
        <v>0.59903096945392897</v>
      </c>
    </row>
    <row r="65761" spans="1:1" x14ac:dyDescent="0.25">
      <c r="A65761">
        <f t="shared" ca="1" si="1027"/>
        <v>0.98441601786824118</v>
      </c>
    </row>
    <row r="65762" spans="1:1" x14ac:dyDescent="0.25">
      <c r="A65762">
        <f t="shared" ca="1" si="1027"/>
        <v>7.2318394070633452E-2</v>
      </c>
    </row>
    <row r="65763" spans="1:1" x14ac:dyDescent="0.25">
      <c r="A65763">
        <f t="shared" ca="1" si="1027"/>
        <v>0.48839434262089454</v>
      </c>
    </row>
    <row r="65764" spans="1:1" x14ac:dyDescent="0.25">
      <c r="A65764">
        <f t="shared" ca="1" si="1027"/>
        <v>0.55913625835914049</v>
      </c>
    </row>
    <row r="65765" spans="1:1" x14ac:dyDescent="0.25">
      <c r="A65765">
        <f t="shared" ca="1" si="1027"/>
        <v>0.9882523228531257</v>
      </c>
    </row>
    <row r="65766" spans="1:1" x14ac:dyDescent="0.25">
      <c r="A65766">
        <f t="shared" ca="1" si="1027"/>
        <v>0.74438415984115791</v>
      </c>
    </row>
    <row r="65767" spans="1:1" x14ac:dyDescent="0.25">
      <c r="A65767">
        <f t="shared" ca="1" si="1027"/>
        <v>0.25098364992360733</v>
      </c>
    </row>
    <row r="65768" spans="1:1" x14ac:dyDescent="0.25">
      <c r="A65768">
        <f t="shared" ca="1" si="1027"/>
        <v>0.63406047030755142</v>
      </c>
    </row>
    <row r="65769" spans="1:1" x14ac:dyDescent="0.25">
      <c r="A65769">
        <f t="shared" ca="1" si="1027"/>
        <v>0.46801445466798752</v>
      </c>
    </row>
    <row r="65770" spans="1:1" x14ac:dyDescent="0.25">
      <c r="A65770">
        <f t="shared" ca="1" si="1027"/>
        <v>0.40505535755607391</v>
      </c>
    </row>
    <row r="65771" spans="1:1" x14ac:dyDescent="0.25">
      <c r="A65771">
        <f t="shared" ca="1" si="1027"/>
        <v>0.4212894085352008</v>
      </c>
    </row>
    <row r="65772" spans="1:1" x14ac:dyDescent="0.25">
      <c r="A65772">
        <f t="shared" ca="1" si="1027"/>
        <v>7.2365809242034618E-2</v>
      </c>
    </row>
    <row r="65773" spans="1:1" x14ac:dyDescent="0.25">
      <c r="A65773">
        <f t="shared" ca="1" si="1027"/>
        <v>5.0409120288042342E-2</v>
      </c>
    </row>
    <row r="65774" spans="1:1" x14ac:dyDescent="0.25">
      <c r="A65774">
        <f t="shared" ca="1" si="1027"/>
        <v>0.69201257621925427</v>
      </c>
    </row>
    <row r="65775" spans="1:1" x14ac:dyDescent="0.25">
      <c r="A65775">
        <f t="shared" ca="1" si="1027"/>
        <v>0.16770340186330412</v>
      </c>
    </row>
    <row r="65776" spans="1:1" x14ac:dyDescent="0.25">
      <c r="A65776">
        <f t="shared" ca="1" si="1027"/>
        <v>0.68554462352265477</v>
      </c>
    </row>
    <row r="65777" spans="1:1" x14ac:dyDescent="0.25">
      <c r="A65777">
        <f t="shared" ca="1" si="1027"/>
        <v>0.33658263988611226</v>
      </c>
    </row>
    <row r="65778" spans="1:1" x14ac:dyDescent="0.25">
      <c r="A65778">
        <f t="shared" ca="1" si="1027"/>
        <v>0.36178231492402479</v>
      </c>
    </row>
    <row r="65779" spans="1:1" x14ac:dyDescent="0.25">
      <c r="A65779">
        <f t="shared" ca="1" si="1027"/>
        <v>0.22097992894887286</v>
      </c>
    </row>
    <row r="65780" spans="1:1" x14ac:dyDescent="0.25">
      <c r="A65780">
        <f t="shared" ca="1" si="1027"/>
        <v>0.55210817860402306</v>
      </c>
    </row>
    <row r="65781" spans="1:1" x14ac:dyDescent="0.25">
      <c r="A65781">
        <f t="shared" ca="1" si="1027"/>
        <v>0.35834027264772195</v>
      </c>
    </row>
    <row r="65782" spans="1:1" x14ac:dyDescent="0.25">
      <c r="A65782">
        <f t="shared" ca="1" si="1027"/>
        <v>0.17051315807264755</v>
      </c>
    </row>
    <row r="65783" spans="1:1" x14ac:dyDescent="0.25">
      <c r="A65783">
        <f t="shared" ca="1" si="1027"/>
        <v>0.36900307825977707</v>
      </c>
    </row>
    <row r="65784" spans="1:1" x14ac:dyDescent="0.25">
      <c r="A65784">
        <f t="shared" ca="1" si="1027"/>
        <v>0.67324629358652455</v>
      </c>
    </row>
    <row r="65785" spans="1:1" x14ac:dyDescent="0.25">
      <c r="A65785">
        <f t="shared" ca="1" si="1027"/>
        <v>0.4541061136428729</v>
      </c>
    </row>
    <row r="65786" spans="1:1" x14ac:dyDescent="0.25">
      <c r="A65786">
        <f t="shared" ca="1" si="1027"/>
        <v>0.22906364215229991</v>
      </c>
    </row>
    <row r="65787" spans="1:1" x14ac:dyDescent="0.25">
      <c r="A65787">
        <f t="shared" ca="1" si="1027"/>
        <v>0.45148221769715835</v>
      </c>
    </row>
    <row r="65788" spans="1:1" x14ac:dyDescent="0.25">
      <c r="A65788">
        <f t="shared" ca="1" si="1027"/>
        <v>0.60226592926970435</v>
      </c>
    </row>
    <row r="65789" spans="1:1" x14ac:dyDescent="0.25">
      <c r="A65789">
        <f t="shared" ca="1" si="1027"/>
        <v>0.63028934302364181</v>
      </c>
    </row>
    <row r="65790" spans="1:1" x14ac:dyDescent="0.25">
      <c r="A65790">
        <f t="shared" ca="1" si="1027"/>
        <v>0.68734903721342466</v>
      </c>
    </row>
    <row r="65791" spans="1:1" x14ac:dyDescent="0.25">
      <c r="A65791">
        <f t="shared" ca="1" si="1027"/>
        <v>0.13029798378692514</v>
      </c>
    </row>
    <row r="65792" spans="1:1" x14ac:dyDescent="0.25">
      <c r="A65792">
        <f t="shared" ca="1" si="1027"/>
        <v>0.27054125880933522</v>
      </c>
    </row>
    <row r="65793" spans="1:1" x14ac:dyDescent="0.25">
      <c r="A65793">
        <f t="shared" ca="1" si="1027"/>
        <v>0.46237371368361069</v>
      </c>
    </row>
    <row r="65794" spans="1:1" x14ac:dyDescent="0.25">
      <c r="A65794">
        <f t="shared" ca="1" si="1027"/>
        <v>0.65476444553598201</v>
      </c>
    </row>
    <row r="65795" spans="1:1" x14ac:dyDescent="0.25">
      <c r="A65795">
        <f t="shared" ref="A65795:A65858" ca="1" si="1028">RAND()</f>
        <v>0.59478450665040117</v>
      </c>
    </row>
    <row r="65796" spans="1:1" x14ac:dyDescent="0.25">
      <c r="A65796">
        <f t="shared" ca="1" si="1028"/>
        <v>0.26386280124334893</v>
      </c>
    </row>
    <row r="65797" spans="1:1" x14ac:dyDescent="0.25">
      <c r="A65797">
        <f t="shared" ca="1" si="1028"/>
        <v>0.90143737619720032</v>
      </c>
    </row>
    <row r="65798" spans="1:1" x14ac:dyDescent="0.25">
      <c r="A65798">
        <f t="shared" ca="1" si="1028"/>
        <v>0.97622474352636324</v>
      </c>
    </row>
    <row r="65799" spans="1:1" x14ac:dyDescent="0.25">
      <c r="A65799">
        <f t="shared" ca="1" si="1028"/>
        <v>0.44941586723780347</v>
      </c>
    </row>
    <row r="65800" spans="1:1" x14ac:dyDescent="0.25">
      <c r="A65800">
        <f t="shared" ca="1" si="1028"/>
        <v>0.71844496974092897</v>
      </c>
    </row>
    <row r="65801" spans="1:1" x14ac:dyDescent="0.25">
      <c r="A65801">
        <f t="shared" ca="1" si="1028"/>
        <v>0.46563039198944145</v>
      </c>
    </row>
    <row r="65802" spans="1:1" x14ac:dyDescent="0.25">
      <c r="A65802">
        <f t="shared" ca="1" si="1028"/>
        <v>0.841425600811741</v>
      </c>
    </row>
    <row r="65803" spans="1:1" x14ac:dyDescent="0.25">
      <c r="A65803">
        <f t="shared" ca="1" si="1028"/>
        <v>0.4852421662787505</v>
      </c>
    </row>
    <row r="65804" spans="1:1" x14ac:dyDescent="0.25">
      <c r="A65804">
        <f t="shared" ca="1" si="1028"/>
        <v>0.50791103302111307</v>
      </c>
    </row>
    <row r="65805" spans="1:1" x14ac:dyDescent="0.25">
      <c r="A65805">
        <f t="shared" ca="1" si="1028"/>
        <v>0.34671378898992111</v>
      </c>
    </row>
    <row r="65806" spans="1:1" x14ac:dyDescent="0.25">
      <c r="A65806">
        <f t="shared" ca="1" si="1028"/>
        <v>0.49015740624488369</v>
      </c>
    </row>
    <row r="65807" spans="1:1" x14ac:dyDescent="0.25">
      <c r="A65807">
        <f t="shared" ca="1" si="1028"/>
        <v>0.16348162785674503</v>
      </c>
    </row>
    <row r="65808" spans="1:1" x14ac:dyDescent="0.25">
      <c r="A65808">
        <f t="shared" ca="1" si="1028"/>
        <v>0.78684778570234304</v>
      </c>
    </row>
    <row r="65809" spans="1:1" x14ac:dyDescent="0.25">
      <c r="A65809">
        <f t="shared" ca="1" si="1028"/>
        <v>0.1784085792704776</v>
      </c>
    </row>
    <row r="65810" spans="1:1" x14ac:dyDescent="0.25">
      <c r="A65810">
        <f t="shared" ca="1" si="1028"/>
        <v>0.92851092895415988</v>
      </c>
    </row>
    <row r="65811" spans="1:1" x14ac:dyDescent="0.25">
      <c r="A65811">
        <f t="shared" ca="1" si="1028"/>
        <v>0.92221863113177549</v>
      </c>
    </row>
    <row r="65812" spans="1:1" x14ac:dyDescent="0.25">
      <c r="A65812">
        <f t="shared" ca="1" si="1028"/>
        <v>0.38131818527468753</v>
      </c>
    </row>
    <row r="65813" spans="1:1" x14ac:dyDescent="0.25">
      <c r="A65813">
        <f t="shared" ca="1" si="1028"/>
        <v>0.47001323077198209</v>
      </c>
    </row>
    <row r="65814" spans="1:1" x14ac:dyDescent="0.25">
      <c r="A65814">
        <f t="shared" ca="1" si="1028"/>
        <v>0.337954731243717</v>
      </c>
    </row>
    <row r="65815" spans="1:1" x14ac:dyDescent="0.25">
      <c r="A65815">
        <f t="shared" ca="1" si="1028"/>
        <v>0.59057730355179849</v>
      </c>
    </row>
    <row r="65816" spans="1:1" x14ac:dyDescent="0.25">
      <c r="A65816">
        <f t="shared" ca="1" si="1028"/>
        <v>0.93365328464280939</v>
      </c>
    </row>
    <row r="65817" spans="1:1" x14ac:dyDescent="0.25">
      <c r="A65817">
        <f t="shared" ca="1" si="1028"/>
        <v>0.7074159925929987</v>
      </c>
    </row>
    <row r="65818" spans="1:1" x14ac:dyDescent="0.25">
      <c r="A65818">
        <f t="shared" ca="1" si="1028"/>
        <v>0.39659968527646816</v>
      </c>
    </row>
    <row r="65819" spans="1:1" x14ac:dyDescent="0.25">
      <c r="A65819">
        <f t="shared" ca="1" si="1028"/>
        <v>0.57838938438444054</v>
      </c>
    </row>
    <row r="65820" spans="1:1" x14ac:dyDescent="0.25">
      <c r="A65820">
        <f t="shared" ca="1" si="1028"/>
        <v>0.87598098887861964</v>
      </c>
    </row>
    <row r="65821" spans="1:1" x14ac:dyDescent="0.25">
      <c r="A65821">
        <f t="shared" ca="1" si="1028"/>
        <v>0.82067267068525063</v>
      </c>
    </row>
    <row r="65822" spans="1:1" x14ac:dyDescent="0.25">
      <c r="A65822">
        <f t="shared" ca="1" si="1028"/>
        <v>0.85229169696849094</v>
      </c>
    </row>
    <row r="65823" spans="1:1" x14ac:dyDescent="0.25">
      <c r="A65823">
        <f t="shared" ca="1" si="1028"/>
        <v>0.56299510789304963</v>
      </c>
    </row>
    <row r="65824" spans="1:1" x14ac:dyDescent="0.25">
      <c r="A65824">
        <f t="shared" ca="1" si="1028"/>
        <v>0.77803001498945468</v>
      </c>
    </row>
    <row r="65825" spans="1:1" x14ac:dyDescent="0.25">
      <c r="A65825">
        <f t="shared" ca="1" si="1028"/>
        <v>0.24519195072562072</v>
      </c>
    </row>
    <row r="65826" spans="1:1" x14ac:dyDescent="0.25">
      <c r="A65826">
        <f t="shared" ca="1" si="1028"/>
        <v>0.12727379779037618</v>
      </c>
    </row>
    <row r="65827" spans="1:1" x14ac:dyDescent="0.25">
      <c r="A65827">
        <f t="shared" ca="1" si="1028"/>
        <v>0.84042469594475311</v>
      </c>
    </row>
    <row r="65828" spans="1:1" x14ac:dyDescent="0.25">
      <c r="A65828">
        <f t="shared" ca="1" si="1028"/>
        <v>0.61890491157880012</v>
      </c>
    </row>
    <row r="65829" spans="1:1" x14ac:dyDescent="0.25">
      <c r="A65829">
        <f t="shared" ca="1" si="1028"/>
        <v>0.49790045495334001</v>
      </c>
    </row>
    <row r="65830" spans="1:1" x14ac:dyDescent="0.25">
      <c r="A65830">
        <f t="shared" ca="1" si="1028"/>
        <v>0.57499034558232309</v>
      </c>
    </row>
    <row r="65831" spans="1:1" x14ac:dyDescent="0.25">
      <c r="A65831">
        <f t="shared" ca="1" si="1028"/>
        <v>0.85395985360756455</v>
      </c>
    </row>
    <row r="65832" spans="1:1" x14ac:dyDescent="0.25">
      <c r="A65832">
        <f t="shared" ca="1" si="1028"/>
        <v>0.22963020667121392</v>
      </c>
    </row>
    <row r="65833" spans="1:1" x14ac:dyDescent="0.25">
      <c r="A65833">
        <f t="shared" ca="1" si="1028"/>
        <v>0.95174734134008143</v>
      </c>
    </row>
    <row r="65834" spans="1:1" x14ac:dyDescent="0.25">
      <c r="A65834">
        <f t="shared" ca="1" si="1028"/>
        <v>0.59941949839142872</v>
      </c>
    </row>
    <row r="65835" spans="1:1" x14ac:dyDescent="0.25">
      <c r="A65835">
        <f t="shared" ca="1" si="1028"/>
        <v>0.81915632659794479</v>
      </c>
    </row>
    <row r="65836" spans="1:1" x14ac:dyDescent="0.25">
      <c r="A65836">
        <f t="shared" ca="1" si="1028"/>
        <v>0.50274800948979914</v>
      </c>
    </row>
    <row r="65837" spans="1:1" x14ac:dyDescent="0.25">
      <c r="A65837">
        <f t="shared" ca="1" si="1028"/>
        <v>0.72937770450502348</v>
      </c>
    </row>
    <row r="65838" spans="1:1" x14ac:dyDescent="0.25">
      <c r="A65838">
        <f t="shared" ca="1" si="1028"/>
        <v>0.26076053015642764</v>
      </c>
    </row>
    <row r="65839" spans="1:1" x14ac:dyDescent="0.25">
      <c r="A65839">
        <f t="shared" ca="1" si="1028"/>
        <v>0.72256196054989874</v>
      </c>
    </row>
    <row r="65840" spans="1:1" x14ac:dyDescent="0.25">
      <c r="A65840">
        <f t="shared" ca="1" si="1028"/>
        <v>0.44134296570711318</v>
      </c>
    </row>
    <row r="65841" spans="1:1" x14ac:dyDescent="0.25">
      <c r="A65841">
        <f t="shared" ca="1" si="1028"/>
        <v>0.77694491381109176</v>
      </c>
    </row>
    <row r="65842" spans="1:1" x14ac:dyDescent="0.25">
      <c r="A65842">
        <f t="shared" ca="1" si="1028"/>
        <v>0.53513862927645783</v>
      </c>
    </row>
    <row r="65843" spans="1:1" x14ac:dyDescent="0.25">
      <c r="A65843">
        <f t="shared" ca="1" si="1028"/>
        <v>0.45884005801961547</v>
      </c>
    </row>
    <row r="65844" spans="1:1" x14ac:dyDescent="0.25">
      <c r="A65844">
        <f t="shared" ca="1" si="1028"/>
        <v>0.33524284863687448</v>
      </c>
    </row>
    <row r="65845" spans="1:1" x14ac:dyDescent="0.25">
      <c r="A65845">
        <f t="shared" ca="1" si="1028"/>
        <v>8.2080785422632641E-2</v>
      </c>
    </row>
    <row r="65846" spans="1:1" x14ac:dyDescent="0.25">
      <c r="A65846">
        <f t="shared" ca="1" si="1028"/>
        <v>0.35638410154640987</v>
      </c>
    </row>
    <row r="65847" spans="1:1" x14ac:dyDescent="0.25">
      <c r="A65847">
        <f t="shared" ca="1" si="1028"/>
        <v>0.84389938844951806</v>
      </c>
    </row>
    <row r="65848" spans="1:1" x14ac:dyDescent="0.25">
      <c r="A65848">
        <f t="shared" ca="1" si="1028"/>
        <v>0.93179561520293386</v>
      </c>
    </row>
    <row r="65849" spans="1:1" x14ac:dyDescent="0.25">
      <c r="A65849">
        <f t="shared" ca="1" si="1028"/>
        <v>0.72036435502893914</v>
      </c>
    </row>
    <row r="65850" spans="1:1" x14ac:dyDescent="0.25">
      <c r="A65850">
        <f t="shared" ca="1" si="1028"/>
        <v>0.94363506406487585</v>
      </c>
    </row>
    <row r="65851" spans="1:1" x14ac:dyDescent="0.25">
      <c r="A65851">
        <f t="shared" ca="1" si="1028"/>
        <v>0.18526961944916287</v>
      </c>
    </row>
    <row r="65852" spans="1:1" x14ac:dyDescent="0.25">
      <c r="A65852">
        <f t="shared" ca="1" si="1028"/>
        <v>0.79096746513263971</v>
      </c>
    </row>
    <row r="65853" spans="1:1" x14ac:dyDescent="0.25">
      <c r="A65853">
        <f t="shared" ca="1" si="1028"/>
        <v>0.96435800048156284</v>
      </c>
    </row>
    <row r="65854" spans="1:1" x14ac:dyDescent="0.25">
      <c r="A65854">
        <f t="shared" ca="1" si="1028"/>
        <v>0.8162821252674094</v>
      </c>
    </row>
    <row r="65855" spans="1:1" x14ac:dyDescent="0.25">
      <c r="A65855">
        <f t="shared" ca="1" si="1028"/>
        <v>0.59513942141467902</v>
      </c>
    </row>
    <row r="65856" spans="1:1" x14ac:dyDescent="0.25">
      <c r="A65856">
        <f t="shared" ca="1" si="1028"/>
        <v>0.71320878233231111</v>
      </c>
    </row>
    <row r="65857" spans="1:1" x14ac:dyDescent="0.25">
      <c r="A65857">
        <f t="shared" ca="1" si="1028"/>
        <v>2.3925119257754535E-2</v>
      </c>
    </row>
    <row r="65858" spans="1:1" x14ac:dyDescent="0.25">
      <c r="A65858">
        <f t="shared" ca="1" si="1028"/>
        <v>0.74493323450907123</v>
      </c>
    </row>
    <row r="65859" spans="1:1" x14ac:dyDescent="0.25">
      <c r="A65859">
        <f t="shared" ref="A65859:A65922" ca="1" si="1029">RAND()</f>
        <v>0.39160497379559434</v>
      </c>
    </row>
    <row r="65860" spans="1:1" x14ac:dyDescent="0.25">
      <c r="A65860">
        <f t="shared" ca="1" si="1029"/>
        <v>0.88881866818127364</v>
      </c>
    </row>
    <row r="65861" spans="1:1" x14ac:dyDescent="0.25">
      <c r="A65861">
        <f t="shared" ca="1" si="1029"/>
        <v>0.83590440400476362</v>
      </c>
    </row>
    <row r="65862" spans="1:1" x14ac:dyDescent="0.25">
      <c r="A65862">
        <f t="shared" ca="1" si="1029"/>
        <v>0.81615179005708771</v>
      </c>
    </row>
    <row r="65863" spans="1:1" x14ac:dyDescent="0.25">
      <c r="A65863">
        <f t="shared" ca="1" si="1029"/>
        <v>0.97527609092975209</v>
      </c>
    </row>
    <row r="65864" spans="1:1" x14ac:dyDescent="0.25">
      <c r="A65864">
        <f t="shared" ca="1" si="1029"/>
        <v>0.97114105371930914</v>
      </c>
    </row>
    <row r="65865" spans="1:1" x14ac:dyDescent="0.25">
      <c r="A65865">
        <f t="shared" ca="1" si="1029"/>
        <v>0.8220915072415178</v>
      </c>
    </row>
    <row r="65866" spans="1:1" x14ac:dyDescent="0.25">
      <c r="A65866">
        <f t="shared" ca="1" si="1029"/>
        <v>0.35379565387837009</v>
      </c>
    </row>
    <row r="65867" spans="1:1" x14ac:dyDescent="0.25">
      <c r="A65867">
        <f t="shared" ca="1" si="1029"/>
        <v>0.74043460273287964</v>
      </c>
    </row>
    <row r="65868" spans="1:1" x14ac:dyDescent="0.25">
      <c r="A65868">
        <f t="shared" ca="1" si="1029"/>
        <v>0.13635723899217411</v>
      </c>
    </row>
    <row r="65869" spans="1:1" x14ac:dyDescent="0.25">
      <c r="A65869">
        <f t="shared" ca="1" si="1029"/>
        <v>0.43668117652334626</v>
      </c>
    </row>
    <row r="65870" spans="1:1" x14ac:dyDescent="0.25">
      <c r="A65870">
        <f t="shared" ca="1" si="1029"/>
        <v>0.59455700614813034</v>
      </c>
    </row>
    <row r="65871" spans="1:1" x14ac:dyDescent="0.25">
      <c r="A65871">
        <f t="shared" ca="1" si="1029"/>
        <v>0.68054734194234512</v>
      </c>
    </row>
    <row r="65872" spans="1:1" x14ac:dyDescent="0.25">
      <c r="A65872">
        <f t="shared" ca="1" si="1029"/>
        <v>0.71321517359036835</v>
      </c>
    </row>
    <row r="65873" spans="1:1" x14ac:dyDescent="0.25">
      <c r="A65873">
        <f t="shared" ca="1" si="1029"/>
        <v>0.32658358965706957</v>
      </c>
    </row>
    <row r="65874" spans="1:1" x14ac:dyDescent="0.25">
      <c r="A65874">
        <f t="shared" ca="1" si="1029"/>
        <v>0.6875059754366224</v>
      </c>
    </row>
    <row r="65875" spans="1:1" x14ac:dyDescent="0.25">
      <c r="A65875">
        <f t="shared" ca="1" si="1029"/>
        <v>0.89231406617413633</v>
      </c>
    </row>
    <row r="65876" spans="1:1" x14ac:dyDescent="0.25">
      <c r="A65876">
        <f t="shared" ca="1" si="1029"/>
        <v>0.55876773390355017</v>
      </c>
    </row>
    <row r="65877" spans="1:1" x14ac:dyDescent="0.25">
      <c r="A65877">
        <f t="shared" ca="1" si="1029"/>
        <v>8.2067765844558216E-2</v>
      </c>
    </row>
    <row r="65878" spans="1:1" x14ac:dyDescent="0.25">
      <c r="A65878">
        <f t="shared" ca="1" si="1029"/>
        <v>0.32190919365096782</v>
      </c>
    </row>
    <row r="65879" spans="1:1" x14ac:dyDescent="0.25">
      <c r="A65879">
        <f t="shared" ca="1" si="1029"/>
        <v>0.61190334211102249</v>
      </c>
    </row>
    <row r="65880" spans="1:1" x14ac:dyDescent="0.25">
      <c r="A65880">
        <f t="shared" ca="1" si="1029"/>
        <v>0.73962727487077073</v>
      </c>
    </row>
    <row r="65881" spans="1:1" x14ac:dyDescent="0.25">
      <c r="A65881">
        <f t="shared" ca="1" si="1029"/>
        <v>0.91755257924761779</v>
      </c>
    </row>
    <row r="65882" spans="1:1" x14ac:dyDescent="0.25">
      <c r="A65882">
        <f t="shared" ca="1" si="1029"/>
        <v>0.27593474788941164</v>
      </c>
    </row>
    <row r="65883" spans="1:1" x14ac:dyDescent="0.25">
      <c r="A65883">
        <f t="shared" ca="1" si="1029"/>
        <v>0.41680112761183574</v>
      </c>
    </row>
    <row r="65884" spans="1:1" x14ac:dyDescent="0.25">
      <c r="A65884">
        <f t="shared" ca="1" si="1029"/>
        <v>0.92552008478290149</v>
      </c>
    </row>
    <row r="65885" spans="1:1" x14ac:dyDescent="0.25">
      <c r="A65885">
        <f t="shared" ca="1" si="1029"/>
        <v>0.34702070092007342</v>
      </c>
    </row>
    <row r="65886" spans="1:1" x14ac:dyDescent="0.25">
      <c r="A65886">
        <f t="shared" ca="1" si="1029"/>
        <v>7.3052525852044248E-3</v>
      </c>
    </row>
    <row r="65887" spans="1:1" x14ac:dyDescent="0.25">
      <c r="A65887">
        <f t="shared" ca="1" si="1029"/>
        <v>0.99738335146732038</v>
      </c>
    </row>
    <row r="65888" spans="1:1" x14ac:dyDescent="0.25">
      <c r="A65888">
        <f t="shared" ca="1" si="1029"/>
        <v>0.29550002983409462</v>
      </c>
    </row>
    <row r="65889" spans="1:1" x14ac:dyDescent="0.25">
      <c r="A65889">
        <f t="shared" ca="1" si="1029"/>
        <v>0.33021562616223787</v>
      </c>
    </row>
    <row r="65890" spans="1:1" x14ac:dyDescent="0.25">
      <c r="A65890">
        <f t="shared" ca="1" si="1029"/>
        <v>0.68960259791383793</v>
      </c>
    </row>
    <row r="65891" spans="1:1" x14ac:dyDescent="0.25">
      <c r="A65891">
        <f t="shared" ca="1" si="1029"/>
        <v>0.633738545108952</v>
      </c>
    </row>
    <row r="65892" spans="1:1" x14ac:dyDescent="0.25">
      <c r="A65892">
        <f t="shared" ca="1" si="1029"/>
        <v>0.42503344763362694</v>
      </c>
    </row>
    <row r="65893" spans="1:1" x14ac:dyDescent="0.25">
      <c r="A65893">
        <f t="shared" ca="1" si="1029"/>
        <v>0.371443812013588</v>
      </c>
    </row>
    <row r="65894" spans="1:1" x14ac:dyDescent="0.25">
      <c r="A65894">
        <f t="shared" ca="1" si="1029"/>
        <v>0.39494899788084215</v>
      </c>
    </row>
    <row r="65895" spans="1:1" x14ac:dyDescent="0.25">
      <c r="A65895">
        <f t="shared" ca="1" si="1029"/>
        <v>0.98952559428316678</v>
      </c>
    </row>
    <row r="65896" spans="1:1" x14ac:dyDescent="0.25">
      <c r="A65896">
        <f t="shared" ca="1" si="1029"/>
        <v>3.4457211272946431E-2</v>
      </c>
    </row>
    <row r="65897" spans="1:1" x14ac:dyDescent="0.25">
      <c r="A65897">
        <f t="shared" ca="1" si="1029"/>
        <v>0.31977277147154703</v>
      </c>
    </row>
    <row r="65898" spans="1:1" x14ac:dyDescent="0.25">
      <c r="A65898">
        <f t="shared" ca="1" si="1029"/>
        <v>0.59669872109612643</v>
      </c>
    </row>
    <row r="65899" spans="1:1" x14ac:dyDescent="0.25">
      <c r="A65899">
        <f t="shared" ca="1" si="1029"/>
        <v>0.15739934227120511</v>
      </c>
    </row>
    <row r="65900" spans="1:1" x14ac:dyDescent="0.25">
      <c r="A65900">
        <f t="shared" ca="1" si="1029"/>
        <v>0.61623581791293547</v>
      </c>
    </row>
    <row r="65901" spans="1:1" x14ac:dyDescent="0.25">
      <c r="A65901">
        <f t="shared" ca="1" si="1029"/>
        <v>0.8337943172970198</v>
      </c>
    </row>
    <row r="65902" spans="1:1" x14ac:dyDescent="0.25">
      <c r="A65902">
        <f t="shared" ca="1" si="1029"/>
        <v>0.46602128870256987</v>
      </c>
    </row>
    <row r="65903" spans="1:1" x14ac:dyDescent="0.25">
      <c r="A65903">
        <f t="shared" ca="1" si="1029"/>
        <v>0.72763340391921905</v>
      </c>
    </row>
    <row r="65904" spans="1:1" x14ac:dyDescent="0.25">
      <c r="A65904">
        <f t="shared" ca="1" si="1029"/>
        <v>0.71975604149128092</v>
      </c>
    </row>
    <row r="65905" spans="1:1" x14ac:dyDescent="0.25">
      <c r="A65905">
        <f t="shared" ca="1" si="1029"/>
        <v>0.30518854604567924</v>
      </c>
    </row>
    <row r="65906" spans="1:1" x14ac:dyDescent="0.25">
      <c r="A65906">
        <f t="shared" ca="1" si="1029"/>
        <v>0.6521007770628352</v>
      </c>
    </row>
    <row r="65907" spans="1:1" x14ac:dyDescent="0.25">
      <c r="A65907">
        <f t="shared" ca="1" si="1029"/>
        <v>0.58486725128214745</v>
      </c>
    </row>
    <row r="65908" spans="1:1" x14ac:dyDescent="0.25">
      <c r="A65908">
        <f t="shared" ca="1" si="1029"/>
        <v>0.49865171296917399</v>
      </c>
    </row>
    <row r="65909" spans="1:1" x14ac:dyDescent="0.25">
      <c r="A65909">
        <f t="shared" ca="1" si="1029"/>
        <v>0.4451096442745287</v>
      </c>
    </row>
    <row r="65910" spans="1:1" x14ac:dyDescent="0.25">
      <c r="A65910">
        <f t="shared" ca="1" si="1029"/>
        <v>0.54510497987200646</v>
      </c>
    </row>
    <row r="65911" spans="1:1" x14ac:dyDescent="0.25">
      <c r="A65911">
        <f t="shared" ca="1" si="1029"/>
        <v>0.61878217967432325</v>
      </c>
    </row>
    <row r="65912" spans="1:1" x14ac:dyDescent="0.25">
      <c r="A65912">
        <f t="shared" ca="1" si="1029"/>
        <v>0.75663047831941344</v>
      </c>
    </row>
    <row r="65913" spans="1:1" x14ac:dyDescent="0.25">
      <c r="A65913">
        <f t="shared" ca="1" si="1029"/>
        <v>3.5102010661817284E-2</v>
      </c>
    </row>
    <row r="65914" spans="1:1" x14ac:dyDescent="0.25">
      <c r="A65914">
        <f t="shared" ca="1" si="1029"/>
        <v>0.22647892214845255</v>
      </c>
    </row>
    <row r="65915" spans="1:1" x14ac:dyDescent="0.25">
      <c r="A65915">
        <f t="shared" ca="1" si="1029"/>
        <v>0.37541886972513028</v>
      </c>
    </row>
    <row r="65916" spans="1:1" x14ac:dyDescent="0.25">
      <c r="A65916">
        <f t="shared" ca="1" si="1029"/>
        <v>7.4777083756082274E-2</v>
      </c>
    </row>
    <row r="65917" spans="1:1" x14ac:dyDescent="0.25">
      <c r="A65917">
        <f t="shared" ca="1" si="1029"/>
        <v>0.78637306600553136</v>
      </c>
    </row>
    <row r="65918" spans="1:1" x14ac:dyDescent="0.25">
      <c r="A65918">
        <f t="shared" ca="1" si="1029"/>
        <v>0.86611433817458072</v>
      </c>
    </row>
    <row r="65919" spans="1:1" x14ac:dyDescent="0.25">
      <c r="A65919">
        <f t="shared" ca="1" si="1029"/>
        <v>0.23831060109332369</v>
      </c>
    </row>
    <row r="65920" spans="1:1" x14ac:dyDescent="0.25">
      <c r="A65920">
        <f t="shared" ca="1" si="1029"/>
        <v>0.87175904264322379</v>
      </c>
    </row>
    <row r="65921" spans="1:1" x14ac:dyDescent="0.25">
      <c r="A65921">
        <f t="shared" ca="1" si="1029"/>
        <v>0.24262395300965378</v>
      </c>
    </row>
    <row r="65922" spans="1:1" x14ac:dyDescent="0.25">
      <c r="A65922">
        <f t="shared" ca="1" si="1029"/>
        <v>0.41775079623688416</v>
      </c>
    </row>
    <row r="65923" spans="1:1" x14ac:dyDescent="0.25">
      <c r="A65923">
        <f t="shared" ref="A65923:A65986" ca="1" si="1030">RAND()</f>
        <v>0.94914162316752371</v>
      </c>
    </row>
    <row r="65924" spans="1:1" x14ac:dyDescent="0.25">
      <c r="A65924">
        <f t="shared" ca="1" si="1030"/>
        <v>0.34715300257850146</v>
      </c>
    </row>
    <row r="65925" spans="1:1" x14ac:dyDescent="0.25">
      <c r="A65925">
        <f t="shared" ca="1" si="1030"/>
        <v>0.19356130736514865</v>
      </c>
    </row>
    <row r="65926" spans="1:1" x14ac:dyDescent="0.25">
      <c r="A65926">
        <f t="shared" ca="1" si="1030"/>
        <v>0.52856545034463387</v>
      </c>
    </row>
    <row r="65927" spans="1:1" x14ac:dyDescent="0.25">
      <c r="A65927">
        <f t="shared" ca="1" si="1030"/>
        <v>0.13201746665992831</v>
      </c>
    </row>
    <row r="65928" spans="1:1" x14ac:dyDescent="0.25">
      <c r="A65928">
        <f t="shared" ca="1" si="1030"/>
        <v>0.65850466705864286</v>
      </c>
    </row>
    <row r="65929" spans="1:1" x14ac:dyDescent="0.25">
      <c r="A65929">
        <f t="shared" ca="1" si="1030"/>
        <v>0.58002552945124652</v>
      </c>
    </row>
    <row r="65930" spans="1:1" x14ac:dyDescent="0.25">
      <c r="A65930">
        <f t="shared" ca="1" si="1030"/>
        <v>0.5341156390127324</v>
      </c>
    </row>
    <row r="65931" spans="1:1" x14ac:dyDescent="0.25">
      <c r="A65931">
        <f t="shared" ca="1" si="1030"/>
        <v>0.17334686293414736</v>
      </c>
    </row>
    <row r="65932" spans="1:1" x14ac:dyDescent="0.25">
      <c r="A65932">
        <f t="shared" ca="1" si="1030"/>
        <v>0.39244034402450589</v>
      </c>
    </row>
    <row r="65933" spans="1:1" x14ac:dyDescent="0.25">
      <c r="A65933">
        <f t="shared" ca="1" si="1030"/>
        <v>0.37655460269356034</v>
      </c>
    </row>
    <row r="65934" spans="1:1" x14ac:dyDescent="0.25">
      <c r="A65934">
        <f t="shared" ca="1" si="1030"/>
        <v>0.16176143879984228</v>
      </c>
    </row>
    <row r="65935" spans="1:1" x14ac:dyDescent="0.25">
      <c r="A65935">
        <f t="shared" ca="1" si="1030"/>
        <v>0.51306404603812372</v>
      </c>
    </row>
    <row r="65936" spans="1:1" x14ac:dyDescent="0.25">
      <c r="A65936">
        <f t="shared" ca="1" si="1030"/>
        <v>0.95325169612100358</v>
      </c>
    </row>
    <row r="65937" spans="1:1" x14ac:dyDescent="0.25">
      <c r="A65937">
        <f t="shared" ca="1" si="1030"/>
        <v>0.75187177006628203</v>
      </c>
    </row>
    <row r="65938" spans="1:1" x14ac:dyDescent="0.25">
      <c r="A65938">
        <f t="shared" ca="1" si="1030"/>
        <v>0.55456081119033807</v>
      </c>
    </row>
    <row r="65939" spans="1:1" x14ac:dyDescent="0.25">
      <c r="A65939">
        <f t="shared" ca="1" si="1030"/>
        <v>3.1715780716251585E-2</v>
      </c>
    </row>
    <row r="65940" spans="1:1" x14ac:dyDescent="0.25">
      <c r="A65940">
        <f t="shared" ca="1" si="1030"/>
        <v>0.93495586253479768</v>
      </c>
    </row>
    <row r="65941" spans="1:1" x14ac:dyDescent="0.25">
      <c r="A65941">
        <f t="shared" ca="1" si="1030"/>
        <v>0.82382503946169761</v>
      </c>
    </row>
    <row r="65942" spans="1:1" x14ac:dyDescent="0.25">
      <c r="A65942">
        <f t="shared" ca="1" si="1030"/>
        <v>0.13690103461016734</v>
      </c>
    </row>
    <row r="65943" spans="1:1" x14ac:dyDescent="0.25">
      <c r="A65943">
        <f t="shared" ca="1" si="1030"/>
        <v>0.55593436873069635</v>
      </c>
    </row>
    <row r="65944" spans="1:1" x14ac:dyDescent="0.25">
      <c r="A65944">
        <f t="shared" ca="1" si="1030"/>
        <v>0.65458805000799714</v>
      </c>
    </row>
    <row r="65945" spans="1:1" x14ac:dyDescent="0.25">
      <c r="A65945">
        <f t="shared" ca="1" si="1030"/>
        <v>0.65542010451710486</v>
      </c>
    </row>
    <row r="65946" spans="1:1" x14ac:dyDescent="0.25">
      <c r="A65946">
        <f t="shared" ca="1" si="1030"/>
        <v>7.9015797226615891E-3</v>
      </c>
    </row>
    <row r="65947" spans="1:1" x14ac:dyDescent="0.25">
      <c r="A65947">
        <f t="shared" ca="1" si="1030"/>
        <v>0.65838608793979636</v>
      </c>
    </row>
    <row r="65948" spans="1:1" x14ac:dyDescent="0.25">
      <c r="A65948">
        <f t="shared" ca="1" si="1030"/>
        <v>0.47164922585034197</v>
      </c>
    </row>
    <row r="65949" spans="1:1" x14ac:dyDescent="0.25">
      <c r="A65949">
        <f t="shared" ca="1" si="1030"/>
        <v>3.066160720207689E-2</v>
      </c>
    </row>
    <row r="65950" spans="1:1" x14ac:dyDescent="0.25">
      <c r="A65950">
        <f t="shared" ca="1" si="1030"/>
        <v>2.0177453896875974E-2</v>
      </c>
    </row>
    <row r="65951" spans="1:1" x14ac:dyDescent="0.25">
      <c r="A65951">
        <f t="shared" ca="1" si="1030"/>
        <v>0.257206196324821</v>
      </c>
    </row>
    <row r="65952" spans="1:1" x14ac:dyDescent="0.25">
      <c r="A65952">
        <f t="shared" ca="1" si="1030"/>
        <v>0.72280461735275925</v>
      </c>
    </row>
    <row r="65953" spans="1:1" x14ac:dyDescent="0.25">
      <c r="A65953">
        <f t="shared" ca="1" si="1030"/>
        <v>0.29021813999960788</v>
      </c>
    </row>
    <row r="65954" spans="1:1" x14ac:dyDescent="0.25">
      <c r="A65954">
        <f t="shared" ca="1" si="1030"/>
        <v>0.87021026710672156</v>
      </c>
    </row>
    <row r="65955" spans="1:1" x14ac:dyDescent="0.25">
      <c r="A65955">
        <f t="shared" ca="1" si="1030"/>
        <v>0.14344881234449514</v>
      </c>
    </row>
    <row r="65956" spans="1:1" x14ac:dyDescent="0.25">
      <c r="A65956">
        <f t="shared" ca="1" si="1030"/>
        <v>0.95275164369951881</v>
      </c>
    </row>
    <row r="65957" spans="1:1" x14ac:dyDescent="0.25">
      <c r="A65957">
        <f t="shared" ca="1" si="1030"/>
        <v>0.82726852277674756</v>
      </c>
    </row>
    <row r="65958" spans="1:1" x14ac:dyDescent="0.25">
      <c r="A65958">
        <f t="shared" ca="1" si="1030"/>
        <v>0.79812176656704004</v>
      </c>
    </row>
    <row r="65959" spans="1:1" x14ac:dyDescent="0.25">
      <c r="A65959">
        <f t="shared" ca="1" si="1030"/>
        <v>0.6852993999605006</v>
      </c>
    </row>
    <row r="65960" spans="1:1" x14ac:dyDescent="0.25">
      <c r="A65960">
        <f t="shared" ca="1" si="1030"/>
        <v>1.9373428612996735E-2</v>
      </c>
    </row>
    <row r="65961" spans="1:1" x14ac:dyDescent="0.25">
      <c r="A65961">
        <f t="shared" ca="1" si="1030"/>
        <v>0.28482188233622918</v>
      </c>
    </row>
    <row r="65962" spans="1:1" x14ac:dyDescent="0.25">
      <c r="A65962">
        <f t="shared" ca="1" si="1030"/>
        <v>0.59880910035300228</v>
      </c>
    </row>
    <row r="65963" spans="1:1" x14ac:dyDescent="0.25">
      <c r="A65963">
        <f t="shared" ca="1" si="1030"/>
        <v>0.68617297746721317</v>
      </c>
    </row>
    <row r="65964" spans="1:1" x14ac:dyDescent="0.25">
      <c r="A65964">
        <f t="shared" ca="1" si="1030"/>
        <v>0.6910848369393735</v>
      </c>
    </row>
    <row r="65965" spans="1:1" x14ac:dyDescent="0.25">
      <c r="A65965">
        <f t="shared" ca="1" si="1030"/>
        <v>0.17618957353635167</v>
      </c>
    </row>
    <row r="65966" spans="1:1" x14ac:dyDescent="0.25">
      <c r="A65966">
        <f t="shared" ca="1" si="1030"/>
        <v>2.5730380501768457E-2</v>
      </c>
    </row>
    <row r="65967" spans="1:1" x14ac:dyDescent="0.25">
      <c r="A65967">
        <f t="shared" ca="1" si="1030"/>
        <v>0.14998891890554888</v>
      </c>
    </row>
    <row r="65968" spans="1:1" x14ac:dyDescent="0.25">
      <c r="A65968">
        <f t="shared" ca="1" si="1030"/>
        <v>0.6356681909916827</v>
      </c>
    </row>
    <row r="65969" spans="1:1" x14ac:dyDescent="0.25">
      <c r="A65969">
        <f t="shared" ca="1" si="1030"/>
        <v>0.46968428763282521</v>
      </c>
    </row>
    <row r="65970" spans="1:1" x14ac:dyDescent="0.25">
      <c r="A65970">
        <f t="shared" ca="1" si="1030"/>
        <v>9.7972052579334945E-2</v>
      </c>
    </row>
    <row r="65971" spans="1:1" x14ac:dyDescent="0.25">
      <c r="A65971">
        <f t="shared" ca="1" si="1030"/>
        <v>1.1190805513856539E-2</v>
      </c>
    </row>
    <row r="65972" spans="1:1" x14ac:dyDescent="0.25">
      <c r="A65972">
        <f t="shared" ca="1" si="1030"/>
        <v>0.85784138150568967</v>
      </c>
    </row>
    <row r="65973" spans="1:1" x14ac:dyDescent="0.25">
      <c r="A65973">
        <f t="shared" ca="1" si="1030"/>
        <v>0.3877170710142912</v>
      </c>
    </row>
    <row r="65974" spans="1:1" x14ac:dyDescent="0.25">
      <c r="A65974">
        <f t="shared" ca="1" si="1030"/>
        <v>2.5513617197389094E-2</v>
      </c>
    </row>
    <row r="65975" spans="1:1" x14ac:dyDescent="0.25">
      <c r="A65975">
        <f t="shared" ca="1" si="1030"/>
        <v>0.45686026175596128</v>
      </c>
    </row>
    <row r="65976" spans="1:1" x14ac:dyDescent="0.25">
      <c r="A65976">
        <f t="shared" ca="1" si="1030"/>
        <v>0.89447466370839501</v>
      </c>
    </row>
    <row r="65977" spans="1:1" x14ac:dyDescent="0.25">
      <c r="A65977">
        <f t="shared" ca="1" si="1030"/>
        <v>0.4988863063893354</v>
      </c>
    </row>
    <row r="65978" spans="1:1" x14ac:dyDescent="0.25">
      <c r="A65978">
        <f t="shared" ca="1" si="1030"/>
        <v>0.43125311976561709</v>
      </c>
    </row>
    <row r="65979" spans="1:1" x14ac:dyDescent="0.25">
      <c r="A65979">
        <f t="shared" ca="1" si="1030"/>
        <v>0.21223202946353403</v>
      </c>
    </row>
    <row r="65980" spans="1:1" x14ac:dyDescent="0.25">
      <c r="A65980">
        <f t="shared" ca="1" si="1030"/>
        <v>0.16920654493403364</v>
      </c>
    </row>
    <row r="65981" spans="1:1" x14ac:dyDescent="0.25">
      <c r="A65981">
        <f t="shared" ca="1" si="1030"/>
        <v>0.58101162157360098</v>
      </c>
    </row>
    <row r="65982" spans="1:1" x14ac:dyDescent="0.25">
      <c r="A65982">
        <f t="shared" ca="1" si="1030"/>
        <v>0.445562089308703</v>
      </c>
    </row>
    <row r="65983" spans="1:1" x14ac:dyDescent="0.25">
      <c r="A65983">
        <f t="shared" ca="1" si="1030"/>
        <v>0.22093097829454289</v>
      </c>
    </row>
    <row r="65984" spans="1:1" x14ac:dyDescent="0.25">
      <c r="A65984">
        <f t="shared" ca="1" si="1030"/>
        <v>0.22110892351784661</v>
      </c>
    </row>
    <row r="65985" spans="1:1" x14ac:dyDescent="0.25">
      <c r="A65985">
        <f t="shared" ca="1" si="1030"/>
        <v>0.85158221804612066</v>
      </c>
    </row>
    <row r="65986" spans="1:1" x14ac:dyDescent="0.25">
      <c r="A65986">
        <f t="shared" ca="1" si="1030"/>
        <v>0.72855608839334185</v>
      </c>
    </row>
    <row r="65987" spans="1:1" x14ac:dyDescent="0.25">
      <c r="A65987">
        <f t="shared" ref="A65987:A66050" ca="1" si="1031">RAND()</f>
        <v>0.64436834052310843</v>
      </c>
    </row>
    <row r="65988" spans="1:1" x14ac:dyDescent="0.25">
      <c r="A65988">
        <f t="shared" ca="1" si="1031"/>
        <v>0.72370056112601955</v>
      </c>
    </row>
    <row r="65989" spans="1:1" x14ac:dyDescent="0.25">
      <c r="A65989">
        <f t="shared" ca="1" si="1031"/>
        <v>0.32474176374990293</v>
      </c>
    </row>
    <row r="65990" spans="1:1" x14ac:dyDescent="0.25">
      <c r="A65990">
        <f t="shared" ca="1" si="1031"/>
        <v>0.75350250431205557</v>
      </c>
    </row>
    <row r="65991" spans="1:1" x14ac:dyDescent="0.25">
      <c r="A65991">
        <f t="shared" ca="1" si="1031"/>
        <v>0.45946712311534066</v>
      </c>
    </row>
    <row r="65992" spans="1:1" x14ac:dyDescent="0.25">
      <c r="A65992">
        <f t="shared" ca="1" si="1031"/>
        <v>0.26369252087034778</v>
      </c>
    </row>
    <row r="65993" spans="1:1" x14ac:dyDescent="0.25">
      <c r="A65993">
        <f t="shared" ca="1" si="1031"/>
        <v>0.85741278859515979</v>
      </c>
    </row>
    <row r="65994" spans="1:1" x14ac:dyDescent="0.25">
      <c r="A65994">
        <f t="shared" ca="1" si="1031"/>
        <v>0.4068646329336485</v>
      </c>
    </row>
    <row r="65995" spans="1:1" x14ac:dyDescent="0.25">
      <c r="A65995">
        <f t="shared" ca="1" si="1031"/>
        <v>0.3717398758794036</v>
      </c>
    </row>
    <row r="65996" spans="1:1" x14ac:dyDescent="0.25">
      <c r="A65996">
        <f t="shared" ca="1" si="1031"/>
        <v>0.60957768523540778</v>
      </c>
    </row>
    <row r="65997" spans="1:1" x14ac:dyDescent="0.25">
      <c r="A65997">
        <f t="shared" ca="1" si="1031"/>
        <v>0.88708072366814317</v>
      </c>
    </row>
    <row r="65998" spans="1:1" x14ac:dyDescent="0.25">
      <c r="A65998">
        <f t="shared" ca="1" si="1031"/>
        <v>0.19165135924352383</v>
      </c>
    </row>
    <row r="65999" spans="1:1" x14ac:dyDescent="0.25">
      <c r="A65999">
        <f t="shared" ca="1" si="1031"/>
        <v>0.14516042501543092</v>
      </c>
    </row>
    <row r="66000" spans="1:1" x14ac:dyDescent="0.25">
      <c r="A66000">
        <f t="shared" ca="1" si="1031"/>
        <v>0.33561305403219821</v>
      </c>
    </row>
    <row r="66001" spans="1:1" x14ac:dyDescent="0.25">
      <c r="A66001">
        <f t="shared" ca="1" si="1031"/>
        <v>0.24678746778488969</v>
      </c>
    </row>
    <row r="66002" spans="1:1" x14ac:dyDescent="0.25">
      <c r="A66002">
        <f t="shared" ca="1" si="1031"/>
        <v>0.53089576908126146</v>
      </c>
    </row>
    <row r="66003" spans="1:1" x14ac:dyDescent="0.25">
      <c r="A66003">
        <f t="shared" ca="1" si="1031"/>
        <v>0.47349386518921177</v>
      </c>
    </row>
    <row r="66004" spans="1:1" x14ac:dyDescent="0.25">
      <c r="A66004">
        <f t="shared" ca="1" si="1031"/>
        <v>3.3038809477963449E-2</v>
      </c>
    </row>
    <row r="66005" spans="1:1" x14ac:dyDescent="0.25">
      <c r="A66005">
        <f t="shared" ca="1" si="1031"/>
        <v>0.78971012769939697</v>
      </c>
    </row>
    <row r="66006" spans="1:1" x14ac:dyDescent="0.25">
      <c r="A66006">
        <f t="shared" ca="1" si="1031"/>
        <v>2.9333239189590632E-2</v>
      </c>
    </row>
    <row r="66007" spans="1:1" x14ac:dyDescent="0.25">
      <c r="A66007">
        <f t="shared" ca="1" si="1031"/>
        <v>0.41893559554159554</v>
      </c>
    </row>
    <row r="66008" spans="1:1" x14ac:dyDescent="0.25">
      <c r="A66008">
        <f t="shared" ca="1" si="1031"/>
        <v>0.43526863962133422</v>
      </c>
    </row>
    <row r="66009" spans="1:1" x14ac:dyDescent="0.25">
      <c r="A66009">
        <f t="shared" ca="1" si="1031"/>
        <v>0.8679506252412662</v>
      </c>
    </row>
    <row r="66010" spans="1:1" x14ac:dyDescent="0.25">
      <c r="A66010">
        <f t="shared" ca="1" si="1031"/>
        <v>0.49671485625141498</v>
      </c>
    </row>
    <row r="66011" spans="1:1" x14ac:dyDescent="0.25">
      <c r="A66011">
        <f t="shared" ca="1" si="1031"/>
        <v>0.62029272461775331</v>
      </c>
    </row>
    <row r="66012" spans="1:1" x14ac:dyDescent="0.25">
      <c r="A66012">
        <f t="shared" ca="1" si="1031"/>
        <v>0.77095393683580937</v>
      </c>
    </row>
    <row r="66013" spans="1:1" x14ac:dyDescent="0.25">
      <c r="A66013">
        <f t="shared" ca="1" si="1031"/>
        <v>0.47358104714425575</v>
      </c>
    </row>
    <row r="66014" spans="1:1" x14ac:dyDescent="0.25">
      <c r="A66014">
        <f t="shared" ca="1" si="1031"/>
        <v>0.95350169887836966</v>
      </c>
    </row>
    <row r="66015" spans="1:1" x14ac:dyDescent="0.25">
      <c r="A66015">
        <f t="shared" ca="1" si="1031"/>
        <v>0.35527712455678229</v>
      </c>
    </row>
    <row r="66016" spans="1:1" x14ac:dyDescent="0.25">
      <c r="A66016">
        <f t="shared" ca="1" si="1031"/>
        <v>0.55567303516667776</v>
      </c>
    </row>
    <row r="66017" spans="1:1" x14ac:dyDescent="0.25">
      <c r="A66017">
        <f t="shared" ca="1" si="1031"/>
        <v>0.6072681564349921</v>
      </c>
    </row>
    <row r="66018" spans="1:1" x14ac:dyDescent="0.25">
      <c r="A66018">
        <f t="shared" ca="1" si="1031"/>
        <v>0.218501212864471</v>
      </c>
    </row>
    <row r="66019" spans="1:1" x14ac:dyDescent="0.25">
      <c r="A66019">
        <f t="shared" ca="1" si="1031"/>
        <v>0.17105134278088829</v>
      </c>
    </row>
    <row r="66020" spans="1:1" x14ac:dyDescent="0.25">
      <c r="A66020">
        <f t="shared" ca="1" si="1031"/>
        <v>0.91864957960856664</v>
      </c>
    </row>
    <row r="66021" spans="1:1" x14ac:dyDescent="0.25">
      <c r="A66021">
        <f t="shared" ca="1" si="1031"/>
        <v>0.70061156734078245</v>
      </c>
    </row>
    <row r="66022" spans="1:1" x14ac:dyDescent="0.25">
      <c r="A66022">
        <f t="shared" ca="1" si="1031"/>
        <v>0.36407672394956481</v>
      </c>
    </row>
    <row r="66023" spans="1:1" x14ac:dyDescent="0.25">
      <c r="A66023">
        <f t="shared" ca="1" si="1031"/>
        <v>0.58762273491828498</v>
      </c>
    </row>
    <row r="66024" spans="1:1" x14ac:dyDescent="0.25">
      <c r="A66024">
        <f t="shared" ca="1" si="1031"/>
        <v>0.31174021626852699</v>
      </c>
    </row>
    <row r="66025" spans="1:1" x14ac:dyDescent="0.25">
      <c r="A66025">
        <f t="shared" ca="1" si="1031"/>
        <v>0.13188133958623194</v>
      </c>
    </row>
    <row r="66026" spans="1:1" x14ac:dyDescent="0.25">
      <c r="A66026">
        <f t="shared" ca="1" si="1031"/>
        <v>0.21760256674767242</v>
      </c>
    </row>
    <row r="66027" spans="1:1" x14ac:dyDescent="0.25">
      <c r="A66027">
        <f t="shared" ca="1" si="1031"/>
        <v>0.38522413465277228</v>
      </c>
    </row>
    <row r="66028" spans="1:1" x14ac:dyDescent="0.25">
      <c r="A66028">
        <f t="shared" ca="1" si="1031"/>
        <v>0.56087833687659028</v>
      </c>
    </row>
    <row r="66029" spans="1:1" x14ac:dyDescent="0.25">
      <c r="A66029">
        <f t="shared" ca="1" si="1031"/>
        <v>0.3125169938606408</v>
      </c>
    </row>
    <row r="66030" spans="1:1" x14ac:dyDescent="0.25">
      <c r="A66030">
        <f t="shared" ca="1" si="1031"/>
        <v>0.96679162138124808</v>
      </c>
    </row>
    <row r="66031" spans="1:1" x14ac:dyDescent="0.25">
      <c r="A66031">
        <f t="shared" ca="1" si="1031"/>
        <v>0.73490570848129178</v>
      </c>
    </row>
    <row r="66032" spans="1:1" x14ac:dyDescent="0.25">
      <c r="A66032">
        <f t="shared" ca="1" si="1031"/>
        <v>0.67322699363697003</v>
      </c>
    </row>
    <row r="66033" spans="1:1" x14ac:dyDescent="0.25">
      <c r="A66033">
        <f t="shared" ca="1" si="1031"/>
        <v>7.9371089412813345E-2</v>
      </c>
    </row>
    <row r="66034" spans="1:1" x14ac:dyDescent="0.25">
      <c r="A66034">
        <f t="shared" ca="1" si="1031"/>
        <v>0.30200986419595388</v>
      </c>
    </row>
    <row r="66035" spans="1:1" x14ac:dyDescent="0.25">
      <c r="A66035">
        <f t="shared" ca="1" si="1031"/>
        <v>0.7591567534384287</v>
      </c>
    </row>
    <row r="66036" spans="1:1" x14ac:dyDescent="0.25">
      <c r="A66036">
        <f t="shared" ca="1" si="1031"/>
        <v>0.92750365927185263</v>
      </c>
    </row>
    <row r="66037" spans="1:1" x14ac:dyDescent="0.25">
      <c r="A66037">
        <f t="shared" ca="1" si="1031"/>
        <v>4.9987103521784482E-2</v>
      </c>
    </row>
    <row r="66038" spans="1:1" x14ac:dyDescent="0.25">
      <c r="A66038">
        <f t="shared" ca="1" si="1031"/>
        <v>0.60824991645285864</v>
      </c>
    </row>
    <row r="66039" spans="1:1" x14ac:dyDescent="0.25">
      <c r="A66039">
        <f t="shared" ca="1" si="1031"/>
        <v>0.34301759321748171</v>
      </c>
    </row>
    <row r="66040" spans="1:1" x14ac:dyDescent="0.25">
      <c r="A66040">
        <f t="shared" ca="1" si="1031"/>
        <v>0.79889958192508204</v>
      </c>
    </row>
    <row r="66041" spans="1:1" x14ac:dyDescent="0.25">
      <c r="A66041">
        <f t="shared" ca="1" si="1031"/>
        <v>0.85037896987747874</v>
      </c>
    </row>
    <row r="66042" spans="1:1" x14ac:dyDescent="0.25">
      <c r="A66042">
        <f t="shared" ca="1" si="1031"/>
        <v>0.29155328826386973</v>
      </c>
    </row>
    <row r="66043" spans="1:1" x14ac:dyDescent="0.25">
      <c r="A66043">
        <f t="shared" ca="1" si="1031"/>
        <v>0.80905840484283131</v>
      </c>
    </row>
    <row r="66044" spans="1:1" x14ac:dyDescent="0.25">
      <c r="A66044">
        <f t="shared" ca="1" si="1031"/>
        <v>0.17237301899388302</v>
      </c>
    </row>
    <row r="66045" spans="1:1" x14ac:dyDescent="0.25">
      <c r="A66045">
        <f t="shared" ca="1" si="1031"/>
        <v>0.4753910933256118</v>
      </c>
    </row>
    <row r="66046" spans="1:1" x14ac:dyDescent="0.25">
      <c r="A66046">
        <f t="shared" ca="1" si="1031"/>
        <v>0.97166472345131993</v>
      </c>
    </row>
    <row r="66047" spans="1:1" x14ac:dyDescent="0.25">
      <c r="A66047">
        <f t="shared" ca="1" si="1031"/>
        <v>0.17597066867907007</v>
      </c>
    </row>
    <row r="66048" spans="1:1" x14ac:dyDescent="0.25">
      <c r="A66048">
        <f t="shared" ca="1" si="1031"/>
        <v>0.39086131114728428</v>
      </c>
    </row>
    <row r="66049" spans="1:1" x14ac:dyDescent="0.25">
      <c r="A66049">
        <f t="shared" ca="1" si="1031"/>
        <v>0.36624676847204529</v>
      </c>
    </row>
    <row r="66050" spans="1:1" x14ac:dyDescent="0.25">
      <c r="A66050">
        <f t="shared" ca="1" si="1031"/>
        <v>0.60100386035103437</v>
      </c>
    </row>
    <row r="66051" spans="1:1" x14ac:dyDescent="0.25">
      <c r="A66051">
        <f t="shared" ref="A66051:A66114" ca="1" si="1032">RAND()</f>
        <v>0.59680891774052047</v>
      </c>
    </row>
    <row r="66052" spans="1:1" x14ac:dyDescent="0.25">
      <c r="A66052">
        <f t="shared" ca="1" si="1032"/>
        <v>0.35187771305444926</v>
      </c>
    </row>
    <row r="66053" spans="1:1" x14ac:dyDescent="0.25">
      <c r="A66053">
        <f t="shared" ca="1" si="1032"/>
        <v>0.81864038762738089</v>
      </c>
    </row>
    <row r="66054" spans="1:1" x14ac:dyDescent="0.25">
      <c r="A66054">
        <f t="shared" ca="1" si="1032"/>
        <v>0.22183250775951524</v>
      </c>
    </row>
    <row r="66055" spans="1:1" x14ac:dyDescent="0.25">
      <c r="A66055">
        <f t="shared" ca="1" si="1032"/>
        <v>0.39804517966055741</v>
      </c>
    </row>
    <row r="66056" spans="1:1" x14ac:dyDescent="0.25">
      <c r="A66056">
        <f t="shared" ca="1" si="1032"/>
        <v>0.23115366657323222</v>
      </c>
    </row>
    <row r="66057" spans="1:1" x14ac:dyDescent="0.25">
      <c r="A66057">
        <f t="shared" ca="1" si="1032"/>
        <v>0.18762027726445896</v>
      </c>
    </row>
    <row r="66058" spans="1:1" x14ac:dyDescent="0.25">
      <c r="A66058">
        <f t="shared" ca="1" si="1032"/>
        <v>0.78217766526928068</v>
      </c>
    </row>
    <row r="66059" spans="1:1" x14ac:dyDescent="0.25">
      <c r="A66059">
        <f t="shared" ca="1" si="1032"/>
        <v>0.87283714744279872</v>
      </c>
    </row>
    <row r="66060" spans="1:1" x14ac:dyDescent="0.25">
      <c r="A66060">
        <f t="shared" ca="1" si="1032"/>
        <v>6.805266936052945E-2</v>
      </c>
    </row>
    <row r="66061" spans="1:1" x14ac:dyDescent="0.25">
      <c r="A66061">
        <f t="shared" ca="1" si="1032"/>
        <v>0.51912229771257168</v>
      </c>
    </row>
    <row r="66062" spans="1:1" x14ac:dyDescent="0.25">
      <c r="A66062">
        <f t="shared" ca="1" si="1032"/>
        <v>0.1218751286936901</v>
      </c>
    </row>
    <row r="66063" spans="1:1" x14ac:dyDescent="0.25">
      <c r="A66063">
        <f t="shared" ca="1" si="1032"/>
        <v>0.64589636072172285</v>
      </c>
    </row>
    <row r="66064" spans="1:1" x14ac:dyDescent="0.25">
      <c r="A66064">
        <f t="shared" ca="1" si="1032"/>
        <v>0.56044450384439748</v>
      </c>
    </row>
    <row r="66065" spans="1:1" x14ac:dyDescent="0.25">
      <c r="A66065">
        <f t="shared" ca="1" si="1032"/>
        <v>0.81229433600344825</v>
      </c>
    </row>
    <row r="66066" spans="1:1" x14ac:dyDescent="0.25">
      <c r="A66066">
        <f t="shared" ca="1" si="1032"/>
        <v>0.76688792099956682</v>
      </c>
    </row>
    <row r="66067" spans="1:1" x14ac:dyDescent="0.25">
      <c r="A66067">
        <f t="shared" ca="1" si="1032"/>
        <v>0.99369383019556667</v>
      </c>
    </row>
    <row r="66068" spans="1:1" x14ac:dyDescent="0.25">
      <c r="A66068">
        <f t="shared" ca="1" si="1032"/>
        <v>0.18343614245248951</v>
      </c>
    </row>
    <row r="66069" spans="1:1" x14ac:dyDescent="0.25">
      <c r="A66069">
        <f t="shared" ca="1" si="1032"/>
        <v>0.35035918247058673</v>
      </c>
    </row>
    <row r="66070" spans="1:1" x14ac:dyDescent="0.25">
      <c r="A66070">
        <f t="shared" ca="1" si="1032"/>
        <v>0.77176007837532423</v>
      </c>
    </row>
    <row r="66071" spans="1:1" x14ac:dyDescent="0.25">
      <c r="A66071">
        <f t="shared" ca="1" si="1032"/>
        <v>0.20741027532220224</v>
      </c>
    </row>
    <row r="66072" spans="1:1" x14ac:dyDescent="0.25">
      <c r="A66072">
        <f t="shared" ca="1" si="1032"/>
        <v>0.49766471255979128</v>
      </c>
    </row>
    <row r="66073" spans="1:1" x14ac:dyDescent="0.25">
      <c r="A66073">
        <f t="shared" ca="1" si="1032"/>
        <v>0.58772341266595884</v>
      </c>
    </row>
    <row r="66074" spans="1:1" x14ac:dyDescent="0.25">
      <c r="A66074">
        <f t="shared" ca="1" si="1032"/>
        <v>0.79657410988887434</v>
      </c>
    </row>
    <row r="66075" spans="1:1" x14ac:dyDescent="0.25">
      <c r="A66075">
        <f t="shared" ca="1" si="1032"/>
        <v>0.9647262617929786</v>
      </c>
    </row>
    <row r="66076" spans="1:1" x14ac:dyDescent="0.25">
      <c r="A66076">
        <f t="shared" ca="1" si="1032"/>
        <v>0.86606280030612048</v>
      </c>
    </row>
    <row r="66077" spans="1:1" x14ac:dyDescent="0.25">
      <c r="A66077">
        <f t="shared" ca="1" si="1032"/>
        <v>5.6284702258072472E-2</v>
      </c>
    </row>
    <row r="66078" spans="1:1" x14ac:dyDescent="0.25">
      <c r="A66078">
        <f t="shared" ca="1" si="1032"/>
        <v>0.518998975439943</v>
      </c>
    </row>
    <row r="66079" spans="1:1" x14ac:dyDescent="0.25">
      <c r="A66079">
        <f t="shared" ca="1" si="1032"/>
        <v>0.87236688535089268</v>
      </c>
    </row>
    <row r="66080" spans="1:1" x14ac:dyDescent="0.25">
      <c r="A66080">
        <f t="shared" ca="1" si="1032"/>
        <v>0.83111968053472662</v>
      </c>
    </row>
    <row r="66081" spans="1:1" x14ac:dyDescent="0.25">
      <c r="A66081">
        <f t="shared" ca="1" si="1032"/>
        <v>0.89383992575762761</v>
      </c>
    </row>
    <row r="66082" spans="1:1" x14ac:dyDescent="0.25">
      <c r="A66082">
        <f t="shared" ca="1" si="1032"/>
        <v>0.41404118077698937</v>
      </c>
    </row>
    <row r="66083" spans="1:1" x14ac:dyDescent="0.25">
      <c r="A66083">
        <f t="shared" ca="1" si="1032"/>
        <v>0.97974900002428311</v>
      </c>
    </row>
    <row r="66084" spans="1:1" x14ac:dyDescent="0.25">
      <c r="A66084">
        <f t="shared" ca="1" si="1032"/>
        <v>0.57212211365310273</v>
      </c>
    </row>
    <row r="66085" spans="1:1" x14ac:dyDescent="0.25">
      <c r="A66085">
        <f t="shared" ca="1" si="1032"/>
        <v>0.6782289342754434</v>
      </c>
    </row>
    <row r="66086" spans="1:1" x14ac:dyDescent="0.25">
      <c r="A66086">
        <f t="shared" ca="1" si="1032"/>
        <v>0.49644531064437469</v>
      </c>
    </row>
    <row r="66087" spans="1:1" x14ac:dyDescent="0.25">
      <c r="A66087">
        <f t="shared" ca="1" si="1032"/>
        <v>0.65085044929186187</v>
      </c>
    </row>
    <row r="66088" spans="1:1" x14ac:dyDescent="0.25">
      <c r="A66088">
        <f t="shared" ca="1" si="1032"/>
        <v>0.57258865899145506</v>
      </c>
    </row>
    <row r="66089" spans="1:1" x14ac:dyDescent="0.25">
      <c r="A66089">
        <f t="shared" ca="1" si="1032"/>
        <v>0.92410899731156404</v>
      </c>
    </row>
    <row r="66090" spans="1:1" x14ac:dyDescent="0.25">
      <c r="A66090">
        <f t="shared" ca="1" si="1032"/>
        <v>0.19300311005363013</v>
      </c>
    </row>
    <row r="66091" spans="1:1" x14ac:dyDescent="0.25">
      <c r="A66091">
        <f t="shared" ca="1" si="1032"/>
        <v>0.95803920722777058</v>
      </c>
    </row>
    <row r="66092" spans="1:1" x14ac:dyDescent="0.25">
      <c r="A66092">
        <f t="shared" ca="1" si="1032"/>
        <v>0.52464779022911778</v>
      </c>
    </row>
    <row r="66093" spans="1:1" x14ac:dyDescent="0.25">
      <c r="A66093">
        <f t="shared" ca="1" si="1032"/>
        <v>0.40068635864205815</v>
      </c>
    </row>
    <row r="66094" spans="1:1" x14ac:dyDescent="0.25">
      <c r="A66094">
        <f t="shared" ca="1" si="1032"/>
        <v>0.46716206625342993</v>
      </c>
    </row>
    <row r="66095" spans="1:1" x14ac:dyDescent="0.25">
      <c r="A66095">
        <f t="shared" ca="1" si="1032"/>
        <v>0.176339109011593</v>
      </c>
    </row>
    <row r="66096" spans="1:1" x14ac:dyDescent="0.25">
      <c r="A66096">
        <f t="shared" ca="1" si="1032"/>
        <v>0.78258087422421663</v>
      </c>
    </row>
    <row r="66097" spans="1:1" x14ac:dyDescent="0.25">
      <c r="A66097">
        <f t="shared" ca="1" si="1032"/>
        <v>0.49957667549091789</v>
      </c>
    </row>
    <row r="66098" spans="1:1" x14ac:dyDescent="0.25">
      <c r="A66098">
        <f t="shared" ca="1" si="1032"/>
        <v>0.80442379788621099</v>
      </c>
    </row>
    <row r="66099" spans="1:1" x14ac:dyDescent="0.25">
      <c r="A66099">
        <f t="shared" ca="1" si="1032"/>
        <v>0.74053798221426115</v>
      </c>
    </row>
    <row r="66100" spans="1:1" x14ac:dyDescent="0.25">
      <c r="A66100">
        <f t="shared" ca="1" si="1032"/>
        <v>0.89756055527266576</v>
      </c>
    </row>
    <row r="66101" spans="1:1" x14ac:dyDescent="0.25">
      <c r="A66101">
        <f t="shared" ca="1" si="1032"/>
        <v>0.15503134254630202</v>
      </c>
    </row>
    <row r="66102" spans="1:1" x14ac:dyDescent="0.25">
      <c r="A66102">
        <f t="shared" ca="1" si="1032"/>
        <v>0.14642185850663503</v>
      </c>
    </row>
    <row r="66103" spans="1:1" x14ac:dyDescent="0.25">
      <c r="A66103">
        <f t="shared" ca="1" si="1032"/>
        <v>0.62965460778282778</v>
      </c>
    </row>
    <row r="66104" spans="1:1" x14ac:dyDescent="0.25">
      <c r="A66104">
        <f t="shared" ca="1" si="1032"/>
        <v>0.1682261978520686</v>
      </c>
    </row>
    <row r="66105" spans="1:1" x14ac:dyDescent="0.25">
      <c r="A66105">
        <f t="shared" ca="1" si="1032"/>
        <v>0.65121934098662237</v>
      </c>
    </row>
    <row r="66106" spans="1:1" x14ac:dyDescent="0.25">
      <c r="A66106">
        <f t="shared" ca="1" si="1032"/>
        <v>0.41767781589710995</v>
      </c>
    </row>
    <row r="66107" spans="1:1" x14ac:dyDescent="0.25">
      <c r="A66107">
        <f t="shared" ca="1" si="1032"/>
        <v>0.5780817020193123</v>
      </c>
    </row>
    <row r="66108" spans="1:1" x14ac:dyDescent="0.25">
      <c r="A66108">
        <f t="shared" ca="1" si="1032"/>
        <v>3.5870808520279129E-2</v>
      </c>
    </row>
    <row r="66109" spans="1:1" x14ac:dyDescent="0.25">
      <c r="A66109">
        <f t="shared" ca="1" si="1032"/>
        <v>3.4352402567950691E-2</v>
      </c>
    </row>
    <row r="66110" spans="1:1" x14ac:dyDescent="0.25">
      <c r="A66110">
        <f t="shared" ca="1" si="1032"/>
        <v>0.4809926968665269</v>
      </c>
    </row>
    <row r="66111" spans="1:1" x14ac:dyDescent="0.25">
      <c r="A66111">
        <f t="shared" ca="1" si="1032"/>
        <v>0.66756256186755258</v>
      </c>
    </row>
    <row r="66112" spans="1:1" x14ac:dyDescent="0.25">
      <c r="A66112">
        <f t="shared" ca="1" si="1032"/>
        <v>0.33624987509846216</v>
      </c>
    </row>
    <row r="66113" spans="1:1" x14ac:dyDescent="0.25">
      <c r="A66113">
        <f t="shared" ca="1" si="1032"/>
        <v>0.96983770770918565</v>
      </c>
    </row>
    <row r="66114" spans="1:1" x14ac:dyDescent="0.25">
      <c r="A66114">
        <f t="shared" ca="1" si="1032"/>
        <v>0.3475010344867463</v>
      </c>
    </row>
    <row r="66115" spans="1:1" x14ac:dyDescent="0.25">
      <c r="A66115">
        <f t="shared" ref="A66115:A66178" ca="1" si="1033">RAND()</f>
        <v>0.15236174696223337</v>
      </c>
    </row>
    <row r="66116" spans="1:1" x14ac:dyDescent="0.25">
      <c r="A66116">
        <f t="shared" ca="1" si="1033"/>
        <v>0.63970808553059599</v>
      </c>
    </row>
    <row r="66117" spans="1:1" x14ac:dyDescent="0.25">
      <c r="A66117">
        <f t="shared" ca="1" si="1033"/>
        <v>0.14327280481686377</v>
      </c>
    </row>
    <row r="66118" spans="1:1" x14ac:dyDescent="0.25">
      <c r="A66118">
        <f t="shared" ca="1" si="1033"/>
        <v>0.38221118210283023</v>
      </c>
    </row>
    <row r="66119" spans="1:1" x14ac:dyDescent="0.25">
      <c r="A66119">
        <f t="shared" ca="1" si="1033"/>
        <v>0.10299921791125732</v>
      </c>
    </row>
    <row r="66120" spans="1:1" x14ac:dyDescent="0.25">
      <c r="A66120">
        <f t="shared" ca="1" si="1033"/>
        <v>0.3571052566704962</v>
      </c>
    </row>
    <row r="66121" spans="1:1" x14ac:dyDescent="0.25">
      <c r="A66121">
        <f t="shared" ca="1" si="1033"/>
        <v>0.36559870528423966</v>
      </c>
    </row>
    <row r="66122" spans="1:1" x14ac:dyDescent="0.25">
      <c r="A66122">
        <f t="shared" ca="1" si="1033"/>
        <v>0.80753828851279741</v>
      </c>
    </row>
    <row r="66123" spans="1:1" x14ac:dyDescent="0.25">
      <c r="A66123">
        <f t="shared" ca="1" si="1033"/>
        <v>0.17197974986884468</v>
      </c>
    </row>
    <row r="66124" spans="1:1" x14ac:dyDescent="0.25">
      <c r="A66124">
        <f t="shared" ca="1" si="1033"/>
        <v>0.56608801179844148</v>
      </c>
    </row>
    <row r="66125" spans="1:1" x14ac:dyDescent="0.25">
      <c r="A66125">
        <f t="shared" ca="1" si="1033"/>
        <v>0.38831844427252915</v>
      </c>
    </row>
    <row r="66126" spans="1:1" x14ac:dyDescent="0.25">
      <c r="A66126">
        <f t="shared" ca="1" si="1033"/>
        <v>0.15501911377261213</v>
      </c>
    </row>
    <row r="66127" spans="1:1" x14ac:dyDescent="0.25">
      <c r="A66127">
        <f t="shared" ca="1" si="1033"/>
        <v>0.14015087087667566</v>
      </c>
    </row>
    <row r="66128" spans="1:1" x14ac:dyDescent="0.25">
      <c r="A66128">
        <f t="shared" ca="1" si="1033"/>
        <v>0.21101339702806465</v>
      </c>
    </row>
    <row r="66129" spans="1:1" x14ac:dyDescent="0.25">
      <c r="A66129">
        <f t="shared" ca="1" si="1033"/>
        <v>0.76251943402873212</v>
      </c>
    </row>
    <row r="66130" spans="1:1" x14ac:dyDescent="0.25">
      <c r="A66130">
        <f t="shared" ca="1" si="1033"/>
        <v>0.23157492217621023</v>
      </c>
    </row>
    <row r="66131" spans="1:1" x14ac:dyDescent="0.25">
      <c r="A66131">
        <f t="shared" ca="1" si="1033"/>
        <v>0.36153895026661365</v>
      </c>
    </row>
    <row r="66132" spans="1:1" x14ac:dyDescent="0.25">
      <c r="A66132">
        <f t="shared" ca="1" si="1033"/>
        <v>0.40546263458403287</v>
      </c>
    </row>
    <row r="66133" spans="1:1" x14ac:dyDescent="0.25">
      <c r="A66133">
        <f t="shared" ca="1" si="1033"/>
        <v>0.44165147741758537</v>
      </c>
    </row>
    <row r="66134" spans="1:1" x14ac:dyDescent="0.25">
      <c r="A66134">
        <f t="shared" ca="1" si="1033"/>
        <v>0.89355207221932909</v>
      </c>
    </row>
    <row r="66135" spans="1:1" x14ac:dyDescent="0.25">
      <c r="A66135">
        <f t="shared" ca="1" si="1033"/>
        <v>0.18888294710368736</v>
      </c>
    </row>
    <row r="66136" spans="1:1" x14ac:dyDescent="0.25">
      <c r="A66136">
        <f t="shared" ca="1" si="1033"/>
        <v>0.83634332799325661</v>
      </c>
    </row>
    <row r="66137" spans="1:1" x14ac:dyDescent="0.25">
      <c r="A66137">
        <f t="shared" ca="1" si="1033"/>
        <v>0.6815295085539238</v>
      </c>
    </row>
    <row r="66138" spans="1:1" x14ac:dyDescent="0.25">
      <c r="A66138">
        <f t="shared" ca="1" si="1033"/>
        <v>0.30243793227875282</v>
      </c>
    </row>
    <row r="66139" spans="1:1" x14ac:dyDescent="0.25">
      <c r="A66139">
        <f t="shared" ca="1" si="1033"/>
        <v>0.62255508884720256</v>
      </c>
    </row>
    <row r="66140" spans="1:1" x14ac:dyDescent="0.25">
      <c r="A66140">
        <f t="shared" ca="1" si="1033"/>
        <v>0.99671903630875913</v>
      </c>
    </row>
    <row r="66141" spans="1:1" x14ac:dyDescent="0.25">
      <c r="A66141">
        <f t="shared" ca="1" si="1033"/>
        <v>0.28670273924740919</v>
      </c>
    </row>
    <row r="66142" spans="1:1" x14ac:dyDescent="0.25">
      <c r="A66142">
        <f t="shared" ca="1" si="1033"/>
        <v>0.55421784739889324</v>
      </c>
    </row>
    <row r="66143" spans="1:1" x14ac:dyDescent="0.25">
      <c r="A66143">
        <f t="shared" ca="1" si="1033"/>
        <v>0.7843613101122856</v>
      </c>
    </row>
    <row r="66144" spans="1:1" x14ac:dyDescent="0.25">
      <c r="A66144">
        <f t="shared" ca="1" si="1033"/>
        <v>0.12767798974774158</v>
      </c>
    </row>
    <row r="66145" spans="1:1" x14ac:dyDescent="0.25">
      <c r="A66145">
        <f t="shared" ca="1" si="1033"/>
        <v>2.2787066416238844E-3</v>
      </c>
    </row>
    <row r="66146" spans="1:1" x14ac:dyDescent="0.25">
      <c r="A66146">
        <f t="shared" ca="1" si="1033"/>
        <v>0.73183687825712695</v>
      </c>
    </row>
    <row r="66147" spans="1:1" x14ac:dyDescent="0.25">
      <c r="A66147">
        <f t="shared" ca="1" si="1033"/>
        <v>0.31069329537139023</v>
      </c>
    </row>
    <row r="66148" spans="1:1" x14ac:dyDescent="0.25">
      <c r="A66148">
        <f t="shared" ca="1" si="1033"/>
        <v>0.30525483117788721</v>
      </c>
    </row>
    <row r="66149" spans="1:1" x14ac:dyDescent="0.25">
      <c r="A66149">
        <f t="shared" ca="1" si="1033"/>
        <v>1.8682875616592098E-2</v>
      </c>
    </row>
    <row r="66150" spans="1:1" x14ac:dyDescent="0.25">
      <c r="A66150">
        <f t="shared" ca="1" si="1033"/>
        <v>0.6614387658153712</v>
      </c>
    </row>
    <row r="66151" spans="1:1" x14ac:dyDescent="0.25">
      <c r="A66151">
        <f t="shared" ca="1" si="1033"/>
        <v>0.62135281532252995</v>
      </c>
    </row>
    <row r="66152" spans="1:1" x14ac:dyDescent="0.25">
      <c r="A66152">
        <f t="shared" ca="1" si="1033"/>
        <v>0.9730669958489242</v>
      </c>
    </row>
    <row r="66153" spans="1:1" x14ac:dyDescent="0.25">
      <c r="A66153">
        <f t="shared" ca="1" si="1033"/>
        <v>0.96946352810633774</v>
      </c>
    </row>
    <row r="66154" spans="1:1" x14ac:dyDescent="0.25">
      <c r="A66154">
        <f t="shared" ca="1" si="1033"/>
        <v>0.35110109644376575</v>
      </c>
    </row>
    <row r="66155" spans="1:1" x14ac:dyDescent="0.25">
      <c r="A66155">
        <f t="shared" ca="1" si="1033"/>
        <v>0.81792836794997359</v>
      </c>
    </row>
    <row r="66156" spans="1:1" x14ac:dyDescent="0.25">
      <c r="A66156">
        <f t="shared" ca="1" si="1033"/>
        <v>0.73594160944783316</v>
      </c>
    </row>
    <row r="66157" spans="1:1" x14ac:dyDescent="0.25">
      <c r="A66157">
        <f t="shared" ca="1" si="1033"/>
        <v>0.14678958934524267</v>
      </c>
    </row>
    <row r="66158" spans="1:1" x14ac:dyDescent="0.25">
      <c r="A66158">
        <f t="shared" ca="1" si="1033"/>
        <v>0.21807387478724005</v>
      </c>
    </row>
    <row r="66159" spans="1:1" x14ac:dyDescent="0.25">
      <c r="A66159">
        <f t="shared" ca="1" si="1033"/>
        <v>0.43280754660190179</v>
      </c>
    </row>
    <row r="66160" spans="1:1" x14ac:dyDescent="0.25">
      <c r="A66160">
        <f t="shared" ca="1" si="1033"/>
        <v>0.57541548913513874</v>
      </c>
    </row>
    <row r="66161" spans="1:1" x14ac:dyDescent="0.25">
      <c r="A66161">
        <f t="shared" ca="1" si="1033"/>
        <v>3.0155110956400444E-2</v>
      </c>
    </row>
    <row r="66162" spans="1:1" x14ac:dyDescent="0.25">
      <c r="A66162">
        <f t="shared" ca="1" si="1033"/>
        <v>3.8836666134900666E-2</v>
      </c>
    </row>
    <row r="66163" spans="1:1" x14ac:dyDescent="0.25">
      <c r="A66163">
        <f t="shared" ca="1" si="1033"/>
        <v>0.78281361300005758</v>
      </c>
    </row>
    <row r="66164" spans="1:1" x14ac:dyDescent="0.25">
      <c r="A66164">
        <f t="shared" ca="1" si="1033"/>
        <v>0.89448362407358251</v>
      </c>
    </row>
    <row r="66165" spans="1:1" x14ac:dyDescent="0.25">
      <c r="A66165">
        <f t="shared" ca="1" si="1033"/>
        <v>0.9327906939732119</v>
      </c>
    </row>
    <row r="66166" spans="1:1" x14ac:dyDescent="0.25">
      <c r="A66166">
        <f t="shared" ca="1" si="1033"/>
        <v>0.40234597477356726</v>
      </c>
    </row>
    <row r="66167" spans="1:1" x14ac:dyDescent="0.25">
      <c r="A66167">
        <f t="shared" ca="1" si="1033"/>
        <v>0.44163862105954121</v>
      </c>
    </row>
    <row r="66168" spans="1:1" x14ac:dyDescent="0.25">
      <c r="A66168">
        <f t="shared" ca="1" si="1033"/>
        <v>0.70958345992328198</v>
      </c>
    </row>
    <row r="66169" spans="1:1" x14ac:dyDescent="0.25">
      <c r="A66169">
        <f t="shared" ca="1" si="1033"/>
        <v>0.91253115802369411</v>
      </c>
    </row>
    <row r="66170" spans="1:1" x14ac:dyDescent="0.25">
      <c r="A66170">
        <f t="shared" ca="1" si="1033"/>
        <v>0.93285953177676895</v>
      </c>
    </row>
    <row r="66171" spans="1:1" x14ac:dyDescent="0.25">
      <c r="A66171">
        <f t="shared" ca="1" si="1033"/>
        <v>0.86795395200548697</v>
      </c>
    </row>
    <row r="66172" spans="1:1" x14ac:dyDescent="0.25">
      <c r="A66172">
        <f t="shared" ca="1" si="1033"/>
        <v>0.48401417661228807</v>
      </c>
    </row>
    <row r="66173" spans="1:1" x14ac:dyDescent="0.25">
      <c r="A66173">
        <f t="shared" ca="1" si="1033"/>
        <v>0.71570016778072976</v>
      </c>
    </row>
    <row r="66174" spans="1:1" x14ac:dyDescent="0.25">
      <c r="A66174">
        <f t="shared" ca="1" si="1033"/>
        <v>8.9949089751225952E-2</v>
      </c>
    </row>
    <row r="66175" spans="1:1" x14ac:dyDescent="0.25">
      <c r="A66175">
        <f t="shared" ca="1" si="1033"/>
        <v>0.30092731800058459</v>
      </c>
    </row>
    <row r="66176" spans="1:1" x14ac:dyDescent="0.25">
      <c r="A66176">
        <f t="shared" ca="1" si="1033"/>
        <v>0.24607993618960555</v>
      </c>
    </row>
    <row r="66177" spans="1:1" x14ac:dyDescent="0.25">
      <c r="A66177">
        <f t="shared" ca="1" si="1033"/>
        <v>0.98878834234559165</v>
      </c>
    </row>
    <row r="66178" spans="1:1" x14ac:dyDescent="0.25">
      <c r="A66178">
        <f t="shared" ca="1" si="1033"/>
        <v>0.66818735399692109</v>
      </c>
    </row>
    <row r="66179" spans="1:1" x14ac:dyDescent="0.25">
      <c r="A66179">
        <f t="shared" ref="A66179:A66242" ca="1" si="1034">RAND()</f>
        <v>0.81478875052309208</v>
      </c>
    </row>
    <row r="66180" spans="1:1" x14ac:dyDescent="0.25">
      <c r="A66180">
        <f t="shared" ca="1" si="1034"/>
        <v>4.0432578308713718E-2</v>
      </c>
    </row>
    <row r="66181" spans="1:1" x14ac:dyDescent="0.25">
      <c r="A66181">
        <f t="shared" ca="1" si="1034"/>
        <v>0.87345865072579232</v>
      </c>
    </row>
    <row r="66182" spans="1:1" x14ac:dyDescent="0.25">
      <c r="A66182">
        <f t="shared" ca="1" si="1034"/>
        <v>2.2187770380541871E-2</v>
      </c>
    </row>
    <row r="66183" spans="1:1" x14ac:dyDescent="0.25">
      <c r="A66183">
        <f t="shared" ca="1" si="1034"/>
        <v>0.58961847895635133</v>
      </c>
    </row>
    <row r="66184" spans="1:1" x14ac:dyDescent="0.25">
      <c r="A66184">
        <f t="shared" ca="1" si="1034"/>
        <v>0.46813713028800674</v>
      </c>
    </row>
    <row r="66185" spans="1:1" x14ac:dyDescent="0.25">
      <c r="A66185">
        <f t="shared" ca="1" si="1034"/>
        <v>0.90658525492951281</v>
      </c>
    </row>
    <row r="66186" spans="1:1" x14ac:dyDescent="0.25">
      <c r="A66186">
        <f t="shared" ca="1" si="1034"/>
        <v>0.29791601988573468</v>
      </c>
    </row>
    <row r="66187" spans="1:1" x14ac:dyDescent="0.25">
      <c r="A66187">
        <f t="shared" ca="1" si="1034"/>
        <v>0.59136938510500103</v>
      </c>
    </row>
    <row r="66188" spans="1:1" x14ac:dyDescent="0.25">
      <c r="A66188">
        <f t="shared" ca="1" si="1034"/>
        <v>0.16336775619822963</v>
      </c>
    </row>
    <row r="66189" spans="1:1" x14ac:dyDescent="0.25">
      <c r="A66189">
        <f t="shared" ca="1" si="1034"/>
        <v>0.47113911347146298</v>
      </c>
    </row>
    <row r="66190" spans="1:1" x14ac:dyDescent="0.25">
      <c r="A66190">
        <f t="shared" ca="1" si="1034"/>
        <v>0.37699009187111265</v>
      </c>
    </row>
    <row r="66191" spans="1:1" x14ac:dyDescent="0.25">
      <c r="A66191">
        <f t="shared" ca="1" si="1034"/>
        <v>0.36090930205728577</v>
      </c>
    </row>
    <row r="66192" spans="1:1" x14ac:dyDescent="0.25">
      <c r="A66192">
        <f t="shared" ca="1" si="1034"/>
        <v>0.79429666531681753</v>
      </c>
    </row>
    <row r="66193" spans="1:1" x14ac:dyDescent="0.25">
      <c r="A66193">
        <f t="shared" ca="1" si="1034"/>
        <v>0.56910301473968394</v>
      </c>
    </row>
    <row r="66194" spans="1:1" x14ac:dyDescent="0.25">
      <c r="A66194">
        <f t="shared" ca="1" si="1034"/>
        <v>0.42747677274659901</v>
      </c>
    </row>
    <row r="66195" spans="1:1" x14ac:dyDescent="0.25">
      <c r="A66195">
        <f t="shared" ca="1" si="1034"/>
        <v>0.76887465262241339</v>
      </c>
    </row>
    <row r="66196" spans="1:1" x14ac:dyDescent="0.25">
      <c r="A66196">
        <f t="shared" ca="1" si="1034"/>
        <v>0.74519662951662002</v>
      </c>
    </row>
    <row r="66197" spans="1:1" x14ac:dyDescent="0.25">
      <c r="A66197">
        <f t="shared" ca="1" si="1034"/>
        <v>0.58608905483151197</v>
      </c>
    </row>
    <row r="66198" spans="1:1" x14ac:dyDescent="0.25">
      <c r="A66198">
        <f t="shared" ca="1" si="1034"/>
        <v>0.24488509530407732</v>
      </c>
    </row>
    <row r="66199" spans="1:1" x14ac:dyDescent="0.25">
      <c r="A66199">
        <f t="shared" ca="1" si="1034"/>
        <v>0.67338110812503305</v>
      </c>
    </row>
    <row r="66200" spans="1:1" x14ac:dyDescent="0.25">
      <c r="A66200">
        <f t="shared" ca="1" si="1034"/>
        <v>0.32480419107149339</v>
      </c>
    </row>
    <row r="66201" spans="1:1" x14ac:dyDescent="0.25">
      <c r="A66201">
        <f t="shared" ca="1" si="1034"/>
        <v>0.81607538951851388</v>
      </c>
    </row>
    <row r="66202" spans="1:1" x14ac:dyDescent="0.25">
      <c r="A66202">
        <f t="shared" ca="1" si="1034"/>
        <v>0.54052982171412378</v>
      </c>
    </row>
    <row r="66203" spans="1:1" x14ac:dyDescent="0.25">
      <c r="A66203">
        <f t="shared" ca="1" si="1034"/>
        <v>0.29024516459368621</v>
      </c>
    </row>
    <row r="66204" spans="1:1" x14ac:dyDescent="0.25">
      <c r="A66204">
        <f t="shared" ca="1" si="1034"/>
        <v>0.23197699024189644</v>
      </c>
    </row>
    <row r="66205" spans="1:1" x14ac:dyDescent="0.25">
      <c r="A66205">
        <f t="shared" ca="1" si="1034"/>
        <v>7.3904738656613178E-2</v>
      </c>
    </row>
    <row r="66206" spans="1:1" x14ac:dyDescent="0.25">
      <c r="A66206">
        <f t="shared" ca="1" si="1034"/>
        <v>0.99395486081128792</v>
      </c>
    </row>
    <row r="66207" spans="1:1" x14ac:dyDescent="0.25">
      <c r="A66207">
        <f t="shared" ca="1" si="1034"/>
        <v>0.78072660344224409</v>
      </c>
    </row>
    <row r="66208" spans="1:1" x14ac:dyDescent="0.25">
      <c r="A66208">
        <f t="shared" ca="1" si="1034"/>
        <v>0.28924235699579282</v>
      </c>
    </row>
    <row r="66209" spans="1:1" x14ac:dyDescent="0.25">
      <c r="A66209">
        <f t="shared" ca="1" si="1034"/>
        <v>0.86852025568030555</v>
      </c>
    </row>
    <row r="66210" spans="1:1" x14ac:dyDescent="0.25">
      <c r="A66210">
        <f t="shared" ca="1" si="1034"/>
        <v>0.39402429866996547</v>
      </c>
    </row>
    <row r="66211" spans="1:1" x14ac:dyDescent="0.25">
      <c r="A66211">
        <f t="shared" ca="1" si="1034"/>
        <v>0.11087799743746685</v>
      </c>
    </row>
    <row r="66212" spans="1:1" x14ac:dyDescent="0.25">
      <c r="A66212">
        <f t="shared" ca="1" si="1034"/>
        <v>0.76722794924885085</v>
      </c>
    </row>
    <row r="66213" spans="1:1" x14ac:dyDescent="0.25">
      <c r="A66213">
        <f t="shared" ca="1" si="1034"/>
        <v>0.10574103379699062</v>
      </c>
    </row>
    <row r="66214" spans="1:1" x14ac:dyDescent="0.25">
      <c r="A66214">
        <f t="shared" ca="1" si="1034"/>
        <v>0.54556172340434972</v>
      </c>
    </row>
    <row r="66215" spans="1:1" x14ac:dyDescent="0.25">
      <c r="A66215">
        <f t="shared" ca="1" si="1034"/>
        <v>0.58290867796987633</v>
      </c>
    </row>
    <row r="66216" spans="1:1" x14ac:dyDescent="0.25">
      <c r="A66216">
        <f t="shared" ca="1" si="1034"/>
        <v>0.4726740736993682</v>
      </c>
    </row>
    <row r="66217" spans="1:1" x14ac:dyDescent="0.25">
      <c r="A66217">
        <f t="shared" ca="1" si="1034"/>
        <v>0.12293628436811188</v>
      </c>
    </row>
    <row r="66218" spans="1:1" x14ac:dyDescent="0.25">
      <c r="A66218">
        <f t="shared" ca="1" si="1034"/>
        <v>0.80150058871314145</v>
      </c>
    </row>
    <row r="66219" spans="1:1" x14ac:dyDescent="0.25">
      <c r="A66219">
        <f t="shared" ca="1" si="1034"/>
        <v>0.54380996704024331</v>
      </c>
    </row>
    <row r="66220" spans="1:1" x14ac:dyDescent="0.25">
      <c r="A66220">
        <f t="shared" ca="1" si="1034"/>
        <v>0.94327989052050276</v>
      </c>
    </row>
    <row r="66221" spans="1:1" x14ac:dyDescent="0.25">
      <c r="A66221">
        <f t="shared" ca="1" si="1034"/>
        <v>9.7541657364750067E-2</v>
      </c>
    </row>
    <row r="66222" spans="1:1" x14ac:dyDescent="0.25">
      <c r="A66222">
        <f t="shared" ca="1" si="1034"/>
        <v>0.14092951429369849</v>
      </c>
    </row>
    <row r="66223" spans="1:1" x14ac:dyDescent="0.25">
      <c r="A66223">
        <f t="shared" ca="1" si="1034"/>
        <v>0.12369356177805091</v>
      </c>
    </row>
    <row r="66224" spans="1:1" x14ac:dyDescent="0.25">
      <c r="A66224">
        <f t="shared" ca="1" si="1034"/>
        <v>0.46193497307247011</v>
      </c>
    </row>
    <row r="66225" spans="1:1" x14ac:dyDescent="0.25">
      <c r="A66225">
        <f t="shared" ca="1" si="1034"/>
        <v>0.70450335949984133</v>
      </c>
    </row>
    <row r="66226" spans="1:1" x14ac:dyDescent="0.25">
      <c r="A66226">
        <f t="shared" ca="1" si="1034"/>
        <v>0.36659547923440639</v>
      </c>
    </row>
    <row r="66227" spans="1:1" x14ac:dyDescent="0.25">
      <c r="A66227">
        <f t="shared" ca="1" si="1034"/>
        <v>0.26050870292778372</v>
      </c>
    </row>
    <row r="66228" spans="1:1" x14ac:dyDescent="0.25">
      <c r="A66228">
        <f t="shared" ca="1" si="1034"/>
        <v>6.9139740036002539E-2</v>
      </c>
    </row>
    <row r="66229" spans="1:1" x14ac:dyDescent="0.25">
      <c r="A66229">
        <f t="shared" ca="1" si="1034"/>
        <v>0.28865711531223637</v>
      </c>
    </row>
    <row r="66230" spans="1:1" x14ac:dyDescent="0.25">
      <c r="A66230">
        <f t="shared" ca="1" si="1034"/>
        <v>0.36252957714314293</v>
      </c>
    </row>
    <row r="66231" spans="1:1" x14ac:dyDescent="0.25">
      <c r="A66231">
        <f t="shared" ca="1" si="1034"/>
        <v>0.86804234276677417</v>
      </c>
    </row>
    <row r="66232" spans="1:1" x14ac:dyDescent="0.25">
      <c r="A66232">
        <f t="shared" ca="1" si="1034"/>
        <v>0.70946498279661652</v>
      </c>
    </row>
    <row r="66233" spans="1:1" x14ac:dyDescent="0.25">
      <c r="A66233">
        <f t="shared" ca="1" si="1034"/>
        <v>0.73149594403628315</v>
      </c>
    </row>
    <row r="66234" spans="1:1" x14ac:dyDescent="0.25">
      <c r="A66234">
        <f t="shared" ca="1" si="1034"/>
        <v>0.55380702115638136</v>
      </c>
    </row>
    <row r="66235" spans="1:1" x14ac:dyDescent="0.25">
      <c r="A66235">
        <f t="shared" ca="1" si="1034"/>
        <v>0.92693855307586237</v>
      </c>
    </row>
    <row r="66236" spans="1:1" x14ac:dyDescent="0.25">
      <c r="A66236">
        <f t="shared" ca="1" si="1034"/>
        <v>0.23657083731457473</v>
      </c>
    </row>
    <row r="66237" spans="1:1" x14ac:dyDescent="0.25">
      <c r="A66237">
        <f t="shared" ca="1" si="1034"/>
        <v>0.17524258666029502</v>
      </c>
    </row>
    <row r="66238" spans="1:1" x14ac:dyDescent="0.25">
      <c r="A66238">
        <f t="shared" ca="1" si="1034"/>
        <v>0.62835497985985644</v>
      </c>
    </row>
    <row r="66239" spans="1:1" x14ac:dyDescent="0.25">
      <c r="A66239">
        <f t="shared" ca="1" si="1034"/>
        <v>0.36443846376732147</v>
      </c>
    </row>
    <row r="66240" spans="1:1" x14ac:dyDescent="0.25">
      <c r="A66240">
        <f t="shared" ca="1" si="1034"/>
        <v>0.79331880793812726</v>
      </c>
    </row>
    <row r="66241" spans="1:1" x14ac:dyDescent="0.25">
      <c r="A66241">
        <f t="shared" ca="1" si="1034"/>
        <v>0.33019405998511331</v>
      </c>
    </row>
    <row r="66242" spans="1:1" x14ac:dyDescent="0.25">
      <c r="A66242">
        <f t="shared" ca="1" si="1034"/>
        <v>0.52766640331126313</v>
      </c>
    </row>
    <row r="66243" spans="1:1" x14ac:dyDescent="0.25">
      <c r="A66243">
        <f t="shared" ref="A66243:A66306" ca="1" si="1035">RAND()</f>
        <v>0.15703828692691069</v>
      </c>
    </row>
    <row r="66244" spans="1:1" x14ac:dyDescent="0.25">
      <c r="A66244">
        <f t="shared" ca="1" si="1035"/>
        <v>0.8185283341695414</v>
      </c>
    </row>
    <row r="66245" spans="1:1" x14ac:dyDescent="0.25">
      <c r="A66245">
        <f t="shared" ca="1" si="1035"/>
        <v>2.5764682202645273E-2</v>
      </c>
    </row>
    <row r="66246" spans="1:1" x14ac:dyDescent="0.25">
      <c r="A66246">
        <f t="shared" ca="1" si="1035"/>
        <v>0.79665501851590614</v>
      </c>
    </row>
    <row r="66247" spans="1:1" x14ac:dyDescent="0.25">
      <c r="A66247">
        <f t="shared" ca="1" si="1035"/>
        <v>0.18202593950360846</v>
      </c>
    </row>
    <row r="66248" spans="1:1" x14ac:dyDescent="0.25">
      <c r="A66248">
        <f t="shared" ca="1" si="1035"/>
        <v>0.24239233989698483</v>
      </c>
    </row>
    <row r="66249" spans="1:1" x14ac:dyDescent="0.25">
      <c r="A66249">
        <f t="shared" ca="1" si="1035"/>
        <v>3.8188165201152091E-2</v>
      </c>
    </row>
    <row r="66250" spans="1:1" x14ac:dyDescent="0.25">
      <c r="A66250">
        <f t="shared" ca="1" si="1035"/>
        <v>0.3412317006997736</v>
      </c>
    </row>
    <row r="66251" spans="1:1" x14ac:dyDescent="0.25">
      <c r="A66251">
        <f t="shared" ca="1" si="1035"/>
        <v>0.13516474765468023</v>
      </c>
    </row>
    <row r="66252" spans="1:1" x14ac:dyDescent="0.25">
      <c r="A66252">
        <f t="shared" ca="1" si="1035"/>
        <v>0.66411884140981903</v>
      </c>
    </row>
    <row r="66253" spans="1:1" x14ac:dyDescent="0.25">
      <c r="A66253">
        <f t="shared" ca="1" si="1035"/>
        <v>0.81789985588761049</v>
      </c>
    </row>
    <row r="66254" spans="1:1" x14ac:dyDescent="0.25">
      <c r="A66254">
        <f t="shared" ca="1" si="1035"/>
        <v>0.7874705187927038</v>
      </c>
    </row>
    <row r="66255" spans="1:1" x14ac:dyDescent="0.25">
      <c r="A66255">
        <f t="shared" ca="1" si="1035"/>
        <v>2.0454488819569239E-2</v>
      </c>
    </row>
    <row r="66256" spans="1:1" x14ac:dyDescent="0.25">
      <c r="A66256">
        <f t="shared" ca="1" si="1035"/>
        <v>0.47235515977479769</v>
      </c>
    </row>
    <row r="66257" spans="1:1" x14ac:dyDescent="0.25">
      <c r="A66257">
        <f t="shared" ca="1" si="1035"/>
        <v>0.92277058001928813</v>
      </c>
    </row>
    <row r="66258" spans="1:1" x14ac:dyDescent="0.25">
      <c r="A66258">
        <f t="shared" ca="1" si="1035"/>
        <v>0.63552321197482986</v>
      </c>
    </row>
    <row r="66259" spans="1:1" x14ac:dyDescent="0.25">
      <c r="A66259">
        <f t="shared" ca="1" si="1035"/>
        <v>0.67691013649052589</v>
      </c>
    </row>
    <row r="66260" spans="1:1" x14ac:dyDescent="0.25">
      <c r="A66260">
        <f t="shared" ca="1" si="1035"/>
        <v>0.41088443793880725</v>
      </c>
    </row>
    <row r="66261" spans="1:1" x14ac:dyDescent="0.25">
      <c r="A66261">
        <f t="shared" ca="1" si="1035"/>
        <v>0.6701838719779003</v>
      </c>
    </row>
    <row r="66262" spans="1:1" x14ac:dyDescent="0.25">
      <c r="A66262">
        <f t="shared" ca="1" si="1035"/>
        <v>0.55863609357507638</v>
      </c>
    </row>
    <row r="66263" spans="1:1" x14ac:dyDescent="0.25">
      <c r="A66263">
        <f t="shared" ca="1" si="1035"/>
        <v>0.69269635099942528</v>
      </c>
    </row>
    <row r="66264" spans="1:1" x14ac:dyDescent="0.25">
      <c r="A66264">
        <f t="shared" ca="1" si="1035"/>
        <v>0.23098026828520812</v>
      </c>
    </row>
    <row r="66265" spans="1:1" x14ac:dyDescent="0.25">
      <c r="A66265">
        <f t="shared" ca="1" si="1035"/>
        <v>0.140196984442992</v>
      </c>
    </row>
    <row r="66266" spans="1:1" x14ac:dyDescent="0.25">
      <c r="A66266">
        <f t="shared" ca="1" si="1035"/>
        <v>0.54018025496858502</v>
      </c>
    </row>
    <row r="66267" spans="1:1" x14ac:dyDescent="0.25">
      <c r="A66267">
        <f t="shared" ca="1" si="1035"/>
        <v>0.92225773063969807</v>
      </c>
    </row>
    <row r="66268" spans="1:1" x14ac:dyDescent="0.25">
      <c r="A66268">
        <f t="shared" ca="1" si="1035"/>
        <v>0.7673361057707706</v>
      </c>
    </row>
    <row r="66269" spans="1:1" x14ac:dyDescent="0.25">
      <c r="A66269">
        <f t="shared" ca="1" si="1035"/>
        <v>0.36405210725225701</v>
      </c>
    </row>
    <row r="66270" spans="1:1" x14ac:dyDescent="0.25">
      <c r="A66270">
        <f t="shared" ca="1" si="1035"/>
        <v>0.92131905278110937</v>
      </c>
    </row>
    <row r="66271" spans="1:1" x14ac:dyDescent="0.25">
      <c r="A66271">
        <f t="shared" ca="1" si="1035"/>
        <v>0.13268339903167359</v>
      </c>
    </row>
    <row r="66272" spans="1:1" x14ac:dyDescent="0.25">
      <c r="A66272">
        <f t="shared" ca="1" si="1035"/>
        <v>8.7289838479352788E-2</v>
      </c>
    </row>
    <row r="66273" spans="1:1" x14ac:dyDescent="0.25">
      <c r="A66273">
        <f t="shared" ca="1" si="1035"/>
        <v>0.36530396599294312</v>
      </c>
    </row>
    <row r="66274" spans="1:1" x14ac:dyDescent="0.25">
      <c r="A66274">
        <f t="shared" ca="1" si="1035"/>
        <v>8.7955958782742094E-2</v>
      </c>
    </row>
    <row r="66275" spans="1:1" x14ac:dyDescent="0.25">
      <c r="A66275">
        <f t="shared" ca="1" si="1035"/>
        <v>0.89023906294658806</v>
      </c>
    </row>
    <row r="66276" spans="1:1" x14ac:dyDescent="0.25">
      <c r="A66276">
        <f t="shared" ca="1" si="1035"/>
        <v>0.98562196785981504</v>
      </c>
    </row>
    <row r="66277" spans="1:1" x14ac:dyDescent="0.25">
      <c r="A66277">
        <f t="shared" ca="1" si="1035"/>
        <v>0.49242971470719932</v>
      </c>
    </row>
    <row r="66278" spans="1:1" x14ac:dyDescent="0.25">
      <c r="A66278">
        <f t="shared" ca="1" si="1035"/>
        <v>0.79606262280812001</v>
      </c>
    </row>
    <row r="66279" spans="1:1" x14ac:dyDescent="0.25">
      <c r="A66279">
        <f t="shared" ca="1" si="1035"/>
        <v>0.91771692768203972</v>
      </c>
    </row>
    <row r="66280" spans="1:1" x14ac:dyDescent="0.25">
      <c r="A66280">
        <f t="shared" ca="1" si="1035"/>
        <v>0.14774953082452214</v>
      </c>
    </row>
    <row r="66281" spans="1:1" x14ac:dyDescent="0.25">
      <c r="A66281">
        <f t="shared" ca="1" si="1035"/>
        <v>0.79036703439675082</v>
      </c>
    </row>
    <row r="66282" spans="1:1" x14ac:dyDescent="0.25">
      <c r="A66282">
        <f t="shared" ca="1" si="1035"/>
        <v>0.62396675269855628</v>
      </c>
    </row>
    <row r="66283" spans="1:1" x14ac:dyDescent="0.25">
      <c r="A66283">
        <f t="shared" ca="1" si="1035"/>
        <v>0.11508275048817851</v>
      </c>
    </row>
    <row r="66284" spans="1:1" x14ac:dyDescent="0.25">
      <c r="A66284">
        <f t="shared" ca="1" si="1035"/>
        <v>0.33339370588084882</v>
      </c>
    </row>
    <row r="66285" spans="1:1" x14ac:dyDescent="0.25">
      <c r="A66285">
        <f t="shared" ca="1" si="1035"/>
        <v>0.51884111345923867</v>
      </c>
    </row>
    <row r="66286" spans="1:1" x14ac:dyDescent="0.25">
      <c r="A66286">
        <f t="shared" ca="1" si="1035"/>
        <v>0.75978425579174858</v>
      </c>
    </row>
    <row r="66287" spans="1:1" x14ac:dyDescent="0.25">
      <c r="A66287">
        <f t="shared" ca="1" si="1035"/>
        <v>0.17764491685365325</v>
      </c>
    </row>
    <row r="66288" spans="1:1" x14ac:dyDescent="0.25">
      <c r="A66288">
        <f t="shared" ca="1" si="1035"/>
        <v>0.73822007712167692</v>
      </c>
    </row>
    <row r="66289" spans="1:1" x14ac:dyDescent="0.25">
      <c r="A66289">
        <f t="shared" ca="1" si="1035"/>
        <v>0.33482902118974422</v>
      </c>
    </row>
    <row r="66290" spans="1:1" x14ac:dyDescent="0.25">
      <c r="A66290">
        <f t="shared" ca="1" si="1035"/>
        <v>0.31706412056784805</v>
      </c>
    </row>
    <row r="66291" spans="1:1" x14ac:dyDescent="0.25">
      <c r="A66291">
        <f t="shared" ca="1" si="1035"/>
        <v>0.76335157520742836</v>
      </c>
    </row>
    <row r="66292" spans="1:1" x14ac:dyDescent="0.25">
      <c r="A66292">
        <f t="shared" ca="1" si="1035"/>
        <v>0.95092598903016434</v>
      </c>
    </row>
    <row r="66293" spans="1:1" x14ac:dyDescent="0.25">
      <c r="A66293">
        <f t="shared" ca="1" si="1035"/>
        <v>0.73584770204624617</v>
      </c>
    </row>
    <row r="66294" spans="1:1" x14ac:dyDescent="0.25">
      <c r="A66294">
        <f t="shared" ca="1" si="1035"/>
        <v>0.22779262349535612</v>
      </c>
    </row>
    <row r="66295" spans="1:1" x14ac:dyDescent="0.25">
      <c r="A66295">
        <f t="shared" ca="1" si="1035"/>
        <v>0.72885884168141646</v>
      </c>
    </row>
    <row r="66296" spans="1:1" x14ac:dyDescent="0.25">
      <c r="A66296">
        <f t="shared" ca="1" si="1035"/>
        <v>0.41628898191594199</v>
      </c>
    </row>
    <row r="66297" spans="1:1" x14ac:dyDescent="0.25">
      <c r="A66297">
        <f t="shared" ca="1" si="1035"/>
        <v>0.66022034734369961</v>
      </c>
    </row>
    <row r="66298" spans="1:1" x14ac:dyDescent="0.25">
      <c r="A66298">
        <f t="shared" ca="1" si="1035"/>
        <v>0.87325154459631127</v>
      </c>
    </row>
    <row r="66299" spans="1:1" x14ac:dyDescent="0.25">
      <c r="A66299">
        <f t="shared" ca="1" si="1035"/>
        <v>8.724838768401777E-2</v>
      </c>
    </row>
    <row r="66300" spans="1:1" x14ac:dyDescent="0.25">
      <c r="A66300">
        <f t="shared" ca="1" si="1035"/>
        <v>0.3082132298455037</v>
      </c>
    </row>
    <row r="66301" spans="1:1" x14ac:dyDescent="0.25">
      <c r="A66301">
        <f t="shared" ca="1" si="1035"/>
        <v>0.4365442515482727</v>
      </c>
    </row>
    <row r="66302" spans="1:1" x14ac:dyDescent="0.25">
      <c r="A66302">
        <f t="shared" ca="1" si="1035"/>
        <v>0.93468262028284488</v>
      </c>
    </row>
    <row r="66303" spans="1:1" x14ac:dyDescent="0.25">
      <c r="A66303">
        <f t="shared" ca="1" si="1035"/>
        <v>0.94828551045646803</v>
      </c>
    </row>
    <row r="66304" spans="1:1" x14ac:dyDescent="0.25">
      <c r="A66304">
        <f t="shared" ca="1" si="1035"/>
        <v>0.87680680902423536</v>
      </c>
    </row>
    <row r="66305" spans="1:1" x14ac:dyDescent="0.25">
      <c r="A66305">
        <f t="shared" ca="1" si="1035"/>
        <v>0.99230517521907857</v>
      </c>
    </row>
    <row r="66306" spans="1:1" x14ac:dyDescent="0.25">
      <c r="A66306">
        <f t="shared" ca="1" si="1035"/>
        <v>0.23692600076887704</v>
      </c>
    </row>
    <row r="66307" spans="1:1" x14ac:dyDescent="0.25">
      <c r="A66307">
        <f t="shared" ref="A66307:A66370" ca="1" si="1036">RAND()</f>
        <v>7.6076860943575908E-2</v>
      </c>
    </row>
    <row r="66308" spans="1:1" x14ac:dyDescent="0.25">
      <c r="A66308">
        <f t="shared" ca="1" si="1036"/>
        <v>0.22858021462967493</v>
      </c>
    </row>
    <row r="66309" spans="1:1" x14ac:dyDescent="0.25">
      <c r="A66309">
        <f t="shared" ca="1" si="1036"/>
        <v>5.2388852361949678E-2</v>
      </c>
    </row>
    <row r="66310" spans="1:1" x14ac:dyDescent="0.25">
      <c r="A66310">
        <f t="shared" ca="1" si="1036"/>
        <v>0.42823643934848876</v>
      </c>
    </row>
    <row r="66311" spans="1:1" x14ac:dyDescent="0.25">
      <c r="A66311">
        <f t="shared" ca="1" si="1036"/>
        <v>0.90700525890087058</v>
      </c>
    </row>
    <row r="66312" spans="1:1" x14ac:dyDescent="0.25">
      <c r="A66312">
        <f t="shared" ca="1" si="1036"/>
        <v>0.25949633157887952</v>
      </c>
    </row>
    <row r="66313" spans="1:1" x14ac:dyDescent="0.25">
      <c r="A66313">
        <f t="shared" ca="1" si="1036"/>
        <v>0.56347356550256755</v>
      </c>
    </row>
    <row r="66314" spans="1:1" x14ac:dyDescent="0.25">
      <c r="A66314">
        <f t="shared" ca="1" si="1036"/>
        <v>0.30851319323227833</v>
      </c>
    </row>
    <row r="66315" spans="1:1" x14ac:dyDescent="0.25">
      <c r="A66315">
        <f t="shared" ca="1" si="1036"/>
        <v>0.51337218233612447</v>
      </c>
    </row>
    <row r="66316" spans="1:1" x14ac:dyDescent="0.25">
      <c r="A66316">
        <f t="shared" ca="1" si="1036"/>
        <v>0.3729852495304925</v>
      </c>
    </row>
    <row r="66317" spans="1:1" x14ac:dyDescent="0.25">
      <c r="A66317">
        <f t="shared" ca="1" si="1036"/>
        <v>0.2467324874258866</v>
      </c>
    </row>
    <row r="66318" spans="1:1" x14ac:dyDescent="0.25">
      <c r="A66318">
        <f t="shared" ca="1" si="1036"/>
        <v>9.2134032933144372E-2</v>
      </c>
    </row>
    <row r="66319" spans="1:1" x14ac:dyDescent="0.25">
      <c r="A66319">
        <f t="shared" ca="1" si="1036"/>
        <v>0.17095745068270363</v>
      </c>
    </row>
    <row r="66320" spans="1:1" x14ac:dyDescent="0.25">
      <c r="A66320">
        <f t="shared" ca="1" si="1036"/>
        <v>0.91020697385478433</v>
      </c>
    </row>
    <row r="66321" spans="1:1" x14ac:dyDescent="0.25">
      <c r="A66321">
        <f t="shared" ca="1" si="1036"/>
        <v>0.33924308536433512</v>
      </c>
    </row>
    <row r="66322" spans="1:1" x14ac:dyDescent="0.25">
      <c r="A66322">
        <f t="shared" ca="1" si="1036"/>
        <v>0.85220817243969926</v>
      </c>
    </row>
    <row r="66323" spans="1:1" x14ac:dyDescent="0.25">
      <c r="A66323">
        <f t="shared" ca="1" si="1036"/>
        <v>8.680439579274335E-3</v>
      </c>
    </row>
    <row r="66324" spans="1:1" x14ac:dyDescent="0.25">
      <c r="A66324">
        <f t="shared" ca="1" si="1036"/>
        <v>0.16585713170248251</v>
      </c>
    </row>
    <row r="66325" spans="1:1" x14ac:dyDescent="0.25">
      <c r="A66325">
        <f t="shared" ca="1" si="1036"/>
        <v>0.28651200791910847</v>
      </c>
    </row>
    <row r="66326" spans="1:1" x14ac:dyDescent="0.25">
      <c r="A66326">
        <f t="shared" ca="1" si="1036"/>
        <v>0.30697180575541871</v>
      </c>
    </row>
    <row r="66327" spans="1:1" x14ac:dyDescent="0.25">
      <c r="A66327">
        <f t="shared" ca="1" si="1036"/>
        <v>0.5847013299847903</v>
      </c>
    </row>
    <row r="66328" spans="1:1" x14ac:dyDescent="0.25">
      <c r="A66328">
        <f t="shared" ca="1" si="1036"/>
        <v>0.74569411395145035</v>
      </c>
    </row>
    <row r="66329" spans="1:1" x14ac:dyDescent="0.25">
      <c r="A66329">
        <f t="shared" ca="1" si="1036"/>
        <v>0.54199925677791794</v>
      </c>
    </row>
    <row r="66330" spans="1:1" x14ac:dyDescent="0.25">
      <c r="A66330">
        <f t="shared" ca="1" si="1036"/>
        <v>0.9574936904896072</v>
      </c>
    </row>
    <row r="66331" spans="1:1" x14ac:dyDescent="0.25">
      <c r="A66331">
        <f t="shared" ca="1" si="1036"/>
        <v>0.71210069196260728</v>
      </c>
    </row>
    <row r="66332" spans="1:1" x14ac:dyDescent="0.25">
      <c r="A66332">
        <f t="shared" ca="1" si="1036"/>
        <v>0.84367695941133714</v>
      </c>
    </row>
    <row r="66333" spans="1:1" x14ac:dyDescent="0.25">
      <c r="A66333">
        <f t="shared" ca="1" si="1036"/>
        <v>0.37201973032767766</v>
      </c>
    </row>
    <row r="66334" spans="1:1" x14ac:dyDescent="0.25">
      <c r="A66334">
        <f t="shared" ca="1" si="1036"/>
        <v>0.41565731654616955</v>
      </c>
    </row>
    <row r="66335" spans="1:1" x14ac:dyDescent="0.25">
      <c r="A66335">
        <f t="shared" ca="1" si="1036"/>
        <v>0.62695300226152562</v>
      </c>
    </row>
    <row r="66336" spans="1:1" x14ac:dyDescent="0.25">
      <c r="A66336">
        <f t="shared" ca="1" si="1036"/>
        <v>0.59549935508184049</v>
      </c>
    </row>
    <row r="66337" spans="1:1" x14ac:dyDescent="0.25">
      <c r="A66337">
        <f t="shared" ca="1" si="1036"/>
        <v>0.11547791068353819</v>
      </c>
    </row>
    <row r="66338" spans="1:1" x14ac:dyDescent="0.25">
      <c r="A66338">
        <f t="shared" ca="1" si="1036"/>
        <v>5.8354807385247787E-2</v>
      </c>
    </row>
    <row r="66339" spans="1:1" x14ac:dyDescent="0.25">
      <c r="A66339">
        <f t="shared" ca="1" si="1036"/>
        <v>1.9531153973946225E-3</v>
      </c>
    </row>
    <row r="66340" spans="1:1" x14ac:dyDescent="0.25">
      <c r="A66340">
        <f t="shared" ca="1" si="1036"/>
        <v>0.88926793601497844</v>
      </c>
    </row>
    <row r="66341" spans="1:1" x14ac:dyDescent="0.25">
      <c r="A66341">
        <f t="shared" ca="1" si="1036"/>
        <v>0.54293954523828769</v>
      </c>
    </row>
    <row r="66342" spans="1:1" x14ac:dyDescent="0.25">
      <c r="A66342">
        <f t="shared" ca="1" si="1036"/>
        <v>0.46655959927808721</v>
      </c>
    </row>
    <row r="66343" spans="1:1" x14ac:dyDescent="0.25">
      <c r="A66343">
        <f t="shared" ca="1" si="1036"/>
        <v>0.32759619279909469</v>
      </c>
    </row>
    <row r="66344" spans="1:1" x14ac:dyDescent="0.25">
      <c r="A66344">
        <f t="shared" ca="1" si="1036"/>
        <v>0.33397875319642245</v>
      </c>
    </row>
    <row r="66345" spans="1:1" x14ac:dyDescent="0.25">
      <c r="A66345">
        <f t="shared" ca="1" si="1036"/>
        <v>0.28741590266428785</v>
      </c>
    </row>
    <row r="66346" spans="1:1" x14ac:dyDescent="0.25">
      <c r="A66346">
        <f t="shared" ca="1" si="1036"/>
        <v>0.45317872534646553</v>
      </c>
    </row>
    <row r="66347" spans="1:1" x14ac:dyDescent="0.25">
      <c r="A66347">
        <f t="shared" ca="1" si="1036"/>
        <v>7.971864087156566E-2</v>
      </c>
    </row>
    <row r="66348" spans="1:1" x14ac:dyDescent="0.25">
      <c r="A66348">
        <f t="shared" ca="1" si="1036"/>
        <v>0.94796077585968386</v>
      </c>
    </row>
    <row r="66349" spans="1:1" x14ac:dyDescent="0.25">
      <c r="A66349">
        <f t="shared" ca="1" si="1036"/>
        <v>0.65355028434403795</v>
      </c>
    </row>
    <row r="66350" spans="1:1" x14ac:dyDescent="0.25">
      <c r="A66350">
        <f t="shared" ca="1" si="1036"/>
        <v>4.5043153955971582E-2</v>
      </c>
    </row>
    <row r="66351" spans="1:1" x14ac:dyDescent="0.25">
      <c r="A66351">
        <f t="shared" ca="1" si="1036"/>
        <v>0.20153527439177721</v>
      </c>
    </row>
    <row r="66352" spans="1:1" x14ac:dyDescent="0.25">
      <c r="A66352">
        <f t="shared" ca="1" si="1036"/>
        <v>0.62311417915762157</v>
      </c>
    </row>
    <row r="66353" spans="1:1" x14ac:dyDescent="0.25">
      <c r="A66353">
        <f t="shared" ca="1" si="1036"/>
        <v>9.5712405943816581E-2</v>
      </c>
    </row>
    <row r="66354" spans="1:1" x14ac:dyDescent="0.25">
      <c r="A66354">
        <f t="shared" ca="1" si="1036"/>
        <v>0.11674799305070371</v>
      </c>
    </row>
    <row r="66355" spans="1:1" x14ac:dyDescent="0.25">
      <c r="A66355">
        <f t="shared" ca="1" si="1036"/>
        <v>0.47177455531261692</v>
      </c>
    </row>
    <row r="66356" spans="1:1" x14ac:dyDescent="0.25">
      <c r="A66356">
        <f t="shared" ca="1" si="1036"/>
        <v>0.97386388764877763</v>
      </c>
    </row>
    <row r="66357" spans="1:1" x14ac:dyDescent="0.25">
      <c r="A66357">
        <f t="shared" ca="1" si="1036"/>
        <v>0.83230271819289392</v>
      </c>
    </row>
    <row r="66358" spans="1:1" x14ac:dyDescent="0.25">
      <c r="A66358">
        <f t="shared" ca="1" si="1036"/>
        <v>0.64517917411640224</v>
      </c>
    </row>
    <row r="66359" spans="1:1" x14ac:dyDescent="0.25">
      <c r="A66359">
        <f t="shared" ca="1" si="1036"/>
        <v>0.41702471462163948</v>
      </c>
    </row>
    <row r="66360" spans="1:1" x14ac:dyDescent="0.25">
      <c r="A66360">
        <f t="shared" ca="1" si="1036"/>
        <v>0.73097145682489895</v>
      </c>
    </row>
    <row r="66361" spans="1:1" x14ac:dyDescent="0.25">
      <c r="A66361">
        <f t="shared" ca="1" si="1036"/>
        <v>0.78558832915724042</v>
      </c>
    </row>
    <row r="66362" spans="1:1" x14ac:dyDescent="0.25">
      <c r="A66362">
        <f t="shared" ca="1" si="1036"/>
        <v>0.57035186478211009</v>
      </c>
    </row>
    <row r="66363" spans="1:1" x14ac:dyDescent="0.25">
      <c r="A66363">
        <f t="shared" ca="1" si="1036"/>
        <v>0.99902934092997164</v>
      </c>
    </row>
    <row r="66364" spans="1:1" x14ac:dyDescent="0.25">
      <c r="A66364">
        <f t="shared" ca="1" si="1036"/>
        <v>0.60148040121602775</v>
      </c>
    </row>
    <row r="66365" spans="1:1" x14ac:dyDescent="0.25">
      <c r="A66365">
        <f t="shared" ca="1" si="1036"/>
        <v>9.6463721077569731E-2</v>
      </c>
    </row>
    <row r="66366" spans="1:1" x14ac:dyDescent="0.25">
      <c r="A66366">
        <f t="shared" ca="1" si="1036"/>
        <v>0.28965130177505771</v>
      </c>
    </row>
    <row r="66367" spans="1:1" x14ac:dyDescent="0.25">
      <c r="A66367">
        <f t="shared" ca="1" si="1036"/>
        <v>0.57005149935914934</v>
      </c>
    </row>
    <row r="66368" spans="1:1" x14ac:dyDescent="0.25">
      <c r="A66368">
        <f t="shared" ca="1" si="1036"/>
        <v>0.1457288532332327</v>
      </c>
    </row>
    <row r="66369" spans="1:1" x14ac:dyDescent="0.25">
      <c r="A66369">
        <f t="shared" ca="1" si="1036"/>
        <v>0.60517740452009394</v>
      </c>
    </row>
    <row r="66370" spans="1:1" x14ac:dyDescent="0.25">
      <c r="A66370">
        <f t="shared" ca="1" si="1036"/>
        <v>0.85800589889029932</v>
      </c>
    </row>
    <row r="66371" spans="1:1" x14ac:dyDescent="0.25">
      <c r="A66371">
        <f t="shared" ref="A66371:A66434" ca="1" si="1037">RAND()</f>
        <v>0.56752970217266041</v>
      </c>
    </row>
    <row r="66372" spans="1:1" x14ac:dyDescent="0.25">
      <c r="A66372">
        <f t="shared" ca="1" si="1037"/>
        <v>0.17837626835602993</v>
      </c>
    </row>
    <row r="66373" spans="1:1" x14ac:dyDescent="0.25">
      <c r="A66373">
        <f t="shared" ca="1" si="1037"/>
        <v>0.12160528211287491</v>
      </c>
    </row>
    <row r="66374" spans="1:1" x14ac:dyDescent="0.25">
      <c r="A66374">
        <f t="shared" ca="1" si="1037"/>
        <v>8.6842106592134205E-2</v>
      </c>
    </row>
    <row r="66375" spans="1:1" x14ac:dyDescent="0.25">
      <c r="A66375">
        <f t="shared" ca="1" si="1037"/>
        <v>0.36465914139247801</v>
      </c>
    </row>
    <row r="66376" spans="1:1" x14ac:dyDescent="0.25">
      <c r="A66376">
        <f t="shared" ca="1" si="1037"/>
        <v>0.14206786230811708</v>
      </c>
    </row>
    <row r="66377" spans="1:1" x14ac:dyDescent="0.25">
      <c r="A66377">
        <f t="shared" ca="1" si="1037"/>
        <v>0.29172536849283082</v>
      </c>
    </row>
    <row r="66378" spans="1:1" x14ac:dyDescent="0.25">
      <c r="A66378">
        <f t="shared" ca="1" si="1037"/>
        <v>0.47286320368702195</v>
      </c>
    </row>
    <row r="66379" spans="1:1" x14ac:dyDescent="0.25">
      <c r="A66379">
        <f t="shared" ca="1" si="1037"/>
        <v>0.56857362948020607</v>
      </c>
    </row>
    <row r="66380" spans="1:1" x14ac:dyDescent="0.25">
      <c r="A66380">
        <f t="shared" ca="1" si="1037"/>
        <v>0.31839713171465978</v>
      </c>
    </row>
    <row r="66381" spans="1:1" x14ac:dyDescent="0.25">
      <c r="A66381">
        <f t="shared" ca="1" si="1037"/>
        <v>0.46299130965479118</v>
      </c>
    </row>
    <row r="66382" spans="1:1" x14ac:dyDescent="0.25">
      <c r="A66382">
        <f t="shared" ca="1" si="1037"/>
        <v>0.40859536866391977</v>
      </c>
    </row>
    <row r="66383" spans="1:1" x14ac:dyDescent="0.25">
      <c r="A66383">
        <f t="shared" ca="1" si="1037"/>
        <v>0.49101475727582466</v>
      </c>
    </row>
    <row r="66384" spans="1:1" x14ac:dyDescent="0.25">
      <c r="A66384">
        <f t="shared" ca="1" si="1037"/>
        <v>0.66884067038771366</v>
      </c>
    </row>
    <row r="66385" spans="1:1" x14ac:dyDescent="0.25">
      <c r="A66385">
        <f t="shared" ca="1" si="1037"/>
        <v>0.19952938063305081</v>
      </c>
    </row>
    <row r="66386" spans="1:1" x14ac:dyDescent="0.25">
      <c r="A66386">
        <f t="shared" ca="1" si="1037"/>
        <v>0.99572593488572159</v>
      </c>
    </row>
    <row r="66387" spans="1:1" x14ac:dyDescent="0.25">
      <c r="A66387">
        <f t="shared" ca="1" si="1037"/>
        <v>0.22747364609149223</v>
      </c>
    </row>
    <row r="66388" spans="1:1" x14ac:dyDescent="0.25">
      <c r="A66388">
        <f t="shared" ca="1" si="1037"/>
        <v>0.64896470602689404</v>
      </c>
    </row>
    <row r="66389" spans="1:1" x14ac:dyDescent="0.25">
      <c r="A66389">
        <f t="shared" ca="1" si="1037"/>
        <v>0.41610898080290715</v>
      </c>
    </row>
    <row r="66390" spans="1:1" x14ac:dyDescent="0.25">
      <c r="A66390">
        <f t="shared" ca="1" si="1037"/>
        <v>0.18267516620752799</v>
      </c>
    </row>
    <row r="66391" spans="1:1" x14ac:dyDescent="0.25">
      <c r="A66391">
        <f t="shared" ca="1" si="1037"/>
        <v>0.97447551937434129</v>
      </c>
    </row>
    <row r="66392" spans="1:1" x14ac:dyDescent="0.25">
      <c r="A66392">
        <f t="shared" ca="1" si="1037"/>
        <v>0.67711526499237151</v>
      </c>
    </row>
    <row r="66393" spans="1:1" x14ac:dyDescent="0.25">
      <c r="A66393">
        <f t="shared" ca="1" si="1037"/>
        <v>0.81211007189066653</v>
      </c>
    </row>
    <row r="66394" spans="1:1" x14ac:dyDescent="0.25">
      <c r="A66394">
        <f t="shared" ca="1" si="1037"/>
        <v>0.72366499432244868</v>
      </c>
    </row>
    <row r="66395" spans="1:1" x14ac:dyDescent="0.25">
      <c r="A66395">
        <f t="shared" ca="1" si="1037"/>
        <v>0.26878234317696748</v>
      </c>
    </row>
    <row r="66396" spans="1:1" x14ac:dyDescent="0.25">
      <c r="A66396">
        <f t="shared" ca="1" si="1037"/>
        <v>0.55051145545049485</v>
      </c>
    </row>
    <row r="66397" spans="1:1" x14ac:dyDescent="0.25">
      <c r="A66397">
        <f t="shared" ca="1" si="1037"/>
        <v>0.94829809799129017</v>
      </c>
    </row>
    <row r="66398" spans="1:1" x14ac:dyDescent="0.25">
      <c r="A66398">
        <f t="shared" ca="1" si="1037"/>
        <v>0.88614340831966987</v>
      </c>
    </row>
    <row r="66399" spans="1:1" x14ac:dyDescent="0.25">
      <c r="A66399">
        <f t="shared" ca="1" si="1037"/>
        <v>0.27985397929885991</v>
      </c>
    </row>
    <row r="66400" spans="1:1" x14ac:dyDescent="0.25">
      <c r="A66400">
        <f t="shared" ca="1" si="1037"/>
        <v>0.6892177485290194</v>
      </c>
    </row>
    <row r="66401" spans="1:1" x14ac:dyDescent="0.25">
      <c r="A66401">
        <f t="shared" ca="1" si="1037"/>
        <v>0.31020236418894309</v>
      </c>
    </row>
    <row r="66402" spans="1:1" x14ac:dyDescent="0.25">
      <c r="A66402">
        <f t="shared" ca="1" si="1037"/>
        <v>0.41839628856875144</v>
      </c>
    </row>
    <row r="66403" spans="1:1" x14ac:dyDescent="0.25">
      <c r="A66403">
        <f t="shared" ca="1" si="1037"/>
        <v>0.33587441573428212</v>
      </c>
    </row>
    <row r="66404" spans="1:1" x14ac:dyDescent="0.25">
      <c r="A66404">
        <f t="shared" ca="1" si="1037"/>
        <v>0.59729190228341578</v>
      </c>
    </row>
    <row r="66405" spans="1:1" x14ac:dyDescent="0.25">
      <c r="A66405">
        <f t="shared" ca="1" si="1037"/>
        <v>0.44953791083413774</v>
      </c>
    </row>
    <row r="66406" spans="1:1" x14ac:dyDescent="0.25">
      <c r="A66406">
        <f t="shared" ca="1" si="1037"/>
        <v>0.37449809122952238</v>
      </c>
    </row>
    <row r="66407" spans="1:1" x14ac:dyDescent="0.25">
      <c r="A66407">
        <f t="shared" ca="1" si="1037"/>
        <v>0.47678064637146189</v>
      </c>
    </row>
    <row r="66408" spans="1:1" x14ac:dyDescent="0.25">
      <c r="A66408">
        <f t="shared" ca="1" si="1037"/>
        <v>0.43470252495430795</v>
      </c>
    </row>
    <row r="66409" spans="1:1" x14ac:dyDescent="0.25">
      <c r="A66409">
        <f t="shared" ca="1" si="1037"/>
        <v>0.57683779764264642</v>
      </c>
    </row>
    <row r="66410" spans="1:1" x14ac:dyDescent="0.25">
      <c r="A66410">
        <f t="shared" ca="1" si="1037"/>
        <v>0.56109453652523156</v>
      </c>
    </row>
    <row r="66411" spans="1:1" x14ac:dyDescent="0.25">
      <c r="A66411">
        <f t="shared" ca="1" si="1037"/>
        <v>0.91385326195683458</v>
      </c>
    </row>
    <row r="66412" spans="1:1" x14ac:dyDescent="0.25">
      <c r="A66412">
        <f t="shared" ca="1" si="1037"/>
        <v>0.16067361753021803</v>
      </c>
    </row>
    <row r="66413" spans="1:1" x14ac:dyDescent="0.25">
      <c r="A66413">
        <f t="shared" ca="1" si="1037"/>
        <v>0.1096431639840002</v>
      </c>
    </row>
    <row r="66414" spans="1:1" x14ac:dyDescent="0.25">
      <c r="A66414">
        <f t="shared" ca="1" si="1037"/>
        <v>0.31847748997226843</v>
      </c>
    </row>
    <row r="66415" spans="1:1" x14ac:dyDescent="0.25">
      <c r="A66415">
        <f t="shared" ca="1" si="1037"/>
        <v>0.54853714219176397</v>
      </c>
    </row>
    <row r="66416" spans="1:1" x14ac:dyDescent="0.25">
      <c r="A66416">
        <f t="shared" ca="1" si="1037"/>
        <v>0.54359880424932794</v>
      </c>
    </row>
    <row r="66417" spans="1:1" x14ac:dyDescent="0.25">
      <c r="A66417">
        <f t="shared" ca="1" si="1037"/>
        <v>0.42929258011866267</v>
      </c>
    </row>
    <row r="66418" spans="1:1" x14ac:dyDescent="0.25">
      <c r="A66418">
        <f t="shared" ca="1" si="1037"/>
        <v>0.1882087074960882</v>
      </c>
    </row>
    <row r="66419" spans="1:1" x14ac:dyDescent="0.25">
      <c r="A66419">
        <f t="shared" ca="1" si="1037"/>
        <v>0.2684438669777407</v>
      </c>
    </row>
    <row r="66420" spans="1:1" x14ac:dyDescent="0.25">
      <c r="A66420">
        <f t="shared" ca="1" si="1037"/>
        <v>0.46805130251731786</v>
      </c>
    </row>
    <row r="66421" spans="1:1" x14ac:dyDescent="0.25">
      <c r="A66421">
        <f t="shared" ca="1" si="1037"/>
        <v>0.34539400629389805</v>
      </c>
    </row>
    <row r="66422" spans="1:1" x14ac:dyDescent="0.25">
      <c r="A66422">
        <f t="shared" ca="1" si="1037"/>
        <v>0.39847264904865221</v>
      </c>
    </row>
    <row r="66423" spans="1:1" x14ac:dyDescent="0.25">
      <c r="A66423">
        <f t="shared" ca="1" si="1037"/>
        <v>0.98721410533160314</v>
      </c>
    </row>
    <row r="66424" spans="1:1" x14ac:dyDescent="0.25">
      <c r="A66424">
        <f t="shared" ca="1" si="1037"/>
        <v>0.80347365509654523</v>
      </c>
    </row>
    <row r="66425" spans="1:1" x14ac:dyDescent="0.25">
      <c r="A66425">
        <f t="shared" ca="1" si="1037"/>
        <v>0.3592833623769407</v>
      </c>
    </row>
    <row r="66426" spans="1:1" x14ac:dyDescent="0.25">
      <c r="A66426">
        <f t="shared" ca="1" si="1037"/>
        <v>0.24882215038903166</v>
      </c>
    </row>
    <row r="66427" spans="1:1" x14ac:dyDescent="0.25">
      <c r="A66427">
        <f t="shared" ca="1" si="1037"/>
        <v>0.70864455993373932</v>
      </c>
    </row>
    <row r="66428" spans="1:1" x14ac:dyDescent="0.25">
      <c r="A66428">
        <f t="shared" ca="1" si="1037"/>
        <v>0.27494173544865708</v>
      </c>
    </row>
    <row r="66429" spans="1:1" x14ac:dyDescent="0.25">
      <c r="A66429">
        <f t="shared" ca="1" si="1037"/>
        <v>1.0483458109084687E-2</v>
      </c>
    </row>
    <row r="66430" spans="1:1" x14ac:dyDescent="0.25">
      <c r="A66430">
        <f t="shared" ca="1" si="1037"/>
        <v>0.89699104109270078</v>
      </c>
    </row>
    <row r="66431" spans="1:1" x14ac:dyDescent="0.25">
      <c r="A66431">
        <f t="shared" ca="1" si="1037"/>
        <v>0.54295262477617734</v>
      </c>
    </row>
    <row r="66432" spans="1:1" x14ac:dyDescent="0.25">
      <c r="A66432">
        <f t="shared" ca="1" si="1037"/>
        <v>6.2240992015587304E-2</v>
      </c>
    </row>
    <row r="66433" spans="1:1" x14ac:dyDescent="0.25">
      <c r="A66433">
        <f t="shared" ca="1" si="1037"/>
        <v>0.69953564153635461</v>
      </c>
    </row>
    <row r="66434" spans="1:1" x14ac:dyDescent="0.25">
      <c r="A66434">
        <f t="shared" ca="1" si="1037"/>
        <v>0.45563632444848767</v>
      </c>
    </row>
    <row r="66435" spans="1:1" x14ac:dyDescent="0.25">
      <c r="A66435">
        <f t="shared" ref="A66435:A66498" ca="1" si="1038">RAND()</f>
        <v>0.3793065851607671</v>
      </c>
    </row>
    <row r="66436" spans="1:1" x14ac:dyDescent="0.25">
      <c r="A66436">
        <f t="shared" ca="1" si="1038"/>
        <v>0.62915877227658523</v>
      </c>
    </row>
    <row r="66437" spans="1:1" x14ac:dyDescent="0.25">
      <c r="A66437">
        <f t="shared" ca="1" si="1038"/>
        <v>0.57833100900226231</v>
      </c>
    </row>
    <row r="66438" spans="1:1" x14ac:dyDescent="0.25">
      <c r="A66438">
        <f t="shared" ca="1" si="1038"/>
        <v>0.72330037128851954</v>
      </c>
    </row>
    <row r="66439" spans="1:1" x14ac:dyDescent="0.25">
      <c r="A66439">
        <f t="shared" ca="1" si="1038"/>
        <v>0.10537354861058168</v>
      </c>
    </row>
    <row r="66440" spans="1:1" x14ac:dyDescent="0.25">
      <c r="A66440">
        <f t="shared" ca="1" si="1038"/>
        <v>0.94028596476209281</v>
      </c>
    </row>
    <row r="66441" spans="1:1" x14ac:dyDescent="0.25">
      <c r="A66441">
        <f t="shared" ca="1" si="1038"/>
        <v>0.89235811272945276</v>
      </c>
    </row>
    <row r="66442" spans="1:1" x14ac:dyDescent="0.25">
      <c r="A66442">
        <f t="shared" ca="1" si="1038"/>
        <v>0.962773466386595</v>
      </c>
    </row>
    <row r="66443" spans="1:1" x14ac:dyDescent="0.25">
      <c r="A66443">
        <f t="shared" ca="1" si="1038"/>
        <v>0.35557166056312894</v>
      </c>
    </row>
    <row r="66444" spans="1:1" x14ac:dyDescent="0.25">
      <c r="A66444">
        <f t="shared" ca="1" si="1038"/>
        <v>0.66277311977803255</v>
      </c>
    </row>
    <row r="66445" spans="1:1" x14ac:dyDescent="0.25">
      <c r="A66445">
        <f t="shared" ca="1" si="1038"/>
        <v>0.43478175976265809</v>
      </c>
    </row>
    <row r="66446" spans="1:1" x14ac:dyDescent="0.25">
      <c r="A66446">
        <f t="shared" ca="1" si="1038"/>
        <v>0.46316044212635687</v>
      </c>
    </row>
    <row r="66447" spans="1:1" x14ac:dyDescent="0.25">
      <c r="A66447">
        <f t="shared" ca="1" si="1038"/>
        <v>0.79132016159001139</v>
      </c>
    </row>
    <row r="66448" spans="1:1" x14ac:dyDescent="0.25">
      <c r="A66448">
        <f t="shared" ca="1" si="1038"/>
        <v>0.45327771907684189</v>
      </c>
    </row>
    <row r="66449" spans="1:1" x14ac:dyDescent="0.25">
      <c r="A66449">
        <f t="shared" ca="1" si="1038"/>
        <v>0.46978668054013606</v>
      </c>
    </row>
    <row r="66450" spans="1:1" x14ac:dyDescent="0.25">
      <c r="A66450">
        <f t="shared" ca="1" si="1038"/>
        <v>0.97061586341964046</v>
      </c>
    </row>
    <row r="66451" spans="1:1" x14ac:dyDescent="0.25">
      <c r="A66451">
        <f t="shared" ca="1" si="1038"/>
        <v>0.60470166388885116</v>
      </c>
    </row>
    <row r="66452" spans="1:1" x14ac:dyDescent="0.25">
      <c r="A66452">
        <f t="shared" ca="1" si="1038"/>
        <v>0.61822646812264326</v>
      </c>
    </row>
    <row r="66453" spans="1:1" x14ac:dyDescent="0.25">
      <c r="A66453">
        <f t="shared" ca="1" si="1038"/>
        <v>2.3392153903862845E-2</v>
      </c>
    </row>
    <row r="66454" spans="1:1" x14ac:dyDescent="0.25">
      <c r="A66454">
        <f t="shared" ca="1" si="1038"/>
        <v>2.3287580166931998E-2</v>
      </c>
    </row>
    <row r="66455" spans="1:1" x14ac:dyDescent="0.25">
      <c r="A66455">
        <f t="shared" ca="1" si="1038"/>
        <v>0.88361652220471576</v>
      </c>
    </row>
    <row r="66456" spans="1:1" x14ac:dyDescent="0.25">
      <c r="A66456">
        <f t="shared" ca="1" si="1038"/>
        <v>0.3730896628337369</v>
      </c>
    </row>
    <row r="66457" spans="1:1" x14ac:dyDescent="0.25">
      <c r="A66457">
        <f t="shared" ca="1" si="1038"/>
        <v>0.62014749450458873</v>
      </c>
    </row>
    <row r="66458" spans="1:1" x14ac:dyDescent="0.25">
      <c r="A66458">
        <f t="shared" ca="1" si="1038"/>
        <v>0.67201535180535754</v>
      </c>
    </row>
    <row r="66459" spans="1:1" x14ac:dyDescent="0.25">
      <c r="A66459">
        <f t="shared" ca="1" si="1038"/>
        <v>0.58848034750839884</v>
      </c>
    </row>
    <row r="66460" spans="1:1" x14ac:dyDescent="0.25">
      <c r="A66460">
        <f t="shared" ca="1" si="1038"/>
        <v>7.3360022122748836E-2</v>
      </c>
    </row>
    <row r="66461" spans="1:1" x14ac:dyDescent="0.25">
      <c r="A66461">
        <f t="shared" ca="1" si="1038"/>
        <v>0.72060967030607148</v>
      </c>
    </row>
    <row r="66462" spans="1:1" x14ac:dyDescent="0.25">
      <c r="A66462">
        <f t="shared" ca="1" si="1038"/>
        <v>0.1435794927936126</v>
      </c>
    </row>
    <row r="66463" spans="1:1" x14ac:dyDescent="0.25">
      <c r="A66463">
        <f t="shared" ca="1" si="1038"/>
        <v>4.4223877436471604E-2</v>
      </c>
    </row>
    <row r="66464" spans="1:1" x14ac:dyDescent="0.25">
      <c r="A66464">
        <f t="shared" ca="1" si="1038"/>
        <v>0.13892077924979851</v>
      </c>
    </row>
    <row r="66465" spans="1:1" x14ac:dyDescent="0.25">
      <c r="A66465">
        <f t="shared" ca="1" si="1038"/>
        <v>0.10419649804481534</v>
      </c>
    </row>
    <row r="66466" spans="1:1" x14ac:dyDescent="0.25">
      <c r="A66466">
        <f t="shared" ca="1" si="1038"/>
        <v>0.57314241720911829</v>
      </c>
    </row>
    <row r="66467" spans="1:1" x14ac:dyDescent="0.25">
      <c r="A66467">
        <f t="shared" ca="1" si="1038"/>
        <v>0.45240239064243437</v>
      </c>
    </row>
    <row r="66468" spans="1:1" x14ac:dyDescent="0.25">
      <c r="A66468">
        <f t="shared" ca="1" si="1038"/>
        <v>0.27893344707312895</v>
      </c>
    </row>
    <row r="66469" spans="1:1" x14ac:dyDescent="0.25">
      <c r="A66469">
        <f t="shared" ca="1" si="1038"/>
        <v>0.42547202800928474</v>
      </c>
    </row>
    <row r="66470" spans="1:1" x14ac:dyDescent="0.25">
      <c r="A66470">
        <f t="shared" ca="1" si="1038"/>
        <v>0.66461539187256236</v>
      </c>
    </row>
    <row r="66471" spans="1:1" x14ac:dyDescent="0.25">
      <c r="A66471">
        <f t="shared" ca="1" si="1038"/>
        <v>0.20315438918179785</v>
      </c>
    </row>
    <row r="66472" spans="1:1" x14ac:dyDescent="0.25">
      <c r="A66472">
        <f t="shared" ca="1" si="1038"/>
        <v>0.64956101766098284</v>
      </c>
    </row>
    <row r="66473" spans="1:1" x14ac:dyDescent="0.25">
      <c r="A66473">
        <f t="shared" ca="1" si="1038"/>
        <v>0.23096022965996965</v>
      </c>
    </row>
    <row r="66474" spans="1:1" x14ac:dyDescent="0.25">
      <c r="A66474">
        <f t="shared" ca="1" si="1038"/>
        <v>0.15337965969036071</v>
      </c>
    </row>
    <row r="66475" spans="1:1" x14ac:dyDescent="0.25">
      <c r="A66475">
        <f t="shared" ca="1" si="1038"/>
        <v>0.82228509516634851</v>
      </c>
    </row>
    <row r="66476" spans="1:1" x14ac:dyDescent="0.25">
      <c r="A66476">
        <f t="shared" ca="1" si="1038"/>
        <v>0.89646787209121903</v>
      </c>
    </row>
    <row r="66477" spans="1:1" x14ac:dyDescent="0.25">
      <c r="A66477">
        <f t="shared" ca="1" si="1038"/>
        <v>0.33787700601763127</v>
      </c>
    </row>
    <row r="66478" spans="1:1" x14ac:dyDescent="0.25">
      <c r="A66478">
        <f t="shared" ca="1" si="1038"/>
        <v>0.74321931976598943</v>
      </c>
    </row>
    <row r="66479" spans="1:1" x14ac:dyDescent="0.25">
      <c r="A66479">
        <f t="shared" ca="1" si="1038"/>
        <v>0.46874609209291707</v>
      </c>
    </row>
    <row r="66480" spans="1:1" x14ac:dyDescent="0.25">
      <c r="A66480">
        <f t="shared" ca="1" si="1038"/>
        <v>7.371431423703001E-3</v>
      </c>
    </row>
    <row r="66481" spans="1:1" x14ac:dyDescent="0.25">
      <c r="A66481">
        <f t="shared" ca="1" si="1038"/>
        <v>0.6925937043411089</v>
      </c>
    </row>
    <row r="66482" spans="1:1" x14ac:dyDescent="0.25">
      <c r="A66482">
        <f t="shared" ca="1" si="1038"/>
        <v>0.24757475168019372</v>
      </c>
    </row>
    <row r="66483" spans="1:1" x14ac:dyDescent="0.25">
      <c r="A66483">
        <f t="shared" ca="1" si="1038"/>
        <v>0.46463598115825488</v>
      </c>
    </row>
    <row r="66484" spans="1:1" x14ac:dyDescent="0.25">
      <c r="A66484">
        <f t="shared" ca="1" si="1038"/>
        <v>0.76410083866496259</v>
      </c>
    </row>
    <row r="66485" spans="1:1" x14ac:dyDescent="0.25">
      <c r="A66485">
        <f t="shared" ca="1" si="1038"/>
        <v>8.6118462464206402E-3</v>
      </c>
    </row>
    <row r="66486" spans="1:1" x14ac:dyDescent="0.25">
      <c r="A66486">
        <f t="shared" ca="1" si="1038"/>
        <v>0.33378973891227126</v>
      </c>
    </row>
    <row r="66487" spans="1:1" x14ac:dyDescent="0.25">
      <c r="A66487">
        <f t="shared" ca="1" si="1038"/>
        <v>0.95321409495170262</v>
      </c>
    </row>
    <row r="66488" spans="1:1" x14ac:dyDescent="0.25">
      <c r="A66488">
        <f t="shared" ca="1" si="1038"/>
        <v>0.58114741575704021</v>
      </c>
    </row>
    <row r="66489" spans="1:1" x14ac:dyDescent="0.25">
      <c r="A66489">
        <f t="shared" ca="1" si="1038"/>
        <v>0.13064162359839238</v>
      </c>
    </row>
    <row r="66490" spans="1:1" x14ac:dyDescent="0.25">
      <c r="A66490">
        <f t="shared" ca="1" si="1038"/>
        <v>0.78939502692593966</v>
      </c>
    </row>
    <row r="66491" spans="1:1" x14ac:dyDescent="0.25">
      <c r="A66491">
        <f t="shared" ca="1" si="1038"/>
        <v>0.15002914261932199</v>
      </c>
    </row>
    <row r="66492" spans="1:1" x14ac:dyDescent="0.25">
      <c r="A66492">
        <f t="shared" ca="1" si="1038"/>
        <v>0.39470659935712316</v>
      </c>
    </row>
    <row r="66493" spans="1:1" x14ac:dyDescent="0.25">
      <c r="A66493">
        <f t="shared" ca="1" si="1038"/>
        <v>0.91209721507685348</v>
      </c>
    </row>
    <row r="66494" spans="1:1" x14ac:dyDescent="0.25">
      <c r="A66494">
        <f t="shared" ca="1" si="1038"/>
        <v>0.39634371520230705</v>
      </c>
    </row>
    <row r="66495" spans="1:1" x14ac:dyDescent="0.25">
      <c r="A66495">
        <f t="shared" ca="1" si="1038"/>
        <v>0.8988224712707179</v>
      </c>
    </row>
    <row r="66496" spans="1:1" x14ac:dyDescent="0.25">
      <c r="A66496">
        <f t="shared" ca="1" si="1038"/>
        <v>0.1416521555596415</v>
      </c>
    </row>
    <row r="66497" spans="1:1" x14ac:dyDescent="0.25">
      <c r="A66497">
        <f t="shared" ca="1" si="1038"/>
        <v>6.8731751203771951E-2</v>
      </c>
    </row>
    <row r="66498" spans="1:1" x14ac:dyDescent="0.25">
      <c r="A66498">
        <f t="shared" ca="1" si="1038"/>
        <v>0.5415585519106737</v>
      </c>
    </row>
    <row r="66499" spans="1:1" x14ac:dyDescent="0.25">
      <c r="A66499">
        <f t="shared" ref="A66499:A66562" ca="1" si="1039">RAND()</f>
        <v>0.43207810571147787</v>
      </c>
    </row>
    <row r="66500" spans="1:1" x14ac:dyDescent="0.25">
      <c r="A66500">
        <f t="shared" ca="1" si="1039"/>
        <v>0.33829819309371123</v>
      </c>
    </row>
    <row r="66501" spans="1:1" x14ac:dyDescent="0.25">
      <c r="A66501">
        <f t="shared" ca="1" si="1039"/>
        <v>0.29333882950023493</v>
      </c>
    </row>
    <row r="66502" spans="1:1" x14ac:dyDescent="0.25">
      <c r="A66502">
        <f t="shared" ca="1" si="1039"/>
        <v>0.19225981500583467</v>
      </c>
    </row>
    <row r="66503" spans="1:1" x14ac:dyDescent="0.25">
      <c r="A66503">
        <f t="shared" ca="1" si="1039"/>
        <v>0.32537295319985449</v>
      </c>
    </row>
    <row r="66504" spans="1:1" x14ac:dyDescent="0.25">
      <c r="A66504">
        <f t="shared" ca="1" si="1039"/>
        <v>0.20291110658006961</v>
      </c>
    </row>
    <row r="66505" spans="1:1" x14ac:dyDescent="0.25">
      <c r="A66505">
        <f t="shared" ca="1" si="1039"/>
        <v>0.10728101020423741</v>
      </c>
    </row>
    <row r="66506" spans="1:1" x14ac:dyDescent="0.25">
      <c r="A66506">
        <f t="shared" ca="1" si="1039"/>
        <v>0.1209350337218591</v>
      </c>
    </row>
    <row r="66507" spans="1:1" x14ac:dyDescent="0.25">
      <c r="A66507">
        <f t="shared" ca="1" si="1039"/>
        <v>0.11090397114759831</v>
      </c>
    </row>
    <row r="66508" spans="1:1" x14ac:dyDescent="0.25">
      <c r="A66508">
        <f t="shared" ca="1" si="1039"/>
        <v>0.58070543775187267</v>
      </c>
    </row>
    <row r="66509" spans="1:1" x14ac:dyDescent="0.25">
      <c r="A66509">
        <f t="shared" ca="1" si="1039"/>
        <v>0.80445480932836666</v>
      </c>
    </row>
    <row r="66510" spans="1:1" x14ac:dyDescent="0.25">
      <c r="A66510">
        <f t="shared" ca="1" si="1039"/>
        <v>0.9025110151062895</v>
      </c>
    </row>
    <row r="66511" spans="1:1" x14ac:dyDescent="0.25">
      <c r="A66511">
        <f t="shared" ca="1" si="1039"/>
        <v>0.63144108349980166</v>
      </c>
    </row>
    <row r="66512" spans="1:1" x14ac:dyDescent="0.25">
      <c r="A66512">
        <f t="shared" ca="1" si="1039"/>
        <v>8.1232018573410669E-2</v>
      </c>
    </row>
    <row r="66513" spans="1:1" x14ac:dyDescent="0.25">
      <c r="A66513">
        <f t="shared" ca="1" si="1039"/>
        <v>0.73041577597295482</v>
      </c>
    </row>
    <row r="66514" spans="1:1" x14ac:dyDescent="0.25">
      <c r="A66514">
        <f t="shared" ca="1" si="1039"/>
        <v>0.64142304686418528</v>
      </c>
    </row>
    <row r="66515" spans="1:1" x14ac:dyDescent="0.25">
      <c r="A66515">
        <f t="shared" ca="1" si="1039"/>
        <v>0.43311377521384931</v>
      </c>
    </row>
    <row r="66516" spans="1:1" x14ac:dyDescent="0.25">
      <c r="A66516">
        <f t="shared" ca="1" si="1039"/>
        <v>9.3036557496908978E-2</v>
      </c>
    </row>
    <row r="66517" spans="1:1" x14ac:dyDescent="0.25">
      <c r="A66517">
        <f t="shared" ca="1" si="1039"/>
        <v>0.75169761389504219</v>
      </c>
    </row>
    <row r="66518" spans="1:1" x14ac:dyDescent="0.25">
      <c r="A66518">
        <f t="shared" ca="1" si="1039"/>
        <v>0.39354118574739216</v>
      </c>
    </row>
    <row r="66519" spans="1:1" x14ac:dyDescent="0.25">
      <c r="A66519">
        <f t="shared" ca="1" si="1039"/>
        <v>0.82638966579680162</v>
      </c>
    </row>
    <row r="66520" spans="1:1" x14ac:dyDescent="0.25">
      <c r="A66520">
        <f t="shared" ca="1" si="1039"/>
        <v>0.24043368938475118</v>
      </c>
    </row>
    <row r="66521" spans="1:1" x14ac:dyDescent="0.25">
      <c r="A66521">
        <f t="shared" ca="1" si="1039"/>
        <v>0.65382520893773144</v>
      </c>
    </row>
    <row r="66522" spans="1:1" x14ac:dyDescent="0.25">
      <c r="A66522">
        <f t="shared" ca="1" si="1039"/>
        <v>0.74721145926023147</v>
      </c>
    </row>
    <row r="66523" spans="1:1" x14ac:dyDescent="0.25">
      <c r="A66523">
        <f t="shared" ca="1" si="1039"/>
        <v>0.86165167937894627</v>
      </c>
    </row>
    <row r="66524" spans="1:1" x14ac:dyDescent="0.25">
      <c r="A66524">
        <f t="shared" ca="1" si="1039"/>
        <v>0.67697433481206892</v>
      </c>
    </row>
    <row r="66525" spans="1:1" x14ac:dyDescent="0.25">
      <c r="A66525">
        <f t="shared" ca="1" si="1039"/>
        <v>0.23980391549167068</v>
      </c>
    </row>
    <row r="66526" spans="1:1" x14ac:dyDescent="0.25">
      <c r="A66526">
        <f t="shared" ca="1" si="1039"/>
        <v>0.21729688989085483</v>
      </c>
    </row>
    <row r="66527" spans="1:1" x14ac:dyDescent="0.25">
      <c r="A66527">
        <f t="shared" ca="1" si="1039"/>
        <v>0.37171915696983304</v>
      </c>
    </row>
    <row r="66528" spans="1:1" x14ac:dyDescent="0.25">
      <c r="A66528">
        <f t="shared" ca="1" si="1039"/>
        <v>0.67530453001014301</v>
      </c>
    </row>
    <row r="66529" spans="1:1" x14ac:dyDescent="0.25">
      <c r="A66529">
        <f t="shared" ca="1" si="1039"/>
        <v>0.61201696911048942</v>
      </c>
    </row>
    <row r="66530" spans="1:1" x14ac:dyDescent="0.25">
      <c r="A66530">
        <f t="shared" ca="1" si="1039"/>
        <v>0.92269464402441526</v>
      </c>
    </row>
    <row r="66531" spans="1:1" x14ac:dyDescent="0.25">
      <c r="A66531">
        <f t="shared" ca="1" si="1039"/>
        <v>0.8577284826343452</v>
      </c>
    </row>
    <row r="66532" spans="1:1" x14ac:dyDescent="0.25">
      <c r="A66532">
        <f t="shared" ca="1" si="1039"/>
        <v>0.79818392608433297</v>
      </c>
    </row>
    <row r="66533" spans="1:1" x14ac:dyDescent="0.25">
      <c r="A66533">
        <f t="shared" ca="1" si="1039"/>
        <v>0.10566411863988234</v>
      </c>
    </row>
    <row r="66534" spans="1:1" x14ac:dyDescent="0.25">
      <c r="A66534">
        <f t="shared" ca="1" si="1039"/>
        <v>0.43132256265981794</v>
      </c>
    </row>
    <row r="66535" spans="1:1" x14ac:dyDescent="0.25">
      <c r="A66535">
        <f t="shared" ca="1" si="1039"/>
        <v>0.65549960393880402</v>
      </c>
    </row>
    <row r="66536" spans="1:1" x14ac:dyDescent="0.25">
      <c r="A66536">
        <f t="shared" ca="1" si="1039"/>
        <v>0.9668125259752699</v>
      </c>
    </row>
    <row r="66537" spans="1:1" x14ac:dyDescent="0.25">
      <c r="A66537">
        <f t="shared" ca="1" si="1039"/>
        <v>0.64801283904938234</v>
      </c>
    </row>
    <row r="66538" spans="1:1" x14ac:dyDescent="0.25">
      <c r="A66538">
        <f t="shared" ca="1" si="1039"/>
        <v>0.52079731191265866</v>
      </c>
    </row>
    <row r="66539" spans="1:1" x14ac:dyDescent="0.25">
      <c r="A66539">
        <f t="shared" ca="1" si="1039"/>
        <v>0.49047784306425146</v>
      </c>
    </row>
    <row r="66540" spans="1:1" x14ac:dyDescent="0.25">
      <c r="A66540">
        <f t="shared" ca="1" si="1039"/>
        <v>0.34116687274557111</v>
      </c>
    </row>
    <row r="66541" spans="1:1" x14ac:dyDescent="0.25">
      <c r="A66541">
        <f t="shared" ca="1" si="1039"/>
        <v>0.27296865738816822</v>
      </c>
    </row>
    <row r="66542" spans="1:1" x14ac:dyDescent="0.25">
      <c r="A66542">
        <f t="shared" ca="1" si="1039"/>
        <v>6.3670052607925909E-2</v>
      </c>
    </row>
    <row r="66543" spans="1:1" x14ac:dyDescent="0.25">
      <c r="A66543">
        <f t="shared" ca="1" si="1039"/>
        <v>0.78135171822986327</v>
      </c>
    </row>
    <row r="66544" spans="1:1" x14ac:dyDescent="0.25">
      <c r="A66544">
        <f t="shared" ca="1" si="1039"/>
        <v>0.76211804918031822</v>
      </c>
    </row>
    <row r="66545" spans="1:1" x14ac:dyDescent="0.25">
      <c r="A66545">
        <f t="shared" ca="1" si="1039"/>
        <v>0.15208867376465529</v>
      </c>
    </row>
    <row r="66546" spans="1:1" x14ac:dyDescent="0.25">
      <c r="A66546">
        <f t="shared" ca="1" si="1039"/>
        <v>0.86071981000557907</v>
      </c>
    </row>
    <row r="66547" spans="1:1" x14ac:dyDescent="0.25">
      <c r="A66547">
        <f t="shared" ca="1" si="1039"/>
        <v>4.2646569801403911E-2</v>
      </c>
    </row>
    <row r="66548" spans="1:1" x14ac:dyDescent="0.25">
      <c r="A66548">
        <f t="shared" ca="1" si="1039"/>
        <v>0.5146548789754114</v>
      </c>
    </row>
    <row r="66549" spans="1:1" x14ac:dyDescent="0.25">
      <c r="A66549">
        <f t="shared" ca="1" si="1039"/>
        <v>3.3581578955503844E-3</v>
      </c>
    </row>
    <row r="66550" spans="1:1" x14ac:dyDescent="0.25">
      <c r="A66550">
        <f t="shared" ca="1" si="1039"/>
        <v>0.42238913614399554</v>
      </c>
    </row>
    <row r="66551" spans="1:1" x14ac:dyDescent="0.25">
      <c r="A66551">
        <f t="shared" ca="1" si="1039"/>
        <v>0.13661826012925249</v>
      </c>
    </row>
    <row r="66552" spans="1:1" x14ac:dyDescent="0.25">
      <c r="A66552">
        <f t="shared" ca="1" si="1039"/>
        <v>0.35233321004526574</v>
      </c>
    </row>
    <row r="66553" spans="1:1" x14ac:dyDescent="0.25">
      <c r="A66553">
        <f t="shared" ca="1" si="1039"/>
        <v>0.17694709951468102</v>
      </c>
    </row>
    <row r="66554" spans="1:1" x14ac:dyDescent="0.25">
      <c r="A66554">
        <f t="shared" ca="1" si="1039"/>
        <v>0.87443863069583028</v>
      </c>
    </row>
    <row r="66555" spans="1:1" x14ac:dyDescent="0.25">
      <c r="A66555">
        <f t="shared" ca="1" si="1039"/>
        <v>0.8702014267913174</v>
      </c>
    </row>
    <row r="66556" spans="1:1" x14ac:dyDescent="0.25">
      <c r="A66556">
        <f t="shared" ca="1" si="1039"/>
        <v>0.82827672920945361</v>
      </c>
    </row>
    <row r="66557" spans="1:1" x14ac:dyDescent="0.25">
      <c r="A66557">
        <f t="shared" ca="1" si="1039"/>
        <v>0.75988228351452447</v>
      </c>
    </row>
    <row r="66558" spans="1:1" x14ac:dyDescent="0.25">
      <c r="A66558">
        <f t="shared" ca="1" si="1039"/>
        <v>0.58605108322333066</v>
      </c>
    </row>
    <row r="66559" spans="1:1" x14ac:dyDescent="0.25">
      <c r="A66559">
        <f t="shared" ca="1" si="1039"/>
        <v>0.32426625119478247</v>
      </c>
    </row>
    <row r="66560" spans="1:1" x14ac:dyDescent="0.25">
      <c r="A66560">
        <f t="shared" ca="1" si="1039"/>
        <v>0.34248941511797526</v>
      </c>
    </row>
    <row r="66561" spans="1:1" x14ac:dyDescent="0.25">
      <c r="A66561">
        <f t="shared" ca="1" si="1039"/>
        <v>0.37129683908722377</v>
      </c>
    </row>
    <row r="66562" spans="1:1" x14ac:dyDescent="0.25">
      <c r="A66562">
        <f t="shared" ca="1" si="1039"/>
        <v>0.68639882002028407</v>
      </c>
    </row>
    <row r="66563" spans="1:1" x14ac:dyDescent="0.25">
      <c r="A66563">
        <f t="shared" ref="A66563:A66626" ca="1" si="1040">RAND()</f>
        <v>0.4890173493568023</v>
      </c>
    </row>
    <row r="66564" spans="1:1" x14ac:dyDescent="0.25">
      <c r="A66564">
        <f t="shared" ca="1" si="1040"/>
        <v>6.6838911976008109E-2</v>
      </c>
    </row>
    <row r="66565" spans="1:1" x14ac:dyDescent="0.25">
      <c r="A66565">
        <f t="shared" ca="1" si="1040"/>
        <v>0.90682140644674425</v>
      </c>
    </row>
    <row r="66566" spans="1:1" x14ac:dyDescent="0.25">
      <c r="A66566">
        <f t="shared" ca="1" si="1040"/>
        <v>0.14733322361848833</v>
      </c>
    </row>
    <row r="66567" spans="1:1" x14ac:dyDescent="0.25">
      <c r="A66567">
        <f t="shared" ca="1" si="1040"/>
        <v>0.35070334086890542</v>
      </c>
    </row>
    <row r="66568" spans="1:1" x14ac:dyDescent="0.25">
      <c r="A66568">
        <f t="shared" ca="1" si="1040"/>
        <v>0.75585196216528261</v>
      </c>
    </row>
    <row r="66569" spans="1:1" x14ac:dyDescent="0.25">
      <c r="A66569">
        <f t="shared" ca="1" si="1040"/>
        <v>0.23495680387676232</v>
      </c>
    </row>
    <row r="66570" spans="1:1" x14ac:dyDescent="0.25">
      <c r="A66570">
        <f t="shared" ca="1" si="1040"/>
        <v>0.23283107058505692</v>
      </c>
    </row>
    <row r="66571" spans="1:1" x14ac:dyDescent="0.25">
      <c r="A66571">
        <f t="shared" ca="1" si="1040"/>
        <v>0.86978195807415826</v>
      </c>
    </row>
    <row r="66572" spans="1:1" x14ac:dyDescent="0.25">
      <c r="A66572">
        <f t="shared" ca="1" si="1040"/>
        <v>0.49837799165487262</v>
      </c>
    </row>
    <row r="66573" spans="1:1" x14ac:dyDescent="0.25">
      <c r="A66573">
        <f t="shared" ca="1" si="1040"/>
        <v>4.2896729908863063E-2</v>
      </c>
    </row>
    <row r="66574" spans="1:1" x14ac:dyDescent="0.25">
      <c r="A66574">
        <f t="shared" ca="1" si="1040"/>
        <v>0.39548819738194618</v>
      </c>
    </row>
    <row r="66575" spans="1:1" x14ac:dyDescent="0.25">
      <c r="A66575">
        <f t="shared" ca="1" si="1040"/>
        <v>0.9489490725921591</v>
      </c>
    </row>
    <row r="66576" spans="1:1" x14ac:dyDescent="0.25">
      <c r="A66576">
        <f t="shared" ca="1" si="1040"/>
        <v>0.66944349987346619</v>
      </c>
    </row>
    <row r="66577" spans="1:1" x14ac:dyDescent="0.25">
      <c r="A66577">
        <f t="shared" ca="1" si="1040"/>
        <v>0.28870676664306083</v>
      </c>
    </row>
    <row r="66578" spans="1:1" x14ac:dyDescent="0.25">
      <c r="A66578">
        <f t="shared" ca="1" si="1040"/>
        <v>0.5271919187593912</v>
      </c>
    </row>
    <row r="66579" spans="1:1" x14ac:dyDescent="0.25">
      <c r="A66579">
        <f t="shared" ca="1" si="1040"/>
        <v>0.43491106032117655</v>
      </c>
    </row>
    <row r="66580" spans="1:1" x14ac:dyDescent="0.25">
      <c r="A66580">
        <f t="shared" ca="1" si="1040"/>
        <v>0.49774132660620152</v>
      </c>
    </row>
    <row r="66581" spans="1:1" x14ac:dyDescent="0.25">
      <c r="A66581">
        <f t="shared" ca="1" si="1040"/>
        <v>0.52182302850845563</v>
      </c>
    </row>
    <row r="66582" spans="1:1" x14ac:dyDescent="0.25">
      <c r="A66582">
        <f t="shared" ca="1" si="1040"/>
        <v>6.5258420333110245E-2</v>
      </c>
    </row>
    <row r="66583" spans="1:1" x14ac:dyDescent="0.25">
      <c r="A66583">
        <f t="shared" ca="1" si="1040"/>
        <v>0.69416092261755014</v>
      </c>
    </row>
    <row r="66584" spans="1:1" x14ac:dyDescent="0.25">
      <c r="A66584">
        <f t="shared" ca="1" si="1040"/>
        <v>0.94797931818014514</v>
      </c>
    </row>
    <row r="66585" spans="1:1" x14ac:dyDescent="0.25">
      <c r="A66585">
        <f t="shared" ca="1" si="1040"/>
        <v>0.85152990970976794</v>
      </c>
    </row>
    <row r="66586" spans="1:1" x14ac:dyDescent="0.25">
      <c r="A66586">
        <f t="shared" ca="1" si="1040"/>
        <v>0.39854590988831717</v>
      </c>
    </row>
    <row r="66587" spans="1:1" x14ac:dyDescent="0.25">
      <c r="A66587">
        <f t="shared" ca="1" si="1040"/>
        <v>9.5108130071187236E-2</v>
      </c>
    </row>
    <row r="66588" spans="1:1" x14ac:dyDescent="0.25">
      <c r="A66588">
        <f t="shared" ca="1" si="1040"/>
        <v>0.45849125208028529</v>
      </c>
    </row>
    <row r="66589" spans="1:1" x14ac:dyDescent="0.25">
      <c r="A66589">
        <f t="shared" ca="1" si="1040"/>
        <v>7.3448488692681058E-2</v>
      </c>
    </row>
    <row r="66590" spans="1:1" x14ac:dyDescent="0.25">
      <c r="A66590">
        <f t="shared" ca="1" si="1040"/>
        <v>0.115556623507718</v>
      </c>
    </row>
    <row r="66591" spans="1:1" x14ac:dyDescent="0.25">
      <c r="A66591">
        <f t="shared" ca="1" si="1040"/>
        <v>0.1533978337654236</v>
      </c>
    </row>
    <row r="66592" spans="1:1" x14ac:dyDescent="0.25">
      <c r="A66592">
        <f t="shared" ca="1" si="1040"/>
        <v>0.35495250577036663</v>
      </c>
    </row>
    <row r="66593" spans="1:1" x14ac:dyDescent="0.25">
      <c r="A66593">
        <f t="shared" ca="1" si="1040"/>
        <v>0.4200789840924164</v>
      </c>
    </row>
    <row r="66594" spans="1:1" x14ac:dyDescent="0.25">
      <c r="A66594">
        <f t="shared" ca="1" si="1040"/>
        <v>0.7542216144884154</v>
      </c>
    </row>
    <row r="66595" spans="1:1" x14ac:dyDescent="0.25">
      <c r="A66595">
        <f t="shared" ca="1" si="1040"/>
        <v>0.79843222255706769</v>
      </c>
    </row>
    <row r="66596" spans="1:1" x14ac:dyDescent="0.25">
      <c r="A66596">
        <f t="shared" ca="1" si="1040"/>
        <v>0.23773159817827416</v>
      </c>
    </row>
    <row r="66597" spans="1:1" x14ac:dyDescent="0.25">
      <c r="A66597">
        <f t="shared" ca="1" si="1040"/>
        <v>0.89524938442603719</v>
      </c>
    </row>
    <row r="66598" spans="1:1" x14ac:dyDescent="0.25">
      <c r="A66598">
        <f t="shared" ca="1" si="1040"/>
        <v>0.60809027007989425</v>
      </c>
    </row>
    <row r="66599" spans="1:1" x14ac:dyDescent="0.25">
      <c r="A66599">
        <f t="shared" ca="1" si="1040"/>
        <v>5.4839538045178271E-3</v>
      </c>
    </row>
    <row r="66600" spans="1:1" x14ac:dyDescent="0.25">
      <c r="A66600">
        <f t="shared" ca="1" si="1040"/>
        <v>0.22403642281330571</v>
      </c>
    </row>
    <row r="66601" spans="1:1" x14ac:dyDescent="0.25">
      <c r="A66601">
        <f t="shared" ca="1" si="1040"/>
        <v>0.50844654076037621</v>
      </c>
    </row>
    <row r="66602" spans="1:1" x14ac:dyDescent="0.25">
      <c r="A66602">
        <f t="shared" ca="1" si="1040"/>
        <v>0.95800499285055507</v>
      </c>
    </row>
    <row r="66603" spans="1:1" x14ac:dyDescent="0.25">
      <c r="A66603">
        <f t="shared" ca="1" si="1040"/>
        <v>0.78111377348251143</v>
      </c>
    </row>
    <row r="66604" spans="1:1" x14ac:dyDescent="0.25">
      <c r="A66604">
        <f t="shared" ca="1" si="1040"/>
        <v>0.47154739798349243</v>
      </c>
    </row>
    <row r="66605" spans="1:1" x14ac:dyDescent="0.25">
      <c r="A66605">
        <f t="shared" ca="1" si="1040"/>
        <v>0.69256226891288641</v>
      </c>
    </row>
    <row r="66606" spans="1:1" x14ac:dyDescent="0.25">
      <c r="A66606">
        <f t="shared" ca="1" si="1040"/>
        <v>0.88644135618591036</v>
      </c>
    </row>
    <row r="66607" spans="1:1" x14ac:dyDescent="0.25">
      <c r="A66607">
        <f t="shared" ca="1" si="1040"/>
        <v>0.3522494969876987</v>
      </c>
    </row>
    <row r="66608" spans="1:1" x14ac:dyDescent="0.25">
      <c r="A66608">
        <f t="shared" ca="1" si="1040"/>
        <v>9.8881993760251863E-2</v>
      </c>
    </row>
    <row r="66609" spans="1:1" x14ac:dyDescent="0.25">
      <c r="A66609">
        <f t="shared" ca="1" si="1040"/>
        <v>0.44272864778428012</v>
      </c>
    </row>
    <row r="66610" spans="1:1" x14ac:dyDescent="0.25">
      <c r="A66610">
        <f t="shared" ca="1" si="1040"/>
        <v>0.70152899037305227</v>
      </c>
    </row>
    <row r="66611" spans="1:1" x14ac:dyDescent="0.25">
      <c r="A66611">
        <f t="shared" ca="1" si="1040"/>
        <v>0.45296296382419243</v>
      </c>
    </row>
    <row r="66612" spans="1:1" x14ac:dyDescent="0.25">
      <c r="A66612">
        <f t="shared" ca="1" si="1040"/>
        <v>0.1047310096131947</v>
      </c>
    </row>
    <row r="66613" spans="1:1" x14ac:dyDescent="0.25">
      <c r="A66613">
        <f t="shared" ca="1" si="1040"/>
        <v>1.0492045347533452E-2</v>
      </c>
    </row>
    <row r="66614" spans="1:1" x14ac:dyDescent="0.25">
      <c r="A66614">
        <f t="shared" ca="1" si="1040"/>
        <v>7.4745120978161439E-2</v>
      </c>
    </row>
    <row r="66615" spans="1:1" x14ac:dyDescent="0.25">
      <c r="A66615">
        <f t="shared" ca="1" si="1040"/>
        <v>0.71246584764152088</v>
      </c>
    </row>
    <row r="66616" spans="1:1" x14ac:dyDescent="0.25">
      <c r="A66616">
        <f t="shared" ca="1" si="1040"/>
        <v>0.49852387455740954</v>
      </c>
    </row>
    <row r="66617" spans="1:1" x14ac:dyDescent="0.25">
      <c r="A66617">
        <f t="shared" ca="1" si="1040"/>
        <v>1.3655257584624048E-2</v>
      </c>
    </row>
    <row r="66618" spans="1:1" x14ac:dyDescent="0.25">
      <c r="A66618">
        <f t="shared" ca="1" si="1040"/>
        <v>0.35797121460598869</v>
      </c>
    </row>
    <row r="66619" spans="1:1" x14ac:dyDescent="0.25">
      <c r="A66619">
        <f t="shared" ca="1" si="1040"/>
        <v>0.88954654363564689</v>
      </c>
    </row>
    <row r="66620" spans="1:1" x14ac:dyDescent="0.25">
      <c r="A66620">
        <f t="shared" ca="1" si="1040"/>
        <v>0.64078273017405207</v>
      </c>
    </row>
    <row r="66621" spans="1:1" x14ac:dyDescent="0.25">
      <c r="A66621">
        <f t="shared" ca="1" si="1040"/>
        <v>0.32775062612757477</v>
      </c>
    </row>
    <row r="66622" spans="1:1" x14ac:dyDescent="0.25">
      <c r="A66622">
        <f t="shared" ca="1" si="1040"/>
        <v>0.45507360517084527</v>
      </c>
    </row>
    <row r="66623" spans="1:1" x14ac:dyDescent="0.25">
      <c r="A66623">
        <f t="shared" ca="1" si="1040"/>
        <v>0.92171902003119877</v>
      </c>
    </row>
    <row r="66624" spans="1:1" x14ac:dyDescent="0.25">
      <c r="A66624">
        <f t="shared" ca="1" si="1040"/>
        <v>0.5284937320921721</v>
      </c>
    </row>
    <row r="66625" spans="1:1" x14ac:dyDescent="0.25">
      <c r="A66625">
        <f t="shared" ca="1" si="1040"/>
        <v>9.714623605189765E-2</v>
      </c>
    </row>
    <row r="66626" spans="1:1" x14ac:dyDescent="0.25">
      <c r="A66626">
        <f t="shared" ca="1" si="1040"/>
        <v>0.70387509396452708</v>
      </c>
    </row>
    <row r="66627" spans="1:1" x14ac:dyDescent="0.25">
      <c r="A66627">
        <f t="shared" ref="A66627:A66690" ca="1" si="1041">RAND()</f>
        <v>0.90386197971416482</v>
      </c>
    </row>
    <row r="66628" spans="1:1" x14ac:dyDescent="0.25">
      <c r="A66628">
        <f t="shared" ca="1" si="1041"/>
        <v>8.0408008613360171E-2</v>
      </c>
    </row>
    <row r="66629" spans="1:1" x14ac:dyDescent="0.25">
      <c r="A66629">
        <f t="shared" ca="1" si="1041"/>
        <v>0.19665701907957689</v>
      </c>
    </row>
    <row r="66630" spans="1:1" x14ac:dyDescent="0.25">
      <c r="A66630">
        <f t="shared" ca="1" si="1041"/>
        <v>0.90696509662819136</v>
      </c>
    </row>
    <row r="66631" spans="1:1" x14ac:dyDescent="0.25">
      <c r="A66631">
        <f t="shared" ca="1" si="1041"/>
        <v>0.22961327967681833</v>
      </c>
    </row>
    <row r="66632" spans="1:1" x14ac:dyDescent="0.25">
      <c r="A66632">
        <f t="shared" ca="1" si="1041"/>
        <v>0.31233225567669343</v>
      </c>
    </row>
    <row r="66633" spans="1:1" x14ac:dyDescent="0.25">
      <c r="A66633">
        <f t="shared" ca="1" si="1041"/>
        <v>0.20483580474901442</v>
      </c>
    </row>
    <row r="66634" spans="1:1" x14ac:dyDescent="0.25">
      <c r="A66634">
        <f t="shared" ca="1" si="1041"/>
        <v>0.53031025484372207</v>
      </c>
    </row>
    <row r="66635" spans="1:1" x14ac:dyDescent="0.25">
      <c r="A66635">
        <f t="shared" ca="1" si="1041"/>
        <v>0.96217229308990226</v>
      </c>
    </row>
    <row r="66636" spans="1:1" x14ac:dyDescent="0.25">
      <c r="A66636">
        <f t="shared" ca="1" si="1041"/>
        <v>0.91920973904756342</v>
      </c>
    </row>
    <row r="66637" spans="1:1" x14ac:dyDescent="0.25">
      <c r="A66637">
        <f t="shared" ca="1" si="1041"/>
        <v>0.55719901487221835</v>
      </c>
    </row>
    <row r="66638" spans="1:1" x14ac:dyDescent="0.25">
      <c r="A66638">
        <f t="shared" ca="1" si="1041"/>
        <v>0.61172689711998685</v>
      </c>
    </row>
    <row r="66639" spans="1:1" x14ac:dyDescent="0.25">
      <c r="A66639">
        <f t="shared" ca="1" si="1041"/>
        <v>0.96578949429950567</v>
      </c>
    </row>
    <row r="66640" spans="1:1" x14ac:dyDescent="0.25">
      <c r="A66640">
        <f t="shared" ca="1" si="1041"/>
        <v>0.71914173363114553</v>
      </c>
    </row>
    <row r="66641" spans="1:1" x14ac:dyDescent="0.25">
      <c r="A66641">
        <f t="shared" ca="1" si="1041"/>
        <v>0.64597621278659656</v>
      </c>
    </row>
    <row r="66642" spans="1:1" x14ac:dyDescent="0.25">
      <c r="A66642">
        <f t="shared" ca="1" si="1041"/>
        <v>0.56130541459565908</v>
      </c>
    </row>
    <row r="66643" spans="1:1" x14ac:dyDescent="0.25">
      <c r="A66643">
        <f t="shared" ca="1" si="1041"/>
        <v>0.63529406114002085</v>
      </c>
    </row>
    <row r="66644" spans="1:1" x14ac:dyDescent="0.25">
      <c r="A66644">
        <f t="shared" ca="1" si="1041"/>
        <v>0.84196195895958947</v>
      </c>
    </row>
    <row r="66645" spans="1:1" x14ac:dyDescent="0.25">
      <c r="A66645">
        <f t="shared" ca="1" si="1041"/>
        <v>0.7234534010907081</v>
      </c>
    </row>
    <row r="66646" spans="1:1" x14ac:dyDescent="0.25">
      <c r="A66646">
        <f t="shared" ca="1" si="1041"/>
        <v>0.14264693137503914</v>
      </c>
    </row>
    <row r="66647" spans="1:1" x14ac:dyDescent="0.25">
      <c r="A66647">
        <f t="shared" ca="1" si="1041"/>
        <v>0.20820342399944192</v>
      </c>
    </row>
    <row r="66648" spans="1:1" x14ac:dyDescent="0.25">
      <c r="A66648">
        <f t="shared" ca="1" si="1041"/>
        <v>0.70216034553480566</v>
      </c>
    </row>
    <row r="66649" spans="1:1" x14ac:dyDescent="0.25">
      <c r="A66649">
        <f t="shared" ca="1" si="1041"/>
        <v>0.2995433340786432</v>
      </c>
    </row>
    <row r="66650" spans="1:1" x14ac:dyDescent="0.25">
      <c r="A66650">
        <f t="shared" ca="1" si="1041"/>
        <v>0.42367869499068622</v>
      </c>
    </row>
    <row r="66651" spans="1:1" x14ac:dyDescent="0.25">
      <c r="A66651">
        <f t="shared" ca="1" si="1041"/>
        <v>0.14340289226537295</v>
      </c>
    </row>
    <row r="66652" spans="1:1" x14ac:dyDescent="0.25">
      <c r="A66652">
        <f t="shared" ca="1" si="1041"/>
        <v>0.64972849631459839</v>
      </c>
    </row>
    <row r="66653" spans="1:1" x14ac:dyDescent="0.25">
      <c r="A66653">
        <f t="shared" ca="1" si="1041"/>
        <v>0.79773361117908581</v>
      </c>
    </row>
    <row r="66654" spans="1:1" x14ac:dyDescent="0.25">
      <c r="A66654">
        <f t="shared" ca="1" si="1041"/>
        <v>0.91640764458382395</v>
      </c>
    </row>
    <row r="66655" spans="1:1" x14ac:dyDescent="0.25">
      <c r="A66655">
        <f t="shared" ca="1" si="1041"/>
        <v>0.20402236052280531</v>
      </c>
    </row>
    <row r="66656" spans="1:1" x14ac:dyDescent="0.25">
      <c r="A66656">
        <f t="shared" ca="1" si="1041"/>
        <v>0.65880689837673267</v>
      </c>
    </row>
    <row r="66657" spans="1:1" x14ac:dyDescent="0.25">
      <c r="A66657">
        <f t="shared" ca="1" si="1041"/>
        <v>4.4047223051391193E-2</v>
      </c>
    </row>
    <row r="66658" spans="1:1" x14ac:dyDescent="0.25">
      <c r="A66658">
        <f t="shared" ca="1" si="1041"/>
        <v>0.75135085627403264</v>
      </c>
    </row>
    <row r="66659" spans="1:1" x14ac:dyDescent="0.25">
      <c r="A66659">
        <f t="shared" ca="1" si="1041"/>
        <v>0.31020651074376382</v>
      </c>
    </row>
    <row r="66660" spans="1:1" x14ac:dyDescent="0.25">
      <c r="A66660">
        <f t="shared" ca="1" si="1041"/>
        <v>0.87972690392845787</v>
      </c>
    </row>
    <row r="66661" spans="1:1" x14ac:dyDescent="0.25">
      <c r="A66661">
        <f t="shared" ca="1" si="1041"/>
        <v>0.95745538145087949</v>
      </c>
    </row>
    <row r="66662" spans="1:1" x14ac:dyDescent="0.25">
      <c r="A66662">
        <f t="shared" ca="1" si="1041"/>
        <v>0.74428068269401637</v>
      </c>
    </row>
    <row r="66663" spans="1:1" x14ac:dyDescent="0.25">
      <c r="A66663">
        <f t="shared" ca="1" si="1041"/>
        <v>0.3447909843148409</v>
      </c>
    </row>
    <row r="66664" spans="1:1" x14ac:dyDescent="0.25">
      <c r="A66664">
        <f t="shared" ca="1" si="1041"/>
        <v>0.13810850148068377</v>
      </c>
    </row>
    <row r="66665" spans="1:1" x14ac:dyDescent="0.25">
      <c r="A66665">
        <f t="shared" ca="1" si="1041"/>
        <v>0.34463450195254464</v>
      </c>
    </row>
    <row r="66666" spans="1:1" x14ac:dyDescent="0.25">
      <c r="A66666">
        <f t="shared" ca="1" si="1041"/>
        <v>0.16804457359230096</v>
      </c>
    </row>
    <row r="66667" spans="1:1" x14ac:dyDescent="0.25">
      <c r="A66667">
        <f t="shared" ca="1" si="1041"/>
        <v>4.839040973813713E-2</v>
      </c>
    </row>
    <row r="66668" spans="1:1" x14ac:dyDescent="0.25">
      <c r="A66668">
        <f t="shared" ca="1" si="1041"/>
        <v>0.50412996316818526</v>
      </c>
    </row>
    <row r="66669" spans="1:1" x14ac:dyDescent="0.25">
      <c r="A66669">
        <f t="shared" ca="1" si="1041"/>
        <v>0.46622714536972076</v>
      </c>
    </row>
    <row r="66670" spans="1:1" x14ac:dyDescent="0.25">
      <c r="A66670">
        <f t="shared" ca="1" si="1041"/>
        <v>0.59774146617186108</v>
      </c>
    </row>
    <row r="66671" spans="1:1" x14ac:dyDescent="0.25">
      <c r="A66671">
        <f t="shared" ca="1" si="1041"/>
        <v>0.21919426668143394</v>
      </c>
    </row>
    <row r="66672" spans="1:1" x14ac:dyDescent="0.25">
      <c r="A66672">
        <f t="shared" ca="1" si="1041"/>
        <v>0.40900910464160334</v>
      </c>
    </row>
    <row r="66673" spans="1:1" x14ac:dyDescent="0.25">
      <c r="A66673">
        <f t="shared" ca="1" si="1041"/>
        <v>0.96870451549487713</v>
      </c>
    </row>
    <row r="66674" spans="1:1" x14ac:dyDescent="0.25">
      <c r="A66674">
        <f t="shared" ca="1" si="1041"/>
        <v>0.35088773601731937</v>
      </c>
    </row>
    <row r="66675" spans="1:1" x14ac:dyDescent="0.25">
      <c r="A66675">
        <f t="shared" ca="1" si="1041"/>
        <v>0.73514638318262815</v>
      </c>
    </row>
    <row r="66676" spans="1:1" x14ac:dyDescent="0.25">
      <c r="A66676">
        <f t="shared" ca="1" si="1041"/>
        <v>0.81373479775016</v>
      </c>
    </row>
    <row r="66677" spans="1:1" x14ac:dyDescent="0.25">
      <c r="A66677">
        <f t="shared" ca="1" si="1041"/>
        <v>0.33692601085309415</v>
      </c>
    </row>
    <row r="66678" spans="1:1" x14ac:dyDescent="0.25">
      <c r="A66678">
        <f t="shared" ca="1" si="1041"/>
        <v>7.0967065368383819E-2</v>
      </c>
    </row>
    <row r="66679" spans="1:1" x14ac:dyDescent="0.25">
      <c r="A66679">
        <f t="shared" ca="1" si="1041"/>
        <v>0.52590662689930612</v>
      </c>
    </row>
    <row r="66680" spans="1:1" x14ac:dyDescent="0.25">
      <c r="A66680">
        <f t="shared" ca="1" si="1041"/>
        <v>7.2339175115058607E-2</v>
      </c>
    </row>
    <row r="66681" spans="1:1" x14ac:dyDescent="0.25">
      <c r="A66681">
        <f t="shared" ca="1" si="1041"/>
        <v>0.99844572178015623</v>
      </c>
    </row>
    <row r="66682" spans="1:1" x14ac:dyDescent="0.25">
      <c r="A66682">
        <f t="shared" ca="1" si="1041"/>
        <v>0.90940964103773325</v>
      </c>
    </row>
    <row r="66683" spans="1:1" x14ac:dyDescent="0.25">
      <c r="A66683">
        <f t="shared" ca="1" si="1041"/>
        <v>0.60085537779066256</v>
      </c>
    </row>
    <row r="66684" spans="1:1" x14ac:dyDescent="0.25">
      <c r="A66684">
        <f t="shared" ca="1" si="1041"/>
        <v>0.13711259657965125</v>
      </c>
    </row>
    <row r="66685" spans="1:1" x14ac:dyDescent="0.25">
      <c r="A66685">
        <f t="shared" ca="1" si="1041"/>
        <v>8.0840541685408218E-2</v>
      </c>
    </row>
    <row r="66686" spans="1:1" x14ac:dyDescent="0.25">
      <c r="A66686">
        <f t="shared" ca="1" si="1041"/>
        <v>0.85209776591928044</v>
      </c>
    </row>
    <row r="66687" spans="1:1" x14ac:dyDescent="0.25">
      <c r="A66687">
        <f t="shared" ca="1" si="1041"/>
        <v>0.73902923205288229</v>
      </c>
    </row>
    <row r="66688" spans="1:1" x14ac:dyDescent="0.25">
      <c r="A66688">
        <f t="shared" ca="1" si="1041"/>
        <v>0.28051697693077504</v>
      </c>
    </row>
    <row r="66689" spans="1:1" x14ac:dyDescent="0.25">
      <c r="A66689">
        <f t="shared" ca="1" si="1041"/>
        <v>0.44910866614203215</v>
      </c>
    </row>
    <row r="66690" spans="1:1" x14ac:dyDescent="0.25">
      <c r="A66690">
        <f t="shared" ca="1" si="1041"/>
        <v>0.39277261554193188</v>
      </c>
    </row>
    <row r="66691" spans="1:1" x14ac:dyDescent="0.25">
      <c r="A66691">
        <f t="shared" ref="A66691:A66754" ca="1" si="1042">RAND()</f>
        <v>0.86069790432059956</v>
      </c>
    </row>
    <row r="66692" spans="1:1" x14ac:dyDescent="0.25">
      <c r="A66692">
        <f t="shared" ca="1" si="1042"/>
        <v>0.58871009241890704</v>
      </c>
    </row>
    <row r="66693" spans="1:1" x14ac:dyDescent="0.25">
      <c r="A66693">
        <f t="shared" ca="1" si="1042"/>
        <v>0.80442079927475918</v>
      </c>
    </row>
    <row r="66694" spans="1:1" x14ac:dyDescent="0.25">
      <c r="A66694">
        <f t="shared" ca="1" si="1042"/>
        <v>3.8753864141578886E-2</v>
      </c>
    </row>
    <row r="66695" spans="1:1" x14ac:dyDescent="0.25">
      <c r="A66695">
        <f t="shared" ca="1" si="1042"/>
        <v>0.4200396743531456</v>
      </c>
    </row>
    <row r="66696" spans="1:1" x14ac:dyDescent="0.25">
      <c r="A66696">
        <f t="shared" ca="1" si="1042"/>
        <v>0.88864442224757245</v>
      </c>
    </row>
    <row r="66697" spans="1:1" x14ac:dyDescent="0.25">
      <c r="A66697">
        <f t="shared" ca="1" si="1042"/>
        <v>0.4161586790460583</v>
      </c>
    </row>
    <row r="66698" spans="1:1" x14ac:dyDescent="0.25">
      <c r="A66698">
        <f t="shared" ca="1" si="1042"/>
        <v>0.37539465543597828</v>
      </c>
    </row>
    <row r="66699" spans="1:1" x14ac:dyDescent="0.25">
      <c r="A66699">
        <f t="shared" ca="1" si="1042"/>
        <v>0.72705250942901456</v>
      </c>
    </row>
    <row r="66700" spans="1:1" x14ac:dyDescent="0.25">
      <c r="A66700">
        <f t="shared" ca="1" si="1042"/>
        <v>0.1992988143201978</v>
      </c>
    </row>
    <row r="66701" spans="1:1" x14ac:dyDescent="0.25">
      <c r="A66701">
        <f t="shared" ca="1" si="1042"/>
        <v>0.19940511233800562</v>
      </c>
    </row>
    <row r="66702" spans="1:1" x14ac:dyDescent="0.25">
      <c r="A66702">
        <f t="shared" ca="1" si="1042"/>
        <v>0.4596994510902731</v>
      </c>
    </row>
    <row r="66703" spans="1:1" x14ac:dyDescent="0.25">
      <c r="A66703">
        <f t="shared" ca="1" si="1042"/>
        <v>0.71649099245682324</v>
      </c>
    </row>
    <row r="66704" spans="1:1" x14ac:dyDescent="0.25">
      <c r="A66704">
        <f t="shared" ca="1" si="1042"/>
        <v>0.63649438925847845</v>
      </c>
    </row>
    <row r="66705" spans="1:1" x14ac:dyDescent="0.25">
      <c r="A66705">
        <f t="shared" ca="1" si="1042"/>
        <v>0.36747243575398125</v>
      </c>
    </row>
    <row r="66706" spans="1:1" x14ac:dyDescent="0.25">
      <c r="A66706">
        <f t="shared" ca="1" si="1042"/>
        <v>0.65177220342227116</v>
      </c>
    </row>
    <row r="66707" spans="1:1" x14ac:dyDescent="0.25">
      <c r="A66707">
        <f t="shared" ca="1" si="1042"/>
        <v>0.25333855391613402</v>
      </c>
    </row>
    <row r="66708" spans="1:1" x14ac:dyDescent="0.25">
      <c r="A66708">
        <f t="shared" ca="1" si="1042"/>
        <v>0.10232776959067924</v>
      </c>
    </row>
    <row r="66709" spans="1:1" x14ac:dyDescent="0.25">
      <c r="A66709">
        <f t="shared" ca="1" si="1042"/>
        <v>0.89830490273938468</v>
      </c>
    </row>
    <row r="66710" spans="1:1" x14ac:dyDescent="0.25">
      <c r="A66710">
        <f t="shared" ca="1" si="1042"/>
        <v>0.6407101417016392</v>
      </c>
    </row>
    <row r="66711" spans="1:1" x14ac:dyDescent="0.25">
      <c r="A66711">
        <f t="shared" ca="1" si="1042"/>
        <v>0.51340128031379584</v>
      </c>
    </row>
    <row r="66712" spans="1:1" x14ac:dyDescent="0.25">
      <c r="A66712">
        <f t="shared" ca="1" si="1042"/>
        <v>0.50493303568026449</v>
      </c>
    </row>
    <row r="66713" spans="1:1" x14ac:dyDescent="0.25">
      <c r="A66713">
        <f t="shared" ca="1" si="1042"/>
        <v>0.7060073566173497</v>
      </c>
    </row>
    <row r="66714" spans="1:1" x14ac:dyDescent="0.25">
      <c r="A66714">
        <f t="shared" ca="1" si="1042"/>
        <v>0.83819846480513027</v>
      </c>
    </row>
    <row r="66715" spans="1:1" x14ac:dyDescent="0.25">
      <c r="A66715">
        <f t="shared" ca="1" si="1042"/>
        <v>0.11366044033966227</v>
      </c>
    </row>
    <row r="66716" spans="1:1" x14ac:dyDescent="0.25">
      <c r="A66716">
        <f t="shared" ca="1" si="1042"/>
        <v>0.50566413768000773</v>
      </c>
    </row>
    <row r="66717" spans="1:1" x14ac:dyDescent="0.25">
      <c r="A66717">
        <f t="shared" ca="1" si="1042"/>
        <v>0.47387091261377579</v>
      </c>
    </row>
    <row r="66718" spans="1:1" x14ac:dyDescent="0.25">
      <c r="A66718">
        <f t="shared" ca="1" si="1042"/>
        <v>0.14354128034566871</v>
      </c>
    </row>
    <row r="66719" spans="1:1" x14ac:dyDescent="0.25">
      <c r="A66719">
        <f t="shared" ca="1" si="1042"/>
        <v>2.2018878759569427E-2</v>
      </c>
    </row>
    <row r="66720" spans="1:1" x14ac:dyDescent="0.25">
      <c r="A66720">
        <f t="shared" ca="1" si="1042"/>
        <v>0.11100744294384191</v>
      </c>
    </row>
    <row r="66721" spans="1:1" x14ac:dyDescent="0.25">
      <c r="A66721">
        <f t="shared" ca="1" si="1042"/>
        <v>9.3727101643553135E-2</v>
      </c>
    </row>
    <row r="66722" spans="1:1" x14ac:dyDescent="0.25">
      <c r="A66722">
        <f t="shared" ca="1" si="1042"/>
        <v>6.8102044301388887E-2</v>
      </c>
    </row>
    <row r="66723" spans="1:1" x14ac:dyDescent="0.25">
      <c r="A66723">
        <f t="shared" ca="1" si="1042"/>
        <v>7.3919514266497344E-2</v>
      </c>
    </row>
    <row r="66724" spans="1:1" x14ac:dyDescent="0.25">
      <c r="A66724">
        <f t="shared" ca="1" si="1042"/>
        <v>0.28700915215892098</v>
      </c>
    </row>
    <row r="66725" spans="1:1" x14ac:dyDescent="0.25">
      <c r="A66725">
        <f t="shared" ca="1" si="1042"/>
        <v>0.31528284120033445</v>
      </c>
    </row>
    <row r="66726" spans="1:1" x14ac:dyDescent="0.25">
      <c r="A66726">
        <f t="shared" ca="1" si="1042"/>
        <v>0.34297761787261871</v>
      </c>
    </row>
    <row r="66727" spans="1:1" x14ac:dyDescent="0.25">
      <c r="A66727">
        <f t="shared" ca="1" si="1042"/>
        <v>0.41247041286587782</v>
      </c>
    </row>
    <row r="66728" spans="1:1" x14ac:dyDescent="0.25">
      <c r="A66728">
        <f t="shared" ca="1" si="1042"/>
        <v>0.34622282546073357</v>
      </c>
    </row>
    <row r="66729" spans="1:1" x14ac:dyDescent="0.25">
      <c r="A66729">
        <f t="shared" ca="1" si="1042"/>
        <v>0.24645940067904137</v>
      </c>
    </row>
    <row r="66730" spans="1:1" x14ac:dyDescent="0.25">
      <c r="A66730">
        <f t="shared" ca="1" si="1042"/>
        <v>0.81978180707124682</v>
      </c>
    </row>
    <row r="66731" spans="1:1" x14ac:dyDescent="0.25">
      <c r="A66731">
        <f t="shared" ca="1" si="1042"/>
        <v>0.31796094122837493</v>
      </c>
    </row>
    <row r="66732" spans="1:1" x14ac:dyDescent="0.25">
      <c r="A66732">
        <f t="shared" ca="1" si="1042"/>
        <v>0.27337362004678445</v>
      </c>
    </row>
    <row r="66733" spans="1:1" x14ac:dyDescent="0.25">
      <c r="A66733">
        <f t="shared" ca="1" si="1042"/>
        <v>2.3527359102691658E-2</v>
      </c>
    </row>
    <row r="66734" spans="1:1" x14ac:dyDescent="0.25">
      <c r="A66734">
        <f t="shared" ca="1" si="1042"/>
        <v>0.36016141704072835</v>
      </c>
    </row>
    <row r="66735" spans="1:1" x14ac:dyDescent="0.25">
      <c r="A66735">
        <f t="shared" ca="1" si="1042"/>
        <v>0.8139791014474298</v>
      </c>
    </row>
    <row r="66736" spans="1:1" x14ac:dyDescent="0.25">
      <c r="A66736">
        <f t="shared" ca="1" si="1042"/>
        <v>0.88127805252886982</v>
      </c>
    </row>
    <row r="66737" spans="1:1" x14ac:dyDescent="0.25">
      <c r="A66737">
        <f t="shared" ca="1" si="1042"/>
        <v>0.48335662413092884</v>
      </c>
    </row>
    <row r="66738" spans="1:1" x14ac:dyDescent="0.25">
      <c r="A66738">
        <f t="shared" ca="1" si="1042"/>
        <v>8.9891741343887777E-2</v>
      </c>
    </row>
    <row r="66739" spans="1:1" x14ac:dyDescent="0.25">
      <c r="A66739">
        <f t="shared" ca="1" si="1042"/>
        <v>0.90951845764183992</v>
      </c>
    </row>
    <row r="66740" spans="1:1" x14ac:dyDescent="0.25">
      <c r="A66740">
        <f t="shared" ca="1" si="1042"/>
        <v>4.1974262890112968E-2</v>
      </c>
    </row>
    <row r="66741" spans="1:1" x14ac:dyDescent="0.25">
      <c r="A66741">
        <f t="shared" ca="1" si="1042"/>
        <v>4.7145943157225978E-2</v>
      </c>
    </row>
    <row r="66742" spans="1:1" x14ac:dyDescent="0.25">
      <c r="A66742">
        <f t="shared" ca="1" si="1042"/>
        <v>0.63584803255048694</v>
      </c>
    </row>
    <row r="66743" spans="1:1" x14ac:dyDescent="0.25">
      <c r="A66743">
        <f t="shared" ca="1" si="1042"/>
        <v>2.1475232714680215E-2</v>
      </c>
    </row>
    <row r="66744" spans="1:1" x14ac:dyDescent="0.25">
      <c r="A66744">
        <f t="shared" ca="1" si="1042"/>
        <v>0.47572101740268768</v>
      </c>
    </row>
    <row r="66745" spans="1:1" x14ac:dyDescent="0.25">
      <c r="A66745">
        <f t="shared" ca="1" si="1042"/>
        <v>0.63850283317935075</v>
      </c>
    </row>
    <row r="66746" spans="1:1" x14ac:dyDescent="0.25">
      <c r="A66746">
        <f t="shared" ca="1" si="1042"/>
        <v>0.34402536232927805</v>
      </c>
    </row>
    <row r="66747" spans="1:1" x14ac:dyDescent="0.25">
      <c r="A66747">
        <f t="shared" ca="1" si="1042"/>
        <v>0.87993320442148171</v>
      </c>
    </row>
    <row r="66748" spans="1:1" x14ac:dyDescent="0.25">
      <c r="A66748">
        <f t="shared" ca="1" si="1042"/>
        <v>0.28336203968841533</v>
      </c>
    </row>
    <row r="66749" spans="1:1" x14ac:dyDescent="0.25">
      <c r="A66749">
        <f t="shared" ca="1" si="1042"/>
        <v>0.47343281739600807</v>
      </c>
    </row>
    <row r="66750" spans="1:1" x14ac:dyDescent="0.25">
      <c r="A66750">
        <f t="shared" ca="1" si="1042"/>
        <v>0.4093914474332635</v>
      </c>
    </row>
    <row r="66751" spans="1:1" x14ac:dyDescent="0.25">
      <c r="A66751">
        <f t="shared" ca="1" si="1042"/>
        <v>0.90841645759248446</v>
      </c>
    </row>
    <row r="66752" spans="1:1" x14ac:dyDescent="0.25">
      <c r="A66752">
        <f t="shared" ca="1" si="1042"/>
        <v>0.92708194057768745</v>
      </c>
    </row>
    <row r="66753" spans="1:1" x14ac:dyDescent="0.25">
      <c r="A66753">
        <f t="shared" ca="1" si="1042"/>
        <v>0.69668498116523181</v>
      </c>
    </row>
    <row r="66754" spans="1:1" x14ac:dyDescent="0.25">
      <c r="A66754">
        <f t="shared" ca="1" si="1042"/>
        <v>0.85507056509433488</v>
      </c>
    </row>
    <row r="66755" spans="1:1" x14ac:dyDescent="0.25">
      <c r="A66755">
        <f t="shared" ref="A66755:A66818" ca="1" si="1043">RAND()</f>
        <v>0.68253953988903182</v>
      </c>
    </row>
    <row r="66756" spans="1:1" x14ac:dyDescent="0.25">
      <c r="A66756">
        <f t="shared" ca="1" si="1043"/>
        <v>0.81931865038666429</v>
      </c>
    </row>
    <row r="66757" spans="1:1" x14ac:dyDescent="0.25">
      <c r="A66757">
        <f t="shared" ca="1" si="1043"/>
        <v>0.54122759920849683</v>
      </c>
    </row>
    <row r="66758" spans="1:1" x14ac:dyDescent="0.25">
      <c r="A66758">
        <f t="shared" ca="1" si="1043"/>
        <v>0.70364328422270783</v>
      </c>
    </row>
    <row r="66759" spans="1:1" x14ac:dyDescent="0.25">
      <c r="A66759">
        <f t="shared" ca="1" si="1043"/>
        <v>0.12241302014613287</v>
      </c>
    </row>
    <row r="66760" spans="1:1" x14ac:dyDescent="0.25">
      <c r="A66760">
        <f t="shared" ca="1" si="1043"/>
        <v>0.64377824421299001</v>
      </c>
    </row>
    <row r="66761" spans="1:1" x14ac:dyDescent="0.25">
      <c r="A66761">
        <f t="shared" ca="1" si="1043"/>
        <v>0.52488684446568157</v>
      </c>
    </row>
    <row r="66762" spans="1:1" x14ac:dyDescent="0.25">
      <c r="A66762">
        <f t="shared" ca="1" si="1043"/>
        <v>0.97563539672780852</v>
      </c>
    </row>
    <row r="66763" spans="1:1" x14ac:dyDescent="0.25">
      <c r="A66763">
        <f t="shared" ca="1" si="1043"/>
        <v>7.2605612952383547E-2</v>
      </c>
    </row>
    <row r="66764" spans="1:1" x14ac:dyDescent="0.25">
      <c r="A66764">
        <f t="shared" ca="1" si="1043"/>
        <v>0.22587144596704722</v>
      </c>
    </row>
    <row r="66765" spans="1:1" x14ac:dyDescent="0.25">
      <c r="A66765">
        <f t="shared" ca="1" si="1043"/>
        <v>7.0735379159476364E-2</v>
      </c>
    </row>
    <row r="66766" spans="1:1" x14ac:dyDescent="0.25">
      <c r="A66766">
        <f t="shared" ca="1" si="1043"/>
        <v>0.87208765076087913</v>
      </c>
    </row>
    <row r="66767" spans="1:1" x14ac:dyDescent="0.25">
      <c r="A66767">
        <f t="shared" ca="1" si="1043"/>
        <v>0.79276655894367576</v>
      </c>
    </row>
    <row r="66768" spans="1:1" x14ac:dyDescent="0.25">
      <c r="A66768">
        <f t="shared" ca="1" si="1043"/>
        <v>0.83730061213113083</v>
      </c>
    </row>
    <row r="66769" spans="1:1" x14ac:dyDescent="0.25">
      <c r="A66769">
        <f t="shared" ca="1" si="1043"/>
        <v>0.69853916014505413</v>
      </c>
    </row>
    <row r="66770" spans="1:1" x14ac:dyDescent="0.25">
      <c r="A66770">
        <f t="shared" ca="1" si="1043"/>
        <v>0.81085888349430024</v>
      </c>
    </row>
    <row r="66771" spans="1:1" x14ac:dyDescent="0.25">
      <c r="A66771">
        <f t="shared" ca="1" si="1043"/>
        <v>0.44256718738355327</v>
      </c>
    </row>
    <row r="66772" spans="1:1" x14ac:dyDescent="0.25">
      <c r="A66772">
        <f t="shared" ca="1" si="1043"/>
        <v>0.60532332789585042</v>
      </c>
    </row>
    <row r="66773" spans="1:1" x14ac:dyDescent="0.25">
      <c r="A66773">
        <f t="shared" ca="1" si="1043"/>
        <v>0.24171435915389783</v>
      </c>
    </row>
    <row r="66774" spans="1:1" x14ac:dyDescent="0.25">
      <c r="A66774">
        <f t="shared" ca="1" si="1043"/>
        <v>0.95851310377799359</v>
      </c>
    </row>
    <row r="66775" spans="1:1" x14ac:dyDescent="0.25">
      <c r="A66775">
        <f t="shared" ca="1" si="1043"/>
        <v>0.79901926084517616</v>
      </c>
    </row>
    <row r="66776" spans="1:1" x14ac:dyDescent="0.25">
      <c r="A66776">
        <f t="shared" ca="1" si="1043"/>
        <v>0.47893701470662497</v>
      </c>
    </row>
    <row r="66777" spans="1:1" x14ac:dyDescent="0.25">
      <c r="A66777">
        <f t="shared" ca="1" si="1043"/>
        <v>0.47484672731034017</v>
      </c>
    </row>
    <row r="66778" spans="1:1" x14ac:dyDescent="0.25">
      <c r="A66778">
        <f t="shared" ca="1" si="1043"/>
        <v>0.93952575944859018</v>
      </c>
    </row>
    <row r="66779" spans="1:1" x14ac:dyDescent="0.25">
      <c r="A66779">
        <f t="shared" ca="1" si="1043"/>
        <v>2.6373587722410941E-2</v>
      </c>
    </row>
    <row r="66780" spans="1:1" x14ac:dyDescent="0.25">
      <c r="A66780">
        <f t="shared" ca="1" si="1043"/>
        <v>0.84275096202518729</v>
      </c>
    </row>
    <row r="66781" spans="1:1" x14ac:dyDescent="0.25">
      <c r="A66781">
        <f t="shared" ca="1" si="1043"/>
        <v>0.71781983619384671</v>
      </c>
    </row>
    <row r="66782" spans="1:1" x14ac:dyDescent="0.25">
      <c r="A66782">
        <f t="shared" ca="1" si="1043"/>
        <v>0.9399793842225328</v>
      </c>
    </row>
    <row r="66783" spans="1:1" x14ac:dyDescent="0.25">
      <c r="A66783">
        <f t="shared" ca="1" si="1043"/>
        <v>3.3765920665354998E-2</v>
      </c>
    </row>
    <row r="66784" spans="1:1" x14ac:dyDescent="0.25">
      <c r="A66784">
        <f t="shared" ca="1" si="1043"/>
        <v>3.9748680570753647E-2</v>
      </c>
    </row>
    <row r="66785" spans="1:1" x14ac:dyDescent="0.25">
      <c r="A66785">
        <f t="shared" ca="1" si="1043"/>
        <v>0.6067416880594334</v>
      </c>
    </row>
    <row r="66786" spans="1:1" x14ac:dyDescent="0.25">
      <c r="A66786">
        <f t="shared" ca="1" si="1043"/>
        <v>0.40060421260416346</v>
      </c>
    </row>
    <row r="66787" spans="1:1" x14ac:dyDescent="0.25">
      <c r="A66787">
        <f t="shared" ca="1" si="1043"/>
        <v>0.69612530012930796</v>
      </c>
    </row>
    <row r="66788" spans="1:1" x14ac:dyDescent="0.25">
      <c r="A66788">
        <f t="shared" ca="1" si="1043"/>
        <v>0.778239931602562</v>
      </c>
    </row>
    <row r="66789" spans="1:1" x14ac:dyDescent="0.25">
      <c r="A66789">
        <f t="shared" ca="1" si="1043"/>
        <v>0.73085984311673713</v>
      </c>
    </row>
    <row r="66790" spans="1:1" x14ac:dyDescent="0.25">
      <c r="A66790">
        <f t="shared" ca="1" si="1043"/>
        <v>0.52532900824652573</v>
      </c>
    </row>
    <row r="66791" spans="1:1" x14ac:dyDescent="0.25">
      <c r="A66791">
        <f t="shared" ca="1" si="1043"/>
        <v>0.87553550172687067</v>
      </c>
    </row>
    <row r="66792" spans="1:1" x14ac:dyDescent="0.25">
      <c r="A66792">
        <f t="shared" ca="1" si="1043"/>
        <v>0.87608309484069369</v>
      </c>
    </row>
    <row r="66793" spans="1:1" x14ac:dyDescent="0.25">
      <c r="A66793">
        <f t="shared" ca="1" si="1043"/>
        <v>0.14933146561402566</v>
      </c>
    </row>
    <row r="66794" spans="1:1" x14ac:dyDescent="0.25">
      <c r="A66794">
        <f t="shared" ca="1" si="1043"/>
        <v>0.51306981117417449</v>
      </c>
    </row>
    <row r="66795" spans="1:1" x14ac:dyDescent="0.25">
      <c r="A66795">
        <f t="shared" ca="1" si="1043"/>
        <v>0.85887479120956789</v>
      </c>
    </row>
    <row r="66796" spans="1:1" x14ac:dyDescent="0.25">
      <c r="A66796">
        <f t="shared" ca="1" si="1043"/>
        <v>0.47800771354181992</v>
      </c>
    </row>
    <row r="66797" spans="1:1" x14ac:dyDescent="0.25">
      <c r="A66797">
        <f t="shared" ca="1" si="1043"/>
        <v>8.437691032051331E-2</v>
      </c>
    </row>
    <row r="66798" spans="1:1" x14ac:dyDescent="0.25">
      <c r="A66798">
        <f t="shared" ca="1" si="1043"/>
        <v>0.16450056338723829</v>
      </c>
    </row>
    <row r="66799" spans="1:1" x14ac:dyDescent="0.25">
      <c r="A66799">
        <f t="shared" ca="1" si="1043"/>
        <v>0.66432270464495924</v>
      </c>
    </row>
    <row r="66800" spans="1:1" x14ac:dyDescent="0.25">
      <c r="A66800">
        <f t="shared" ca="1" si="1043"/>
        <v>0.67365315648063995</v>
      </c>
    </row>
    <row r="66801" spans="1:1" x14ac:dyDescent="0.25">
      <c r="A66801">
        <f t="shared" ca="1" si="1043"/>
        <v>0.77417478736526413</v>
      </c>
    </row>
    <row r="66802" spans="1:1" x14ac:dyDescent="0.25">
      <c r="A66802">
        <f t="shared" ca="1" si="1043"/>
        <v>0.83161933232882723</v>
      </c>
    </row>
    <row r="66803" spans="1:1" x14ac:dyDescent="0.25">
      <c r="A66803">
        <f t="shared" ca="1" si="1043"/>
        <v>3.0142460815762551E-2</v>
      </c>
    </row>
    <row r="66804" spans="1:1" x14ac:dyDescent="0.25">
      <c r="A66804">
        <f t="shared" ca="1" si="1043"/>
        <v>0.18581001473341519</v>
      </c>
    </row>
    <row r="66805" spans="1:1" x14ac:dyDescent="0.25">
      <c r="A66805">
        <f t="shared" ca="1" si="1043"/>
        <v>0.24122410462184918</v>
      </c>
    </row>
    <row r="66806" spans="1:1" x14ac:dyDescent="0.25">
      <c r="A66806">
        <f t="shared" ca="1" si="1043"/>
        <v>0.6500887246186664</v>
      </c>
    </row>
    <row r="66807" spans="1:1" x14ac:dyDescent="0.25">
      <c r="A66807">
        <f t="shared" ca="1" si="1043"/>
        <v>0.81215005466038293</v>
      </c>
    </row>
    <row r="66808" spans="1:1" x14ac:dyDescent="0.25">
      <c r="A66808">
        <f t="shared" ca="1" si="1043"/>
        <v>9.3484432480289148E-2</v>
      </c>
    </row>
    <row r="66809" spans="1:1" x14ac:dyDescent="0.25">
      <c r="A66809">
        <f t="shared" ca="1" si="1043"/>
        <v>0.30015200211944304</v>
      </c>
    </row>
    <row r="66810" spans="1:1" x14ac:dyDescent="0.25">
      <c r="A66810">
        <f t="shared" ca="1" si="1043"/>
        <v>0.24198548495468553</v>
      </c>
    </row>
    <row r="66811" spans="1:1" x14ac:dyDescent="0.25">
      <c r="A66811">
        <f t="shared" ca="1" si="1043"/>
        <v>2.229537173111773E-2</v>
      </c>
    </row>
    <row r="66812" spans="1:1" x14ac:dyDescent="0.25">
      <c r="A66812">
        <f t="shared" ca="1" si="1043"/>
        <v>0.7313060211704171</v>
      </c>
    </row>
    <row r="66813" spans="1:1" x14ac:dyDescent="0.25">
      <c r="A66813">
        <f t="shared" ca="1" si="1043"/>
        <v>0.89497799665258948</v>
      </c>
    </row>
    <row r="66814" spans="1:1" x14ac:dyDescent="0.25">
      <c r="A66814">
        <f t="shared" ca="1" si="1043"/>
        <v>0.6607468840823616</v>
      </c>
    </row>
    <row r="66815" spans="1:1" x14ac:dyDescent="0.25">
      <c r="A66815">
        <f t="shared" ca="1" si="1043"/>
        <v>0.11467302877659447</v>
      </c>
    </row>
    <row r="66816" spans="1:1" x14ac:dyDescent="0.25">
      <c r="A66816">
        <f t="shared" ca="1" si="1043"/>
        <v>0.87367285872578082</v>
      </c>
    </row>
    <row r="66817" spans="1:1" x14ac:dyDescent="0.25">
      <c r="A66817">
        <f t="shared" ca="1" si="1043"/>
        <v>0.45770492039074973</v>
      </c>
    </row>
    <row r="66818" spans="1:1" x14ac:dyDescent="0.25">
      <c r="A66818">
        <f t="shared" ca="1" si="1043"/>
        <v>0.94490533817805855</v>
      </c>
    </row>
    <row r="66819" spans="1:1" x14ac:dyDescent="0.25">
      <c r="A66819">
        <f t="shared" ref="A66819:A66882" ca="1" si="1044">RAND()</f>
        <v>7.6797753739892394E-2</v>
      </c>
    </row>
    <row r="66820" spans="1:1" x14ac:dyDescent="0.25">
      <c r="A66820">
        <f t="shared" ca="1" si="1044"/>
        <v>0.41337811162354188</v>
      </c>
    </row>
    <row r="66821" spans="1:1" x14ac:dyDescent="0.25">
      <c r="A66821">
        <f t="shared" ca="1" si="1044"/>
        <v>0.52955958609604392</v>
      </c>
    </row>
    <row r="66822" spans="1:1" x14ac:dyDescent="0.25">
      <c r="A66822">
        <f t="shared" ca="1" si="1044"/>
        <v>7.7770315359249276E-2</v>
      </c>
    </row>
    <row r="66823" spans="1:1" x14ac:dyDescent="0.25">
      <c r="A66823">
        <f t="shared" ca="1" si="1044"/>
        <v>0.6654720822646325</v>
      </c>
    </row>
    <row r="66824" spans="1:1" x14ac:dyDescent="0.25">
      <c r="A66824">
        <f t="shared" ca="1" si="1044"/>
        <v>0.58434711777488835</v>
      </c>
    </row>
    <row r="66825" spans="1:1" x14ac:dyDescent="0.25">
      <c r="A66825">
        <f t="shared" ca="1" si="1044"/>
        <v>0.14634526114972213</v>
      </c>
    </row>
    <row r="66826" spans="1:1" x14ac:dyDescent="0.25">
      <c r="A66826">
        <f t="shared" ca="1" si="1044"/>
        <v>0.72565036179022335</v>
      </c>
    </row>
    <row r="66827" spans="1:1" x14ac:dyDescent="0.25">
      <c r="A66827">
        <f t="shared" ca="1" si="1044"/>
        <v>0.42520380129043556</v>
      </c>
    </row>
    <row r="66828" spans="1:1" x14ac:dyDescent="0.25">
      <c r="A66828">
        <f t="shared" ca="1" si="1044"/>
        <v>0.17018082351695574</v>
      </c>
    </row>
    <row r="66829" spans="1:1" x14ac:dyDescent="0.25">
      <c r="A66829">
        <f t="shared" ca="1" si="1044"/>
        <v>0.78783878326692836</v>
      </c>
    </row>
    <row r="66830" spans="1:1" x14ac:dyDescent="0.25">
      <c r="A66830">
        <f t="shared" ca="1" si="1044"/>
        <v>0.81708488664299772</v>
      </c>
    </row>
    <row r="66831" spans="1:1" x14ac:dyDescent="0.25">
      <c r="A66831">
        <f t="shared" ca="1" si="1044"/>
        <v>0.99965490950859726</v>
      </c>
    </row>
    <row r="66832" spans="1:1" x14ac:dyDescent="0.25">
      <c r="A66832">
        <f t="shared" ca="1" si="1044"/>
        <v>0.20877124246545786</v>
      </c>
    </row>
    <row r="66833" spans="1:1" x14ac:dyDescent="0.25">
      <c r="A66833">
        <f t="shared" ca="1" si="1044"/>
        <v>0.84877826043507032</v>
      </c>
    </row>
    <row r="66834" spans="1:1" x14ac:dyDescent="0.25">
      <c r="A66834">
        <f t="shared" ca="1" si="1044"/>
        <v>0.30414449965750312</v>
      </c>
    </row>
    <row r="66835" spans="1:1" x14ac:dyDescent="0.25">
      <c r="A66835">
        <f t="shared" ca="1" si="1044"/>
        <v>0.7623122457624828</v>
      </c>
    </row>
    <row r="66836" spans="1:1" x14ac:dyDescent="0.25">
      <c r="A66836">
        <f t="shared" ca="1" si="1044"/>
        <v>0.88873869953453355</v>
      </c>
    </row>
    <row r="66837" spans="1:1" x14ac:dyDescent="0.25">
      <c r="A66837">
        <f t="shared" ca="1" si="1044"/>
        <v>0.43819521677900752</v>
      </c>
    </row>
    <row r="66838" spans="1:1" x14ac:dyDescent="0.25">
      <c r="A66838">
        <f t="shared" ca="1" si="1044"/>
        <v>0.69814665423649824</v>
      </c>
    </row>
    <row r="66839" spans="1:1" x14ac:dyDescent="0.25">
      <c r="A66839">
        <f t="shared" ca="1" si="1044"/>
        <v>0.85781940545899227</v>
      </c>
    </row>
    <row r="66840" spans="1:1" x14ac:dyDescent="0.25">
      <c r="A66840">
        <f t="shared" ca="1" si="1044"/>
        <v>0.82370342629410453</v>
      </c>
    </row>
    <row r="66841" spans="1:1" x14ac:dyDescent="0.25">
      <c r="A66841">
        <f t="shared" ca="1" si="1044"/>
        <v>0.72497885544745488</v>
      </c>
    </row>
    <row r="66842" spans="1:1" x14ac:dyDescent="0.25">
      <c r="A66842">
        <f t="shared" ca="1" si="1044"/>
        <v>3.7257407640777895E-2</v>
      </c>
    </row>
    <row r="66843" spans="1:1" x14ac:dyDescent="0.25">
      <c r="A66843">
        <f t="shared" ca="1" si="1044"/>
        <v>0.12017843924458482</v>
      </c>
    </row>
    <row r="66844" spans="1:1" x14ac:dyDescent="0.25">
      <c r="A66844">
        <f t="shared" ca="1" si="1044"/>
        <v>0.59754229150356508</v>
      </c>
    </row>
    <row r="66845" spans="1:1" x14ac:dyDescent="0.25">
      <c r="A66845">
        <f t="shared" ca="1" si="1044"/>
        <v>0.50651748025501919</v>
      </c>
    </row>
    <row r="66846" spans="1:1" x14ac:dyDescent="0.25">
      <c r="A66846">
        <f t="shared" ca="1" si="1044"/>
        <v>0.53326602817660229</v>
      </c>
    </row>
    <row r="66847" spans="1:1" x14ac:dyDescent="0.25">
      <c r="A66847">
        <f t="shared" ca="1" si="1044"/>
        <v>0.99415622575209806</v>
      </c>
    </row>
    <row r="66848" spans="1:1" x14ac:dyDescent="0.25">
      <c r="A66848">
        <f t="shared" ca="1" si="1044"/>
        <v>0.18983486806524974</v>
      </c>
    </row>
    <row r="66849" spans="1:1" x14ac:dyDescent="0.25">
      <c r="A66849">
        <f t="shared" ca="1" si="1044"/>
        <v>0.49210288936824964</v>
      </c>
    </row>
    <row r="66850" spans="1:1" x14ac:dyDescent="0.25">
      <c r="A66850">
        <f t="shared" ca="1" si="1044"/>
        <v>0.8488490966650003</v>
      </c>
    </row>
    <row r="66851" spans="1:1" x14ac:dyDescent="0.25">
      <c r="A66851">
        <f t="shared" ca="1" si="1044"/>
        <v>5.0343877411065385E-3</v>
      </c>
    </row>
    <row r="66852" spans="1:1" x14ac:dyDescent="0.25">
      <c r="A66852">
        <f t="shared" ca="1" si="1044"/>
        <v>0.91154988753638089</v>
      </c>
    </row>
    <row r="66853" spans="1:1" x14ac:dyDescent="0.25">
      <c r="A66853">
        <f t="shared" ca="1" si="1044"/>
        <v>0.67845305726915883</v>
      </c>
    </row>
    <row r="66854" spans="1:1" x14ac:dyDescent="0.25">
      <c r="A66854">
        <f t="shared" ca="1" si="1044"/>
        <v>0.56529467856798343</v>
      </c>
    </row>
    <row r="66855" spans="1:1" x14ac:dyDescent="0.25">
      <c r="A66855">
        <f t="shared" ca="1" si="1044"/>
        <v>0.24557599712002731</v>
      </c>
    </row>
    <row r="66856" spans="1:1" x14ac:dyDescent="0.25">
      <c r="A66856">
        <f t="shared" ca="1" si="1044"/>
        <v>0.8243563817221683</v>
      </c>
    </row>
    <row r="66857" spans="1:1" x14ac:dyDescent="0.25">
      <c r="A66857">
        <f t="shared" ca="1" si="1044"/>
        <v>0.78671072263242559</v>
      </c>
    </row>
    <row r="66858" spans="1:1" x14ac:dyDescent="0.25">
      <c r="A66858">
        <f t="shared" ca="1" si="1044"/>
        <v>0.32296835567877558</v>
      </c>
    </row>
    <row r="66859" spans="1:1" x14ac:dyDescent="0.25">
      <c r="A66859">
        <f t="shared" ca="1" si="1044"/>
        <v>0.50438348026542379</v>
      </c>
    </row>
    <row r="66860" spans="1:1" x14ac:dyDescent="0.25">
      <c r="A66860">
        <f t="shared" ca="1" si="1044"/>
        <v>0.98416870809568913</v>
      </c>
    </row>
    <row r="66861" spans="1:1" x14ac:dyDescent="0.25">
      <c r="A66861">
        <f t="shared" ca="1" si="1044"/>
        <v>0.48934666671650717</v>
      </c>
    </row>
    <row r="66862" spans="1:1" x14ac:dyDescent="0.25">
      <c r="A66862">
        <f t="shared" ca="1" si="1044"/>
        <v>0.34697078963246564</v>
      </c>
    </row>
    <row r="66863" spans="1:1" x14ac:dyDescent="0.25">
      <c r="A66863">
        <f t="shared" ca="1" si="1044"/>
        <v>0.48513386136712566</v>
      </c>
    </row>
    <row r="66864" spans="1:1" x14ac:dyDescent="0.25">
      <c r="A66864">
        <f t="shared" ca="1" si="1044"/>
        <v>0.97408288727752301</v>
      </c>
    </row>
    <row r="66865" spans="1:1" x14ac:dyDescent="0.25">
      <c r="A66865">
        <f t="shared" ca="1" si="1044"/>
        <v>0.95582850900581595</v>
      </c>
    </row>
    <row r="66866" spans="1:1" x14ac:dyDescent="0.25">
      <c r="A66866">
        <f t="shared" ca="1" si="1044"/>
        <v>0.4279988896424477</v>
      </c>
    </row>
    <row r="66867" spans="1:1" x14ac:dyDescent="0.25">
      <c r="A66867">
        <f t="shared" ca="1" si="1044"/>
        <v>4.9070653628469185E-2</v>
      </c>
    </row>
    <row r="66868" spans="1:1" x14ac:dyDescent="0.25">
      <c r="A66868">
        <f t="shared" ca="1" si="1044"/>
        <v>0.93416723307866067</v>
      </c>
    </row>
    <row r="66869" spans="1:1" x14ac:dyDescent="0.25">
      <c r="A66869">
        <f t="shared" ca="1" si="1044"/>
        <v>0.95525460774009185</v>
      </c>
    </row>
    <row r="66870" spans="1:1" x14ac:dyDescent="0.25">
      <c r="A66870">
        <f t="shared" ca="1" si="1044"/>
        <v>0.64249461478842196</v>
      </c>
    </row>
    <row r="66871" spans="1:1" x14ac:dyDescent="0.25">
      <c r="A66871">
        <f t="shared" ca="1" si="1044"/>
        <v>0.1639523691882091</v>
      </c>
    </row>
    <row r="66872" spans="1:1" x14ac:dyDescent="0.25">
      <c r="A66872">
        <f t="shared" ca="1" si="1044"/>
        <v>0.87418473446362988</v>
      </c>
    </row>
    <row r="66873" spans="1:1" x14ac:dyDescent="0.25">
      <c r="A66873">
        <f t="shared" ca="1" si="1044"/>
        <v>0.87973520201102628</v>
      </c>
    </row>
    <row r="66874" spans="1:1" x14ac:dyDescent="0.25">
      <c r="A66874">
        <f t="shared" ca="1" si="1044"/>
        <v>0.7779397253216831</v>
      </c>
    </row>
    <row r="66875" spans="1:1" x14ac:dyDescent="0.25">
      <c r="A66875">
        <f t="shared" ca="1" si="1044"/>
        <v>0.65218030216687339</v>
      </c>
    </row>
    <row r="66876" spans="1:1" x14ac:dyDescent="0.25">
      <c r="A66876">
        <f t="shared" ca="1" si="1044"/>
        <v>0.41801204061254316</v>
      </c>
    </row>
    <row r="66877" spans="1:1" x14ac:dyDescent="0.25">
      <c r="A66877">
        <f t="shared" ca="1" si="1044"/>
        <v>0.53346410995166205</v>
      </c>
    </row>
    <row r="66878" spans="1:1" x14ac:dyDescent="0.25">
      <c r="A66878">
        <f t="shared" ca="1" si="1044"/>
        <v>0.67428919985685121</v>
      </c>
    </row>
    <row r="66879" spans="1:1" x14ac:dyDescent="0.25">
      <c r="A66879">
        <f t="shared" ca="1" si="1044"/>
        <v>0.61246469023980288</v>
      </c>
    </row>
    <row r="66880" spans="1:1" x14ac:dyDescent="0.25">
      <c r="A66880">
        <f t="shared" ca="1" si="1044"/>
        <v>0.93557904065891107</v>
      </c>
    </row>
    <row r="66881" spans="1:1" x14ac:dyDescent="0.25">
      <c r="A66881">
        <f t="shared" ca="1" si="1044"/>
        <v>0.14579996074038648</v>
      </c>
    </row>
    <row r="66882" spans="1:1" x14ac:dyDescent="0.25">
      <c r="A66882">
        <f t="shared" ca="1" si="1044"/>
        <v>0.83276805688454003</v>
      </c>
    </row>
    <row r="66883" spans="1:1" x14ac:dyDescent="0.25">
      <c r="A66883">
        <f t="shared" ref="A66883:A66946" ca="1" si="1045">RAND()</f>
        <v>0.69514701447032834</v>
      </c>
    </row>
    <row r="66884" spans="1:1" x14ac:dyDescent="0.25">
      <c r="A66884">
        <f t="shared" ca="1" si="1045"/>
        <v>0.12277526379331682</v>
      </c>
    </row>
    <row r="66885" spans="1:1" x14ac:dyDescent="0.25">
      <c r="A66885">
        <f t="shared" ca="1" si="1045"/>
        <v>0.91869187781102246</v>
      </c>
    </row>
    <row r="66886" spans="1:1" x14ac:dyDescent="0.25">
      <c r="A66886">
        <f t="shared" ca="1" si="1045"/>
        <v>0.95479166662651982</v>
      </c>
    </row>
    <row r="66887" spans="1:1" x14ac:dyDescent="0.25">
      <c r="A66887">
        <f t="shared" ca="1" si="1045"/>
        <v>0.82642978903406838</v>
      </c>
    </row>
    <row r="66888" spans="1:1" x14ac:dyDescent="0.25">
      <c r="A66888">
        <f t="shared" ca="1" si="1045"/>
        <v>0.80282732008884361</v>
      </c>
    </row>
    <row r="66889" spans="1:1" x14ac:dyDescent="0.25">
      <c r="A66889">
        <f t="shared" ca="1" si="1045"/>
        <v>0.48202023196175825</v>
      </c>
    </row>
    <row r="66890" spans="1:1" x14ac:dyDescent="0.25">
      <c r="A66890">
        <f t="shared" ca="1" si="1045"/>
        <v>0.46453081115851547</v>
      </c>
    </row>
    <row r="66891" spans="1:1" x14ac:dyDescent="0.25">
      <c r="A66891">
        <f t="shared" ca="1" si="1045"/>
        <v>4.3650546097206089E-2</v>
      </c>
    </row>
    <row r="66892" spans="1:1" x14ac:dyDescent="0.25">
      <c r="A66892">
        <f t="shared" ca="1" si="1045"/>
        <v>0.26931275910328378</v>
      </c>
    </row>
    <row r="66893" spans="1:1" x14ac:dyDescent="0.25">
      <c r="A66893">
        <f t="shared" ca="1" si="1045"/>
        <v>0.52847314224223796</v>
      </c>
    </row>
    <row r="66894" spans="1:1" x14ac:dyDescent="0.25">
      <c r="A66894">
        <f t="shared" ca="1" si="1045"/>
        <v>0.35290179559356727</v>
      </c>
    </row>
    <row r="66895" spans="1:1" x14ac:dyDescent="0.25">
      <c r="A66895">
        <f t="shared" ca="1" si="1045"/>
        <v>0.13511112207399001</v>
      </c>
    </row>
    <row r="66896" spans="1:1" x14ac:dyDescent="0.25">
      <c r="A66896">
        <f t="shared" ca="1" si="1045"/>
        <v>0.62169328630076837</v>
      </c>
    </row>
    <row r="66897" spans="1:1" x14ac:dyDescent="0.25">
      <c r="A66897">
        <f t="shared" ca="1" si="1045"/>
        <v>0.48524645426246016</v>
      </c>
    </row>
    <row r="66898" spans="1:1" x14ac:dyDescent="0.25">
      <c r="A66898">
        <f t="shared" ca="1" si="1045"/>
        <v>0.3996835912768103</v>
      </c>
    </row>
    <row r="66899" spans="1:1" x14ac:dyDescent="0.25">
      <c r="A66899">
        <f t="shared" ca="1" si="1045"/>
        <v>0.13969210916022601</v>
      </c>
    </row>
    <row r="66900" spans="1:1" x14ac:dyDescent="0.25">
      <c r="A66900">
        <f t="shared" ca="1" si="1045"/>
        <v>0.36192216881025874</v>
      </c>
    </row>
    <row r="66901" spans="1:1" x14ac:dyDescent="0.25">
      <c r="A66901">
        <f t="shared" ca="1" si="1045"/>
        <v>0.57501491149364226</v>
      </c>
    </row>
    <row r="66902" spans="1:1" x14ac:dyDescent="0.25">
      <c r="A66902">
        <f t="shared" ca="1" si="1045"/>
        <v>0.74357088691685547</v>
      </c>
    </row>
    <row r="66903" spans="1:1" x14ac:dyDescent="0.25">
      <c r="A66903">
        <f t="shared" ca="1" si="1045"/>
        <v>0.85060139882446717</v>
      </c>
    </row>
    <row r="66904" spans="1:1" x14ac:dyDescent="0.25">
      <c r="A66904">
        <f t="shared" ca="1" si="1045"/>
        <v>0.13430564950008794</v>
      </c>
    </row>
    <row r="66905" spans="1:1" x14ac:dyDescent="0.25">
      <c r="A66905">
        <f t="shared" ca="1" si="1045"/>
        <v>0.47108498082053074</v>
      </c>
    </row>
    <row r="66906" spans="1:1" x14ac:dyDescent="0.25">
      <c r="A66906">
        <f t="shared" ca="1" si="1045"/>
        <v>0.12774935557939149</v>
      </c>
    </row>
    <row r="66907" spans="1:1" x14ac:dyDescent="0.25">
      <c r="A66907">
        <f t="shared" ca="1" si="1045"/>
        <v>0.8398798361411578</v>
      </c>
    </row>
    <row r="66908" spans="1:1" x14ac:dyDescent="0.25">
      <c r="A66908">
        <f t="shared" ca="1" si="1045"/>
        <v>0.56955615999181042</v>
      </c>
    </row>
    <row r="66909" spans="1:1" x14ac:dyDescent="0.25">
      <c r="A66909">
        <f t="shared" ca="1" si="1045"/>
        <v>9.7676056820275359E-2</v>
      </c>
    </row>
    <row r="66910" spans="1:1" x14ac:dyDescent="0.25">
      <c r="A66910">
        <f t="shared" ca="1" si="1045"/>
        <v>0.32502756545429046</v>
      </c>
    </row>
    <row r="66911" spans="1:1" x14ac:dyDescent="0.25">
      <c r="A66911">
        <f t="shared" ca="1" si="1045"/>
        <v>0.49089782350181166</v>
      </c>
    </row>
    <row r="66912" spans="1:1" x14ac:dyDescent="0.25">
      <c r="A66912">
        <f t="shared" ca="1" si="1045"/>
        <v>0.65208608537692814</v>
      </c>
    </row>
    <row r="66913" spans="1:1" x14ac:dyDescent="0.25">
      <c r="A66913">
        <f t="shared" ca="1" si="1045"/>
        <v>0.50866730029287111</v>
      </c>
    </row>
    <row r="66914" spans="1:1" x14ac:dyDescent="0.25">
      <c r="A66914">
        <f t="shared" ca="1" si="1045"/>
        <v>0.66677581945283637</v>
      </c>
    </row>
    <row r="66915" spans="1:1" x14ac:dyDescent="0.25">
      <c r="A66915">
        <f t="shared" ca="1" si="1045"/>
        <v>0.21300160232628784</v>
      </c>
    </row>
    <row r="66916" spans="1:1" x14ac:dyDescent="0.25">
      <c r="A66916">
        <f t="shared" ca="1" si="1045"/>
        <v>0.87713376587332192</v>
      </c>
    </row>
    <row r="66917" spans="1:1" x14ac:dyDescent="0.25">
      <c r="A66917">
        <f t="shared" ca="1" si="1045"/>
        <v>0.76987696426040897</v>
      </c>
    </row>
    <row r="66918" spans="1:1" x14ac:dyDescent="0.25">
      <c r="A66918">
        <f t="shared" ca="1" si="1045"/>
        <v>2.9778840561601183E-2</v>
      </c>
    </row>
    <row r="66919" spans="1:1" x14ac:dyDescent="0.25">
      <c r="A66919">
        <f t="shared" ca="1" si="1045"/>
        <v>0.51348770597116522</v>
      </c>
    </row>
    <row r="66920" spans="1:1" x14ac:dyDescent="0.25">
      <c r="A66920">
        <f t="shared" ca="1" si="1045"/>
        <v>0.21741203396599185</v>
      </c>
    </row>
    <row r="66921" spans="1:1" x14ac:dyDescent="0.25">
      <c r="A66921">
        <f t="shared" ca="1" si="1045"/>
        <v>0.62512194760480877</v>
      </c>
    </row>
    <row r="66922" spans="1:1" x14ac:dyDescent="0.25">
      <c r="A66922">
        <f t="shared" ca="1" si="1045"/>
        <v>0.99338053521085712</v>
      </c>
    </row>
    <row r="66923" spans="1:1" x14ac:dyDescent="0.25">
      <c r="A66923">
        <f t="shared" ca="1" si="1045"/>
        <v>0.38440870066996258</v>
      </c>
    </row>
    <row r="66924" spans="1:1" x14ac:dyDescent="0.25">
      <c r="A66924">
        <f t="shared" ca="1" si="1045"/>
        <v>0.11623287750935918</v>
      </c>
    </row>
    <row r="66925" spans="1:1" x14ac:dyDescent="0.25">
      <c r="A66925">
        <f t="shared" ca="1" si="1045"/>
        <v>9.3279544250237212E-2</v>
      </c>
    </row>
    <row r="66926" spans="1:1" x14ac:dyDescent="0.25">
      <c r="A66926">
        <f t="shared" ca="1" si="1045"/>
        <v>0.93130617447176234</v>
      </c>
    </row>
    <row r="66927" spans="1:1" x14ac:dyDescent="0.25">
      <c r="A66927">
        <f t="shared" ca="1" si="1045"/>
        <v>0.62738297974204627</v>
      </c>
    </row>
    <row r="66928" spans="1:1" x14ac:dyDescent="0.25">
      <c r="A66928">
        <f t="shared" ca="1" si="1045"/>
        <v>0.43790131982576763</v>
      </c>
    </row>
    <row r="66929" spans="1:1" x14ac:dyDescent="0.25">
      <c r="A66929">
        <f t="shared" ca="1" si="1045"/>
        <v>0.94300437774596102</v>
      </c>
    </row>
    <row r="66930" spans="1:1" x14ac:dyDescent="0.25">
      <c r="A66930">
        <f t="shared" ca="1" si="1045"/>
        <v>0.44205007599341839</v>
      </c>
    </row>
    <row r="66931" spans="1:1" x14ac:dyDescent="0.25">
      <c r="A66931">
        <f t="shared" ca="1" si="1045"/>
        <v>0.67018878622127565</v>
      </c>
    </row>
    <row r="66932" spans="1:1" x14ac:dyDescent="0.25">
      <c r="A66932">
        <f t="shared" ca="1" si="1045"/>
        <v>0.51580300548381741</v>
      </c>
    </row>
    <row r="66933" spans="1:1" x14ac:dyDescent="0.25">
      <c r="A66933">
        <f t="shared" ca="1" si="1045"/>
        <v>0.5759162813927402</v>
      </c>
    </row>
    <row r="66934" spans="1:1" x14ac:dyDescent="0.25">
      <c r="A66934">
        <f t="shared" ca="1" si="1045"/>
        <v>0.99178998287592857</v>
      </c>
    </row>
    <row r="66935" spans="1:1" x14ac:dyDescent="0.25">
      <c r="A66935">
        <f t="shared" ca="1" si="1045"/>
        <v>6.3036400560496531E-2</v>
      </c>
    </row>
    <row r="66936" spans="1:1" x14ac:dyDescent="0.25">
      <c r="A66936">
        <f t="shared" ca="1" si="1045"/>
        <v>0.69283257991565528</v>
      </c>
    </row>
    <row r="66937" spans="1:1" x14ac:dyDescent="0.25">
      <c r="A66937">
        <f t="shared" ca="1" si="1045"/>
        <v>0.84626351859403171</v>
      </c>
    </row>
    <row r="66938" spans="1:1" x14ac:dyDescent="0.25">
      <c r="A66938">
        <f t="shared" ca="1" si="1045"/>
        <v>0.79376782006548585</v>
      </c>
    </row>
    <row r="66939" spans="1:1" x14ac:dyDescent="0.25">
      <c r="A66939">
        <f t="shared" ca="1" si="1045"/>
        <v>0.96576176547520343</v>
      </c>
    </row>
    <row r="66940" spans="1:1" x14ac:dyDescent="0.25">
      <c r="A66940">
        <f t="shared" ca="1" si="1045"/>
        <v>0.7348756497743979</v>
      </c>
    </row>
    <row r="66941" spans="1:1" x14ac:dyDescent="0.25">
      <c r="A66941">
        <f t="shared" ca="1" si="1045"/>
        <v>0.82948077162368972</v>
      </c>
    </row>
    <row r="66942" spans="1:1" x14ac:dyDescent="0.25">
      <c r="A66942">
        <f t="shared" ca="1" si="1045"/>
        <v>0.2267482291187416</v>
      </c>
    </row>
    <row r="66943" spans="1:1" x14ac:dyDescent="0.25">
      <c r="A66943">
        <f t="shared" ca="1" si="1045"/>
        <v>0.45445412212271585</v>
      </c>
    </row>
    <row r="66944" spans="1:1" x14ac:dyDescent="0.25">
      <c r="A66944">
        <f t="shared" ca="1" si="1045"/>
        <v>0.80211154316575639</v>
      </c>
    </row>
    <row r="66945" spans="1:1" x14ac:dyDescent="0.25">
      <c r="A66945">
        <f t="shared" ca="1" si="1045"/>
        <v>0.25368133152546901</v>
      </c>
    </row>
    <row r="66946" spans="1:1" x14ac:dyDescent="0.25">
      <c r="A66946">
        <f t="shared" ca="1" si="1045"/>
        <v>0.96587090154380417</v>
      </c>
    </row>
    <row r="66947" spans="1:1" x14ac:dyDescent="0.25">
      <c r="A66947">
        <f t="shared" ref="A66947:A67010" ca="1" si="1046">RAND()</f>
        <v>0.83581565373142108</v>
      </c>
    </row>
    <row r="66948" spans="1:1" x14ac:dyDescent="0.25">
      <c r="A66948">
        <f t="shared" ca="1" si="1046"/>
        <v>0.59720001934921507</v>
      </c>
    </row>
    <row r="66949" spans="1:1" x14ac:dyDescent="0.25">
      <c r="A66949">
        <f t="shared" ca="1" si="1046"/>
        <v>0.96078610652466501</v>
      </c>
    </row>
    <row r="66950" spans="1:1" x14ac:dyDescent="0.25">
      <c r="A66950">
        <f t="shared" ca="1" si="1046"/>
        <v>0.51250264214739161</v>
      </c>
    </row>
    <row r="66951" spans="1:1" x14ac:dyDescent="0.25">
      <c r="A66951">
        <f t="shared" ca="1" si="1046"/>
        <v>0.12441418495908696</v>
      </c>
    </row>
    <row r="66952" spans="1:1" x14ac:dyDescent="0.25">
      <c r="A66952">
        <f t="shared" ca="1" si="1046"/>
        <v>0.3843317504205862</v>
      </c>
    </row>
    <row r="66953" spans="1:1" x14ac:dyDescent="0.25">
      <c r="A66953">
        <f t="shared" ca="1" si="1046"/>
        <v>0.19890270206875083</v>
      </c>
    </row>
    <row r="66954" spans="1:1" x14ac:dyDescent="0.25">
      <c r="A66954">
        <f t="shared" ca="1" si="1046"/>
        <v>0.67163468260595571</v>
      </c>
    </row>
    <row r="66955" spans="1:1" x14ac:dyDescent="0.25">
      <c r="A66955">
        <f t="shared" ca="1" si="1046"/>
        <v>0.79358110793291015</v>
      </c>
    </row>
    <row r="66956" spans="1:1" x14ac:dyDescent="0.25">
      <c r="A66956">
        <f t="shared" ca="1" si="1046"/>
        <v>5.6617503869377583E-2</v>
      </c>
    </row>
    <row r="66957" spans="1:1" x14ac:dyDescent="0.25">
      <c r="A66957">
        <f t="shared" ca="1" si="1046"/>
        <v>0.84175709191715775</v>
      </c>
    </row>
    <row r="66958" spans="1:1" x14ac:dyDescent="0.25">
      <c r="A66958">
        <f t="shared" ca="1" si="1046"/>
        <v>0.25132701773215449</v>
      </c>
    </row>
    <row r="66959" spans="1:1" x14ac:dyDescent="0.25">
      <c r="A66959">
        <f t="shared" ca="1" si="1046"/>
        <v>0.40460458981386371</v>
      </c>
    </row>
    <row r="66960" spans="1:1" x14ac:dyDescent="0.25">
      <c r="A66960">
        <f t="shared" ca="1" si="1046"/>
        <v>0.831332130254548</v>
      </c>
    </row>
    <row r="66961" spans="1:1" x14ac:dyDescent="0.25">
      <c r="A66961">
        <f t="shared" ca="1" si="1046"/>
        <v>0.75863659798771022</v>
      </c>
    </row>
    <row r="66962" spans="1:1" x14ac:dyDescent="0.25">
      <c r="A66962">
        <f t="shared" ca="1" si="1046"/>
        <v>0.57884280930238152</v>
      </c>
    </row>
    <row r="66963" spans="1:1" x14ac:dyDescent="0.25">
      <c r="A66963">
        <f t="shared" ca="1" si="1046"/>
        <v>0.55030545396358055</v>
      </c>
    </row>
    <row r="66964" spans="1:1" x14ac:dyDescent="0.25">
      <c r="A66964">
        <f t="shared" ca="1" si="1046"/>
        <v>3.0611530447511859E-2</v>
      </c>
    </row>
    <row r="66965" spans="1:1" x14ac:dyDescent="0.25">
      <c r="A66965">
        <f t="shared" ca="1" si="1046"/>
        <v>5.1808336410375189E-2</v>
      </c>
    </row>
    <row r="66966" spans="1:1" x14ac:dyDescent="0.25">
      <c r="A66966">
        <f t="shared" ca="1" si="1046"/>
        <v>4.0003087399402504E-2</v>
      </c>
    </row>
    <row r="66967" spans="1:1" x14ac:dyDescent="0.25">
      <c r="A66967">
        <f t="shared" ca="1" si="1046"/>
        <v>0.35844438730868189</v>
      </c>
    </row>
    <row r="66968" spans="1:1" x14ac:dyDescent="0.25">
      <c r="A66968">
        <f t="shared" ca="1" si="1046"/>
        <v>0.51954072238809745</v>
      </c>
    </row>
    <row r="66969" spans="1:1" x14ac:dyDescent="0.25">
      <c r="A66969">
        <f t="shared" ca="1" si="1046"/>
        <v>0.65913738896397001</v>
      </c>
    </row>
    <row r="66970" spans="1:1" x14ac:dyDescent="0.25">
      <c r="A66970">
        <f t="shared" ca="1" si="1046"/>
        <v>0.82228931756189994</v>
      </c>
    </row>
    <row r="66971" spans="1:1" x14ac:dyDescent="0.25">
      <c r="A66971">
        <f t="shared" ca="1" si="1046"/>
        <v>0.25931936712896531</v>
      </c>
    </row>
    <row r="66972" spans="1:1" x14ac:dyDescent="0.25">
      <c r="A66972">
        <f t="shared" ca="1" si="1046"/>
        <v>0.27070899654983505</v>
      </c>
    </row>
    <row r="66973" spans="1:1" x14ac:dyDescent="0.25">
      <c r="A66973">
        <f t="shared" ca="1" si="1046"/>
        <v>0.19677780326313199</v>
      </c>
    </row>
    <row r="66974" spans="1:1" x14ac:dyDescent="0.25">
      <c r="A66974">
        <f t="shared" ca="1" si="1046"/>
        <v>0.98881385846184255</v>
      </c>
    </row>
    <row r="66975" spans="1:1" x14ac:dyDescent="0.25">
      <c r="A66975">
        <f t="shared" ca="1" si="1046"/>
        <v>0.36011405388516793</v>
      </c>
    </row>
    <row r="66976" spans="1:1" x14ac:dyDescent="0.25">
      <c r="A66976">
        <f t="shared" ca="1" si="1046"/>
        <v>0.35402429779037381</v>
      </c>
    </row>
    <row r="66977" spans="1:1" x14ac:dyDescent="0.25">
      <c r="A66977">
        <f t="shared" ca="1" si="1046"/>
        <v>0.14886691631084026</v>
      </c>
    </row>
    <row r="66978" spans="1:1" x14ac:dyDescent="0.25">
      <c r="A66978">
        <f t="shared" ca="1" si="1046"/>
        <v>0.68457782773652376</v>
      </c>
    </row>
    <row r="66979" spans="1:1" x14ac:dyDescent="0.25">
      <c r="A66979">
        <f t="shared" ca="1" si="1046"/>
        <v>0.40739939644162204</v>
      </c>
    </row>
    <row r="66980" spans="1:1" x14ac:dyDescent="0.25">
      <c r="A66980">
        <f t="shared" ca="1" si="1046"/>
        <v>3.48563919249959E-2</v>
      </c>
    </row>
    <row r="66981" spans="1:1" x14ac:dyDescent="0.25">
      <c r="A66981">
        <f t="shared" ca="1" si="1046"/>
        <v>0.79142921508592445</v>
      </c>
    </row>
    <row r="66982" spans="1:1" x14ac:dyDescent="0.25">
      <c r="A66982">
        <f t="shared" ca="1" si="1046"/>
        <v>0.61507066179715686</v>
      </c>
    </row>
    <row r="66983" spans="1:1" x14ac:dyDescent="0.25">
      <c r="A66983">
        <f t="shared" ca="1" si="1046"/>
        <v>0.20561530813823348</v>
      </c>
    </row>
    <row r="66984" spans="1:1" x14ac:dyDescent="0.25">
      <c r="A66984">
        <f t="shared" ca="1" si="1046"/>
        <v>0.17380175213644722</v>
      </c>
    </row>
    <row r="66985" spans="1:1" x14ac:dyDescent="0.25">
      <c r="A66985">
        <f t="shared" ca="1" si="1046"/>
        <v>0.65612941946884684</v>
      </c>
    </row>
    <row r="66986" spans="1:1" x14ac:dyDescent="0.25">
      <c r="A66986">
        <f t="shared" ca="1" si="1046"/>
        <v>0.88282785554411924</v>
      </c>
    </row>
    <row r="66987" spans="1:1" x14ac:dyDescent="0.25">
      <c r="A66987">
        <f t="shared" ca="1" si="1046"/>
        <v>0.86953474854619384</v>
      </c>
    </row>
    <row r="66988" spans="1:1" x14ac:dyDescent="0.25">
      <c r="A66988">
        <f t="shared" ca="1" si="1046"/>
        <v>1.5675194164018302E-2</v>
      </c>
    </row>
    <row r="66989" spans="1:1" x14ac:dyDescent="0.25">
      <c r="A66989">
        <f t="shared" ca="1" si="1046"/>
        <v>0.68472394641730805</v>
      </c>
    </row>
    <row r="66990" spans="1:1" x14ac:dyDescent="0.25">
      <c r="A66990">
        <f t="shared" ca="1" si="1046"/>
        <v>0.93652895221971699</v>
      </c>
    </row>
    <row r="66991" spans="1:1" x14ac:dyDescent="0.25">
      <c r="A66991">
        <f t="shared" ca="1" si="1046"/>
        <v>0.52437019042477262</v>
      </c>
    </row>
    <row r="66992" spans="1:1" x14ac:dyDescent="0.25">
      <c r="A66992">
        <f t="shared" ca="1" si="1046"/>
        <v>0.5841462598261683</v>
      </c>
    </row>
    <row r="66993" spans="1:1" x14ac:dyDescent="0.25">
      <c r="A66993">
        <f t="shared" ca="1" si="1046"/>
        <v>4.5574102258295168E-2</v>
      </c>
    </row>
    <row r="66994" spans="1:1" x14ac:dyDescent="0.25">
      <c r="A66994">
        <f t="shared" ca="1" si="1046"/>
        <v>0.34155248063135002</v>
      </c>
    </row>
    <row r="66995" spans="1:1" x14ac:dyDescent="0.25">
      <c r="A66995">
        <f t="shared" ca="1" si="1046"/>
        <v>0.74337340397296547</v>
      </c>
    </row>
    <row r="66996" spans="1:1" x14ac:dyDescent="0.25">
      <c r="A66996">
        <f t="shared" ca="1" si="1046"/>
        <v>0.43976807941793883</v>
      </c>
    </row>
    <row r="66997" spans="1:1" x14ac:dyDescent="0.25">
      <c r="A66997">
        <f t="shared" ca="1" si="1046"/>
        <v>0.23611555115321992</v>
      </c>
    </row>
    <row r="66998" spans="1:1" x14ac:dyDescent="0.25">
      <c r="A66998">
        <f t="shared" ca="1" si="1046"/>
        <v>0.34086699330728343</v>
      </c>
    </row>
    <row r="66999" spans="1:1" x14ac:dyDescent="0.25">
      <c r="A66999">
        <f t="shared" ca="1" si="1046"/>
        <v>0.92236702060442088</v>
      </c>
    </row>
    <row r="67000" spans="1:1" x14ac:dyDescent="0.25">
      <c r="A67000">
        <f t="shared" ca="1" si="1046"/>
        <v>0.7680625656502913</v>
      </c>
    </row>
    <row r="67001" spans="1:1" x14ac:dyDescent="0.25">
      <c r="A67001">
        <f t="shared" ca="1" si="1046"/>
        <v>0.89578321691211515</v>
      </c>
    </row>
    <row r="67002" spans="1:1" x14ac:dyDescent="0.25">
      <c r="A67002">
        <f t="shared" ca="1" si="1046"/>
        <v>0.87538969852713711</v>
      </c>
    </row>
    <row r="67003" spans="1:1" x14ac:dyDescent="0.25">
      <c r="A67003">
        <f t="shared" ca="1" si="1046"/>
        <v>0.93798414271626196</v>
      </c>
    </row>
    <row r="67004" spans="1:1" x14ac:dyDescent="0.25">
      <c r="A67004">
        <f t="shared" ca="1" si="1046"/>
        <v>0.31637608529226857</v>
      </c>
    </row>
    <row r="67005" spans="1:1" x14ac:dyDescent="0.25">
      <c r="A67005">
        <f t="shared" ca="1" si="1046"/>
        <v>0.25503491390383337</v>
      </c>
    </row>
    <row r="67006" spans="1:1" x14ac:dyDescent="0.25">
      <c r="A67006">
        <f t="shared" ca="1" si="1046"/>
        <v>2.4592202202935454E-2</v>
      </c>
    </row>
    <row r="67007" spans="1:1" x14ac:dyDescent="0.25">
      <c r="A67007">
        <f t="shared" ca="1" si="1046"/>
        <v>0.11186223537204087</v>
      </c>
    </row>
    <row r="67008" spans="1:1" x14ac:dyDescent="0.25">
      <c r="A67008">
        <f t="shared" ca="1" si="1046"/>
        <v>0.88739857986998205</v>
      </c>
    </row>
    <row r="67009" spans="1:1" x14ac:dyDescent="0.25">
      <c r="A67009">
        <f t="shared" ca="1" si="1046"/>
        <v>0.30813432726690049</v>
      </c>
    </row>
    <row r="67010" spans="1:1" x14ac:dyDescent="0.25">
      <c r="A67010">
        <f t="shared" ca="1" si="1046"/>
        <v>0.10684600083424889</v>
      </c>
    </row>
    <row r="67011" spans="1:1" x14ac:dyDescent="0.25">
      <c r="A67011">
        <f t="shared" ref="A67011:A67074" ca="1" si="1047">RAND()</f>
        <v>5.0344383405080517E-2</v>
      </c>
    </row>
    <row r="67012" spans="1:1" x14ac:dyDescent="0.25">
      <c r="A67012">
        <f t="shared" ca="1" si="1047"/>
        <v>7.7770012949413547E-2</v>
      </c>
    </row>
    <row r="67013" spans="1:1" x14ac:dyDescent="0.25">
      <c r="A67013">
        <f t="shared" ca="1" si="1047"/>
        <v>1.4940204748344788E-2</v>
      </c>
    </row>
    <row r="67014" spans="1:1" x14ac:dyDescent="0.25">
      <c r="A67014">
        <f t="shared" ca="1" si="1047"/>
        <v>0.99064828450699405</v>
      </c>
    </row>
    <row r="67015" spans="1:1" x14ac:dyDescent="0.25">
      <c r="A67015">
        <f t="shared" ca="1" si="1047"/>
        <v>0.97834451272414502</v>
      </c>
    </row>
    <row r="67016" spans="1:1" x14ac:dyDescent="0.25">
      <c r="A67016">
        <f t="shared" ca="1" si="1047"/>
        <v>0.46181962357950257</v>
      </c>
    </row>
    <row r="67017" spans="1:1" x14ac:dyDescent="0.25">
      <c r="A67017">
        <f t="shared" ca="1" si="1047"/>
        <v>0.73451723563144655</v>
      </c>
    </row>
    <row r="67018" spans="1:1" x14ac:dyDescent="0.25">
      <c r="A67018">
        <f t="shared" ca="1" si="1047"/>
        <v>0.93745101378252216</v>
      </c>
    </row>
    <row r="67019" spans="1:1" x14ac:dyDescent="0.25">
      <c r="A67019">
        <f t="shared" ca="1" si="1047"/>
        <v>6.5869179428047819E-2</v>
      </c>
    </row>
    <row r="67020" spans="1:1" x14ac:dyDescent="0.25">
      <c r="A67020">
        <f t="shared" ca="1" si="1047"/>
        <v>3.6822714668690026E-2</v>
      </c>
    </row>
    <row r="67021" spans="1:1" x14ac:dyDescent="0.25">
      <c r="A67021">
        <f t="shared" ca="1" si="1047"/>
        <v>0.89867670209440609</v>
      </c>
    </row>
    <row r="67022" spans="1:1" x14ac:dyDescent="0.25">
      <c r="A67022">
        <f t="shared" ca="1" si="1047"/>
        <v>0.582278972187107</v>
      </c>
    </row>
    <row r="67023" spans="1:1" x14ac:dyDescent="0.25">
      <c r="A67023">
        <f t="shared" ca="1" si="1047"/>
        <v>0.65981345649716516</v>
      </c>
    </row>
    <row r="67024" spans="1:1" x14ac:dyDescent="0.25">
      <c r="A67024">
        <f t="shared" ca="1" si="1047"/>
        <v>0.8664311327714207</v>
      </c>
    </row>
    <row r="67025" spans="1:1" x14ac:dyDescent="0.25">
      <c r="A67025">
        <f t="shared" ca="1" si="1047"/>
        <v>0.39836093891987889</v>
      </c>
    </row>
    <row r="67026" spans="1:1" x14ac:dyDescent="0.25">
      <c r="A67026">
        <f t="shared" ca="1" si="1047"/>
        <v>0.62022392909345547</v>
      </c>
    </row>
    <row r="67027" spans="1:1" x14ac:dyDescent="0.25">
      <c r="A67027">
        <f t="shared" ca="1" si="1047"/>
        <v>0.11760122284397678</v>
      </c>
    </row>
    <row r="67028" spans="1:1" x14ac:dyDescent="0.25">
      <c r="A67028">
        <f t="shared" ca="1" si="1047"/>
        <v>0.39865441884087827</v>
      </c>
    </row>
    <row r="67029" spans="1:1" x14ac:dyDescent="0.25">
      <c r="A67029">
        <f t="shared" ca="1" si="1047"/>
        <v>0.1269776903482851</v>
      </c>
    </row>
    <row r="67030" spans="1:1" x14ac:dyDescent="0.25">
      <c r="A67030">
        <f t="shared" ca="1" si="1047"/>
        <v>0.54268405120476426</v>
      </c>
    </row>
    <row r="67031" spans="1:1" x14ac:dyDescent="0.25">
      <c r="A67031">
        <f t="shared" ca="1" si="1047"/>
        <v>0.94223396019338967</v>
      </c>
    </row>
    <row r="67032" spans="1:1" x14ac:dyDescent="0.25">
      <c r="A67032">
        <f t="shared" ca="1" si="1047"/>
        <v>1.7811672164202763E-2</v>
      </c>
    </row>
    <row r="67033" spans="1:1" x14ac:dyDescent="0.25">
      <c r="A67033">
        <f t="shared" ca="1" si="1047"/>
        <v>0.11685605449526981</v>
      </c>
    </row>
    <row r="67034" spans="1:1" x14ac:dyDescent="0.25">
      <c r="A67034">
        <f t="shared" ca="1" si="1047"/>
        <v>0.63243826193995134</v>
      </c>
    </row>
    <row r="67035" spans="1:1" x14ac:dyDescent="0.25">
      <c r="A67035">
        <f t="shared" ca="1" si="1047"/>
        <v>0.91350774701558268</v>
      </c>
    </row>
    <row r="67036" spans="1:1" x14ac:dyDescent="0.25">
      <c r="A67036">
        <f t="shared" ca="1" si="1047"/>
        <v>0.44582813924830977</v>
      </c>
    </row>
    <row r="67037" spans="1:1" x14ac:dyDescent="0.25">
      <c r="A67037">
        <f t="shared" ca="1" si="1047"/>
        <v>6.0979386862508922E-2</v>
      </c>
    </row>
    <row r="67038" spans="1:1" x14ac:dyDescent="0.25">
      <c r="A67038">
        <f t="shared" ca="1" si="1047"/>
        <v>0.83593045165572333</v>
      </c>
    </row>
    <row r="67039" spans="1:1" x14ac:dyDescent="0.25">
      <c r="A67039">
        <f t="shared" ca="1" si="1047"/>
        <v>0.38205708965447571</v>
      </c>
    </row>
    <row r="67040" spans="1:1" x14ac:dyDescent="0.25">
      <c r="A67040">
        <f t="shared" ca="1" si="1047"/>
        <v>0.24280856751880264</v>
      </c>
    </row>
    <row r="67041" spans="1:1" x14ac:dyDescent="0.25">
      <c r="A67041">
        <f t="shared" ca="1" si="1047"/>
        <v>0.99574276231828029</v>
      </c>
    </row>
    <row r="67042" spans="1:1" x14ac:dyDescent="0.25">
      <c r="A67042">
        <f t="shared" ca="1" si="1047"/>
        <v>0.88666790152292618</v>
      </c>
    </row>
    <row r="67043" spans="1:1" x14ac:dyDescent="0.25">
      <c r="A67043">
        <f t="shared" ca="1" si="1047"/>
        <v>0.62262593564965296</v>
      </c>
    </row>
    <row r="67044" spans="1:1" x14ac:dyDescent="0.25">
      <c r="A67044">
        <f t="shared" ca="1" si="1047"/>
        <v>0.16952755434349409</v>
      </c>
    </row>
    <row r="67045" spans="1:1" x14ac:dyDescent="0.25">
      <c r="A67045">
        <f t="shared" ca="1" si="1047"/>
        <v>0.78799903155950246</v>
      </c>
    </row>
    <row r="67046" spans="1:1" x14ac:dyDescent="0.25">
      <c r="A67046">
        <f t="shared" ca="1" si="1047"/>
        <v>0.28936379325127137</v>
      </c>
    </row>
    <row r="67047" spans="1:1" x14ac:dyDescent="0.25">
      <c r="A67047">
        <f t="shared" ca="1" si="1047"/>
        <v>0.3484363299853217</v>
      </c>
    </row>
    <row r="67048" spans="1:1" x14ac:dyDescent="0.25">
      <c r="A67048">
        <f t="shared" ca="1" si="1047"/>
        <v>0.61388017995470923</v>
      </c>
    </row>
    <row r="67049" spans="1:1" x14ac:dyDescent="0.25">
      <c r="A67049">
        <f t="shared" ca="1" si="1047"/>
        <v>0.99092547628812921</v>
      </c>
    </row>
    <row r="67050" spans="1:1" x14ac:dyDescent="0.25">
      <c r="A67050">
        <f t="shared" ca="1" si="1047"/>
        <v>0.17910008257889742</v>
      </c>
    </row>
    <row r="67051" spans="1:1" x14ac:dyDescent="0.25">
      <c r="A67051">
        <f t="shared" ca="1" si="1047"/>
        <v>0.55916540887151878</v>
      </c>
    </row>
    <row r="67052" spans="1:1" x14ac:dyDescent="0.25">
      <c r="A67052">
        <f t="shared" ca="1" si="1047"/>
        <v>0.61065249910893693</v>
      </c>
    </row>
    <row r="67053" spans="1:1" x14ac:dyDescent="0.25">
      <c r="A67053">
        <f t="shared" ca="1" si="1047"/>
        <v>0.82378724442128637</v>
      </c>
    </row>
    <row r="67054" spans="1:1" x14ac:dyDescent="0.25">
      <c r="A67054">
        <f t="shared" ca="1" si="1047"/>
        <v>0.55575072871704434</v>
      </c>
    </row>
    <row r="67055" spans="1:1" x14ac:dyDescent="0.25">
      <c r="A67055">
        <f t="shared" ca="1" si="1047"/>
        <v>8.3358535325345651E-2</v>
      </c>
    </row>
    <row r="67056" spans="1:1" x14ac:dyDescent="0.25">
      <c r="A67056">
        <f t="shared" ca="1" si="1047"/>
        <v>0.25044337313951215</v>
      </c>
    </row>
    <row r="67057" spans="1:1" x14ac:dyDescent="0.25">
      <c r="A67057">
        <f t="shared" ca="1" si="1047"/>
        <v>0.57142885293061907</v>
      </c>
    </row>
    <row r="67058" spans="1:1" x14ac:dyDescent="0.25">
      <c r="A67058">
        <f t="shared" ca="1" si="1047"/>
        <v>0.80571683113660053</v>
      </c>
    </row>
    <row r="67059" spans="1:1" x14ac:dyDescent="0.25">
      <c r="A67059">
        <f t="shared" ca="1" si="1047"/>
        <v>0.78946619896116943</v>
      </c>
    </row>
    <row r="67060" spans="1:1" x14ac:dyDescent="0.25">
      <c r="A67060">
        <f t="shared" ca="1" si="1047"/>
        <v>0.30137427852079002</v>
      </c>
    </row>
    <row r="67061" spans="1:1" x14ac:dyDescent="0.25">
      <c r="A67061">
        <f t="shared" ca="1" si="1047"/>
        <v>0.49458249087457695</v>
      </c>
    </row>
    <row r="67062" spans="1:1" x14ac:dyDescent="0.25">
      <c r="A67062">
        <f t="shared" ca="1" si="1047"/>
        <v>0.52506554417782647</v>
      </c>
    </row>
    <row r="67063" spans="1:1" x14ac:dyDescent="0.25">
      <c r="A67063">
        <f t="shared" ca="1" si="1047"/>
        <v>0.57808726497389062</v>
      </c>
    </row>
    <row r="67064" spans="1:1" x14ac:dyDescent="0.25">
      <c r="A67064">
        <f t="shared" ca="1" si="1047"/>
        <v>0.79744156047030612</v>
      </c>
    </row>
    <row r="67065" spans="1:1" x14ac:dyDescent="0.25">
      <c r="A67065">
        <f t="shared" ca="1" si="1047"/>
        <v>0.41716422204402226</v>
      </c>
    </row>
    <row r="67066" spans="1:1" x14ac:dyDescent="0.25">
      <c r="A67066">
        <f t="shared" ca="1" si="1047"/>
        <v>0.93204040838985969</v>
      </c>
    </row>
    <row r="67067" spans="1:1" x14ac:dyDescent="0.25">
      <c r="A67067">
        <f t="shared" ca="1" si="1047"/>
        <v>0.90919775696693872</v>
      </c>
    </row>
    <row r="67068" spans="1:1" x14ac:dyDescent="0.25">
      <c r="A67068">
        <f t="shared" ca="1" si="1047"/>
        <v>0.92278611134816113</v>
      </c>
    </row>
    <row r="67069" spans="1:1" x14ac:dyDescent="0.25">
      <c r="A67069">
        <f t="shared" ca="1" si="1047"/>
        <v>0.80022503809266021</v>
      </c>
    </row>
    <row r="67070" spans="1:1" x14ac:dyDescent="0.25">
      <c r="A67070">
        <f t="shared" ca="1" si="1047"/>
        <v>0.59052084050549447</v>
      </c>
    </row>
    <row r="67071" spans="1:1" x14ac:dyDescent="0.25">
      <c r="A67071">
        <f t="shared" ca="1" si="1047"/>
        <v>0.49695846352757655</v>
      </c>
    </row>
    <row r="67072" spans="1:1" x14ac:dyDescent="0.25">
      <c r="A67072">
        <f t="shared" ca="1" si="1047"/>
        <v>0.77235167732743504</v>
      </c>
    </row>
    <row r="67073" spans="1:1" x14ac:dyDescent="0.25">
      <c r="A67073">
        <f t="shared" ca="1" si="1047"/>
        <v>0.3023625217313094</v>
      </c>
    </row>
    <row r="67074" spans="1:1" x14ac:dyDescent="0.25">
      <c r="A67074">
        <f t="shared" ca="1" si="1047"/>
        <v>0.28827340159511761</v>
      </c>
    </row>
    <row r="67075" spans="1:1" x14ac:dyDescent="0.25">
      <c r="A67075">
        <f t="shared" ref="A67075:A67138" ca="1" si="1048">RAND()</f>
        <v>0.56516321556938987</v>
      </c>
    </row>
    <row r="67076" spans="1:1" x14ac:dyDescent="0.25">
      <c r="A67076">
        <f t="shared" ca="1" si="1048"/>
        <v>0.46061111891674278</v>
      </c>
    </row>
    <row r="67077" spans="1:1" x14ac:dyDescent="0.25">
      <c r="A67077">
        <f t="shared" ca="1" si="1048"/>
        <v>0.20834254876131297</v>
      </c>
    </row>
    <row r="67078" spans="1:1" x14ac:dyDescent="0.25">
      <c r="A67078">
        <f t="shared" ca="1" si="1048"/>
        <v>0.63236748197496617</v>
      </c>
    </row>
    <row r="67079" spans="1:1" x14ac:dyDescent="0.25">
      <c r="A67079">
        <f t="shared" ca="1" si="1048"/>
        <v>0.90432539772787346</v>
      </c>
    </row>
    <row r="67080" spans="1:1" x14ac:dyDescent="0.25">
      <c r="A67080">
        <f t="shared" ca="1" si="1048"/>
        <v>0.65228241815962518</v>
      </c>
    </row>
    <row r="67081" spans="1:1" x14ac:dyDescent="0.25">
      <c r="A67081">
        <f t="shared" ca="1" si="1048"/>
        <v>0.26439165512061791</v>
      </c>
    </row>
    <row r="67082" spans="1:1" x14ac:dyDescent="0.25">
      <c r="A67082">
        <f t="shared" ca="1" si="1048"/>
        <v>0.8083987082427686</v>
      </c>
    </row>
    <row r="67083" spans="1:1" x14ac:dyDescent="0.25">
      <c r="A67083">
        <f t="shared" ca="1" si="1048"/>
        <v>0.89732348176265775</v>
      </c>
    </row>
    <row r="67084" spans="1:1" x14ac:dyDescent="0.25">
      <c r="A67084">
        <f t="shared" ca="1" si="1048"/>
        <v>0.24464215705678438</v>
      </c>
    </row>
    <row r="67085" spans="1:1" x14ac:dyDescent="0.25">
      <c r="A67085">
        <f t="shared" ca="1" si="1048"/>
        <v>0.23122233598653708</v>
      </c>
    </row>
    <row r="67086" spans="1:1" x14ac:dyDescent="0.25">
      <c r="A67086">
        <f t="shared" ca="1" si="1048"/>
        <v>0.60314654761649278</v>
      </c>
    </row>
    <row r="67087" spans="1:1" x14ac:dyDescent="0.25">
      <c r="A67087">
        <f t="shared" ca="1" si="1048"/>
        <v>0.35633410980524716</v>
      </c>
    </row>
    <row r="67088" spans="1:1" x14ac:dyDescent="0.25">
      <c r="A67088">
        <f t="shared" ca="1" si="1048"/>
        <v>0.43117869044192936</v>
      </c>
    </row>
    <row r="67089" spans="1:1" x14ac:dyDescent="0.25">
      <c r="A67089">
        <f t="shared" ca="1" si="1048"/>
        <v>4.1942923572267143E-2</v>
      </c>
    </row>
    <row r="67090" spans="1:1" x14ac:dyDescent="0.25">
      <c r="A67090">
        <f t="shared" ca="1" si="1048"/>
        <v>0.35401034889342786</v>
      </c>
    </row>
    <row r="67091" spans="1:1" x14ac:dyDescent="0.25">
      <c r="A67091">
        <f t="shared" ca="1" si="1048"/>
        <v>0.44974074679934473</v>
      </c>
    </row>
    <row r="67092" spans="1:1" x14ac:dyDescent="0.25">
      <c r="A67092">
        <f t="shared" ca="1" si="1048"/>
        <v>0.36695768097229964</v>
      </c>
    </row>
    <row r="67093" spans="1:1" x14ac:dyDescent="0.25">
      <c r="A67093">
        <f t="shared" ca="1" si="1048"/>
        <v>0.80248611485304533</v>
      </c>
    </row>
    <row r="67094" spans="1:1" x14ac:dyDescent="0.25">
      <c r="A67094">
        <f t="shared" ca="1" si="1048"/>
        <v>0.6867114795271515</v>
      </c>
    </row>
    <row r="67095" spans="1:1" x14ac:dyDescent="0.25">
      <c r="A67095">
        <f t="shared" ca="1" si="1048"/>
        <v>0.40148811227284864</v>
      </c>
    </row>
    <row r="67096" spans="1:1" x14ac:dyDescent="0.25">
      <c r="A67096">
        <f t="shared" ca="1" si="1048"/>
        <v>0.87857681235192764</v>
      </c>
    </row>
    <row r="67097" spans="1:1" x14ac:dyDescent="0.25">
      <c r="A67097">
        <f t="shared" ca="1" si="1048"/>
        <v>0.816275866186294</v>
      </c>
    </row>
    <row r="67098" spans="1:1" x14ac:dyDescent="0.25">
      <c r="A67098">
        <f t="shared" ca="1" si="1048"/>
        <v>9.2103759274614116E-2</v>
      </c>
    </row>
    <row r="67099" spans="1:1" x14ac:dyDescent="0.25">
      <c r="A67099">
        <f t="shared" ca="1" si="1048"/>
        <v>0.69189450364747318</v>
      </c>
    </row>
    <row r="67100" spans="1:1" x14ac:dyDescent="0.25">
      <c r="A67100">
        <f t="shared" ca="1" si="1048"/>
        <v>0.44106300256735409</v>
      </c>
    </row>
    <row r="67101" spans="1:1" x14ac:dyDescent="0.25">
      <c r="A67101">
        <f t="shared" ca="1" si="1048"/>
        <v>0.21423098847879996</v>
      </c>
    </row>
    <row r="67102" spans="1:1" x14ac:dyDescent="0.25">
      <c r="A67102">
        <f t="shared" ca="1" si="1048"/>
        <v>0.31206390479836921</v>
      </c>
    </row>
    <row r="67103" spans="1:1" x14ac:dyDescent="0.25">
      <c r="A67103">
        <f t="shared" ca="1" si="1048"/>
        <v>0.39828315276962878</v>
      </c>
    </row>
    <row r="67104" spans="1:1" x14ac:dyDescent="0.25">
      <c r="A67104">
        <f t="shared" ca="1" si="1048"/>
        <v>0.39226084855352483</v>
      </c>
    </row>
    <row r="67105" spans="1:1" x14ac:dyDescent="0.25">
      <c r="A67105">
        <f t="shared" ca="1" si="1048"/>
        <v>9.9896236122473336E-2</v>
      </c>
    </row>
    <row r="67106" spans="1:1" x14ac:dyDescent="0.25">
      <c r="A67106">
        <f t="shared" ca="1" si="1048"/>
        <v>4.8895335884561408E-2</v>
      </c>
    </row>
    <row r="67107" spans="1:1" x14ac:dyDescent="0.25">
      <c r="A67107">
        <f t="shared" ca="1" si="1048"/>
        <v>0.19539187308933204</v>
      </c>
    </row>
    <row r="67108" spans="1:1" x14ac:dyDescent="0.25">
      <c r="A67108">
        <f t="shared" ca="1" si="1048"/>
        <v>0.15542251054434697</v>
      </c>
    </row>
    <row r="67109" spans="1:1" x14ac:dyDescent="0.25">
      <c r="A67109">
        <f t="shared" ca="1" si="1048"/>
        <v>0.67971934117368737</v>
      </c>
    </row>
    <row r="67110" spans="1:1" x14ac:dyDescent="0.25">
      <c r="A67110">
        <f t="shared" ca="1" si="1048"/>
        <v>0.82479702298420543</v>
      </c>
    </row>
    <row r="67111" spans="1:1" x14ac:dyDescent="0.25">
      <c r="A67111">
        <f t="shared" ca="1" si="1048"/>
        <v>4.7550989383095876E-2</v>
      </c>
    </row>
    <row r="67112" spans="1:1" x14ac:dyDescent="0.25">
      <c r="A67112">
        <f t="shared" ca="1" si="1048"/>
        <v>1.7760590793028608E-2</v>
      </c>
    </row>
    <row r="67113" spans="1:1" x14ac:dyDescent="0.25">
      <c r="A67113">
        <f t="shared" ca="1" si="1048"/>
        <v>0.25476537256164478</v>
      </c>
    </row>
    <row r="67114" spans="1:1" x14ac:dyDescent="0.25">
      <c r="A67114">
        <f t="shared" ca="1" si="1048"/>
        <v>0.78025484716396731</v>
      </c>
    </row>
    <row r="67115" spans="1:1" x14ac:dyDescent="0.25">
      <c r="A67115">
        <f t="shared" ca="1" si="1048"/>
        <v>0.53484424175886836</v>
      </c>
    </row>
    <row r="67116" spans="1:1" x14ac:dyDescent="0.25">
      <c r="A67116">
        <f t="shared" ca="1" si="1048"/>
        <v>0.19630616338497575</v>
      </c>
    </row>
    <row r="67117" spans="1:1" x14ac:dyDescent="0.25">
      <c r="A67117">
        <f t="shared" ca="1" si="1048"/>
        <v>0.28166627704549119</v>
      </c>
    </row>
    <row r="67118" spans="1:1" x14ac:dyDescent="0.25">
      <c r="A67118">
        <f t="shared" ca="1" si="1048"/>
        <v>0.38453114488853168</v>
      </c>
    </row>
    <row r="67119" spans="1:1" x14ac:dyDescent="0.25">
      <c r="A67119">
        <f t="shared" ca="1" si="1048"/>
        <v>0.69489747454909567</v>
      </c>
    </row>
    <row r="67120" spans="1:1" x14ac:dyDescent="0.25">
      <c r="A67120">
        <f t="shared" ca="1" si="1048"/>
        <v>0.96612985011213615</v>
      </c>
    </row>
    <row r="67121" spans="1:1" x14ac:dyDescent="0.25">
      <c r="A67121">
        <f t="shared" ca="1" si="1048"/>
        <v>0.82482903748938596</v>
      </c>
    </row>
    <row r="67122" spans="1:1" x14ac:dyDescent="0.25">
      <c r="A67122">
        <f t="shared" ca="1" si="1048"/>
        <v>0.78526283471879144</v>
      </c>
    </row>
    <row r="67123" spans="1:1" x14ac:dyDescent="0.25">
      <c r="A67123">
        <f t="shared" ca="1" si="1048"/>
        <v>0.97284065267279995</v>
      </c>
    </row>
    <row r="67124" spans="1:1" x14ac:dyDescent="0.25">
      <c r="A67124">
        <f t="shared" ca="1" si="1048"/>
        <v>0.10790548390756649</v>
      </c>
    </row>
    <row r="67125" spans="1:1" x14ac:dyDescent="0.25">
      <c r="A67125">
        <f t="shared" ca="1" si="1048"/>
        <v>2.8946639585498146E-2</v>
      </c>
    </row>
    <row r="67126" spans="1:1" x14ac:dyDescent="0.25">
      <c r="A67126">
        <f t="shared" ca="1" si="1048"/>
        <v>0.49213556616527843</v>
      </c>
    </row>
    <row r="67127" spans="1:1" x14ac:dyDescent="0.25">
      <c r="A67127">
        <f t="shared" ca="1" si="1048"/>
        <v>0.2526436296340806</v>
      </c>
    </row>
    <row r="67128" spans="1:1" x14ac:dyDescent="0.25">
      <c r="A67128">
        <f t="shared" ca="1" si="1048"/>
        <v>9.5547633883055316E-2</v>
      </c>
    </row>
    <row r="67129" spans="1:1" x14ac:dyDescent="0.25">
      <c r="A67129">
        <f t="shared" ca="1" si="1048"/>
        <v>0.15558421885422768</v>
      </c>
    </row>
    <row r="67130" spans="1:1" x14ac:dyDescent="0.25">
      <c r="A67130">
        <f t="shared" ca="1" si="1048"/>
        <v>0.90903046607590443</v>
      </c>
    </row>
    <row r="67131" spans="1:1" x14ac:dyDescent="0.25">
      <c r="A67131">
        <f t="shared" ca="1" si="1048"/>
        <v>0.75180387331757681</v>
      </c>
    </row>
    <row r="67132" spans="1:1" x14ac:dyDescent="0.25">
      <c r="A67132">
        <f t="shared" ca="1" si="1048"/>
        <v>0.47619618276326525</v>
      </c>
    </row>
    <row r="67133" spans="1:1" x14ac:dyDescent="0.25">
      <c r="A67133">
        <f t="shared" ca="1" si="1048"/>
        <v>0.97583369749328142</v>
      </c>
    </row>
    <row r="67134" spans="1:1" x14ac:dyDescent="0.25">
      <c r="A67134">
        <f t="shared" ca="1" si="1048"/>
        <v>6.1594417625085551E-2</v>
      </c>
    </row>
    <row r="67135" spans="1:1" x14ac:dyDescent="0.25">
      <c r="A67135">
        <f t="shared" ca="1" si="1048"/>
        <v>0.1037324307118942</v>
      </c>
    </row>
    <row r="67136" spans="1:1" x14ac:dyDescent="0.25">
      <c r="A67136">
        <f t="shared" ca="1" si="1048"/>
        <v>0.66767780095725215</v>
      </c>
    </row>
    <row r="67137" spans="1:1" x14ac:dyDescent="0.25">
      <c r="A67137">
        <f t="shared" ca="1" si="1048"/>
        <v>0.50241852204099069</v>
      </c>
    </row>
    <row r="67138" spans="1:1" x14ac:dyDescent="0.25">
      <c r="A67138">
        <f t="shared" ca="1" si="1048"/>
        <v>0.58967797515860232</v>
      </c>
    </row>
    <row r="67139" spans="1:1" x14ac:dyDescent="0.25">
      <c r="A67139">
        <f t="shared" ref="A67139:A67202" ca="1" si="1049">RAND()</f>
        <v>0.12070320926547407</v>
      </c>
    </row>
    <row r="67140" spans="1:1" x14ac:dyDescent="0.25">
      <c r="A67140">
        <f t="shared" ca="1" si="1049"/>
        <v>5.6738759462558019E-2</v>
      </c>
    </row>
    <row r="67141" spans="1:1" x14ac:dyDescent="0.25">
      <c r="A67141">
        <f t="shared" ca="1" si="1049"/>
        <v>0.59415131319122894</v>
      </c>
    </row>
    <row r="67142" spans="1:1" x14ac:dyDescent="0.25">
      <c r="A67142">
        <f t="shared" ca="1" si="1049"/>
        <v>0.91504946492033035</v>
      </c>
    </row>
    <row r="67143" spans="1:1" x14ac:dyDescent="0.25">
      <c r="A67143">
        <f t="shared" ca="1" si="1049"/>
        <v>0.84881784993875908</v>
      </c>
    </row>
    <row r="67144" spans="1:1" x14ac:dyDescent="0.25">
      <c r="A67144">
        <f t="shared" ca="1" si="1049"/>
        <v>0.63978176551554522</v>
      </c>
    </row>
    <row r="67145" spans="1:1" x14ac:dyDescent="0.25">
      <c r="A67145">
        <f t="shared" ca="1" si="1049"/>
        <v>0.96558921673943976</v>
      </c>
    </row>
    <row r="67146" spans="1:1" x14ac:dyDescent="0.25">
      <c r="A67146">
        <f t="shared" ca="1" si="1049"/>
        <v>0.61542523337341726</v>
      </c>
    </row>
    <row r="67147" spans="1:1" x14ac:dyDescent="0.25">
      <c r="A67147">
        <f t="shared" ca="1" si="1049"/>
        <v>0.8809507304457167</v>
      </c>
    </row>
    <row r="67148" spans="1:1" x14ac:dyDescent="0.25">
      <c r="A67148">
        <f t="shared" ca="1" si="1049"/>
        <v>0.67537329383358646</v>
      </c>
    </row>
    <row r="67149" spans="1:1" x14ac:dyDescent="0.25">
      <c r="A67149">
        <f t="shared" ca="1" si="1049"/>
        <v>0.11322239026727321</v>
      </c>
    </row>
    <row r="67150" spans="1:1" x14ac:dyDescent="0.25">
      <c r="A67150">
        <f t="shared" ca="1" si="1049"/>
        <v>0.90304649624878219</v>
      </c>
    </row>
    <row r="67151" spans="1:1" x14ac:dyDescent="0.25">
      <c r="A67151">
        <f t="shared" ca="1" si="1049"/>
        <v>0.99549773940190434</v>
      </c>
    </row>
    <row r="67152" spans="1:1" x14ac:dyDescent="0.25">
      <c r="A67152">
        <f t="shared" ca="1" si="1049"/>
        <v>0.35135136576921411</v>
      </c>
    </row>
    <row r="67153" spans="1:1" x14ac:dyDescent="0.25">
      <c r="A67153">
        <f t="shared" ca="1" si="1049"/>
        <v>0.79210309772953336</v>
      </c>
    </row>
    <row r="67154" spans="1:1" x14ac:dyDescent="0.25">
      <c r="A67154">
        <f t="shared" ca="1" si="1049"/>
        <v>0.93148279984029447</v>
      </c>
    </row>
    <row r="67155" spans="1:1" x14ac:dyDescent="0.25">
      <c r="A67155">
        <f t="shared" ca="1" si="1049"/>
        <v>6.3313336734197589E-2</v>
      </c>
    </row>
    <row r="67156" spans="1:1" x14ac:dyDescent="0.25">
      <c r="A67156">
        <f t="shared" ca="1" si="1049"/>
        <v>0.99981848612265944</v>
      </c>
    </row>
    <row r="67157" spans="1:1" x14ac:dyDescent="0.25">
      <c r="A67157">
        <f t="shared" ca="1" si="1049"/>
        <v>8.4210812922255518E-2</v>
      </c>
    </row>
    <row r="67158" spans="1:1" x14ac:dyDescent="0.25">
      <c r="A67158">
        <f t="shared" ca="1" si="1049"/>
        <v>0.84666683363931883</v>
      </c>
    </row>
    <row r="67159" spans="1:1" x14ac:dyDescent="0.25">
      <c r="A67159">
        <f t="shared" ca="1" si="1049"/>
        <v>0.27077160692521129</v>
      </c>
    </row>
    <row r="67160" spans="1:1" x14ac:dyDescent="0.25">
      <c r="A67160">
        <f t="shared" ca="1" si="1049"/>
        <v>0.40518383161811122</v>
      </c>
    </row>
    <row r="67161" spans="1:1" x14ac:dyDescent="0.25">
      <c r="A67161">
        <f t="shared" ca="1" si="1049"/>
        <v>0.86109762623498565</v>
      </c>
    </row>
    <row r="67162" spans="1:1" x14ac:dyDescent="0.25">
      <c r="A67162">
        <f t="shared" ca="1" si="1049"/>
        <v>0.87742636680067554</v>
      </c>
    </row>
    <row r="67163" spans="1:1" x14ac:dyDescent="0.25">
      <c r="A67163">
        <f t="shared" ca="1" si="1049"/>
        <v>0.14421017825816818</v>
      </c>
    </row>
    <row r="67164" spans="1:1" x14ac:dyDescent="0.25">
      <c r="A67164">
        <f t="shared" ca="1" si="1049"/>
        <v>8.7701814465899197E-2</v>
      </c>
    </row>
    <row r="67165" spans="1:1" x14ac:dyDescent="0.25">
      <c r="A67165">
        <f t="shared" ca="1" si="1049"/>
        <v>0.15733149387464107</v>
      </c>
    </row>
    <row r="67166" spans="1:1" x14ac:dyDescent="0.25">
      <c r="A67166">
        <f t="shared" ca="1" si="1049"/>
        <v>0.65752134073471369</v>
      </c>
    </row>
    <row r="67167" spans="1:1" x14ac:dyDescent="0.25">
      <c r="A67167">
        <f t="shared" ca="1" si="1049"/>
        <v>0.29346699784071384</v>
      </c>
    </row>
    <row r="67168" spans="1:1" x14ac:dyDescent="0.25">
      <c r="A67168">
        <f t="shared" ca="1" si="1049"/>
        <v>0.20942271880653374</v>
      </c>
    </row>
    <row r="67169" spans="1:1" x14ac:dyDescent="0.25">
      <c r="A67169">
        <f t="shared" ca="1" si="1049"/>
        <v>0.84980439574851629</v>
      </c>
    </row>
    <row r="67170" spans="1:1" x14ac:dyDescent="0.25">
      <c r="A67170">
        <f t="shared" ca="1" si="1049"/>
        <v>0.41179008649207893</v>
      </c>
    </row>
    <row r="67171" spans="1:1" x14ac:dyDescent="0.25">
      <c r="A67171">
        <f t="shared" ca="1" si="1049"/>
        <v>0.1814143861995694</v>
      </c>
    </row>
    <row r="67172" spans="1:1" x14ac:dyDescent="0.25">
      <c r="A67172">
        <f t="shared" ca="1" si="1049"/>
        <v>0.62319716070256159</v>
      </c>
    </row>
    <row r="67173" spans="1:1" x14ac:dyDescent="0.25">
      <c r="A67173">
        <f t="shared" ca="1" si="1049"/>
        <v>0.22627489997180017</v>
      </c>
    </row>
    <row r="67174" spans="1:1" x14ac:dyDescent="0.25">
      <c r="A67174">
        <f t="shared" ca="1" si="1049"/>
        <v>0.43216185467878265</v>
      </c>
    </row>
    <row r="67175" spans="1:1" x14ac:dyDescent="0.25">
      <c r="A67175">
        <f t="shared" ca="1" si="1049"/>
        <v>0.52615870553521082</v>
      </c>
    </row>
    <row r="67176" spans="1:1" x14ac:dyDescent="0.25">
      <c r="A67176">
        <f t="shared" ca="1" si="1049"/>
        <v>0.97825179680491015</v>
      </c>
    </row>
    <row r="67177" spans="1:1" x14ac:dyDescent="0.25">
      <c r="A67177">
        <f t="shared" ca="1" si="1049"/>
        <v>0.42014363334760985</v>
      </c>
    </row>
    <row r="67178" spans="1:1" x14ac:dyDescent="0.25">
      <c r="A67178">
        <f t="shared" ca="1" si="1049"/>
        <v>0.92498203805282808</v>
      </c>
    </row>
    <row r="67179" spans="1:1" x14ac:dyDescent="0.25">
      <c r="A67179">
        <f t="shared" ca="1" si="1049"/>
        <v>0.69423369858290918</v>
      </c>
    </row>
    <row r="67180" spans="1:1" x14ac:dyDescent="0.25">
      <c r="A67180">
        <f t="shared" ca="1" si="1049"/>
        <v>0.58237666508078656</v>
      </c>
    </row>
    <row r="67181" spans="1:1" x14ac:dyDescent="0.25">
      <c r="A67181">
        <f t="shared" ca="1" si="1049"/>
        <v>0.90508647716109214</v>
      </c>
    </row>
    <row r="67182" spans="1:1" x14ac:dyDescent="0.25">
      <c r="A67182">
        <f t="shared" ca="1" si="1049"/>
        <v>0.90191290597894769</v>
      </c>
    </row>
    <row r="67183" spans="1:1" x14ac:dyDescent="0.25">
      <c r="A67183">
        <f t="shared" ca="1" si="1049"/>
        <v>0.54236000256624517</v>
      </c>
    </row>
    <row r="67184" spans="1:1" x14ac:dyDescent="0.25">
      <c r="A67184">
        <f t="shared" ca="1" si="1049"/>
        <v>4.3319975280340484E-2</v>
      </c>
    </row>
    <row r="67185" spans="1:1" x14ac:dyDescent="0.25">
      <c r="A67185">
        <f t="shared" ca="1" si="1049"/>
        <v>0.15907075028294548</v>
      </c>
    </row>
    <row r="67186" spans="1:1" x14ac:dyDescent="0.25">
      <c r="A67186">
        <f t="shared" ca="1" si="1049"/>
        <v>0.84784354789051941</v>
      </c>
    </row>
    <row r="67187" spans="1:1" x14ac:dyDescent="0.25">
      <c r="A67187">
        <f t="shared" ca="1" si="1049"/>
        <v>0.16949034051391465</v>
      </c>
    </row>
    <row r="67188" spans="1:1" x14ac:dyDescent="0.25">
      <c r="A67188">
        <f t="shared" ca="1" si="1049"/>
        <v>0.35339371917656426</v>
      </c>
    </row>
    <row r="67189" spans="1:1" x14ac:dyDescent="0.25">
      <c r="A67189">
        <f t="shared" ca="1" si="1049"/>
        <v>0.21103548583924814</v>
      </c>
    </row>
    <row r="67190" spans="1:1" x14ac:dyDescent="0.25">
      <c r="A67190">
        <f t="shared" ca="1" si="1049"/>
        <v>0.806956984746801</v>
      </c>
    </row>
    <row r="67191" spans="1:1" x14ac:dyDescent="0.25">
      <c r="A67191">
        <f t="shared" ca="1" si="1049"/>
        <v>0.14940889687048187</v>
      </c>
    </row>
    <row r="67192" spans="1:1" x14ac:dyDescent="0.25">
      <c r="A67192">
        <f t="shared" ca="1" si="1049"/>
        <v>0.31470244751308518</v>
      </c>
    </row>
    <row r="67193" spans="1:1" x14ac:dyDescent="0.25">
      <c r="A67193">
        <f t="shared" ca="1" si="1049"/>
        <v>0.79521673355021705</v>
      </c>
    </row>
    <row r="67194" spans="1:1" x14ac:dyDescent="0.25">
      <c r="A67194">
        <f t="shared" ca="1" si="1049"/>
        <v>0.91500730796799412</v>
      </c>
    </row>
    <row r="67195" spans="1:1" x14ac:dyDescent="0.25">
      <c r="A67195">
        <f t="shared" ca="1" si="1049"/>
        <v>0.78090560191098135</v>
      </c>
    </row>
    <row r="67196" spans="1:1" x14ac:dyDescent="0.25">
      <c r="A67196">
        <f t="shared" ca="1" si="1049"/>
        <v>0.51305331156678124</v>
      </c>
    </row>
    <row r="67197" spans="1:1" x14ac:dyDescent="0.25">
      <c r="A67197">
        <f t="shared" ca="1" si="1049"/>
        <v>0.14072322745821131</v>
      </c>
    </row>
    <row r="67198" spans="1:1" x14ac:dyDescent="0.25">
      <c r="A67198">
        <f t="shared" ca="1" si="1049"/>
        <v>0.17689492752289671</v>
      </c>
    </row>
    <row r="67199" spans="1:1" x14ac:dyDescent="0.25">
      <c r="A67199">
        <f t="shared" ca="1" si="1049"/>
        <v>0.17310518614281023</v>
      </c>
    </row>
    <row r="67200" spans="1:1" x14ac:dyDescent="0.25">
      <c r="A67200">
        <f t="shared" ca="1" si="1049"/>
        <v>0.14087492853792594</v>
      </c>
    </row>
    <row r="67201" spans="1:1" x14ac:dyDescent="0.25">
      <c r="A67201">
        <f t="shared" ca="1" si="1049"/>
        <v>0.81665531333737151</v>
      </c>
    </row>
    <row r="67202" spans="1:1" x14ac:dyDescent="0.25">
      <c r="A67202">
        <f t="shared" ca="1" si="1049"/>
        <v>0.64394967415330073</v>
      </c>
    </row>
    <row r="67203" spans="1:1" x14ac:dyDescent="0.25">
      <c r="A67203">
        <f t="shared" ref="A67203:A67266" ca="1" si="1050">RAND()</f>
        <v>0.66649654181693097</v>
      </c>
    </row>
    <row r="67204" spans="1:1" x14ac:dyDescent="0.25">
      <c r="A67204">
        <f t="shared" ca="1" si="1050"/>
        <v>0.85072562621163994</v>
      </c>
    </row>
    <row r="67205" spans="1:1" x14ac:dyDescent="0.25">
      <c r="A67205">
        <f t="shared" ca="1" si="1050"/>
        <v>5.7234946908488848E-2</v>
      </c>
    </row>
    <row r="67206" spans="1:1" x14ac:dyDescent="0.25">
      <c r="A67206">
        <f t="shared" ca="1" si="1050"/>
        <v>0.25335511796003995</v>
      </c>
    </row>
    <row r="67207" spans="1:1" x14ac:dyDescent="0.25">
      <c r="A67207">
        <f t="shared" ca="1" si="1050"/>
        <v>0.66248194526658954</v>
      </c>
    </row>
    <row r="67208" spans="1:1" x14ac:dyDescent="0.25">
      <c r="A67208">
        <f t="shared" ca="1" si="1050"/>
        <v>0.42158408163415351</v>
      </c>
    </row>
    <row r="67209" spans="1:1" x14ac:dyDescent="0.25">
      <c r="A67209">
        <f t="shared" ca="1" si="1050"/>
        <v>0.84511079993995319</v>
      </c>
    </row>
    <row r="67210" spans="1:1" x14ac:dyDescent="0.25">
      <c r="A67210">
        <f t="shared" ca="1" si="1050"/>
        <v>0.78910545770053497</v>
      </c>
    </row>
    <row r="67211" spans="1:1" x14ac:dyDescent="0.25">
      <c r="A67211">
        <f t="shared" ca="1" si="1050"/>
        <v>0.32933497194703631</v>
      </c>
    </row>
    <row r="67212" spans="1:1" x14ac:dyDescent="0.25">
      <c r="A67212">
        <f t="shared" ca="1" si="1050"/>
        <v>5.5597720569819153E-2</v>
      </c>
    </row>
    <row r="67213" spans="1:1" x14ac:dyDescent="0.25">
      <c r="A67213">
        <f t="shared" ca="1" si="1050"/>
        <v>0.57086959448324781</v>
      </c>
    </row>
    <row r="67214" spans="1:1" x14ac:dyDescent="0.25">
      <c r="A67214">
        <f t="shared" ca="1" si="1050"/>
        <v>0.47928281116011451</v>
      </c>
    </row>
    <row r="67215" spans="1:1" x14ac:dyDescent="0.25">
      <c r="A67215">
        <f t="shared" ca="1" si="1050"/>
        <v>0.46604189257756856</v>
      </c>
    </row>
    <row r="67216" spans="1:1" x14ac:dyDescent="0.25">
      <c r="A67216">
        <f t="shared" ca="1" si="1050"/>
        <v>0.97942388725439622</v>
      </c>
    </row>
    <row r="67217" spans="1:1" x14ac:dyDescent="0.25">
      <c r="A67217">
        <f t="shared" ca="1" si="1050"/>
        <v>9.1244951019027187E-3</v>
      </c>
    </row>
    <row r="67218" spans="1:1" x14ac:dyDescent="0.25">
      <c r="A67218">
        <f t="shared" ca="1" si="1050"/>
        <v>0.72918417826677828</v>
      </c>
    </row>
    <row r="67219" spans="1:1" x14ac:dyDescent="0.25">
      <c r="A67219">
        <f t="shared" ca="1" si="1050"/>
        <v>0.87615217839161375</v>
      </c>
    </row>
    <row r="67220" spans="1:1" x14ac:dyDescent="0.25">
      <c r="A67220">
        <f t="shared" ca="1" si="1050"/>
        <v>0.68961660742200781</v>
      </c>
    </row>
    <row r="67221" spans="1:1" x14ac:dyDescent="0.25">
      <c r="A67221">
        <f t="shared" ca="1" si="1050"/>
        <v>0.61237318896038695</v>
      </c>
    </row>
    <row r="67222" spans="1:1" x14ac:dyDescent="0.25">
      <c r="A67222">
        <f t="shared" ca="1" si="1050"/>
        <v>0.35697432778592886</v>
      </c>
    </row>
    <row r="67223" spans="1:1" x14ac:dyDescent="0.25">
      <c r="A67223">
        <f t="shared" ca="1" si="1050"/>
        <v>0.42089951515690216</v>
      </c>
    </row>
    <row r="67224" spans="1:1" x14ac:dyDescent="0.25">
      <c r="A67224">
        <f t="shared" ca="1" si="1050"/>
        <v>0.60833900509369188</v>
      </c>
    </row>
    <row r="67225" spans="1:1" x14ac:dyDescent="0.25">
      <c r="A67225">
        <f t="shared" ca="1" si="1050"/>
        <v>0.35005176305298935</v>
      </c>
    </row>
    <row r="67226" spans="1:1" x14ac:dyDescent="0.25">
      <c r="A67226">
        <f t="shared" ca="1" si="1050"/>
        <v>4.6180702337434099E-2</v>
      </c>
    </row>
    <row r="67227" spans="1:1" x14ac:dyDescent="0.25">
      <c r="A67227">
        <f t="shared" ca="1" si="1050"/>
        <v>0.95578465876067276</v>
      </c>
    </row>
    <row r="67228" spans="1:1" x14ac:dyDescent="0.25">
      <c r="A67228">
        <f t="shared" ca="1" si="1050"/>
        <v>0.27452089183041739</v>
      </c>
    </row>
    <row r="67229" spans="1:1" x14ac:dyDescent="0.25">
      <c r="A67229">
        <f t="shared" ca="1" si="1050"/>
        <v>0.17727641566438512</v>
      </c>
    </row>
    <row r="67230" spans="1:1" x14ac:dyDescent="0.25">
      <c r="A67230">
        <f t="shared" ca="1" si="1050"/>
        <v>0.61737802161288946</v>
      </c>
    </row>
    <row r="67231" spans="1:1" x14ac:dyDescent="0.25">
      <c r="A67231">
        <f t="shared" ca="1" si="1050"/>
        <v>0.2310540477369829</v>
      </c>
    </row>
    <row r="67232" spans="1:1" x14ac:dyDescent="0.25">
      <c r="A67232">
        <f t="shared" ca="1" si="1050"/>
        <v>0.79018943844430478</v>
      </c>
    </row>
    <row r="67233" spans="1:1" x14ac:dyDescent="0.25">
      <c r="A67233">
        <f t="shared" ca="1" si="1050"/>
        <v>0.24090298809377986</v>
      </c>
    </row>
    <row r="67234" spans="1:1" x14ac:dyDescent="0.25">
      <c r="A67234">
        <f t="shared" ca="1" si="1050"/>
        <v>0.97073871073808715</v>
      </c>
    </row>
    <row r="67235" spans="1:1" x14ac:dyDescent="0.25">
      <c r="A67235">
        <f t="shared" ca="1" si="1050"/>
        <v>0.36798161279131947</v>
      </c>
    </row>
    <row r="67236" spans="1:1" x14ac:dyDescent="0.25">
      <c r="A67236">
        <f t="shared" ca="1" si="1050"/>
        <v>0.76798914651745975</v>
      </c>
    </row>
    <row r="67237" spans="1:1" x14ac:dyDescent="0.25">
      <c r="A67237">
        <f t="shared" ca="1" si="1050"/>
        <v>0.29815032855229995</v>
      </c>
    </row>
    <row r="67238" spans="1:1" x14ac:dyDescent="0.25">
      <c r="A67238">
        <f t="shared" ca="1" si="1050"/>
        <v>0.52741294348864154</v>
      </c>
    </row>
    <row r="67239" spans="1:1" x14ac:dyDescent="0.25">
      <c r="A67239">
        <f t="shared" ca="1" si="1050"/>
        <v>0.26565105972148007</v>
      </c>
    </row>
    <row r="67240" spans="1:1" x14ac:dyDescent="0.25">
      <c r="A67240">
        <f t="shared" ca="1" si="1050"/>
        <v>0.4515552670335834</v>
      </c>
    </row>
    <row r="67241" spans="1:1" x14ac:dyDescent="0.25">
      <c r="A67241">
        <f t="shared" ca="1" si="1050"/>
        <v>0.20478047192060722</v>
      </c>
    </row>
    <row r="67242" spans="1:1" x14ac:dyDescent="0.25">
      <c r="A67242">
        <f t="shared" ca="1" si="1050"/>
        <v>4.7143083034736022E-2</v>
      </c>
    </row>
    <row r="67243" spans="1:1" x14ac:dyDescent="0.25">
      <c r="A67243">
        <f t="shared" ca="1" si="1050"/>
        <v>0.97204809288346172</v>
      </c>
    </row>
    <row r="67244" spans="1:1" x14ac:dyDescent="0.25">
      <c r="A67244">
        <f t="shared" ca="1" si="1050"/>
        <v>0.46852966901805804</v>
      </c>
    </row>
    <row r="67245" spans="1:1" x14ac:dyDescent="0.25">
      <c r="A67245">
        <f t="shared" ca="1" si="1050"/>
        <v>0.69613717794769037</v>
      </c>
    </row>
    <row r="67246" spans="1:1" x14ac:dyDescent="0.25">
      <c r="A67246">
        <f t="shared" ca="1" si="1050"/>
        <v>0.81152909848182664</v>
      </c>
    </row>
    <row r="67247" spans="1:1" x14ac:dyDescent="0.25">
      <c r="A67247">
        <f t="shared" ca="1" si="1050"/>
        <v>4.5798810940970602E-2</v>
      </c>
    </row>
    <row r="67248" spans="1:1" x14ac:dyDescent="0.25">
      <c r="A67248">
        <f t="shared" ca="1" si="1050"/>
        <v>6.7755358413739142E-2</v>
      </c>
    </row>
    <row r="67249" spans="1:1" x14ac:dyDescent="0.25">
      <c r="A67249">
        <f t="shared" ca="1" si="1050"/>
        <v>0.89332342811734866</v>
      </c>
    </row>
    <row r="67250" spans="1:1" x14ac:dyDescent="0.25">
      <c r="A67250">
        <f t="shared" ca="1" si="1050"/>
        <v>0.68168848698314799</v>
      </c>
    </row>
    <row r="67251" spans="1:1" x14ac:dyDescent="0.25">
      <c r="A67251">
        <f t="shared" ca="1" si="1050"/>
        <v>0.9364097937014354</v>
      </c>
    </row>
    <row r="67252" spans="1:1" x14ac:dyDescent="0.25">
      <c r="A67252">
        <f t="shared" ca="1" si="1050"/>
        <v>0.34271112857872399</v>
      </c>
    </row>
    <row r="67253" spans="1:1" x14ac:dyDescent="0.25">
      <c r="A67253">
        <f t="shared" ca="1" si="1050"/>
        <v>0.53387083307957384</v>
      </c>
    </row>
    <row r="67254" spans="1:1" x14ac:dyDescent="0.25">
      <c r="A67254">
        <f t="shared" ca="1" si="1050"/>
        <v>0.78264798182155249</v>
      </c>
    </row>
    <row r="67255" spans="1:1" x14ac:dyDescent="0.25">
      <c r="A67255">
        <f t="shared" ca="1" si="1050"/>
        <v>0.19811616888176931</v>
      </c>
    </row>
    <row r="67256" spans="1:1" x14ac:dyDescent="0.25">
      <c r="A67256">
        <f t="shared" ca="1" si="1050"/>
        <v>0.59852474432302782</v>
      </c>
    </row>
    <row r="67257" spans="1:1" x14ac:dyDescent="0.25">
      <c r="A67257">
        <f t="shared" ca="1" si="1050"/>
        <v>0.69439768181469774</v>
      </c>
    </row>
    <row r="67258" spans="1:1" x14ac:dyDescent="0.25">
      <c r="A67258">
        <f t="shared" ca="1" si="1050"/>
        <v>0.52978962831610055</v>
      </c>
    </row>
    <row r="67259" spans="1:1" x14ac:dyDescent="0.25">
      <c r="A67259">
        <f t="shared" ca="1" si="1050"/>
        <v>6.7559728799847285E-2</v>
      </c>
    </row>
    <row r="67260" spans="1:1" x14ac:dyDescent="0.25">
      <c r="A67260">
        <f t="shared" ca="1" si="1050"/>
        <v>3.1526879075609582E-3</v>
      </c>
    </row>
    <row r="67261" spans="1:1" x14ac:dyDescent="0.25">
      <c r="A67261">
        <f t="shared" ca="1" si="1050"/>
        <v>0.80519606406294741</v>
      </c>
    </row>
    <row r="67262" spans="1:1" x14ac:dyDescent="0.25">
      <c r="A67262">
        <f t="shared" ca="1" si="1050"/>
        <v>0.57825634188693498</v>
      </c>
    </row>
    <row r="67263" spans="1:1" x14ac:dyDescent="0.25">
      <c r="A67263">
        <f t="shared" ca="1" si="1050"/>
        <v>0.39494034719776661</v>
      </c>
    </row>
    <row r="67264" spans="1:1" x14ac:dyDescent="0.25">
      <c r="A67264">
        <f t="shared" ca="1" si="1050"/>
        <v>0.92815027040150522</v>
      </c>
    </row>
    <row r="67265" spans="1:1" x14ac:dyDescent="0.25">
      <c r="A67265">
        <f t="shared" ca="1" si="1050"/>
        <v>0.78760893289950862</v>
      </c>
    </row>
    <row r="67266" spans="1:1" x14ac:dyDescent="0.25">
      <c r="A67266">
        <f t="shared" ca="1" si="1050"/>
        <v>0.7623675861908078</v>
      </c>
    </row>
    <row r="67267" spans="1:1" x14ac:dyDescent="0.25">
      <c r="A67267">
        <f t="shared" ref="A67267:A67330" ca="1" si="1051">RAND()</f>
        <v>0.35450563169756766</v>
      </c>
    </row>
    <row r="67268" spans="1:1" x14ac:dyDescent="0.25">
      <c r="A67268">
        <f t="shared" ca="1" si="1051"/>
        <v>0.36078488072386194</v>
      </c>
    </row>
    <row r="67269" spans="1:1" x14ac:dyDescent="0.25">
      <c r="A67269">
        <f t="shared" ca="1" si="1051"/>
        <v>0.73708904631699412</v>
      </c>
    </row>
    <row r="67270" spans="1:1" x14ac:dyDescent="0.25">
      <c r="A67270">
        <f t="shared" ca="1" si="1051"/>
        <v>0.96088182308020775</v>
      </c>
    </row>
    <row r="67271" spans="1:1" x14ac:dyDescent="0.25">
      <c r="A67271">
        <f t="shared" ca="1" si="1051"/>
        <v>0.66174304678941664</v>
      </c>
    </row>
    <row r="67272" spans="1:1" x14ac:dyDescent="0.25">
      <c r="A67272">
        <f t="shared" ca="1" si="1051"/>
        <v>0.5394445958696571</v>
      </c>
    </row>
    <row r="67273" spans="1:1" x14ac:dyDescent="0.25">
      <c r="A67273">
        <f t="shared" ca="1" si="1051"/>
        <v>0.55272359243558666</v>
      </c>
    </row>
    <row r="67274" spans="1:1" x14ac:dyDescent="0.25">
      <c r="A67274">
        <f t="shared" ca="1" si="1051"/>
        <v>0.56536851398114341</v>
      </c>
    </row>
    <row r="67275" spans="1:1" x14ac:dyDescent="0.25">
      <c r="A67275">
        <f t="shared" ca="1" si="1051"/>
        <v>1.1739451677916568E-2</v>
      </c>
    </row>
    <row r="67276" spans="1:1" x14ac:dyDescent="0.25">
      <c r="A67276">
        <f t="shared" ca="1" si="1051"/>
        <v>4.1141556090661058E-2</v>
      </c>
    </row>
    <row r="67277" spans="1:1" x14ac:dyDescent="0.25">
      <c r="A67277">
        <f t="shared" ca="1" si="1051"/>
        <v>5.9890547242053671E-2</v>
      </c>
    </row>
    <row r="67278" spans="1:1" x14ac:dyDescent="0.25">
      <c r="A67278">
        <f t="shared" ca="1" si="1051"/>
        <v>0.24027267724870149</v>
      </c>
    </row>
    <row r="67279" spans="1:1" x14ac:dyDescent="0.25">
      <c r="A67279">
        <f t="shared" ca="1" si="1051"/>
        <v>0.40832260746279492</v>
      </c>
    </row>
    <row r="67280" spans="1:1" x14ac:dyDescent="0.25">
      <c r="A67280">
        <f t="shared" ca="1" si="1051"/>
        <v>0.71506305326031083</v>
      </c>
    </row>
    <row r="67281" spans="1:1" x14ac:dyDescent="0.25">
      <c r="A67281">
        <f t="shared" ca="1" si="1051"/>
        <v>0.89271139283559786</v>
      </c>
    </row>
    <row r="67282" spans="1:1" x14ac:dyDescent="0.25">
      <c r="A67282">
        <f t="shared" ca="1" si="1051"/>
        <v>0.32652626417581632</v>
      </c>
    </row>
    <row r="67283" spans="1:1" x14ac:dyDescent="0.25">
      <c r="A67283">
        <f t="shared" ca="1" si="1051"/>
        <v>0.20918621977234975</v>
      </c>
    </row>
    <row r="67284" spans="1:1" x14ac:dyDescent="0.25">
      <c r="A67284">
        <f t="shared" ca="1" si="1051"/>
        <v>0.36387086001182456</v>
      </c>
    </row>
    <row r="67285" spans="1:1" x14ac:dyDescent="0.25">
      <c r="A67285">
        <f t="shared" ca="1" si="1051"/>
        <v>0.63205977318519746</v>
      </c>
    </row>
    <row r="67286" spans="1:1" x14ac:dyDescent="0.25">
      <c r="A67286">
        <f t="shared" ca="1" si="1051"/>
        <v>0.66598164215801758</v>
      </c>
    </row>
    <row r="67287" spans="1:1" x14ac:dyDescent="0.25">
      <c r="A67287">
        <f t="shared" ca="1" si="1051"/>
        <v>0.47934420685887247</v>
      </c>
    </row>
    <row r="67288" spans="1:1" x14ac:dyDescent="0.25">
      <c r="A67288">
        <f t="shared" ca="1" si="1051"/>
        <v>0.45730988542531159</v>
      </c>
    </row>
    <row r="67289" spans="1:1" x14ac:dyDescent="0.25">
      <c r="A67289">
        <f t="shared" ca="1" si="1051"/>
        <v>0.70866991372894284</v>
      </c>
    </row>
    <row r="67290" spans="1:1" x14ac:dyDescent="0.25">
      <c r="A67290">
        <f t="shared" ca="1" si="1051"/>
        <v>0.9312837841735474</v>
      </c>
    </row>
    <row r="67291" spans="1:1" x14ac:dyDescent="0.25">
      <c r="A67291">
        <f t="shared" ca="1" si="1051"/>
        <v>0.28535654150904199</v>
      </c>
    </row>
    <row r="67292" spans="1:1" x14ac:dyDescent="0.25">
      <c r="A67292">
        <f t="shared" ca="1" si="1051"/>
        <v>0.61257404531373061</v>
      </c>
    </row>
    <row r="67293" spans="1:1" x14ac:dyDescent="0.25">
      <c r="A67293">
        <f t="shared" ca="1" si="1051"/>
        <v>0.51801720174980981</v>
      </c>
    </row>
    <row r="67294" spans="1:1" x14ac:dyDescent="0.25">
      <c r="A67294">
        <f t="shared" ca="1" si="1051"/>
        <v>4.5780878470934039E-2</v>
      </c>
    </row>
    <row r="67295" spans="1:1" x14ac:dyDescent="0.25">
      <c r="A67295">
        <f t="shared" ca="1" si="1051"/>
        <v>0.38539499255113818</v>
      </c>
    </row>
    <row r="67296" spans="1:1" x14ac:dyDescent="0.25">
      <c r="A67296">
        <f t="shared" ca="1" si="1051"/>
        <v>0.93814446335623392</v>
      </c>
    </row>
    <row r="67297" spans="1:1" x14ac:dyDescent="0.25">
      <c r="A67297">
        <f t="shared" ca="1" si="1051"/>
        <v>0.79462194259796537</v>
      </c>
    </row>
    <row r="67298" spans="1:1" x14ac:dyDescent="0.25">
      <c r="A67298">
        <f t="shared" ca="1" si="1051"/>
        <v>0.89607803731155766</v>
      </c>
    </row>
    <row r="67299" spans="1:1" x14ac:dyDescent="0.25">
      <c r="A67299">
        <f t="shared" ca="1" si="1051"/>
        <v>0.96298556974106864</v>
      </c>
    </row>
    <row r="67300" spans="1:1" x14ac:dyDescent="0.25">
      <c r="A67300">
        <f t="shared" ca="1" si="1051"/>
        <v>0.45993105029545633</v>
      </c>
    </row>
    <row r="67301" spans="1:1" x14ac:dyDescent="0.25">
      <c r="A67301">
        <f t="shared" ca="1" si="1051"/>
        <v>4.9228051480454171E-2</v>
      </c>
    </row>
    <row r="67302" spans="1:1" x14ac:dyDescent="0.25">
      <c r="A67302">
        <f t="shared" ca="1" si="1051"/>
        <v>0.37541357691399424</v>
      </c>
    </row>
    <row r="67303" spans="1:1" x14ac:dyDescent="0.25">
      <c r="A67303">
        <f t="shared" ca="1" si="1051"/>
        <v>9.5712934508591641E-2</v>
      </c>
    </row>
    <row r="67304" spans="1:1" x14ac:dyDescent="0.25">
      <c r="A67304">
        <f t="shared" ca="1" si="1051"/>
        <v>0.37729857570129799</v>
      </c>
    </row>
    <row r="67305" spans="1:1" x14ac:dyDescent="0.25">
      <c r="A67305">
        <f t="shared" ca="1" si="1051"/>
        <v>0.39696377040036235</v>
      </c>
    </row>
    <row r="67306" spans="1:1" x14ac:dyDescent="0.25">
      <c r="A67306">
        <f t="shared" ca="1" si="1051"/>
        <v>0.54718666292426688</v>
      </c>
    </row>
    <row r="67307" spans="1:1" x14ac:dyDescent="0.25">
      <c r="A67307">
        <f t="shared" ca="1" si="1051"/>
        <v>0.38220965705602461</v>
      </c>
    </row>
    <row r="67308" spans="1:1" x14ac:dyDescent="0.25">
      <c r="A67308">
        <f t="shared" ca="1" si="1051"/>
        <v>0.94423815304382386</v>
      </c>
    </row>
    <row r="67309" spans="1:1" x14ac:dyDescent="0.25">
      <c r="A67309">
        <f t="shared" ca="1" si="1051"/>
        <v>0.9304925568585396</v>
      </c>
    </row>
    <row r="67310" spans="1:1" x14ac:dyDescent="0.25">
      <c r="A67310">
        <f t="shared" ca="1" si="1051"/>
        <v>8.2209947335176725E-4</v>
      </c>
    </row>
    <row r="67311" spans="1:1" x14ac:dyDescent="0.25">
      <c r="A67311">
        <f t="shared" ca="1" si="1051"/>
        <v>0.26667177484195403</v>
      </c>
    </row>
    <row r="67312" spans="1:1" x14ac:dyDescent="0.25">
      <c r="A67312">
        <f t="shared" ca="1" si="1051"/>
        <v>0.13780922185537015</v>
      </c>
    </row>
    <row r="67313" spans="1:1" x14ac:dyDescent="0.25">
      <c r="A67313">
        <f t="shared" ca="1" si="1051"/>
        <v>1.4495692923552017E-2</v>
      </c>
    </row>
    <row r="67314" spans="1:1" x14ac:dyDescent="0.25">
      <c r="A67314">
        <f t="shared" ca="1" si="1051"/>
        <v>0.78089614230308235</v>
      </c>
    </row>
    <row r="67315" spans="1:1" x14ac:dyDescent="0.25">
      <c r="A67315">
        <f t="shared" ca="1" si="1051"/>
        <v>0.4778129084863264</v>
      </c>
    </row>
    <row r="67316" spans="1:1" x14ac:dyDescent="0.25">
      <c r="A67316">
        <f t="shared" ca="1" si="1051"/>
        <v>0.62512287276323353</v>
      </c>
    </row>
    <row r="67317" spans="1:1" x14ac:dyDescent="0.25">
      <c r="A67317">
        <f t="shared" ca="1" si="1051"/>
        <v>0.15805339906556437</v>
      </c>
    </row>
    <row r="67318" spans="1:1" x14ac:dyDescent="0.25">
      <c r="A67318">
        <f t="shared" ca="1" si="1051"/>
        <v>0.83785359846912233</v>
      </c>
    </row>
    <row r="67319" spans="1:1" x14ac:dyDescent="0.25">
      <c r="A67319">
        <f t="shared" ca="1" si="1051"/>
        <v>0.45997381816544869</v>
      </c>
    </row>
    <row r="67320" spans="1:1" x14ac:dyDescent="0.25">
      <c r="A67320">
        <f t="shared" ca="1" si="1051"/>
        <v>0.10043048658700959</v>
      </c>
    </row>
    <row r="67321" spans="1:1" x14ac:dyDescent="0.25">
      <c r="A67321">
        <f t="shared" ca="1" si="1051"/>
        <v>0.95182096752605649</v>
      </c>
    </row>
    <row r="67322" spans="1:1" x14ac:dyDescent="0.25">
      <c r="A67322">
        <f t="shared" ca="1" si="1051"/>
        <v>0.96376164908511408</v>
      </c>
    </row>
    <row r="67323" spans="1:1" x14ac:dyDescent="0.25">
      <c r="A67323">
        <f t="shared" ca="1" si="1051"/>
        <v>0.62191474281897774</v>
      </c>
    </row>
    <row r="67324" spans="1:1" x14ac:dyDescent="0.25">
      <c r="A67324">
        <f t="shared" ca="1" si="1051"/>
        <v>0.97586934365239986</v>
      </c>
    </row>
    <row r="67325" spans="1:1" x14ac:dyDescent="0.25">
      <c r="A67325">
        <f t="shared" ca="1" si="1051"/>
        <v>0.41020649491118955</v>
      </c>
    </row>
    <row r="67326" spans="1:1" x14ac:dyDescent="0.25">
      <c r="A67326">
        <f t="shared" ca="1" si="1051"/>
        <v>0.44688054233257524</v>
      </c>
    </row>
    <row r="67327" spans="1:1" x14ac:dyDescent="0.25">
      <c r="A67327">
        <f t="shared" ca="1" si="1051"/>
        <v>0.57309170345512206</v>
      </c>
    </row>
    <row r="67328" spans="1:1" x14ac:dyDescent="0.25">
      <c r="A67328">
        <f t="shared" ca="1" si="1051"/>
        <v>0.45614707695858037</v>
      </c>
    </row>
    <row r="67329" spans="1:1" x14ac:dyDescent="0.25">
      <c r="A67329">
        <f t="shared" ca="1" si="1051"/>
        <v>3.089310018134106E-2</v>
      </c>
    </row>
    <row r="67330" spans="1:1" x14ac:dyDescent="0.25">
      <c r="A67330">
        <f t="shared" ca="1" si="1051"/>
        <v>0.72711731490399634</v>
      </c>
    </row>
    <row r="67331" spans="1:1" x14ac:dyDescent="0.25">
      <c r="A67331">
        <f t="shared" ref="A67331:A67394" ca="1" si="1052">RAND()</f>
        <v>0.15238725491133309</v>
      </c>
    </row>
    <row r="67332" spans="1:1" x14ac:dyDescent="0.25">
      <c r="A67332">
        <f t="shared" ca="1" si="1052"/>
        <v>0.91546588059363776</v>
      </c>
    </row>
    <row r="67333" spans="1:1" x14ac:dyDescent="0.25">
      <c r="A67333">
        <f t="shared" ca="1" si="1052"/>
        <v>0.32387276637600848</v>
      </c>
    </row>
    <row r="67334" spans="1:1" x14ac:dyDescent="0.25">
      <c r="A67334">
        <f t="shared" ca="1" si="1052"/>
        <v>5.2858870048204221E-2</v>
      </c>
    </row>
    <row r="67335" spans="1:1" x14ac:dyDescent="0.25">
      <c r="A67335">
        <f t="shared" ca="1" si="1052"/>
        <v>0.72503310046205882</v>
      </c>
    </row>
    <row r="67336" spans="1:1" x14ac:dyDescent="0.25">
      <c r="A67336">
        <f t="shared" ca="1" si="1052"/>
        <v>0.38909526216002799</v>
      </c>
    </row>
    <row r="67337" spans="1:1" x14ac:dyDescent="0.25">
      <c r="A67337">
        <f t="shared" ca="1" si="1052"/>
        <v>0.69694728910634252</v>
      </c>
    </row>
    <row r="67338" spans="1:1" x14ac:dyDescent="0.25">
      <c r="A67338">
        <f t="shared" ca="1" si="1052"/>
        <v>0.84744391831950117</v>
      </c>
    </row>
    <row r="67339" spans="1:1" x14ac:dyDescent="0.25">
      <c r="A67339">
        <f t="shared" ca="1" si="1052"/>
        <v>0.74486951199947127</v>
      </c>
    </row>
    <row r="67340" spans="1:1" x14ac:dyDescent="0.25">
      <c r="A67340">
        <f t="shared" ca="1" si="1052"/>
        <v>0.38465658192116259</v>
      </c>
    </row>
    <row r="67341" spans="1:1" x14ac:dyDescent="0.25">
      <c r="A67341">
        <f t="shared" ca="1" si="1052"/>
        <v>0.53578974648984745</v>
      </c>
    </row>
    <row r="67342" spans="1:1" x14ac:dyDescent="0.25">
      <c r="A67342">
        <f t="shared" ca="1" si="1052"/>
        <v>0.89937870003061027</v>
      </c>
    </row>
    <row r="67343" spans="1:1" x14ac:dyDescent="0.25">
      <c r="A67343">
        <f t="shared" ca="1" si="1052"/>
        <v>0.41374870517580242</v>
      </c>
    </row>
    <row r="67344" spans="1:1" x14ac:dyDescent="0.25">
      <c r="A67344">
        <f t="shared" ca="1" si="1052"/>
        <v>0.66911253026615547</v>
      </c>
    </row>
    <row r="67345" spans="1:1" x14ac:dyDescent="0.25">
      <c r="A67345">
        <f t="shared" ca="1" si="1052"/>
        <v>0.17033712532015355</v>
      </c>
    </row>
    <row r="67346" spans="1:1" x14ac:dyDescent="0.25">
      <c r="A67346">
        <f t="shared" ca="1" si="1052"/>
        <v>0.80312062338131318</v>
      </c>
    </row>
    <row r="67347" spans="1:1" x14ac:dyDescent="0.25">
      <c r="A67347">
        <f t="shared" ca="1" si="1052"/>
        <v>0.81696163855389792</v>
      </c>
    </row>
    <row r="67348" spans="1:1" x14ac:dyDescent="0.25">
      <c r="A67348">
        <f t="shared" ca="1" si="1052"/>
        <v>0.99900353665271924</v>
      </c>
    </row>
    <row r="67349" spans="1:1" x14ac:dyDescent="0.25">
      <c r="A67349">
        <f t="shared" ca="1" si="1052"/>
        <v>0.13982707166310193</v>
      </c>
    </row>
    <row r="67350" spans="1:1" x14ac:dyDescent="0.25">
      <c r="A67350">
        <f t="shared" ca="1" si="1052"/>
        <v>0.69682241882869389</v>
      </c>
    </row>
    <row r="67351" spans="1:1" x14ac:dyDescent="0.25">
      <c r="A67351">
        <f t="shared" ca="1" si="1052"/>
        <v>0.18326548788696795</v>
      </c>
    </row>
    <row r="67352" spans="1:1" x14ac:dyDescent="0.25">
      <c r="A67352">
        <f t="shared" ca="1" si="1052"/>
        <v>0.12876164979924531</v>
      </c>
    </row>
    <row r="67353" spans="1:1" x14ac:dyDescent="0.25">
      <c r="A67353">
        <f t="shared" ca="1" si="1052"/>
        <v>0.16169836610581867</v>
      </c>
    </row>
    <row r="67354" spans="1:1" x14ac:dyDescent="0.25">
      <c r="A67354">
        <f t="shared" ca="1" si="1052"/>
        <v>0.65367328586990925</v>
      </c>
    </row>
    <row r="67355" spans="1:1" x14ac:dyDescent="0.25">
      <c r="A67355">
        <f t="shared" ca="1" si="1052"/>
        <v>0.34216657234027437</v>
      </c>
    </row>
    <row r="67356" spans="1:1" x14ac:dyDescent="0.25">
      <c r="A67356">
        <f t="shared" ca="1" si="1052"/>
        <v>0.17888579223096168</v>
      </c>
    </row>
    <row r="67357" spans="1:1" x14ac:dyDescent="0.25">
      <c r="A67357">
        <f t="shared" ca="1" si="1052"/>
        <v>0.17701794799503034</v>
      </c>
    </row>
    <row r="67358" spans="1:1" x14ac:dyDescent="0.25">
      <c r="A67358">
        <f t="shared" ca="1" si="1052"/>
        <v>0.66492050492449761</v>
      </c>
    </row>
    <row r="67359" spans="1:1" x14ac:dyDescent="0.25">
      <c r="A67359">
        <f t="shared" ca="1" si="1052"/>
        <v>0.9684636639240265</v>
      </c>
    </row>
    <row r="67360" spans="1:1" x14ac:dyDescent="0.25">
      <c r="A67360">
        <f t="shared" ca="1" si="1052"/>
        <v>5.9308494641583831E-2</v>
      </c>
    </row>
    <row r="67361" spans="1:1" x14ac:dyDescent="0.25">
      <c r="A67361">
        <f t="shared" ca="1" si="1052"/>
        <v>1.7698821687180843E-2</v>
      </c>
    </row>
    <row r="67362" spans="1:1" x14ac:dyDescent="0.25">
      <c r="A67362">
        <f t="shared" ca="1" si="1052"/>
        <v>0.27566029601305508</v>
      </c>
    </row>
    <row r="67363" spans="1:1" x14ac:dyDescent="0.25">
      <c r="A67363">
        <f t="shared" ca="1" si="1052"/>
        <v>0.72683726334497945</v>
      </c>
    </row>
    <row r="67364" spans="1:1" x14ac:dyDescent="0.25">
      <c r="A67364">
        <f t="shared" ca="1" si="1052"/>
        <v>0.32065638771550031</v>
      </c>
    </row>
    <row r="67365" spans="1:1" x14ac:dyDescent="0.25">
      <c r="A67365">
        <f t="shared" ca="1" si="1052"/>
        <v>0.99490593679811068</v>
      </c>
    </row>
    <row r="67366" spans="1:1" x14ac:dyDescent="0.25">
      <c r="A67366">
        <f t="shared" ca="1" si="1052"/>
        <v>0.47256234454149071</v>
      </c>
    </row>
    <row r="67367" spans="1:1" x14ac:dyDescent="0.25">
      <c r="A67367">
        <f t="shared" ca="1" si="1052"/>
        <v>5.3667540287796522E-2</v>
      </c>
    </row>
    <row r="67368" spans="1:1" x14ac:dyDescent="0.25">
      <c r="A67368">
        <f t="shared" ca="1" si="1052"/>
        <v>0.76802831667382565</v>
      </c>
    </row>
    <row r="67369" spans="1:1" x14ac:dyDescent="0.25">
      <c r="A67369">
        <f t="shared" ca="1" si="1052"/>
        <v>0.3649488416113672</v>
      </c>
    </row>
    <row r="67370" spans="1:1" x14ac:dyDescent="0.25">
      <c r="A67370">
        <f t="shared" ca="1" si="1052"/>
        <v>0.69413491595300592</v>
      </c>
    </row>
    <row r="67371" spans="1:1" x14ac:dyDescent="0.25">
      <c r="A67371">
        <f t="shared" ca="1" si="1052"/>
        <v>0.35623518153912836</v>
      </c>
    </row>
    <row r="67372" spans="1:1" x14ac:dyDescent="0.25">
      <c r="A67372">
        <f t="shared" ca="1" si="1052"/>
        <v>0.31782219376196696</v>
      </c>
    </row>
    <row r="67373" spans="1:1" x14ac:dyDescent="0.25">
      <c r="A67373">
        <f t="shared" ca="1" si="1052"/>
        <v>0.61683153577088445</v>
      </c>
    </row>
    <row r="67374" spans="1:1" x14ac:dyDescent="0.25">
      <c r="A67374">
        <f t="shared" ca="1" si="1052"/>
        <v>0.18101471784338785</v>
      </c>
    </row>
    <row r="67375" spans="1:1" x14ac:dyDescent="0.25">
      <c r="A67375">
        <f t="shared" ca="1" si="1052"/>
        <v>0.86643404420290848</v>
      </c>
    </row>
    <row r="67376" spans="1:1" x14ac:dyDescent="0.25">
      <c r="A67376">
        <f t="shared" ca="1" si="1052"/>
        <v>0.60890575890431209</v>
      </c>
    </row>
    <row r="67377" spans="1:1" x14ac:dyDescent="0.25">
      <c r="A67377">
        <f t="shared" ca="1" si="1052"/>
        <v>0.80016182821866211</v>
      </c>
    </row>
    <row r="67378" spans="1:1" x14ac:dyDescent="0.25">
      <c r="A67378">
        <f t="shared" ca="1" si="1052"/>
        <v>0.70061456461269644</v>
      </c>
    </row>
    <row r="67379" spans="1:1" x14ac:dyDescent="0.25">
      <c r="A67379">
        <f t="shared" ca="1" si="1052"/>
        <v>0.76984217594908511</v>
      </c>
    </row>
    <row r="67380" spans="1:1" x14ac:dyDescent="0.25">
      <c r="A67380">
        <f t="shared" ca="1" si="1052"/>
        <v>0.34456946957705348</v>
      </c>
    </row>
    <row r="67381" spans="1:1" x14ac:dyDescent="0.25">
      <c r="A67381">
        <f t="shared" ca="1" si="1052"/>
        <v>0.50815254993479675</v>
      </c>
    </row>
    <row r="67382" spans="1:1" x14ac:dyDescent="0.25">
      <c r="A67382">
        <f t="shared" ca="1" si="1052"/>
        <v>0.60674366593241869</v>
      </c>
    </row>
    <row r="67383" spans="1:1" x14ac:dyDescent="0.25">
      <c r="A67383">
        <f t="shared" ca="1" si="1052"/>
        <v>0.63524730227020476</v>
      </c>
    </row>
    <row r="67384" spans="1:1" x14ac:dyDescent="0.25">
      <c r="A67384">
        <f t="shared" ca="1" si="1052"/>
        <v>0.50133245110924118</v>
      </c>
    </row>
    <row r="67385" spans="1:1" x14ac:dyDescent="0.25">
      <c r="A67385">
        <f t="shared" ca="1" si="1052"/>
        <v>0.70617903411201677</v>
      </c>
    </row>
    <row r="67386" spans="1:1" x14ac:dyDescent="0.25">
      <c r="A67386">
        <f t="shared" ca="1" si="1052"/>
        <v>0.77405354123449033</v>
      </c>
    </row>
    <row r="67387" spans="1:1" x14ac:dyDescent="0.25">
      <c r="A67387">
        <f t="shared" ca="1" si="1052"/>
        <v>0.78893548298196758</v>
      </c>
    </row>
    <row r="67388" spans="1:1" x14ac:dyDescent="0.25">
      <c r="A67388">
        <f t="shared" ca="1" si="1052"/>
        <v>0.54131449897327388</v>
      </c>
    </row>
    <row r="67389" spans="1:1" x14ac:dyDescent="0.25">
      <c r="A67389">
        <f t="shared" ca="1" si="1052"/>
        <v>0.82852663798115034</v>
      </c>
    </row>
    <row r="67390" spans="1:1" x14ac:dyDescent="0.25">
      <c r="A67390">
        <f t="shared" ca="1" si="1052"/>
        <v>0.97331564725486208</v>
      </c>
    </row>
    <row r="67391" spans="1:1" x14ac:dyDescent="0.25">
      <c r="A67391">
        <f t="shared" ca="1" si="1052"/>
        <v>0.45995478754860741</v>
      </c>
    </row>
    <row r="67392" spans="1:1" x14ac:dyDescent="0.25">
      <c r="A67392">
        <f t="shared" ca="1" si="1052"/>
        <v>0.4385350114762161</v>
      </c>
    </row>
    <row r="67393" spans="1:1" x14ac:dyDescent="0.25">
      <c r="A67393">
        <f t="shared" ca="1" si="1052"/>
        <v>0.89663100781597926</v>
      </c>
    </row>
    <row r="67394" spans="1:1" x14ac:dyDescent="0.25">
      <c r="A67394">
        <f t="shared" ca="1" si="1052"/>
        <v>0.51727617212718247</v>
      </c>
    </row>
    <row r="67395" spans="1:1" x14ac:dyDescent="0.25">
      <c r="A67395">
        <f t="shared" ref="A67395:A67458" ca="1" si="1053">RAND()</f>
        <v>0.92445580987200648</v>
      </c>
    </row>
    <row r="67396" spans="1:1" x14ac:dyDescent="0.25">
      <c r="A67396">
        <f t="shared" ca="1" si="1053"/>
        <v>0.15001408962954188</v>
      </c>
    </row>
    <row r="67397" spans="1:1" x14ac:dyDescent="0.25">
      <c r="A67397">
        <f t="shared" ca="1" si="1053"/>
        <v>0.6543071549055548</v>
      </c>
    </row>
    <row r="67398" spans="1:1" x14ac:dyDescent="0.25">
      <c r="A67398">
        <f t="shared" ca="1" si="1053"/>
        <v>0.73489227512908739</v>
      </c>
    </row>
    <row r="67399" spans="1:1" x14ac:dyDescent="0.25">
      <c r="A67399">
        <f t="shared" ca="1" si="1053"/>
        <v>0.38463231506717976</v>
      </c>
    </row>
    <row r="67400" spans="1:1" x14ac:dyDescent="0.25">
      <c r="A67400">
        <f t="shared" ca="1" si="1053"/>
        <v>0.58267637586450327</v>
      </c>
    </row>
    <row r="67401" spans="1:1" x14ac:dyDescent="0.25">
      <c r="A67401">
        <f t="shared" ca="1" si="1053"/>
        <v>0.61624593925833482</v>
      </c>
    </row>
    <row r="67402" spans="1:1" x14ac:dyDescent="0.25">
      <c r="A67402">
        <f t="shared" ca="1" si="1053"/>
        <v>0.85784633773173546</v>
      </c>
    </row>
    <row r="67403" spans="1:1" x14ac:dyDescent="0.25">
      <c r="A67403">
        <f t="shared" ca="1" si="1053"/>
        <v>0.16989342499106297</v>
      </c>
    </row>
    <row r="67404" spans="1:1" x14ac:dyDescent="0.25">
      <c r="A67404">
        <f t="shared" ca="1" si="1053"/>
        <v>1.7248325325808E-2</v>
      </c>
    </row>
    <row r="67405" spans="1:1" x14ac:dyDescent="0.25">
      <c r="A67405">
        <f t="shared" ca="1" si="1053"/>
        <v>0.46549503209754561</v>
      </c>
    </row>
    <row r="67406" spans="1:1" x14ac:dyDescent="0.25">
      <c r="A67406">
        <f t="shared" ca="1" si="1053"/>
        <v>0.69820081494529673</v>
      </c>
    </row>
    <row r="67407" spans="1:1" x14ac:dyDescent="0.25">
      <c r="A67407">
        <f t="shared" ca="1" si="1053"/>
        <v>9.108314831218034E-2</v>
      </c>
    </row>
    <row r="67408" spans="1:1" x14ac:dyDescent="0.25">
      <c r="A67408">
        <f t="shared" ca="1" si="1053"/>
        <v>0.62808351145840668</v>
      </c>
    </row>
    <row r="67409" spans="1:1" x14ac:dyDescent="0.25">
      <c r="A67409">
        <f t="shared" ca="1" si="1053"/>
        <v>0.19827041486871511</v>
      </c>
    </row>
    <row r="67410" spans="1:1" x14ac:dyDescent="0.25">
      <c r="A67410">
        <f t="shared" ca="1" si="1053"/>
        <v>0.28218237299693227</v>
      </c>
    </row>
    <row r="67411" spans="1:1" x14ac:dyDescent="0.25">
      <c r="A67411">
        <f t="shared" ca="1" si="1053"/>
        <v>0.44385549358871401</v>
      </c>
    </row>
    <row r="67412" spans="1:1" x14ac:dyDescent="0.25">
      <c r="A67412">
        <f t="shared" ca="1" si="1053"/>
        <v>0.89686627838674793</v>
      </c>
    </row>
    <row r="67413" spans="1:1" x14ac:dyDescent="0.25">
      <c r="A67413">
        <f t="shared" ca="1" si="1053"/>
        <v>0.76324841704574287</v>
      </c>
    </row>
    <row r="67414" spans="1:1" x14ac:dyDescent="0.25">
      <c r="A67414">
        <f t="shared" ca="1" si="1053"/>
        <v>0.56421826340400116</v>
      </c>
    </row>
    <row r="67415" spans="1:1" x14ac:dyDescent="0.25">
      <c r="A67415">
        <f t="shared" ca="1" si="1053"/>
        <v>0.44501718519645495</v>
      </c>
    </row>
    <row r="67416" spans="1:1" x14ac:dyDescent="0.25">
      <c r="A67416">
        <f t="shared" ca="1" si="1053"/>
        <v>0.1871678448573354</v>
      </c>
    </row>
    <row r="67417" spans="1:1" x14ac:dyDescent="0.25">
      <c r="A67417">
        <f t="shared" ca="1" si="1053"/>
        <v>0.28019453782967496</v>
      </c>
    </row>
    <row r="67418" spans="1:1" x14ac:dyDescent="0.25">
      <c r="A67418">
        <f t="shared" ca="1" si="1053"/>
        <v>0.2786353413784376</v>
      </c>
    </row>
    <row r="67419" spans="1:1" x14ac:dyDescent="0.25">
      <c r="A67419">
        <f t="shared" ca="1" si="1053"/>
        <v>0.96349525493125132</v>
      </c>
    </row>
    <row r="67420" spans="1:1" x14ac:dyDescent="0.25">
      <c r="A67420">
        <f t="shared" ca="1" si="1053"/>
        <v>0.1677069626952532</v>
      </c>
    </row>
    <row r="67421" spans="1:1" x14ac:dyDescent="0.25">
      <c r="A67421">
        <f t="shared" ca="1" si="1053"/>
        <v>0.1488086584539402</v>
      </c>
    </row>
    <row r="67422" spans="1:1" x14ac:dyDescent="0.25">
      <c r="A67422">
        <f t="shared" ca="1" si="1053"/>
        <v>1.8846304557172844E-2</v>
      </c>
    </row>
    <row r="67423" spans="1:1" x14ac:dyDescent="0.25">
      <c r="A67423">
        <f t="shared" ca="1" si="1053"/>
        <v>0.73635375771382527</v>
      </c>
    </row>
    <row r="67424" spans="1:1" x14ac:dyDescent="0.25">
      <c r="A67424">
        <f t="shared" ca="1" si="1053"/>
        <v>0.1706845436071307</v>
      </c>
    </row>
    <row r="67425" spans="1:1" x14ac:dyDescent="0.25">
      <c r="A67425">
        <f t="shared" ca="1" si="1053"/>
        <v>0.26000529280409435</v>
      </c>
    </row>
    <row r="67426" spans="1:1" x14ac:dyDescent="0.25">
      <c r="A67426">
        <f t="shared" ca="1" si="1053"/>
        <v>0.81686083051935943</v>
      </c>
    </row>
    <row r="67427" spans="1:1" x14ac:dyDescent="0.25">
      <c r="A67427">
        <f t="shared" ca="1" si="1053"/>
        <v>0.14051168267836978</v>
      </c>
    </row>
    <row r="67428" spans="1:1" x14ac:dyDescent="0.25">
      <c r="A67428">
        <f t="shared" ca="1" si="1053"/>
        <v>0.23946404510667729</v>
      </c>
    </row>
    <row r="67429" spans="1:1" x14ac:dyDescent="0.25">
      <c r="A67429">
        <f t="shared" ca="1" si="1053"/>
        <v>0.21150009595152441</v>
      </c>
    </row>
    <row r="67430" spans="1:1" x14ac:dyDescent="0.25">
      <c r="A67430">
        <f t="shared" ca="1" si="1053"/>
        <v>0.2890988126434213</v>
      </c>
    </row>
    <row r="67431" spans="1:1" x14ac:dyDescent="0.25">
      <c r="A67431">
        <f t="shared" ca="1" si="1053"/>
        <v>0.56544507979325032</v>
      </c>
    </row>
    <row r="67432" spans="1:1" x14ac:dyDescent="0.25">
      <c r="A67432">
        <f t="shared" ca="1" si="1053"/>
        <v>4.4339546977573918E-2</v>
      </c>
    </row>
    <row r="67433" spans="1:1" x14ac:dyDescent="0.25">
      <c r="A67433">
        <f t="shared" ca="1" si="1053"/>
        <v>0.57336993939684033</v>
      </c>
    </row>
    <row r="67434" spans="1:1" x14ac:dyDescent="0.25">
      <c r="A67434">
        <f t="shared" ca="1" si="1053"/>
        <v>0.27261486755130659</v>
      </c>
    </row>
    <row r="67435" spans="1:1" x14ac:dyDescent="0.25">
      <c r="A67435">
        <f t="shared" ca="1" si="1053"/>
        <v>0.37213909213292262</v>
      </c>
    </row>
    <row r="67436" spans="1:1" x14ac:dyDescent="0.25">
      <c r="A67436">
        <f t="shared" ca="1" si="1053"/>
        <v>0.27435437987306199</v>
      </c>
    </row>
    <row r="67437" spans="1:1" x14ac:dyDescent="0.25">
      <c r="A67437">
        <f t="shared" ca="1" si="1053"/>
        <v>0.3130108480404582</v>
      </c>
    </row>
    <row r="67438" spans="1:1" x14ac:dyDescent="0.25">
      <c r="A67438">
        <f t="shared" ca="1" si="1053"/>
        <v>0.26643482182406664</v>
      </c>
    </row>
    <row r="67439" spans="1:1" x14ac:dyDescent="0.25">
      <c r="A67439">
        <f t="shared" ca="1" si="1053"/>
        <v>0.5717952975465892</v>
      </c>
    </row>
    <row r="67440" spans="1:1" x14ac:dyDescent="0.25">
      <c r="A67440">
        <f t="shared" ca="1" si="1053"/>
        <v>0.57108746480134975</v>
      </c>
    </row>
    <row r="67441" spans="1:1" x14ac:dyDescent="0.25">
      <c r="A67441">
        <f t="shared" ca="1" si="1053"/>
        <v>0.41766557114897762</v>
      </c>
    </row>
    <row r="67442" spans="1:1" x14ac:dyDescent="0.25">
      <c r="A67442">
        <f t="shared" ca="1" si="1053"/>
        <v>0.2092943222516046</v>
      </c>
    </row>
    <row r="67443" spans="1:1" x14ac:dyDescent="0.25">
      <c r="A67443">
        <f t="shared" ca="1" si="1053"/>
        <v>7.7086974649121953E-2</v>
      </c>
    </row>
    <row r="67444" spans="1:1" x14ac:dyDescent="0.25">
      <c r="A67444">
        <f t="shared" ca="1" si="1053"/>
        <v>9.1269919914279685E-2</v>
      </c>
    </row>
    <row r="67445" spans="1:1" x14ac:dyDescent="0.25">
      <c r="A67445">
        <f t="shared" ca="1" si="1053"/>
        <v>0.91491069960521942</v>
      </c>
    </row>
    <row r="67446" spans="1:1" x14ac:dyDescent="0.25">
      <c r="A67446">
        <f t="shared" ca="1" si="1053"/>
        <v>9.6526634378832465E-2</v>
      </c>
    </row>
    <row r="67447" spans="1:1" x14ac:dyDescent="0.25">
      <c r="A67447">
        <f t="shared" ca="1" si="1053"/>
        <v>0.94549172674158344</v>
      </c>
    </row>
    <row r="67448" spans="1:1" x14ac:dyDescent="0.25">
      <c r="A67448">
        <f t="shared" ca="1" si="1053"/>
        <v>0.65421138152271252</v>
      </c>
    </row>
    <row r="67449" spans="1:1" x14ac:dyDescent="0.25">
      <c r="A67449">
        <f t="shared" ca="1" si="1053"/>
        <v>0.21116718060469131</v>
      </c>
    </row>
    <row r="67450" spans="1:1" x14ac:dyDescent="0.25">
      <c r="A67450">
        <f t="shared" ca="1" si="1053"/>
        <v>0.92061547126896592</v>
      </c>
    </row>
    <row r="67451" spans="1:1" x14ac:dyDescent="0.25">
      <c r="A67451">
        <f t="shared" ca="1" si="1053"/>
        <v>0.56667606330419196</v>
      </c>
    </row>
    <row r="67452" spans="1:1" x14ac:dyDescent="0.25">
      <c r="A67452">
        <f t="shared" ca="1" si="1053"/>
        <v>0.30415878074673386</v>
      </c>
    </row>
    <row r="67453" spans="1:1" x14ac:dyDescent="0.25">
      <c r="A67453">
        <f t="shared" ca="1" si="1053"/>
        <v>0.68883597456272438</v>
      </c>
    </row>
    <row r="67454" spans="1:1" x14ac:dyDescent="0.25">
      <c r="A67454">
        <f t="shared" ca="1" si="1053"/>
        <v>0.98039204959276249</v>
      </c>
    </row>
    <row r="67455" spans="1:1" x14ac:dyDescent="0.25">
      <c r="A67455">
        <f t="shared" ca="1" si="1053"/>
        <v>0.60579092433700943</v>
      </c>
    </row>
    <row r="67456" spans="1:1" x14ac:dyDescent="0.25">
      <c r="A67456">
        <f t="shared" ca="1" si="1053"/>
        <v>0.82390426039302844</v>
      </c>
    </row>
    <row r="67457" spans="1:1" x14ac:dyDescent="0.25">
      <c r="A67457">
        <f t="shared" ca="1" si="1053"/>
        <v>0.37735095518088568</v>
      </c>
    </row>
    <row r="67458" spans="1:1" x14ac:dyDescent="0.25">
      <c r="A67458">
        <f t="shared" ca="1" si="1053"/>
        <v>0.61680225946611655</v>
      </c>
    </row>
    <row r="67459" spans="1:1" x14ac:dyDescent="0.25">
      <c r="A67459">
        <f t="shared" ref="A67459:A67522" ca="1" si="1054">RAND()</f>
        <v>0.93118375569300893</v>
      </c>
    </row>
    <row r="67460" spans="1:1" x14ac:dyDescent="0.25">
      <c r="A67460">
        <f t="shared" ca="1" si="1054"/>
        <v>0.5007787047855905</v>
      </c>
    </row>
    <row r="67461" spans="1:1" x14ac:dyDescent="0.25">
      <c r="A67461">
        <f t="shared" ca="1" si="1054"/>
        <v>0.93307719576576931</v>
      </c>
    </row>
    <row r="67462" spans="1:1" x14ac:dyDescent="0.25">
      <c r="A67462">
        <f t="shared" ca="1" si="1054"/>
        <v>0.47926716477947906</v>
      </c>
    </row>
    <row r="67463" spans="1:1" x14ac:dyDescent="0.25">
      <c r="A67463">
        <f t="shared" ca="1" si="1054"/>
        <v>0.92966656952182669</v>
      </c>
    </row>
    <row r="67464" spans="1:1" x14ac:dyDescent="0.25">
      <c r="A67464">
        <f t="shared" ca="1" si="1054"/>
        <v>0.6946331280393534</v>
      </c>
    </row>
    <row r="67465" spans="1:1" x14ac:dyDescent="0.25">
      <c r="A67465">
        <f t="shared" ca="1" si="1054"/>
        <v>0.93292232564281186</v>
      </c>
    </row>
    <row r="67466" spans="1:1" x14ac:dyDescent="0.25">
      <c r="A67466">
        <f t="shared" ca="1" si="1054"/>
        <v>0.48464460178155999</v>
      </c>
    </row>
    <row r="67467" spans="1:1" x14ac:dyDescent="0.25">
      <c r="A67467">
        <f t="shared" ca="1" si="1054"/>
        <v>0.79399232038500556</v>
      </c>
    </row>
    <row r="67468" spans="1:1" x14ac:dyDescent="0.25">
      <c r="A67468">
        <f t="shared" ca="1" si="1054"/>
        <v>0.97781158950237201</v>
      </c>
    </row>
    <row r="67469" spans="1:1" x14ac:dyDescent="0.25">
      <c r="A67469">
        <f t="shared" ca="1" si="1054"/>
        <v>0.12327105132819927</v>
      </c>
    </row>
    <row r="67470" spans="1:1" x14ac:dyDescent="0.25">
      <c r="A67470">
        <f t="shared" ca="1" si="1054"/>
        <v>0.77911397153127782</v>
      </c>
    </row>
    <row r="67471" spans="1:1" x14ac:dyDescent="0.25">
      <c r="A67471">
        <f t="shared" ca="1" si="1054"/>
        <v>0.56641366102542823</v>
      </c>
    </row>
    <row r="67472" spans="1:1" x14ac:dyDescent="0.25">
      <c r="A67472">
        <f t="shared" ca="1" si="1054"/>
        <v>0.91411861857634147</v>
      </c>
    </row>
    <row r="67473" spans="1:1" x14ac:dyDescent="0.25">
      <c r="A67473">
        <f t="shared" ca="1" si="1054"/>
        <v>0.75307987590028636</v>
      </c>
    </row>
    <row r="67474" spans="1:1" x14ac:dyDescent="0.25">
      <c r="A67474">
        <f t="shared" ca="1" si="1054"/>
        <v>0.98539403643674872</v>
      </c>
    </row>
    <row r="67475" spans="1:1" x14ac:dyDescent="0.25">
      <c r="A67475">
        <f t="shared" ca="1" si="1054"/>
        <v>0.16662976381099803</v>
      </c>
    </row>
    <row r="67476" spans="1:1" x14ac:dyDescent="0.25">
      <c r="A67476">
        <f t="shared" ca="1" si="1054"/>
        <v>0.76696747028923007</v>
      </c>
    </row>
    <row r="67477" spans="1:1" x14ac:dyDescent="0.25">
      <c r="A67477">
        <f t="shared" ca="1" si="1054"/>
        <v>0.24775484459155439</v>
      </c>
    </row>
    <row r="67478" spans="1:1" x14ac:dyDescent="0.25">
      <c r="A67478">
        <f t="shared" ca="1" si="1054"/>
        <v>0.81804204467657371</v>
      </c>
    </row>
    <row r="67479" spans="1:1" x14ac:dyDescent="0.25">
      <c r="A67479">
        <f t="shared" ca="1" si="1054"/>
        <v>0.92132191684412224</v>
      </c>
    </row>
    <row r="67480" spans="1:1" x14ac:dyDescent="0.25">
      <c r="A67480">
        <f t="shared" ca="1" si="1054"/>
        <v>7.8923340012526877E-2</v>
      </c>
    </row>
    <row r="67481" spans="1:1" x14ac:dyDescent="0.25">
      <c r="A67481">
        <f t="shared" ca="1" si="1054"/>
        <v>5.5658872193049214E-2</v>
      </c>
    </row>
    <row r="67482" spans="1:1" x14ac:dyDescent="0.25">
      <c r="A67482">
        <f t="shared" ca="1" si="1054"/>
        <v>0.64589640060000764</v>
      </c>
    </row>
    <row r="67483" spans="1:1" x14ac:dyDescent="0.25">
      <c r="A67483">
        <f t="shared" ca="1" si="1054"/>
        <v>0.44743249537097551</v>
      </c>
    </row>
    <row r="67484" spans="1:1" x14ac:dyDescent="0.25">
      <c r="A67484">
        <f t="shared" ca="1" si="1054"/>
        <v>8.5791820923351358E-2</v>
      </c>
    </row>
    <row r="67485" spans="1:1" x14ac:dyDescent="0.25">
      <c r="A67485">
        <f t="shared" ca="1" si="1054"/>
        <v>0.35696881916735268</v>
      </c>
    </row>
    <row r="67486" spans="1:1" x14ac:dyDescent="0.25">
      <c r="A67486">
        <f t="shared" ca="1" si="1054"/>
        <v>0.96641108343604454</v>
      </c>
    </row>
    <row r="67487" spans="1:1" x14ac:dyDescent="0.25">
      <c r="A67487">
        <f t="shared" ca="1" si="1054"/>
        <v>0.74349726705602648</v>
      </c>
    </row>
    <row r="67488" spans="1:1" x14ac:dyDescent="0.25">
      <c r="A67488">
        <f t="shared" ca="1" si="1054"/>
        <v>0.20693572968020402</v>
      </c>
    </row>
    <row r="67489" spans="1:1" x14ac:dyDescent="0.25">
      <c r="A67489">
        <f t="shared" ca="1" si="1054"/>
        <v>2.7256679621760149E-2</v>
      </c>
    </row>
    <row r="67490" spans="1:1" x14ac:dyDescent="0.25">
      <c r="A67490">
        <f t="shared" ca="1" si="1054"/>
        <v>0.4551269294992778</v>
      </c>
    </row>
    <row r="67491" spans="1:1" x14ac:dyDescent="0.25">
      <c r="A67491">
        <f t="shared" ca="1" si="1054"/>
        <v>0.11509503136227006</v>
      </c>
    </row>
    <row r="67492" spans="1:1" x14ac:dyDescent="0.25">
      <c r="A67492">
        <f t="shared" ca="1" si="1054"/>
        <v>0.61945672384590045</v>
      </c>
    </row>
    <row r="67493" spans="1:1" x14ac:dyDescent="0.25">
      <c r="A67493">
        <f t="shared" ca="1" si="1054"/>
        <v>0.52913040077233209</v>
      </c>
    </row>
    <row r="67494" spans="1:1" x14ac:dyDescent="0.25">
      <c r="A67494">
        <f t="shared" ca="1" si="1054"/>
        <v>0.74859711638301552</v>
      </c>
    </row>
    <row r="67495" spans="1:1" x14ac:dyDescent="0.25">
      <c r="A67495">
        <f t="shared" ca="1" si="1054"/>
        <v>0.83239281825080147</v>
      </c>
    </row>
    <row r="67496" spans="1:1" x14ac:dyDescent="0.25">
      <c r="A67496">
        <f t="shared" ca="1" si="1054"/>
        <v>1.5486110455995794E-2</v>
      </c>
    </row>
    <row r="67497" spans="1:1" x14ac:dyDescent="0.25">
      <c r="A67497">
        <f t="shared" ca="1" si="1054"/>
        <v>0.24034242447157173</v>
      </c>
    </row>
    <row r="67498" spans="1:1" x14ac:dyDescent="0.25">
      <c r="A67498">
        <f t="shared" ca="1" si="1054"/>
        <v>7.9565231410632098E-3</v>
      </c>
    </row>
    <row r="67499" spans="1:1" x14ac:dyDescent="0.25">
      <c r="A67499">
        <f t="shared" ca="1" si="1054"/>
        <v>0.55348075447063683</v>
      </c>
    </row>
    <row r="67500" spans="1:1" x14ac:dyDescent="0.25">
      <c r="A67500">
        <f t="shared" ca="1" si="1054"/>
        <v>2.8243725332423364E-2</v>
      </c>
    </row>
    <row r="67501" spans="1:1" x14ac:dyDescent="0.25">
      <c r="A67501">
        <f t="shared" ca="1" si="1054"/>
        <v>0.7188316401400866</v>
      </c>
    </row>
    <row r="67502" spans="1:1" x14ac:dyDescent="0.25">
      <c r="A67502">
        <f t="shared" ca="1" si="1054"/>
        <v>0.19968031863357438</v>
      </c>
    </row>
    <row r="67503" spans="1:1" x14ac:dyDescent="0.25">
      <c r="A67503">
        <f t="shared" ca="1" si="1054"/>
        <v>1.1861508168236057E-3</v>
      </c>
    </row>
    <row r="67504" spans="1:1" x14ac:dyDescent="0.25">
      <c r="A67504">
        <f t="shared" ca="1" si="1054"/>
        <v>0.98492679430244634</v>
      </c>
    </row>
    <row r="67505" spans="1:1" x14ac:dyDescent="0.25">
      <c r="A67505">
        <f t="shared" ca="1" si="1054"/>
        <v>3.4501250660506022E-2</v>
      </c>
    </row>
    <row r="67506" spans="1:1" x14ac:dyDescent="0.25">
      <c r="A67506">
        <f t="shared" ca="1" si="1054"/>
        <v>0.84185730040784434</v>
      </c>
    </row>
    <row r="67507" spans="1:1" x14ac:dyDescent="0.25">
      <c r="A67507">
        <f t="shared" ca="1" si="1054"/>
        <v>0.32076324599158934</v>
      </c>
    </row>
    <row r="67508" spans="1:1" x14ac:dyDescent="0.25">
      <c r="A67508">
        <f t="shared" ca="1" si="1054"/>
        <v>5.256257462581293E-2</v>
      </c>
    </row>
    <row r="67509" spans="1:1" x14ac:dyDescent="0.25">
      <c r="A67509">
        <f t="shared" ca="1" si="1054"/>
        <v>0.84789184002751861</v>
      </c>
    </row>
    <row r="67510" spans="1:1" x14ac:dyDescent="0.25">
      <c r="A67510">
        <f t="shared" ca="1" si="1054"/>
        <v>0.9048249675023462</v>
      </c>
    </row>
    <row r="67511" spans="1:1" x14ac:dyDescent="0.25">
      <c r="A67511">
        <f t="shared" ca="1" si="1054"/>
        <v>0.34956697950126758</v>
      </c>
    </row>
    <row r="67512" spans="1:1" x14ac:dyDescent="0.25">
      <c r="A67512">
        <f t="shared" ca="1" si="1054"/>
        <v>0.73435470030495476</v>
      </c>
    </row>
    <row r="67513" spans="1:1" x14ac:dyDescent="0.25">
      <c r="A67513">
        <f t="shared" ca="1" si="1054"/>
        <v>0.10893782613248992</v>
      </c>
    </row>
    <row r="67514" spans="1:1" x14ac:dyDescent="0.25">
      <c r="A67514">
        <f t="shared" ca="1" si="1054"/>
        <v>0.74135957037041456</v>
      </c>
    </row>
    <row r="67515" spans="1:1" x14ac:dyDescent="0.25">
      <c r="A67515">
        <f t="shared" ca="1" si="1054"/>
        <v>2.2140737179896397E-2</v>
      </c>
    </row>
    <row r="67516" spans="1:1" x14ac:dyDescent="0.25">
      <c r="A67516">
        <f t="shared" ca="1" si="1054"/>
        <v>0.13816730747590455</v>
      </c>
    </row>
    <row r="67517" spans="1:1" x14ac:dyDescent="0.25">
      <c r="A67517">
        <f t="shared" ca="1" si="1054"/>
        <v>0.315948899163351</v>
      </c>
    </row>
    <row r="67518" spans="1:1" x14ac:dyDescent="0.25">
      <c r="A67518">
        <f t="shared" ca="1" si="1054"/>
        <v>0.36722602250105996</v>
      </c>
    </row>
    <row r="67519" spans="1:1" x14ac:dyDescent="0.25">
      <c r="A67519">
        <f t="shared" ca="1" si="1054"/>
        <v>0.98988084375198226</v>
      </c>
    </row>
    <row r="67520" spans="1:1" x14ac:dyDescent="0.25">
      <c r="A67520">
        <f t="shared" ca="1" si="1054"/>
        <v>0.66173405986423861</v>
      </c>
    </row>
    <row r="67521" spans="1:1" x14ac:dyDescent="0.25">
      <c r="A67521">
        <f t="shared" ca="1" si="1054"/>
        <v>0.56452897786199785</v>
      </c>
    </row>
    <row r="67522" spans="1:1" x14ac:dyDescent="0.25">
      <c r="A67522">
        <f t="shared" ca="1" si="1054"/>
        <v>0.79218054756464806</v>
      </c>
    </row>
    <row r="67523" spans="1:1" x14ac:dyDescent="0.25">
      <c r="A67523">
        <f t="shared" ref="A67523:A67586" ca="1" si="1055">RAND()</f>
        <v>0.94081883747728101</v>
      </c>
    </row>
    <row r="67524" spans="1:1" x14ac:dyDescent="0.25">
      <c r="A67524">
        <f t="shared" ca="1" si="1055"/>
        <v>0.85293646109319388</v>
      </c>
    </row>
    <row r="67525" spans="1:1" x14ac:dyDescent="0.25">
      <c r="A67525">
        <f t="shared" ca="1" si="1055"/>
        <v>0.32015901694067694</v>
      </c>
    </row>
    <row r="67526" spans="1:1" x14ac:dyDescent="0.25">
      <c r="A67526">
        <f t="shared" ca="1" si="1055"/>
        <v>0.94098202375400619</v>
      </c>
    </row>
    <row r="67527" spans="1:1" x14ac:dyDescent="0.25">
      <c r="A67527">
        <f t="shared" ca="1" si="1055"/>
        <v>0.71146650880648388</v>
      </c>
    </row>
    <row r="67528" spans="1:1" x14ac:dyDescent="0.25">
      <c r="A67528">
        <f t="shared" ca="1" si="1055"/>
        <v>0.77001337571867046</v>
      </c>
    </row>
    <row r="67529" spans="1:1" x14ac:dyDescent="0.25">
      <c r="A67529">
        <f t="shared" ca="1" si="1055"/>
        <v>0.60865628092835433</v>
      </c>
    </row>
    <row r="67530" spans="1:1" x14ac:dyDescent="0.25">
      <c r="A67530">
        <f t="shared" ca="1" si="1055"/>
        <v>0.19601228765426493</v>
      </c>
    </row>
    <row r="67531" spans="1:1" x14ac:dyDescent="0.25">
      <c r="A67531">
        <f t="shared" ca="1" si="1055"/>
        <v>0.177037742300587</v>
      </c>
    </row>
    <row r="67532" spans="1:1" x14ac:dyDescent="0.25">
      <c r="A67532">
        <f t="shared" ca="1" si="1055"/>
        <v>0.448078097843297</v>
      </c>
    </row>
    <row r="67533" spans="1:1" x14ac:dyDescent="0.25">
      <c r="A67533">
        <f t="shared" ca="1" si="1055"/>
        <v>0.48824466616883289</v>
      </c>
    </row>
    <row r="67534" spans="1:1" x14ac:dyDescent="0.25">
      <c r="A67534">
        <f t="shared" ca="1" si="1055"/>
        <v>0.79198053413820568</v>
      </c>
    </row>
    <row r="67535" spans="1:1" x14ac:dyDescent="0.25">
      <c r="A67535">
        <f t="shared" ca="1" si="1055"/>
        <v>0.52801177407990729</v>
      </c>
    </row>
    <row r="67536" spans="1:1" x14ac:dyDescent="0.25">
      <c r="A67536">
        <f t="shared" ca="1" si="1055"/>
        <v>0.17985041603709029</v>
      </c>
    </row>
    <row r="67537" spans="1:1" x14ac:dyDescent="0.25">
      <c r="A67537">
        <f t="shared" ca="1" si="1055"/>
        <v>3.6478249216741587E-2</v>
      </c>
    </row>
    <row r="67538" spans="1:1" x14ac:dyDescent="0.25">
      <c r="A67538">
        <f t="shared" ca="1" si="1055"/>
        <v>9.3216197647574606E-2</v>
      </c>
    </row>
    <row r="67539" spans="1:1" x14ac:dyDescent="0.25">
      <c r="A67539">
        <f t="shared" ca="1" si="1055"/>
        <v>0.97343221102140254</v>
      </c>
    </row>
    <row r="67540" spans="1:1" x14ac:dyDescent="0.25">
      <c r="A67540">
        <f t="shared" ca="1" si="1055"/>
        <v>2.1623309957587544E-2</v>
      </c>
    </row>
    <row r="67541" spans="1:1" x14ac:dyDescent="0.25">
      <c r="A67541">
        <f t="shared" ca="1" si="1055"/>
        <v>0.49611315436612602</v>
      </c>
    </row>
    <row r="67542" spans="1:1" x14ac:dyDescent="0.25">
      <c r="A67542">
        <f t="shared" ca="1" si="1055"/>
        <v>0.13152177612832883</v>
      </c>
    </row>
    <row r="67543" spans="1:1" x14ac:dyDescent="0.25">
      <c r="A67543">
        <f t="shared" ca="1" si="1055"/>
        <v>0.32490225059108657</v>
      </c>
    </row>
    <row r="67544" spans="1:1" x14ac:dyDescent="0.25">
      <c r="A67544">
        <f t="shared" ca="1" si="1055"/>
        <v>0.92869621270291103</v>
      </c>
    </row>
    <row r="67545" spans="1:1" x14ac:dyDescent="0.25">
      <c r="A67545">
        <f t="shared" ca="1" si="1055"/>
        <v>0.69164334192970289</v>
      </c>
    </row>
    <row r="67546" spans="1:1" x14ac:dyDescent="0.25">
      <c r="A67546">
        <f t="shared" ca="1" si="1055"/>
        <v>0.62912952355554608</v>
      </c>
    </row>
    <row r="67547" spans="1:1" x14ac:dyDescent="0.25">
      <c r="A67547">
        <f t="shared" ca="1" si="1055"/>
        <v>0.37360937784539539</v>
      </c>
    </row>
    <row r="67548" spans="1:1" x14ac:dyDescent="0.25">
      <c r="A67548">
        <f t="shared" ca="1" si="1055"/>
        <v>0.15743131125580212</v>
      </c>
    </row>
    <row r="67549" spans="1:1" x14ac:dyDescent="0.25">
      <c r="A67549">
        <f t="shared" ca="1" si="1055"/>
        <v>0.52647600809537221</v>
      </c>
    </row>
    <row r="67550" spans="1:1" x14ac:dyDescent="0.25">
      <c r="A67550">
        <f t="shared" ca="1" si="1055"/>
        <v>0.11108633371668497</v>
      </c>
    </row>
    <row r="67551" spans="1:1" x14ac:dyDescent="0.25">
      <c r="A67551">
        <f t="shared" ca="1" si="1055"/>
        <v>0.48940616094953282</v>
      </c>
    </row>
    <row r="67552" spans="1:1" x14ac:dyDescent="0.25">
      <c r="A67552">
        <f t="shared" ca="1" si="1055"/>
        <v>3.8894751121062332E-2</v>
      </c>
    </row>
    <row r="67553" spans="1:1" x14ac:dyDescent="0.25">
      <c r="A67553">
        <f t="shared" ca="1" si="1055"/>
        <v>0.50535759069259389</v>
      </c>
    </row>
    <row r="67554" spans="1:1" x14ac:dyDescent="0.25">
      <c r="A67554">
        <f t="shared" ca="1" si="1055"/>
        <v>0.44473118708681358</v>
      </c>
    </row>
    <row r="67555" spans="1:1" x14ac:dyDescent="0.25">
      <c r="A67555">
        <f t="shared" ca="1" si="1055"/>
        <v>0.77386884959980284</v>
      </c>
    </row>
    <row r="67556" spans="1:1" x14ac:dyDescent="0.25">
      <c r="A67556">
        <f t="shared" ca="1" si="1055"/>
        <v>0.80507686629634234</v>
      </c>
    </row>
    <row r="67557" spans="1:1" x14ac:dyDescent="0.25">
      <c r="A67557">
        <f t="shared" ca="1" si="1055"/>
        <v>0.29972027082140673</v>
      </c>
    </row>
    <row r="67558" spans="1:1" x14ac:dyDescent="0.25">
      <c r="A67558">
        <f t="shared" ca="1" si="1055"/>
        <v>0.15956314698613427</v>
      </c>
    </row>
    <row r="67559" spans="1:1" x14ac:dyDescent="0.25">
      <c r="A67559">
        <f t="shared" ca="1" si="1055"/>
        <v>0.51559926261960809</v>
      </c>
    </row>
    <row r="67560" spans="1:1" x14ac:dyDescent="0.25">
      <c r="A67560">
        <f t="shared" ca="1" si="1055"/>
        <v>0.25097475605526431</v>
      </c>
    </row>
    <row r="67561" spans="1:1" x14ac:dyDescent="0.25">
      <c r="A67561">
        <f t="shared" ca="1" si="1055"/>
        <v>0.21544980997117658</v>
      </c>
    </row>
    <row r="67562" spans="1:1" x14ac:dyDescent="0.25">
      <c r="A67562">
        <f t="shared" ca="1" si="1055"/>
        <v>0.22764129361932406</v>
      </c>
    </row>
    <row r="67563" spans="1:1" x14ac:dyDescent="0.25">
      <c r="A67563">
        <f t="shared" ca="1" si="1055"/>
        <v>0.77139326986646406</v>
      </c>
    </row>
    <row r="67564" spans="1:1" x14ac:dyDescent="0.25">
      <c r="A67564">
        <f t="shared" ca="1" si="1055"/>
        <v>0.61806990425619479</v>
      </c>
    </row>
    <row r="67565" spans="1:1" x14ac:dyDescent="0.25">
      <c r="A67565">
        <f t="shared" ca="1" si="1055"/>
        <v>0.63516138894605545</v>
      </c>
    </row>
    <row r="67566" spans="1:1" x14ac:dyDescent="0.25">
      <c r="A67566">
        <f t="shared" ca="1" si="1055"/>
        <v>0.97541760835934999</v>
      </c>
    </row>
    <row r="67567" spans="1:1" x14ac:dyDescent="0.25">
      <c r="A67567">
        <f t="shared" ca="1" si="1055"/>
        <v>0.24275059934597287</v>
      </c>
    </row>
    <row r="67568" spans="1:1" x14ac:dyDescent="0.25">
      <c r="A67568">
        <f t="shared" ca="1" si="1055"/>
        <v>0.64146212862961871</v>
      </c>
    </row>
    <row r="67569" spans="1:1" x14ac:dyDescent="0.25">
      <c r="A67569">
        <f t="shared" ca="1" si="1055"/>
        <v>4.1747632715760652E-3</v>
      </c>
    </row>
    <row r="67570" spans="1:1" x14ac:dyDescent="0.25">
      <c r="A67570">
        <f t="shared" ca="1" si="1055"/>
        <v>9.7450914044011627E-2</v>
      </c>
    </row>
    <row r="67571" spans="1:1" x14ac:dyDescent="0.25">
      <c r="A67571">
        <f t="shared" ca="1" si="1055"/>
        <v>3.6667098281371491E-2</v>
      </c>
    </row>
    <row r="67572" spans="1:1" x14ac:dyDescent="0.25">
      <c r="A67572">
        <f t="shared" ca="1" si="1055"/>
        <v>0.31989503074986314</v>
      </c>
    </row>
    <row r="67573" spans="1:1" x14ac:dyDescent="0.25">
      <c r="A67573">
        <f t="shared" ca="1" si="1055"/>
        <v>0.20662529025583298</v>
      </c>
    </row>
    <row r="67574" spans="1:1" x14ac:dyDescent="0.25">
      <c r="A67574">
        <f t="shared" ca="1" si="1055"/>
        <v>0.47626888654867627</v>
      </c>
    </row>
    <row r="67575" spans="1:1" x14ac:dyDescent="0.25">
      <c r="A67575">
        <f t="shared" ca="1" si="1055"/>
        <v>0.36612981339855033</v>
      </c>
    </row>
    <row r="67576" spans="1:1" x14ac:dyDescent="0.25">
      <c r="A67576">
        <f t="shared" ca="1" si="1055"/>
        <v>0.78951818943352492</v>
      </c>
    </row>
    <row r="67577" spans="1:1" x14ac:dyDescent="0.25">
      <c r="A67577">
        <f t="shared" ca="1" si="1055"/>
        <v>0.57319188012753886</v>
      </c>
    </row>
    <row r="67578" spans="1:1" x14ac:dyDescent="0.25">
      <c r="A67578">
        <f t="shared" ca="1" si="1055"/>
        <v>0.82227491001479558</v>
      </c>
    </row>
    <row r="67579" spans="1:1" x14ac:dyDescent="0.25">
      <c r="A67579">
        <f t="shared" ca="1" si="1055"/>
        <v>0.97010425579857928</v>
      </c>
    </row>
    <row r="67580" spans="1:1" x14ac:dyDescent="0.25">
      <c r="A67580">
        <f t="shared" ca="1" si="1055"/>
        <v>2.7062033013439013E-2</v>
      </c>
    </row>
    <row r="67581" spans="1:1" x14ac:dyDescent="0.25">
      <c r="A67581">
        <f t="shared" ca="1" si="1055"/>
        <v>0.41842340481449647</v>
      </c>
    </row>
    <row r="67582" spans="1:1" x14ac:dyDescent="0.25">
      <c r="A67582">
        <f t="shared" ca="1" si="1055"/>
        <v>0.20085422635561034</v>
      </c>
    </row>
    <row r="67583" spans="1:1" x14ac:dyDescent="0.25">
      <c r="A67583">
        <f t="shared" ca="1" si="1055"/>
        <v>0.56781078406980556</v>
      </c>
    </row>
    <row r="67584" spans="1:1" x14ac:dyDescent="0.25">
      <c r="A67584">
        <f t="shared" ca="1" si="1055"/>
        <v>0.79861396499251824</v>
      </c>
    </row>
    <row r="67585" spans="1:1" x14ac:dyDescent="0.25">
      <c r="A67585">
        <f t="shared" ca="1" si="1055"/>
        <v>0.38349446961238609</v>
      </c>
    </row>
    <row r="67586" spans="1:1" x14ac:dyDescent="0.25">
      <c r="A67586">
        <f t="shared" ca="1" si="1055"/>
        <v>0.76846280667259204</v>
      </c>
    </row>
    <row r="67587" spans="1:1" x14ac:dyDescent="0.25">
      <c r="A67587">
        <f t="shared" ref="A67587:A67650" ca="1" si="1056">RAND()</f>
        <v>0.15188430628063332</v>
      </c>
    </row>
    <row r="67588" spans="1:1" x14ac:dyDescent="0.25">
      <c r="A67588">
        <f t="shared" ca="1" si="1056"/>
        <v>0.91206352966892323</v>
      </c>
    </row>
    <row r="67589" spans="1:1" x14ac:dyDescent="0.25">
      <c r="A67589">
        <f t="shared" ca="1" si="1056"/>
        <v>0.6003614729177994</v>
      </c>
    </row>
    <row r="67590" spans="1:1" x14ac:dyDescent="0.25">
      <c r="A67590">
        <f t="shared" ca="1" si="1056"/>
        <v>0.18509399455104592</v>
      </c>
    </row>
    <row r="67591" spans="1:1" x14ac:dyDescent="0.25">
      <c r="A67591">
        <f t="shared" ca="1" si="1056"/>
        <v>0.42615039171130964</v>
      </c>
    </row>
    <row r="67592" spans="1:1" x14ac:dyDescent="0.25">
      <c r="A67592">
        <f t="shared" ca="1" si="1056"/>
        <v>0.30919119719814225</v>
      </c>
    </row>
    <row r="67593" spans="1:1" x14ac:dyDescent="0.25">
      <c r="A67593">
        <f t="shared" ca="1" si="1056"/>
        <v>0.99659897780055839</v>
      </c>
    </row>
    <row r="67594" spans="1:1" x14ac:dyDescent="0.25">
      <c r="A67594">
        <f t="shared" ca="1" si="1056"/>
        <v>0.39863742645863054</v>
      </c>
    </row>
    <row r="67595" spans="1:1" x14ac:dyDescent="0.25">
      <c r="A67595">
        <f t="shared" ca="1" si="1056"/>
        <v>0.16198182833739905</v>
      </c>
    </row>
    <row r="67596" spans="1:1" x14ac:dyDescent="0.25">
      <c r="A67596">
        <f t="shared" ca="1" si="1056"/>
        <v>0.19545051716670636</v>
      </c>
    </row>
    <row r="67597" spans="1:1" x14ac:dyDescent="0.25">
      <c r="A67597">
        <f t="shared" ca="1" si="1056"/>
        <v>0.72679438383455186</v>
      </c>
    </row>
    <row r="67598" spans="1:1" x14ac:dyDescent="0.25">
      <c r="A67598">
        <f t="shared" ca="1" si="1056"/>
        <v>0.19669446333748963</v>
      </c>
    </row>
    <row r="67599" spans="1:1" x14ac:dyDescent="0.25">
      <c r="A67599">
        <f t="shared" ca="1" si="1056"/>
        <v>0.13017290022913297</v>
      </c>
    </row>
    <row r="67600" spans="1:1" x14ac:dyDescent="0.25">
      <c r="A67600">
        <f t="shared" ca="1" si="1056"/>
        <v>0.65119197087504666</v>
      </c>
    </row>
    <row r="67601" spans="1:1" x14ac:dyDescent="0.25">
      <c r="A67601">
        <f t="shared" ca="1" si="1056"/>
        <v>0.51396857578741051</v>
      </c>
    </row>
    <row r="67602" spans="1:1" x14ac:dyDescent="0.25">
      <c r="A67602">
        <f t="shared" ca="1" si="1056"/>
        <v>0.42082158472152431</v>
      </c>
    </row>
    <row r="67603" spans="1:1" x14ac:dyDescent="0.25">
      <c r="A67603">
        <f t="shared" ca="1" si="1056"/>
        <v>0.35150524120351168</v>
      </c>
    </row>
    <row r="67604" spans="1:1" x14ac:dyDescent="0.25">
      <c r="A67604">
        <f t="shared" ca="1" si="1056"/>
        <v>0.68910357821819024</v>
      </c>
    </row>
    <row r="67605" spans="1:1" x14ac:dyDescent="0.25">
      <c r="A67605">
        <f t="shared" ca="1" si="1056"/>
        <v>0.88212589269249619</v>
      </c>
    </row>
    <row r="67606" spans="1:1" x14ac:dyDescent="0.25">
      <c r="A67606">
        <f t="shared" ca="1" si="1056"/>
        <v>0.59164348485224838</v>
      </c>
    </row>
    <row r="67607" spans="1:1" x14ac:dyDescent="0.25">
      <c r="A67607">
        <f t="shared" ca="1" si="1056"/>
        <v>0.78889728779294777</v>
      </c>
    </row>
    <row r="67608" spans="1:1" x14ac:dyDescent="0.25">
      <c r="A67608">
        <f t="shared" ca="1" si="1056"/>
        <v>0.56094077341384041</v>
      </c>
    </row>
    <row r="67609" spans="1:1" x14ac:dyDescent="0.25">
      <c r="A67609">
        <f t="shared" ca="1" si="1056"/>
        <v>0.79495142857029</v>
      </c>
    </row>
    <row r="67610" spans="1:1" x14ac:dyDescent="0.25">
      <c r="A67610">
        <f t="shared" ca="1" si="1056"/>
        <v>0.56112568329613022</v>
      </c>
    </row>
    <row r="67611" spans="1:1" x14ac:dyDescent="0.25">
      <c r="A67611">
        <f t="shared" ca="1" si="1056"/>
        <v>0.99227202383893598</v>
      </c>
    </row>
    <row r="67612" spans="1:1" x14ac:dyDescent="0.25">
      <c r="A67612">
        <f t="shared" ca="1" si="1056"/>
        <v>0.39139884566212679</v>
      </c>
    </row>
    <row r="67613" spans="1:1" x14ac:dyDescent="0.25">
      <c r="A67613">
        <f t="shared" ca="1" si="1056"/>
        <v>0.79184635124017688</v>
      </c>
    </row>
    <row r="67614" spans="1:1" x14ac:dyDescent="0.25">
      <c r="A67614">
        <f t="shared" ca="1" si="1056"/>
        <v>0.13174460530551568</v>
      </c>
    </row>
    <row r="67615" spans="1:1" x14ac:dyDescent="0.25">
      <c r="A67615">
        <f t="shared" ca="1" si="1056"/>
        <v>6.6336582324217686E-2</v>
      </c>
    </row>
    <row r="67616" spans="1:1" x14ac:dyDescent="0.25">
      <c r="A67616">
        <f t="shared" ca="1" si="1056"/>
        <v>0.35010314460894199</v>
      </c>
    </row>
    <row r="67617" spans="1:1" x14ac:dyDescent="0.25">
      <c r="A67617">
        <f t="shared" ca="1" si="1056"/>
        <v>0.99853707517623569</v>
      </c>
    </row>
    <row r="67618" spans="1:1" x14ac:dyDescent="0.25">
      <c r="A67618">
        <f t="shared" ca="1" si="1056"/>
        <v>0.61912064830657887</v>
      </c>
    </row>
    <row r="67619" spans="1:1" x14ac:dyDescent="0.25">
      <c r="A67619">
        <f t="shared" ca="1" si="1056"/>
        <v>0.18729915895574478</v>
      </c>
    </row>
    <row r="67620" spans="1:1" x14ac:dyDescent="0.25">
      <c r="A67620">
        <f t="shared" ca="1" si="1056"/>
        <v>0.71533690048315945</v>
      </c>
    </row>
    <row r="67621" spans="1:1" x14ac:dyDescent="0.25">
      <c r="A67621">
        <f t="shared" ca="1" si="1056"/>
        <v>0.76012629232079243</v>
      </c>
    </row>
    <row r="67622" spans="1:1" x14ac:dyDescent="0.25">
      <c r="A67622">
        <f t="shared" ca="1" si="1056"/>
        <v>0.87036614848222993</v>
      </c>
    </row>
    <row r="67623" spans="1:1" x14ac:dyDescent="0.25">
      <c r="A67623">
        <f t="shared" ca="1" si="1056"/>
        <v>0.70008010058853853</v>
      </c>
    </row>
    <row r="67624" spans="1:1" x14ac:dyDescent="0.25">
      <c r="A67624">
        <f t="shared" ca="1" si="1056"/>
        <v>8.1923404072885897E-2</v>
      </c>
    </row>
    <row r="67625" spans="1:1" x14ac:dyDescent="0.25">
      <c r="A67625">
        <f t="shared" ca="1" si="1056"/>
        <v>0.63298476863986364</v>
      </c>
    </row>
    <row r="67626" spans="1:1" x14ac:dyDescent="0.25">
      <c r="A67626">
        <f t="shared" ca="1" si="1056"/>
        <v>9.4958754306587956E-2</v>
      </c>
    </row>
    <row r="67627" spans="1:1" x14ac:dyDescent="0.25">
      <c r="A67627">
        <f t="shared" ca="1" si="1056"/>
        <v>0.38270034423870503</v>
      </c>
    </row>
    <row r="67628" spans="1:1" x14ac:dyDescent="0.25">
      <c r="A67628">
        <f t="shared" ca="1" si="1056"/>
        <v>0.94959717725391901</v>
      </c>
    </row>
    <row r="67629" spans="1:1" x14ac:dyDescent="0.25">
      <c r="A67629">
        <f t="shared" ca="1" si="1056"/>
        <v>0.61019365653128677</v>
      </c>
    </row>
    <row r="67630" spans="1:1" x14ac:dyDescent="0.25">
      <c r="A67630">
        <f t="shared" ca="1" si="1056"/>
        <v>0.65990924090143122</v>
      </c>
    </row>
    <row r="67631" spans="1:1" x14ac:dyDescent="0.25">
      <c r="A67631">
        <f t="shared" ca="1" si="1056"/>
        <v>0.84653629239485995</v>
      </c>
    </row>
    <row r="67632" spans="1:1" x14ac:dyDescent="0.25">
      <c r="A67632">
        <f t="shared" ca="1" si="1056"/>
        <v>0.7511281293883032</v>
      </c>
    </row>
    <row r="67633" spans="1:1" x14ac:dyDescent="0.25">
      <c r="A67633">
        <f t="shared" ca="1" si="1056"/>
        <v>0.6655484286197435</v>
      </c>
    </row>
    <row r="67634" spans="1:1" x14ac:dyDescent="0.25">
      <c r="A67634">
        <f t="shared" ca="1" si="1056"/>
        <v>0.20757350439376854</v>
      </c>
    </row>
    <row r="67635" spans="1:1" x14ac:dyDescent="0.25">
      <c r="A67635">
        <f t="shared" ca="1" si="1056"/>
        <v>0.48355518330216984</v>
      </c>
    </row>
    <row r="67636" spans="1:1" x14ac:dyDescent="0.25">
      <c r="A67636">
        <f t="shared" ca="1" si="1056"/>
        <v>0.74527096896912881</v>
      </c>
    </row>
    <row r="67637" spans="1:1" x14ac:dyDescent="0.25">
      <c r="A67637">
        <f t="shared" ca="1" si="1056"/>
        <v>0.78842371916533838</v>
      </c>
    </row>
    <row r="67638" spans="1:1" x14ac:dyDescent="0.25">
      <c r="A67638">
        <f t="shared" ca="1" si="1056"/>
        <v>0.6870785149270402</v>
      </c>
    </row>
    <row r="67639" spans="1:1" x14ac:dyDescent="0.25">
      <c r="A67639">
        <f t="shared" ca="1" si="1056"/>
        <v>0.94331608578969472</v>
      </c>
    </row>
    <row r="67640" spans="1:1" x14ac:dyDescent="0.25">
      <c r="A67640">
        <f t="shared" ca="1" si="1056"/>
        <v>0.12090628841473805</v>
      </c>
    </row>
    <row r="67641" spans="1:1" x14ac:dyDescent="0.25">
      <c r="A67641">
        <f t="shared" ca="1" si="1056"/>
        <v>0.4288881284436451</v>
      </c>
    </row>
    <row r="67642" spans="1:1" x14ac:dyDescent="0.25">
      <c r="A67642">
        <f t="shared" ca="1" si="1056"/>
        <v>0.86567683632453785</v>
      </c>
    </row>
    <row r="67643" spans="1:1" x14ac:dyDescent="0.25">
      <c r="A67643">
        <f t="shared" ca="1" si="1056"/>
        <v>1.6757910790907715E-2</v>
      </c>
    </row>
    <row r="67644" spans="1:1" x14ac:dyDescent="0.25">
      <c r="A67644">
        <f t="shared" ca="1" si="1056"/>
        <v>0.85939916693867213</v>
      </c>
    </row>
    <row r="67645" spans="1:1" x14ac:dyDescent="0.25">
      <c r="A67645">
        <f t="shared" ca="1" si="1056"/>
        <v>0.73073447896228294</v>
      </c>
    </row>
    <row r="67646" spans="1:1" x14ac:dyDescent="0.25">
      <c r="A67646">
        <f t="shared" ca="1" si="1056"/>
        <v>0.18343741322863594</v>
      </c>
    </row>
    <row r="67647" spans="1:1" x14ac:dyDescent="0.25">
      <c r="A67647">
        <f t="shared" ca="1" si="1056"/>
        <v>0.39679378353313233</v>
      </c>
    </row>
    <row r="67648" spans="1:1" x14ac:dyDescent="0.25">
      <c r="A67648">
        <f t="shared" ca="1" si="1056"/>
        <v>8.0644259598253276E-2</v>
      </c>
    </row>
    <row r="67649" spans="1:1" x14ac:dyDescent="0.25">
      <c r="A67649">
        <f t="shared" ca="1" si="1056"/>
        <v>0.30436411613193004</v>
      </c>
    </row>
    <row r="67650" spans="1:1" x14ac:dyDescent="0.25">
      <c r="A67650">
        <f t="shared" ca="1" si="1056"/>
        <v>0.90152516756948242</v>
      </c>
    </row>
    <row r="67651" spans="1:1" x14ac:dyDescent="0.25">
      <c r="A67651">
        <f t="shared" ref="A67651:A67714" ca="1" si="1057">RAND()</f>
        <v>0.17906572122219544</v>
      </c>
    </row>
    <row r="67652" spans="1:1" x14ac:dyDescent="0.25">
      <c r="A67652">
        <f t="shared" ca="1" si="1057"/>
        <v>0.34162458218589931</v>
      </c>
    </row>
    <row r="67653" spans="1:1" x14ac:dyDescent="0.25">
      <c r="A67653">
        <f t="shared" ca="1" si="1057"/>
        <v>0.59012175075709494</v>
      </c>
    </row>
    <row r="67654" spans="1:1" x14ac:dyDescent="0.25">
      <c r="A67654">
        <f t="shared" ca="1" si="1057"/>
        <v>0.2662122931341333</v>
      </c>
    </row>
    <row r="67655" spans="1:1" x14ac:dyDescent="0.25">
      <c r="A67655">
        <f t="shared" ca="1" si="1057"/>
        <v>0.46399439360965522</v>
      </c>
    </row>
    <row r="67656" spans="1:1" x14ac:dyDescent="0.25">
      <c r="A67656">
        <f t="shared" ca="1" si="1057"/>
        <v>0.94564120736429225</v>
      </c>
    </row>
    <row r="67657" spans="1:1" x14ac:dyDescent="0.25">
      <c r="A67657">
        <f t="shared" ca="1" si="1057"/>
        <v>1.7063741272822841E-2</v>
      </c>
    </row>
    <row r="67658" spans="1:1" x14ac:dyDescent="0.25">
      <c r="A67658">
        <f t="shared" ca="1" si="1057"/>
        <v>0.28921489266642397</v>
      </c>
    </row>
    <row r="67659" spans="1:1" x14ac:dyDescent="0.25">
      <c r="A67659">
        <f t="shared" ca="1" si="1057"/>
        <v>0.44044699750429483</v>
      </c>
    </row>
    <row r="67660" spans="1:1" x14ac:dyDescent="0.25">
      <c r="A67660">
        <f t="shared" ca="1" si="1057"/>
        <v>0.77919565965911197</v>
      </c>
    </row>
    <row r="67661" spans="1:1" x14ac:dyDescent="0.25">
      <c r="A67661">
        <f t="shared" ca="1" si="1057"/>
        <v>0.79824471437171185</v>
      </c>
    </row>
    <row r="67662" spans="1:1" x14ac:dyDescent="0.25">
      <c r="A67662">
        <f t="shared" ca="1" si="1057"/>
        <v>0.20107921191624212</v>
      </c>
    </row>
    <row r="67663" spans="1:1" x14ac:dyDescent="0.25">
      <c r="A67663">
        <f t="shared" ca="1" si="1057"/>
        <v>1.1395402215569783E-2</v>
      </c>
    </row>
    <row r="67664" spans="1:1" x14ac:dyDescent="0.25">
      <c r="A67664">
        <f t="shared" ca="1" si="1057"/>
        <v>0.17215784722111671</v>
      </c>
    </row>
    <row r="67665" spans="1:1" x14ac:dyDescent="0.25">
      <c r="A67665">
        <f t="shared" ca="1" si="1057"/>
        <v>0.2377760618235617</v>
      </c>
    </row>
    <row r="67666" spans="1:1" x14ac:dyDescent="0.25">
      <c r="A67666">
        <f t="shared" ca="1" si="1057"/>
        <v>0.26904138296683677</v>
      </c>
    </row>
    <row r="67667" spans="1:1" x14ac:dyDescent="0.25">
      <c r="A67667">
        <f t="shared" ca="1" si="1057"/>
        <v>0.45228882627589473</v>
      </c>
    </row>
    <row r="67668" spans="1:1" x14ac:dyDescent="0.25">
      <c r="A67668">
        <f t="shared" ca="1" si="1057"/>
        <v>0.71566577067856396</v>
      </c>
    </row>
    <row r="67669" spans="1:1" x14ac:dyDescent="0.25">
      <c r="A67669">
        <f t="shared" ca="1" si="1057"/>
        <v>0.42531130647900373</v>
      </c>
    </row>
    <row r="67670" spans="1:1" x14ac:dyDescent="0.25">
      <c r="A67670">
        <f t="shared" ca="1" si="1057"/>
        <v>0.18482250009355627</v>
      </c>
    </row>
    <row r="67671" spans="1:1" x14ac:dyDescent="0.25">
      <c r="A67671">
        <f t="shared" ca="1" si="1057"/>
        <v>6.9378760056289401E-2</v>
      </c>
    </row>
    <row r="67672" spans="1:1" x14ac:dyDescent="0.25">
      <c r="A67672">
        <f t="shared" ca="1" si="1057"/>
        <v>0.29640613327094134</v>
      </c>
    </row>
    <row r="67673" spans="1:1" x14ac:dyDescent="0.25">
      <c r="A67673">
        <f t="shared" ca="1" si="1057"/>
        <v>1.7767084469478722E-2</v>
      </c>
    </row>
    <row r="67674" spans="1:1" x14ac:dyDescent="0.25">
      <c r="A67674">
        <f t="shared" ca="1" si="1057"/>
        <v>0.49042736951911226</v>
      </c>
    </row>
    <row r="67675" spans="1:1" x14ac:dyDescent="0.25">
      <c r="A67675">
        <f t="shared" ca="1" si="1057"/>
        <v>0.16440783047231711</v>
      </c>
    </row>
    <row r="67676" spans="1:1" x14ac:dyDescent="0.25">
      <c r="A67676">
        <f t="shared" ca="1" si="1057"/>
        <v>0.13291457831412201</v>
      </c>
    </row>
    <row r="67677" spans="1:1" x14ac:dyDescent="0.25">
      <c r="A67677">
        <f t="shared" ca="1" si="1057"/>
        <v>0.87136233878452696</v>
      </c>
    </row>
    <row r="67678" spans="1:1" x14ac:dyDescent="0.25">
      <c r="A67678">
        <f t="shared" ca="1" si="1057"/>
        <v>0.31872692106941958</v>
      </c>
    </row>
    <row r="67679" spans="1:1" x14ac:dyDescent="0.25">
      <c r="A67679">
        <f t="shared" ca="1" si="1057"/>
        <v>0.85907904742684793</v>
      </c>
    </row>
    <row r="67680" spans="1:1" x14ac:dyDescent="0.25">
      <c r="A67680">
        <f t="shared" ca="1" si="1057"/>
        <v>0.56208433979030159</v>
      </c>
    </row>
    <row r="67681" spans="1:1" x14ac:dyDescent="0.25">
      <c r="A67681">
        <f t="shared" ca="1" si="1057"/>
        <v>0.73374740584840703</v>
      </c>
    </row>
    <row r="67682" spans="1:1" x14ac:dyDescent="0.25">
      <c r="A67682">
        <f t="shared" ca="1" si="1057"/>
        <v>0.5332131426929787</v>
      </c>
    </row>
    <row r="67683" spans="1:1" x14ac:dyDescent="0.25">
      <c r="A67683">
        <f t="shared" ca="1" si="1057"/>
        <v>0.86800453622378171</v>
      </c>
    </row>
    <row r="67684" spans="1:1" x14ac:dyDescent="0.25">
      <c r="A67684">
        <f t="shared" ca="1" si="1057"/>
        <v>0.48879603121179793</v>
      </c>
    </row>
    <row r="67685" spans="1:1" x14ac:dyDescent="0.25">
      <c r="A67685">
        <f t="shared" ca="1" si="1057"/>
        <v>0.88775129357881488</v>
      </c>
    </row>
    <row r="67686" spans="1:1" x14ac:dyDescent="0.25">
      <c r="A67686">
        <f t="shared" ca="1" si="1057"/>
        <v>0.25564835878900682</v>
      </c>
    </row>
    <row r="67687" spans="1:1" x14ac:dyDescent="0.25">
      <c r="A67687">
        <f t="shared" ca="1" si="1057"/>
        <v>0.15410532840055868</v>
      </c>
    </row>
    <row r="67688" spans="1:1" x14ac:dyDescent="0.25">
      <c r="A67688">
        <f t="shared" ca="1" si="1057"/>
        <v>0.57507781061839958</v>
      </c>
    </row>
    <row r="67689" spans="1:1" x14ac:dyDescent="0.25">
      <c r="A67689">
        <f t="shared" ca="1" si="1057"/>
        <v>0.85839903748712065</v>
      </c>
    </row>
    <row r="67690" spans="1:1" x14ac:dyDescent="0.25">
      <c r="A67690">
        <f t="shared" ca="1" si="1057"/>
        <v>0.90465563038380925</v>
      </c>
    </row>
    <row r="67691" spans="1:1" x14ac:dyDescent="0.25">
      <c r="A67691">
        <f t="shared" ca="1" si="1057"/>
        <v>0.70420523878479524</v>
      </c>
    </row>
    <row r="67692" spans="1:1" x14ac:dyDescent="0.25">
      <c r="A67692">
        <f t="shared" ca="1" si="1057"/>
        <v>0.84991676471732391</v>
      </c>
    </row>
    <row r="67693" spans="1:1" x14ac:dyDescent="0.25">
      <c r="A67693">
        <f t="shared" ca="1" si="1057"/>
        <v>7.3210023757866338E-2</v>
      </c>
    </row>
    <row r="67694" spans="1:1" x14ac:dyDescent="0.25">
      <c r="A67694">
        <f t="shared" ca="1" si="1057"/>
        <v>0.91605067224675407</v>
      </c>
    </row>
    <row r="67695" spans="1:1" x14ac:dyDescent="0.25">
      <c r="A67695">
        <f t="shared" ca="1" si="1057"/>
        <v>0.11462490204681131</v>
      </c>
    </row>
    <row r="67696" spans="1:1" x14ac:dyDescent="0.25">
      <c r="A67696">
        <f t="shared" ca="1" si="1057"/>
        <v>0.61778324430218023</v>
      </c>
    </row>
    <row r="67697" spans="1:1" x14ac:dyDescent="0.25">
      <c r="A67697">
        <f t="shared" ca="1" si="1057"/>
        <v>0.65081574981059942</v>
      </c>
    </row>
    <row r="67698" spans="1:1" x14ac:dyDescent="0.25">
      <c r="A67698">
        <f t="shared" ca="1" si="1057"/>
        <v>0.66423516419343875</v>
      </c>
    </row>
    <row r="67699" spans="1:1" x14ac:dyDescent="0.25">
      <c r="A67699">
        <f t="shared" ca="1" si="1057"/>
        <v>0.41890988357058445</v>
      </c>
    </row>
    <row r="67700" spans="1:1" x14ac:dyDescent="0.25">
      <c r="A67700">
        <f t="shared" ca="1" si="1057"/>
        <v>0.3158031014412872</v>
      </c>
    </row>
    <row r="67701" spans="1:1" x14ac:dyDescent="0.25">
      <c r="A67701">
        <f t="shared" ca="1" si="1057"/>
        <v>0.90628212447180079</v>
      </c>
    </row>
    <row r="67702" spans="1:1" x14ac:dyDescent="0.25">
      <c r="A67702">
        <f t="shared" ca="1" si="1057"/>
        <v>0.54336571644097509</v>
      </c>
    </row>
    <row r="67703" spans="1:1" x14ac:dyDescent="0.25">
      <c r="A67703">
        <f t="shared" ca="1" si="1057"/>
        <v>0.13605186020429472</v>
      </c>
    </row>
    <row r="67704" spans="1:1" x14ac:dyDescent="0.25">
      <c r="A67704">
        <f t="shared" ca="1" si="1057"/>
        <v>0.14448591617545081</v>
      </c>
    </row>
    <row r="67705" spans="1:1" x14ac:dyDescent="0.25">
      <c r="A67705">
        <f t="shared" ca="1" si="1057"/>
        <v>0.13926435002913062</v>
      </c>
    </row>
    <row r="67706" spans="1:1" x14ac:dyDescent="0.25">
      <c r="A67706">
        <f t="shared" ca="1" si="1057"/>
        <v>0.82352512171832115</v>
      </c>
    </row>
    <row r="67707" spans="1:1" x14ac:dyDescent="0.25">
      <c r="A67707">
        <f t="shared" ca="1" si="1057"/>
        <v>0.53313285379260678</v>
      </c>
    </row>
    <row r="67708" spans="1:1" x14ac:dyDescent="0.25">
      <c r="A67708">
        <f t="shared" ca="1" si="1057"/>
        <v>0.61048557566709616</v>
      </c>
    </row>
    <row r="67709" spans="1:1" x14ac:dyDescent="0.25">
      <c r="A67709">
        <f t="shared" ca="1" si="1057"/>
        <v>0.43754808942429624</v>
      </c>
    </row>
    <row r="67710" spans="1:1" x14ac:dyDescent="0.25">
      <c r="A67710">
        <f t="shared" ca="1" si="1057"/>
        <v>0.84064490307482909</v>
      </c>
    </row>
    <row r="67711" spans="1:1" x14ac:dyDescent="0.25">
      <c r="A67711">
        <f t="shared" ca="1" si="1057"/>
        <v>0.86264421326925589</v>
      </c>
    </row>
    <row r="67712" spans="1:1" x14ac:dyDescent="0.25">
      <c r="A67712">
        <f t="shared" ca="1" si="1057"/>
        <v>0.89096919066460722</v>
      </c>
    </row>
    <row r="67713" spans="1:1" x14ac:dyDescent="0.25">
      <c r="A67713">
        <f t="shared" ca="1" si="1057"/>
        <v>0.62323558787451194</v>
      </c>
    </row>
    <row r="67714" spans="1:1" x14ac:dyDescent="0.25">
      <c r="A67714">
        <f t="shared" ca="1" si="1057"/>
        <v>0.4725311225529002</v>
      </c>
    </row>
    <row r="67715" spans="1:1" x14ac:dyDescent="0.25">
      <c r="A67715">
        <f t="shared" ref="A67715:A67778" ca="1" si="1058">RAND()</f>
        <v>0.51331481790838107</v>
      </c>
    </row>
    <row r="67716" spans="1:1" x14ac:dyDescent="0.25">
      <c r="A67716">
        <f t="shared" ca="1" si="1058"/>
        <v>0.81921023461349296</v>
      </c>
    </row>
    <row r="67717" spans="1:1" x14ac:dyDescent="0.25">
      <c r="A67717">
        <f t="shared" ca="1" si="1058"/>
        <v>0.13330998529777538</v>
      </c>
    </row>
    <row r="67718" spans="1:1" x14ac:dyDescent="0.25">
      <c r="A67718">
        <f t="shared" ca="1" si="1058"/>
        <v>0.73703432043445216</v>
      </c>
    </row>
    <row r="67719" spans="1:1" x14ac:dyDescent="0.25">
      <c r="A67719">
        <f t="shared" ca="1" si="1058"/>
        <v>0.69546018899529338</v>
      </c>
    </row>
    <row r="67720" spans="1:1" x14ac:dyDescent="0.25">
      <c r="A67720">
        <f t="shared" ca="1" si="1058"/>
        <v>0.56651058332952242</v>
      </c>
    </row>
    <row r="67721" spans="1:1" x14ac:dyDescent="0.25">
      <c r="A67721">
        <f t="shared" ca="1" si="1058"/>
        <v>0.41726556416593585</v>
      </c>
    </row>
    <row r="67722" spans="1:1" x14ac:dyDescent="0.25">
      <c r="A67722">
        <f t="shared" ca="1" si="1058"/>
        <v>3.7909988319284937E-2</v>
      </c>
    </row>
    <row r="67723" spans="1:1" x14ac:dyDescent="0.25">
      <c r="A67723">
        <f t="shared" ca="1" si="1058"/>
        <v>0.47195083025326112</v>
      </c>
    </row>
    <row r="67724" spans="1:1" x14ac:dyDescent="0.25">
      <c r="A67724">
        <f t="shared" ca="1" si="1058"/>
        <v>0.88926985041491224</v>
      </c>
    </row>
    <row r="67725" spans="1:1" x14ac:dyDescent="0.25">
      <c r="A67725">
        <f t="shared" ca="1" si="1058"/>
        <v>0.90400724287632894</v>
      </c>
    </row>
    <row r="67726" spans="1:1" x14ac:dyDescent="0.25">
      <c r="A67726">
        <f t="shared" ca="1" si="1058"/>
        <v>0.52079437636744597</v>
      </c>
    </row>
    <row r="67727" spans="1:1" x14ac:dyDescent="0.25">
      <c r="A67727">
        <f t="shared" ca="1" si="1058"/>
        <v>0.61859204349806385</v>
      </c>
    </row>
    <row r="67728" spans="1:1" x14ac:dyDescent="0.25">
      <c r="A67728">
        <f t="shared" ca="1" si="1058"/>
        <v>0.28947561433031255</v>
      </c>
    </row>
    <row r="67729" spans="1:1" x14ac:dyDescent="0.25">
      <c r="A67729">
        <f t="shared" ca="1" si="1058"/>
        <v>0.57769999091330371</v>
      </c>
    </row>
    <row r="67730" spans="1:1" x14ac:dyDescent="0.25">
      <c r="A67730">
        <f t="shared" ca="1" si="1058"/>
        <v>0.97178660438067521</v>
      </c>
    </row>
    <row r="67731" spans="1:1" x14ac:dyDescent="0.25">
      <c r="A67731">
        <f t="shared" ca="1" si="1058"/>
        <v>0.40273454047957047</v>
      </c>
    </row>
    <row r="67732" spans="1:1" x14ac:dyDescent="0.25">
      <c r="A67732">
        <f t="shared" ca="1" si="1058"/>
        <v>0.99330257556695767</v>
      </c>
    </row>
    <row r="67733" spans="1:1" x14ac:dyDescent="0.25">
      <c r="A67733">
        <f t="shared" ca="1" si="1058"/>
        <v>0.12671498185665431</v>
      </c>
    </row>
    <row r="67734" spans="1:1" x14ac:dyDescent="0.25">
      <c r="A67734">
        <f t="shared" ca="1" si="1058"/>
        <v>0.32364556068468597</v>
      </c>
    </row>
    <row r="67735" spans="1:1" x14ac:dyDescent="0.25">
      <c r="A67735">
        <f t="shared" ca="1" si="1058"/>
        <v>0.27191374744781427</v>
      </c>
    </row>
    <row r="67736" spans="1:1" x14ac:dyDescent="0.25">
      <c r="A67736">
        <f t="shared" ca="1" si="1058"/>
        <v>0.2194713367212745</v>
      </c>
    </row>
    <row r="67737" spans="1:1" x14ac:dyDescent="0.25">
      <c r="A67737">
        <f t="shared" ca="1" si="1058"/>
        <v>0.43146922296136259</v>
      </c>
    </row>
    <row r="67738" spans="1:1" x14ac:dyDescent="0.25">
      <c r="A67738">
        <f t="shared" ca="1" si="1058"/>
        <v>0.89201264602926789</v>
      </c>
    </row>
    <row r="67739" spans="1:1" x14ac:dyDescent="0.25">
      <c r="A67739">
        <f t="shared" ca="1" si="1058"/>
        <v>0.89914006965433224</v>
      </c>
    </row>
    <row r="67740" spans="1:1" x14ac:dyDescent="0.25">
      <c r="A67740">
        <f t="shared" ca="1" si="1058"/>
        <v>0.94724629139197092</v>
      </c>
    </row>
    <row r="67741" spans="1:1" x14ac:dyDescent="0.25">
      <c r="A67741">
        <f t="shared" ca="1" si="1058"/>
        <v>5.7811006049833136E-2</v>
      </c>
    </row>
    <row r="67742" spans="1:1" x14ac:dyDescent="0.25">
      <c r="A67742">
        <f t="shared" ca="1" si="1058"/>
        <v>0.43131534856781584</v>
      </c>
    </row>
    <row r="67743" spans="1:1" x14ac:dyDescent="0.25">
      <c r="A67743">
        <f t="shared" ca="1" si="1058"/>
        <v>4.1340941616085591E-2</v>
      </c>
    </row>
    <row r="67744" spans="1:1" x14ac:dyDescent="0.25">
      <c r="A67744">
        <f t="shared" ca="1" si="1058"/>
        <v>0.63940307308180377</v>
      </c>
    </row>
    <row r="67745" spans="1:1" x14ac:dyDescent="0.25">
      <c r="A67745">
        <f t="shared" ca="1" si="1058"/>
        <v>0.33979581281723892</v>
      </c>
    </row>
    <row r="67746" spans="1:1" x14ac:dyDescent="0.25">
      <c r="A67746">
        <f t="shared" ca="1" si="1058"/>
        <v>0.43018423445392051</v>
      </c>
    </row>
    <row r="67747" spans="1:1" x14ac:dyDescent="0.25">
      <c r="A67747">
        <f t="shared" ca="1" si="1058"/>
        <v>0.23463361791774406</v>
      </c>
    </row>
    <row r="67748" spans="1:1" x14ac:dyDescent="0.25">
      <c r="A67748">
        <f t="shared" ca="1" si="1058"/>
        <v>0.23051817902773375</v>
      </c>
    </row>
    <row r="67749" spans="1:1" x14ac:dyDescent="0.25">
      <c r="A67749">
        <f t="shared" ca="1" si="1058"/>
        <v>0.85615783900891473</v>
      </c>
    </row>
    <row r="67750" spans="1:1" x14ac:dyDescent="0.25">
      <c r="A67750">
        <f t="shared" ca="1" si="1058"/>
        <v>6.9111892055403801E-2</v>
      </c>
    </row>
    <row r="67751" spans="1:1" x14ac:dyDescent="0.25">
      <c r="A67751">
        <f t="shared" ca="1" si="1058"/>
        <v>9.4476522486314551E-2</v>
      </c>
    </row>
    <row r="67752" spans="1:1" x14ac:dyDescent="0.25">
      <c r="A67752">
        <f t="shared" ca="1" si="1058"/>
        <v>0.15203184129895619</v>
      </c>
    </row>
    <row r="67753" spans="1:1" x14ac:dyDescent="0.25">
      <c r="A67753">
        <f t="shared" ca="1" si="1058"/>
        <v>0.44720414102075201</v>
      </c>
    </row>
    <row r="67754" spans="1:1" x14ac:dyDescent="0.25">
      <c r="A67754">
        <f t="shared" ca="1" si="1058"/>
        <v>0.94802992087014715</v>
      </c>
    </row>
    <row r="67755" spans="1:1" x14ac:dyDescent="0.25">
      <c r="A67755">
        <f t="shared" ca="1" si="1058"/>
        <v>0.38098550600426095</v>
      </c>
    </row>
    <row r="67756" spans="1:1" x14ac:dyDescent="0.25">
      <c r="A67756">
        <f t="shared" ca="1" si="1058"/>
        <v>0.33370410384424309</v>
      </c>
    </row>
    <row r="67757" spans="1:1" x14ac:dyDescent="0.25">
      <c r="A67757">
        <f t="shared" ca="1" si="1058"/>
        <v>0.22275487620355483</v>
      </c>
    </row>
    <row r="67758" spans="1:1" x14ac:dyDescent="0.25">
      <c r="A67758">
        <f t="shared" ca="1" si="1058"/>
        <v>0.31314564433994962</v>
      </c>
    </row>
    <row r="67759" spans="1:1" x14ac:dyDescent="0.25">
      <c r="A67759">
        <f t="shared" ca="1" si="1058"/>
        <v>0.35838153927810157</v>
      </c>
    </row>
    <row r="67760" spans="1:1" x14ac:dyDescent="0.25">
      <c r="A67760">
        <f t="shared" ca="1" si="1058"/>
        <v>0.34310867259403366</v>
      </c>
    </row>
    <row r="67761" spans="1:1" x14ac:dyDescent="0.25">
      <c r="A67761">
        <f t="shared" ca="1" si="1058"/>
        <v>0.27914809031953758</v>
      </c>
    </row>
    <row r="67762" spans="1:1" x14ac:dyDescent="0.25">
      <c r="A67762">
        <f t="shared" ca="1" si="1058"/>
        <v>0.55567944747334286</v>
      </c>
    </row>
    <row r="67763" spans="1:1" x14ac:dyDescent="0.25">
      <c r="A67763">
        <f t="shared" ca="1" si="1058"/>
        <v>4.9275625100184683E-2</v>
      </c>
    </row>
    <row r="67764" spans="1:1" x14ac:dyDescent="0.25">
      <c r="A67764">
        <f t="shared" ca="1" si="1058"/>
        <v>0.6085629394575357</v>
      </c>
    </row>
    <row r="67765" spans="1:1" x14ac:dyDescent="0.25">
      <c r="A67765">
        <f t="shared" ca="1" si="1058"/>
        <v>0.36662126792360838</v>
      </c>
    </row>
    <row r="67766" spans="1:1" x14ac:dyDescent="0.25">
      <c r="A67766">
        <f t="shared" ca="1" si="1058"/>
        <v>0.30560139839963563</v>
      </c>
    </row>
    <row r="67767" spans="1:1" x14ac:dyDescent="0.25">
      <c r="A67767">
        <f t="shared" ca="1" si="1058"/>
        <v>0.21674217693832454</v>
      </c>
    </row>
    <row r="67768" spans="1:1" x14ac:dyDescent="0.25">
      <c r="A67768">
        <f t="shared" ca="1" si="1058"/>
        <v>0.50851659712421426</v>
      </c>
    </row>
    <row r="67769" spans="1:1" x14ac:dyDescent="0.25">
      <c r="A67769">
        <f t="shared" ca="1" si="1058"/>
        <v>0.84672021618761983</v>
      </c>
    </row>
    <row r="67770" spans="1:1" x14ac:dyDescent="0.25">
      <c r="A67770">
        <f t="shared" ca="1" si="1058"/>
        <v>0.30460279042560923</v>
      </c>
    </row>
    <row r="67771" spans="1:1" x14ac:dyDescent="0.25">
      <c r="A67771">
        <f t="shared" ca="1" si="1058"/>
        <v>0.80823276504403307</v>
      </c>
    </row>
    <row r="67772" spans="1:1" x14ac:dyDescent="0.25">
      <c r="A67772">
        <f t="shared" ca="1" si="1058"/>
        <v>0.44962883824932243</v>
      </c>
    </row>
    <row r="67773" spans="1:1" x14ac:dyDescent="0.25">
      <c r="A67773">
        <f t="shared" ca="1" si="1058"/>
        <v>0.6480853096352448</v>
      </c>
    </row>
    <row r="67774" spans="1:1" x14ac:dyDescent="0.25">
      <c r="A67774">
        <f t="shared" ca="1" si="1058"/>
        <v>8.2174114812439414E-2</v>
      </c>
    </row>
    <row r="67775" spans="1:1" x14ac:dyDescent="0.25">
      <c r="A67775">
        <f t="shared" ca="1" si="1058"/>
        <v>0.17490306372612807</v>
      </c>
    </row>
    <row r="67776" spans="1:1" x14ac:dyDescent="0.25">
      <c r="A67776">
        <f t="shared" ca="1" si="1058"/>
        <v>0.14111571273040224</v>
      </c>
    </row>
    <row r="67777" spans="1:1" x14ac:dyDescent="0.25">
      <c r="A67777">
        <f t="shared" ca="1" si="1058"/>
        <v>0.33304250690276338</v>
      </c>
    </row>
    <row r="67778" spans="1:1" x14ac:dyDescent="0.25">
      <c r="A67778">
        <f t="shared" ca="1" si="1058"/>
        <v>0.93459945928556465</v>
      </c>
    </row>
    <row r="67779" spans="1:1" x14ac:dyDescent="0.25">
      <c r="A67779">
        <f t="shared" ref="A67779:A67842" ca="1" si="1059">RAND()</f>
        <v>0.67233439216888569</v>
      </c>
    </row>
    <row r="67780" spans="1:1" x14ac:dyDescent="0.25">
      <c r="A67780">
        <f t="shared" ca="1" si="1059"/>
        <v>0.293613721146599</v>
      </c>
    </row>
    <row r="67781" spans="1:1" x14ac:dyDescent="0.25">
      <c r="A67781">
        <f t="shared" ca="1" si="1059"/>
        <v>0.98062839470157792</v>
      </c>
    </row>
    <row r="67782" spans="1:1" x14ac:dyDescent="0.25">
      <c r="A67782">
        <f t="shared" ca="1" si="1059"/>
        <v>0.91413888567979384</v>
      </c>
    </row>
    <row r="67783" spans="1:1" x14ac:dyDescent="0.25">
      <c r="A67783">
        <f t="shared" ca="1" si="1059"/>
        <v>0.87252075456599465</v>
      </c>
    </row>
    <row r="67784" spans="1:1" x14ac:dyDescent="0.25">
      <c r="A67784">
        <f t="shared" ca="1" si="1059"/>
        <v>0.59528305114107616</v>
      </c>
    </row>
    <row r="67785" spans="1:1" x14ac:dyDescent="0.25">
      <c r="A67785">
        <f t="shared" ca="1" si="1059"/>
        <v>5.0938391630550361E-2</v>
      </c>
    </row>
    <row r="67786" spans="1:1" x14ac:dyDescent="0.25">
      <c r="A67786">
        <f t="shared" ca="1" si="1059"/>
        <v>0.76355507896471697</v>
      </c>
    </row>
    <row r="67787" spans="1:1" x14ac:dyDescent="0.25">
      <c r="A67787">
        <f t="shared" ca="1" si="1059"/>
        <v>0.27529306840291867</v>
      </c>
    </row>
    <row r="67788" spans="1:1" x14ac:dyDescent="0.25">
      <c r="A67788">
        <f t="shared" ca="1" si="1059"/>
        <v>0.91077179767055372</v>
      </c>
    </row>
    <row r="67789" spans="1:1" x14ac:dyDescent="0.25">
      <c r="A67789">
        <f t="shared" ca="1" si="1059"/>
        <v>0.29850534388863981</v>
      </c>
    </row>
    <row r="67790" spans="1:1" x14ac:dyDescent="0.25">
      <c r="A67790">
        <f t="shared" ca="1" si="1059"/>
        <v>0.84063851002067802</v>
      </c>
    </row>
    <row r="67791" spans="1:1" x14ac:dyDescent="0.25">
      <c r="A67791">
        <f t="shared" ca="1" si="1059"/>
        <v>0.35139994569492772</v>
      </c>
    </row>
    <row r="67792" spans="1:1" x14ac:dyDescent="0.25">
      <c r="A67792">
        <f t="shared" ca="1" si="1059"/>
        <v>5.3108682604706137E-2</v>
      </c>
    </row>
    <row r="67793" spans="1:1" x14ac:dyDescent="0.25">
      <c r="A67793">
        <f t="shared" ca="1" si="1059"/>
        <v>0.63761467319061405</v>
      </c>
    </row>
    <row r="67794" spans="1:1" x14ac:dyDescent="0.25">
      <c r="A67794">
        <f t="shared" ca="1" si="1059"/>
        <v>0.54330136510184035</v>
      </c>
    </row>
    <row r="67795" spans="1:1" x14ac:dyDescent="0.25">
      <c r="A67795">
        <f t="shared" ca="1" si="1059"/>
        <v>0.45632998157079974</v>
      </c>
    </row>
    <row r="67796" spans="1:1" x14ac:dyDescent="0.25">
      <c r="A67796">
        <f t="shared" ca="1" si="1059"/>
        <v>0.56112649230322476</v>
      </c>
    </row>
    <row r="67797" spans="1:1" x14ac:dyDescent="0.25">
      <c r="A67797">
        <f t="shared" ca="1" si="1059"/>
        <v>0.76710158909353665</v>
      </c>
    </row>
    <row r="67798" spans="1:1" x14ac:dyDescent="0.25">
      <c r="A67798">
        <f t="shared" ca="1" si="1059"/>
        <v>0.49595833333046713</v>
      </c>
    </row>
    <row r="67799" spans="1:1" x14ac:dyDescent="0.25">
      <c r="A67799">
        <f t="shared" ca="1" si="1059"/>
        <v>0.27882416667311649</v>
      </c>
    </row>
    <row r="67800" spans="1:1" x14ac:dyDescent="0.25">
      <c r="A67800">
        <f t="shared" ca="1" si="1059"/>
        <v>0.93675979942806642</v>
      </c>
    </row>
    <row r="67801" spans="1:1" x14ac:dyDescent="0.25">
      <c r="A67801">
        <f t="shared" ca="1" si="1059"/>
        <v>1.3675376143777451E-2</v>
      </c>
    </row>
    <row r="67802" spans="1:1" x14ac:dyDescent="0.25">
      <c r="A67802">
        <f t="shared" ca="1" si="1059"/>
        <v>0.1781623441119301</v>
      </c>
    </row>
    <row r="67803" spans="1:1" x14ac:dyDescent="0.25">
      <c r="A67803">
        <f t="shared" ca="1" si="1059"/>
        <v>0.55536648149858769</v>
      </c>
    </row>
    <row r="67804" spans="1:1" x14ac:dyDescent="0.25">
      <c r="A67804">
        <f t="shared" ca="1" si="1059"/>
        <v>0.2923540235953721</v>
      </c>
    </row>
    <row r="67805" spans="1:1" x14ac:dyDescent="0.25">
      <c r="A67805">
        <f t="shared" ca="1" si="1059"/>
        <v>0.82225084552052397</v>
      </c>
    </row>
    <row r="67806" spans="1:1" x14ac:dyDescent="0.25">
      <c r="A67806">
        <f t="shared" ca="1" si="1059"/>
        <v>0.22092712416397575</v>
      </c>
    </row>
    <row r="67807" spans="1:1" x14ac:dyDescent="0.25">
      <c r="A67807">
        <f t="shared" ca="1" si="1059"/>
        <v>0.69157336288926141</v>
      </c>
    </row>
    <row r="67808" spans="1:1" x14ac:dyDescent="0.25">
      <c r="A67808">
        <f t="shared" ca="1" si="1059"/>
        <v>0.5121067025869952</v>
      </c>
    </row>
    <row r="67809" spans="1:1" x14ac:dyDescent="0.25">
      <c r="A67809">
        <f t="shared" ca="1" si="1059"/>
        <v>0.46376950724226873</v>
      </c>
    </row>
    <row r="67810" spans="1:1" x14ac:dyDescent="0.25">
      <c r="A67810">
        <f t="shared" ca="1" si="1059"/>
        <v>0.80350019886379875</v>
      </c>
    </row>
    <row r="67811" spans="1:1" x14ac:dyDescent="0.25">
      <c r="A67811">
        <f t="shared" ca="1" si="1059"/>
        <v>0.45346601735859182</v>
      </c>
    </row>
    <row r="67812" spans="1:1" x14ac:dyDescent="0.25">
      <c r="A67812">
        <f t="shared" ca="1" si="1059"/>
        <v>0.83165582699647111</v>
      </c>
    </row>
    <row r="67813" spans="1:1" x14ac:dyDescent="0.25">
      <c r="A67813">
        <f t="shared" ca="1" si="1059"/>
        <v>0.43352849905727853</v>
      </c>
    </row>
    <row r="67814" spans="1:1" x14ac:dyDescent="0.25">
      <c r="A67814">
        <f t="shared" ca="1" si="1059"/>
        <v>0.89110589812852392</v>
      </c>
    </row>
    <row r="67815" spans="1:1" x14ac:dyDescent="0.25">
      <c r="A67815">
        <f t="shared" ca="1" si="1059"/>
        <v>0.95706217440386909</v>
      </c>
    </row>
    <row r="67816" spans="1:1" x14ac:dyDescent="0.25">
      <c r="A67816">
        <f t="shared" ca="1" si="1059"/>
        <v>0.82549348851540927</v>
      </c>
    </row>
    <row r="67817" spans="1:1" x14ac:dyDescent="0.25">
      <c r="A67817">
        <f t="shared" ca="1" si="1059"/>
        <v>0.28189391578566736</v>
      </c>
    </row>
    <row r="67818" spans="1:1" x14ac:dyDescent="0.25">
      <c r="A67818">
        <f t="shared" ca="1" si="1059"/>
        <v>0.47376340702099251</v>
      </c>
    </row>
    <row r="67819" spans="1:1" x14ac:dyDescent="0.25">
      <c r="A67819">
        <f t="shared" ca="1" si="1059"/>
        <v>0.79413071078498099</v>
      </c>
    </row>
    <row r="67820" spans="1:1" x14ac:dyDescent="0.25">
      <c r="A67820">
        <f t="shared" ca="1" si="1059"/>
        <v>7.2253562359311796E-2</v>
      </c>
    </row>
    <row r="67821" spans="1:1" x14ac:dyDescent="0.25">
      <c r="A67821">
        <f t="shared" ca="1" si="1059"/>
        <v>4.1932235877834012E-3</v>
      </c>
    </row>
    <row r="67822" spans="1:1" x14ac:dyDescent="0.25">
      <c r="A67822">
        <f t="shared" ca="1" si="1059"/>
        <v>0.46026057488886829</v>
      </c>
    </row>
    <row r="67823" spans="1:1" x14ac:dyDescent="0.25">
      <c r="A67823">
        <f t="shared" ca="1" si="1059"/>
        <v>0.30919293276376159</v>
      </c>
    </row>
    <row r="67824" spans="1:1" x14ac:dyDescent="0.25">
      <c r="A67824">
        <f t="shared" ca="1" si="1059"/>
        <v>0.90109473258275719</v>
      </c>
    </row>
    <row r="67825" spans="1:1" x14ac:dyDescent="0.25">
      <c r="A67825">
        <f t="shared" ca="1" si="1059"/>
        <v>0.34385883891105629</v>
      </c>
    </row>
    <row r="67826" spans="1:1" x14ac:dyDescent="0.25">
      <c r="A67826">
        <f t="shared" ca="1" si="1059"/>
        <v>0.54673610016429763</v>
      </c>
    </row>
    <row r="67827" spans="1:1" x14ac:dyDescent="0.25">
      <c r="A67827">
        <f t="shared" ca="1" si="1059"/>
        <v>0.49423276318947074</v>
      </c>
    </row>
    <row r="67828" spans="1:1" x14ac:dyDescent="0.25">
      <c r="A67828">
        <f t="shared" ca="1" si="1059"/>
        <v>0.50343380540242266</v>
      </c>
    </row>
    <row r="67829" spans="1:1" x14ac:dyDescent="0.25">
      <c r="A67829">
        <f t="shared" ca="1" si="1059"/>
        <v>1.5045789939084342E-2</v>
      </c>
    </row>
    <row r="67830" spans="1:1" x14ac:dyDescent="0.25">
      <c r="A67830">
        <f t="shared" ca="1" si="1059"/>
        <v>0.12932738062719429</v>
      </c>
    </row>
    <row r="67831" spans="1:1" x14ac:dyDescent="0.25">
      <c r="A67831">
        <f t="shared" ca="1" si="1059"/>
        <v>0.82536176271451955</v>
      </c>
    </row>
    <row r="67832" spans="1:1" x14ac:dyDescent="0.25">
      <c r="A67832">
        <f t="shared" ca="1" si="1059"/>
        <v>0.63605848913392915</v>
      </c>
    </row>
    <row r="67833" spans="1:1" x14ac:dyDescent="0.25">
      <c r="A67833">
        <f t="shared" ca="1" si="1059"/>
        <v>0.444850194973063</v>
      </c>
    </row>
    <row r="67834" spans="1:1" x14ac:dyDescent="0.25">
      <c r="A67834">
        <f t="shared" ca="1" si="1059"/>
        <v>5.2450529259474132E-2</v>
      </c>
    </row>
    <row r="67835" spans="1:1" x14ac:dyDescent="0.25">
      <c r="A67835">
        <f t="shared" ca="1" si="1059"/>
        <v>0.76179955666714561</v>
      </c>
    </row>
    <row r="67836" spans="1:1" x14ac:dyDescent="0.25">
      <c r="A67836">
        <f t="shared" ca="1" si="1059"/>
        <v>0.91372820231051843</v>
      </c>
    </row>
    <row r="67837" spans="1:1" x14ac:dyDescent="0.25">
      <c r="A67837">
        <f t="shared" ca="1" si="1059"/>
        <v>0.48650349165778817</v>
      </c>
    </row>
    <row r="67838" spans="1:1" x14ac:dyDescent="0.25">
      <c r="A67838">
        <f t="shared" ca="1" si="1059"/>
        <v>0.72032285725797129</v>
      </c>
    </row>
    <row r="67839" spans="1:1" x14ac:dyDescent="0.25">
      <c r="A67839">
        <f t="shared" ca="1" si="1059"/>
        <v>0.54145991854695297</v>
      </c>
    </row>
    <row r="67840" spans="1:1" x14ac:dyDescent="0.25">
      <c r="A67840">
        <f t="shared" ca="1" si="1059"/>
        <v>2.2126741637318093E-2</v>
      </c>
    </row>
    <row r="67841" spans="1:1" x14ac:dyDescent="0.25">
      <c r="A67841">
        <f t="shared" ca="1" si="1059"/>
        <v>0.4039879909742643</v>
      </c>
    </row>
    <row r="67842" spans="1:1" x14ac:dyDescent="0.25">
      <c r="A67842">
        <f t="shared" ca="1" si="1059"/>
        <v>0.58034908316179235</v>
      </c>
    </row>
    <row r="67843" spans="1:1" x14ac:dyDescent="0.25">
      <c r="A67843">
        <f t="shared" ref="A67843:A67906" ca="1" si="1060">RAND()</f>
        <v>0.21229887170083839</v>
      </c>
    </row>
    <row r="67844" spans="1:1" x14ac:dyDescent="0.25">
      <c r="A67844">
        <f t="shared" ca="1" si="1060"/>
        <v>0.97394474713842283</v>
      </c>
    </row>
    <row r="67845" spans="1:1" x14ac:dyDescent="0.25">
      <c r="A67845">
        <f t="shared" ca="1" si="1060"/>
        <v>0.17696447984491981</v>
      </c>
    </row>
    <row r="67846" spans="1:1" x14ac:dyDescent="0.25">
      <c r="A67846">
        <f t="shared" ca="1" si="1060"/>
        <v>0.43528806179889157</v>
      </c>
    </row>
    <row r="67847" spans="1:1" x14ac:dyDescent="0.25">
      <c r="A67847">
        <f t="shared" ca="1" si="1060"/>
        <v>1.3728491895902084E-2</v>
      </c>
    </row>
    <row r="67848" spans="1:1" x14ac:dyDescent="0.25">
      <c r="A67848">
        <f t="shared" ca="1" si="1060"/>
        <v>0.81049568794265436</v>
      </c>
    </row>
    <row r="67849" spans="1:1" x14ac:dyDescent="0.25">
      <c r="A67849">
        <f t="shared" ca="1" si="1060"/>
        <v>0.19956361273717305</v>
      </c>
    </row>
    <row r="67850" spans="1:1" x14ac:dyDescent="0.25">
      <c r="A67850">
        <f t="shared" ca="1" si="1060"/>
        <v>0.41339109401106666</v>
      </c>
    </row>
    <row r="67851" spans="1:1" x14ac:dyDescent="0.25">
      <c r="A67851">
        <f t="shared" ca="1" si="1060"/>
        <v>0.71819220826068919</v>
      </c>
    </row>
    <row r="67852" spans="1:1" x14ac:dyDescent="0.25">
      <c r="A67852">
        <f t="shared" ca="1" si="1060"/>
        <v>0.50748053747569233</v>
      </c>
    </row>
    <row r="67853" spans="1:1" x14ac:dyDescent="0.25">
      <c r="A67853">
        <f t="shared" ca="1" si="1060"/>
        <v>0.59906290402761608</v>
      </c>
    </row>
    <row r="67854" spans="1:1" x14ac:dyDescent="0.25">
      <c r="A67854">
        <f t="shared" ca="1" si="1060"/>
        <v>0.72576531999293326</v>
      </c>
    </row>
    <row r="67855" spans="1:1" x14ac:dyDescent="0.25">
      <c r="A67855">
        <f t="shared" ca="1" si="1060"/>
        <v>0.93776774703854493</v>
      </c>
    </row>
    <row r="67856" spans="1:1" x14ac:dyDescent="0.25">
      <c r="A67856">
        <f t="shared" ca="1" si="1060"/>
        <v>0.52891438606364771</v>
      </c>
    </row>
    <row r="67857" spans="1:1" x14ac:dyDescent="0.25">
      <c r="A67857">
        <f t="shared" ca="1" si="1060"/>
        <v>0.36653356486721544</v>
      </c>
    </row>
    <row r="67858" spans="1:1" x14ac:dyDescent="0.25">
      <c r="A67858">
        <f t="shared" ca="1" si="1060"/>
        <v>0.38797665137578763</v>
      </c>
    </row>
    <row r="67859" spans="1:1" x14ac:dyDescent="0.25">
      <c r="A67859">
        <f t="shared" ca="1" si="1060"/>
        <v>0.18507356553489673</v>
      </c>
    </row>
    <row r="67860" spans="1:1" x14ac:dyDescent="0.25">
      <c r="A67860">
        <f t="shared" ca="1" si="1060"/>
        <v>0.66233575483830343</v>
      </c>
    </row>
    <row r="67861" spans="1:1" x14ac:dyDescent="0.25">
      <c r="A67861">
        <f t="shared" ca="1" si="1060"/>
        <v>0.35877181376308453</v>
      </c>
    </row>
    <row r="67862" spans="1:1" x14ac:dyDescent="0.25">
      <c r="A67862">
        <f t="shared" ca="1" si="1060"/>
        <v>0.32469999531994964</v>
      </c>
    </row>
    <row r="67863" spans="1:1" x14ac:dyDescent="0.25">
      <c r="A67863">
        <f t="shared" ca="1" si="1060"/>
        <v>0.68231450417851525</v>
      </c>
    </row>
    <row r="67864" spans="1:1" x14ac:dyDescent="0.25">
      <c r="A67864">
        <f t="shared" ca="1" si="1060"/>
        <v>0.82147447993590783</v>
      </c>
    </row>
    <row r="67865" spans="1:1" x14ac:dyDescent="0.25">
      <c r="A67865">
        <f t="shared" ca="1" si="1060"/>
        <v>0.22085442434138014</v>
      </c>
    </row>
    <row r="67866" spans="1:1" x14ac:dyDescent="0.25">
      <c r="A67866">
        <f t="shared" ca="1" si="1060"/>
        <v>0.13142732184393469</v>
      </c>
    </row>
    <row r="67867" spans="1:1" x14ac:dyDescent="0.25">
      <c r="A67867">
        <f t="shared" ca="1" si="1060"/>
        <v>0.75441918379759487</v>
      </c>
    </row>
    <row r="67868" spans="1:1" x14ac:dyDescent="0.25">
      <c r="A67868">
        <f t="shared" ca="1" si="1060"/>
        <v>4.4161523615503628E-2</v>
      </c>
    </row>
    <row r="67869" spans="1:1" x14ac:dyDescent="0.25">
      <c r="A67869">
        <f t="shared" ca="1" si="1060"/>
        <v>0.50255271361973208</v>
      </c>
    </row>
    <row r="67870" spans="1:1" x14ac:dyDescent="0.25">
      <c r="A67870">
        <f t="shared" ca="1" si="1060"/>
        <v>0.92668040293204812</v>
      </c>
    </row>
    <row r="67871" spans="1:1" x14ac:dyDescent="0.25">
      <c r="A67871">
        <f t="shared" ca="1" si="1060"/>
        <v>0.20134588134520104</v>
      </c>
    </row>
    <row r="67872" spans="1:1" x14ac:dyDescent="0.25">
      <c r="A67872">
        <f t="shared" ca="1" si="1060"/>
        <v>0.40261645898715848</v>
      </c>
    </row>
    <row r="67873" spans="1:1" x14ac:dyDescent="0.25">
      <c r="A67873">
        <f t="shared" ca="1" si="1060"/>
        <v>0.23065773877510831</v>
      </c>
    </row>
    <row r="67874" spans="1:1" x14ac:dyDescent="0.25">
      <c r="A67874">
        <f t="shared" ca="1" si="1060"/>
        <v>0.10782950311208217</v>
      </c>
    </row>
    <row r="67875" spans="1:1" x14ac:dyDescent="0.25">
      <c r="A67875">
        <f t="shared" ca="1" si="1060"/>
        <v>0.14540762428128962</v>
      </c>
    </row>
    <row r="67876" spans="1:1" x14ac:dyDescent="0.25">
      <c r="A67876">
        <f t="shared" ca="1" si="1060"/>
        <v>0.11418528068258371</v>
      </c>
    </row>
    <row r="67877" spans="1:1" x14ac:dyDescent="0.25">
      <c r="A67877">
        <f t="shared" ca="1" si="1060"/>
        <v>0.43445194619683114</v>
      </c>
    </row>
    <row r="67878" spans="1:1" x14ac:dyDescent="0.25">
      <c r="A67878">
        <f t="shared" ca="1" si="1060"/>
        <v>0.74132783352614995</v>
      </c>
    </row>
    <row r="67879" spans="1:1" x14ac:dyDescent="0.25">
      <c r="A67879">
        <f t="shared" ca="1" si="1060"/>
        <v>0.17326266951249669</v>
      </c>
    </row>
    <row r="67880" spans="1:1" x14ac:dyDescent="0.25">
      <c r="A67880">
        <f t="shared" ca="1" si="1060"/>
        <v>0.44568326788571</v>
      </c>
    </row>
    <row r="67881" spans="1:1" x14ac:dyDescent="0.25">
      <c r="A67881">
        <f t="shared" ca="1" si="1060"/>
        <v>0.34785228425622783</v>
      </c>
    </row>
    <row r="67882" spans="1:1" x14ac:dyDescent="0.25">
      <c r="A67882">
        <f t="shared" ca="1" si="1060"/>
        <v>0.73459702265875015</v>
      </c>
    </row>
    <row r="67883" spans="1:1" x14ac:dyDescent="0.25">
      <c r="A67883">
        <f t="shared" ca="1" si="1060"/>
        <v>6.095151603847615E-2</v>
      </c>
    </row>
    <row r="67884" spans="1:1" x14ac:dyDescent="0.25">
      <c r="A67884">
        <f t="shared" ca="1" si="1060"/>
        <v>0.30285316909427618</v>
      </c>
    </row>
    <row r="67885" spans="1:1" x14ac:dyDescent="0.25">
      <c r="A67885">
        <f t="shared" ca="1" si="1060"/>
        <v>2.5052665725576295E-2</v>
      </c>
    </row>
    <row r="67886" spans="1:1" x14ac:dyDescent="0.25">
      <c r="A67886">
        <f t="shared" ca="1" si="1060"/>
        <v>0.92770344395767468</v>
      </c>
    </row>
    <row r="67887" spans="1:1" x14ac:dyDescent="0.25">
      <c r="A67887">
        <f t="shared" ca="1" si="1060"/>
        <v>0.27579654362079975</v>
      </c>
    </row>
    <row r="67888" spans="1:1" x14ac:dyDescent="0.25">
      <c r="A67888">
        <f t="shared" ca="1" si="1060"/>
        <v>0.14003879717656786</v>
      </c>
    </row>
    <row r="67889" spans="1:1" x14ac:dyDescent="0.25">
      <c r="A67889">
        <f t="shared" ca="1" si="1060"/>
        <v>0.92847051490868515</v>
      </c>
    </row>
    <row r="67890" spans="1:1" x14ac:dyDescent="0.25">
      <c r="A67890">
        <f t="shared" ca="1" si="1060"/>
        <v>0.68898220735119453</v>
      </c>
    </row>
    <row r="67891" spans="1:1" x14ac:dyDescent="0.25">
      <c r="A67891">
        <f t="shared" ca="1" si="1060"/>
        <v>0.53379264817633632</v>
      </c>
    </row>
    <row r="67892" spans="1:1" x14ac:dyDescent="0.25">
      <c r="A67892">
        <f t="shared" ca="1" si="1060"/>
        <v>0.38798693188946953</v>
      </c>
    </row>
    <row r="67893" spans="1:1" x14ac:dyDescent="0.25">
      <c r="A67893">
        <f t="shared" ca="1" si="1060"/>
        <v>0.57925852489216512</v>
      </c>
    </row>
    <row r="67894" spans="1:1" x14ac:dyDescent="0.25">
      <c r="A67894">
        <f t="shared" ca="1" si="1060"/>
        <v>0.5210916729071039</v>
      </c>
    </row>
    <row r="67895" spans="1:1" x14ac:dyDescent="0.25">
      <c r="A67895">
        <f t="shared" ca="1" si="1060"/>
        <v>0.67568516066606599</v>
      </c>
    </row>
    <row r="67896" spans="1:1" x14ac:dyDescent="0.25">
      <c r="A67896">
        <f t="shared" ca="1" si="1060"/>
        <v>1.4021337988187943E-2</v>
      </c>
    </row>
    <row r="67897" spans="1:1" x14ac:dyDescent="0.25">
      <c r="A67897">
        <f t="shared" ca="1" si="1060"/>
        <v>0.21319837952895293</v>
      </c>
    </row>
    <row r="67898" spans="1:1" x14ac:dyDescent="0.25">
      <c r="A67898">
        <f t="shared" ca="1" si="1060"/>
        <v>0.80528514176616495</v>
      </c>
    </row>
    <row r="67899" spans="1:1" x14ac:dyDescent="0.25">
      <c r="A67899">
        <f t="shared" ca="1" si="1060"/>
        <v>0.25571498091050204</v>
      </c>
    </row>
    <row r="67900" spans="1:1" x14ac:dyDescent="0.25">
      <c r="A67900">
        <f t="shared" ca="1" si="1060"/>
        <v>0.81964101952770441</v>
      </c>
    </row>
    <row r="67901" spans="1:1" x14ac:dyDescent="0.25">
      <c r="A67901">
        <f t="shared" ca="1" si="1060"/>
        <v>0.49326144353997325</v>
      </c>
    </row>
    <row r="67902" spans="1:1" x14ac:dyDescent="0.25">
      <c r="A67902">
        <f t="shared" ca="1" si="1060"/>
        <v>0.40829356675064521</v>
      </c>
    </row>
    <row r="67903" spans="1:1" x14ac:dyDescent="0.25">
      <c r="A67903">
        <f t="shared" ca="1" si="1060"/>
        <v>0.78927801005968901</v>
      </c>
    </row>
    <row r="67904" spans="1:1" x14ac:dyDescent="0.25">
      <c r="A67904">
        <f t="shared" ca="1" si="1060"/>
        <v>0.96053038257561885</v>
      </c>
    </row>
    <row r="67905" spans="1:1" x14ac:dyDescent="0.25">
      <c r="A67905">
        <f t="shared" ca="1" si="1060"/>
        <v>3.3527549376932586E-2</v>
      </c>
    </row>
    <row r="67906" spans="1:1" x14ac:dyDescent="0.25">
      <c r="A67906">
        <f t="shared" ca="1" si="1060"/>
        <v>0.92762197918382894</v>
      </c>
    </row>
    <row r="67907" spans="1:1" x14ac:dyDescent="0.25">
      <c r="A67907">
        <f t="shared" ref="A67907:A67970" ca="1" si="1061">RAND()</f>
        <v>0.47533252367488332</v>
      </c>
    </row>
    <row r="67908" spans="1:1" x14ac:dyDescent="0.25">
      <c r="A67908">
        <f t="shared" ca="1" si="1061"/>
        <v>0.31949879744239973</v>
      </c>
    </row>
    <row r="67909" spans="1:1" x14ac:dyDescent="0.25">
      <c r="A67909">
        <f t="shared" ca="1" si="1061"/>
        <v>0.25467884150226083</v>
      </c>
    </row>
    <row r="67910" spans="1:1" x14ac:dyDescent="0.25">
      <c r="A67910">
        <f t="shared" ca="1" si="1061"/>
        <v>0.169620749475483</v>
      </c>
    </row>
    <row r="67911" spans="1:1" x14ac:dyDescent="0.25">
      <c r="A67911">
        <f t="shared" ca="1" si="1061"/>
        <v>0.26793711991008817</v>
      </c>
    </row>
    <row r="67912" spans="1:1" x14ac:dyDescent="0.25">
      <c r="A67912">
        <f t="shared" ca="1" si="1061"/>
        <v>0.59931840507715584</v>
      </c>
    </row>
    <row r="67913" spans="1:1" x14ac:dyDescent="0.25">
      <c r="A67913">
        <f t="shared" ca="1" si="1061"/>
        <v>0.54284208249640875</v>
      </c>
    </row>
    <row r="67914" spans="1:1" x14ac:dyDescent="0.25">
      <c r="A67914">
        <f t="shared" ca="1" si="1061"/>
        <v>0.37065380881173637</v>
      </c>
    </row>
    <row r="67915" spans="1:1" x14ac:dyDescent="0.25">
      <c r="A67915">
        <f t="shared" ca="1" si="1061"/>
        <v>0.71495984890868491</v>
      </c>
    </row>
    <row r="67916" spans="1:1" x14ac:dyDescent="0.25">
      <c r="A67916">
        <f t="shared" ca="1" si="1061"/>
        <v>0.88505061905931648</v>
      </c>
    </row>
    <row r="67917" spans="1:1" x14ac:dyDescent="0.25">
      <c r="A67917">
        <f t="shared" ca="1" si="1061"/>
        <v>0.23816842595442533</v>
      </c>
    </row>
    <row r="67918" spans="1:1" x14ac:dyDescent="0.25">
      <c r="A67918">
        <f t="shared" ca="1" si="1061"/>
        <v>0.73193822593238878</v>
      </c>
    </row>
    <row r="67919" spans="1:1" x14ac:dyDescent="0.25">
      <c r="A67919">
        <f t="shared" ca="1" si="1061"/>
        <v>0.59265229579283529</v>
      </c>
    </row>
    <row r="67920" spans="1:1" x14ac:dyDescent="0.25">
      <c r="A67920">
        <f t="shared" ca="1" si="1061"/>
        <v>0.79376303208076182</v>
      </c>
    </row>
    <row r="67921" spans="1:1" x14ac:dyDescent="0.25">
      <c r="A67921">
        <f t="shared" ca="1" si="1061"/>
        <v>0.102778628289386</v>
      </c>
    </row>
    <row r="67922" spans="1:1" x14ac:dyDescent="0.25">
      <c r="A67922">
        <f t="shared" ca="1" si="1061"/>
        <v>0.35220708447144256</v>
      </c>
    </row>
    <row r="67923" spans="1:1" x14ac:dyDescent="0.25">
      <c r="A67923">
        <f t="shared" ca="1" si="1061"/>
        <v>0.46971267508037096</v>
      </c>
    </row>
    <row r="67924" spans="1:1" x14ac:dyDescent="0.25">
      <c r="A67924">
        <f t="shared" ca="1" si="1061"/>
        <v>0.89915304634441706</v>
      </c>
    </row>
    <row r="67925" spans="1:1" x14ac:dyDescent="0.25">
      <c r="A67925">
        <f t="shared" ca="1" si="1061"/>
        <v>0.57254633801059829</v>
      </c>
    </row>
    <row r="67926" spans="1:1" x14ac:dyDescent="0.25">
      <c r="A67926">
        <f t="shared" ca="1" si="1061"/>
        <v>0.55993090825257652</v>
      </c>
    </row>
    <row r="67927" spans="1:1" x14ac:dyDescent="0.25">
      <c r="A67927">
        <f t="shared" ca="1" si="1061"/>
        <v>0.85994874926925791</v>
      </c>
    </row>
    <row r="67928" spans="1:1" x14ac:dyDescent="0.25">
      <c r="A67928">
        <f t="shared" ca="1" si="1061"/>
        <v>0.3353752058079984</v>
      </c>
    </row>
    <row r="67929" spans="1:1" x14ac:dyDescent="0.25">
      <c r="A67929">
        <f t="shared" ca="1" si="1061"/>
        <v>0.99146489713293495</v>
      </c>
    </row>
    <row r="67930" spans="1:1" x14ac:dyDescent="0.25">
      <c r="A67930">
        <f t="shared" ca="1" si="1061"/>
        <v>4.6380744221153014E-2</v>
      </c>
    </row>
    <row r="67931" spans="1:1" x14ac:dyDescent="0.25">
      <c r="A67931">
        <f t="shared" ca="1" si="1061"/>
        <v>9.2915144219335222E-2</v>
      </c>
    </row>
    <row r="67932" spans="1:1" x14ac:dyDescent="0.25">
      <c r="A67932">
        <f t="shared" ca="1" si="1061"/>
        <v>0.13004410264477351</v>
      </c>
    </row>
    <row r="67933" spans="1:1" x14ac:dyDescent="0.25">
      <c r="A67933">
        <f t="shared" ca="1" si="1061"/>
        <v>0.13146795927959132</v>
      </c>
    </row>
    <row r="67934" spans="1:1" x14ac:dyDescent="0.25">
      <c r="A67934">
        <f t="shared" ca="1" si="1061"/>
        <v>0.92437196571105329</v>
      </c>
    </row>
    <row r="67935" spans="1:1" x14ac:dyDescent="0.25">
      <c r="A67935">
        <f t="shared" ca="1" si="1061"/>
        <v>2.4247955283966949E-3</v>
      </c>
    </row>
    <row r="67936" spans="1:1" x14ac:dyDescent="0.25">
      <c r="A67936">
        <f t="shared" ca="1" si="1061"/>
        <v>0.4704671265374194</v>
      </c>
    </row>
    <row r="67937" spans="1:1" x14ac:dyDescent="0.25">
      <c r="A67937">
        <f t="shared" ca="1" si="1061"/>
        <v>4.5800702481398337E-2</v>
      </c>
    </row>
    <row r="67938" spans="1:1" x14ac:dyDescent="0.25">
      <c r="A67938">
        <f t="shared" ca="1" si="1061"/>
        <v>0.68242904975243301</v>
      </c>
    </row>
    <row r="67939" spans="1:1" x14ac:dyDescent="0.25">
      <c r="A67939">
        <f t="shared" ca="1" si="1061"/>
        <v>0.76492402816186511</v>
      </c>
    </row>
    <row r="67940" spans="1:1" x14ac:dyDescent="0.25">
      <c r="A67940">
        <f t="shared" ca="1" si="1061"/>
        <v>0.27576147908347892</v>
      </c>
    </row>
    <row r="67941" spans="1:1" x14ac:dyDescent="0.25">
      <c r="A67941">
        <f t="shared" ca="1" si="1061"/>
        <v>0.32590819618658129</v>
      </c>
    </row>
    <row r="67942" spans="1:1" x14ac:dyDescent="0.25">
      <c r="A67942">
        <f t="shared" ca="1" si="1061"/>
        <v>0.75986263448660518</v>
      </c>
    </row>
    <row r="67943" spans="1:1" x14ac:dyDescent="0.25">
      <c r="A67943">
        <f t="shared" ca="1" si="1061"/>
        <v>5.942984401609186E-2</v>
      </c>
    </row>
    <row r="67944" spans="1:1" x14ac:dyDescent="0.25">
      <c r="A67944">
        <f t="shared" ca="1" si="1061"/>
        <v>4.2760126015256139E-2</v>
      </c>
    </row>
    <row r="67945" spans="1:1" x14ac:dyDescent="0.25">
      <c r="A67945">
        <f t="shared" ca="1" si="1061"/>
        <v>4.4338483289051212E-2</v>
      </c>
    </row>
    <row r="67946" spans="1:1" x14ac:dyDescent="0.25">
      <c r="A67946">
        <f t="shared" ca="1" si="1061"/>
        <v>1.9866455817954654E-2</v>
      </c>
    </row>
    <row r="67947" spans="1:1" x14ac:dyDescent="0.25">
      <c r="A67947">
        <f t="shared" ca="1" si="1061"/>
        <v>0.95361712296136825</v>
      </c>
    </row>
    <row r="67948" spans="1:1" x14ac:dyDescent="0.25">
      <c r="A67948">
        <f t="shared" ca="1" si="1061"/>
        <v>0.20976406104899825</v>
      </c>
    </row>
    <row r="67949" spans="1:1" x14ac:dyDescent="0.25">
      <c r="A67949">
        <f t="shared" ca="1" si="1061"/>
        <v>0.75900096126014782</v>
      </c>
    </row>
    <row r="67950" spans="1:1" x14ac:dyDescent="0.25">
      <c r="A67950">
        <f t="shared" ca="1" si="1061"/>
        <v>1.3775694900319824E-2</v>
      </c>
    </row>
    <row r="67951" spans="1:1" x14ac:dyDescent="0.25">
      <c r="A67951">
        <f t="shared" ca="1" si="1061"/>
        <v>6.4627024515992004E-2</v>
      </c>
    </row>
    <row r="67952" spans="1:1" x14ac:dyDescent="0.25">
      <c r="A67952">
        <f t="shared" ca="1" si="1061"/>
        <v>0.24136329333652007</v>
      </c>
    </row>
    <row r="67953" spans="1:1" x14ac:dyDescent="0.25">
      <c r="A67953">
        <f t="shared" ca="1" si="1061"/>
        <v>0.11206233906805496</v>
      </c>
    </row>
    <row r="67954" spans="1:1" x14ac:dyDescent="0.25">
      <c r="A67954">
        <f t="shared" ca="1" si="1061"/>
        <v>0.54841157696693632</v>
      </c>
    </row>
    <row r="67955" spans="1:1" x14ac:dyDescent="0.25">
      <c r="A67955">
        <f t="shared" ca="1" si="1061"/>
        <v>0.55153123777734547</v>
      </c>
    </row>
    <row r="67956" spans="1:1" x14ac:dyDescent="0.25">
      <c r="A67956">
        <f t="shared" ca="1" si="1061"/>
        <v>8.8883354130688375E-2</v>
      </c>
    </row>
    <row r="67957" spans="1:1" x14ac:dyDescent="0.25">
      <c r="A67957">
        <f t="shared" ca="1" si="1061"/>
        <v>0.27523758392451936</v>
      </c>
    </row>
    <row r="67958" spans="1:1" x14ac:dyDescent="0.25">
      <c r="A67958">
        <f t="shared" ca="1" si="1061"/>
        <v>0.85317364231100523</v>
      </c>
    </row>
    <row r="67959" spans="1:1" x14ac:dyDescent="0.25">
      <c r="A67959">
        <f t="shared" ca="1" si="1061"/>
        <v>0.24302041014739151</v>
      </c>
    </row>
    <row r="67960" spans="1:1" x14ac:dyDescent="0.25">
      <c r="A67960">
        <f t="shared" ca="1" si="1061"/>
        <v>0.10032665450483436</v>
      </c>
    </row>
    <row r="67961" spans="1:1" x14ac:dyDescent="0.25">
      <c r="A67961">
        <f t="shared" ca="1" si="1061"/>
        <v>0.7671349953234331</v>
      </c>
    </row>
    <row r="67962" spans="1:1" x14ac:dyDescent="0.25">
      <c r="A67962">
        <f t="shared" ca="1" si="1061"/>
        <v>0.39921694156480425</v>
      </c>
    </row>
    <row r="67963" spans="1:1" x14ac:dyDescent="0.25">
      <c r="A67963">
        <f t="shared" ca="1" si="1061"/>
        <v>0.24179009066975188</v>
      </c>
    </row>
    <row r="67964" spans="1:1" x14ac:dyDescent="0.25">
      <c r="A67964">
        <f t="shared" ca="1" si="1061"/>
        <v>0.34991510667122572</v>
      </c>
    </row>
    <row r="67965" spans="1:1" x14ac:dyDescent="0.25">
      <c r="A67965">
        <f t="shared" ca="1" si="1061"/>
        <v>0.64150773931304728</v>
      </c>
    </row>
    <row r="67966" spans="1:1" x14ac:dyDescent="0.25">
      <c r="A67966">
        <f t="shared" ca="1" si="1061"/>
        <v>0.13610077425032319</v>
      </c>
    </row>
    <row r="67967" spans="1:1" x14ac:dyDescent="0.25">
      <c r="A67967">
        <f t="shared" ca="1" si="1061"/>
        <v>0.57004262787986404</v>
      </c>
    </row>
    <row r="67968" spans="1:1" x14ac:dyDescent="0.25">
      <c r="A67968">
        <f t="shared" ca="1" si="1061"/>
        <v>0.3855601002925807</v>
      </c>
    </row>
    <row r="67969" spans="1:1" x14ac:dyDescent="0.25">
      <c r="A67969">
        <f t="shared" ca="1" si="1061"/>
        <v>0.3247337920244816</v>
      </c>
    </row>
    <row r="67970" spans="1:1" x14ac:dyDescent="0.25">
      <c r="A67970">
        <f t="shared" ca="1" si="1061"/>
        <v>0.13813987597376032</v>
      </c>
    </row>
    <row r="67971" spans="1:1" x14ac:dyDescent="0.25">
      <c r="A67971">
        <f t="shared" ref="A67971:A68034" ca="1" si="1062">RAND()</f>
        <v>0.3370773106244862</v>
      </c>
    </row>
    <row r="67972" spans="1:1" x14ac:dyDescent="0.25">
      <c r="A67972">
        <f t="shared" ca="1" si="1062"/>
        <v>0.16364869168650586</v>
      </c>
    </row>
    <row r="67973" spans="1:1" x14ac:dyDescent="0.25">
      <c r="A67973">
        <f t="shared" ca="1" si="1062"/>
        <v>0.86790317805248796</v>
      </c>
    </row>
    <row r="67974" spans="1:1" x14ac:dyDescent="0.25">
      <c r="A67974">
        <f t="shared" ca="1" si="1062"/>
        <v>7.7296022186739699E-2</v>
      </c>
    </row>
    <row r="67975" spans="1:1" x14ac:dyDescent="0.25">
      <c r="A67975">
        <f t="shared" ca="1" si="1062"/>
        <v>0.71013613118750207</v>
      </c>
    </row>
    <row r="67976" spans="1:1" x14ac:dyDescent="0.25">
      <c r="A67976">
        <f t="shared" ca="1" si="1062"/>
        <v>0.72546043482431499</v>
      </c>
    </row>
    <row r="67977" spans="1:1" x14ac:dyDescent="0.25">
      <c r="A67977">
        <f t="shared" ca="1" si="1062"/>
        <v>0.8154087137119238</v>
      </c>
    </row>
    <row r="67978" spans="1:1" x14ac:dyDescent="0.25">
      <c r="A67978">
        <f t="shared" ca="1" si="1062"/>
        <v>0.87911800577825416</v>
      </c>
    </row>
    <row r="67979" spans="1:1" x14ac:dyDescent="0.25">
      <c r="A67979">
        <f t="shared" ca="1" si="1062"/>
        <v>0.91443853361538929</v>
      </c>
    </row>
    <row r="67980" spans="1:1" x14ac:dyDescent="0.25">
      <c r="A67980">
        <f t="shared" ca="1" si="1062"/>
        <v>0.96491738157150797</v>
      </c>
    </row>
    <row r="67981" spans="1:1" x14ac:dyDescent="0.25">
      <c r="A67981">
        <f t="shared" ca="1" si="1062"/>
        <v>0.27022873654205104</v>
      </c>
    </row>
    <row r="67982" spans="1:1" x14ac:dyDescent="0.25">
      <c r="A67982">
        <f t="shared" ca="1" si="1062"/>
        <v>0.17383153036943932</v>
      </c>
    </row>
    <row r="67983" spans="1:1" x14ac:dyDescent="0.25">
      <c r="A67983">
        <f t="shared" ca="1" si="1062"/>
        <v>7.8660752872402817E-2</v>
      </c>
    </row>
    <row r="67984" spans="1:1" x14ac:dyDescent="0.25">
      <c r="A67984">
        <f t="shared" ca="1" si="1062"/>
        <v>0.709465503759378</v>
      </c>
    </row>
    <row r="67985" spans="1:1" x14ac:dyDescent="0.25">
      <c r="A67985">
        <f t="shared" ca="1" si="1062"/>
        <v>0.23912656139907762</v>
      </c>
    </row>
    <row r="67986" spans="1:1" x14ac:dyDescent="0.25">
      <c r="A67986">
        <f t="shared" ca="1" si="1062"/>
        <v>0.54634949409920719</v>
      </c>
    </row>
    <row r="67987" spans="1:1" x14ac:dyDescent="0.25">
      <c r="A67987">
        <f t="shared" ca="1" si="1062"/>
        <v>0.11875380278639214</v>
      </c>
    </row>
    <row r="67988" spans="1:1" x14ac:dyDescent="0.25">
      <c r="A67988">
        <f t="shared" ca="1" si="1062"/>
        <v>5.1135363992558802E-2</v>
      </c>
    </row>
    <row r="67989" spans="1:1" x14ac:dyDescent="0.25">
      <c r="A67989">
        <f t="shared" ca="1" si="1062"/>
        <v>0.83565214524767084</v>
      </c>
    </row>
    <row r="67990" spans="1:1" x14ac:dyDescent="0.25">
      <c r="A67990">
        <f t="shared" ca="1" si="1062"/>
        <v>0.33534529000641089</v>
      </c>
    </row>
    <row r="67991" spans="1:1" x14ac:dyDescent="0.25">
      <c r="A67991">
        <f t="shared" ca="1" si="1062"/>
        <v>0.68148760594513402</v>
      </c>
    </row>
    <row r="67992" spans="1:1" x14ac:dyDescent="0.25">
      <c r="A67992">
        <f t="shared" ca="1" si="1062"/>
        <v>0.11496434531623101</v>
      </c>
    </row>
    <row r="67993" spans="1:1" x14ac:dyDescent="0.25">
      <c r="A67993">
        <f t="shared" ca="1" si="1062"/>
        <v>0.88806456393443811</v>
      </c>
    </row>
    <row r="67994" spans="1:1" x14ac:dyDescent="0.25">
      <c r="A67994">
        <f t="shared" ca="1" si="1062"/>
        <v>0.74852547018235593</v>
      </c>
    </row>
    <row r="67995" spans="1:1" x14ac:dyDescent="0.25">
      <c r="A67995">
        <f t="shared" ca="1" si="1062"/>
        <v>0.96920803500604147</v>
      </c>
    </row>
    <row r="67996" spans="1:1" x14ac:dyDescent="0.25">
      <c r="A67996">
        <f t="shared" ca="1" si="1062"/>
        <v>0.98716523074770246</v>
      </c>
    </row>
    <row r="67997" spans="1:1" x14ac:dyDescent="0.25">
      <c r="A67997">
        <f t="shared" ca="1" si="1062"/>
        <v>1.7324022276336004E-3</v>
      </c>
    </row>
    <row r="67998" spans="1:1" x14ac:dyDescent="0.25">
      <c r="A67998">
        <f t="shared" ca="1" si="1062"/>
        <v>0.51152666903137112</v>
      </c>
    </row>
    <row r="67999" spans="1:1" x14ac:dyDescent="0.25">
      <c r="A67999">
        <f t="shared" ca="1" si="1062"/>
        <v>0.60294467981916866</v>
      </c>
    </row>
    <row r="68000" spans="1:1" x14ac:dyDescent="0.25">
      <c r="A68000">
        <f t="shared" ca="1" si="1062"/>
        <v>0.41652859051513058</v>
      </c>
    </row>
    <row r="68001" spans="1:1" x14ac:dyDescent="0.25">
      <c r="A68001">
        <f t="shared" ca="1" si="1062"/>
        <v>0.69873662092799094</v>
      </c>
    </row>
    <row r="68002" spans="1:1" x14ac:dyDescent="0.25">
      <c r="A68002">
        <f t="shared" ca="1" si="1062"/>
        <v>0.11590440437574701</v>
      </c>
    </row>
    <row r="68003" spans="1:1" x14ac:dyDescent="0.25">
      <c r="A68003">
        <f t="shared" ca="1" si="1062"/>
        <v>0.91246695096364894</v>
      </c>
    </row>
    <row r="68004" spans="1:1" x14ac:dyDescent="0.25">
      <c r="A68004">
        <f t="shared" ca="1" si="1062"/>
        <v>0.1833222594796855</v>
      </c>
    </row>
    <row r="68005" spans="1:1" x14ac:dyDescent="0.25">
      <c r="A68005">
        <f t="shared" ca="1" si="1062"/>
        <v>0.51733371802080441</v>
      </c>
    </row>
    <row r="68006" spans="1:1" x14ac:dyDescent="0.25">
      <c r="A68006">
        <f t="shared" ca="1" si="1062"/>
        <v>0.48691111130036435</v>
      </c>
    </row>
    <row r="68007" spans="1:1" x14ac:dyDescent="0.25">
      <c r="A68007">
        <f t="shared" ca="1" si="1062"/>
        <v>0.62067393121641312</v>
      </c>
    </row>
    <row r="68008" spans="1:1" x14ac:dyDescent="0.25">
      <c r="A68008">
        <f t="shared" ca="1" si="1062"/>
        <v>0.73931595855643328</v>
      </c>
    </row>
    <row r="68009" spans="1:1" x14ac:dyDescent="0.25">
      <c r="A68009">
        <f t="shared" ca="1" si="1062"/>
        <v>0.25164580849337481</v>
      </c>
    </row>
    <row r="68010" spans="1:1" x14ac:dyDescent="0.25">
      <c r="A68010">
        <f t="shared" ca="1" si="1062"/>
        <v>0.12948369660868275</v>
      </c>
    </row>
    <row r="68011" spans="1:1" x14ac:dyDescent="0.25">
      <c r="A68011">
        <f t="shared" ca="1" si="1062"/>
        <v>0.76904365392377583</v>
      </c>
    </row>
    <row r="68012" spans="1:1" x14ac:dyDescent="0.25">
      <c r="A68012">
        <f t="shared" ca="1" si="1062"/>
        <v>0.8087366693180067</v>
      </c>
    </row>
    <row r="68013" spans="1:1" x14ac:dyDescent="0.25">
      <c r="A68013">
        <f t="shared" ca="1" si="1062"/>
        <v>0.87487532782698607</v>
      </c>
    </row>
    <row r="68014" spans="1:1" x14ac:dyDescent="0.25">
      <c r="A68014">
        <f t="shared" ca="1" si="1062"/>
        <v>8.6857434116711429E-2</v>
      </c>
    </row>
    <row r="68015" spans="1:1" x14ac:dyDescent="0.25">
      <c r="A68015">
        <f t="shared" ca="1" si="1062"/>
        <v>0.35612898819549099</v>
      </c>
    </row>
    <row r="68016" spans="1:1" x14ac:dyDescent="0.25">
      <c r="A68016">
        <f t="shared" ca="1" si="1062"/>
        <v>6.981460722413968E-2</v>
      </c>
    </row>
    <row r="68017" spans="1:1" x14ac:dyDescent="0.25">
      <c r="A68017">
        <f t="shared" ca="1" si="1062"/>
        <v>0.63087031346081313</v>
      </c>
    </row>
    <row r="68018" spans="1:1" x14ac:dyDescent="0.25">
      <c r="A68018">
        <f t="shared" ca="1" si="1062"/>
        <v>0.73892542144811391</v>
      </c>
    </row>
    <row r="68019" spans="1:1" x14ac:dyDescent="0.25">
      <c r="A68019">
        <f t="shared" ca="1" si="1062"/>
        <v>7.8794510179905464E-2</v>
      </c>
    </row>
    <row r="68020" spans="1:1" x14ac:dyDescent="0.25">
      <c r="A68020">
        <f t="shared" ca="1" si="1062"/>
        <v>0.79569110293694501</v>
      </c>
    </row>
    <row r="68021" spans="1:1" x14ac:dyDescent="0.25">
      <c r="A68021">
        <f t="shared" ca="1" si="1062"/>
        <v>7.3404482671122651E-2</v>
      </c>
    </row>
    <row r="68022" spans="1:1" x14ac:dyDescent="0.25">
      <c r="A68022">
        <f t="shared" ca="1" si="1062"/>
        <v>0.8202531975623214</v>
      </c>
    </row>
    <row r="68023" spans="1:1" x14ac:dyDescent="0.25">
      <c r="A68023">
        <f t="shared" ca="1" si="1062"/>
        <v>0.31672241422205683</v>
      </c>
    </row>
    <row r="68024" spans="1:1" x14ac:dyDescent="0.25">
      <c r="A68024">
        <f t="shared" ca="1" si="1062"/>
        <v>0.6038472832037427</v>
      </c>
    </row>
    <row r="68025" spans="1:1" x14ac:dyDescent="0.25">
      <c r="A68025">
        <f t="shared" ca="1" si="1062"/>
        <v>0.58593604961903412</v>
      </c>
    </row>
    <row r="68026" spans="1:1" x14ac:dyDescent="0.25">
      <c r="A68026">
        <f t="shared" ca="1" si="1062"/>
        <v>0.65099972278875229</v>
      </c>
    </row>
    <row r="68027" spans="1:1" x14ac:dyDescent="0.25">
      <c r="A68027">
        <f t="shared" ca="1" si="1062"/>
        <v>0.37640025521227283</v>
      </c>
    </row>
    <row r="68028" spans="1:1" x14ac:dyDescent="0.25">
      <c r="A68028">
        <f t="shared" ca="1" si="1062"/>
        <v>0.54861702656335276</v>
      </c>
    </row>
    <row r="68029" spans="1:1" x14ac:dyDescent="0.25">
      <c r="A68029">
        <f t="shared" ca="1" si="1062"/>
        <v>0.63222634609084016</v>
      </c>
    </row>
    <row r="68030" spans="1:1" x14ac:dyDescent="0.25">
      <c r="A68030">
        <f t="shared" ca="1" si="1062"/>
        <v>0.71369152318819096</v>
      </c>
    </row>
    <row r="68031" spans="1:1" x14ac:dyDescent="0.25">
      <c r="A68031">
        <f t="shared" ca="1" si="1062"/>
        <v>6.400171438051161E-2</v>
      </c>
    </row>
    <row r="68032" spans="1:1" x14ac:dyDescent="0.25">
      <c r="A68032">
        <f t="shared" ca="1" si="1062"/>
        <v>0.98499168335618914</v>
      </c>
    </row>
    <row r="68033" spans="1:1" x14ac:dyDescent="0.25">
      <c r="A68033">
        <f t="shared" ca="1" si="1062"/>
        <v>0.98735896858655126</v>
      </c>
    </row>
    <row r="68034" spans="1:1" x14ac:dyDescent="0.25">
      <c r="A68034">
        <f t="shared" ca="1" si="1062"/>
        <v>0.57612912898958646</v>
      </c>
    </row>
    <row r="68035" spans="1:1" x14ac:dyDescent="0.25">
      <c r="A68035">
        <f t="shared" ref="A68035:A68098" ca="1" si="1063">RAND()</f>
        <v>0.46315465127794508</v>
      </c>
    </row>
    <row r="68036" spans="1:1" x14ac:dyDescent="0.25">
      <c r="A68036">
        <f t="shared" ca="1" si="1063"/>
        <v>0.49660459235136756</v>
      </c>
    </row>
    <row r="68037" spans="1:1" x14ac:dyDescent="0.25">
      <c r="A68037">
        <f t="shared" ca="1" si="1063"/>
        <v>0.36756573539390835</v>
      </c>
    </row>
    <row r="68038" spans="1:1" x14ac:dyDescent="0.25">
      <c r="A68038">
        <f t="shared" ca="1" si="1063"/>
        <v>0.62524028097962925</v>
      </c>
    </row>
    <row r="68039" spans="1:1" x14ac:dyDescent="0.25">
      <c r="A68039">
        <f t="shared" ca="1" si="1063"/>
        <v>0.26827323043587881</v>
      </c>
    </row>
    <row r="68040" spans="1:1" x14ac:dyDescent="0.25">
      <c r="A68040">
        <f t="shared" ca="1" si="1063"/>
        <v>0.82709839096358795</v>
      </c>
    </row>
    <row r="68041" spans="1:1" x14ac:dyDescent="0.25">
      <c r="A68041">
        <f t="shared" ca="1" si="1063"/>
        <v>0.83550107046708433</v>
      </c>
    </row>
    <row r="68042" spans="1:1" x14ac:dyDescent="0.25">
      <c r="A68042">
        <f t="shared" ca="1" si="1063"/>
        <v>0.54252043399470973</v>
      </c>
    </row>
    <row r="68043" spans="1:1" x14ac:dyDescent="0.25">
      <c r="A68043">
        <f t="shared" ca="1" si="1063"/>
        <v>0.4265381756031098</v>
      </c>
    </row>
    <row r="68044" spans="1:1" x14ac:dyDescent="0.25">
      <c r="A68044">
        <f t="shared" ca="1" si="1063"/>
        <v>0.49306516844144077</v>
      </c>
    </row>
    <row r="68045" spans="1:1" x14ac:dyDescent="0.25">
      <c r="A68045">
        <f t="shared" ca="1" si="1063"/>
        <v>0.49857954651696501</v>
      </c>
    </row>
    <row r="68046" spans="1:1" x14ac:dyDescent="0.25">
      <c r="A68046">
        <f t="shared" ca="1" si="1063"/>
        <v>0.55562455623815155</v>
      </c>
    </row>
    <row r="68047" spans="1:1" x14ac:dyDescent="0.25">
      <c r="A68047">
        <f t="shared" ca="1" si="1063"/>
        <v>0.14383861699401368</v>
      </c>
    </row>
    <row r="68048" spans="1:1" x14ac:dyDescent="0.25">
      <c r="A68048">
        <f t="shared" ca="1" si="1063"/>
        <v>0.54887557686048061</v>
      </c>
    </row>
    <row r="68049" spans="1:1" x14ac:dyDescent="0.25">
      <c r="A68049">
        <f t="shared" ca="1" si="1063"/>
        <v>0.94963006179669551</v>
      </c>
    </row>
    <row r="68050" spans="1:1" x14ac:dyDescent="0.25">
      <c r="A68050">
        <f t="shared" ca="1" si="1063"/>
        <v>0.7203241215144125</v>
      </c>
    </row>
    <row r="68051" spans="1:1" x14ac:dyDescent="0.25">
      <c r="A68051">
        <f t="shared" ca="1" si="1063"/>
        <v>0.5076148998245531</v>
      </c>
    </row>
    <row r="68052" spans="1:1" x14ac:dyDescent="0.25">
      <c r="A68052">
        <f t="shared" ca="1" si="1063"/>
        <v>0.90917446285552683</v>
      </c>
    </row>
    <row r="68053" spans="1:1" x14ac:dyDescent="0.25">
      <c r="A68053">
        <f t="shared" ca="1" si="1063"/>
        <v>0.84638723462250065</v>
      </c>
    </row>
    <row r="68054" spans="1:1" x14ac:dyDescent="0.25">
      <c r="A68054">
        <f t="shared" ca="1" si="1063"/>
        <v>0.36989171718781133</v>
      </c>
    </row>
    <row r="68055" spans="1:1" x14ac:dyDescent="0.25">
      <c r="A68055">
        <f t="shared" ca="1" si="1063"/>
        <v>0.56622876868720862</v>
      </c>
    </row>
    <row r="68056" spans="1:1" x14ac:dyDescent="0.25">
      <c r="A68056">
        <f t="shared" ca="1" si="1063"/>
        <v>0.99996719558887648</v>
      </c>
    </row>
    <row r="68057" spans="1:1" x14ac:dyDescent="0.25">
      <c r="A68057">
        <f t="shared" ca="1" si="1063"/>
        <v>0.49517158192418931</v>
      </c>
    </row>
    <row r="68058" spans="1:1" x14ac:dyDescent="0.25">
      <c r="A68058">
        <f t="shared" ca="1" si="1063"/>
        <v>0.50639412247141546</v>
      </c>
    </row>
    <row r="68059" spans="1:1" x14ac:dyDescent="0.25">
      <c r="A68059">
        <f t="shared" ca="1" si="1063"/>
        <v>0.5160213840310266</v>
      </c>
    </row>
    <row r="68060" spans="1:1" x14ac:dyDescent="0.25">
      <c r="A68060">
        <f t="shared" ca="1" si="1063"/>
        <v>4.3378978505537735E-2</v>
      </c>
    </row>
    <row r="68061" spans="1:1" x14ac:dyDescent="0.25">
      <c r="A68061">
        <f t="shared" ca="1" si="1063"/>
        <v>0.36872899740737086</v>
      </c>
    </row>
    <row r="68062" spans="1:1" x14ac:dyDescent="0.25">
      <c r="A68062">
        <f t="shared" ca="1" si="1063"/>
        <v>9.1901781662674376E-2</v>
      </c>
    </row>
    <row r="68063" spans="1:1" x14ac:dyDescent="0.25">
      <c r="A68063">
        <f t="shared" ca="1" si="1063"/>
        <v>0.74264215102657649</v>
      </c>
    </row>
    <row r="68064" spans="1:1" x14ac:dyDescent="0.25">
      <c r="A68064">
        <f t="shared" ca="1" si="1063"/>
        <v>0.25440340777419324</v>
      </c>
    </row>
    <row r="68065" spans="1:1" x14ac:dyDescent="0.25">
      <c r="A68065">
        <f t="shared" ca="1" si="1063"/>
        <v>8.0982440369255726E-2</v>
      </c>
    </row>
    <row r="68066" spans="1:1" x14ac:dyDescent="0.25">
      <c r="A68066">
        <f t="shared" ca="1" si="1063"/>
        <v>0.61895178995766298</v>
      </c>
    </row>
    <row r="68067" spans="1:1" x14ac:dyDescent="0.25">
      <c r="A68067">
        <f t="shared" ca="1" si="1063"/>
        <v>0.53334674363538548</v>
      </c>
    </row>
    <row r="68068" spans="1:1" x14ac:dyDescent="0.25">
      <c r="A68068">
        <f t="shared" ca="1" si="1063"/>
        <v>0.6394583255043248</v>
      </c>
    </row>
    <row r="68069" spans="1:1" x14ac:dyDescent="0.25">
      <c r="A68069">
        <f t="shared" ca="1" si="1063"/>
        <v>0.2411470680009089</v>
      </c>
    </row>
    <row r="68070" spans="1:1" x14ac:dyDescent="0.25">
      <c r="A68070">
        <f t="shared" ca="1" si="1063"/>
        <v>0.4570751961781393</v>
      </c>
    </row>
    <row r="68071" spans="1:1" x14ac:dyDescent="0.25">
      <c r="A68071">
        <f t="shared" ca="1" si="1063"/>
        <v>5.852901105047148E-2</v>
      </c>
    </row>
    <row r="68072" spans="1:1" x14ac:dyDescent="0.25">
      <c r="A68072">
        <f t="shared" ca="1" si="1063"/>
        <v>0.3309402781547176</v>
      </c>
    </row>
    <row r="68073" spans="1:1" x14ac:dyDescent="0.25">
      <c r="A68073">
        <f t="shared" ca="1" si="1063"/>
        <v>7.0437498734215787E-2</v>
      </c>
    </row>
    <row r="68074" spans="1:1" x14ac:dyDescent="0.25">
      <c r="A68074">
        <f t="shared" ca="1" si="1063"/>
        <v>0.73709957664689552</v>
      </c>
    </row>
    <row r="68075" spans="1:1" x14ac:dyDescent="0.25">
      <c r="A68075">
        <f t="shared" ca="1" si="1063"/>
        <v>0.43503808162387714</v>
      </c>
    </row>
    <row r="68076" spans="1:1" x14ac:dyDescent="0.25">
      <c r="A68076">
        <f t="shared" ca="1" si="1063"/>
        <v>0.18757613363640546</v>
      </c>
    </row>
    <row r="68077" spans="1:1" x14ac:dyDescent="0.25">
      <c r="A68077">
        <f t="shared" ca="1" si="1063"/>
        <v>0.59901047040710909</v>
      </c>
    </row>
    <row r="68078" spans="1:1" x14ac:dyDescent="0.25">
      <c r="A68078">
        <f t="shared" ca="1" si="1063"/>
        <v>9.6483622550593839E-3</v>
      </c>
    </row>
    <row r="68079" spans="1:1" x14ac:dyDescent="0.25">
      <c r="A68079">
        <f t="shared" ca="1" si="1063"/>
        <v>0.63309369592394216</v>
      </c>
    </row>
    <row r="68080" spans="1:1" x14ac:dyDescent="0.25">
      <c r="A68080">
        <f t="shared" ca="1" si="1063"/>
        <v>0.50335412353103637</v>
      </c>
    </row>
    <row r="68081" spans="1:1" x14ac:dyDescent="0.25">
      <c r="A68081">
        <f t="shared" ca="1" si="1063"/>
        <v>0.17706981571714797</v>
      </c>
    </row>
    <row r="68082" spans="1:1" x14ac:dyDescent="0.25">
      <c r="A68082">
        <f t="shared" ca="1" si="1063"/>
        <v>0.20049116560213009</v>
      </c>
    </row>
    <row r="68083" spans="1:1" x14ac:dyDescent="0.25">
      <c r="A68083">
        <f t="shared" ca="1" si="1063"/>
        <v>0.85815001856911333</v>
      </c>
    </row>
    <row r="68084" spans="1:1" x14ac:dyDescent="0.25">
      <c r="A68084">
        <f t="shared" ca="1" si="1063"/>
        <v>2.5679655771882248E-2</v>
      </c>
    </row>
    <row r="68085" spans="1:1" x14ac:dyDescent="0.25">
      <c r="A68085">
        <f t="shared" ca="1" si="1063"/>
        <v>0.70679896931577069</v>
      </c>
    </row>
    <row r="68086" spans="1:1" x14ac:dyDescent="0.25">
      <c r="A68086">
        <f t="shared" ca="1" si="1063"/>
        <v>0.16636746954060488</v>
      </c>
    </row>
    <row r="68087" spans="1:1" x14ac:dyDescent="0.25">
      <c r="A68087">
        <f t="shared" ca="1" si="1063"/>
        <v>0.29502416395717601</v>
      </c>
    </row>
    <row r="68088" spans="1:1" x14ac:dyDescent="0.25">
      <c r="A68088">
        <f t="shared" ca="1" si="1063"/>
        <v>0.7869153062695825</v>
      </c>
    </row>
    <row r="68089" spans="1:1" x14ac:dyDescent="0.25">
      <c r="A68089">
        <f t="shared" ca="1" si="1063"/>
        <v>0.8226021581557712</v>
      </c>
    </row>
    <row r="68090" spans="1:1" x14ac:dyDescent="0.25">
      <c r="A68090">
        <f t="shared" ca="1" si="1063"/>
        <v>0.95206618033374413</v>
      </c>
    </row>
    <row r="68091" spans="1:1" x14ac:dyDescent="0.25">
      <c r="A68091">
        <f t="shared" ca="1" si="1063"/>
        <v>0.46350209136921516</v>
      </c>
    </row>
    <row r="68092" spans="1:1" x14ac:dyDescent="0.25">
      <c r="A68092">
        <f t="shared" ca="1" si="1063"/>
        <v>0.92947511789178916</v>
      </c>
    </row>
    <row r="68093" spans="1:1" x14ac:dyDescent="0.25">
      <c r="A68093">
        <f t="shared" ca="1" si="1063"/>
        <v>0.25202341866468103</v>
      </c>
    </row>
    <row r="68094" spans="1:1" x14ac:dyDescent="0.25">
      <c r="A68094">
        <f t="shared" ca="1" si="1063"/>
        <v>0.47758588427511872</v>
      </c>
    </row>
    <row r="68095" spans="1:1" x14ac:dyDescent="0.25">
      <c r="A68095">
        <f t="shared" ca="1" si="1063"/>
        <v>0.38169808301614727</v>
      </c>
    </row>
    <row r="68096" spans="1:1" x14ac:dyDescent="0.25">
      <c r="A68096">
        <f t="shared" ca="1" si="1063"/>
        <v>0.24481904187879466</v>
      </c>
    </row>
    <row r="68097" spans="1:1" x14ac:dyDescent="0.25">
      <c r="A68097">
        <f t="shared" ca="1" si="1063"/>
        <v>0.29566647166220872</v>
      </c>
    </row>
    <row r="68098" spans="1:1" x14ac:dyDescent="0.25">
      <c r="A68098">
        <f t="shared" ca="1" si="1063"/>
        <v>0.95893145887924869</v>
      </c>
    </row>
    <row r="68099" spans="1:1" x14ac:dyDescent="0.25">
      <c r="A68099">
        <f t="shared" ref="A68099:A68162" ca="1" si="1064">RAND()</f>
        <v>3.6948363848200771E-2</v>
      </c>
    </row>
    <row r="68100" spans="1:1" x14ac:dyDescent="0.25">
      <c r="A68100">
        <f t="shared" ca="1" si="1064"/>
        <v>0.79766127861874869</v>
      </c>
    </row>
    <row r="68101" spans="1:1" x14ac:dyDescent="0.25">
      <c r="A68101">
        <f t="shared" ca="1" si="1064"/>
        <v>0.96467709660299761</v>
      </c>
    </row>
    <row r="68102" spans="1:1" x14ac:dyDescent="0.25">
      <c r="A68102">
        <f t="shared" ca="1" si="1064"/>
        <v>4.00532759353458E-2</v>
      </c>
    </row>
    <row r="68103" spans="1:1" x14ac:dyDescent="0.25">
      <c r="A68103">
        <f t="shared" ca="1" si="1064"/>
        <v>0.38535309322127531</v>
      </c>
    </row>
    <row r="68104" spans="1:1" x14ac:dyDescent="0.25">
      <c r="A68104">
        <f t="shared" ca="1" si="1064"/>
        <v>0.51816267084900791</v>
      </c>
    </row>
    <row r="68105" spans="1:1" x14ac:dyDescent="0.25">
      <c r="A68105">
        <f t="shared" ca="1" si="1064"/>
        <v>7.6215797543067731E-2</v>
      </c>
    </row>
    <row r="68106" spans="1:1" x14ac:dyDescent="0.25">
      <c r="A68106">
        <f t="shared" ca="1" si="1064"/>
        <v>0.56829262063431141</v>
      </c>
    </row>
    <row r="68107" spans="1:1" x14ac:dyDescent="0.25">
      <c r="A68107">
        <f t="shared" ca="1" si="1064"/>
        <v>0.19471879749232945</v>
      </c>
    </row>
    <row r="68108" spans="1:1" x14ac:dyDescent="0.25">
      <c r="A68108">
        <f t="shared" ca="1" si="1064"/>
        <v>0.37073696087248753</v>
      </c>
    </row>
    <row r="68109" spans="1:1" x14ac:dyDescent="0.25">
      <c r="A68109">
        <f t="shared" ca="1" si="1064"/>
        <v>0.92419610800661556</v>
      </c>
    </row>
    <row r="68110" spans="1:1" x14ac:dyDescent="0.25">
      <c r="A68110">
        <f t="shared" ca="1" si="1064"/>
        <v>0.96071341406611932</v>
      </c>
    </row>
    <row r="68111" spans="1:1" x14ac:dyDescent="0.25">
      <c r="A68111">
        <f t="shared" ca="1" si="1064"/>
        <v>0.20762524049481823</v>
      </c>
    </row>
    <row r="68112" spans="1:1" x14ac:dyDescent="0.25">
      <c r="A68112">
        <f t="shared" ca="1" si="1064"/>
        <v>0.73027510803181517</v>
      </c>
    </row>
    <row r="68113" spans="1:1" x14ac:dyDescent="0.25">
      <c r="A68113">
        <f t="shared" ca="1" si="1064"/>
        <v>0.68837383084979153</v>
      </c>
    </row>
    <row r="68114" spans="1:1" x14ac:dyDescent="0.25">
      <c r="A68114">
        <f t="shared" ca="1" si="1064"/>
        <v>0.65225197035697291</v>
      </c>
    </row>
    <row r="68115" spans="1:1" x14ac:dyDescent="0.25">
      <c r="A68115">
        <f t="shared" ca="1" si="1064"/>
        <v>0.2182757420266912</v>
      </c>
    </row>
    <row r="68116" spans="1:1" x14ac:dyDescent="0.25">
      <c r="A68116">
        <f t="shared" ca="1" si="1064"/>
        <v>0.71261585561811636</v>
      </c>
    </row>
    <row r="68117" spans="1:1" x14ac:dyDescent="0.25">
      <c r="A68117">
        <f t="shared" ca="1" si="1064"/>
        <v>0.59538485003802466</v>
      </c>
    </row>
    <row r="68118" spans="1:1" x14ac:dyDescent="0.25">
      <c r="A68118">
        <f t="shared" ca="1" si="1064"/>
        <v>0.20432831711175614</v>
      </c>
    </row>
    <row r="68119" spans="1:1" x14ac:dyDescent="0.25">
      <c r="A68119">
        <f t="shared" ca="1" si="1064"/>
        <v>0.2613449862812971</v>
      </c>
    </row>
    <row r="68120" spans="1:1" x14ac:dyDescent="0.25">
      <c r="A68120">
        <f t="shared" ca="1" si="1064"/>
        <v>0.44278423232751263</v>
      </c>
    </row>
    <row r="68121" spans="1:1" x14ac:dyDescent="0.25">
      <c r="A68121">
        <f t="shared" ca="1" si="1064"/>
        <v>0.12395309693064516</v>
      </c>
    </row>
    <row r="68122" spans="1:1" x14ac:dyDescent="0.25">
      <c r="A68122">
        <f t="shared" ca="1" si="1064"/>
        <v>0.6603460338005458</v>
      </c>
    </row>
    <row r="68123" spans="1:1" x14ac:dyDescent="0.25">
      <c r="A68123">
        <f t="shared" ca="1" si="1064"/>
        <v>0.46408729993591802</v>
      </c>
    </row>
    <row r="68124" spans="1:1" x14ac:dyDescent="0.25">
      <c r="A68124">
        <f t="shared" ca="1" si="1064"/>
        <v>0.16182879908653713</v>
      </c>
    </row>
    <row r="68125" spans="1:1" x14ac:dyDescent="0.25">
      <c r="A68125">
        <f t="shared" ca="1" si="1064"/>
        <v>0.81364283044400054</v>
      </c>
    </row>
    <row r="68126" spans="1:1" x14ac:dyDescent="0.25">
      <c r="A68126">
        <f t="shared" ca="1" si="1064"/>
        <v>0.58728300094978048</v>
      </c>
    </row>
    <row r="68127" spans="1:1" x14ac:dyDescent="0.25">
      <c r="A68127">
        <f t="shared" ca="1" si="1064"/>
        <v>0.33401790019432265</v>
      </c>
    </row>
    <row r="68128" spans="1:1" x14ac:dyDescent="0.25">
      <c r="A68128">
        <f t="shared" ca="1" si="1064"/>
        <v>6.7820425403713358E-2</v>
      </c>
    </row>
    <row r="68129" spans="1:1" x14ac:dyDescent="0.25">
      <c r="A68129">
        <f t="shared" ca="1" si="1064"/>
        <v>0.9697759562730891</v>
      </c>
    </row>
    <row r="68130" spans="1:1" x14ac:dyDescent="0.25">
      <c r="A68130">
        <f t="shared" ca="1" si="1064"/>
        <v>0.40936903792778279</v>
      </c>
    </row>
    <row r="68131" spans="1:1" x14ac:dyDescent="0.25">
      <c r="A68131">
        <f t="shared" ca="1" si="1064"/>
        <v>0.89855894506934164</v>
      </c>
    </row>
    <row r="68132" spans="1:1" x14ac:dyDescent="0.25">
      <c r="A68132">
        <f t="shared" ca="1" si="1064"/>
        <v>0.65658553372199713</v>
      </c>
    </row>
    <row r="68133" spans="1:1" x14ac:dyDescent="0.25">
      <c r="A68133">
        <f t="shared" ca="1" si="1064"/>
        <v>0.86606941595661602</v>
      </c>
    </row>
    <row r="68134" spans="1:1" x14ac:dyDescent="0.25">
      <c r="A68134">
        <f t="shared" ca="1" si="1064"/>
        <v>0.98784027478310987</v>
      </c>
    </row>
    <row r="68135" spans="1:1" x14ac:dyDescent="0.25">
      <c r="A68135">
        <f t="shared" ca="1" si="1064"/>
        <v>0.90895879226507992</v>
      </c>
    </row>
    <row r="68136" spans="1:1" x14ac:dyDescent="0.25">
      <c r="A68136">
        <f t="shared" ca="1" si="1064"/>
        <v>0.96334565374152126</v>
      </c>
    </row>
    <row r="68137" spans="1:1" x14ac:dyDescent="0.25">
      <c r="A68137">
        <f t="shared" ca="1" si="1064"/>
        <v>0.2627360563199348</v>
      </c>
    </row>
    <row r="68138" spans="1:1" x14ac:dyDescent="0.25">
      <c r="A68138">
        <f t="shared" ca="1" si="1064"/>
        <v>0.86200153669487289</v>
      </c>
    </row>
    <row r="68139" spans="1:1" x14ac:dyDescent="0.25">
      <c r="A68139">
        <f t="shared" ca="1" si="1064"/>
        <v>0.47182451568720862</v>
      </c>
    </row>
    <row r="68140" spans="1:1" x14ac:dyDescent="0.25">
      <c r="A68140">
        <f t="shared" ca="1" si="1064"/>
        <v>0.50272331218696398</v>
      </c>
    </row>
    <row r="68141" spans="1:1" x14ac:dyDescent="0.25">
      <c r="A68141">
        <f t="shared" ca="1" si="1064"/>
        <v>0.74992982223111648</v>
      </c>
    </row>
    <row r="68142" spans="1:1" x14ac:dyDescent="0.25">
      <c r="A68142">
        <f t="shared" ca="1" si="1064"/>
        <v>0.87996496351497022</v>
      </c>
    </row>
    <row r="68143" spans="1:1" x14ac:dyDescent="0.25">
      <c r="A68143">
        <f t="shared" ca="1" si="1064"/>
        <v>0.64856774621260416</v>
      </c>
    </row>
    <row r="68144" spans="1:1" x14ac:dyDescent="0.25">
      <c r="A68144">
        <f t="shared" ca="1" si="1064"/>
        <v>0.13330884455759362</v>
      </c>
    </row>
    <row r="68145" spans="1:1" x14ac:dyDescent="0.25">
      <c r="A68145">
        <f t="shared" ca="1" si="1064"/>
        <v>0.21962227416112967</v>
      </c>
    </row>
    <row r="68146" spans="1:1" x14ac:dyDescent="0.25">
      <c r="A68146">
        <f t="shared" ca="1" si="1064"/>
        <v>0.82263185461990673</v>
      </c>
    </row>
    <row r="68147" spans="1:1" x14ac:dyDescent="0.25">
      <c r="A68147">
        <f t="shared" ca="1" si="1064"/>
        <v>0.59173422758705674</v>
      </c>
    </row>
    <row r="68148" spans="1:1" x14ac:dyDescent="0.25">
      <c r="A68148">
        <f t="shared" ca="1" si="1064"/>
        <v>0.71916442214238274</v>
      </c>
    </row>
    <row r="68149" spans="1:1" x14ac:dyDescent="0.25">
      <c r="A68149">
        <f t="shared" ca="1" si="1064"/>
        <v>0.84869457471090803</v>
      </c>
    </row>
    <row r="68150" spans="1:1" x14ac:dyDescent="0.25">
      <c r="A68150">
        <f t="shared" ca="1" si="1064"/>
        <v>0.15126151218062878</v>
      </c>
    </row>
    <row r="68151" spans="1:1" x14ac:dyDescent="0.25">
      <c r="A68151">
        <f t="shared" ca="1" si="1064"/>
        <v>0.45296861799937349</v>
      </c>
    </row>
    <row r="68152" spans="1:1" x14ac:dyDescent="0.25">
      <c r="A68152">
        <f t="shared" ca="1" si="1064"/>
        <v>8.1821102118753597E-2</v>
      </c>
    </row>
    <row r="68153" spans="1:1" x14ac:dyDescent="0.25">
      <c r="A68153">
        <f t="shared" ca="1" si="1064"/>
        <v>0.23165636935212985</v>
      </c>
    </row>
    <row r="68154" spans="1:1" x14ac:dyDescent="0.25">
      <c r="A68154">
        <f t="shared" ca="1" si="1064"/>
        <v>0.52050947491196553</v>
      </c>
    </row>
    <row r="68155" spans="1:1" x14ac:dyDescent="0.25">
      <c r="A68155">
        <f t="shared" ca="1" si="1064"/>
        <v>0.52789373061073142</v>
      </c>
    </row>
    <row r="68156" spans="1:1" x14ac:dyDescent="0.25">
      <c r="A68156">
        <f t="shared" ca="1" si="1064"/>
        <v>0.86577284602883453</v>
      </c>
    </row>
    <row r="68157" spans="1:1" x14ac:dyDescent="0.25">
      <c r="A68157">
        <f t="shared" ca="1" si="1064"/>
        <v>0.31761229233357657</v>
      </c>
    </row>
    <row r="68158" spans="1:1" x14ac:dyDescent="0.25">
      <c r="A68158">
        <f t="shared" ca="1" si="1064"/>
        <v>0.56618916436334865</v>
      </c>
    </row>
    <row r="68159" spans="1:1" x14ac:dyDescent="0.25">
      <c r="A68159">
        <f t="shared" ca="1" si="1064"/>
        <v>0.86430434054274352</v>
      </c>
    </row>
    <row r="68160" spans="1:1" x14ac:dyDescent="0.25">
      <c r="A68160">
        <f t="shared" ca="1" si="1064"/>
        <v>2.6019151530676909E-2</v>
      </c>
    </row>
    <row r="68161" spans="1:1" x14ac:dyDescent="0.25">
      <c r="A68161">
        <f t="shared" ca="1" si="1064"/>
        <v>0.26152016361772157</v>
      </c>
    </row>
    <row r="68162" spans="1:1" x14ac:dyDescent="0.25">
      <c r="A68162">
        <f t="shared" ca="1" si="1064"/>
        <v>0.42159035167016101</v>
      </c>
    </row>
    <row r="68163" spans="1:1" x14ac:dyDescent="0.25">
      <c r="A68163">
        <f t="shared" ref="A68163:A68226" ca="1" si="1065">RAND()</f>
        <v>0.23169142050616398</v>
      </c>
    </row>
    <row r="68164" spans="1:1" x14ac:dyDescent="0.25">
      <c r="A68164">
        <f t="shared" ca="1" si="1065"/>
        <v>0.23546385512907519</v>
      </c>
    </row>
    <row r="68165" spans="1:1" x14ac:dyDescent="0.25">
      <c r="A68165">
        <f t="shared" ca="1" si="1065"/>
        <v>0.72474383652955465</v>
      </c>
    </row>
    <row r="68166" spans="1:1" x14ac:dyDescent="0.25">
      <c r="A68166">
        <f t="shared" ca="1" si="1065"/>
        <v>0.35885970043549631</v>
      </c>
    </row>
    <row r="68167" spans="1:1" x14ac:dyDescent="0.25">
      <c r="A68167">
        <f t="shared" ca="1" si="1065"/>
        <v>0.27072671809189908</v>
      </c>
    </row>
    <row r="68168" spans="1:1" x14ac:dyDescent="0.25">
      <c r="A68168">
        <f t="shared" ca="1" si="1065"/>
        <v>0.89613771758155192</v>
      </c>
    </row>
    <row r="68169" spans="1:1" x14ac:dyDescent="0.25">
      <c r="A68169">
        <f t="shared" ca="1" si="1065"/>
        <v>0.73154400511630713</v>
      </c>
    </row>
    <row r="68170" spans="1:1" x14ac:dyDescent="0.25">
      <c r="A68170">
        <f t="shared" ca="1" si="1065"/>
        <v>0.28898858720287013</v>
      </c>
    </row>
    <row r="68171" spans="1:1" x14ac:dyDescent="0.25">
      <c r="A68171">
        <f t="shared" ca="1" si="1065"/>
        <v>0.91502567447391925</v>
      </c>
    </row>
    <row r="68172" spans="1:1" x14ac:dyDescent="0.25">
      <c r="A68172">
        <f t="shared" ca="1" si="1065"/>
        <v>4.4404412083081213E-2</v>
      </c>
    </row>
    <row r="68173" spans="1:1" x14ac:dyDescent="0.25">
      <c r="A68173">
        <f t="shared" ca="1" si="1065"/>
        <v>0.22387855987126304</v>
      </c>
    </row>
    <row r="68174" spans="1:1" x14ac:dyDescent="0.25">
      <c r="A68174">
        <f t="shared" ca="1" si="1065"/>
        <v>0.77563503941724254</v>
      </c>
    </row>
    <row r="68175" spans="1:1" x14ac:dyDescent="0.25">
      <c r="A68175">
        <f t="shared" ca="1" si="1065"/>
        <v>0.84641876810797323</v>
      </c>
    </row>
    <row r="68176" spans="1:1" x14ac:dyDescent="0.25">
      <c r="A68176">
        <f t="shared" ca="1" si="1065"/>
        <v>9.0599748231019683E-2</v>
      </c>
    </row>
    <row r="68177" spans="1:1" x14ac:dyDescent="0.25">
      <c r="A68177">
        <f t="shared" ca="1" si="1065"/>
        <v>0.80630465855867572</v>
      </c>
    </row>
    <row r="68178" spans="1:1" x14ac:dyDescent="0.25">
      <c r="A68178">
        <f t="shared" ca="1" si="1065"/>
        <v>0.97055132414634115</v>
      </c>
    </row>
    <row r="68179" spans="1:1" x14ac:dyDescent="0.25">
      <c r="A68179">
        <f t="shared" ca="1" si="1065"/>
        <v>0.36659544232304031</v>
      </c>
    </row>
    <row r="68180" spans="1:1" x14ac:dyDescent="0.25">
      <c r="A68180">
        <f t="shared" ca="1" si="1065"/>
        <v>0.89987606492005179</v>
      </c>
    </row>
    <row r="68181" spans="1:1" x14ac:dyDescent="0.25">
      <c r="A68181">
        <f t="shared" ca="1" si="1065"/>
        <v>0.4848582271309565</v>
      </c>
    </row>
    <row r="68182" spans="1:1" x14ac:dyDescent="0.25">
      <c r="A68182">
        <f t="shared" ca="1" si="1065"/>
        <v>0.31522547031179782</v>
      </c>
    </row>
    <row r="68183" spans="1:1" x14ac:dyDescent="0.25">
      <c r="A68183">
        <f t="shared" ca="1" si="1065"/>
        <v>1.4838054185679406E-2</v>
      </c>
    </row>
    <row r="68184" spans="1:1" x14ac:dyDescent="0.25">
      <c r="A68184">
        <f t="shared" ca="1" si="1065"/>
        <v>9.7700099670136376E-2</v>
      </c>
    </row>
    <row r="68185" spans="1:1" x14ac:dyDescent="0.25">
      <c r="A68185">
        <f t="shared" ca="1" si="1065"/>
        <v>0.15796109963468241</v>
      </c>
    </row>
    <row r="68186" spans="1:1" x14ac:dyDescent="0.25">
      <c r="A68186">
        <f t="shared" ca="1" si="1065"/>
        <v>0.70294106969281711</v>
      </c>
    </row>
    <row r="68187" spans="1:1" x14ac:dyDescent="0.25">
      <c r="A68187">
        <f t="shared" ca="1" si="1065"/>
        <v>0.54954685453716035</v>
      </c>
    </row>
    <row r="68188" spans="1:1" x14ac:dyDescent="0.25">
      <c r="A68188">
        <f t="shared" ca="1" si="1065"/>
        <v>0.48091849926212438</v>
      </c>
    </row>
    <row r="68189" spans="1:1" x14ac:dyDescent="0.25">
      <c r="A68189">
        <f t="shared" ca="1" si="1065"/>
        <v>0.66255925471189225</v>
      </c>
    </row>
    <row r="68190" spans="1:1" x14ac:dyDescent="0.25">
      <c r="A68190">
        <f t="shared" ca="1" si="1065"/>
        <v>0.56376481988030525</v>
      </c>
    </row>
    <row r="68191" spans="1:1" x14ac:dyDescent="0.25">
      <c r="A68191">
        <f t="shared" ca="1" si="1065"/>
        <v>0.95801445705137966</v>
      </c>
    </row>
    <row r="68192" spans="1:1" x14ac:dyDescent="0.25">
      <c r="A68192">
        <f t="shared" ca="1" si="1065"/>
        <v>0.22049709944300977</v>
      </c>
    </row>
    <row r="68193" spans="1:1" x14ac:dyDescent="0.25">
      <c r="A68193">
        <f t="shared" ca="1" si="1065"/>
        <v>0.14119553516911387</v>
      </c>
    </row>
    <row r="68194" spans="1:1" x14ac:dyDescent="0.25">
      <c r="A68194">
        <f t="shared" ca="1" si="1065"/>
        <v>0.56453022256704466</v>
      </c>
    </row>
    <row r="68195" spans="1:1" x14ac:dyDescent="0.25">
      <c r="A68195">
        <f t="shared" ca="1" si="1065"/>
        <v>0.27616051751636217</v>
      </c>
    </row>
    <row r="68196" spans="1:1" x14ac:dyDescent="0.25">
      <c r="A68196">
        <f t="shared" ca="1" si="1065"/>
        <v>0.90098952271893729</v>
      </c>
    </row>
    <row r="68197" spans="1:1" x14ac:dyDescent="0.25">
      <c r="A68197">
        <f t="shared" ca="1" si="1065"/>
        <v>0.59432993972965642</v>
      </c>
    </row>
    <row r="68198" spans="1:1" x14ac:dyDescent="0.25">
      <c r="A68198">
        <f t="shared" ca="1" si="1065"/>
        <v>0.20014326148710349</v>
      </c>
    </row>
    <row r="68199" spans="1:1" x14ac:dyDescent="0.25">
      <c r="A68199">
        <f t="shared" ca="1" si="1065"/>
        <v>0.77744207101210072</v>
      </c>
    </row>
    <row r="68200" spans="1:1" x14ac:dyDescent="0.25">
      <c r="A68200">
        <f t="shared" ca="1" si="1065"/>
        <v>7.7407274621206779E-2</v>
      </c>
    </row>
    <row r="68201" spans="1:1" x14ac:dyDescent="0.25">
      <c r="A68201">
        <f t="shared" ca="1" si="1065"/>
        <v>0.71074522442757448</v>
      </c>
    </row>
    <row r="68202" spans="1:1" x14ac:dyDescent="0.25">
      <c r="A68202">
        <f t="shared" ca="1" si="1065"/>
        <v>0.42357656330827542</v>
      </c>
    </row>
    <row r="68203" spans="1:1" x14ac:dyDescent="0.25">
      <c r="A68203">
        <f t="shared" ca="1" si="1065"/>
        <v>0.70885081563888097</v>
      </c>
    </row>
    <row r="68204" spans="1:1" x14ac:dyDescent="0.25">
      <c r="A68204">
        <f t="shared" ca="1" si="1065"/>
        <v>0.70180181408005138</v>
      </c>
    </row>
    <row r="68205" spans="1:1" x14ac:dyDescent="0.25">
      <c r="A68205">
        <f t="shared" ca="1" si="1065"/>
        <v>0.12407495111711742</v>
      </c>
    </row>
    <row r="68206" spans="1:1" x14ac:dyDescent="0.25">
      <c r="A68206">
        <f t="shared" ca="1" si="1065"/>
        <v>0.90416771248533556</v>
      </c>
    </row>
    <row r="68207" spans="1:1" x14ac:dyDescent="0.25">
      <c r="A68207">
        <f t="shared" ca="1" si="1065"/>
        <v>0.10109136319359147</v>
      </c>
    </row>
    <row r="68208" spans="1:1" x14ac:dyDescent="0.25">
      <c r="A68208">
        <f t="shared" ca="1" si="1065"/>
        <v>0.90877835328707868</v>
      </c>
    </row>
    <row r="68209" spans="1:1" x14ac:dyDescent="0.25">
      <c r="A68209">
        <f t="shared" ca="1" si="1065"/>
        <v>0.45290620392010816</v>
      </c>
    </row>
    <row r="68210" spans="1:1" x14ac:dyDescent="0.25">
      <c r="A68210">
        <f t="shared" ca="1" si="1065"/>
        <v>0.95284935754789235</v>
      </c>
    </row>
    <row r="68211" spans="1:1" x14ac:dyDescent="0.25">
      <c r="A68211">
        <f t="shared" ca="1" si="1065"/>
        <v>0.44637522983478195</v>
      </c>
    </row>
    <row r="68212" spans="1:1" x14ac:dyDescent="0.25">
      <c r="A68212">
        <f t="shared" ca="1" si="1065"/>
        <v>0.36948630841945374</v>
      </c>
    </row>
    <row r="68213" spans="1:1" x14ac:dyDescent="0.25">
      <c r="A68213">
        <f t="shared" ca="1" si="1065"/>
        <v>0.75570554674667678</v>
      </c>
    </row>
    <row r="68214" spans="1:1" x14ac:dyDescent="0.25">
      <c r="A68214">
        <f t="shared" ca="1" si="1065"/>
        <v>0.62769539249455197</v>
      </c>
    </row>
    <row r="68215" spans="1:1" x14ac:dyDescent="0.25">
      <c r="A68215">
        <f t="shared" ca="1" si="1065"/>
        <v>0.26486707091032213</v>
      </c>
    </row>
    <row r="68216" spans="1:1" x14ac:dyDescent="0.25">
      <c r="A68216">
        <f t="shared" ca="1" si="1065"/>
        <v>0.80568266684168388</v>
      </c>
    </row>
    <row r="68217" spans="1:1" x14ac:dyDescent="0.25">
      <c r="A68217">
        <f t="shared" ca="1" si="1065"/>
        <v>0.19084594995432025</v>
      </c>
    </row>
    <row r="68218" spans="1:1" x14ac:dyDescent="0.25">
      <c r="A68218">
        <f t="shared" ca="1" si="1065"/>
        <v>0.93473905135431712</v>
      </c>
    </row>
    <row r="68219" spans="1:1" x14ac:dyDescent="0.25">
      <c r="A68219">
        <f t="shared" ca="1" si="1065"/>
        <v>0.1220942883335826</v>
      </c>
    </row>
    <row r="68220" spans="1:1" x14ac:dyDescent="0.25">
      <c r="A68220">
        <f t="shared" ca="1" si="1065"/>
        <v>1.1225199645287232E-2</v>
      </c>
    </row>
    <row r="68221" spans="1:1" x14ac:dyDescent="0.25">
      <c r="A68221">
        <f t="shared" ca="1" si="1065"/>
        <v>0.96163026509134675</v>
      </c>
    </row>
    <row r="68222" spans="1:1" x14ac:dyDescent="0.25">
      <c r="A68222">
        <f t="shared" ca="1" si="1065"/>
        <v>0.78645476393620173</v>
      </c>
    </row>
    <row r="68223" spans="1:1" x14ac:dyDescent="0.25">
      <c r="A68223">
        <f t="shared" ca="1" si="1065"/>
        <v>0.20423720481700702</v>
      </c>
    </row>
    <row r="68224" spans="1:1" x14ac:dyDescent="0.25">
      <c r="A68224">
        <f t="shared" ca="1" si="1065"/>
        <v>0.21094657185989352</v>
      </c>
    </row>
    <row r="68225" spans="1:1" x14ac:dyDescent="0.25">
      <c r="A68225">
        <f t="shared" ca="1" si="1065"/>
        <v>0.86924091748257637</v>
      </c>
    </row>
    <row r="68226" spans="1:1" x14ac:dyDescent="0.25">
      <c r="A68226">
        <f t="shared" ca="1" si="1065"/>
        <v>6.43972919826169E-2</v>
      </c>
    </row>
    <row r="68227" spans="1:1" x14ac:dyDescent="0.25">
      <c r="A68227">
        <f t="shared" ref="A68227:A68290" ca="1" si="1066">RAND()</f>
        <v>0.22229820271648704</v>
      </c>
    </row>
    <row r="68228" spans="1:1" x14ac:dyDescent="0.25">
      <c r="A68228">
        <f t="shared" ca="1" si="1066"/>
        <v>0.63129685060302942</v>
      </c>
    </row>
    <row r="68229" spans="1:1" x14ac:dyDescent="0.25">
      <c r="A68229">
        <f t="shared" ca="1" si="1066"/>
        <v>0.15639106409637982</v>
      </c>
    </row>
    <row r="68230" spans="1:1" x14ac:dyDescent="0.25">
      <c r="A68230">
        <f t="shared" ca="1" si="1066"/>
        <v>0.26809339562786105</v>
      </c>
    </row>
    <row r="68231" spans="1:1" x14ac:dyDescent="0.25">
      <c r="A68231">
        <f t="shared" ca="1" si="1066"/>
        <v>0.58401239575848507</v>
      </c>
    </row>
    <row r="68232" spans="1:1" x14ac:dyDescent="0.25">
      <c r="A68232">
        <f t="shared" ca="1" si="1066"/>
        <v>0.24165662323027437</v>
      </c>
    </row>
    <row r="68233" spans="1:1" x14ac:dyDescent="0.25">
      <c r="A68233">
        <f t="shared" ca="1" si="1066"/>
        <v>0.23825698042324384</v>
      </c>
    </row>
    <row r="68234" spans="1:1" x14ac:dyDescent="0.25">
      <c r="A68234">
        <f t="shared" ca="1" si="1066"/>
        <v>0.12746330527405603</v>
      </c>
    </row>
    <row r="68235" spans="1:1" x14ac:dyDescent="0.25">
      <c r="A68235">
        <f t="shared" ca="1" si="1066"/>
        <v>0.47254031725656009</v>
      </c>
    </row>
    <row r="68236" spans="1:1" x14ac:dyDescent="0.25">
      <c r="A68236">
        <f t="shared" ca="1" si="1066"/>
        <v>0.52980767380188221</v>
      </c>
    </row>
    <row r="68237" spans="1:1" x14ac:dyDescent="0.25">
      <c r="A68237">
        <f t="shared" ca="1" si="1066"/>
        <v>0.26822530690002899</v>
      </c>
    </row>
    <row r="68238" spans="1:1" x14ac:dyDescent="0.25">
      <c r="A68238">
        <f t="shared" ca="1" si="1066"/>
        <v>0.38099533166094901</v>
      </c>
    </row>
    <row r="68239" spans="1:1" x14ac:dyDescent="0.25">
      <c r="A68239">
        <f t="shared" ca="1" si="1066"/>
        <v>0.41247996863283543</v>
      </c>
    </row>
    <row r="68240" spans="1:1" x14ac:dyDescent="0.25">
      <c r="A68240">
        <f t="shared" ca="1" si="1066"/>
        <v>0.577523670773333</v>
      </c>
    </row>
    <row r="68241" spans="1:1" x14ac:dyDescent="0.25">
      <c r="A68241">
        <f t="shared" ca="1" si="1066"/>
        <v>0.52497972583366181</v>
      </c>
    </row>
    <row r="68242" spans="1:1" x14ac:dyDescent="0.25">
      <c r="A68242">
        <f t="shared" ca="1" si="1066"/>
        <v>0.10600184654627787</v>
      </c>
    </row>
    <row r="68243" spans="1:1" x14ac:dyDescent="0.25">
      <c r="A68243">
        <f t="shared" ca="1" si="1066"/>
        <v>0.7699682752814746</v>
      </c>
    </row>
    <row r="68244" spans="1:1" x14ac:dyDescent="0.25">
      <c r="A68244">
        <f t="shared" ca="1" si="1066"/>
        <v>2.8238011466505508E-2</v>
      </c>
    </row>
    <row r="68245" spans="1:1" x14ac:dyDescent="0.25">
      <c r="A68245">
        <f t="shared" ca="1" si="1066"/>
        <v>0.38270573031302013</v>
      </c>
    </row>
    <row r="68246" spans="1:1" x14ac:dyDescent="0.25">
      <c r="A68246">
        <f t="shared" ca="1" si="1066"/>
        <v>0.84247880731800007</v>
      </c>
    </row>
    <row r="68247" spans="1:1" x14ac:dyDescent="0.25">
      <c r="A68247">
        <f t="shared" ca="1" si="1066"/>
        <v>0.29974907257358319</v>
      </c>
    </row>
    <row r="68248" spans="1:1" x14ac:dyDescent="0.25">
      <c r="A68248">
        <f t="shared" ca="1" si="1066"/>
        <v>0.31189716101640297</v>
      </c>
    </row>
    <row r="68249" spans="1:1" x14ac:dyDescent="0.25">
      <c r="A68249">
        <f t="shared" ca="1" si="1066"/>
        <v>0.85135776064241042</v>
      </c>
    </row>
    <row r="68250" spans="1:1" x14ac:dyDescent="0.25">
      <c r="A68250">
        <f t="shared" ca="1" si="1066"/>
        <v>0.11140469625551319</v>
      </c>
    </row>
    <row r="68251" spans="1:1" x14ac:dyDescent="0.25">
      <c r="A68251">
        <f t="shared" ca="1" si="1066"/>
        <v>0.71072055635647702</v>
      </c>
    </row>
    <row r="68252" spans="1:1" x14ac:dyDescent="0.25">
      <c r="A68252">
        <f t="shared" ca="1" si="1066"/>
        <v>5.8292515854819649E-2</v>
      </c>
    </row>
    <row r="68253" spans="1:1" x14ac:dyDescent="0.25">
      <c r="A68253">
        <f t="shared" ca="1" si="1066"/>
        <v>0.31840165588625624</v>
      </c>
    </row>
    <row r="68254" spans="1:1" x14ac:dyDescent="0.25">
      <c r="A68254">
        <f t="shared" ca="1" si="1066"/>
        <v>0.25948292071425683</v>
      </c>
    </row>
    <row r="68255" spans="1:1" x14ac:dyDescent="0.25">
      <c r="A68255">
        <f t="shared" ca="1" si="1066"/>
        <v>0.10705032004710879</v>
      </c>
    </row>
    <row r="68256" spans="1:1" x14ac:dyDescent="0.25">
      <c r="A68256">
        <f t="shared" ca="1" si="1066"/>
        <v>0.67923879775994422</v>
      </c>
    </row>
    <row r="68257" spans="1:1" x14ac:dyDescent="0.25">
      <c r="A68257">
        <f t="shared" ca="1" si="1066"/>
        <v>0.72066712396519939</v>
      </c>
    </row>
    <row r="68258" spans="1:1" x14ac:dyDescent="0.25">
      <c r="A68258">
        <f t="shared" ca="1" si="1066"/>
        <v>0.98392607052804948</v>
      </c>
    </row>
    <row r="68259" spans="1:1" x14ac:dyDescent="0.25">
      <c r="A68259">
        <f t="shared" ca="1" si="1066"/>
        <v>0.27389717690322279</v>
      </c>
    </row>
    <row r="68260" spans="1:1" x14ac:dyDescent="0.25">
      <c r="A68260">
        <f t="shared" ca="1" si="1066"/>
        <v>0.76313464859775604</v>
      </c>
    </row>
    <row r="68261" spans="1:1" x14ac:dyDescent="0.25">
      <c r="A68261">
        <f t="shared" ca="1" si="1066"/>
        <v>0.61569793885199953</v>
      </c>
    </row>
    <row r="68262" spans="1:1" x14ac:dyDescent="0.25">
      <c r="A68262">
        <f t="shared" ca="1" si="1066"/>
        <v>0.17599022098787143</v>
      </c>
    </row>
    <row r="68263" spans="1:1" x14ac:dyDescent="0.25">
      <c r="A68263">
        <f t="shared" ca="1" si="1066"/>
        <v>0.75313252511515061</v>
      </c>
    </row>
    <row r="68264" spans="1:1" x14ac:dyDescent="0.25">
      <c r="A68264">
        <f t="shared" ca="1" si="1066"/>
        <v>2.2452604867839954E-2</v>
      </c>
    </row>
    <row r="68265" spans="1:1" x14ac:dyDescent="0.25">
      <c r="A68265">
        <f t="shared" ca="1" si="1066"/>
        <v>0.4585197139170758</v>
      </c>
    </row>
    <row r="68266" spans="1:1" x14ac:dyDescent="0.25">
      <c r="A68266">
        <f t="shared" ca="1" si="1066"/>
        <v>0.49335962546018286</v>
      </c>
    </row>
    <row r="68267" spans="1:1" x14ac:dyDescent="0.25">
      <c r="A68267">
        <f t="shared" ca="1" si="1066"/>
        <v>0.59144418196505455</v>
      </c>
    </row>
    <row r="68268" spans="1:1" x14ac:dyDescent="0.25">
      <c r="A68268">
        <f t="shared" ca="1" si="1066"/>
        <v>0.8791506353749915</v>
      </c>
    </row>
    <row r="68269" spans="1:1" x14ac:dyDescent="0.25">
      <c r="A68269">
        <f t="shared" ca="1" si="1066"/>
        <v>0.95800926227683902</v>
      </c>
    </row>
    <row r="68270" spans="1:1" x14ac:dyDescent="0.25">
      <c r="A68270">
        <f t="shared" ca="1" si="1066"/>
        <v>0.68172409317849136</v>
      </c>
    </row>
    <row r="68271" spans="1:1" x14ac:dyDescent="0.25">
      <c r="A68271">
        <f t="shared" ca="1" si="1066"/>
        <v>0.50202382460476236</v>
      </c>
    </row>
    <row r="68272" spans="1:1" x14ac:dyDescent="0.25">
      <c r="A68272">
        <f t="shared" ca="1" si="1066"/>
        <v>0.97762121772464317</v>
      </c>
    </row>
    <row r="68273" spans="1:1" x14ac:dyDescent="0.25">
      <c r="A68273">
        <f t="shared" ca="1" si="1066"/>
        <v>9.3265573826852521E-2</v>
      </c>
    </row>
    <row r="68274" spans="1:1" x14ac:dyDescent="0.25">
      <c r="A68274">
        <f t="shared" ca="1" si="1066"/>
        <v>0.44470667034047706</v>
      </c>
    </row>
    <row r="68275" spans="1:1" x14ac:dyDescent="0.25">
      <c r="A68275">
        <f t="shared" ca="1" si="1066"/>
        <v>0.49681849985433046</v>
      </c>
    </row>
    <row r="68276" spans="1:1" x14ac:dyDescent="0.25">
      <c r="A68276">
        <f t="shared" ca="1" si="1066"/>
        <v>0.69790338481848646</v>
      </c>
    </row>
    <row r="68277" spans="1:1" x14ac:dyDescent="0.25">
      <c r="A68277">
        <f t="shared" ca="1" si="1066"/>
        <v>0.37679791407156782</v>
      </c>
    </row>
    <row r="68278" spans="1:1" x14ac:dyDescent="0.25">
      <c r="A68278">
        <f t="shared" ca="1" si="1066"/>
        <v>0.98662553726989832</v>
      </c>
    </row>
    <row r="68279" spans="1:1" x14ac:dyDescent="0.25">
      <c r="A68279">
        <f t="shared" ca="1" si="1066"/>
        <v>0.78375463823156333</v>
      </c>
    </row>
    <row r="68280" spans="1:1" x14ac:dyDescent="0.25">
      <c r="A68280">
        <f t="shared" ca="1" si="1066"/>
        <v>0.87884658873407207</v>
      </c>
    </row>
    <row r="68281" spans="1:1" x14ac:dyDescent="0.25">
      <c r="A68281">
        <f t="shared" ca="1" si="1066"/>
        <v>0.87157075151031582</v>
      </c>
    </row>
    <row r="68282" spans="1:1" x14ac:dyDescent="0.25">
      <c r="A68282">
        <f t="shared" ca="1" si="1066"/>
        <v>0.48188184839600978</v>
      </c>
    </row>
    <row r="68283" spans="1:1" x14ac:dyDescent="0.25">
      <c r="A68283">
        <f t="shared" ca="1" si="1066"/>
        <v>0.69580805637184229</v>
      </c>
    </row>
    <row r="68284" spans="1:1" x14ac:dyDescent="0.25">
      <c r="A68284">
        <f t="shared" ca="1" si="1066"/>
        <v>0.84616542669811001</v>
      </c>
    </row>
    <row r="68285" spans="1:1" x14ac:dyDescent="0.25">
      <c r="A68285">
        <f t="shared" ca="1" si="1066"/>
        <v>0.29691470090397054</v>
      </c>
    </row>
    <row r="68286" spans="1:1" x14ac:dyDescent="0.25">
      <c r="A68286">
        <f t="shared" ca="1" si="1066"/>
        <v>0.82599063116286875</v>
      </c>
    </row>
    <row r="68287" spans="1:1" x14ac:dyDescent="0.25">
      <c r="A68287">
        <f t="shared" ca="1" si="1066"/>
        <v>0.7543029595602373</v>
      </c>
    </row>
    <row r="68288" spans="1:1" x14ac:dyDescent="0.25">
      <c r="A68288">
        <f t="shared" ca="1" si="1066"/>
        <v>0.60532205308357645</v>
      </c>
    </row>
    <row r="68289" spans="1:1" x14ac:dyDescent="0.25">
      <c r="A68289">
        <f t="shared" ca="1" si="1066"/>
        <v>4.8785767350567499E-2</v>
      </c>
    </row>
    <row r="68290" spans="1:1" x14ac:dyDescent="0.25">
      <c r="A68290">
        <f t="shared" ca="1" si="1066"/>
        <v>1.63654916933198E-3</v>
      </c>
    </row>
    <row r="68291" spans="1:1" x14ac:dyDescent="0.25">
      <c r="A68291">
        <f t="shared" ref="A68291:A68354" ca="1" si="1067">RAND()</f>
        <v>0.92046950684896511</v>
      </c>
    </row>
    <row r="68292" spans="1:1" x14ac:dyDescent="0.25">
      <c r="A68292">
        <f t="shared" ca="1" si="1067"/>
        <v>0.40363109360448757</v>
      </c>
    </row>
    <row r="68293" spans="1:1" x14ac:dyDescent="0.25">
      <c r="A68293">
        <f t="shared" ca="1" si="1067"/>
        <v>0.11616387411428841</v>
      </c>
    </row>
    <row r="68294" spans="1:1" x14ac:dyDescent="0.25">
      <c r="A68294">
        <f t="shared" ca="1" si="1067"/>
        <v>0.43694217605975916</v>
      </c>
    </row>
    <row r="68295" spans="1:1" x14ac:dyDescent="0.25">
      <c r="A68295">
        <f t="shared" ca="1" si="1067"/>
        <v>0.55005926634458369</v>
      </c>
    </row>
    <row r="68296" spans="1:1" x14ac:dyDescent="0.25">
      <c r="A68296">
        <f t="shared" ca="1" si="1067"/>
        <v>0.41460031759112337</v>
      </c>
    </row>
    <row r="68297" spans="1:1" x14ac:dyDescent="0.25">
      <c r="A68297">
        <f t="shared" ca="1" si="1067"/>
        <v>0.78499083993118679</v>
      </c>
    </row>
    <row r="68298" spans="1:1" x14ac:dyDescent="0.25">
      <c r="A68298">
        <f t="shared" ca="1" si="1067"/>
        <v>0.76547248121730727</v>
      </c>
    </row>
    <row r="68299" spans="1:1" x14ac:dyDescent="0.25">
      <c r="A68299">
        <f t="shared" ca="1" si="1067"/>
        <v>0.40924795033913386</v>
      </c>
    </row>
    <row r="68300" spans="1:1" x14ac:dyDescent="0.25">
      <c r="A68300">
        <f t="shared" ca="1" si="1067"/>
        <v>0.26277366506300726</v>
      </c>
    </row>
    <row r="68301" spans="1:1" x14ac:dyDescent="0.25">
      <c r="A68301">
        <f t="shared" ca="1" si="1067"/>
        <v>0.32587510303279132</v>
      </c>
    </row>
    <row r="68302" spans="1:1" x14ac:dyDescent="0.25">
      <c r="A68302">
        <f t="shared" ca="1" si="1067"/>
        <v>4.7656739658779812E-2</v>
      </c>
    </row>
    <row r="68303" spans="1:1" x14ac:dyDescent="0.25">
      <c r="A68303">
        <f t="shared" ca="1" si="1067"/>
        <v>0.69102983966092668</v>
      </c>
    </row>
    <row r="68304" spans="1:1" x14ac:dyDescent="0.25">
      <c r="A68304">
        <f t="shared" ca="1" si="1067"/>
        <v>0.34664075953488915</v>
      </c>
    </row>
    <row r="68305" spans="1:1" x14ac:dyDescent="0.25">
      <c r="A68305">
        <f t="shared" ca="1" si="1067"/>
        <v>0.65604328135633883</v>
      </c>
    </row>
    <row r="68306" spans="1:1" x14ac:dyDescent="0.25">
      <c r="A68306">
        <f t="shared" ca="1" si="1067"/>
        <v>0.42511028915865068</v>
      </c>
    </row>
    <row r="68307" spans="1:1" x14ac:dyDescent="0.25">
      <c r="A68307">
        <f t="shared" ca="1" si="1067"/>
        <v>0.17439717194719839</v>
      </c>
    </row>
    <row r="68308" spans="1:1" x14ac:dyDescent="0.25">
      <c r="A68308">
        <f t="shared" ca="1" si="1067"/>
        <v>2.6450183572119701E-2</v>
      </c>
    </row>
    <row r="68309" spans="1:1" x14ac:dyDescent="0.25">
      <c r="A68309">
        <f t="shared" ca="1" si="1067"/>
        <v>0.27956399118801301</v>
      </c>
    </row>
    <row r="68310" spans="1:1" x14ac:dyDescent="0.25">
      <c r="A68310">
        <f t="shared" ca="1" si="1067"/>
        <v>0.58245959069664999</v>
      </c>
    </row>
    <row r="68311" spans="1:1" x14ac:dyDescent="0.25">
      <c r="A68311">
        <f t="shared" ca="1" si="1067"/>
        <v>0.25424869524979865</v>
      </c>
    </row>
    <row r="68312" spans="1:1" x14ac:dyDescent="0.25">
      <c r="A68312">
        <f t="shared" ca="1" si="1067"/>
        <v>0.61389353878854402</v>
      </c>
    </row>
    <row r="68313" spans="1:1" x14ac:dyDescent="0.25">
      <c r="A68313">
        <f t="shared" ca="1" si="1067"/>
        <v>8.3947630841981535E-2</v>
      </c>
    </row>
    <row r="68314" spans="1:1" x14ac:dyDescent="0.25">
      <c r="A68314">
        <f t="shared" ca="1" si="1067"/>
        <v>0.46051360952236542</v>
      </c>
    </row>
    <row r="68315" spans="1:1" x14ac:dyDescent="0.25">
      <c r="A68315">
        <f t="shared" ca="1" si="1067"/>
        <v>0.9928630468501537</v>
      </c>
    </row>
    <row r="68316" spans="1:1" x14ac:dyDescent="0.25">
      <c r="A68316">
        <f t="shared" ca="1" si="1067"/>
        <v>0.50726295100125929</v>
      </c>
    </row>
    <row r="68317" spans="1:1" x14ac:dyDescent="0.25">
      <c r="A68317">
        <f t="shared" ca="1" si="1067"/>
        <v>0.42623637033563222</v>
      </c>
    </row>
    <row r="68318" spans="1:1" x14ac:dyDescent="0.25">
      <c r="A68318">
        <f t="shared" ca="1" si="1067"/>
        <v>6.3943901704433204E-2</v>
      </c>
    </row>
    <row r="68319" spans="1:1" x14ac:dyDescent="0.25">
      <c r="A68319">
        <f t="shared" ca="1" si="1067"/>
        <v>0.13704574499013356</v>
      </c>
    </row>
    <row r="68320" spans="1:1" x14ac:dyDescent="0.25">
      <c r="A68320">
        <f t="shared" ca="1" si="1067"/>
        <v>6.6260266540574264E-2</v>
      </c>
    </row>
    <row r="68321" spans="1:1" x14ac:dyDescent="0.25">
      <c r="A68321">
        <f t="shared" ca="1" si="1067"/>
        <v>0.53262124834289815</v>
      </c>
    </row>
    <row r="68322" spans="1:1" x14ac:dyDescent="0.25">
      <c r="A68322">
        <f t="shared" ca="1" si="1067"/>
        <v>0.61340177989848788</v>
      </c>
    </row>
    <row r="68323" spans="1:1" x14ac:dyDescent="0.25">
      <c r="A68323">
        <f t="shared" ca="1" si="1067"/>
        <v>0.42150859228491788</v>
      </c>
    </row>
    <row r="68324" spans="1:1" x14ac:dyDescent="0.25">
      <c r="A68324">
        <f t="shared" ca="1" si="1067"/>
        <v>0.23825781711097338</v>
      </c>
    </row>
    <row r="68325" spans="1:1" x14ac:dyDescent="0.25">
      <c r="A68325">
        <f t="shared" ca="1" si="1067"/>
        <v>0.51993226607393139</v>
      </c>
    </row>
    <row r="68326" spans="1:1" x14ac:dyDescent="0.25">
      <c r="A68326">
        <f t="shared" ca="1" si="1067"/>
        <v>0.73215127779076672</v>
      </c>
    </row>
    <row r="68327" spans="1:1" x14ac:dyDescent="0.25">
      <c r="A68327">
        <f t="shared" ca="1" si="1067"/>
        <v>0.39224767830554075</v>
      </c>
    </row>
    <row r="68328" spans="1:1" x14ac:dyDescent="0.25">
      <c r="A68328">
        <f t="shared" ca="1" si="1067"/>
        <v>0.54865237609934525</v>
      </c>
    </row>
    <row r="68329" spans="1:1" x14ac:dyDescent="0.25">
      <c r="A68329">
        <f t="shared" ca="1" si="1067"/>
        <v>0.45558023704672224</v>
      </c>
    </row>
    <row r="68330" spans="1:1" x14ac:dyDescent="0.25">
      <c r="A68330">
        <f t="shared" ca="1" si="1067"/>
        <v>0.86663187345087578</v>
      </c>
    </row>
    <row r="68331" spans="1:1" x14ac:dyDescent="0.25">
      <c r="A68331">
        <f t="shared" ca="1" si="1067"/>
        <v>0.55434572117368341</v>
      </c>
    </row>
    <row r="68332" spans="1:1" x14ac:dyDescent="0.25">
      <c r="A68332">
        <f t="shared" ca="1" si="1067"/>
        <v>0.29554013685439884</v>
      </c>
    </row>
    <row r="68333" spans="1:1" x14ac:dyDescent="0.25">
      <c r="A68333">
        <f t="shared" ca="1" si="1067"/>
        <v>0.18758390971615535</v>
      </c>
    </row>
    <row r="68334" spans="1:1" x14ac:dyDescent="0.25">
      <c r="A68334">
        <f t="shared" ca="1" si="1067"/>
        <v>0.89090265618639342</v>
      </c>
    </row>
    <row r="68335" spans="1:1" x14ac:dyDescent="0.25">
      <c r="A68335">
        <f t="shared" ca="1" si="1067"/>
        <v>0.37386785731284455</v>
      </c>
    </row>
    <row r="68336" spans="1:1" x14ac:dyDescent="0.25">
      <c r="A68336">
        <f t="shared" ca="1" si="1067"/>
        <v>7.8140305975903823E-2</v>
      </c>
    </row>
    <row r="68337" spans="1:1" x14ac:dyDescent="0.25">
      <c r="A68337">
        <f t="shared" ca="1" si="1067"/>
        <v>0.77463845118655761</v>
      </c>
    </row>
    <row r="68338" spans="1:1" x14ac:dyDescent="0.25">
      <c r="A68338">
        <f t="shared" ca="1" si="1067"/>
        <v>7.4250482228561343E-2</v>
      </c>
    </row>
    <row r="68339" spans="1:1" x14ac:dyDescent="0.25">
      <c r="A68339">
        <f t="shared" ca="1" si="1067"/>
        <v>0.3051734063482896</v>
      </c>
    </row>
    <row r="68340" spans="1:1" x14ac:dyDescent="0.25">
      <c r="A68340">
        <f t="shared" ca="1" si="1067"/>
        <v>0.3272766294869921</v>
      </c>
    </row>
    <row r="68341" spans="1:1" x14ac:dyDescent="0.25">
      <c r="A68341">
        <f t="shared" ca="1" si="1067"/>
        <v>0.8885821309357067</v>
      </c>
    </row>
    <row r="68342" spans="1:1" x14ac:dyDescent="0.25">
      <c r="A68342">
        <f t="shared" ca="1" si="1067"/>
        <v>0.75485364183187809</v>
      </c>
    </row>
    <row r="68343" spans="1:1" x14ac:dyDescent="0.25">
      <c r="A68343">
        <f t="shared" ca="1" si="1067"/>
        <v>0.75998501254942274</v>
      </c>
    </row>
    <row r="68344" spans="1:1" x14ac:dyDescent="0.25">
      <c r="A68344">
        <f t="shared" ca="1" si="1067"/>
        <v>0.97534431389143128</v>
      </c>
    </row>
    <row r="68345" spans="1:1" x14ac:dyDescent="0.25">
      <c r="A68345">
        <f t="shared" ca="1" si="1067"/>
        <v>0.61326691813468714</v>
      </c>
    </row>
    <row r="68346" spans="1:1" x14ac:dyDescent="0.25">
      <c r="A68346">
        <f t="shared" ca="1" si="1067"/>
        <v>0.80756547417078095</v>
      </c>
    </row>
    <row r="68347" spans="1:1" x14ac:dyDescent="0.25">
      <c r="A68347">
        <f t="shared" ca="1" si="1067"/>
        <v>0.95614445381221713</v>
      </c>
    </row>
    <row r="68348" spans="1:1" x14ac:dyDescent="0.25">
      <c r="A68348">
        <f t="shared" ca="1" si="1067"/>
        <v>0.42678919320771203</v>
      </c>
    </row>
    <row r="68349" spans="1:1" x14ac:dyDescent="0.25">
      <c r="A68349">
        <f t="shared" ca="1" si="1067"/>
        <v>0.94499764200687442</v>
      </c>
    </row>
    <row r="68350" spans="1:1" x14ac:dyDescent="0.25">
      <c r="A68350">
        <f t="shared" ca="1" si="1067"/>
        <v>0.52170478351298255</v>
      </c>
    </row>
    <row r="68351" spans="1:1" x14ac:dyDescent="0.25">
      <c r="A68351">
        <f t="shared" ca="1" si="1067"/>
        <v>0.58255947037533595</v>
      </c>
    </row>
    <row r="68352" spans="1:1" x14ac:dyDescent="0.25">
      <c r="A68352">
        <f t="shared" ca="1" si="1067"/>
        <v>0.13308861053053977</v>
      </c>
    </row>
    <row r="68353" spans="1:1" x14ac:dyDescent="0.25">
      <c r="A68353">
        <f t="shared" ca="1" si="1067"/>
        <v>0.34830196247939671</v>
      </c>
    </row>
    <row r="68354" spans="1:1" x14ac:dyDescent="0.25">
      <c r="A68354">
        <f t="shared" ca="1" si="1067"/>
        <v>0.43922834176449765</v>
      </c>
    </row>
    <row r="68355" spans="1:1" x14ac:dyDescent="0.25">
      <c r="A68355">
        <f t="shared" ref="A68355:A68418" ca="1" si="1068">RAND()</f>
        <v>0.67129824756710221</v>
      </c>
    </row>
    <row r="68356" spans="1:1" x14ac:dyDescent="0.25">
      <c r="A68356">
        <f t="shared" ca="1" si="1068"/>
        <v>0.74946115391378509</v>
      </c>
    </row>
    <row r="68357" spans="1:1" x14ac:dyDescent="0.25">
      <c r="A68357">
        <f t="shared" ca="1" si="1068"/>
        <v>0.39260319993313952</v>
      </c>
    </row>
    <row r="68358" spans="1:1" x14ac:dyDescent="0.25">
      <c r="A68358">
        <f t="shared" ca="1" si="1068"/>
        <v>0.40489790282633531</v>
      </c>
    </row>
    <row r="68359" spans="1:1" x14ac:dyDescent="0.25">
      <c r="A68359">
        <f t="shared" ca="1" si="1068"/>
        <v>0.90574920169043871</v>
      </c>
    </row>
    <row r="68360" spans="1:1" x14ac:dyDescent="0.25">
      <c r="A68360">
        <f t="shared" ca="1" si="1068"/>
        <v>0.33531524324164819</v>
      </c>
    </row>
    <row r="68361" spans="1:1" x14ac:dyDescent="0.25">
      <c r="A68361">
        <f t="shared" ca="1" si="1068"/>
        <v>0.69013694605500875</v>
      </c>
    </row>
    <row r="68362" spans="1:1" x14ac:dyDescent="0.25">
      <c r="A68362">
        <f t="shared" ca="1" si="1068"/>
        <v>0.60852248154316768</v>
      </c>
    </row>
    <row r="68363" spans="1:1" x14ac:dyDescent="0.25">
      <c r="A68363">
        <f t="shared" ca="1" si="1068"/>
        <v>0.54784731758853744</v>
      </c>
    </row>
    <row r="68364" spans="1:1" x14ac:dyDescent="0.25">
      <c r="A68364">
        <f t="shared" ca="1" si="1068"/>
        <v>0.36567486042133723</v>
      </c>
    </row>
    <row r="68365" spans="1:1" x14ac:dyDescent="0.25">
      <c r="A68365">
        <f t="shared" ca="1" si="1068"/>
        <v>0.99106567286669922</v>
      </c>
    </row>
    <row r="68366" spans="1:1" x14ac:dyDescent="0.25">
      <c r="A68366">
        <f t="shared" ca="1" si="1068"/>
        <v>0.132311244931125</v>
      </c>
    </row>
    <row r="68367" spans="1:1" x14ac:dyDescent="0.25">
      <c r="A68367">
        <f t="shared" ca="1" si="1068"/>
        <v>3.1523045569565644E-2</v>
      </c>
    </row>
    <row r="68368" spans="1:1" x14ac:dyDescent="0.25">
      <c r="A68368">
        <f t="shared" ca="1" si="1068"/>
        <v>0.65855491135842892</v>
      </c>
    </row>
    <row r="68369" spans="1:1" x14ac:dyDescent="0.25">
      <c r="A68369">
        <f t="shared" ca="1" si="1068"/>
        <v>0.58305220377774958</v>
      </c>
    </row>
    <row r="68370" spans="1:1" x14ac:dyDescent="0.25">
      <c r="A68370">
        <f t="shared" ca="1" si="1068"/>
        <v>0.97123035321791318</v>
      </c>
    </row>
    <row r="68371" spans="1:1" x14ac:dyDescent="0.25">
      <c r="A68371">
        <f t="shared" ca="1" si="1068"/>
        <v>0.39686437296685739</v>
      </c>
    </row>
    <row r="68372" spans="1:1" x14ac:dyDescent="0.25">
      <c r="A68372">
        <f t="shared" ca="1" si="1068"/>
        <v>0.28056274932695235</v>
      </c>
    </row>
    <row r="68373" spans="1:1" x14ac:dyDescent="0.25">
      <c r="A68373">
        <f t="shared" ca="1" si="1068"/>
        <v>0.28791935034587368</v>
      </c>
    </row>
    <row r="68374" spans="1:1" x14ac:dyDescent="0.25">
      <c r="A68374">
        <f t="shared" ca="1" si="1068"/>
        <v>0.42091015772434004</v>
      </c>
    </row>
    <row r="68375" spans="1:1" x14ac:dyDescent="0.25">
      <c r="A68375">
        <f t="shared" ca="1" si="1068"/>
        <v>0.27285510222521681</v>
      </c>
    </row>
    <row r="68376" spans="1:1" x14ac:dyDescent="0.25">
      <c r="A68376">
        <f t="shared" ca="1" si="1068"/>
        <v>0.17964128071265162</v>
      </c>
    </row>
    <row r="68377" spans="1:1" x14ac:dyDescent="0.25">
      <c r="A68377">
        <f t="shared" ca="1" si="1068"/>
        <v>0.12280284220995508</v>
      </c>
    </row>
    <row r="68378" spans="1:1" x14ac:dyDescent="0.25">
      <c r="A68378">
        <f t="shared" ca="1" si="1068"/>
        <v>0.39955213207942419</v>
      </c>
    </row>
    <row r="68379" spans="1:1" x14ac:dyDescent="0.25">
      <c r="A68379">
        <f t="shared" ca="1" si="1068"/>
        <v>0.27906087143132718</v>
      </c>
    </row>
    <row r="68380" spans="1:1" x14ac:dyDescent="0.25">
      <c r="A68380">
        <f t="shared" ca="1" si="1068"/>
        <v>0.80862769575684257</v>
      </c>
    </row>
    <row r="68381" spans="1:1" x14ac:dyDescent="0.25">
      <c r="A68381">
        <f t="shared" ca="1" si="1068"/>
        <v>0.43615613624803795</v>
      </c>
    </row>
    <row r="68382" spans="1:1" x14ac:dyDescent="0.25">
      <c r="A68382">
        <f t="shared" ca="1" si="1068"/>
        <v>0.39063979397136683</v>
      </c>
    </row>
    <row r="68383" spans="1:1" x14ac:dyDescent="0.25">
      <c r="A68383">
        <f t="shared" ca="1" si="1068"/>
        <v>0.81678343788801988</v>
      </c>
    </row>
    <row r="68384" spans="1:1" x14ac:dyDescent="0.25">
      <c r="A68384">
        <f t="shared" ca="1" si="1068"/>
        <v>0.26558906880169042</v>
      </c>
    </row>
    <row r="68385" spans="1:1" x14ac:dyDescent="0.25">
      <c r="A68385">
        <f t="shared" ca="1" si="1068"/>
        <v>0.79831957783515084</v>
      </c>
    </row>
    <row r="68386" spans="1:1" x14ac:dyDescent="0.25">
      <c r="A68386">
        <f t="shared" ca="1" si="1068"/>
        <v>0.48634074784346726</v>
      </c>
    </row>
    <row r="68387" spans="1:1" x14ac:dyDescent="0.25">
      <c r="A68387">
        <f t="shared" ca="1" si="1068"/>
        <v>0.91604797325558163</v>
      </c>
    </row>
    <row r="68388" spans="1:1" x14ac:dyDescent="0.25">
      <c r="A68388">
        <f t="shared" ca="1" si="1068"/>
        <v>0.14712389254761171</v>
      </c>
    </row>
    <row r="68389" spans="1:1" x14ac:dyDescent="0.25">
      <c r="A68389">
        <f t="shared" ca="1" si="1068"/>
        <v>0.22112298791469764</v>
      </c>
    </row>
    <row r="68390" spans="1:1" x14ac:dyDescent="0.25">
      <c r="A68390">
        <f t="shared" ca="1" si="1068"/>
        <v>0.28339566541999428</v>
      </c>
    </row>
    <row r="68391" spans="1:1" x14ac:dyDescent="0.25">
      <c r="A68391">
        <f t="shared" ca="1" si="1068"/>
        <v>0.71951262190672183</v>
      </c>
    </row>
    <row r="68392" spans="1:1" x14ac:dyDescent="0.25">
      <c r="A68392">
        <f t="shared" ca="1" si="1068"/>
        <v>0.33392152631816852</v>
      </c>
    </row>
    <row r="68393" spans="1:1" x14ac:dyDescent="0.25">
      <c r="A68393">
        <f t="shared" ca="1" si="1068"/>
        <v>8.0946587273036941E-2</v>
      </c>
    </row>
    <row r="68394" spans="1:1" x14ac:dyDescent="0.25">
      <c r="A68394">
        <f t="shared" ca="1" si="1068"/>
        <v>0.61091819083726506</v>
      </c>
    </row>
    <row r="68395" spans="1:1" x14ac:dyDescent="0.25">
      <c r="A68395">
        <f t="shared" ca="1" si="1068"/>
        <v>0.57166688465457116</v>
      </c>
    </row>
    <row r="68396" spans="1:1" x14ac:dyDescent="0.25">
      <c r="A68396">
        <f t="shared" ca="1" si="1068"/>
        <v>0.42379930372653063</v>
      </c>
    </row>
    <row r="68397" spans="1:1" x14ac:dyDescent="0.25">
      <c r="A68397">
        <f t="shared" ca="1" si="1068"/>
        <v>0.26968638140074819</v>
      </c>
    </row>
    <row r="68398" spans="1:1" x14ac:dyDescent="0.25">
      <c r="A68398">
        <f t="shared" ca="1" si="1068"/>
        <v>0.61735055468609112</v>
      </c>
    </row>
    <row r="68399" spans="1:1" x14ac:dyDescent="0.25">
      <c r="A68399">
        <f t="shared" ca="1" si="1068"/>
        <v>0.98556493960111247</v>
      </c>
    </row>
    <row r="68400" spans="1:1" x14ac:dyDescent="0.25">
      <c r="A68400">
        <f t="shared" ca="1" si="1068"/>
        <v>0.86320688679130486</v>
      </c>
    </row>
    <row r="68401" spans="1:1" x14ac:dyDescent="0.25">
      <c r="A68401">
        <f t="shared" ca="1" si="1068"/>
        <v>6.2447797405666527E-2</v>
      </c>
    </row>
    <row r="68402" spans="1:1" x14ac:dyDescent="0.25">
      <c r="A68402">
        <f t="shared" ca="1" si="1068"/>
        <v>0.80559922984287968</v>
      </c>
    </row>
    <row r="68403" spans="1:1" x14ac:dyDescent="0.25">
      <c r="A68403">
        <f t="shared" ca="1" si="1068"/>
        <v>0.24081091709429536</v>
      </c>
    </row>
    <row r="68404" spans="1:1" x14ac:dyDescent="0.25">
      <c r="A68404">
        <f t="shared" ca="1" si="1068"/>
        <v>0.5058680651952312</v>
      </c>
    </row>
    <row r="68405" spans="1:1" x14ac:dyDescent="0.25">
      <c r="A68405">
        <f t="shared" ca="1" si="1068"/>
        <v>0.25865462624322633</v>
      </c>
    </row>
    <row r="68406" spans="1:1" x14ac:dyDescent="0.25">
      <c r="A68406">
        <f t="shared" ca="1" si="1068"/>
        <v>0.38030780310732581</v>
      </c>
    </row>
    <row r="68407" spans="1:1" x14ac:dyDescent="0.25">
      <c r="A68407">
        <f t="shared" ca="1" si="1068"/>
        <v>0.61731418876888156</v>
      </c>
    </row>
    <row r="68408" spans="1:1" x14ac:dyDescent="0.25">
      <c r="A68408">
        <f t="shared" ca="1" si="1068"/>
        <v>0.10122845149711424</v>
      </c>
    </row>
    <row r="68409" spans="1:1" x14ac:dyDescent="0.25">
      <c r="A68409">
        <f t="shared" ca="1" si="1068"/>
        <v>0.96308384191074736</v>
      </c>
    </row>
    <row r="68410" spans="1:1" x14ac:dyDescent="0.25">
      <c r="A68410">
        <f t="shared" ca="1" si="1068"/>
        <v>0.1743330213739307</v>
      </c>
    </row>
    <row r="68411" spans="1:1" x14ac:dyDescent="0.25">
      <c r="A68411">
        <f t="shared" ca="1" si="1068"/>
        <v>0.61126393952368319</v>
      </c>
    </row>
    <row r="68412" spans="1:1" x14ac:dyDescent="0.25">
      <c r="A68412">
        <f t="shared" ca="1" si="1068"/>
        <v>0.42460451575312208</v>
      </c>
    </row>
    <row r="68413" spans="1:1" x14ac:dyDescent="0.25">
      <c r="A68413">
        <f t="shared" ca="1" si="1068"/>
        <v>0.75190316379671662</v>
      </c>
    </row>
    <row r="68414" spans="1:1" x14ac:dyDescent="0.25">
      <c r="A68414">
        <f t="shared" ca="1" si="1068"/>
        <v>1.3152742465186051E-2</v>
      </c>
    </row>
    <row r="68415" spans="1:1" x14ac:dyDescent="0.25">
      <c r="A68415">
        <f t="shared" ca="1" si="1068"/>
        <v>0.20761800252928553</v>
      </c>
    </row>
    <row r="68416" spans="1:1" x14ac:dyDescent="0.25">
      <c r="A68416">
        <f t="shared" ca="1" si="1068"/>
        <v>0.790478936514318</v>
      </c>
    </row>
    <row r="68417" spans="1:1" x14ac:dyDescent="0.25">
      <c r="A68417">
        <f t="shared" ca="1" si="1068"/>
        <v>0.32287954301987554</v>
      </c>
    </row>
    <row r="68418" spans="1:1" x14ac:dyDescent="0.25">
      <c r="A68418">
        <f t="shared" ca="1" si="1068"/>
        <v>0.68626644569797046</v>
      </c>
    </row>
    <row r="68419" spans="1:1" x14ac:dyDescent="0.25">
      <c r="A68419">
        <f t="shared" ref="A68419:A68482" ca="1" si="1069">RAND()</f>
        <v>0.15611128263012353</v>
      </c>
    </row>
    <row r="68420" spans="1:1" x14ac:dyDescent="0.25">
      <c r="A68420">
        <f t="shared" ca="1" si="1069"/>
        <v>0.92405628144406382</v>
      </c>
    </row>
    <row r="68421" spans="1:1" x14ac:dyDescent="0.25">
      <c r="A68421">
        <f t="shared" ca="1" si="1069"/>
        <v>0.36148101677675226</v>
      </c>
    </row>
    <row r="68422" spans="1:1" x14ac:dyDescent="0.25">
      <c r="A68422">
        <f t="shared" ca="1" si="1069"/>
        <v>0.97196252982977815</v>
      </c>
    </row>
    <row r="68423" spans="1:1" x14ac:dyDescent="0.25">
      <c r="A68423">
        <f t="shared" ca="1" si="1069"/>
        <v>0.69937407817185426</v>
      </c>
    </row>
    <row r="68424" spans="1:1" x14ac:dyDescent="0.25">
      <c r="A68424">
        <f t="shared" ca="1" si="1069"/>
        <v>0.51825112754280256</v>
      </c>
    </row>
    <row r="68425" spans="1:1" x14ac:dyDescent="0.25">
      <c r="A68425">
        <f t="shared" ca="1" si="1069"/>
        <v>0.84987969023804599</v>
      </c>
    </row>
    <row r="68426" spans="1:1" x14ac:dyDescent="0.25">
      <c r="A68426">
        <f t="shared" ca="1" si="1069"/>
        <v>0.99013106590848876</v>
      </c>
    </row>
    <row r="68427" spans="1:1" x14ac:dyDescent="0.25">
      <c r="A68427">
        <f t="shared" ca="1" si="1069"/>
        <v>0.67798067599321377</v>
      </c>
    </row>
    <row r="68428" spans="1:1" x14ac:dyDescent="0.25">
      <c r="A68428">
        <f t="shared" ca="1" si="1069"/>
        <v>0.40437777610850201</v>
      </c>
    </row>
    <row r="68429" spans="1:1" x14ac:dyDescent="0.25">
      <c r="A68429">
        <f t="shared" ca="1" si="1069"/>
        <v>0.79708808940088416</v>
      </c>
    </row>
    <row r="68430" spans="1:1" x14ac:dyDescent="0.25">
      <c r="A68430">
        <f t="shared" ca="1" si="1069"/>
        <v>0.56075633351789889</v>
      </c>
    </row>
    <row r="68431" spans="1:1" x14ac:dyDescent="0.25">
      <c r="A68431">
        <f t="shared" ca="1" si="1069"/>
        <v>0.70110752373475305</v>
      </c>
    </row>
    <row r="68432" spans="1:1" x14ac:dyDescent="0.25">
      <c r="A68432">
        <f t="shared" ca="1" si="1069"/>
        <v>7.7536279313152989E-2</v>
      </c>
    </row>
    <row r="68433" spans="1:1" x14ac:dyDescent="0.25">
      <c r="A68433">
        <f t="shared" ca="1" si="1069"/>
        <v>0.52244753678102029</v>
      </c>
    </row>
    <row r="68434" spans="1:1" x14ac:dyDescent="0.25">
      <c r="A68434">
        <f t="shared" ca="1" si="1069"/>
        <v>6.1343711715662441E-2</v>
      </c>
    </row>
    <row r="68435" spans="1:1" x14ac:dyDescent="0.25">
      <c r="A68435">
        <f t="shared" ca="1" si="1069"/>
        <v>0.36060387354846768</v>
      </c>
    </row>
    <row r="68436" spans="1:1" x14ac:dyDescent="0.25">
      <c r="A68436">
        <f t="shared" ca="1" si="1069"/>
        <v>0.35635023774990227</v>
      </c>
    </row>
    <row r="68437" spans="1:1" x14ac:dyDescent="0.25">
      <c r="A68437">
        <f t="shared" ca="1" si="1069"/>
        <v>0.58472221064491192</v>
      </c>
    </row>
    <row r="68438" spans="1:1" x14ac:dyDescent="0.25">
      <c r="A68438">
        <f t="shared" ca="1" si="1069"/>
        <v>0.3876835904247643</v>
      </c>
    </row>
    <row r="68439" spans="1:1" x14ac:dyDescent="0.25">
      <c r="A68439">
        <f t="shared" ca="1" si="1069"/>
        <v>0.96139408879664434</v>
      </c>
    </row>
    <row r="68440" spans="1:1" x14ac:dyDescent="0.25">
      <c r="A68440">
        <f t="shared" ca="1" si="1069"/>
        <v>0.24942577690423628</v>
      </c>
    </row>
    <row r="68441" spans="1:1" x14ac:dyDescent="0.25">
      <c r="A68441">
        <f t="shared" ca="1" si="1069"/>
        <v>0.2133061577024733</v>
      </c>
    </row>
    <row r="68442" spans="1:1" x14ac:dyDescent="0.25">
      <c r="A68442">
        <f t="shared" ca="1" si="1069"/>
        <v>5.5772913133924851E-2</v>
      </c>
    </row>
    <row r="68443" spans="1:1" x14ac:dyDescent="0.25">
      <c r="A68443">
        <f t="shared" ca="1" si="1069"/>
        <v>0.46061062399175379</v>
      </c>
    </row>
    <row r="68444" spans="1:1" x14ac:dyDescent="0.25">
      <c r="A68444">
        <f t="shared" ca="1" si="1069"/>
        <v>0.55862996395565834</v>
      </c>
    </row>
    <row r="68445" spans="1:1" x14ac:dyDescent="0.25">
      <c r="A68445">
        <f t="shared" ca="1" si="1069"/>
        <v>0.3312457136410214</v>
      </c>
    </row>
    <row r="68446" spans="1:1" x14ac:dyDescent="0.25">
      <c r="A68446">
        <f t="shared" ca="1" si="1069"/>
        <v>1.4736587346364516E-2</v>
      </c>
    </row>
    <row r="68447" spans="1:1" x14ac:dyDescent="0.25">
      <c r="A68447">
        <f t="shared" ca="1" si="1069"/>
        <v>0.57528178361299764</v>
      </c>
    </row>
    <row r="68448" spans="1:1" x14ac:dyDescent="0.25">
      <c r="A68448">
        <f t="shared" ca="1" si="1069"/>
        <v>0.62573754096861955</v>
      </c>
    </row>
    <row r="68449" spans="1:1" x14ac:dyDescent="0.25">
      <c r="A68449">
        <f t="shared" ca="1" si="1069"/>
        <v>0.47745011343157406</v>
      </c>
    </row>
    <row r="68450" spans="1:1" x14ac:dyDescent="0.25">
      <c r="A68450">
        <f t="shared" ca="1" si="1069"/>
        <v>0.38145852470643404</v>
      </c>
    </row>
    <row r="68451" spans="1:1" x14ac:dyDescent="0.25">
      <c r="A68451">
        <f t="shared" ca="1" si="1069"/>
        <v>0.79602016160502931</v>
      </c>
    </row>
    <row r="68452" spans="1:1" x14ac:dyDescent="0.25">
      <c r="A68452">
        <f t="shared" ca="1" si="1069"/>
        <v>0.35097832455448097</v>
      </c>
    </row>
    <row r="68453" spans="1:1" x14ac:dyDescent="0.25">
      <c r="A68453">
        <f t="shared" ca="1" si="1069"/>
        <v>0.5483097420475358</v>
      </c>
    </row>
    <row r="68454" spans="1:1" x14ac:dyDescent="0.25">
      <c r="A68454">
        <f t="shared" ca="1" si="1069"/>
        <v>0.19950081121481</v>
      </c>
    </row>
    <row r="68455" spans="1:1" x14ac:dyDescent="0.25">
      <c r="A68455">
        <f t="shared" ca="1" si="1069"/>
        <v>0.28749594433323544</v>
      </c>
    </row>
    <row r="68456" spans="1:1" x14ac:dyDescent="0.25">
      <c r="A68456">
        <f t="shared" ca="1" si="1069"/>
        <v>0.35993995178532223</v>
      </c>
    </row>
    <row r="68457" spans="1:1" x14ac:dyDescent="0.25">
      <c r="A68457">
        <f t="shared" ca="1" si="1069"/>
        <v>3.0080590062316226E-2</v>
      </c>
    </row>
    <row r="68458" spans="1:1" x14ac:dyDescent="0.25">
      <c r="A68458">
        <f t="shared" ca="1" si="1069"/>
        <v>0.41710284360228433</v>
      </c>
    </row>
    <row r="68459" spans="1:1" x14ac:dyDescent="0.25">
      <c r="A68459">
        <f t="shared" ca="1" si="1069"/>
        <v>1.8568546920774587E-2</v>
      </c>
    </row>
    <row r="68460" spans="1:1" x14ac:dyDescent="0.25">
      <c r="A68460">
        <f t="shared" ca="1" si="1069"/>
        <v>0.53729711409008685</v>
      </c>
    </row>
    <row r="68461" spans="1:1" x14ac:dyDescent="0.25">
      <c r="A68461">
        <f t="shared" ca="1" si="1069"/>
        <v>0.14773276871542573</v>
      </c>
    </row>
    <row r="68462" spans="1:1" x14ac:dyDescent="0.25">
      <c r="A68462">
        <f t="shared" ca="1" si="1069"/>
        <v>0.84526428561343536</v>
      </c>
    </row>
    <row r="68463" spans="1:1" x14ac:dyDescent="0.25">
      <c r="A68463">
        <f t="shared" ca="1" si="1069"/>
        <v>0.10460550528503521</v>
      </c>
    </row>
    <row r="68464" spans="1:1" x14ac:dyDescent="0.25">
      <c r="A68464">
        <f t="shared" ca="1" si="1069"/>
        <v>0.28419668895828076</v>
      </c>
    </row>
    <row r="68465" spans="1:1" x14ac:dyDescent="0.25">
      <c r="A68465">
        <f t="shared" ca="1" si="1069"/>
        <v>0.77801913809434153</v>
      </c>
    </row>
    <row r="68466" spans="1:1" x14ac:dyDescent="0.25">
      <c r="A68466">
        <f t="shared" ca="1" si="1069"/>
        <v>0.7647363718994854</v>
      </c>
    </row>
    <row r="68467" spans="1:1" x14ac:dyDescent="0.25">
      <c r="A68467">
        <f t="shared" ca="1" si="1069"/>
        <v>0.74230519494432612</v>
      </c>
    </row>
    <row r="68468" spans="1:1" x14ac:dyDescent="0.25">
      <c r="A68468">
        <f t="shared" ca="1" si="1069"/>
        <v>0.79348339778789523</v>
      </c>
    </row>
    <row r="68469" spans="1:1" x14ac:dyDescent="0.25">
      <c r="A68469">
        <f t="shared" ca="1" si="1069"/>
        <v>0.63594730322770143</v>
      </c>
    </row>
    <row r="68470" spans="1:1" x14ac:dyDescent="0.25">
      <c r="A68470">
        <f t="shared" ca="1" si="1069"/>
        <v>0.86675543300042646</v>
      </c>
    </row>
    <row r="68471" spans="1:1" x14ac:dyDescent="0.25">
      <c r="A68471">
        <f t="shared" ca="1" si="1069"/>
        <v>0.64174353271408868</v>
      </c>
    </row>
    <row r="68472" spans="1:1" x14ac:dyDescent="0.25">
      <c r="A68472">
        <f t="shared" ca="1" si="1069"/>
        <v>0.38281078820495307</v>
      </c>
    </row>
    <row r="68473" spans="1:1" x14ac:dyDescent="0.25">
      <c r="A68473">
        <f t="shared" ca="1" si="1069"/>
        <v>0.30672171016753502</v>
      </c>
    </row>
    <row r="68474" spans="1:1" x14ac:dyDescent="0.25">
      <c r="A68474">
        <f t="shared" ca="1" si="1069"/>
        <v>0.38375829322353727</v>
      </c>
    </row>
    <row r="68475" spans="1:1" x14ac:dyDescent="0.25">
      <c r="A68475">
        <f t="shared" ca="1" si="1069"/>
        <v>0.10010156987890084</v>
      </c>
    </row>
    <row r="68476" spans="1:1" x14ac:dyDescent="0.25">
      <c r="A68476">
        <f t="shared" ca="1" si="1069"/>
        <v>0.6438950975827239</v>
      </c>
    </row>
    <row r="68477" spans="1:1" x14ac:dyDescent="0.25">
      <c r="A68477">
        <f t="shared" ca="1" si="1069"/>
        <v>0.22794837318547645</v>
      </c>
    </row>
    <row r="68478" spans="1:1" x14ac:dyDescent="0.25">
      <c r="A68478">
        <f t="shared" ca="1" si="1069"/>
        <v>0.17357763489054256</v>
      </c>
    </row>
    <row r="68479" spans="1:1" x14ac:dyDescent="0.25">
      <c r="A68479">
        <f t="shared" ca="1" si="1069"/>
        <v>0.30246260952961213</v>
      </c>
    </row>
    <row r="68480" spans="1:1" x14ac:dyDescent="0.25">
      <c r="A68480">
        <f t="shared" ca="1" si="1069"/>
        <v>0.35540430009391744</v>
      </c>
    </row>
    <row r="68481" spans="1:1" x14ac:dyDescent="0.25">
      <c r="A68481">
        <f t="shared" ca="1" si="1069"/>
        <v>0.12785147869902058</v>
      </c>
    </row>
    <row r="68482" spans="1:1" x14ac:dyDescent="0.25">
      <c r="A68482">
        <f t="shared" ca="1" si="1069"/>
        <v>0.41330065775921732</v>
      </c>
    </row>
    <row r="68483" spans="1:1" x14ac:dyDescent="0.25">
      <c r="A68483">
        <f t="shared" ref="A68483:A68546" ca="1" si="1070">RAND()</f>
        <v>3.5796023552607248E-2</v>
      </c>
    </row>
    <row r="68484" spans="1:1" x14ac:dyDescent="0.25">
      <c r="A68484">
        <f t="shared" ca="1" si="1070"/>
        <v>0.81149738138186611</v>
      </c>
    </row>
    <row r="68485" spans="1:1" x14ac:dyDescent="0.25">
      <c r="A68485">
        <f t="shared" ca="1" si="1070"/>
        <v>0.21993087085370733</v>
      </c>
    </row>
    <row r="68486" spans="1:1" x14ac:dyDescent="0.25">
      <c r="A68486">
        <f t="shared" ca="1" si="1070"/>
        <v>0.11459779471883491</v>
      </c>
    </row>
    <row r="68487" spans="1:1" x14ac:dyDescent="0.25">
      <c r="A68487">
        <f t="shared" ca="1" si="1070"/>
        <v>0.16911738284063083</v>
      </c>
    </row>
    <row r="68488" spans="1:1" x14ac:dyDescent="0.25">
      <c r="A68488">
        <f t="shared" ca="1" si="1070"/>
        <v>0.50259520470344732</v>
      </c>
    </row>
    <row r="68489" spans="1:1" x14ac:dyDescent="0.25">
      <c r="A68489">
        <f t="shared" ca="1" si="1070"/>
        <v>0.81793107975797863</v>
      </c>
    </row>
    <row r="68490" spans="1:1" x14ac:dyDescent="0.25">
      <c r="A68490">
        <f t="shared" ca="1" si="1070"/>
        <v>0.67809989582628394</v>
      </c>
    </row>
    <row r="68491" spans="1:1" x14ac:dyDescent="0.25">
      <c r="A68491">
        <f t="shared" ca="1" si="1070"/>
        <v>0.74682159580824281</v>
      </c>
    </row>
    <row r="68492" spans="1:1" x14ac:dyDescent="0.25">
      <c r="A68492">
        <f t="shared" ca="1" si="1070"/>
        <v>4.6263408081437252E-3</v>
      </c>
    </row>
    <row r="68493" spans="1:1" x14ac:dyDescent="0.25">
      <c r="A68493">
        <f t="shared" ca="1" si="1070"/>
        <v>0.50773429144553595</v>
      </c>
    </row>
    <row r="68494" spans="1:1" x14ac:dyDescent="0.25">
      <c r="A68494">
        <f t="shared" ca="1" si="1070"/>
        <v>0.66992986981510771</v>
      </c>
    </row>
    <row r="68495" spans="1:1" x14ac:dyDescent="0.25">
      <c r="A68495">
        <f t="shared" ca="1" si="1070"/>
        <v>0.66549760768600008</v>
      </c>
    </row>
    <row r="68496" spans="1:1" x14ac:dyDescent="0.25">
      <c r="A68496">
        <f t="shared" ca="1" si="1070"/>
        <v>0.6067621055904332</v>
      </c>
    </row>
    <row r="68497" spans="1:1" x14ac:dyDescent="0.25">
      <c r="A68497">
        <f t="shared" ca="1" si="1070"/>
        <v>0.31307205939076288</v>
      </c>
    </row>
    <row r="68498" spans="1:1" x14ac:dyDescent="0.25">
      <c r="A68498">
        <f t="shared" ca="1" si="1070"/>
        <v>0.35394386504679132</v>
      </c>
    </row>
    <row r="68499" spans="1:1" x14ac:dyDescent="0.25">
      <c r="A68499">
        <f t="shared" ca="1" si="1070"/>
        <v>0.58522050307794982</v>
      </c>
    </row>
    <row r="68500" spans="1:1" x14ac:dyDescent="0.25">
      <c r="A68500">
        <f t="shared" ca="1" si="1070"/>
        <v>0.13494025657398856</v>
      </c>
    </row>
    <row r="68501" spans="1:1" x14ac:dyDescent="0.25">
      <c r="A68501">
        <f t="shared" ca="1" si="1070"/>
        <v>3.7631744561950953E-2</v>
      </c>
    </row>
    <row r="68502" spans="1:1" x14ac:dyDescent="0.25">
      <c r="A68502">
        <f t="shared" ca="1" si="1070"/>
        <v>0.5468125010003585</v>
      </c>
    </row>
    <row r="68503" spans="1:1" x14ac:dyDescent="0.25">
      <c r="A68503">
        <f t="shared" ca="1" si="1070"/>
        <v>0.85586332477855687</v>
      </c>
    </row>
    <row r="68504" spans="1:1" x14ac:dyDescent="0.25">
      <c r="A68504">
        <f t="shared" ca="1" si="1070"/>
        <v>0.73088353628062386</v>
      </c>
    </row>
    <row r="68505" spans="1:1" x14ac:dyDescent="0.25">
      <c r="A68505">
        <f t="shared" ca="1" si="1070"/>
        <v>0.86805073716408554</v>
      </c>
    </row>
    <row r="68506" spans="1:1" x14ac:dyDescent="0.25">
      <c r="A68506">
        <f t="shared" ca="1" si="1070"/>
        <v>0.40040108589104306</v>
      </c>
    </row>
    <row r="68507" spans="1:1" x14ac:dyDescent="0.25">
      <c r="A68507">
        <f t="shared" ca="1" si="1070"/>
        <v>0.28776845957369612</v>
      </c>
    </row>
    <row r="68508" spans="1:1" x14ac:dyDescent="0.25">
      <c r="A68508">
        <f t="shared" ca="1" si="1070"/>
        <v>0.23294516426970369</v>
      </c>
    </row>
    <row r="68509" spans="1:1" x14ac:dyDescent="0.25">
      <c r="A68509">
        <f t="shared" ca="1" si="1070"/>
        <v>0.43977250563346981</v>
      </c>
    </row>
    <row r="68510" spans="1:1" x14ac:dyDescent="0.25">
      <c r="A68510">
        <f t="shared" ca="1" si="1070"/>
        <v>0.73486310697935009</v>
      </c>
    </row>
    <row r="68511" spans="1:1" x14ac:dyDescent="0.25">
      <c r="A68511">
        <f t="shared" ca="1" si="1070"/>
        <v>0.44925249372973841</v>
      </c>
    </row>
    <row r="68512" spans="1:1" x14ac:dyDescent="0.25">
      <c r="A68512">
        <f t="shared" ca="1" si="1070"/>
        <v>0.36834030193809841</v>
      </c>
    </row>
    <row r="68513" spans="1:1" x14ac:dyDescent="0.25">
      <c r="A68513">
        <f t="shared" ca="1" si="1070"/>
        <v>0.6399055798723563</v>
      </c>
    </row>
    <row r="68514" spans="1:1" x14ac:dyDescent="0.25">
      <c r="A68514">
        <f t="shared" ca="1" si="1070"/>
        <v>0.75205140269423276</v>
      </c>
    </row>
    <row r="68515" spans="1:1" x14ac:dyDescent="0.25">
      <c r="A68515">
        <f t="shared" ca="1" si="1070"/>
        <v>0.29069665852248427</v>
      </c>
    </row>
    <row r="68516" spans="1:1" x14ac:dyDescent="0.25">
      <c r="A68516">
        <f t="shared" ca="1" si="1070"/>
        <v>0.26838364451900121</v>
      </c>
    </row>
    <row r="68517" spans="1:1" x14ac:dyDescent="0.25">
      <c r="A68517">
        <f t="shared" ca="1" si="1070"/>
        <v>0.30611223531157894</v>
      </c>
    </row>
    <row r="68518" spans="1:1" x14ac:dyDescent="0.25">
      <c r="A68518">
        <f t="shared" ca="1" si="1070"/>
        <v>8.8784980294472682E-2</v>
      </c>
    </row>
    <row r="68519" spans="1:1" x14ac:dyDescent="0.25">
      <c r="A68519">
        <f t="shared" ca="1" si="1070"/>
        <v>0.56328753006420984</v>
      </c>
    </row>
    <row r="68520" spans="1:1" x14ac:dyDescent="0.25">
      <c r="A68520">
        <f t="shared" ca="1" si="1070"/>
        <v>0.86155873433768881</v>
      </c>
    </row>
    <row r="68521" spans="1:1" x14ac:dyDescent="0.25">
      <c r="A68521">
        <f t="shared" ca="1" si="1070"/>
        <v>0.84086326401919409</v>
      </c>
    </row>
    <row r="68522" spans="1:1" x14ac:dyDescent="0.25">
      <c r="A68522">
        <f t="shared" ca="1" si="1070"/>
        <v>0.95034045885064111</v>
      </c>
    </row>
    <row r="68523" spans="1:1" x14ac:dyDescent="0.25">
      <c r="A68523">
        <f t="shared" ca="1" si="1070"/>
        <v>0.58619106518759956</v>
      </c>
    </row>
    <row r="68524" spans="1:1" x14ac:dyDescent="0.25">
      <c r="A68524">
        <f t="shared" ca="1" si="1070"/>
        <v>0.94146593124797162</v>
      </c>
    </row>
    <row r="68525" spans="1:1" x14ac:dyDescent="0.25">
      <c r="A68525">
        <f t="shared" ca="1" si="1070"/>
        <v>0.56414920996982176</v>
      </c>
    </row>
    <row r="68526" spans="1:1" x14ac:dyDescent="0.25">
      <c r="A68526">
        <f t="shared" ca="1" si="1070"/>
        <v>0.38883386264169073</v>
      </c>
    </row>
    <row r="68527" spans="1:1" x14ac:dyDescent="0.25">
      <c r="A68527">
        <f t="shared" ca="1" si="1070"/>
        <v>4.0249336094690946E-2</v>
      </c>
    </row>
    <row r="68528" spans="1:1" x14ac:dyDescent="0.25">
      <c r="A68528">
        <f t="shared" ca="1" si="1070"/>
        <v>0.12439245980874447</v>
      </c>
    </row>
    <row r="68529" spans="1:1" x14ac:dyDescent="0.25">
      <c r="A68529">
        <f t="shared" ca="1" si="1070"/>
        <v>0.67201946976878579</v>
      </c>
    </row>
    <row r="68530" spans="1:1" x14ac:dyDescent="0.25">
      <c r="A68530">
        <f t="shared" ca="1" si="1070"/>
        <v>0.20048781582668629</v>
      </c>
    </row>
    <row r="68531" spans="1:1" x14ac:dyDescent="0.25">
      <c r="A68531">
        <f t="shared" ca="1" si="1070"/>
        <v>0.32122602758605567</v>
      </c>
    </row>
    <row r="68532" spans="1:1" x14ac:dyDescent="0.25">
      <c r="A68532">
        <f t="shared" ca="1" si="1070"/>
        <v>0.34551580777498381</v>
      </c>
    </row>
    <row r="68533" spans="1:1" x14ac:dyDescent="0.25">
      <c r="A68533">
        <f t="shared" ca="1" si="1070"/>
        <v>0.38470743680199504</v>
      </c>
    </row>
    <row r="68534" spans="1:1" x14ac:dyDescent="0.25">
      <c r="A68534">
        <f t="shared" ca="1" si="1070"/>
        <v>0.88470457990602813</v>
      </c>
    </row>
    <row r="68535" spans="1:1" x14ac:dyDescent="0.25">
      <c r="A68535">
        <f t="shared" ca="1" si="1070"/>
        <v>0.56208934125463927</v>
      </c>
    </row>
    <row r="68536" spans="1:1" x14ac:dyDescent="0.25">
      <c r="A68536">
        <f t="shared" ca="1" si="1070"/>
        <v>0.46536711131229869</v>
      </c>
    </row>
    <row r="68537" spans="1:1" x14ac:dyDescent="0.25">
      <c r="A68537">
        <f t="shared" ca="1" si="1070"/>
        <v>0.30746550484122237</v>
      </c>
    </row>
    <row r="68538" spans="1:1" x14ac:dyDescent="0.25">
      <c r="A68538">
        <f t="shared" ca="1" si="1070"/>
        <v>0.43805789570489695</v>
      </c>
    </row>
    <row r="68539" spans="1:1" x14ac:dyDescent="0.25">
      <c r="A68539">
        <f t="shared" ca="1" si="1070"/>
        <v>0.9372407412342425</v>
      </c>
    </row>
    <row r="68540" spans="1:1" x14ac:dyDescent="0.25">
      <c r="A68540">
        <f t="shared" ca="1" si="1070"/>
        <v>0.88579299513056475</v>
      </c>
    </row>
    <row r="68541" spans="1:1" x14ac:dyDescent="0.25">
      <c r="A68541">
        <f t="shared" ca="1" si="1070"/>
        <v>0.37228364569261496</v>
      </c>
    </row>
    <row r="68542" spans="1:1" x14ac:dyDescent="0.25">
      <c r="A68542">
        <f t="shared" ca="1" si="1070"/>
        <v>0.92906694556900538</v>
      </c>
    </row>
    <row r="68543" spans="1:1" x14ac:dyDescent="0.25">
      <c r="A68543">
        <f t="shared" ca="1" si="1070"/>
        <v>1.1849423069165921E-2</v>
      </c>
    </row>
    <row r="68544" spans="1:1" x14ac:dyDescent="0.25">
      <c r="A68544">
        <f t="shared" ca="1" si="1070"/>
        <v>0.77765634629257285</v>
      </c>
    </row>
    <row r="68545" spans="1:1" x14ac:dyDescent="0.25">
      <c r="A68545">
        <f t="shared" ca="1" si="1070"/>
        <v>0.51059843076388411</v>
      </c>
    </row>
    <row r="68546" spans="1:1" x14ac:dyDescent="0.25">
      <c r="A68546">
        <f t="shared" ca="1" si="1070"/>
        <v>0.42629174827435545</v>
      </c>
    </row>
    <row r="68547" spans="1:1" x14ac:dyDescent="0.25">
      <c r="A68547">
        <f t="shared" ref="A68547:A68610" ca="1" si="1071">RAND()</f>
        <v>0.81848437923278994</v>
      </c>
    </row>
    <row r="68548" spans="1:1" x14ac:dyDescent="0.25">
      <c r="A68548">
        <f t="shared" ca="1" si="1071"/>
        <v>7.0556939210907332E-3</v>
      </c>
    </row>
    <row r="68549" spans="1:1" x14ac:dyDescent="0.25">
      <c r="A68549">
        <f t="shared" ca="1" si="1071"/>
        <v>0.46606524208955091</v>
      </c>
    </row>
    <row r="68550" spans="1:1" x14ac:dyDescent="0.25">
      <c r="A68550">
        <f t="shared" ca="1" si="1071"/>
        <v>0.25700640426341481</v>
      </c>
    </row>
    <row r="68551" spans="1:1" x14ac:dyDescent="0.25">
      <c r="A68551">
        <f t="shared" ca="1" si="1071"/>
        <v>0.39841182258723307</v>
      </c>
    </row>
    <row r="68552" spans="1:1" x14ac:dyDescent="0.25">
      <c r="A68552">
        <f t="shared" ca="1" si="1071"/>
        <v>0.98500404977224587</v>
      </c>
    </row>
    <row r="68553" spans="1:1" x14ac:dyDescent="0.25">
      <c r="A68553">
        <f t="shared" ca="1" si="1071"/>
        <v>9.9229450766464278E-2</v>
      </c>
    </row>
    <row r="68554" spans="1:1" x14ac:dyDescent="0.25">
      <c r="A68554">
        <f t="shared" ca="1" si="1071"/>
        <v>0.53594300319758514</v>
      </c>
    </row>
    <row r="68555" spans="1:1" x14ac:dyDescent="0.25">
      <c r="A68555">
        <f t="shared" ca="1" si="1071"/>
        <v>0.48575266229941005</v>
      </c>
    </row>
    <row r="68556" spans="1:1" x14ac:dyDescent="0.25">
      <c r="A68556">
        <f t="shared" ca="1" si="1071"/>
        <v>0.66361855846602158</v>
      </c>
    </row>
    <row r="68557" spans="1:1" x14ac:dyDescent="0.25">
      <c r="A68557">
        <f t="shared" ca="1" si="1071"/>
        <v>0.72482413581735028</v>
      </c>
    </row>
    <row r="68558" spans="1:1" x14ac:dyDescent="0.25">
      <c r="A68558">
        <f t="shared" ca="1" si="1071"/>
        <v>0.98837110765741187</v>
      </c>
    </row>
    <row r="68559" spans="1:1" x14ac:dyDescent="0.25">
      <c r="A68559">
        <f t="shared" ca="1" si="1071"/>
        <v>0.20440065137441576</v>
      </c>
    </row>
    <row r="68560" spans="1:1" x14ac:dyDescent="0.25">
      <c r="A68560">
        <f t="shared" ca="1" si="1071"/>
        <v>0.7757736270368405</v>
      </c>
    </row>
    <row r="68561" spans="1:1" x14ac:dyDescent="0.25">
      <c r="A68561">
        <f t="shared" ca="1" si="1071"/>
        <v>0.25454160628699241</v>
      </c>
    </row>
    <row r="68562" spans="1:1" x14ac:dyDescent="0.25">
      <c r="A68562">
        <f t="shared" ca="1" si="1071"/>
        <v>6.4654757476681479E-2</v>
      </c>
    </row>
    <row r="68563" spans="1:1" x14ac:dyDescent="0.25">
      <c r="A68563">
        <f t="shared" ca="1" si="1071"/>
        <v>0.57575968018741386</v>
      </c>
    </row>
    <row r="68564" spans="1:1" x14ac:dyDescent="0.25">
      <c r="A68564">
        <f t="shared" ca="1" si="1071"/>
        <v>0.17386649160689216</v>
      </c>
    </row>
    <row r="68565" spans="1:1" x14ac:dyDescent="0.25">
      <c r="A68565">
        <f t="shared" ca="1" si="1071"/>
        <v>0.64248016418722509</v>
      </c>
    </row>
    <row r="68566" spans="1:1" x14ac:dyDescent="0.25">
      <c r="A68566">
        <f t="shared" ca="1" si="1071"/>
        <v>0.78952252818918234</v>
      </c>
    </row>
    <row r="68567" spans="1:1" x14ac:dyDescent="0.25">
      <c r="A68567">
        <f t="shared" ca="1" si="1071"/>
        <v>0.96024580188217057</v>
      </c>
    </row>
    <row r="68568" spans="1:1" x14ac:dyDescent="0.25">
      <c r="A68568">
        <f t="shared" ca="1" si="1071"/>
        <v>0.13029941953240343</v>
      </c>
    </row>
    <row r="68569" spans="1:1" x14ac:dyDescent="0.25">
      <c r="A68569">
        <f t="shared" ca="1" si="1071"/>
        <v>0.18316014960012716</v>
      </c>
    </row>
    <row r="68570" spans="1:1" x14ac:dyDescent="0.25">
      <c r="A68570">
        <f t="shared" ca="1" si="1071"/>
        <v>5.2805327484479081E-2</v>
      </c>
    </row>
    <row r="68571" spans="1:1" x14ac:dyDescent="0.25">
      <c r="A68571">
        <f t="shared" ca="1" si="1071"/>
        <v>0.950218209167348</v>
      </c>
    </row>
    <row r="68572" spans="1:1" x14ac:dyDescent="0.25">
      <c r="A68572">
        <f t="shared" ca="1" si="1071"/>
        <v>0.11037086678028674</v>
      </c>
    </row>
    <row r="68573" spans="1:1" x14ac:dyDescent="0.25">
      <c r="A68573">
        <f t="shared" ca="1" si="1071"/>
        <v>0.37168849822028471</v>
      </c>
    </row>
    <row r="68574" spans="1:1" x14ac:dyDescent="0.25">
      <c r="A68574">
        <f t="shared" ca="1" si="1071"/>
        <v>0.14532176093481464</v>
      </c>
    </row>
    <row r="68575" spans="1:1" x14ac:dyDescent="0.25">
      <c r="A68575">
        <f t="shared" ca="1" si="1071"/>
        <v>9.6831637993814557E-2</v>
      </c>
    </row>
    <row r="68576" spans="1:1" x14ac:dyDescent="0.25">
      <c r="A68576">
        <f t="shared" ca="1" si="1071"/>
        <v>0.61641930527765298</v>
      </c>
    </row>
    <row r="68577" spans="1:1" x14ac:dyDescent="0.25">
      <c r="A68577">
        <f t="shared" ca="1" si="1071"/>
        <v>6.9908437483716668E-3</v>
      </c>
    </row>
    <row r="68578" spans="1:1" x14ac:dyDescent="0.25">
      <c r="A68578">
        <f t="shared" ca="1" si="1071"/>
        <v>0.99327151515244216</v>
      </c>
    </row>
    <row r="68579" spans="1:1" x14ac:dyDescent="0.25">
      <c r="A68579">
        <f t="shared" ca="1" si="1071"/>
        <v>0.85207771107532304</v>
      </c>
    </row>
    <row r="68580" spans="1:1" x14ac:dyDescent="0.25">
      <c r="A68580">
        <f t="shared" ca="1" si="1071"/>
        <v>0.82935609471663307</v>
      </c>
    </row>
    <row r="68581" spans="1:1" x14ac:dyDescent="0.25">
      <c r="A68581">
        <f t="shared" ca="1" si="1071"/>
        <v>7.9685486260846705E-2</v>
      </c>
    </row>
    <row r="68582" spans="1:1" x14ac:dyDescent="0.25">
      <c r="A68582">
        <f t="shared" ca="1" si="1071"/>
        <v>6.7258145328387586E-2</v>
      </c>
    </row>
    <row r="68583" spans="1:1" x14ac:dyDescent="0.25">
      <c r="A68583">
        <f t="shared" ca="1" si="1071"/>
        <v>0.29104409728276714</v>
      </c>
    </row>
    <row r="68584" spans="1:1" x14ac:dyDescent="0.25">
      <c r="A68584">
        <f t="shared" ca="1" si="1071"/>
        <v>0.71121435630414542</v>
      </c>
    </row>
    <row r="68585" spans="1:1" x14ac:dyDescent="0.25">
      <c r="A68585">
        <f t="shared" ca="1" si="1071"/>
        <v>2.1614849739372222E-2</v>
      </c>
    </row>
    <row r="68586" spans="1:1" x14ac:dyDescent="0.25">
      <c r="A68586">
        <f t="shared" ca="1" si="1071"/>
        <v>6.1893906728358927E-2</v>
      </c>
    </row>
    <row r="68587" spans="1:1" x14ac:dyDescent="0.25">
      <c r="A68587">
        <f t="shared" ca="1" si="1071"/>
        <v>0.81308947470175241</v>
      </c>
    </row>
    <row r="68588" spans="1:1" x14ac:dyDescent="0.25">
      <c r="A68588">
        <f t="shared" ca="1" si="1071"/>
        <v>0.53629374281464259</v>
      </c>
    </row>
    <row r="68589" spans="1:1" x14ac:dyDescent="0.25">
      <c r="A68589">
        <f t="shared" ca="1" si="1071"/>
        <v>0.41526823919140277</v>
      </c>
    </row>
    <row r="68590" spans="1:1" x14ac:dyDescent="0.25">
      <c r="A68590">
        <f t="shared" ca="1" si="1071"/>
        <v>0.82498843878273675</v>
      </c>
    </row>
    <row r="68591" spans="1:1" x14ac:dyDescent="0.25">
      <c r="A68591">
        <f t="shared" ca="1" si="1071"/>
        <v>0.73602853154533221</v>
      </c>
    </row>
    <row r="68592" spans="1:1" x14ac:dyDescent="0.25">
      <c r="A68592">
        <f t="shared" ca="1" si="1071"/>
        <v>0.13510476259850124</v>
      </c>
    </row>
    <row r="68593" spans="1:1" x14ac:dyDescent="0.25">
      <c r="A68593">
        <f t="shared" ca="1" si="1071"/>
        <v>0.65470872256724233</v>
      </c>
    </row>
    <row r="68594" spans="1:1" x14ac:dyDescent="0.25">
      <c r="A68594">
        <f t="shared" ca="1" si="1071"/>
        <v>0.41715116343169589</v>
      </c>
    </row>
    <row r="68595" spans="1:1" x14ac:dyDescent="0.25">
      <c r="A68595">
        <f t="shared" ca="1" si="1071"/>
        <v>0.84664016664420572</v>
      </c>
    </row>
    <row r="68596" spans="1:1" x14ac:dyDescent="0.25">
      <c r="A68596">
        <f t="shared" ca="1" si="1071"/>
        <v>0.86876608818784939</v>
      </c>
    </row>
    <row r="68597" spans="1:1" x14ac:dyDescent="0.25">
      <c r="A68597">
        <f t="shared" ca="1" si="1071"/>
        <v>0.20593587429471549</v>
      </c>
    </row>
    <row r="68598" spans="1:1" x14ac:dyDescent="0.25">
      <c r="A68598">
        <f t="shared" ca="1" si="1071"/>
        <v>0.12898688678965331</v>
      </c>
    </row>
    <row r="68599" spans="1:1" x14ac:dyDescent="0.25">
      <c r="A68599">
        <f t="shared" ca="1" si="1071"/>
        <v>0.91989461942600137</v>
      </c>
    </row>
    <row r="68600" spans="1:1" x14ac:dyDescent="0.25">
      <c r="A68600">
        <f t="shared" ca="1" si="1071"/>
        <v>0.63994033622675839</v>
      </c>
    </row>
    <row r="68601" spans="1:1" x14ac:dyDescent="0.25">
      <c r="A68601">
        <f t="shared" ca="1" si="1071"/>
        <v>0.92922598476429963</v>
      </c>
    </row>
    <row r="68602" spans="1:1" x14ac:dyDescent="0.25">
      <c r="A68602">
        <f t="shared" ca="1" si="1071"/>
        <v>0.94893919626656675</v>
      </c>
    </row>
    <row r="68603" spans="1:1" x14ac:dyDescent="0.25">
      <c r="A68603">
        <f t="shared" ca="1" si="1071"/>
        <v>0.73386883196388841</v>
      </c>
    </row>
    <row r="68604" spans="1:1" x14ac:dyDescent="0.25">
      <c r="A68604">
        <f t="shared" ca="1" si="1071"/>
        <v>0.41471318687181391</v>
      </c>
    </row>
    <row r="68605" spans="1:1" x14ac:dyDescent="0.25">
      <c r="A68605">
        <f t="shared" ca="1" si="1071"/>
        <v>0.65148923558296745</v>
      </c>
    </row>
    <row r="68606" spans="1:1" x14ac:dyDescent="0.25">
      <c r="A68606">
        <f t="shared" ca="1" si="1071"/>
        <v>0.41444915719233855</v>
      </c>
    </row>
    <row r="68607" spans="1:1" x14ac:dyDescent="0.25">
      <c r="A68607">
        <f t="shared" ca="1" si="1071"/>
        <v>0.54631677161097014</v>
      </c>
    </row>
    <row r="68608" spans="1:1" x14ac:dyDescent="0.25">
      <c r="A68608">
        <f t="shared" ca="1" si="1071"/>
        <v>0.53301896583308472</v>
      </c>
    </row>
    <row r="68609" spans="1:1" x14ac:dyDescent="0.25">
      <c r="A68609">
        <f t="shared" ca="1" si="1071"/>
        <v>0.24237213159436655</v>
      </c>
    </row>
    <row r="68610" spans="1:1" x14ac:dyDescent="0.25">
      <c r="A68610">
        <f t="shared" ca="1" si="1071"/>
        <v>0.84810494648288526</v>
      </c>
    </row>
    <row r="68611" spans="1:1" x14ac:dyDescent="0.25">
      <c r="A68611">
        <f t="shared" ref="A68611:A68674" ca="1" si="1072">RAND()</f>
        <v>0.74240008590730189</v>
      </c>
    </row>
    <row r="68612" spans="1:1" x14ac:dyDescent="0.25">
      <c r="A68612">
        <f t="shared" ca="1" si="1072"/>
        <v>1.6990765499523164E-2</v>
      </c>
    </row>
    <row r="68613" spans="1:1" x14ac:dyDescent="0.25">
      <c r="A68613">
        <f t="shared" ca="1" si="1072"/>
        <v>0.39271674254473443</v>
      </c>
    </row>
    <row r="68614" spans="1:1" x14ac:dyDescent="0.25">
      <c r="A68614">
        <f t="shared" ca="1" si="1072"/>
        <v>0.41015466770347664</v>
      </c>
    </row>
    <row r="68615" spans="1:1" x14ac:dyDescent="0.25">
      <c r="A68615">
        <f t="shared" ca="1" si="1072"/>
        <v>6.360550461436687E-3</v>
      </c>
    </row>
    <row r="68616" spans="1:1" x14ac:dyDescent="0.25">
      <c r="A68616">
        <f t="shared" ca="1" si="1072"/>
        <v>0.93730533556988094</v>
      </c>
    </row>
    <row r="68617" spans="1:1" x14ac:dyDescent="0.25">
      <c r="A68617">
        <f t="shared" ca="1" si="1072"/>
        <v>0.7788405175768377</v>
      </c>
    </row>
    <row r="68618" spans="1:1" x14ac:dyDescent="0.25">
      <c r="A68618">
        <f t="shared" ca="1" si="1072"/>
        <v>0.90131264356227392</v>
      </c>
    </row>
    <row r="68619" spans="1:1" x14ac:dyDescent="0.25">
      <c r="A68619">
        <f t="shared" ca="1" si="1072"/>
        <v>0.96557099600110352</v>
      </c>
    </row>
    <row r="68620" spans="1:1" x14ac:dyDescent="0.25">
      <c r="A68620">
        <f t="shared" ca="1" si="1072"/>
        <v>0.43591879089741126</v>
      </c>
    </row>
    <row r="68621" spans="1:1" x14ac:dyDescent="0.25">
      <c r="A68621">
        <f t="shared" ca="1" si="1072"/>
        <v>0.21267924192717669</v>
      </c>
    </row>
    <row r="68622" spans="1:1" x14ac:dyDescent="0.25">
      <c r="A68622">
        <f t="shared" ca="1" si="1072"/>
        <v>0.42227793834333704</v>
      </c>
    </row>
    <row r="68623" spans="1:1" x14ac:dyDescent="0.25">
      <c r="A68623">
        <f t="shared" ca="1" si="1072"/>
        <v>0.91806783659513413</v>
      </c>
    </row>
    <row r="68624" spans="1:1" x14ac:dyDescent="0.25">
      <c r="A68624">
        <f t="shared" ca="1" si="1072"/>
        <v>0.26409544547878994</v>
      </c>
    </row>
    <row r="68625" spans="1:1" x14ac:dyDescent="0.25">
      <c r="A68625">
        <f t="shared" ca="1" si="1072"/>
        <v>0.98399797261184929</v>
      </c>
    </row>
    <row r="68626" spans="1:1" x14ac:dyDescent="0.25">
      <c r="A68626">
        <f t="shared" ca="1" si="1072"/>
        <v>0.36586074699470805</v>
      </c>
    </row>
    <row r="68627" spans="1:1" x14ac:dyDescent="0.25">
      <c r="A68627">
        <f t="shared" ca="1" si="1072"/>
        <v>0.44263391460876367</v>
      </c>
    </row>
    <row r="68628" spans="1:1" x14ac:dyDescent="0.25">
      <c r="A68628">
        <f t="shared" ca="1" si="1072"/>
        <v>0.46108948031038188</v>
      </c>
    </row>
    <row r="68629" spans="1:1" x14ac:dyDescent="0.25">
      <c r="A68629">
        <f t="shared" ca="1" si="1072"/>
        <v>0.2922655808331035</v>
      </c>
    </row>
    <row r="68630" spans="1:1" x14ac:dyDescent="0.25">
      <c r="A68630">
        <f t="shared" ca="1" si="1072"/>
        <v>0.16426849549669198</v>
      </c>
    </row>
    <row r="68631" spans="1:1" x14ac:dyDescent="0.25">
      <c r="A68631">
        <f t="shared" ca="1" si="1072"/>
        <v>0.28141735911297372</v>
      </c>
    </row>
    <row r="68632" spans="1:1" x14ac:dyDescent="0.25">
      <c r="A68632">
        <f t="shared" ca="1" si="1072"/>
        <v>0.93995898564821745</v>
      </c>
    </row>
    <row r="68633" spans="1:1" x14ac:dyDescent="0.25">
      <c r="A68633">
        <f t="shared" ca="1" si="1072"/>
        <v>0.65495500757818703</v>
      </c>
    </row>
    <row r="68634" spans="1:1" x14ac:dyDescent="0.25">
      <c r="A68634">
        <f t="shared" ca="1" si="1072"/>
        <v>0.54639645533702574</v>
      </c>
    </row>
    <row r="68635" spans="1:1" x14ac:dyDescent="0.25">
      <c r="A68635">
        <f t="shared" ca="1" si="1072"/>
        <v>0.62218311856682351</v>
      </c>
    </row>
    <row r="68636" spans="1:1" x14ac:dyDescent="0.25">
      <c r="A68636">
        <f t="shared" ca="1" si="1072"/>
        <v>0.40429728666249365</v>
      </c>
    </row>
    <row r="68637" spans="1:1" x14ac:dyDescent="0.25">
      <c r="A68637">
        <f t="shared" ca="1" si="1072"/>
        <v>0.4771802438105297</v>
      </c>
    </row>
    <row r="68638" spans="1:1" x14ac:dyDescent="0.25">
      <c r="A68638">
        <f t="shared" ca="1" si="1072"/>
        <v>0.19342307778520917</v>
      </c>
    </row>
    <row r="68639" spans="1:1" x14ac:dyDescent="0.25">
      <c r="A68639">
        <f t="shared" ca="1" si="1072"/>
        <v>0.7814589738269857</v>
      </c>
    </row>
    <row r="68640" spans="1:1" x14ac:dyDescent="0.25">
      <c r="A68640">
        <f t="shared" ca="1" si="1072"/>
        <v>0.55346827205020477</v>
      </c>
    </row>
    <row r="68641" spans="1:1" x14ac:dyDescent="0.25">
      <c r="A68641">
        <f t="shared" ca="1" si="1072"/>
        <v>9.4936868895399984E-2</v>
      </c>
    </row>
    <row r="68642" spans="1:1" x14ac:dyDescent="0.25">
      <c r="A68642">
        <f t="shared" ca="1" si="1072"/>
        <v>0.47076115632897675</v>
      </c>
    </row>
    <row r="68643" spans="1:1" x14ac:dyDescent="0.25">
      <c r="A68643">
        <f t="shared" ca="1" si="1072"/>
        <v>0.25331139164750627</v>
      </c>
    </row>
    <row r="68644" spans="1:1" x14ac:dyDescent="0.25">
      <c r="A68644">
        <f t="shared" ca="1" si="1072"/>
        <v>0.84565901121044518</v>
      </c>
    </row>
    <row r="68645" spans="1:1" x14ac:dyDescent="0.25">
      <c r="A68645">
        <f t="shared" ca="1" si="1072"/>
        <v>0.15030708560319217</v>
      </c>
    </row>
    <row r="68646" spans="1:1" x14ac:dyDescent="0.25">
      <c r="A68646">
        <f t="shared" ca="1" si="1072"/>
        <v>0.95723669788209953</v>
      </c>
    </row>
    <row r="68647" spans="1:1" x14ac:dyDescent="0.25">
      <c r="A68647">
        <f t="shared" ca="1" si="1072"/>
        <v>0.45782969546164687</v>
      </c>
    </row>
    <row r="68648" spans="1:1" x14ac:dyDescent="0.25">
      <c r="A68648">
        <f t="shared" ca="1" si="1072"/>
        <v>0.41771992821510051</v>
      </c>
    </row>
    <row r="68649" spans="1:1" x14ac:dyDescent="0.25">
      <c r="A68649">
        <f t="shared" ca="1" si="1072"/>
        <v>0.76205220653748529</v>
      </c>
    </row>
    <row r="68650" spans="1:1" x14ac:dyDescent="0.25">
      <c r="A68650">
        <f t="shared" ca="1" si="1072"/>
        <v>0.6939857228726164</v>
      </c>
    </row>
    <row r="68651" spans="1:1" x14ac:dyDescent="0.25">
      <c r="A68651">
        <f t="shared" ca="1" si="1072"/>
        <v>2.4134282791273609E-2</v>
      </c>
    </row>
    <row r="68652" spans="1:1" x14ac:dyDescent="0.25">
      <c r="A68652">
        <f t="shared" ca="1" si="1072"/>
        <v>0.9720207655316041</v>
      </c>
    </row>
    <row r="68653" spans="1:1" x14ac:dyDescent="0.25">
      <c r="A68653">
        <f t="shared" ca="1" si="1072"/>
        <v>0.97237691447583963</v>
      </c>
    </row>
    <row r="68654" spans="1:1" x14ac:dyDescent="0.25">
      <c r="A68654">
        <f t="shared" ca="1" si="1072"/>
        <v>0.24310257626088805</v>
      </c>
    </row>
    <row r="68655" spans="1:1" x14ac:dyDescent="0.25">
      <c r="A68655">
        <f t="shared" ca="1" si="1072"/>
        <v>0.36299261822489581</v>
      </c>
    </row>
    <row r="68656" spans="1:1" x14ac:dyDescent="0.25">
      <c r="A68656">
        <f t="shared" ca="1" si="1072"/>
        <v>0.3847949902873915</v>
      </c>
    </row>
    <row r="68657" spans="1:1" x14ac:dyDescent="0.25">
      <c r="A68657">
        <f t="shared" ca="1" si="1072"/>
        <v>0.21486113579792065</v>
      </c>
    </row>
    <row r="68658" spans="1:1" x14ac:dyDescent="0.25">
      <c r="A68658">
        <f t="shared" ca="1" si="1072"/>
        <v>0.10308290070606074</v>
      </c>
    </row>
    <row r="68659" spans="1:1" x14ac:dyDescent="0.25">
      <c r="A68659">
        <f t="shared" ca="1" si="1072"/>
        <v>0.82911069468317145</v>
      </c>
    </row>
    <row r="68660" spans="1:1" x14ac:dyDescent="0.25">
      <c r="A68660">
        <f t="shared" ca="1" si="1072"/>
        <v>0.18161220387982691</v>
      </c>
    </row>
    <row r="68661" spans="1:1" x14ac:dyDescent="0.25">
      <c r="A68661">
        <f t="shared" ca="1" si="1072"/>
        <v>0.98688162496284071</v>
      </c>
    </row>
    <row r="68662" spans="1:1" x14ac:dyDescent="0.25">
      <c r="A68662">
        <f t="shared" ca="1" si="1072"/>
        <v>0.82362505482112924</v>
      </c>
    </row>
    <row r="68663" spans="1:1" x14ac:dyDescent="0.25">
      <c r="A68663">
        <f t="shared" ca="1" si="1072"/>
        <v>0.93413608862127406</v>
      </c>
    </row>
    <row r="68664" spans="1:1" x14ac:dyDescent="0.25">
      <c r="A68664">
        <f t="shared" ca="1" si="1072"/>
        <v>0.18006357693419017</v>
      </c>
    </row>
    <row r="68665" spans="1:1" x14ac:dyDescent="0.25">
      <c r="A68665">
        <f t="shared" ca="1" si="1072"/>
        <v>0.95348233054142406</v>
      </c>
    </row>
    <row r="68666" spans="1:1" x14ac:dyDescent="0.25">
      <c r="A68666">
        <f t="shared" ca="1" si="1072"/>
        <v>0.3955729905015285</v>
      </c>
    </row>
    <row r="68667" spans="1:1" x14ac:dyDescent="0.25">
      <c r="A68667">
        <f t="shared" ca="1" si="1072"/>
        <v>0.97250117541947867</v>
      </c>
    </row>
    <row r="68668" spans="1:1" x14ac:dyDescent="0.25">
      <c r="A68668">
        <f t="shared" ca="1" si="1072"/>
        <v>0.33108929638722973</v>
      </c>
    </row>
    <row r="68669" spans="1:1" x14ac:dyDescent="0.25">
      <c r="A68669">
        <f t="shared" ca="1" si="1072"/>
        <v>0.35231876406711382</v>
      </c>
    </row>
    <row r="68670" spans="1:1" x14ac:dyDescent="0.25">
      <c r="A68670">
        <f t="shared" ca="1" si="1072"/>
        <v>0.26917736870291475</v>
      </c>
    </row>
    <row r="68671" spans="1:1" x14ac:dyDescent="0.25">
      <c r="A68671">
        <f t="shared" ca="1" si="1072"/>
        <v>0.87006712148894438</v>
      </c>
    </row>
    <row r="68672" spans="1:1" x14ac:dyDescent="0.25">
      <c r="A68672">
        <f t="shared" ca="1" si="1072"/>
        <v>0.84165723440947415</v>
      </c>
    </row>
    <row r="68673" spans="1:1" x14ac:dyDescent="0.25">
      <c r="A68673">
        <f t="shared" ca="1" si="1072"/>
        <v>0.78993241636053535</v>
      </c>
    </row>
    <row r="68674" spans="1:1" x14ac:dyDescent="0.25">
      <c r="A68674">
        <f t="shared" ca="1" si="1072"/>
        <v>0.98483977842263248</v>
      </c>
    </row>
    <row r="68675" spans="1:1" x14ac:dyDescent="0.25">
      <c r="A68675">
        <f t="shared" ref="A68675:A68738" ca="1" si="1073">RAND()</f>
        <v>0.99085642387708162</v>
      </c>
    </row>
    <row r="68676" spans="1:1" x14ac:dyDescent="0.25">
      <c r="A68676">
        <f t="shared" ca="1" si="1073"/>
        <v>0.654504257522321</v>
      </c>
    </row>
    <row r="68677" spans="1:1" x14ac:dyDescent="0.25">
      <c r="A68677">
        <f t="shared" ca="1" si="1073"/>
        <v>0.15401599434962698</v>
      </c>
    </row>
    <row r="68678" spans="1:1" x14ac:dyDescent="0.25">
      <c r="A68678">
        <f t="shared" ca="1" si="1073"/>
        <v>3.0088391882510002E-2</v>
      </c>
    </row>
    <row r="68679" spans="1:1" x14ac:dyDescent="0.25">
      <c r="A68679">
        <f t="shared" ca="1" si="1073"/>
        <v>0.47241818743545916</v>
      </c>
    </row>
    <row r="68680" spans="1:1" x14ac:dyDescent="0.25">
      <c r="A68680">
        <f t="shared" ca="1" si="1073"/>
        <v>0.19687922469099861</v>
      </c>
    </row>
    <row r="68681" spans="1:1" x14ac:dyDescent="0.25">
      <c r="A68681">
        <f t="shared" ca="1" si="1073"/>
        <v>0.48889443408238398</v>
      </c>
    </row>
    <row r="68682" spans="1:1" x14ac:dyDescent="0.25">
      <c r="A68682">
        <f t="shared" ca="1" si="1073"/>
        <v>0.95218553774493364</v>
      </c>
    </row>
    <row r="68683" spans="1:1" x14ac:dyDescent="0.25">
      <c r="A68683">
        <f t="shared" ca="1" si="1073"/>
        <v>0.47048357598105428</v>
      </c>
    </row>
    <row r="68684" spans="1:1" x14ac:dyDescent="0.25">
      <c r="A68684">
        <f t="shared" ca="1" si="1073"/>
        <v>0.16893517128309377</v>
      </c>
    </row>
    <row r="68685" spans="1:1" x14ac:dyDescent="0.25">
      <c r="A68685">
        <f t="shared" ca="1" si="1073"/>
        <v>0.9011398710931301</v>
      </c>
    </row>
    <row r="68686" spans="1:1" x14ac:dyDescent="0.25">
      <c r="A68686">
        <f t="shared" ca="1" si="1073"/>
        <v>0.26054118455205011</v>
      </c>
    </row>
    <row r="68687" spans="1:1" x14ac:dyDescent="0.25">
      <c r="A68687">
        <f t="shared" ca="1" si="1073"/>
        <v>0.42945844105657804</v>
      </c>
    </row>
    <row r="68688" spans="1:1" x14ac:dyDescent="0.25">
      <c r="A68688">
        <f t="shared" ca="1" si="1073"/>
        <v>0.74824434396334649</v>
      </c>
    </row>
    <row r="68689" spans="1:1" x14ac:dyDescent="0.25">
      <c r="A68689">
        <f t="shared" ca="1" si="1073"/>
        <v>0.28099719944307611</v>
      </c>
    </row>
    <row r="68690" spans="1:1" x14ac:dyDescent="0.25">
      <c r="A68690">
        <f t="shared" ca="1" si="1073"/>
        <v>0.33863367330918981</v>
      </c>
    </row>
    <row r="68691" spans="1:1" x14ac:dyDescent="0.25">
      <c r="A68691">
        <f t="shared" ca="1" si="1073"/>
        <v>0.92884075681994049</v>
      </c>
    </row>
    <row r="68692" spans="1:1" x14ac:dyDescent="0.25">
      <c r="A68692">
        <f t="shared" ca="1" si="1073"/>
        <v>0.34274815223510102</v>
      </c>
    </row>
    <row r="68693" spans="1:1" x14ac:dyDescent="0.25">
      <c r="A68693">
        <f t="shared" ca="1" si="1073"/>
        <v>0.35891810440572358</v>
      </c>
    </row>
    <row r="68694" spans="1:1" x14ac:dyDescent="0.25">
      <c r="A68694">
        <f t="shared" ca="1" si="1073"/>
        <v>0.60560487261280249</v>
      </c>
    </row>
    <row r="68695" spans="1:1" x14ac:dyDescent="0.25">
      <c r="A68695">
        <f t="shared" ca="1" si="1073"/>
        <v>0.20284826130943601</v>
      </c>
    </row>
    <row r="68696" spans="1:1" x14ac:dyDescent="0.25">
      <c r="A68696">
        <f t="shared" ca="1" si="1073"/>
        <v>0.40368895568565599</v>
      </c>
    </row>
    <row r="68697" spans="1:1" x14ac:dyDescent="0.25">
      <c r="A68697">
        <f t="shared" ca="1" si="1073"/>
        <v>0.14169071693255297</v>
      </c>
    </row>
    <row r="68698" spans="1:1" x14ac:dyDescent="0.25">
      <c r="A68698">
        <f t="shared" ca="1" si="1073"/>
        <v>0.14424520162778476</v>
      </c>
    </row>
    <row r="68699" spans="1:1" x14ac:dyDescent="0.25">
      <c r="A68699">
        <f t="shared" ca="1" si="1073"/>
        <v>8.0043853486654215E-2</v>
      </c>
    </row>
    <row r="68700" spans="1:1" x14ac:dyDescent="0.25">
      <c r="A68700">
        <f t="shared" ca="1" si="1073"/>
        <v>0.4162925740773421</v>
      </c>
    </row>
    <row r="68701" spans="1:1" x14ac:dyDescent="0.25">
      <c r="A68701">
        <f t="shared" ca="1" si="1073"/>
        <v>6.1917418356837728E-2</v>
      </c>
    </row>
    <row r="68702" spans="1:1" x14ac:dyDescent="0.25">
      <c r="A68702">
        <f t="shared" ca="1" si="1073"/>
        <v>0.29397644675307499</v>
      </c>
    </row>
    <row r="68703" spans="1:1" x14ac:dyDescent="0.25">
      <c r="A68703">
        <f t="shared" ca="1" si="1073"/>
        <v>0.2035920732848443</v>
      </c>
    </row>
    <row r="68704" spans="1:1" x14ac:dyDescent="0.25">
      <c r="A68704">
        <f t="shared" ca="1" si="1073"/>
        <v>0.12205179730440407</v>
      </c>
    </row>
    <row r="68705" spans="1:1" x14ac:dyDescent="0.25">
      <c r="A68705">
        <f t="shared" ca="1" si="1073"/>
        <v>0.38610220476041435</v>
      </c>
    </row>
    <row r="68706" spans="1:1" x14ac:dyDescent="0.25">
      <c r="A68706">
        <f t="shared" ca="1" si="1073"/>
        <v>0.39527716266257984</v>
      </c>
    </row>
    <row r="68707" spans="1:1" x14ac:dyDescent="0.25">
      <c r="A68707">
        <f t="shared" ca="1" si="1073"/>
        <v>0.84178224278976355</v>
      </c>
    </row>
    <row r="68708" spans="1:1" x14ac:dyDescent="0.25">
      <c r="A68708">
        <f t="shared" ca="1" si="1073"/>
        <v>0.66486743062328824</v>
      </c>
    </row>
    <row r="68709" spans="1:1" x14ac:dyDescent="0.25">
      <c r="A68709">
        <f t="shared" ca="1" si="1073"/>
        <v>0.87217054798751426</v>
      </c>
    </row>
    <row r="68710" spans="1:1" x14ac:dyDescent="0.25">
      <c r="A68710">
        <f t="shared" ca="1" si="1073"/>
        <v>0.8391804023669498</v>
      </c>
    </row>
    <row r="68711" spans="1:1" x14ac:dyDescent="0.25">
      <c r="A68711">
        <f t="shared" ca="1" si="1073"/>
        <v>0.33305955963558376</v>
      </c>
    </row>
    <row r="68712" spans="1:1" x14ac:dyDescent="0.25">
      <c r="A68712">
        <f t="shared" ca="1" si="1073"/>
        <v>0.96165496957005847</v>
      </c>
    </row>
    <row r="68713" spans="1:1" x14ac:dyDescent="0.25">
      <c r="A68713">
        <f t="shared" ca="1" si="1073"/>
        <v>0.7318634945539918</v>
      </c>
    </row>
    <row r="68714" spans="1:1" x14ac:dyDescent="0.25">
      <c r="A68714">
        <f t="shared" ca="1" si="1073"/>
        <v>1.0737137287223031E-2</v>
      </c>
    </row>
    <row r="68715" spans="1:1" x14ac:dyDescent="0.25">
      <c r="A68715">
        <f t="shared" ca="1" si="1073"/>
        <v>0.34307745346237184</v>
      </c>
    </row>
    <row r="68716" spans="1:1" x14ac:dyDescent="0.25">
      <c r="A68716">
        <f t="shared" ca="1" si="1073"/>
        <v>0.97647225884915645</v>
      </c>
    </row>
    <row r="68717" spans="1:1" x14ac:dyDescent="0.25">
      <c r="A68717">
        <f t="shared" ca="1" si="1073"/>
        <v>0.88113175854760994</v>
      </c>
    </row>
    <row r="68718" spans="1:1" x14ac:dyDescent="0.25">
      <c r="A68718">
        <f t="shared" ca="1" si="1073"/>
        <v>0.45813577023735053</v>
      </c>
    </row>
    <row r="68719" spans="1:1" x14ac:dyDescent="0.25">
      <c r="A68719">
        <f t="shared" ca="1" si="1073"/>
        <v>0.79992889057659178</v>
      </c>
    </row>
    <row r="68720" spans="1:1" x14ac:dyDescent="0.25">
      <c r="A68720">
        <f t="shared" ca="1" si="1073"/>
        <v>0.7756951230627338</v>
      </c>
    </row>
    <row r="68721" spans="1:1" x14ac:dyDescent="0.25">
      <c r="A68721">
        <f t="shared" ca="1" si="1073"/>
        <v>0.77657772189208796</v>
      </c>
    </row>
    <row r="68722" spans="1:1" x14ac:dyDescent="0.25">
      <c r="A68722">
        <f t="shared" ca="1" si="1073"/>
        <v>0.2609806238586081</v>
      </c>
    </row>
    <row r="68723" spans="1:1" x14ac:dyDescent="0.25">
      <c r="A68723">
        <f t="shared" ca="1" si="1073"/>
        <v>0.86045227073276398</v>
      </c>
    </row>
    <row r="68724" spans="1:1" x14ac:dyDescent="0.25">
      <c r="A68724">
        <f t="shared" ca="1" si="1073"/>
        <v>0.202194061197005</v>
      </c>
    </row>
    <row r="68725" spans="1:1" x14ac:dyDescent="0.25">
      <c r="A68725">
        <f t="shared" ca="1" si="1073"/>
        <v>0.42755160232212752</v>
      </c>
    </row>
    <row r="68726" spans="1:1" x14ac:dyDescent="0.25">
      <c r="A68726">
        <f t="shared" ca="1" si="1073"/>
        <v>0.24600098547067928</v>
      </c>
    </row>
    <row r="68727" spans="1:1" x14ac:dyDescent="0.25">
      <c r="A68727">
        <f t="shared" ca="1" si="1073"/>
        <v>0.91921235424275771</v>
      </c>
    </row>
    <row r="68728" spans="1:1" x14ac:dyDescent="0.25">
      <c r="A68728">
        <f t="shared" ca="1" si="1073"/>
        <v>0.53089152832499364</v>
      </c>
    </row>
    <row r="68729" spans="1:1" x14ac:dyDescent="0.25">
      <c r="A68729">
        <f t="shared" ca="1" si="1073"/>
        <v>0.58595013930730466</v>
      </c>
    </row>
    <row r="68730" spans="1:1" x14ac:dyDescent="0.25">
      <c r="A68730">
        <f t="shared" ca="1" si="1073"/>
        <v>0.12426639061717482</v>
      </c>
    </row>
    <row r="68731" spans="1:1" x14ac:dyDescent="0.25">
      <c r="A68731">
        <f t="shared" ca="1" si="1073"/>
        <v>0.44037914977317738</v>
      </c>
    </row>
    <row r="68732" spans="1:1" x14ac:dyDescent="0.25">
      <c r="A68732">
        <f t="shared" ca="1" si="1073"/>
        <v>4.670889362405406E-2</v>
      </c>
    </row>
    <row r="68733" spans="1:1" x14ac:dyDescent="0.25">
      <c r="A68733">
        <f t="shared" ca="1" si="1073"/>
        <v>0.62718200036802529</v>
      </c>
    </row>
    <row r="68734" spans="1:1" x14ac:dyDescent="0.25">
      <c r="A68734">
        <f t="shared" ca="1" si="1073"/>
        <v>0.30435796061386922</v>
      </c>
    </row>
    <row r="68735" spans="1:1" x14ac:dyDescent="0.25">
      <c r="A68735">
        <f t="shared" ca="1" si="1073"/>
        <v>0.43892391143457243</v>
      </c>
    </row>
    <row r="68736" spans="1:1" x14ac:dyDescent="0.25">
      <c r="A68736">
        <f t="shared" ca="1" si="1073"/>
        <v>0.97145794966244303</v>
      </c>
    </row>
    <row r="68737" spans="1:1" x14ac:dyDescent="0.25">
      <c r="A68737">
        <f t="shared" ca="1" si="1073"/>
        <v>0.66480425120829523</v>
      </c>
    </row>
    <row r="68738" spans="1:1" x14ac:dyDescent="0.25">
      <c r="A68738">
        <f t="shared" ca="1" si="1073"/>
        <v>0.78853538114006905</v>
      </c>
    </row>
    <row r="68739" spans="1:1" x14ac:dyDescent="0.25">
      <c r="A68739">
        <f t="shared" ref="A68739:A68802" ca="1" si="1074">RAND()</f>
        <v>0.10866595992496597</v>
      </c>
    </row>
    <row r="68740" spans="1:1" x14ac:dyDescent="0.25">
      <c r="A68740">
        <f t="shared" ca="1" si="1074"/>
        <v>0.59704773011757284</v>
      </c>
    </row>
    <row r="68741" spans="1:1" x14ac:dyDescent="0.25">
      <c r="A68741">
        <f t="shared" ca="1" si="1074"/>
        <v>7.836553245823874E-2</v>
      </c>
    </row>
    <row r="68742" spans="1:1" x14ac:dyDescent="0.25">
      <c r="A68742">
        <f t="shared" ca="1" si="1074"/>
        <v>0.37783716691038305</v>
      </c>
    </row>
    <row r="68743" spans="1:1" x14ac:dyDescent="0.25">
      <c r="A68743">
        <f t="shared" ca="1" si="1074"/>
        <v>0.78584566874920403</v>
      </c>
    </row>
    <row r="68744" spans="1:1" x14ac:dyDescent="0.25">
      <c r="A68744">
        <f t="shared" ca="1" si="1074"/>
        <v>0.1021930542263827</v>
      </c>
    </row>
    <row r="68745" spans="1:1" x14ac:dyDescent="0.25">
      <c r="A68745">
        <f t="shared" ca="1" si="1074"/>
        <v>0.49796397372730272</v>
      </c>
    </row>
    <row r="68746" spans="1:1" x14ac:dyDescent="0.25">
      <c r="A68746">
        <f t="shared" ca="1" si="1074"/>
        <v>0.67949789267722727</v>
      </c>
    </row>
    <row r="68747" spans="1:1" x14ac:dyDescent="0.25">
      <c r="A68747">
        <f t="shared" ca="1" si="1074"/>
        <v>8.3710060495869487E-2</v>
      </c>
    </row>
    <row r="68748" spans="1:1" x14ac:dyDescent="0.25">
      <c r="A68748">
        <f t="shared" ca="1" si="1074"/>
        <v>5.5283689844201733E-2</v>
      </c>
    </row>
    <row r="68749" spans="1:1" x14ac:dyDescent="0.25">
      <c r="A68749">
        <f t="shared" ca="1" si="1074"/>
        <v>0.56479365747855914</v>
      </c>
    </row>
    <row r="68750" spans="1:1" x14ac:dyDescent="0.25">
      <c r="A68750">
        <f t="shared" ca="1" si="1074"/>
        <v>0.88274392883266417</v>
      </c>
    </row>
    <row r="68751" spans="1:1" x14ac:dyDescent="0.25">
      <c r="A68751">
        <f t="shared" ca="1" si="1074"/>
        <v>0.32498526307233455</v>
      </c>
    </row>
    <row r="68752" spans="1:1" x14ac:dyDescent="0.25">
      <c r="A68752">
        <f t="shared" ca="1" si="1074"/>
        <v>0.38432492224562342</v>
      </c>
    </row>
    <row r="68753" spans="1:1" x14ac:dyDescent="0.25">
      <c r="A68753">
        <f t="shared" ca="1" si="1074"/>
        <v>0.99409439900076502</v>
      </c>
    </row>
    <row r="68754" spans="1:1" x14ac:dyDescent="0.25">
      <c r="A68754">
        <f t="shared" ca="1" si="1074"/>
        <v>5.4808054285824137E-2</v>
      </c>
    </row>
    <row r="68755" spans="1:1" x14ac:dyDescent="0.25">
      <c r="A68755">
        <f t="shared" ca="1" si="1074"/>
        <v>0.24085379079584446</v>
      </c>
    </row>
    <row r="68756" spans="1:1" x14ac:dyDescent="0.25">
      <c r="A68756">
        <f t="shared" ca="1" si="1074"/>
        <v>1.5282777939257364E-2</v>
      </c>
    </row>
    <row r="68757" spans="1:1" x14ac:dyDescent="0.25">
      <c r="A68757">
        <f t="shared" ca="1" si="1074"/>
        <v>0.14799510619383383</v>
      </c>
    </row>
    <row r="68758" spans="1:1" x14ac:dyDescent="0.25">
      <c r="A68758">
        <f t="shared" ca="1" si="1074"/>
        <v>0.85247677518115295</v>
      </c>
    </row>
    <row r="68759" spans="1:1" x14ac:dyDescent="0.25">
      <c r="A68759">
        <f t="shared" ca="1" si="1074"/>
        <v>0.43603070901430518</v>
      </c>
    </row>
    <row r="68760" spans="1:1" x14ac:dyDescent="0.25">
      <c r="A68760">
        <f t="shared" ca="1" si="1074"/>
        <v>0.74419492574229762</v>
      </c>
    </row>
    <row r="68761" spans="1:1" x14ac:dyDescent="0.25">
      <c r="A68761">
        <f t="shared" ca="1" si="1074"/>
        <v>0.25729315619215087</v>
      </c>
    </row>
    <row r="68762" spans="1:1" x14ac:dyDescent="0.25">
      <c r="A68762">
        <f t="shared" ca="1" si="1074"/>
        <v>0.25955010054799332</v>
      </c>
    </row>
    <row r="68763" spans="1:1" x14ac:dyDescent="0.25">
      <c r="A68763">
        <f t="shared" ca="1" si="1074"/>
        <v>0.10058583611274163</v>
      </c>
    </row>
    <row r="68764" spans="1:1" x14ac:dyDescent="0.25">
      <c r="A68764">
        <f t="shared" ca="1" si="1074"/>
        <v>0.89301685421709143</v>
      </c>
    </row>
    <row r="68765" spans="1:1" x14ac:dyDescent="0.25">
      <c r="A68765">
        <f t="shared" ca="1" si="1074"/>
        <v>0.60555877547128301</v>
      </c>
    </row>
    <row r="68766" spans="1:1" x14ac:dyDescent="0.25">
      <c r="A68766">
        <f t="shared" ca="1" si="1074"/>
        <v>4.174646273332383E-2</v>
      </c>
    </row>
    <row r="68767" spans="1:1" x14ac:dyDescent="0.25">
      <c r="A68767">
        <f t="shared" ca="1" si="1074"/>
        <v>0.63897109314006661</v>
      </c>
    </row>
    <row r="68768" spans="1:1" x14ac:dyDescent="0.25">
      <c r="A68768">
        <f t="shared" ca="1" si="1074"/>
        <v>0.85232736359210026</v>
      </c>
    </row>
    <row r="68769" spans="1:1" x14ac:dyDescent="0.25">
      <c r="A68769">
        <f t="shared" ca="1" si="1074"/>
        <v>0.50639236427659873</v>
      </c>
    </row>
    <row r="68770" spans="1:1" x14ac:dyDescent="0.25">
      <c r="A68770">
        <f t="shared" ca="1" si="1074"/>
        <v>0.38375597235744541</v>
      </c>
    </row>
    <row r="68771" spans="1:1" x14ac:dyDescent="0.25">
      <c r="A68771">
        <f t="shared" ca="1" si="1074"/>
        <v>0.918857879883898</v>
      </c>
    </row>
    <row r="68772" spans="1:1" x14ac:dyDescent="0.25">
      <c r="A68772">
        <f t="shared" ca="1" si="1074"/>
        <v>0.99626240923571152</v>
      </c>
    </row>
    <row r="68773" spans="1:1" x14ac:dyDescent="0.25">
      <c r="A68773">
        <f t="shared" ca="1" si="1074"/>
        <v>0.78916700184810595</v>
      </c>
    </row>
    <row r="68774" spans="1:1" x14ac:dyDescent="0.25">
      <c r="A68774">
        <f t="shared" ca="1" si="1074"/>
        <v>0.80281725124511993</v>
      </c>
    </row>
    <row r="68775" spans="1:1" x14ac:dyDescent="0.25">
      <c r="A68775">
        <f t="shared" ca="1" si="1074"/>
        <v>0.22833511892687786</v>
      </c>
    </row>
    <row r="68776" spans="1:1" x14ac:dyDescent="0.25">
      <c r="A68776">
        <f t="shared" ca="1" si="1074"/>
        <v>0.20831394513887935</v>
      </c>
    </row>
    <row r="68777" spans="1:1" x14ac:dyDescent="0.25">
      <c r="A68777">
        <f t="shared" ca="1" si="1074"/>
        <v>0.8781906714622566</v>
      </c>
    </row>
    <row r="68778" spans="1:1" x14ac:dyDescent="0.25">
      <c r="A68778">
        <f t="shared" ca="1" si="1074"/>
        <v>0.72707123535966156</v>
      </c>
    </row>
    <row r="68779" spans="1:1" x14ac:dyDescent="0.25">
      <c r="A68779">
        <f t="shared" ca="1" si="1074"/>
        <v>0.61135900985398473</v>
      </c>
    </row>
    <row r="68780" spans="1:1" x14ac:dyDescent="0.25">
      <c r="A68780">
        <f t="shared" ca="1" si="1074"/>
        <v>0.4341344190150469</v>
      </c>
    </row>
    <row r="68781" spans="1:1" x14ac:dyDescent="0.25">
      <c r="A68781">
        <f t="shared" ca="1" si="1074"/>
        <v>3.0115921705329507E-2</v>
      </c>
    </row>
    <row r="68782" spans="1:1" x14ac:dyDescent="0.25">
      <c r="A68782">
        <f t="shared" ca="1" si="1074"/>
        <v>0.94568742823987895</v>
      </c>
    </row>
    <row r="68783" spans="1:1" x14ac:dyDescent="0.25">
      <c r="A68783">
        <f t="shared" ca="1" si="1074"/>
        <v>0.85102691732902758</v>
      </c>
    </row>
    <row r="68784" spans="1:1" x14ac:dyDescent="0.25">
      <c r="A68784">
        <f t="shared" ca="1" si="1074"/>
        <v>0.45897815979367496</v>
      </c>
    </row>
    <row r="68785" spans="1:1" x14ac:dyDescent="0.25">
      <c r="A68785">
        <f t="shared" ca="1" si="1074"/>
        <v>0.29934537449952348</v>
      </c>
    </row>
    <row r="68786" spans="1:1" x14ac:dyDescent="0.25">
      <c r="A68786">
        <f t="shared" ca="1" si="1074"/>
        <v>0.45912252891231653</v>
      </c>
    </row>
    <row r="68787" spans="1:1" x14ac:dyDescent="0.25">
      <c r="A68787">
        <f t="shared" ca="1" si="1074"/>
        <v>0.33753295917181048</v>
      </c>
    </row>
    <row r="68788" spans="1:1" x14ac:dyDescent="0.25">
      <c r="A68788">
        <f t="shared" ca="1" si="1074"/>
        <v>0.96638062443647488</v>
      </c>
    </row>
    <row r="68789" spans="1:1" x14ac:dyDescent="0.25">
      <c r="A68789">
        <f t="shared" ca="1" si="1074"/>
        <v>0.54138358793491248</v>
      </c>
    </row>
    <row r="68790" spans="1:1" x14ac:dyDescent="0.25">
      <c r="A68790">
        <f t="shared" ca="1" si="1074"/>
        <v>0.57701036146639817</v>
      </c>
    </row>
    <row r="68791" spans="1:1" x14ac:dyDescent="0.25">
      <c r="A68791">
        <f t="shared" ca="1" si="1074"/>
        <v>0.6072772773561339</v>
      </c>
    </row>
    <row r="68792" spans="1:1" x14ac:dyDescent="0.25">
      <c r="A68792">
        <f t="shared" ca="1" si="1074"/>
        <v>0.6865142553088317</v>
      </c>
    </row>
    <row r="68793" spans="1:1" x14ac:dyDescent="0.25">
      <c r="A68793">
        <f t="shared" ca="1" si="1074"/>
        <v>0.11619415772536235</v>
      </c>
    </row>
    <row r="68794" spans="1:1" x14ac:dyDescent="0.25">
      <c r="A68794">
        <f t="shared" ca="1" si="1074"/>
        <v>0.79926380224784666</v>
      </c>
    </row>
    <row r="68795" spans="1:1" x14ac:dyDescent="0.25">
      <c r="A68795">
        <f t="shared" ca="1" si="1074"/>
        <v>0.39422245684891566</v>
      </c>
    </row>
    <row r="68796" spans="1:1" x14ac:dyDescent="0.25">
      <c r="A68796">
        <f t="shared" ca="1" si="1074"/>
        <v>0.63407485104758243</v>
      </c>
    </row>
    <row r="68797" spans="1:1" x14ac:dyDescent="0.25">
      <c r="A68797">
        <f t="shared" ca="1" si="1074"/>
        <v>7.4792083018608846E-2</v>
      </c>
    </row>
    <row r="68798" spans="1:1" x14ac:dyDescent="0.25">
      <c r="A68798">
        <f t="shared" ca="1" si="1074"/>
        <v>0.48101516871084404</v>
      </c>
    </row>
    <row r="68799" spans="1:1" x14ac:dyDescent="0.25">
      <c r="A68799">
        <f t="shared" ca="1" si="1074"/>
        <v>0.13086533793056332</v>
      </c>
    </row>
    <row r="68800" spans="1:1" x14ac:dyDescent="0.25">
      <c r="A68800">
        <f t="shared" ca="1" si="1074"/>
        <v>0.83526331752251581</v>
      </c>
    </row>
    <row r="68801" spans="1:1" x14ac:dyDescent="0.25">
      <c r="A68801">
        <f t="shared" ca="1" si="1074"/>
        <v>3.2173775700909513E-2</v>
      </c>
    </row>
    <row r="68802" spans="1:1" x14ac:dyDescent="0.25">
      <c r="A68802">
        <f t="shared" ca="1" si="1074"/>
        <v>0.46830762122612435</v>
      </c>
    </row>
    <row r="68803" spans="1:1" x14ac:dyDescent="0.25">
      <c r="A68803">
        <f t="shared" ref="A68803:A68866" ca="1" si="1075">RAND()</f>
        <v>0.12191558499231792</v>
      </c>
    </row>
    <row r="68804" spans="1:1" x14ac:dyDescent="0.25">
      <c r="A68804">
        <f t="shared" ca="1" si="1075"/>
        <v>0.59044588230342632</v>
      </c>
    </row>
    <row r="68805" spans="1:1" x14ac:dyDescent="0.25">
      <c r="A68805">
        <f t="shared" ca="1" si="1075"/>
        <v>0.21472373366200903</v>
      </c>
    </row>
    <row r="68806" spans="1:1" x14ac:dyDescent="0.25">
      <c r="A68806">
        <f t="shared" ca="1" si="1075"/>
        <v>0.70588979413594888</v>
      </c>
    </row>
    <row r="68807" spans="1:1" x14ac:dyDescent="0.25">
      <c r="A68807">
        <f t="shared" ca="1" si="1075"/>
        <v>0.87580059885746264</v>
      </c>
    </row>
    <row r="68808" spans="1:1" x14ac:dyDescent="0.25">
      <c r="A68808">
        <f t="shared" ca="1" si="1075"/>
        <v>2.1532206953456368E-2</v>
      </c>
    </row>
    <row r="68809" spans="1:1" x14ac:dyDescent="0.25">
      <c r="A68809">
        <f t="shared" ca="1" si="1075"/>
        <v>0.97803653164665516</v>
      </c>
    </row>
    <row r="68810" spans="1:1" x14ac:dyDescent="0.25">
      <c r="A68810">
        <f t="shared" ca="1" si="1075"/>
        <v>3.6382180823222421E-2</v>
      </c>
    </row>
    <row r="68811" spans="1:1" x14ac:dyDescent="0.25">
      <c r="A68811">
        <f t="shared" ca="1" si="1075"/>
        <v>0.91742696164508608</v>
      </c>
    </row>
    <row r="68812" spans="1:1" x14ac:dyDescent="0.25">
      <c r="A68812">
        <f t="shared" ca="1" si="1075"/>
        <v>0.30180517907465154</v>
      </c>
    </row>
    <row r="68813" spans="1:1" x14ac:dyDescent="0.25">
      <c r="A68813">
        <f t="shared" ca="1" si="1075"/>
        <v>0.50794522686455879</v>
      </c>
    </row>
    <row r="68814" spans="1:1" x14ac:dyDescent="0.25">
      <c r="A68814">
        <f t="shared" ca="1" si="1075"/>
        <v>0.18576572767181843</v>
      </c>
    </row>
    <row r="68815" spans="1:1" x14ac:dyDescent="0.25">
      <c r="A68815">
        <f t="shared" ca="1" si="1075"/>
        <v>0.98649010928569703</v>
      </c>
    </row>
    <row r="68816" spans="1:1" x14ac:dyDescent="0.25">
      <c r="A68816">
        <f t="shared" ca="1" si="1075"/>
        <v>0.7945435864513557</v>
      </c>
    </row>
    <row r="68817" spans="1:1" x14ac:dyDescent="0.25">
      <c r="A68817">
        <f t="shared" ca="1" si="1075"/>
        <v>0.55707927200461738</v>
      </c>
    </row>
    <row r="68818" spans="1:1" x14ac:dyDescent="0.25">
      <c r="A68818">
        <f t="shared" ca="1" si="1075"/>
        <v>0.35086757291102333</v>
      </c>
    </row>
    <row r="68819" spans="1:1" x14ac:dyDescent="0.25">
      <c r="A68819">
        <f t="shared" ca="1" si="1075"/>
        <v>0.14574715649321912</v>
      </c>
    </row>
    <row r="68820" spans="1:1" x14ac:dyDescent="0.25">
      <c r="A68820">
        <f t="shared" ca="1" si="1075"/>
        <v>0.80365800382962571</v>
      </c>
    </row>
    <row r="68821" spans="1:1" x14ac:dyDescent="0.25">
      <c r="A68821">
        <f t="shared" ca="1" si="1075"/>
        <v>0.24421573328297719</v>
      </c>
    </row>
    <row r="68822" spans="1:1" x14ac:dyDescent="0.25">
      <c r="A68822">
        <f t="shared" ca="1" si="1075"/>
        <v>0.54724395343187648</v>
      </c>
    </row>
    <row r="68823" spans="1:1" x14ac:dyDescent="0.25">
      <c r="A68823">
        <f t="shared" ca="1" si="1075"/>
        <v>0.17989968634493803</v>
      </c>
    </row>
    <row r="68824" spans="1:1" x14ac:dyDescent="0.25">
      <c r="A68824">
        <f t="shared" ca="1" si="1075"/>
        <v>8.442214523725966E-2</v>
      </c>
    </row>
    <row r="68825" spans="1:1" x14ac:dyDescent="0.25">
      <c r="A68825">
        <f t="shared" ca="1" si="1075"/>
        <v>0.8701188165394278</v>
      </c>
    </row>
    <row r="68826" spans="1:1" x14ac:dyDescent="0.25">
      <c r="A68826">
        <f t="shared" ca="1" si="1075"/>
        <v>5.8480368236713987E-2</v>
      </c>
    </row>
    <row r="68827" spans="1:1" x14ac:dyDescent="0.25">
      <c r="A68827">
        <f t="shared" ca="1" si="1075"/>
        <v>0.33634632039819601</v>
      </c>
    </row>
    <row r="68828" spans="1:1" x14ac:dyDescent="0.25">
      <c r="A68828">
        <f t="shared" ca="1" si="1075"/>
        <v>3.6477541431188532E-2</v>
      </c>
    </row>
    <row r="68829" spans="1:1" x14ac:dyDescent="0.25">
      <c r="A68829">
        <f t="shared" ca="1" si="1075"/>
        <v>0.52020844868773164</v>
      </c>
    </row>
    <row r="68830" spans="1:1" x14ac:dyDescent="0.25">
      <c r="A68830">
        <f t="shared" ca="1" si="1075"/>
        <v>0.35008562131310861</v>
      </c>
    </row>
    <row r="68831" spans="1:1" x14ac:dyDescent="0.25">
      <c r="A68831">
        <f t="shared" ca="1" si="1075"/>
        <v>0.89831784863214714</v>
      </c>
    </row>
    <row r="68832" spans="1:1" x14ac:dyDescent="0.25">
      <c r="A68832">
        <f t="shared" ca="1" si="1075"/>
        <v>0.77789563771828618</v>
      </c>
    </row>
    <row r="68833" spans="1:1" x14ac:dyDescent="0.25">
      <c r="A68833">
        <f t="shared" ca="1" si="1075"/>
        <v>0.54634511570076649</v>
      </c>
    </row>
    <row r="68834" spans="1:1" x14ac:dyDescent="0.25">
      <c r="A68834">
        <f t="shared" ca="1" si="1075"/>
        <v>0.5544050269894365</v>
      </c>
    </row>
    <row r="68835" spans="1:1" x14ac:dyDescent="0.25">
      <c r="A68835">
        <f t="shared" ca="1" si="1075"/>
        <v>3.5871294110206842E-3</v>
      </c>
    </row>
    <row r="68836" spans="1:1" x14ac:dyDescent="0.25">
      <c r="A68836">
        <f t="shared" ca="1" si="1075"/>
        <v>0.31386664342986392</v>
      </c>
    </row>
    <row r="68837" spans="1:1" x14ac:dyDescent="0.25">
      <c r="A68837">
        <f t="shared" ca="1" si="1075"/>
        <v>0.43015279668534112</v>
      </c>
    </row>
    <row r="68838" spans="1:1" x14ac:dyDescent="0.25">
      <c r="A68838">
        <f t="shared" ca="1" si="1075"/>
        <v>0.68232466840996175</v>
      </c>
    </row>
    <row r="68839" spans="1:1" x14ac:dyDescent="0.25">
      <c r="A68839">
        <f t="shared" ca="1" si="1075"/>
        <v>0.46948419414881926</v>
      </c>
    </row>
    <row r="68840" spans="1:1" x14ac:dyDescent="0.25">
      <c r="A68840">
        <f t="shared" ca="1" si="1075"/>
        <v>0.58739989664040249</v>
      </c>
    </row>
    <row r="68841" spans="1:1" x14ac:dyDescent="0.25">
      <c r="A68841">
        <f t="shared" ca="1" si="1075"/>
        <v>0.69425525085234219</v>
      </c>
    </row>
    <row r="68842" spans="1:1" x14ac:dyDescent="0.25">
      <c r="A68842">
        <f t="shared" ca="1" si="1075"/>
        <v>0.49030796758843465</v>
      </c>
    </row>
    <row r="68843" spans="1:1" x14ac:dyDescent="0.25">
      <c r="A68843">
        <f t="shared" ca="1" si="1075"/>
        <v>0.95180658836741205</v>
      </c>
    </row>
    <row r="68844" spans="1:1" x14ac:dyDescent="0.25">
      <c r="A68844">
        <f t="shared" ca="1" si="1075"/>
        <v>0.60951750074872069</v>
      </c>
    </row>
    <row r="68845" spans="1:1" x14ac:dyDescent="0.25">
      <c r="A68845">
        <f t="shared" ca="1" si="1075"/>
        <v>0.96664948247320515</v>
      </c>
    </row>
    <row r="68846" spans="1:1" x14ac:dyDescent="0.25">
      <c r="A68846">
        <f t="shared" ca="1" si="1075"/>
        <v>0.28773570980048857</v>
      </c>
    </row>
    <row r="68847" spans="1:1" x14ac:dyDescent="0.25">
      <c r="A68847">
        <f t="shared" ca="1" si="1075"/>
        <v>0.97187486463789219</v>
      </c>
    </row>
    <row r="68848" spans="1:1" x14ac:dyDescent="0.25">
      <c r="A68848">
        <f t="shared" ca="1" si="1075"/>
        <v>0.56534066582896092</v>
      </c>
    </row>
    <row r="68849" spans="1:1" x14ac:dyDescent="0.25">
      <c r="A68849">
        <f t="shared" ca="1" si="1075"/>
        <v>0.20837321545534371</v>
      </c>
    </row>
    <row r="68850" spans="1:1" x14ac:dyDescent="0.25">
      <c r="A68850">
        <f t="shared" ca="1" si="1075"/>
        <v>0.39853237527994778</v>
      </c>
    </row>
    <row r="68851" spans="1:1" x14ac:dyDescent="0.25">
      <c r="A68851">
        <f t="shared" ca="1" si="1075"/>
        <v>0.11974479861227894</v>
      </c>
    </row>
    <row r="68852" spans="1:1" x14ac:dyDescent="0.25">
      <c r="A68852">
        <f t="shared" ca="1" si="1075"/>
        <v>8.573996324413391E-2</v>
      </c>
    </row>
    <row r="68853" spans="1:1" x14ac:dyDescent="0.25">
      <c r="A68853">
        <f t="shared" ca="1" si="1075"/>
        <v>5.9859633616299868E-2</v>
      </c>
    </row>
    <row r="68854" spans="1:1" x14ac:dyDescent="0.25">
      <c r="A68854">
        <f t="shared" ca="1" si="1075"/>
        <v>0.16338914157111495</v>
      </c>
    </row>
    <row r="68855" spans="1:1" x14ac:dyDescent="0.25">
      <c r="A68855">
        <f t="shared" ca="1" si="1075"/>
        <v>0.37133622035336344</v>
      </c>
    </row>
    <row r="68856" spans="1:1" x14ac:dyDescent="0.25">
      <c r="A68856">
        <f t="shared" ca="1" si="1075"/>
        <v>0.21201812667883746</v>
      </c>
    </row>
    <row r="68857" spans="1:1" x14ac:dyDescent="0.25">
      <c r="A68857">
        <f t="shared" ca="1" si="1075"/>
        <v>0.52354922772841439</v>
      </c>
    </row>
    <row r="68858" spans="1:1" x14ac:dyDescent="0.25">
      <c r="A68858">
        <f t="shared" ca="1" si="1075"/>
        <v>0.48199642065670933</v>
      </c>
    </row>
    <row r="68859" spans="1:1" x14ac:dyDescent="0.25">
      <c r="A68859">
        <f t="shared" ca="1" si="1075"/>
        <v>0.10499137599042252</v>
      </c>
    </row>
    <row r="68860" spans="1:1" x14ac:dyDescent="0.25">
      <c r="A68860">
        <f t="shared" ca="1" si="1075"/>
        <v>0.13891407742698647</v>
      </c>
    </row>
    <row r="68861" spans="1:1" x14ac:dyDescent="0.25">
      <c r="A68861">
        <f t="shared" ca="1" si="1075"/>
        <v>0.34072373946936829</v>
      </c>
    </row>
    <row r="68862" spans="1:1" x14ac:dyDescent="0.25">
      <c r="A68862">
        <f t="shared" ca="1" si="1075"/>
        <v>4.2738881117730831E-2</v>
      </c>
    </row>
    <row r="68863" spans="1:1" x14ac:dyDescent="0.25">
      <c r="A68863">
        <f t="shared" ca="1" si="1075"/>
        <v>0.63344798640275657</v>
      </c>
    </row>
    <row r="68864" spans="1:1" x14ac:dyDescent="0.25">
      <c r="A68864">
        <f t="shared" ca="1" si="1075"/>
        <v>6.5310689677123057E-2</v>
      </c>
    </row>
    <row r="68865" spans="1:1" x14ac:dyDescent="0.25">
      <c r="A68865">
        <f t="shared" ca="1" si="1075"/>
        <v>0.3474105309876222</v>
      </c>
    </row>
    <row r="68866" spans="1:1" x14ac:dyDescent="0.25">
      <c r="A68866">
        <f t="shared" ca="1" si="1075"/>
        <v>0.59289614229775534</v>
      </c>
    </row>
    <row r="68867" spans="1:1" x14ac:dyDescent="0.25">
      <c r="A68867">
        <f t="shared" ref="A68867:A68930" ca="1" si="1076">RAND()</f>
        <v>0.11006654815347794</v>
      </c>
    </row>
    <row r="68868" spans="1:1" x14ac:dyDescent="0.25">
      <c r="A68868">
        <f t="shared" ca="1" si="1076"/>
        <v>3.84838413448223E-2</v>
      </c>
    </row>
    <row r="68869" spans="1:1" x14ac:dyDescent="0.25">
      <c r="A68869">
        <f t="shared" ca="1" si="1076"/>
        <v>0.67603896968274091</v>
      </c>
    </row>
    <row r="68870" spans="1:1" x14ac:dyDescent="0.25">
      <c r="A68870">
        <f t="shared" ca="1" si="1076"/>
        <v>0.39084739139047153</v>
      </c>
    </row>
    <row r="68871" spans="1:1" x14ac:dyDescent="0.25">
      <c r="A68871">
        <f t="shared" ca="1" si="1076"/>
        <v>8.72097814290127E-2</v>
      </c>
    </row>
    <row r="68872" spans="1:1" x14ac:dyDescent="0.25">
      <c r="A68872">
        <f t="shared" ca="1" si="1076"/>
        <v>0.37590341219098045</v>
      </c>
    </row>
    <row r="68873" spans="1:1" x14ac:dyDescent="0.25">
      <c r="A68873">
        <f t="shared" ca="1" si="1076"/>
        <v>0.46726515668892465</v>
      </c>
    </row>
    <row r="68874" spans="1:1" x14ac:dyDescent="0.25">
      <c r="A68874">
        <f t="shared" ca="1" si="1076"/>
        <v>0.38970657966761579</v>
      </c>
    </row>
    <row r="68875" spans="1:1" x14ac:dyDescent="0.25">
      <c r="A68875">
        <f t="shared" ca="1" si="1076"/>
        <v>0.33714309083089378</v>
      </c>
    </row>
    <row r="68876" spans="1:1" x14ac:dyDescent="0.25">
      <c r="A68876">
        <f t="shared" ca="1" si="1076"/>
        <v>0.2297318160565307</v>
      </c>
    </row>
    <row r="68877" spans="1:1" x14ac:dyDescent="0.25">
      <c r="A68877">
        <f t="shared" ca="1" si="1076"/>
        <v>0.84464287118399761</v>
      </c>
    </row>
    <row r="68878" spans="1:1" x14ac:dyDescent="0.25">
      <c r="A68878">
        <f t="shared" ca="1" si="1076"/>
        <v>0.19391641614044153</v>
      </c>
    </row>
    <row r="68879" spans="1:1" x14ac:dyDescent="0.25">
      <c r="A68879">
        <f t="shared" ca="1" si="1076"/>
        <v>0.85968918684492523</v>
      </c>
    </row>
    <row r="68880" spans="1:1" x14ac:dyDescent="0.25">
      <c r="A68880">
        <f t="shared" ca="1" si="1076"/>
        <v>0.99152714619245808</v>
      </c>
    </row>
    <row r="68881" spans="1:1" x14ac:dyDescent="0.25">
      <c r="A68881">
        <f t="shared" ca="1" si="1076"/>
        <v>0.48209817769780272</v>
      </c>
    </row>
    <row r="68882" spans="1:1" x14ac:dyDescent="0.25">
      <c r="A68882">
        <f t="shared" ca="1" si="1076"/>
        <v>0.92507134436311367</v>
      </c>
    </row>
    <row r="68883" spans="1:1" x14ac:dyDescent="0.25">
      <c r="A68883">
        <f t="shared" ca="1" si="1076"/>
        <v>0.62668531608493738</v>
      </c>
    </row>
    <row r="68884" spans="1:1" x14ac:dyDescent="0.25">
      <c r="A68884">
        <f t="shared" ca="1" si="1076"/>
        <v>0.65367363644091236</v>
      </c>
    </row>
    <row r="68885" spans="1:1" x14ac:dyDescent="0.25">
      <c r="A68885">
        <f t="shared" ca="1" si="1076"/>
        <v>0.86501268851745849</v>
      </c>
    </row>
    <row r="68886" spans="1:1" x14ac:dyDescent="0.25">
      <c r="A68886">
        <f t="shared" ca="1" si="1076"/>
        <v>0.40979383739044983</v>
      </c>
    </row>
    <row r="68887" spans="1:1" x14ac:dyDescent="0.25">
      <c r="A68887">
        <f t="shared" ca="1" si="1076"/>
        <v>0.59184281448562714</v>
      </c>
    </row>
    <row r="68888" spans="1:1" x14ac:dyDescent="0.25">
      <c r="A68888">
        <f t="shared" ca="1" si="1076"/>
        <v>0.80105304725368975</v>
      </c>
    </row>
    <row r="68889" spans="1:1" x14ac:dyDescent="0.25">
      <c r="A68889">
        <f t="shared" ca="1" si="1076"/>
        <v>0.84107596191331035</v>
      </c>
    </row>
    <row r="68890" spans="1:1" x14ac:dyDescent="0.25">
      <c r="A68890">
        <f t="shared" ca="1" si="1076"/>
        <v>0.80454056611927316</v>
      </c>
    </row>
    <row r="68891" spans="1:1" x14ac:dyDescent="0.25">
      <c r="A68891">
        <f t="shared" ca="1" si="1076"/>
        <v>0.42060062193674053</v>
      </c>
    </row>
    <row r="68892" spans="1:1" x14ac:dyDescent="0.25">
      <c r="A68892">
        <f t="shared" ca="1" si="1076"/>
        <v>0.66532493251650415</v>
      </c>
    </row>
    <row r="68893" spans="1:1" x14ac:dyDescent="0.25">
      <c r="A68893">
        <f t="shared" ca="1" si="1076"/>
        <v>0.47330299792024744</v>
      </c>
    </row>
    <row r="68894" spans="1:1" x14ac:dyDescent="0.25">
      <c r="A68894">
        <f t="shared" ca="1" si="1076"/>
        <v>0.70273391053269407</v>
      </c>
    </row>
    <row r="68895" spans="1:1" x14ac:dyDescent="0.25">
      <c r="A68895">
        <f t="shared" ca="1" si="1076"/>
        <v>6.0796276982882702E-2</v>
      </c>
    </row>
    <row r="68896" spans="1:1" x14ac:dyDescent="0.25">
      <c r="A68896">
        <f t="shared" ca="1" si="1076"/>
        <v>0.86498555186025705</v>
      </c>
    </row>
    <row r="68897" spans="1:1" x14ac:dyDescent="0.25">
      <c r="A68897">
        <f t="shared" ca="1" si="1076"/>
        <v>0.34646875953543876</v>
      </c>
    </row>
    <row r="68898" spans="1:1" x14ac:dyDescent="0.25">
      <c r="A68898">
        <f t="shared" ca="1" si="1076"/>
        <v>0.38866601453278371</v>
      </c>
    </row>
    <row r="68899" spans="1:1" x14ac:dyDescent="0.25">
      <c r="A68899">
        <f t="shared" ca="1" si="1076"/>
        <v>0.64741080950593433</v>
      </c>
    </row>
    <row r="68900" spans="1:1" x14ac:dyDescent="0.25">
      <c r="A68900">
        <f t="shared" ca="1" si="1076"/>
        <v>0.98369741922996334</v>
      </c>
    </row>
    <row r="68901" spans="1:1" x14ac:dyDescent="0.25">
      <c r="A68901">
        <f t="shared" ca="1" si="1076"/>
        <v>0.41105884978354323</v>
      </c>
    </row>
    <row r="68902" spans="1:1" x14ac:dyDescent="0.25">
      <c r="A68902">
        <f t="shared" ca="1" si="1076"/>
        <v>0.49344598621037328</v>
      </c>
    </row>
    <row r="68903" spans="1:1" x14ac:dyDescent="0.25">
      <c r="A68903">
        <f t="shared" ca="1" si="1076"/>
        <v>0.74153866609732899</v>
      </c>
    </row>
    <row r="68904" spans="1:1" x14ac:dyDescent="0.25">
      <c r="A68904">
        <f t="shared" ca="1" si="1076"/>
        <v>0.96293792226561203</v>
      </c>
    </row>
    <row r="68905" spans="1:1" x14ac:dyDescent="0.25">
      <c r="A68905">
        <f t="shared" ca="1" si="1076"/>
        <v>0.58982423821488705</v>
      </c>
    </row>
    <row r="68906" spans="1:1" x14ac:dyDescent="0.25">
      <c r="A68906">
        <f t="shared" ca="1" si="1076"/>
        <v>0.31680936094610712</v>
      </c>
    </row>
    <row r="68907" spans="1:1" x14ac:dyDescent="0.25">
      <c r="A68907">
        <f t="shared" ca="1" si="1076"/>
        <v>0.8176555262225309</v>
      </c>
    </row>
    <row r="68908" spans="1:1" x14ac:dyDescent="0.25">
      <c r="A68908">
        <f t="shared" ca="1" si="1076"/>
        <v>0.24985021582667044</v>
      </c>
    </row>
    <row r="68909" spans="1:1" x14ac:dyDescent="0.25">
      <c r="A68909">
        <f t="shared" ca="1" si="1076"/>
        <v>0.7188343961843382</v>
      </c>
    </row>
    <row r="68910" spans="1:1" x14ac:dyDescent="0.25">
      <c r="A68910">
        <f t="shared" ca="1" si="1076"/>
        <v>0.85949475561177269</v>
      </c>
    </row>
    <row r="68911" spans="1:1" x14ac:dyDescent="0.25">
      <c r="A68911">
        <f t="shared" ca="1" si="1076"/>
        <v>0.46830856449857561</v>
      </c>
    </row>
    <row r="68912" spans="1:1" x14ac:dyDescent="0.25">
      <c r="A68912">
        <f t="shared" ca="1" si="1076"/>
        <v>2.9541130137961891E-2</v>
      </c>
    </row>
    <row r="68913" spans="1:1" x14ac:dyDescent="0.25">
      <c r="A68913">
        <f t="shared" ca="1" si="1076"/>
        <v>0.42460948909057272</v>
      </c>
    </row>
    <row r="68914" spans="1:1" x14ac:dyDescent="0.25">
      <c r="A68914">
        <f t="shared" ca="1" si="1076"/>
        <v>0.75290604462364252</v>
      </c>
    </row>
    <row r="68915" spans="1:1" x14ac:dyDescent="0.25">
      <c r="A68915">
        <f t="shared" ca="1" si="1076"/>
        <v>0.12381171905159749</v>
      </c>
    </row>
    <row r="68916" spans="1:1" x14ac:dyDescent="0.25">
      <c r="A68916">
        <f t="shared" ca="1" si="1076"/>
        <v>0.90170487656870912</v>
      </c>
    </row>
    <row r="68917" spans="1:1" x14ac:dyDescent="0.25">
      <c r="A68917">
        <f t="shared" ca="1" si="1076"/>
        <v>0.1439294674534678</v>
      </c>
    </row>
    <row r="68918" spans="1:1" x14ac:dyDescent="0.25">
      <c r="A68918">
        <f t="shared" ca="1" si="1076"/>
        <v>0.66420966491281175</v>
      </c>
    </row>
    <row r="68919" spans="1:1" x14ac:dyDescent="0.25">
      <c r="A68919">
        <f t="shared" ca="1" si="1076"/>
        <v>0.37264974577420917</v>
      </c>
    </row>
    <row r="68920" spans="1:1" x14ac:dyDescent="0.25">
      <c r="A68920">
        <f t="shared" ca="1" si="1076"/>
        <v>0.29793555432856056</v>
      </c>
    </row>
    <row r="68921" spans="1:1" x14ac:dyDescent="0.25">
      <c r="A68921">
        <f t="shared" ca="1" si="1076"/>
        <v>0.67909854815136017</v>
      </c>
    </row>
    <row r="68922" spans="1:1" x14ac:dyDescent="0.25">
      <c r="A68922">
        <f t="shared" ca="1" si="1076"/>
        <v>0.87215106692192668</v>
      </c>
    </row>
    <row r="68923" spans="1:1" x14ac:dyDescent="0.25">
      <c r="A68923">
        <f t="shared" ca="1" si="1076"/>
        <v>0.91585074969212266</v>
      </c>
    </row>
    <row r="68924" spans="1:1" x14ac:dyDescent="0.25">
      <c r="A68924">
        <f t="shared" ca="1" si="1076"/>
        <v>0.56539199272819851</v>
      </c>
    </row>
    <row r="68925" spans="1:1" x14ac:dyDescent="0.25">
      <c r="A68925">
        <f t="shared" ca="1" si="1076"/>
        <v>0.91009874968623361</v>
      </c>
    </row>
    <row r="68926" spans="1:1" x14ac:dyDescent="0.25">
      <c r="A68926">
        <f t="shared" ca="1" si="1076"/>
        <v>0.89618306651204216</v>
      </c>
    </row>
    <row r="68927" spans="1:1" x14ac:dyDescent="0.25">
      <c r="A68927">
        <f t="shared" ca="1" si="1076"/>
        <v>0.66083380512029521</v>
      </c>
    </row>
    <row r="68928" spans="1:1" x14ac:dyDescent="0.25">
      <c r="A68928">
        <f t="shared" ca="1" si="1076"/>
        <v>0.16032095313233075</v>
      </c>
    </row>
    <row r="68929" spans="1:1" x14ac:dyDescent="0.25">
      <c r="A68929">
        <f t="shared" ca="1" si="1076"/>
        <v>8.9460720004764127E-2</v>
      </c>
    </row>
    <row r="68930" spans="1:1" x14ac:dyDescent="0.25">
      <c r="A68930">
        <f t="shared" ca="1" si="1076"/>
        <v>0.85988572630521953</v>
      </c>
    </row>
    <row r="68931" spans="1:1" x14ac:dyDescent="0.25">
      <c r="A68931">
        <f t="shared" ref="A68931:A68994" ca="1" si="1077">RAND()</f>
        <v>0.99788516068197275</v>
      </c>
    </row>
    <row r="68932" spans="1:1" x14ac:dyDescent="0.25">
      <c r="A68932">
        <f t="shared" ca="1" si="1077"/>
        <v>0.12505285732922466</v>
      </c>
    </row>
    <row r="68933" spans="1:1" x14ac:dyDescent="0.25">
      <c r="A68933">
        <f t="shared" ca="1" si="1077"/>
        <v>0.42708457533910216</v>
      </c>
    </row>
    <row r="68934" spans="1:1" x14ac:dyDescent="0.25">
      <c r="A68934">
        <f t="shared" ca="1" si="1077"/>
        <v>0.3774486338273555</v>
      </c>
    </row>
    <row r="68935" spans="1:1" x14ac:dyDescent="0.25">
      <c r="A68935">
        <f t="shared" ca="1" si="1077"/>
        <v>0.1314953624993902</v>
      </c>
    </row>
    <row r="68936" spans="1:1" x14ac:dyDescent="0.25">
      <c r="A68936">
        <f t="shared" ca="1" si="1077"/>
        <v>0.6607046707113855</v>
      </c>
    </row>
    <row r="68937" spans="1:1" x14ac:dyDescent="0.25">
      <c r="A68937">
        <f t="shared" ca="1" si="1077"/>
        <v>0.92041604221222673</v>
      </c>
    </row>
    <row r="68938" spans="1:1" x14ac:dyDescent="0.25">
      <c r="A68938">
        <f t="shared" ca="1" si="1077"/>
        <v>0.88573305900135257</v>
      </c>
    </row>
    <row r="68939" spans="1:1" x14ac:dyDescent="0.25">
      <c r="A68939">
        <f t="shared" ca="1" si="1077"/>
        <v>0.17958962815857671</v>
      </c>
    </row>
    <row r="68940" spans="1:1" x14ac:dyDescent="0.25">
      <c r="A68940">
        <f t="shared" ca="1" si="1077"/>
        <v>0.31085870587266795</v>
      </c>
    </row>
    <row r="68941" spans="1:1" x14ac:dyDescent="0.25">
      <c r="A68941">
        <f t="shared" ca="1" si="1077"/>
        <v>1.6119712354686344E-2</v>
      </c>
    </row>
    <row r="68942" spans="1:1" x14ac:dyDescent="0.25">
      <c r="A68942">
        <f t="shared" ca="1" si="1077"/>
        <v>5.741105710626937E-2</v>
      </c>
    </row>
    <row r="68943" spans="1:1" x14ac:dyDescent="0.25">
      <c r="A68943">
        <f t="shared" ca="1" si="1077"/>
        <v>0.16847741282264128</v>
      </c>
    </row>
    <row r="68944" spans="1:1" x14ac:dyDescent="0.25">
      <c r="A68944">
        <f t="shared" ca="1" si="1077"/>
        <v>0.57157259701782992</v>
      </c>
    </row>
    <row r="68945" spans="1:1" x14ac:dyDescent="0.25">
      <c r="A68945">
        <f t="shared" ca="1" si="1077"/>
        <v>5.1561363536301252E-2</v>
      </c>
    </row>
    <row r="68946" spans="1:1" x14ac:dyDescent="0.25">
      <c r="A68946">
        <f t="shared" ca="1" si="1077"/>
        <v>0.48576323528262244</v>
      </c>
    </row>
    <row r="68947" spans="1:1" x14ac:dyDescent="0.25">
      <c r="A68947">
        <f t="shared" ca="1" si="1077"/>
        <v>0.36212919538511912</v>
      </c>
    </row>
    <row r="68948" spans="1:1" x14ac:dyDescent="0.25">
      <c r="A68948">
        <f t="shared" ca="1" si="1077"/>
        <v>0.72541822306335613</v>
      </c>
    </row>
    <row r="68949" spans="1:1" x14ac:dyDescent="0.25">
      <c r="A68949">
        <f t="shared" ca="1" si="1077"/>
        <v>0.19882580070884071</v>
      </c>
    </row>
    <row r="68950" spans="1:1" x14ac:dyDescent="0.25">
      <c r="A68950">
        <f t="shared" ca="1" si="1077"/>
        <v>0.36745417361078536</v>
      </c>
    </row>
    <row r="68951" spans="1:1" x14ac:dyDescent="0.25">
      <c r="A68951">
        <f t="shared" ca="1" si="1077"/>
        <v>0.16628225278687714</v>
      </c>
    </row>
    <row r="68952" spans="1:1" x14ac:dyDescent="0.25">
      <c r="A68952">
        <f t="shared" ca="1" si="1077"/>
        <v>0.78923800638078168</v>
      </c>
    </row>
    <row r="68953" spans="1:1" x14ac:dyDescent="0.25">
      <c r="A68953">
        <f t="shared" ca="1" si="1077"/>
        <v>0.1401234592784123</v>
      </c>
    </row>
    <row r="68954" spans="1:1" x14ac:dyDescent="0.25">
      <c r="A68954">
        <f t="shared" ca="1" si="1077"/>
        <v>0.50392622005240462</v>
      </c>
    </row>
    <row r="68955" spans="1:1" x14ac:dyDescent="0.25">
      <c r="A68955">
        <f t="shared" ca="1" si="1077"/>
        <v>0.81738567533243089</v>
      </c>
    </row>
    <row r="68956" spans="1:1" x14ac:dyDescent="0.25">
      <c r="A68956">
        <f t="shared" ca="1" si="1077"/>
        <v>0.62768284049213274</v>
      </c>
    </row>
    <row r="68957" spans="1:1" x14ac:dyDescent="0.25">
      <c r="A68957">
        <f t="shared" ca="1" si="1077"/>
        <v>0.67828479188601043</v>
      </c>
    </row>
    <row r="68958" spans="1:1" x14ac:dyDescent="0.25">
      <c r="A68958">
        <f t="shared" ca="1" si="1077"/>
        <v>0.34723148005779692</v>
      </c>
    </row>
    <row r="68959" spans="1:1" x14ac:dyDescent="0.25">
      <c r="A68959">
        <f t="shared" ca="1" si="1077"/>
        <v>0.15399795476736666</v>
      </c>
    </row>
    <row r="68960" spans="1:1" x14ac:dyDescent="0.25">
      <c r="A68960">
        <f t="shared" ca="1" si="1077"/>
        <v>0.53265597648347218</v>
      </c>
    </row>
    <row r="68961" spans="1:1" x14ac:dyDescent="0.25">
      <c r="A68961">
        <f t="shared" ca="1" si="1077"/>
        <v>0.35776885142269443</v>
      </c>
    </row>
    <row r="68962" spans="1:1" x14ac:dyDescent="0.25">
      <c r="A68962">
        <f t="shared" ca="1" si="1077"/>
        <v>0.59714428576034539</v>
      </c>
    </row>
    <row r="68963" spans="1:1" x14ac:dyDescent="0.25">
      <c r="A68963">
        <f t="shared" ca="1" si="1077"/>
        <v>0.98229673077191071</v>
      </c>
    </row>
    <row r="68964" spans="1:1" x14ac:dyDescent="0.25">
      <c r="A68964">
        <f t="shared" ca="1" si="1077"/>
        <v>0.29320579604009245</v>
      </c>
    </row>
    <row r="68965" spans="1:1" x14ac:dyDescent="0.25">
      <c r="A68965">
        <f t="shared" ca="1" si="1077"/>
        <v>0.33930128808786197</v>
      </c>
    </row>
    <row r="68966" spans="1:1" x14ac:dyDescent="0.25">
      <c r="A68966">
        <f t="shared" ca="1" si="1077"/>
        <v>0.29294316974698131</v>
      </c>
    </row>
    <row r="68967" spans="1:1" x14ac:dyDescent="0.25">
      <c r="A68967">
        <f t="shared" ca="1" si="1077"/>
        <v>0.11820017671937832</v>
      </c>
    </row>
    <row r="68968" spans="1:1" x14ac:dyDescent="0.25">
      <c r="A68968">
        <f t="shared" ca="1" si="1077"/>
        <v>0.44214222289264582</v>
      </c>
    </row>
    <row r="68969" spans="1:1" x14ac:dyDescent="0.25">
      <c r="A68969">
        <f t="shared" ca="1" si="1077"/>
        <v>0.38996712133044464</v>
      </c>
    </row>
    <row r="68970" spans="1:1" x14ac:dyDescent="0.25">
      <c r="A68970">
        <f t="shared" ca="1" si="1077"/>
        <v>0.82042629579385551</v>
      </c>
    </row>
    <row r="68971" spans="1:1" x14ac:dyDescent="0.25">
      <c r="A68971">
        <f t="shared" ca="1" si="1077"/>
        <v>5.505335271526357E-2</v>
      </c>
    </row>
    <row r="68972" spans="1:1" x14ac:dyDescent="0.25">
      <c r="A68972">
        <f t="shared" ca="1" si="1077"/>
        <v>0.25756898546149476</v>
      </c>
    </row>
    <row r="68973" spans="1:1" x14ac:dyDescent="0.25">
      <c r="A68973">
        <f t="shared" ca="1" si="1077"/>
        <v>0.60795523187715483</v>
      </c>
    </row>
    <row r="68974" spans="1:1" x14ac:dyDescent="0.25">
      <c r="A68974">
        <f t="shared" ca="1" si="1077"/>
        <v>0.96858122738793384</v>
      </c>
    </row>
    <row r="68975" spans="1:1" x14ac:dyDescent="0.25">
      <c r="A68975">
        <f t="shared" ca="1" si="1077"/>
        <v>0.96758660019632226</v>
      </c>
    </row>
    <row r="68976" spans="1:1" x14ac:dyDescent="0.25">
      <c r="A68976">
        <f t="shared" ca="1" si="1077"/>
        <v>0.45294160011380991</v>
      </c>
    </row>
    <row r="68977" spans="1:1" x14ac:dyDescent="0.25">
      <c r="A68977">
        <f t="shared" ca="1" si="1077"/>
        <v>0.3535566643639384</v>
      </c>
    </row>
    <row r="68978" spans="1:1" x14ac:dyDescent="0.25">
      <c r="A68978">
        <f t="shared" ca="1" si="1077"/>
        <v>0.8421187596606009</v>
      </c>
    </row>
    <row r="68979" spans="1:1" x14ac:dyDescent="0.25">
      <c r="A68979">
        <f t="shared" ca="1" si="1077"/>
        <v>0.51384183496359315</v>
      </c>
    </row>
    <row r="68980" spans="1:1" x14ac:dyDescent="0.25">
      <c r="A68980">
        <f t="shared" ca="1" si="1077"/>
        <v>0.46645615339875934</v>
      </c>
    </row>
    <row r="68981" spans="1:1" x14ac:dyDescent="0.25">
      <c r="A68981">
        <f t="shared" ca="1" si="1077"/>
        <v>0.6090577435275274</v>
      </c>
    </row>
    <row r="68982" spans="1:1" x14ac:dyDescent="0.25">
      <c r="A68982">
        <f t="shared" ca="1" si="1077"/>
        <v>0.33272861841088108</v>
      </c>
    </row>
    <row r="68983" spans="1:1" x14ac:dyDescent="0.25">
      <c r="A68983">
        <f t="shared" ca="1" si="1077"/>
        <v>0.16975187005480596</v>
      </c>
    </row>
    <row r="68984" spans="1:1" x14ac:dyDescent="0.25">
      <c r="A68984">
        <f t="shared" ca="1" si="1077"/>
        <v>0.99664916839021156</v>
      </c>
    </row>
    <row r="68985" spans="1:1" x14ac:dyDescent="0.25">
      <c r="A68985">
        <f t="shared" ca="1" si="1077"/>
        <v>0.37282087666229402</v>
      </c>
    </row>
    <row r="68986" spans="1:1" x14ac:dyDescent="0.25">
      <c r="A68986">
        <f t="shared" ca="1" si="1077"/>
        <v>0.83817388116854108</v>
      </c>
    </row>
    <row r="68987" spans="1:1" x14ac:dyDescent="0.25">
      <c r="A68987">
        <f t="shared" ca="1" si="1077"/>
        <v>0.55577821130065574</v>
      </c>
    </row>
    <row r="68988" spans="1:1" x14ac:dyDescent="0.25">
      <c r="A68988">
        <f t="shared" ca="1" si="1077"/>
        <v>0.95672911898250934</v>
      </c>
    </row>
    <row r="68989" spans="1:1" x14ac:dyDescent="0.25">
      <c r="A68989">
        <f t="shared" ca="1" si="1077"/>
        <v>0.43573003033991387</v>
      </c>
    </row>
    <row r="68990" spans="1:1" x14ac:dyDescent="0.25">
      <c r="A68990">
        <f t="shared" ca="1" si="1077"/>
        <v>3.8917595872877908E-2</v>
      </c>
    </row>
    <row r="68991" spans="1:1" x14ac:dyDescent="0.25">
      <c r="A68991">
        <f t="shared" ca="1" si="1077"/>
        <v>0.2627729176703556</v>
      </c>
    </row>
    <row r="68992" spans="1:1" x14ac:dyDescent="0.25">
      <c r="A68992">
        <f t="shared" ca="1" si="1077"/>
        <v>0.96258371470005843</v>
      </c>
    </row>
    <row r="68993" spans="1:1" x14ac:dyDescent="0.25">
      <c r="A68993">
        <f t="shared" ca="1" si="1077"/>
        <v>0.10744925468358013</v>
      </c>
    </row>
    <row r="68994" spans="1:1" x14ac:dyDescent="0.25">
      <c r="A68994">
        <f t="shared" ca="1" si="1077"/>
        <v>0.1661349216630067</v>
      </c>
    </row>
    <row r="68995" spans="1:1" x14ac:dyDescent="0.25">
      <c r="A68995">
        <f t="shared" ref="A68995:A69058" ca="1" si="1078">RAND()</f>
        <v>0.23721250349141432</v>
      </c>
    </row>
    <row r="68996" spans="1:1" x14ac:dyDescent="0.25">
      <c r="A68996">
        <f t="shared" ca="1" si="1078"/>
        <v>0.86722749796381726</v>
      </c>
    </row>
    <row r="68997" spans="1:1" x14ac:dyDescent="0.25">
      <c r="A68997">
        <f t="shared" ca="1" si="1078"/>
        <v>0.80716009665199062</v>
      </c>
    </row>
    <row r="68998" spans="1:1" x14ac:dyDescent="0.25">
      <c r="A68998">
        <f t="shared" ca="1" si="1078"/>
        <v>0.23069841721854145</v>
      </c>
    </row>
    <row r="68999" spans="1:1" x14ac:dyDescent="0.25">
      <c r="A68999">
        <f t="shared" ca="1" si="1078"/>
        <v>0.85013818240637629</v>
      </c>
    </row>
    <row r="69000" spans="1:1" x14ac:dyDescent="0.25">
      <c r="A69000">
        <f t="shared" ca="1" si="1078"/>
        <v>0.40569108283037625</v>
      </c>
    </row>
    <row r="69001" spans="1:1" x14ac:dyDescent="0.25">
      <c r="A69001">
        <f t="shared" ca="1" si="1078"/>
        <v>0.22543655685571951</v>
      </c>
    </row>
    <row r="69002" spans="1:1" x14ac:dyDescent="0.25">
      <c r="A69002">
        <f t="shared" ca="1" si="1078"/>
        <v>0.82235873302014417</v>
      </c>
    </row>
    <row r="69003" spans="1:1" x14ac:dyDescent="0.25">
      <c r="A69003">
        <f t="shared" ca="1" si="1078"/>
        <v>8.9920802580534254E-4</v>
      </c>
    </row>
    <row r="69004" spans="1:1" x14ac:dyDescent="0.25">
      <c r="A69004">
        <f t="shared" ca="1" si="1078"/>
        <v>0.66280673244268473</v>
      </c>
    </row>
    <row r="69005" spans="1:1" x14ac:dyDescent="0.25">
      <c r="A69005">
        <f t="shared" ca="1" si="1078"/>
        <v>0.96294783942202156</v>
      </c>
    </row>
    <row r="69006" spans="1:1" x14ac:dyDescent="0.25">
      <c r="A69006">
        <f t="shared" ca="1" si="1078"/>
        <v>0.702784185040358</v>
      </c>
    </row>
    <row r="69007" spans="1:1" x14ac:dyDescent="0.25">
      <c r="A69007">
        <f t="shared" ca="1" si="1078"/>
        <v>3.1651760450011834E-2</v>
      </c>
    </row>
    <row r="69008" spans="1:1" x14ac:dyDescent="0.25">
      <c r="A69008">
        <f t="shared" ca="1" si="1078"/>
        <v>0.37296331496931301</v>
      </c>
    </row>
    <row r="69009" spans="1:1" x14ac:dyDescent="0.25">
      <c r="A69009">
        <f t="shared" ca="1" si="1078"/>
        <v>0.33855945717225866</v>
      </c>
    </row>
    <row r="69010" spans="1:1" x14ac:dyDescent="0.25">
      <c r="A69010">
        <f t="shared" ca="1" si="1078"/>
        <v>0.25313213992861872</v>
      </c>
    </row>
    <row r="69011" spans="1:1" x14ac:dyDescent="0.25">
      <c r="A69011">
        <f t="shared" ca="1" si="1078"/>
        <v>0.23675283740833886</v>
      </c>
    </row>
    <row r="69012" spans="1:1" x14ac:dyDescent="0.25">
      <c r="A69012">
        <f t="shared" ca="1" si="1078"/>
        <v>8.7330666593076645E-2</v>
      </c>
    </row>
    <row r="69013" spans="1:1" x14ac:dyDescent="0.25">
      <c r="A69013">
        <f t="shared" ca="1" si="1078"/>
        <v>0.63352138759085563</v>
      </c>
    </row>
    <row r="69014" spans="1:1" x14ac:dyDescent="0.25">
      <c r="A69014">
        <f t="shared" ca="1" si="1078"/>
        <v>0.90615948504906874</v>
      </c>
    </row>
    <row r="69015" spans="1:1" x14ac:dyDescent="0.25">
      <c r="A69015">
        <f t="shared" ca="1" si="1078"/>
        <v>0.51508087201897412</v>
      </c>
    </row>
    <row r="69016" spans="1:1" x14ac:dyDescent="0.25">
      <c r="A69016">
        <f t="shared" ca="1" si="1078"/>
        <v>0.89386879155701193</v>
      </c>
    </row>
    <row r="69017" spans="1:1" x14ac:dyDescent="0.25">
      <c r="A69017">
        <f t="shared" ca="1" si="1078"/>
        <v>0.30152777930623187</v>
      </c>
    </row>
    <row r="69018" spans="1:1" x14ac:dyDescent="0.25">
      <c r="A69018">
        <f t="shared" ca="1" si="1078"/>
        <v>0.19863399045920638</v>
      </c>
    </row>
    <row r="69019" spans="1:1" x14ac:dyDescent="0.25">
      <c r="A69019">
        <f t="shared" ca="1" si="1078"/>
        <v>3.1502669881975143E-2</v>
      </c>
    </row>
    <row r="69020" spans="1:1" x14ac:dyDescent="0.25">
      <c r="A69020">
        <f t="shared" ca="1" si="1078"/>
        <v>0.37916019049223149</v>
      </c>
    </row>
    <row r="69021" spans="1:1" x14ac:dyDescent="0.25">
      <c r="A69021">
        <f t="shared" ca="1" si="1078"/>
        <v>0.49161594944406339</v>
      </c>
    </row>
    <row r="69022" spans="1:1" x14ac:dyDescent="0.25">
      <c r="A69022">
        <f t="shared" ca="1" si="1078"/>
        <v>0.41197918974013725</v>
      </c>
    </row>
    <row r="69023" spans="1:1" x14ac:dyDescent="0.25">
      <c r="A69023">
        <f t="shared" ca="1" si="1078"/>
        <v>0.57464804245974921</v>
      </c>
    </row>
    <row r="69024" spans="1:1" x14ac:dyDescent="0.25">
      <c r="A69024">
        <f t="shared" ca="1" si="1078"/>
        <v>0.82111707154562852</v>
      </c>
    </row>
    <row r="69025" spans="1:1" x14ac:dyDescent="0.25">
      <c r="A69025">
        <f t="shared" ca="1" si="1078"/>
        <v>0.42437064410864744</v>
      </c>
    </row>
    <row r="69026" spans="1:1" x14ac:dyDescent="0.25">
      <c r="A69026">
        <f t="shared" ca="1" si="1078"/>
        <v>0.42328205475489955</v>
      </c>
    </row>
    <row r="69027" spans="1:1" x14ac:dyDescent="0.25">
      <c r="A69027">
        <f t="shared" ca="1" si="1078"/>
        <v>0.88268530217119712</v>
      </c>
    </row>
    <row r="69028" spans="1:1" x14ac:dyDescent="0.25">
      <c r="A69028">
        <f t="shared" ca="1" si="1078"/>
        <v>0.86181165629746281</v>
      </c>
    </row>
    <row r="69029" spans="1:1" x14ac:dyDescent="0.25">
      <c r="A69029">
        <f t="shared" ca="1" si="1078"/>
        <v>0.87913766300129859</v>
      </c>
    </row>
    <row r="69030" spans="1:1" x14ac:dyDescent="0.25">
      <c r="A69030">
        <f t="shared" ca="1" si="1078"/>
        <v>8.3367438569937891E-2</v>
      </c>
    </row>
    <row r="69031" spans="1:1" x14ac:dyDescent="0.25">
      <c r="A69031">
        <f t="shared" ca="1" si="1078"/>
        <v>0.82282526390700528</v>
      </c>
    </row>
    <row r="69032" spans="1:1" x14ac:dyDescent="0.25">
      <c r="A69032">
        <f t="shared" ca="1" si="1078"/>
        <v>0.53902307663010107</v>
      </c>
    </row>
    <row r="69033" spans="1:1" x14ac:dyDescent="0.25">
      <c r="A69033">
        <f t="shared" ca="1" si="1078"/>
        <v>0.8283625777003234</v>
      </c>
    </row>
    <row r="69034" spans="1:1" x14ac:dyDescent="0.25">
      <c r="A69034">
        <f t="shared" ca="1" si="1078"/>
        <v>9.3639129053548764E-3</v>
      </c>
    </row>
    <row r="69035" spans="1:1" x14ac:dyDescent="0.25">
      <c r="A69035">
        <f t="shared" ca="1" si="1078"/>
        <v>0.21949084079514081</v>
      </c>
    </row>
    <row r="69036" spans="1:1" x14ac:dyDescent="0.25">
      <c r="A69036">
        <f t="shared" ca="1" si="1078"/>
        <v>0.91605196412499157</v>
      </c>
    </row>
    <row r="69037" spans="1:1" x14ac:dyDescent="0.25">
      <c r="A69037">
        <f t="shared" ca="1" si="1078"/>
        <v>2.5614445093164462E-2</v>
      </c>
    </row>
    <row r="69038" spans="1:1" x14ac:dyDescent="0.25">
      <c r="A69038">
        <f t="shared" ca="1" si="1078"/>
        <v>0.51636208760474622</v>
      </c>
    </row>
    <row r="69039" spans="1:1" x14ac:dyDescent="0.25">
      <c r="A69039">
        <f t="shared" ca="1" si="1078"/>
        <v>5.1673454616170233E-2</v>
      </c>
    </row>
    <row r="69040" spans="1:1" x14ac:dyDescent="0.25">
      <c r="A69040">
        <f t="shared" ca="1" si="1078"/>
        <v>0.42981792884052472</v>
      </c>
    </row>
    <row r="69041" spans="1:1" x14ac:dyDescent="0.25">
      <c r="A69041">
        <f t="shared" ca="1" si="1078"/>
        <v>0.63495443402297802</v>
      </c>
    </row>
    <row r="69042" spans="1:1" x14ac:dyDescent="0.25">
      <c r="A69042">
        <f t="shared" ca="1" si="1078"/>
        <v>0.94353933489095665</v>
      </c>
    </row>
    <row r="69043" spans="1:1" x14ac:dyDescent="0.25">
      <c r="A69043">
        <f t="shared" ca="1" si="1078"/>
        <v>0.12552929735809992</v>
      </c>
    </row>
    <row r="69044" spans="1:1" x14ac:dyDescent="0.25">
      <c r="A69044">
        <f t="shared" ca="1" si="1078"/>
        <v>0.92733406322859036</v>
      </c>
    </row>
    <row r="69045" spans="1:1" x14ac:dyDescent="0.25">
      <c r="A69045">
        <f t="shared" ca="1" si="1078"/>
        <v>0.10373404169060529</v>
      </c>
    </row>
    <row r="69046" spans="1:1" x14ac:dyDescent="0.25">
      <c r="A69046">
        <f t="shared" ca="1" si="1078"/>
        <v>0.65708167021270425</v>
      </c>
    </row>
    <row r="69047" spans="1:1" x14ac:dyDescent="0.25">
      <c r="A69047">
        <f t="shared" ca="1" si="1078"/>
        <v>0.38330372924109035</v>
      </c>
    </row>
    <row r="69048" spans="1:1" x14ac:dyDescent="0.25">
      <c r="A69048">
        <f t="shared" ca="1" si="1078"/>
        <v>0.20568717907136014</v>
      </c>
    </row>
    <row r="69049" spans="1:1" x14ac:dyDescent="0.25">
      <c r="A69049">
        <f t="shared" ca="1" si="1078"/>
        <v>0.35213290168733247</v>
      </c>
    </row>
    <row r="69050" spans="1:1" x14ac:dyDescent="0.25">
      <c r="A69050">
        <f t="shared" ca="1" si="1078"/>
        <v>0.95487394033495709</v>
      </c>
    </row>
    <row r="69051" spans="1:1" x14ac:dyDescent="0.25">
      <c r="A69051">
        <f t="shared" ca="1" si="1078"/>
        <v>0.38606628868137105</v>
      </c>
    </row>
    <row r="69052" spans="1:1" x14ac:dyDescent="0.25">
      <c r="A69052">
        <f t="shared" ca="1" si="1078"/>
        <v>0.71959693880882014</v>
      </c>
    </row>
    <row r="69053" spans="1:1" x14ac:dyDescent="0.25">
      <c r="A69053">
        <f t="shared" ca="1" si="1078"/>
        <v>0.14131262787623267</v>
      </c>
    </row>
    <row r="69054" spans="1:1" x14ac:dyDescent="0.25">
      <c r="A69054">
        <f t="shared" ca="1" si="1078"/>
        <v>0.78768529733791381</v>
      </c>
    </row>
    <row r="69055" spans="1:1" x14ac:dyDescent="0.25">
      <c r="A69055">
        <f t="shared" ca="1" si="1078"/>
        <v>0.42047831077951048</v>
      </c>
    </row>
    <row r="69056" spans="1:1" x14ac:dyDescent="0.25">
      <c r="A69056">
        <f t="shared" ca="1" si="1078"/>
        <v>0.81288269616275677</v>
      </c>
    </row>
    <row r="69057" spans="1:1" x14ac:dyDescent="0.25">
      <c r="A69057">
        <f t="shared" ca="1" si="1078"/>
        <v>0.30058940171885129</v>
      </c>
    </row>
    <row r="69058" spans="1:1" x14ac:dyDescent="0.25">
      <c r="A69058">
        <f t="shared" ca="1" si="1078"/>
        <v>0.75253215901731307</v>
      </c>
    </row>
    <row r="69059" spans="1:1" x14ac:dyDescent="0.25">
      <c r="A69059">
        <f t="shared" ref="A69059:A69122" ca="1" si="1079">RAND()</f>
        <v>0.54074592320328418</v>
      </c>
    </row>
    <row r="69060" spans="1:1" x14ac:dyDescent="0.25">
      <c r="A69060">
        <f t="shared" ca="1" si="1079"/>
        <v>0.93876316981819796</v>
      </c>
    </row>
    <row r="69061" spans="1:1" x14ac:dyDescent="0.25">
      <c r="A69061">
        <f t="shared" ca="1" si="1079"/>
        <v>5.1559306243671443E-3</v>
      </c>
    </row>
    <row r="69062" spans="1:1" x14ac:dyDescent="0.25">
      <c r="A69062">
        <f t="shared" ca="1" si="1079"/>
        <v>0.73543453416198401</v>
      </c>
    </row>
    <row r="69063" spans="1:1" x14ac:dyDescent="0.25">
      <c r="A69063">
        <f t="shared" ca="1" si="1079"/>
        <v>0.65482511585458514</v>
      </c>
    </row>
    <row r="69064" spans="1:1" x14ac:dyDescent="0.25">
      <c r="A69064">
        <f t="shared" ca="1" si="1079"/>
        <v>0.66838058418860224</v>
      </c>
    </row>
    <row r="69065" spans="1:1" x14ac:dyDescent="0.25">
      <c r="A69065">
        <f t="shared" ca="1" si="1079"/>
        <v>0.43737263251332681</v>
      </c>
    </row>
    <row r="69066" spans="1:1" x14ac:dyDescent="0.25">
      <c r="A69066">
        <f t="shared" ca="1" si="1079"/>
        <v>0.57001554305778956</v>
      </c>
    </row>
    <row r="69067" spans="1:1" x14ac:dyDescent="0.25">
      <c r="A69067">
        <f t="shared" ca="1" si="1079"/>
        <v>0.67340401947472839</v>
      </c>
    </row>
    <row r="69068" spans="1:1" x14ac:dyDescent="0.25">
      <c r="A69068">
        <f t="shared" ca="1" si="1079"/>
        <v>0.79715810312587276</v>
      </c>
    </row>
    <row r="69069" spans="1:1" x14ac:dyDescent="0.25">
      <c r="A69069">
        <f t="shared" ca="1" si="1079"/>
        <v>0.46783352463291805</v>
      </c>
    </row>
    <row r="69070" spans="1:1" x14ac:dyDescent="0.25">
      <c r="A69070">
        <f t="shared" ca="1" si="1079"/>
        <v>0.9471205513082156</v>
      </c>
    </row>
    <row r="69071" spans="1:1" x14ac:dyDescent="0.25">
      <c r="A69071">
        <f t="shared" ca="1" si="1079"/>
        <v>0.59894202853959588</v>
      </c>
    </row>
    <row r="69072" spans="1:1" x14ac:dyDescent="0.25">
      <c r="A69072">
        <f t="shared" ca="1" si="1079"/>
        <v>0.91884636729198954</v>
      </c>
    </row>
    <row r="69073" spans="1:1" x14ac:dyDescent="0.25">
      <c r="A69073">
        <f t="shared" ca="1" si="1079"/>
        <v>0.20450979085321142</v>
      </c>
    </row>
    <row r="69074" spans="1:1" x14ac:dyDescent="0.25">
      <c r="A69074">
        <f t="shared" ca="1" si="1079"/>
        <v>0.39214809476664114</v>
      </c>
    </row>
    <row r="69075" spans="1:1" x14ac:dyDescent="0.25">
      <c r="A69075">
        <f t="shared" ca="1" si="1079"/>
        <v>0.56812745772682227</v>
      </c>
    </row>
    <row r="69076" spans="1:1" x14ac:dyDescent="0.25">
      <c r="A69076">
        <f t="shared" ca="1" si="1079"/>
        <v>0.58448277778300783</v>
      </c>
    </row>
    <row r="69077" spans="1:1" x14ac:dyDescent="0.25">
      <c r="A69077">
        <f t="shared" ca="1" si="1079"/>
        <v>0.55115331252354705</v>
      </c>
    </row>
    <row r="69078" spans="1:1" x14ac:dyDescent="0.25">
      <c r="A69078">
        <f t="shared" ca="1" si="1079"/>
        <v>0.24766434502785573</v>
      </c>
    </row>
    <row r="69079" spans="1:1" x14ac:dyDescent="0.25">
      <c r="A69079">
        <f t="shared" ca="1" si="1079"/>
        <v>0.99968091256698299</v>
      </c>
    </row>
    <row r="69080" spans="1:1" x14ac:dyDescent="0.25">
      <c r="A69080">
        <f t="shared" ca="1" si="1079"/>
        <v>4.6386629929244805E-2</v>
      </c>
    </row>
    <row r="69081" spans="1:1" x14ac:dyDescent="0.25">
      <c r="A69081">
        <f t="shared" ca="1" si="1079"/>
        <v>0.85250190914174395</v>
      </c>
    </row>
    <row r="69082" spans="1:1" x14ac:dyDescent="0.25">
      <c r="A69082">
        <f t="shared" ca="1" si="1079"/>
        <v>0.12308167979842488</v>
      </c>
    </row>
    <row r="69083" spans="1:1" x14ac:dyDescent="0.25">
      <c r="A69083">
        <f t="shared" ca="1" si="1079"/>
        <v>5.5506237140717674E-2</v>
      </c>
    </row>
    <row r="69084" spans="1:1" x14ac:dyDescent="0.25">
      <c r="A69084">
        <f t="shared" ca="1" si="1079"/>
        <v>4.6468369206201121E-2</v>
      </c>
    </row>
    <row r="69085" spans="1:1" x14ac:dyDescent="0.25">
      <c r="A69085">
        <f t="shared" ca="1" si="1079"/>
        <v>0.99964967585753461</v>
      </c>
    </row>
    <row r="69086" spans="1:1" x14ac:dyDescent="0.25">
      <c r="A69086">
        <f t="shared" ca="1" si="1079"/>
        <v>0.29295897254797632</v>
      </c>
    </row>
    <row r="69087" spans="1:1" x14ac:dyDescent="0.25">
      <c r="A69087">
        <f t="shared" ca="1" si="1079"/>
        <v>0.94831237685946723</v>
      </c>
    </row>
    <row r="69088" spans="1:1" x14ac:dyDescent="0.25">
      <c r="A69088">
        <f t="shared" ca="1" si="1079"/>
        <v>0.24344996447576495</v>
      </c>
    </row>
    <row r="69089" spans="1:1" x14ac:dyDescent="0.25">
      <c r="A69089">
        <f t="shared" ca="1" si="1079"/>
        <v>0.33393332434664291</v>
      </c>
    </row>
    <row r="69090" spans="1:1" x14ac:dyDescent="0.25">
      <c r="A69090">
        <f t="shared" ca="1" si="1079"/>
        <v>0.5685785314589672</v>
      </c>
    </row>
    <row r="69091" spans="1:1" x14ac:dyDescent="0.25">
      <c r="A69091">
        <f t="shared" ca="1" si="1079"/>
        <v>0.47641351814748345</v>
      </c>
    </row>
    <row r="69092" spans="1:1" x14ac:dyDescent="0.25">
      <c r="A69092">
        <f t="shared" ca="1" si="1079"/>
        <v>0.28862839537964324</v>
      </c>
    </row>
    <row r="69093" spans="1:1" x14ac:dyDescent="0.25">
      <c r="A69093">
        <f t="shared" ca="1" si="1079"/>
        <v>0.18001907021099417</v>
      </c>
    </row>
    <row r="69094" spans="1:1" x14ac:dyDescent="0.25">
      <c r="A69094">
        <f t="shared" ca="1" si="1079"/>
        <v>0.1838894848533954</v>
      </c>
    </row>
    <row r="69095" spans="1:1" x14ac:dyDescent="0.25">
      <c r="A69095">
        <f t="shared" ca="1" si="1079"/>
        <v>0.88943269413858927</v>
      </c>
    </row>
    <row r="69096" spans="1:1" x14ac:dyDescent="0.25">
      <c r="A69096">
        <f t="shared" ca="1" si="1079"/>
        <v>0.35941818071084231</v>
      </c>
    </row>
    <row r="69097" spans="1:1" x14ac:dyDescent="0.25">
      <c r="A69097">
        <f t="shared" ca="1" si="1079"/>
        <v>0.37109458180251909</v>
      </c>
    </row>
    <row r="69098" spans="1:1" x14ac:dyDescent="0.25">
      <c r="A69098">
        <f t="shared" ca="1" si="1079"/>
        <v>0.18748740879885062</v>
      </c>
    </row>
    <row r="69099" spans="1:1" x14ac:dyDescent="0.25">
      <c r="A69099">
        <f t="shared" ca="1" si="1079"/>
        <v>0.58147253430032042</v>
      </c>
    </row>
    <row r="69100" spans="1:1" x14ac:dyDescent="0.25">
      <c r="A69100">
        <f t="shared" ca="1" si="1079"/>
        <v>0.17230683620827891</v>
      </c>
    </row>
    <row r="69101" spans="1:1" x14ac:dyDescent="0.25">
      <c r="A69101">
        <f t="shared" ca="1" si="1079"/>
        <v>3.515950561690151E-2</v>
      </c>
    </row>
    <row r="69102" spans="1:1" x14ac:dyDescent="0.25">
      <c r="A69102">
        <f t="shared" ca="1" si="1079"/>
        <v>0.11295891254509871</v>
      </c>
    </row>
    <row r="69103" spans="1:1" x14ac:dyDescent="0.25">
      <c r="A69103">
        <f t="shared" ca="1" si="1079"/>
        <v>0.84176136445349237</v>
      </c>
    </row>
    <row r="69104" spans="1:1" x14ac:dyDescent="0.25">
      <c r="A69104">
        <f t="shared" ca="1" si="1079"/>
        <v>0.99892118458098567</v>
      </c>
    </row>
    <row r="69105" spans="1:1" x14ac:dyDescent="0.25">
      <c r="A69105">
        <f t="shared" ca="1" si="1079"/>
        <v>0.64323646513390942</v>
      </c>
    </row>
    <row r="69106" spans="1:1" x14ac:dyDescent="0.25">
      <c r="A69106">
        <f t="shared" ca="1" si="1079"/>
        <v>0.30747865773172933</v>
      </c>
    </row>
    <row r="69107" spans="1:1" x14ac:dyDescent="0.25">
      <c r="A69107">
        <f t="shared" ca="1" si="1079"/>
        <v>0.74970217672697737</v>
      </c>
    </row>
    <row r="69108" spans="1:1" x14ac:dyDescent="0.25">
      <c r="A69108">
        <f t="shared" ca="1" si="1079"/>
        <v>0.64415280428623101</v>
      </c>
    </row>
    <row r="69109" spans="1:1" x14ac:dyDescent="0.25">
      <c r="A69109">
        <f t="shared" ca="1" si="1079"/>
        <v>0.15537568994465201</v>
      </c>
    </row>
    <row r="69110" spans="1:1" x14ac:dyDescent="0.25">
      <c r="A69110">
        <f t="shared" ca="1" si="1079"/>
        <v>0.53052561166861545</v>
      </c>
    </row>
    <row r="69111" spans="1:1" x14ac:dyDescent="0.25">
      <c r="A69111">
        <f t="shared" ca="1" si="1079"/>
        <v>0.91311163128447881</v>
      </c>
    </row>
    <row r="69112" spans="1:1" x14ac:dyDescent="0.25">
      <c r="A69112">
        <f t="shared" ca="1" si="1079"/>
        <v>0.5729022226025996</v>
      </c>
    </row>
    <row r="69113" spans="1:1" x14ac:dyDescent="0.25">
      <c r="A69113">
        <f t="shared" ca="1" si="1079"/>
        <v>0.50469591099908295</v>
      </c>
    </row>
    <row r="69114" spans="1:1" x14ac:dyDescent="0.25">
      <c r="A69114">
        <f t="shared" ca="1" si="1079"/>
        <v>0.88958016754318681</v>
      </c>
    </row>
    <row r="69115" spans="1:1" x14ac:dyDescent="0.25">
      <c r="A69115">
        <f t="shared" ca="1" si="1079"/>
        <v>0.17795842685759578</v>
      </c>
    </row>
    <row r="69116" spans="1:1" x14ac:dyDescent="0.25">
      <c r="A69116">
        <f t="shared" ca="1" si="1079"/>
        <v>8.4018052740008287E-2</v>
      </c>
    </row>
    <row r="69117" spans="1:1" x14ac:dyDescent="0.25">
      <c r="A69117">
        <f t="shared" ca="1" si="1079"/>
        <v>0.74986135659943542</v>
      </c>
    </row>
    <row r="69118" spans="1:1" x14ac:dyDescent="0.25">
      <c r="A69118">
        <f t="shared" ca="1" si="1079"/>
        <v>0.32743452257398331</v>
      </c>
    </row>
    <row r="69119" spans="1:1" x14ac:dyDescent="0.25">
      <c r="A69119">
        <f t="shared" ca="1" si="1079"/>
        <v>0.98885126900713693</v>
      </c>
    </row>
    <row r="69120" spans="1:1" x14ac:dyDescent="0.25">
      <c r="A69120">
        <f t="shared" ca="1" si="1079"/>
        <v>0.32785188833695911</v>
      </c>
    </row>
    <row r="69121" spans="1:1" x14ac:dyDescent="0.25">
      <c r="A69121">
        <f t="shared" ca="1" si="1079"/>
        <v>5.6945135824380655E-2</v>
      </c>
    </row>
    <row r="69122" spans="1:1" x14ac:dyDescent="0.25">
      <c r="A69122">
        <f t="shared" ca="1" si="1079"/>
        <v>0.18302010427810966</v>
      </c>
    </row>
    <row r="69123" spans="1:1" x14ac:dyDescent="0.25">
      <c r="A69123">
        <f t="shared" ref="A69123:A69186" ca="1" si="1080">RAND()</f>
        <v>9.857345304469689E-3</v>
      </c>
    </row>
    <row r="69124" spans="1:1" x14ac:dyDescent="0.25">
      <c r="A69124">
        <f t="shared" ca="1" si="1080"/>
        <v>0.99726688273418373</v>
      </c>
    </row>
    <row r="69125" spans="1:1" x14ac:dyDescent="0.25">
      <c r="A69125">
        <f t="shared" ca="1" si="1080"/>
        <v>3.6505758483521555E-3</v>
      </c>
    </row>
    <row r="69126" spans="1:1" x14ac:dyDescent="0.25">
      <c r="A69126">
        <f t="shared" ca="1" si="1080"/>
        <v>0.32481056815847142</v>
      </c>
    </row>
    <row r="69127" spans="1:1" x14ac:dyDescent="0.25">
      <c r="A69127">
        <f t="shared" ca="1" si="1080"/>
        <v>0.37932602976489871</v>
      </c>
    </row>
    <row r="69128" spans="1:1" x14ac:dyDescent="0.25">
      <c r="A69128">
        <f t="shared" ca="1" si="1080"/>
        <v>0.60639910603251101</v>
      </c>
    </row>
    <row r="69129" spans="1:1" x14ac:dyDescent="0.25">
      <c r="A69129">
        <f t="shared" ca="1" si="1080"/>
        <v>0.77961612325374852</v>
      </c>
    </row>
    <row r="69130" spans="1:1" x14ac:dyDescent="0.25">
      <c r="A69130">
        <f t="shared" ca="1" si="1080"/>
        <v>3.8747705728005455E-2</v>
      </c>
    </row>
    <row r="69131" spans="1:1" x14ac:dyDescent="0.25">
      <c r="A69131">
        <f t="shared" ca="1" si="1080"/>
        <v>0.26114043136018417</v>
      </c>
    </row>
    <row r="69132" spans="1:1" x14ac:dyDescent="0.25">
      <c r="A69132">
        <f t="shared" ca="1" si="1080"/>
        <v>4.6220322470656217E-2</v>
      </c>
    </row>
    <row r="69133" spans="1:1" x14ac:dyDescent="0.25">
      <c r="A69133">
        <f t="shared" ca="1" si="1080"/>
        <v>0.3662246758911798</v>
      </c>
    </row>
    <row r="69134" spans="1:1" x14ac:dyDescent="0.25">
      <c r="A69134">
        <f t="shared" ca="1" si="1080"/>
        <v>0.65778083306026258</v>
      </c>
    </row>
    <row r="69135" spans="1:1" x14ac:dyDescent="0.25">
      <c r="A69135">
        <f t="shared" ca="1" si="1080"/>
        <v>0.42875459009380745</v>
      </c>
    </row>
    <row r="69136" spans="1:1" x14ac:dyDescent="0.25">
      <c r="A69136">
        <f t="shared" ca="1" si="1080"/>
        <v>0.63703567807840544</v>
      </c>
    </row>
    <row r="69137" spans="1:1" x14ac:dyDescent="0.25">
      <c r="A69137">
        <f t="shared" ca="1" si="1080"/>
        <v>0.68131075589273449</v>
      </c>
    </row>
    <row r="69138" spans="1:1" x14ac:dyDescent="0.25">
      <c r="A69138">
        <f t="shared" ca="1" si="1080"/>
        <v>0.98332595114917809</v>
      </c>
    </row>
    <row r="69139" spans="1:1" x14ac:dyDescent="0.25">
      <c r="A69139">
        <f t="shared" ca="1" si="1080"/>
        <v>8.7911276487367962E-3</v>
      </c>
    </row>
    <row r="69140" spans="1:1" x14ac:dyDescent="0.25">
      <c r="A69140">
        <f t="shared" ca="1" si="1080"/>
        <v>0.63775400854690112</v>
      </c>
    </row>
    <row r="69141" spans="1:1" x14ac:dyDescent="0.25">
      <c r="A69141">
        <f t="shared" ca="1" si="1080"/>
        <v>0.57184962970828546</v>
      </c>
    </row>
    <row r="69142" spans="1:1" x14ac:dyDescent="0.25">
      <c r="A69142">
        <f t="shared" ca="1" si="1080"/>
        <v>0.35113947010944446</v>
      </c>
    </row>
    <row r="69143" spans="1:1" x14ac:dyDescent="0.25">
      <c r="A69143">
        <f t="shared" ca="1" si="1080"/>
        <v>0.63241019318084934</v>
      </c>
    </row>
    <row r="69144" spans="1:1" x14ac:dyDescent="0.25">
      <c r="A69144">
        <f t="shared" ca="1" si="1080"/>
        <v>0.25406423984584459</v>
      </c>
    </row>
    <row r="69145" spans="1:1" x14ac:dyDescent="0.25">
      <c r="A69145">
        <f t="shared" ca="1" si="1080"/>
        <v>0.47963901665744335</v>
      </c>
    </row>
    <row r="69146" spans="1:1" x14ac:dyDescent="0.25">
      <c r="A69146">
        <f t="shared" ca="1" si="1080"/>
        <v>0.71015832289556269</v>
      </c>
    </row>
    <row r="69147" spans="1:1" x14ac:dyDescent="0.25">
      <c r="A69147">
        <f t="shared" ca="1" si="1080"/>
        <v>0.13856091826373318</v>
      </c>
    </row>
    <row r="69148" spans="1:1" x14ac:dyDescent="0.25">
      <c r="A69148">
        <f t="shared" ca="1" si="1080"/>
        <v>0.76458706562905865</v>
      </c>
    </row>
    <row r="69149" spans="1:1" x14ac:dyDescent="0.25">
      <c r="A69149">
        <f t="shared" ca="1" si="1080"/>
        <v>0.91878714713930665</v>
      </c>
    </row>
    <row r="69150" spans="1:1" x14ac:dyDescent="0.25">
      <c r="A69150">
        <f t="shared" ca="1" si="1080"/>
        <v>0.95568663061517189</v>
      </c>
    </row>
    <row r="69151" spans="1:1" x14ac:dyDescent="0.25">
      <c r="A69151">
        <f t="shared" ca="1" si="1080"/>
        <v>0.8517653808344321</v>
      </c>
    </row>
    <row r="69152" spans="1:1" x14ac:dyDescent="0.25">
      <c r="A69152">
        <f t="shared" ca="1" si="1080"/>
        <v>0.66682454498689325</v>
      </c>
    </row>
    <row r="69153" spans="1:1" x14ac:dyDescent="0.25">
      <c r="A69153">
        <f t="shared" ca="1" si="1080"/>
        <v>0.51396431008223509</v>
      </c>
    </row>
    <row r="69154" spans="1:1" x14ac:dyDescent="0.25">
      <c r="A69154">
        <f t="shared" ca="1" si="1080"/>
        <v>9.8240252770390168E-2</v>
      </c>
    </row>
    <row r="69155" spans="1:1" x14ac:dyDescent="0.25">
      <c r="A69155">
        <f t="shared" ca="1" si="1080"/>
        <v>0.23579469018885457</v>
      </c>
    </row>
    <row r="69156" spans="1:1" x14ac:dyDescent="0.25">
      <c r="A69156">
        <f t="shared" ca="1" si="1080"/>
        <v>0.75929758153859528</v>
      </c>
    </row>
    <row r="69157" spans="1:1" x14ac:dyDescent="0.25">
      <c r="A69157">
        <f t="shared" ca="1" si="1080"/>
        <v>9.7659050734878794E-2</v>
      </c>
    </row>
    <row r="69158" spans="1:1" x14ac:dyDescent="0.25">
      <c r="A69158">
        <f t="shared" ca="1" si="1080"/>
        <v>0.87486281561997159</v>
      </c>
    </row>
    <row r="69159" spans="1:1" x14ac:dyDescent="0.25">
      <c r="A69159">
        <f t="shared" ca="1" si="1080"/>
        <v>0.47774118316403158</v>
      </c>
    </row>
    <row r="69160" spans="1:1" x14ac:dyDescent="0.25">
      <c r="A69160">
        <f t="shared" ca="1" si="1080"/>
        <v>0.43124625370787184</v>
      </c>
    </row>
    <row r="69161" spans="1:1" x14ac:dyDescent="0.25">
      <c r="A69161">
        <f t="shared" ca="1" si="1080"/>
        <v>0.56521955787883937</v>
      </c>
    </row>
    <row r="69162" spans="1:1" x14ac:dyDescent="0.25">
      <c r="A69162">
        <f t="shared" ca="1" si="1080"/>
        <v>0.63377427441722056</v>
      </c>
    </row>
    <row r="69163" spans="1:1" x14ac:dyDescent="0.25">
      <c r="A69163">
        <f t="shared" ca="1" si="1080"/>
        <v>0.94605536216111863</v>
      </c>
    </row>
    <row r="69164" spans="1:1" x14ac:dyDescent="0.25">
      <c r="A69164">
        <f t="shared" ca="1" si="1080"/>
        <v>0.85051387336637208</v>
      </c>
    </row>
    <row r="69165" spans="1:1" x14ac:dyDescent="0.25">
      <c r="A69165">
        <f t="shared" ca="1" si="1080"/>
        <v>0.16365502763743467</v>
      </c>
    </row>
    <row r="69166" spans="1:1" x14ac:dyDescent="0.25">
      <c r="A69166">
        <f t="shared" ca="1" si="1080"/>
        <v>0.25744415569565893</v>
      </c>
    </row>
    <row r="69167" spans="1:1" x14ac:dyDescent="0.25">
      <c r="A69167">
        <f t="shared" ca="1" si="1080"/>
        <v>0.48243355374230679</v>
      </c>
    </row>
    <row r="69168" spans="1:1" x14ac:dyDescent="0.25">
      <c r="A69168">
        <f t="shared" ca="1" si="1080"/>
        <v>0.57916644494439595</v>
      </c>
    </row>
    <row r="69169" spans="1:1" x14ac:dyDescent="0.25">
      <c r="A69169">
        <f t="shared" ca="1" si="1080"/>
        <v>0.97838651157692036</v>
      </c>
    </row>
    <row r="69170" spans="1:1" x14ac:dyDescent="0.25">
      <c r="A69170">
        <f t="shared" ca="1" si="1080"/>
        <v>0.64830199777781339</v>
      </c>
    </row>
    <row r="69171" spans="1:1" x14ac:dyDescent="0.25">
      <c r="A69171">
        <f t="shared" ca="1" si="1080"/>
        <v>9.5552287447777329E-2</v>
      </c>
    </row>
    <row r="69172" spans="1:1" x14ac:dyDescent="0.25">
      <c r="A69172">
        <f t="shared" ca="1" si="1080"/>
        <v>0.31411635775081326</v>
      </c>
    </row>
    <row r="69173" spans="1:1" x14ac:dyDescent="0.25">
      <c r="A69173">
        <f t="shared" ca="1" si="1080"/>
        <v>0.67001010141616502</v>
      </c>
    </row>
    <row r="69174" spans="1:1" x14ac:dyDescent="0.25">
      <c r="A69174">
        <f t="shared" ca="1" si="1080"/>
        <v>0.97193342160299656</v>
      </c>
    </row>
    <row r="69175" spans="1:1" x14ac:dyDescent="0.25">
      <c r="A69175">
        <f t="shared" ca="1" si="1080"/>
        <v>0.65642397840873112</v>
      </c>
    </row>
    <row r="69176" spans="1:1" x14ac:dyDescent="0.25">
      <c r="A69176">
        <f t="shared" ca="1" si="1080"/>
        <v>0.85640344763427756</v>
      </c>
    </row>
    <row r="69177" spans="1:1" x14ac:dyDescent="0.25">
      <c r="A69177">
        <f t="shared" ca="1" si="1080"/>
        <v>0.85466708822761428</v>
      </c>
    </row>
    <row r="69178" spans="1:1" x14ac:dyDescent="0.25">
      <c r="A69178">
        <f t="shared" ca="1" si="1080"/>
        <v>0.85592818353245093</v>
      </c>
    </row>
    <row r="69179" spans="1:1" x14ac:dyDescent="0.25">
      <c r="A69179">
        <f t="shared" ca="1" si="1080"/>
        <v>0.21058671224023184</v>
      </c>
    </row>
    <row r="69180" spans="1:1" x14ac:dyDescent="0.25">
      <c r="A69180">
        <f t="shared" ca="1" si="1080"/>
        <v>0.73580052694566322</v>
      </c>
    </row>
    <row r="69181" spans="1:1" x14ac:dyDescent="0.25">
      <c r="A69181">
        <f t="shared" ca="1" si="1080"/>
        <v>0.71536438522978318</v>
      </c>
    </row>
    <row r="69182" spans="1:1" x14ac:dyDescent="0.25">
      <c r="A69182">
        <f t="shared" ca="1" si="1080"/>
        <v>0.18009385381888954</v>
      </c>
    </row>
    <row r="69183" spans="1:1" x14ac:dyDescent="0.25">
      <c r="A69183">
        <f t="shared" ca="1" si="1080"/>
        <v>0.7702957039643783</v>
      </c>
    </row>
    <row r="69184" spans="1:1" x14ac:dyDescent="0.25">
      <c r="A69184">
        <f t="shared" ca="1" si="1080"/>
        <v>0.40204916772120169</v>
      </c>
    </row>
    <row r="69185" spans="1:1" x14ac:dyDescent="0.25">
      <c r="A69185">
        <f t="shared" ca="1" si="1080"/>
        <v>0.10248642997374058</v>
      </c>
    </row>
    <row r="69186" spans="1:1" x14ac:dyDescent="0.25">
      <c r="A69186">
        <f t="shared" ca="1" si="1080"/>
        <v>0.29059565323061243</v>
      </c>
    </row>
    <row r="69187" spans="1:1" x14ac:dyDescent="0.25">
      <c r="A69187">
        <f t="shared" ref="A69187:A69250" ca="1" si="1081">RAND()</f>
        <v>0.5302725767969565</v>
      </c>
    </row>
    <row r="69188" spans="1:1" x14ac:dyDescent="0.25">
      <c r="A69188">
        <f t="shared" ca="1" si="1081"/>
        <v>6.6998081796310061E-3</v>
      </c>
    </row>
    <row r="69189" spans="1:1" x14ac:dyDescent="0.25">
      <c r="A69189">
        <f t="shared" ca="1" si="1081"/>
        <v>0.84009214236327112</v>
      </c>
    </row>
    <row r="69190" spans="1:1" x14ac:dyDescent="0.25">
      <c r="A69190">
        <f t="shared" ca="1" si="1081"/>
        <v>0.31232834281098898</v>
      </c>
    </row>
    <row r="69191" spans="1:1" x14ac:dyDescent="0.25">
      <c r="A69191">
        <f t="shared" ca="1" si="1081"/>
        <v>0.23649906268350285</v>
      </c>
    </row>
    <row r="69192" spans="1:1" x14ac:dyDescent="0.25">
      <c r="A69192">
        <f t="shared" ca="1" si="1081"/>
        <v>8.6566339515898538E-2</v>
      </c>
    </row>
    <row r="69193" spans="1:1" x14ac:dyDescent="0.25">
      <c r="A69193">
        <f t="shared" ca="1" si="1081"/>
        <v>4.0304044051049148E-2</v>
      </c>
    </row>
    <row r="69194" spans="1:1" x14ac:dyDescent="0.25">
      <c r="A69194">
        <f t="shared" ca="1" si="1081"/>
        <v>0.20401591624590021</v>
      </c>
    </row>
    <row r="69195" spans="1:1" x14ac:dyDescent="0.25">
      <c r="A69195">
        <f t="shared" ca="1" si="1081"/>
        <v>0.90627137348845155</v>
      </c>
    </row>
    <row r="69196" spans="1:1" x14ac:dyDescent="0.25">
      <c r="A69196">
        <f t="shared" ca="1" si="1081"/>
        <v>0.58397536337387512</v>
      </c>
    </row>
    <row r="69197" spans="1:1" x14ac:dyDescent="0.25">
      <c r="A69197">
        <f t="shared" ca="1" si="1081"/>
        <v>0.12946436615746304</v>
      </c>
    </row>
    <row r="69198" spans="1:1" x14ac:dyDescent="0.25">
      <c r="A69198">
        <f t="shared" ca="1" si="1081"/>
        <v>0.72654460548234023</v>
      </c>
    </row>
    <row r="69199" spans="1:1" x14ac:dyDescent="0.25">
      <c r="A69199">
        <f t="shared" ca="1" si="1081"/>
        <v>0.4031403059935813</v>
      </c>
    </row>
    <row r="69200" spans="1:1" x14ac:dyDescent="0.25">
      <c r="A69200">
        <f t="shared" ca="1" si="1081"/>
        <v>0.58581771682888462</v>
      </c>
    </row>
    <row r="69201" spans="1:1" x14ac:dyDescent="0.25">
      <c r="A69201">
        <f t="shared" ca="1" si="1081"/>
        <v>0.66964422551173874</v>
      </c>
    </row>
    <row r="69202" spans="1:1" x14ac:dyDescent="0.25">
      <c r="A69202">
        <f t="shared" ca="1" si="1081"/>
        <v>0.59788342216841184</v>
      </c>
    </row>
    <row r="69203" spans="1:1" x14ac:dyDescent="0.25">
      <c r="A69203">
        <f t="shared" ca="1" si="1081"/>
        <v>0.93791313280831012</v>
      </c>
    </row>
    <row r="69204" spans="1:1" x14ac:dyDescent="0.25">
      <c r="A69204">
        <f t="shared" ca="1" si="1081"/>
        <v>0.99504269680745161</v>
      </c>
    </row>
    <row r="69205" spans="1:1" x14ac:dyDescent="0.25">
      <c r="A69205">
        <f t="shared" ca="1" si="1081"/>
        <v>0.23133978262010868</v>
      </c>
    </row>
    <row r="69206" spans="1:1" x14ac:dyDescent="0.25">
      <c r="A69206">
        <f t="shared" ca="1" si="1081"/>
        <v>0.82636271045698351</v>
      </c>
    </row>
    <row r="69207" spans="1:1" x14ac:dyDescent="0.25">
      <c r="A69207">
        <f t="shared" ca="1" si="1081"/>
        <v>0.29994051457063375</v>
      </c>
    </row>
    <row r="69208" spans="1:1" x14ac:dyDescent="0.25">
      <c r="A69208">
        <f t="shared" ca="1" si="1081"/>
        <v>0.65647603008991517</v>
      </c>
    </row>
    <row r="69209" spans="1:1" x14ac:dyDescent="0.25">
      <c r="A69209">
        <f t="shared" ca="1" si="1081"/>
        <v>7.485318400760832E-2</v>
      </c>
    </row>
    <row r="69210" spans="1:1" x14ac:dyDescent="0.25">
      <c r="A69210">
        <f t="shared" ca="1" si="1081"/>
        <v>0.14047359458658759</v>
      </c>
    </row>
    <row r="69211" spans="1:1" x14ac:dyDescent="0.25">
      <c r="A69211">
        <f t="shared" ca="1" si="1081"/>
        <v>0.31692232453469149</v>
      </c>
    </row>
    <row r="69212" spans="1:1" x14ac:dyDescent="0.25">
      <c r="A69212">
        <f t="shared" ca="1" si="1081"/>
        <v>0.75893954137892994</v>
      </c>
    </row>
    <row r="69213" spans="1:1" x14ac:dyDescent="0.25">
      <c r="A69213">
        <f t="shared" ca="1" si="1081"/>
        <v>0.81722688123198239</v>
      </c>
    </row>
    <row r="69214" spans="1:1" x14ac:dyDescent="0.25">
      <c r="A69214">
        <f t="shared" ca="1" si="1081"/>
        <v>0.8212650422049641</v>
      </c>
    </row>
    <row r="69215" spans="1:1" x14ac:dyDescent="0.25">
      <c r="A69215">
        <f t="shared" ca="1" si="1081"/>
        <v>7.4071998925658855E-2</v>
      </c>
    </row>
    <row r="69216" spans="1:1" x14ac:dyDescent="0.25">
      <c r="A69216">
        <f t="shared" ca="1" si="1081"/>
        <v>0.3366880845010225</v>
      </c>
    </row>
    <row r="69217" spans="1:1" x14ac:dyDescent="0.25">
      <c r="A69217">
        <f t="shared" ca="1" si="1081"/>
        <v>0.40120185059207836</v>
      </c>
    </row>
    <row r="69218" spans="1:1" x14ac:dyDescent="0.25">
      <c r="A69218">
        <f t="shared" ca="1" si="1081"/>
        <v>0.46797268262684766</v>
      </c>
    </row>
    <row r="69219" spans="1:1" x14ac:dyDescent="0.25">
      <c r="A69219">
        <f t="shared" ca="1" si="1081"/>
        <v>0.97315786013361183</v>
      </c>
    </row>
    <row r="69220" spans="1:1" x14ac:dyDescent="0.25">
      <c r="A69220">
        <f t="shared" ca="1" si="1081"/>
        <v>0.17108373627706042</v>
      </c>
    </row>
    <row r="69221" spans="1:1" x14ac:dyDescent="0.25">
      <c r="A69221">
        <f t="shared" ca="1" si="1081"/>
        <v>0.88755762918795911</v>
      </c>
    </row>
    <row r="69222" spans="1:1" x14ac:dyDescent="0.25">
      <c r="A69222">
        <f t="shared" ca="1" si="1081"/>
        <v>0.75543428888237429</v>
      </c>
    </row>
    <row r="69223" spans="1:1" x14ac:dyDescent="0.25">
      <c r="A69223">
        <f t="shared" ca="1" si="1081"/>
        <v>0.11804340843766481</v>
      </c>
    </row>
    <row r="69224" spans="1:1" x14ac:dyDescent="0.25">
      <c r="A69224">
        <f t="shared" ca="1" si="1081"/>
        <v>0.6881166039727471</v>
      </c>
    </row>
    <row r="69225" spans="1:1" x14ac:dyDescent="0.25">
      <c r="A69225">
        <f t="shared" ca="1" si="1081"/>
        <v>0.19950911301394159</v>
      </c>
    </row>
    <row r="69226" spans="1:1" x14ac:dyDescent="0.25">
      <c r="A69226">
        <f t="shared" ca="1" si="1081"/>
        <v>0.65288728720998268</v>
      </c>
    </row>
    <row r="69227" spans="1:1" x14ac:dyDescent="0.25">
      <c r="A69227">
        <f t="shared" ca="1" si="1081"/>
        <v>0.93461610380846016</v>
      </c>
    </row>
    <row r="69228" spans="1:1" x14ac:dyDescent="0.25">
      <c r="A69228">
        <f t="shared" ca="1" si="1081"/>
        <v>0.74201569457003624</v>
      </c>
    </row>
    <row r="69229" spans="1:1" x14ac:dyDescent="0.25">
      <c r="A69229">
        <f t="shared" ca="1" si="1081"/>
        <v>0.53358315206562057</v>
      </c>
    </row>
    <row r="69230" spans="1:1" x14ac:dyDescent="0.25">
      <c r="A69230">
        <f t="shared" ca="1" si="1081"/>
        <v>0.80348656454108935</v>
      </c>
    </row>
    <row r="69231" spans="1:1" x14ac:dyDescent="0.25">
      <c r="A69231">
        <f t="shared" ca="1" si="1081"/>
        <v>0.73314255609691137</v>
      </c>
    </row>
    <row r="69232" spans="1:1" x14ac:dyDescent="0.25">
      <c r="A69232">
        <f t="shared" ca="1" si="1081"/>
        <v>0.26028527256500478</v>
      </c>
    </row>
    <row r="69233" spans="1:1" x14ac:dyDescent="0.25">
      <c r="A69233">
        <f t="shared" ca="1" si="1081"/>
        <v>0.24155080538718443</v>
      </c>
    </row>
    <row r="69234" spans="1:1" x14ac:dyDescent="0.25">
      <c r="A69234">
        <f t="shared" ca="1" si="1081"/>
        <v>0.7575310171516545</v>
      </c>
    </row>
    <row r="69235" spans="1:1" x14ac:dyDescent="0.25">
      <c r="A69235">
        <f t="shared" ca="1" si="1081"/>
        <v>0.36760493294118024</v>
      </c>
    </row>
    <row r="69236" spans="1:1" x14ac:dyDescent="0.25">
      <c r="A69236">
        <f t="shared" ca="1" si="1081"/>
        <v>0.74733516492322905</v>
      </c>
    </row>
    <row r="69237" spans="1:1" x14ac:dyDescent="0.25">
      <c r="A69237">
        <f t="shared" ca="1" si="1081"/>
        <v>0.73197407664472935</v>
      </c>
    </row>
    <row r="69238" spans="1:1" x14ac:dyDescent="0.25">
      <c r="A69238">
        <f t="shared" ca="1" si="1081"/>
        <v>0.19005691903614619</v>
      </c>
    </row>
    <row r="69239" spans="1:1" x14ac:dyDescent="0.25">
      <c r="A69239">
        <f t="shared" ca="1" si="1081"/>
        <v>4.5528452928256802E-2</v>
      </c>
    </row>
    <row r="69240" spans="1:1" x14ac:dyDescent="0.25">
      <c r="A69240">
        <f t="shared" ca="1" si="1081"/>
        <v>0.67100528683971272</v>
      </c>
    </row>
    <row r="69241" spans="1:1" x14ac:dyDescent="0.25">
      <c r="A69241">
        <f t="shared" ca="1" si="1081"/>
        <v>0.44394196374105166</v>
      </c>
    </row>
    <row r="69242" spans="1:1" x14ac:dyDescent="0.25">
      <c r="A69242">
        <f t="shared" ca="1" si="1081"/>
        <v>0.17462178433796316</v>
      </c>
    </row>
    <row r="69243" spans="1:1" x14ac:dyDescent="0.25">
      <c r="A69243">
        <f t="shared" ca="1" si="1081"/>
        <v>0.33130014096359961</v>
      </c>
    </row>
    <row r="69244" spans="1:1" x14ac:dyDescent="0.25">
      <c r="A69244">
        <f t="shared" ca="1" si="1081"/>
        <v>0.83597035473042269</v>
      </c>
    </row>
    <row r="69245" spans="1:1" x14ac:dyDescent="0.25">
      <c r="A69245">
        <f t="shared" ca="1" si="1081"/>
        <v>0.33983913912294206</v>
      </c>
    </row>
    <row r="69246" spans="1:1" x14ac:dyDescent="0.25">
      <c r="A69246">
        <f t="shared" ca="1" si="1081"/>
        <v>0.38113755044920339</v>
      </c>
    </row>
    <row r="69247" spans="1:1" x14ac:dyDescent="0.25">
      <c r="A69247">
        <f t="shared" ca="1" si="1081"/>
        <v>0.55147173858128895</v>
      </c>
    </row>
    <row r="69248" spans="1:1" x14ac:dyDescent="0.25">
      <c r="A69248">
        <f t="shared" ca="1" si="1081"/>
        <v>0.86298983705473331</v>
      </c>
    </row>
    <row r="69249" spans="1:1" x14ac:dyDescent="0.25">
      <c r="A69249">
        <f t="shared" ca="1" si="1081"/>
        <v>0.77020660547044872</v>
      </c>
    </row>
    <row r="69250" spans="1:1" x14ac:dyDescent="0.25">
      <c r="A69250">
        <f t="shared" ca="1" si="1081"/>
        <v>0.9995724428790822</v>
      </c>
    </row>
    <row r="69251" spans="1:1" x14ac:dyDescent="0.25">
      <c r="A69251">
        <f t="shared" ref="A69251:A69314" ca="1" si="1082">RAND()</f>
        <v>0.30218797730058933</v>
      </c>
    </row>
    <row r="69252" spans="1:1" x14ac:dyDescent="0.25">
      <c r="A69252">
        <f t="shared" ca="1" si="1082"/>
        <v>8.25180310278395E-2</v>
      </c>
    </row>
    <row r="69253" spans="1:1" x14ac:dyDescent="0.25">
      <c r="A69253">
        <f t="shared" ca="1" si="1082"/>
        <v>0.48928670797589235</v>
      </c>
    </row>
    <row r="69254" spans="1:1" x14ac:dyDescent="0.25">
      <c r="A69254">
        <f t="shared" ca="1" si="1082"/>
        <v>0.94019237798129807</v>
      </c>
    </row>
    <row r="69255" spans="1:1" x14ac:dyDescent="0.25">
      <c r="A69255">
        <f t="shared" ca="1" si="1082"/>
        <v>0.69012867326527694</v>
      </c>
    </row>
    <row r="69256" spans="1:1" x14ac:dyDescent="0.25">
      <c r="A69256">
        <f t="shared" ca="1" si="1082"/>
        <v>0.7718185623733026</v>
      </c>
    </row>
    <row r="69257" spans="1:1" x14ac:dyDescent="0.25">
      <c r="A69257">
        <f t="shared" ca="1" si="1082"/>
        <v>0.83966619190577252</v>
      </c>
    </row>
    <row r="69258" spans="1:1" x14ac:dyDescent="0.25">
      <c r="A69258">
        <f t="shared" ca="1" si="1082"/>
        <v>0.82734252659571017</v>
      </c>
    </row>
    <row r="69259" spans="1:1" x14ac:dyDescent="0.25">
      <c r="A69259">
        <f t="shared" ca="1" si="1082"/>
        <v>0.59457889327027447</v>
      </c>
    </row>
    <row r="69260" spans="1:1" x14ac:dyDescent="0.25">
      <c r="A69260">
        <f t="shared" ca="1" si="1082"/>
        <v>0.18525841472391946</v>
      </c>
    </row>
    <row r="69261" spans="1:1" x14ac:dyDescent="0.25">
      <c r="A69261">
        <f t="shared" ca="1" si="1082"/>
        <v>0.18616719575873342</v>
      </c>
    </row>
    <row r="69262" spans="1:1" x14ac:dyDescent="0.25">
      <c r="A69262">
        <f t="shared" ca="1" si="1082"/>
        <v>0.87995439756525196</v>
      </c>
    </row>
    <row r="69263" spans="1:1" x14ac:dyDescent="0.25">
      <c r="A69263">
        <f t="shared" ca="1" si="1082"/>
        <v>0.53012418690519791</v>
      </c>
    </row>
    <row r="69264" spans="1:1" x14ac:dyDescent="0.25">
      <c r="A69264">
        <f t="shared" ca="1" si="1082"/>
        <v>0.73743194192044004</v>
      </c>
    </row>
    <row r="69265" spans="1:1" x14ac:dyDescent="0.25">
      <c r="A69265">
        <f t="shared" ca="1" si="1082"/>
        <v>0.99431338308624617</v>
      </c>
    </row>
    <row r="69266" spans="1:1" x14ac:dyDescent="0.25">
      <c r="A69266">
        <f t="shared" ca="1" si="1082"/>
        <v>0.8728505664896572</v>
      </c>
    </row>
    <row r="69267" spans="1:1" x14ac:dyDescent="0.25">
      <c r="A69267">
        <f t="shared" ca="1" si="1082"/>
        <v>0.40964585093362649</v>
      </c>
    </row>
    <row r="69268" spans="1:1" x14ac:dyDescent="0.25">
      <c r="A69268">
        <f t="shared" ca="1" si="1082"/>
        <v>0.59285787201388318</v>
      </c>
    </row>
    <row r="69269" spans="1:1" x14ac:dyDescent="0.25">
      <c r="A69269">
        <f t="shared" ca="1" si="1082"/>
        <v>0.6582549389045963</v>
      </c>
    </row>
    <row r="69270" spans="1:1" x14ac:dyDescent="0.25">
      <c r="A69270">
        <f t="shared" ca="1" si="1082"/>
        <v>0.69769409223934342</v>
      </c>
    </row>
    <row r="69271" spans="1:1" x14ac:dyDescent="0.25">
      <c r="A69271">
        <f t="shared" ca="1" si="1082"/>
        <v>0.58646583173745592</v>
      </c>
    </row>
    <row r="69272" spans="1:1" x14ac:dyDescent="0.25">
      <c r="A69272">
        <f t="shared" ca="1" si="1082"/>
        <v>0.49500044143931532</v>
      </c>
    </row>
    <row r="69273" spans="1:1" x14ac:dyDescent="0.25">
      <c r="A69273">
        <f t="shared" ca="1" si="1082"/>
        <v>0.43807492505627998</v>
      </c>
    </row>
    <row r="69274" spans="1:1" x14ac:dyDescent="0.25">
      <c r="A69274">
        <f t="shared" ca="1" si="1082"/>
        <v>0.98610269083799151</v>
      </c>
    </row>
    <row r="69275" spans="1:1" x14ac:dyDescent="0.25">
      <c r="A69275">
        <f t="shared" ca="1" si="1082"/>
        <v>0.62282601418601424</v>
      </c>
    </row>
    <row r="69276" spans="1:1" x14ac:dyDescent="0.25">
      <c r="A69276">
        <f t="shared" ca="1" si="1082"/>
        <v>0.76154037864200652</v>
      </c>
    </row>
    <row r="69277" spans="1:1" x14ac:dyDescent="0.25">
      <c r="A69277">
        <f t="shared" ca="1" si="1082"/>
        <v>0.8835482097881262</v>
      </c>
    </row>
    <row r="69278" spans="1:1" x14ac:dyDescent="0.25">
      <c r="A69278">
        <f t="shared" ca="1" si="1082"/>
        <v>0.89521725262905305</v>
      </c>
    </row>
    <row r="69279" spans="1:1" x14ac:dyDescent="0.25">
      <c r="A69279">
        <f t="shared" ca="1" si="1082"/>
        <v>0.64495114228809314</v>
      </c>
    </row>
    <row r="69280" spans="1:1" x14ac:dyDescent="0.25">
      <c r="A69280">
        <f t="shared" ca="1" si="1082"/>
        <v>4.6816227186485815E-2</v>
      </c>
    </row>
    <row r="69281" spans="1:1" x14ac:dyDescent="0.25">
      <c r="A69281">
        <f t="shared" ca="1" si="1082"/>
        <v>0.6329563842123771</v>
      </c>
    </row>
    <row r="69282" spans="1:1" x14ac:dyDescent="0.25">
      <c r="A69282">
        <f t="shared" ca="1" si="1082"/>
        <v>0.42030688344132017</v>
      </c>
    </row>
    <row r="69283" spans="1:1" x14ac:dyDescent="0.25">
      <c r="A69283">
        <f t="shared" ca="1" si="1082"/>
        <v>0.75099059954903791</v>
      </c>
    </row>
    <row r="69284" spans="1:1" x14ac:dyDescent="0.25">
      <c r="A69284">
        <f t="shared" ca="1" si="1082"/>
        <v>0.39773341250856953</v>
      </c>
    </row>
    <row r="69285" spans="1:1" x14ac:dyDescent="0.25">
      <c r="A69285">
        <f t="shared" ca="1" si="1082"/>
        <v>0.88667364794320025</v>
      </c>
    </row>
    <row r="69286" spans="1:1" x14ac:dyDescent="0.25">
      <c r="A69286">
        <f t="shared" ca="1" si="1082"/>
        <v>0.65895800051515718</v>
      </c>
    </row>
    <row r="69287" spans="1:1" x14ac:dyDescent="0.25">
      <c r="A69287">
        <f t="shared" ca="1" si="1082"/>
        <v>0.82950127055950273</v>
      </c>
    </row>
    <row r="69288" spans="1:1" x14ac:dyDescent="0.25">
      <c r="A69288">
        <f t="shared" ca="1" si="1082"/>
        <v>0.1295482283722601</v>
      </c>
    </row>
    <row r="69289" spans="1:1" x14ac:dyDescent="0.25">
      <c r="A69289">
        <f t="shared" ca="1" si="1082"/>
        <v>0.69437593014249377</v>
      </c>
    </row>
    <row r="69290" spans="1:1" x14ac:dyDescent="0.25">
      <c r="A69290">
        <f t="shared" ca="1" si="1082"/>
        <v>9.7302877312480107E-2</v>
      </c>
    </row>
    <row r="69291" spans="1:1" x14ac:dyDescent="0.25">
      <c r="A69291">
        <f t="shared" ca="1" si="1082"/>
        <v>0.87413706658924217</v>
      </c>
    </row>
    <row r="69292" spans="1:1" x14ac:dyDescent="0.25">
      <c r="A69292">
        <f t="shared" ca="1" si="1082"/>
        <v>0.43630653240477146</v>
      </c>
    </row>
    <row r="69293" spans="1:1" x14ac:dyDescent="0.25">
      <c r="A69293">
        <f t="shared" ca="1" si="1082"/>
        <v>0.46342726584387406</v>
      </c>
    </row>
    <row r="69294" spans="1:1" x14ac:dyDescent="0.25">
      <c r="A69294">
        <f t="shared" ca="1" si="1082"/>
        <v>0.33408658000910485</v>
      </c>
    </row>
    <row r="69295" spans="1:1" x14ac:dyDescent="0.25">
      <c r="A69295">
        <f t="shared" ca="1" si="1082"/>
        <v>0.89393504527109835</v>
      </c>
    </row>
    <row r="69296" spans="1:1" x14ac:dyDescent="0.25">
      <c r="A69296">
        <f t="shared" ca="1" si="1082"/>
        <v>0.71826074184493394</v>
      </c>
    </row>
    <row r="69297" spans="1:1" x14ac:dyDescent="0.25">
      <c r="A69297">
        <f t="shared" ca="1" si="1082"/>
        <v>0.68798065763800709</v>
      </c>
    </row>
    <row r="69298" spans="1:1" x14ac:dyDescent="0.25">
      <c r="A69298">
        <f t="shared" ca="1" si="1082"/>
        <v>0.31589264625866964</v>
      </c>
    </row>
    <row r="69299" spans="1:1" x14ac:dyDescent="0.25">
      <c r="A69299">
        <f t="shared" ca="1" si="1082"/>
        <v>0.22495330975226469</v>
      </c>
    </row>
    <row r="69300" spans="1:1" x14ac:dyDescent="0.25">
      <c r="A69300">
        <f t="shared" ca="1" si="1082"/>
        <v>0.3498016905205954</v>
      </c>
    </row>
    <row r="69301" spans="1:1" x14ac:dyDescent="0.25">
      <c r="A69301">
        <f t="shared" ca="1" si="1082"/>
        <v>0.35167831120381754</v>
      </c>
    </row>
    <row r="69302" spans="1:1" x14ac:dyDescent="0.25">
      <c r="A69302">
        <f t="shared" ca="1" si="1082"/>
        <v>0.21477041729186941</v>
      </c>
    </row>
    <row r="69303" spans="1:1" x14ac:dyDescent="0.25">
      <c r="A69303">
        <f t="shared" ca="1" si="1082"/>
        <v>0.82337013811195603</v>
      </c>
    </row>
    <row r="69304" spans="1:1" x14ac:dyDescent="0.25">
      <c r="A69304">
        <f t="shared" ca="1" si="1082"/>
        <v>0.93552842339719133</v>
      </c>
    </row>
    <row r="69305" spans="1:1" x14ac:dyDescent="0.25">
      <c r="A69305">
        <f t="shared" ca="1" si="1082"/>
        <v>0.29498705491479338</v>
      </c>
    </row>
    <row r="69306" spans="1:1" x14ac:dyDescent="0.25">
      <c r="A69306">
        <f t="shared" ca="1" si="1082"/>
        <v>0.53712399026708946</v>
      </c>
    </row>
    <row r="69307" spans="1:1" x14ac:dyDescent="0.25">
      <c r="A69307">
        <f t="shared" ca="1" si="1082"/>
        <v>0.57392759260074389</v>
      </c>
    </row>
    <row r="69308" spans="1:1" x14ac:dyDescent="0.25">
      <c r="A69308">
        <f t="shared" ca="1" si="1082"/>
        <v>2.2836858319962294E-3</v>
      </c>
    </row>
    <row r="69309" spans="1:1" x14ac:dyDescent="0.25">
      <c r="A69309">
        <f t="shared" ca="1" si="1082"/>
        <v>0.78897592291716256</v>
      </c>
    </row>
    <row r="69310" spans="1:1" x14ac:dyDescent="0.25">
      <c r="A69310">
        <f t="shared" ca="1" si="1082"/>
        <v>8.6954469697566816E-2</v>
      </c>
    </row>
    <row r="69311" spans="1:1" x14ac:dyDescent="0.25">
      <c r="A69311">
        <f t="shared" ca="1" si="1082"/>
        <v>8.3859808980382144E-2</v>
      </c>
    </row>
    <row r="69312" spans="1:1" x14ac:dyDescent="0.25">
      <c r="A69312">
        <f t="shared" ca="1" si="1082"/>
        <v>0.28404678489924884</v>
      </c>
    </row>
    <row r="69313" spans="1:1" x14ac:dyDescent="0.25">
      <c r="A69313">
        <f t="shared" ca="1" si="1082"/>
        <v>8.0128640762165082E-2</v>
      </c>
    </row>
    <row r="69314" spans="1:1" x14ac:dyDescent="0.25">
      <c r="A69314">
        <f t="shared" ca="1" si="1082"/>
        <v>0.71402121288007192</v>
      </c>
    </row>
    <row r="69315" spans="1:1" x14ac:dyDescent="0.25">
      <c r="A69315">
        <f t="shared" ref="A69315:A69378" ca="1" si="1083">RAND()</f>
        <v>0.99750839066137553</v>
      </c>
    </row>
    <row r="69316" spans="1:1" x14ac:dyDescent="0.25">
      <c r="A69316">
        <f t="shared" ca="1" si="1083"/>
        <v>0.53270898901235553</v>
      </c>
    </row>
    <row r="69317" spans="1:1" x14ac:dyDescent="0.25">
      <c r="A69317">
        <f t="shared" ca="1" si="1083"/>
        <v>0.38589487805021638</v>
      </c>
    </row>
    <row r="69318" spans="1:1" x14ac:dyDescent="0.25">
      <c r="A69318">
        <f t="shared" ca="1" si="1083"/>
        <v>0.98069634260274985</v>
      </c>
    </row>
    <row r="69319" spans="1:1" x14ac:dyDescent="0.25">
      <c r="A69319">
        <f t="shared" ca="1" si="1083"/>
        <v>0.13739044941510514</v>
      </c>
    </row>
    <row r="69320" spans="1:1" x14ac:dyDescent="0.25">
      <c r="A69320">
        <f t="shared" ca="1" si="1083"/>
        <v>0.82713484518401625</v>
      </c>
    </row>
    <row r="69321" spans="1:1" x14ac:dyDescent="0.25">
      <c r="A69321">
        <f t="shared" ca="1" si="1083"/>
        <v>0.33589386788512987</v>
      </c>
    </row>
    <row r="69322" spans="1:1" x14ac:dyDescent="0.25">
      <c r="A69322">
        <f t="shared" ca="1" si="1083"/>
        <v>0.79657452577546983</v>
      </c>
    </row>
    <row r="69323" spans="1:1" x14ac:dyDescent="0.25">
      <c r="A69323">
        <f t="shared" ca="1" si="1083"/>
        <v>9.7899111152012996E-2</v>
      </c>
    </row>
    <row r="69324" spans="1:1" x14ac:dyDescent="0.25">
      <c r="A69324">
        <f t="shared" ca="1" si="1083"/>
        <v>0.99144460765863107</v>
      </c>
    </row>
    <row r="69325" spans="1:1" x14ac:dyDescent="0.25">
      <c r="A69325">
        <f t="shared" ca="1" si="1083"/>
        <v>0.7120037810076304</v>
      </c>
    </row>
    <row r="69326" spans="1:1" x14ac:dyDescent="0.25">
      <c r="A69326">
        <f t="shared" ca="1" si="1083"/>
        <v>0.90124064589014163</v>
      </c>
    </row>
    <row r="69327" spans="1:1" x14ac:dyDescent="0.25">
      <c r="A69327">
        <f t="shared" ca="1" si="1083"/>
        <v>0.70426796305909267</v>
      </c>
    </row>
    <row r="69328" spans="1:1" x14ac:dyDescent="0.25">
      <c r="A69328">
        <f t="shared" ca="1" si="1083"/>
        <v>0.33667625889665231</v>
      </c>
    </row>
    <row r="69329" spans="1:1" x14ac:dyDescent="0.25">
      <c r="A69329">
        <f t="shared" ca="1" si="1083"/>
        <v>0.58377290801186987</v>
      </c>
    </row>
    <row r="69330" spans="1:1" x14ac:dyDescent="0.25">
      <c r="A69330">
        <f t="shared" ca="1" si="1083"/>
        <v>2.2422465905129418E-2</v>
      </c>
    </row>
    <row r="69331" spans="1:1" x14ac:dyDescent="0.25">
      <c r="A69331">
        <f t="shared" ca="1" si="1083"/>
        <v>0.95337804212453803</v>
      </c>
    </row>
    <row r="69332" spans="1:1" x14ac:dyDescent="0.25">
      <c r="A69332">
        <f t="shared" ca="1" si="1083"/>
        <v>0.85859010147158499</v>
      </c>
    </row>
    <row r="69333" spans="1:1" x14ac:dyDescent="0.25">
      <c r="A69333">
        <f t="shared" ca="1" si="1083"/>
        <v>0.45285047603065487</v>
      </c>
    </row>
    <row r="69334" spans="1:1" x14ac:dyDescent="0.25">
      <c r="A69334">
        <f t="shared" ca="1" si="1083"/>
        <v>9.5823517650108325E-2</v>
      </c>
    </row>
    <row r="69335" spans="1:1" x14ac:dyDescent="0.25">
      <c r="A69335">
        <f t="shared" ca="1" si="1083"/>
        <v>0.32643559004826261</v>
      </c>
    </row>
    <row r="69336" spans="1:1" x14ac:dyDescent="0.25">
      <c r="A69336">
        <f t="shared" ca="1" si="1083"/>
        <v>2.9500107523552366E-2</v>
      </c>
    </row>
    <row r="69337" spans="1:1" x14ac:dyDescent="0.25">
      <c r="A69337">
        <f t="shared" ca="1" si="1083"/>
        <v>0.21536135388956668</v>
      </c>
    </row>
    <row r="69338" spans="1:1" x14ac:dyDescent="0.25">
      <c r="A69338">
        <f t="shared" ca="1" si="1083"/>
        <v>0.14239103918984097</v>
      </c>
    </row>
    <row r="69339" spans="1:1" x14ac:dyDescent="0.25">
      <c r="A69339">
        <f t="shared" ca="1" si="1083"/>
        <v>0.45789166278241067</v>
      </c>
    </row>
    <row r="69340" spans="1:1" x14ac:dyDescent="0.25">
      <c r="A69340">
        <f t="shared" ca="1" si="1083"/>
        <v>0.67507027582693813</v>
      </c>
    </row>
    <row r="69341" spans="1:1" x14ac:dyDescent="0.25">
      <c r="A69341">
        <f t="shared" ca="1" si="1083"/>
        <v>0.44300415440581797</v>
      </c>
    </row>
    <row r="69342" spans="1:1" x14ac:dyDescent="0.25">
      <c r="A69342">
        <f t="shared" ca="1" si="1083"/>
        <v>0.58267097840551674</v>
      </c>
    </row>
    <row r="69343" spans="1:1" x14ac:dyDescent="0.25">
      <c r="A69343">
        <f t="shared" ca="1" si="1083"/>
        <v>0.61307849839594852</v>
      </c>
    </row>
    <row r="69344" spans="1:1" x14ac:dyDescent="0.25">
      <c r="A69344">
        <f t="shared" ca="1" si="1083"/>
        <v>0.41001091349056251</v>
      </c>
    </row>
    <row r="69345" spans="1:1" x14ac:dyDescent="0.25">
      <c r="A69345">
        <f t="shared" ca="1" si="1083"/>
        <v>0.92000705453416276</v>
      </c>
    </row>
    <row r="69346" spans="1:1" x14ac:dyDescent="0.25">
      <c r="A69346">
        <f t="shared" ca="1" si="1083"/>
        <v>0.44170072071524513</v>
      </c>
    </row>
    <row r="69347" spans="1:1" x14ac:dyDescent="0.25">
      <c r="A69347">
        <f t="shared" ca="1" si="1083"/>
        <v>9.6903089135709108E-2</v>
      </c>
    </row>
    <row r="69348" spans="1:1" x14ac:dyDescent="0.25">
      <c r="A69348">
        <f t="shared" ca="1" si="1083"/>
        <v>0.99066868647381157</v>
      </c>
    </row>
    <row r="69349" spans="1:1" x14ac:dyDescent="0.25">
      <c r="A69349">
        <f t="shared" ca="1" si="1083"/>
        <v>0.14021121611450826</v>
      </c>
    </row>
    <row r="69350" spans="1:1" x14ac:dyDescent="0.25">
      <c r="A69350">
        <f t="shared" ca="1" si="1083"/>
        <v>0.87667923894988975</v>
      </c>
    </row>
    <row r="69351" spans="1:1" x14ac:dyDescent="0.25">
      <c r="A69351">
        <f t="shared" ca="1" si="1083"/>
        <v>0.58280880845688043</v>
      </c>
    </row>
    <row r="69352" spans="1:1" x14ac:dyDescent="0.25">
      <c r="A69352">
        <f t="shared" ca="1" si="1083"/>
        <v>0.78185410926550569</v>
      </c>
    </row>
    <row r="69353" spans="1:1" x14ac:dyDescent="0.25">
      <c r="A69353">
        <f t="shared" ca="1" si="1083"/>
        <v>0.17521388495808554</v>
      </c>
    </row>
    <row r="69354" spans="1:1" x14ac:dyDescent="0.25">
      <c r="A69354">
        <f t="shared" ca="1" si="1083"/>
        <v>0.56831221171680535</v>
      </c>
    </row>
    <row r="69355" spans="1:1" x14ac:dyDescent="0.25">
      <c r="A69355">
        <f t="shared" ca="1" si="1083"/>
        <v>0.33293046326703168</v>
      </c>
    </row>
    <row r="69356" spans="1:1" x14ac:dyDescent="0.25">
      <c r="A69356">
        <f t="shared" ca="1" si="1083"/>
        <v>0.87851856283061602</v>
      </c>
    </row>
    <row r="69357" spans="1:1" x14ac:dyDescent="0.25">
      <c r="A69357">
        <f t="shared" ca="1" si="1083"/>
        <v>0.23947282029683647</v>
      </c>
    </row>
    <row r="69358" spans="1:1" x14ac:dyDescent="0.25">
      <c r="A69358">
        <f t="shared" ca="1" si="1083"/>
        <v>0.94297229279047068</v>
      </c>
    </row>
    <row r="69359" spans="1:1" x14ac:dyDescent="0.25">
      <c r="A69359">
        <f t="shared" ca="1" si="1083"/>
        <v>0.59314346408605745</v>
      </c>
    </row>
    <row r="69360" spans="1:1" x14ac:dyDescent="0.25">
      <c r="A69360">
        <f t="shared" ca="1" si="1083"/>
        <v>0.58715426833218287</v>
      </c>
    </row>
    <row r="69361" spans="1:1" x14ac:dyDescent="0.25">
      <c r="A69361">
        <f t="shared" ca="1" si="1083"/>
        <v>0.88519431955611694</v>
      </c>
    </row>
    <row r="69362" spans="1:1" x14ac:dyDescent="0.25">
      <c r="A69362">
        <f t="shared" ca="1" si="1083"/>
        <v>0.47131043231844849</v>
      </c>
    </row>
    <row r="69363" spans="1:1" x14ac:dyDescent="0.25">
      <c r="A69363">
        <f t="shared" ca="1" si="1083"/>
        <v>0.36909092931711218</v>
      </c>
    </row>
    <row r="69364" spans="1:1" x14ac:dyDescent="0.25">
      <c r="A69364">
        <f t="shared" ca="1" si="1083"/>
        <v>0.69453032551793992</v>
      </c>
    </row>
    <row r="69365" spans="1:1" x14ac:dyDescent="0.25">
      <c r="A69365">
        <f t="shared" ca="1" si="1083"/>
        <v>0.14992030022701286</v>
      </c>
    </row>
    <row r="69366" spans="1:1" x14ac:dyDescent="0.25">
      <c r="A69366">
        <f t="shared" ca="1" si="1083"/>
        <v>0.98272502031927855</v>
      </c>
    </row>
    <row r="69367" spans="1:1" x14ac:dyDescent="0.25">
      <c r="A69367">
        <f t="shared" ca="1" si="1083"/>
        <v>0.1172613840468345</v>
      </c>
    </row>
    <row r="69368" spans="1:1" x14ac:dyDescent="0.25">
      <c r="A69368">
        <f t="shared" ca="1" si="1083"/>
        <v>0.17968096311137971</v>
      </c>
    </row>
    <row r="69369" spans="1:1" x14ac:dyDescent="0.25">
      <c r="A69369">
        <f t="shared" ca="1" si="1083"/>
        <v>0.38034718036266413</v>
      </c>
    </row>
    <row r="69370" spans="1:1" x14ac:dyDescent="0.25">
      <c r="A69370">
        <f t="shared" ca="1" si="1083"/>
        <v>0.70814770472945587</v>
      </c>
    </row>
    <row r="69371" spans="1:1" x14ac:dyDescent="0.25">
      <c r="A69371">
        <f t="shared" ca="1" si="1083"/>
        <v>0.57481130253240664</v>
      </c>
    </row>
    <row r="69372" spans="1:1" x14ac:dyDescent="0.25">
      <c r="A69372">
        <f t="shared" ca="1" si="1083"/>
        <v>0.76243606682324194</v>
      </c>
    </row>
    <row r="69373" spans="1:1" x14ac:dyDescent="0.25">
      <c r="A69373">
        <f t="shared" ca="1" si="1083"/>
        <v>0.40193484990833217</v>
      </c>
    </row>
    <row r="69374" spans="1:1" x14ac:dyDescent="0.25">
      <c r="A69374">
        <f t="shared" ca="1" si="1083"/>
        <v>0.53155965862235177</v>
      </c>
    </row>
    <row r="69375" spans="1:1" x14ac:dyDescent="0.25">
      <c r="A69375">
        <f t="shared" ca="1" si="1083"/>
        <v>0.64504138814420342</v>
      </c>
    </row>
    <row r="69376" spans="1:1" x14ac:dyDescent="0.25">
      <c r="A69376">
        <f t="shared" ca="1" si="1083"/>
        <v>0.66774936663694651</v>
      </c>
    </row>
    <row r="69377" spans="1:1" x14ac:dyDescent="0.25">
      <c r="A69377">
        <f t="shared" ca="1" si="1083"/>
        <v>0.25404370950466881</v>
      </c>
    </row>
    <row r="69378" spans="1:1" x14ac:dyDescent="0.25">
      <c r="A69378">
        <f t="shared" ca="1" si="1083"/>
        <v>0.55995214620545808</v>
      </c>
    </row>
    <row r="69379" spans="1:1" x14ac:dyDescent="0.25">
      <c r="A69379">
        <f t="shared" ref="A69379:A69442" ca="1" si="1084">RAND()</f>
        <v>0.69435032295495147</v>
      </c>
    </row>
    <row r="69380" spans="1:1" x14ac:dyDescent="0.25">
      <c r="A69380">
        <f t="shared" ca="1" si="1084"/>
        <v>0.39716113465231251</v>
      </c>
    </row>
    <row r="69381" spans="1:1" x14ac:dyDescent="0.25">
      <c r="A69381">
        <f t="shared" ca="1" si="1084"/>
        <v>0.12142065110010702</v>
      </c>
    </row>
    <row r="69382" spans="1:1" x14ac:dyDescent="0.25">
      <c r="A69382">
        <f t="shared" ca="1" si="1084"/>
        <v>0.10849947630892554</v>
      </c>
    </row>
    <row r="69383" spans="1:1" x14ac:dyDescent="0.25">
      <c r="A69383">
        <f t="shared" ca="1" si="1084"/>
        <v>0.13188200298964026</v>
      </c>
    </row>
    <row r="69384" spans="1:1" x14ac:dyDescent="0.25">
      <c r="A69384">
        <f t="shared" ca="1" si="1084"/>
        <v>0.39767246819521751</v>
      </c>
    </row>
    <row r="69385" spans="1:1" x14ac:dyDescent="0.25">
      <c r="A69385">
        <f t="shared" ca="1" si="1084"/>
        <v>7.1770531357035372E-2</v>
      </c>
    </row>
    <row r="69386" spans="1:1" x14ac:dyDescent="0.25">
      <c r="A69386">
        <f t="shared" ca="1" si="1084"/>
        <v>0.85999472188698167</v>
      </c>
    </row>
    <row r="69387" spans="1:1" x14ac:dyDescent="0.25">
      <c r="A69387">
        <f t="shared" ca="1" si="1084"/>
        <v>9.6852277616142679E-2</v>
      </c>
    </row>
    <row r="69388" spans="1:1" x14ac:dyDescent="0.25">
      <c r="A69388">
        <f t="shared" ca="1" si="1084"/>
        <v>0.110942321299763</v>
      </c>
    </row>
    <row r="69389" spans="1:1" x14ac:dyDescent="0.25">
      <c r="A69389">
        <f t="shared" ca="1" si="1084"/>
        <v>4.7111238771513908E-2</v>
      </c>
    </row>
    <row r="69390" spans="1:1" x14ac:dyDescent="0.25">
      <c r="A69390">
        <f t="shared" ca="1" si="1084"/>
        <v>0.73497241843458683</v>
      </c>
    </row>
    <row r="69391" spans="1:1" x14ac:dyDescent="0.25">
      <c r="A69391">
        <f t="shared" ca="1" si="1084"/>
        <v>0.38220710339198172</v>
      </c>
    </row>
    <row r="69392" spans="1:1" x14ac:dyDescent="0.25">
      <c r="A69392">
        <f t="shared" ca="1" si="1084"/>
        <v>0.77548437260399772</v>
      </c>
    </row>
    <row r="69393" spans="1:1" x14ac:dyDescent="0.25">
      <c r="A69393">
        <f t="shared" ca="1" si="1084"/>
        <v>0.19789599284917914</v>
      </c>
    </row>
    <row r="69394" spans="1:1" x14ac:dyDescent="0.25">
      <c r="A69394">
        <f t="shared" ca="1" si="1084"/>
        <v>1.0893319852805505E-2</v>
      </c>
    </row>
    <row r="69395" spans="1:1" x14ac:dyDescent="0.25">
      <c r="A69395">
        <f t="shared" ca="1" si="1084"/>
        <v>0.81826955029982651</v>
      </c>
    </row>
    <row r="69396" spans="1:1" x14ac:dyDescent="0.25">
      <c r="A69396">
        <f t="shared" ca="1" si="1084"/>
        <v>0.46757149743856119</v>
      </c>
    </row>
    <row r="69397" spans="1:1" x14ac:dyDescent="0.25">
      <c r="A69397">
        <f t="shared" ca="1" si="1084"/>
        <v>0.43785466884081048</v>
      </c>
    </row>
    <row r="69398" spans="1:1" x14ac:dyDescent="0.25">
      <c r="A69398">
        <f t="shared" ca="1" si="1084"/>
        <v>0.54252353940902154</v>
      </c>
    </row>
    <row r="69399" spans="1:1" x14ac:dyDescent="0.25">
      <c r="A69399">
        <f t="shared" ca="1" si="1084"/>
        <v>0.23660556386587739</v>
      </c>
    </row>
    <row r="69400" spans="1:1" x14ac:dyDescent="0.25">
      <c r="A69400">
        <f t="shared" ca="1" si="1084"/>
        <v>0.83563074059316511</v>
      </c>
    </row>
    <row r="69401" spans="1:1" x14ac:dyDescent="0.25">
      <c r="A69401">
        <f t="shared" ca="1" si="1084"/>
        <v>0.17913148952959967</v>
      </c>
    </row>
    <row r="69402" spans="1:1" x14ac:dyDescent="0.25">
      <c r="A69402">
        <f t="shared" ca="1" si="1084"/>
        <v>0.4333079642421318</v>
      </c>
    </row>
    <row r="69403" spans="1:1" x14ac:dyDescent="0.25">
      <c r="A69403">
        <f t="shared" ca="1" si="1084"/>
        <v>0.17769850181958557</v>
      </c>
    </row>
    <row r="69404" spans="1:1" x14ac:dyDescent="0.25">
      <c r="A69404">
        <f t="shared" ca="1" si="1084"/>
        <v>0.2927327846903709</v>
      </c>
    </row>
    <row r="69405" spans="1:1" x14ac:dyDescent="0.25">
      <c r="A69405">
        <f t="shared" ca="1" si="1084"/>
        <v>0.95202525463853227</v>
      </c>
    </row>
    <row r="69406" spans="1:1" x14ac:dyDescent="0.25">
      <c r="A69406">
        <f t="shared" ca="1" si="1084"/>
        <v>0.68128900077151922</v>
      </c>
    </row>
    <row r="69407" spans="1:1" x14ac:dyDescent="0.25">
      <c r="A69407">
        <f t="shared" ca="1" si="1084"/>
        <v>0.18628178844786802</v>
      </c>
    </row>
    <row r="69408" spans="1:1" x14ac:dyDescent="0.25">
      <c r="A69408">
        <f t="shared" ca="1" si="1084"/>
        <v>0.24162917807070983</v>
      </c>
    </row>
    <row r="69409" spans="1:1" x14ac:dyDescent="0.25">
      <c r="A69409">
        <f t="shared" ca="1" si="1084"/>
        <v>0.21738440029368378</v>
      </c>
    </row>
    <row r="69410" spans="1:1" x14ac:dyDescent="0.25">
      <c r="A69410">
        <f t="shared" ca="1" si="1084"/>
        <v>0.83375500081464982</v>
      </c>
    </row>
    <row r="69411" spans="1:1" x14ac:dyDescent="0.25">
      <c r="A69411">
        <f t="shared" ca="1" si="1084"/>
        <v>0.23098547164493155</v>
      </c>
    </row>
    <row r="69412" spans="1:1" x14ac:dyDescent="0.25">
      <c r="A69412">
        <f t="shared" ca="1" si="1084"/>
        <v>4.7505979983006652E-2</v>
      </c>
    </row>
    <row r="69413" spans="1:1" x14ac:dyDescent="0.25">
      <c r="A69413">
        <f t="shared" ca="1" si="1084"/>
        <v>0.14892466621136791</v>
      </c>
    </row>
    <row r="69414" spans="1:1" x14ac:dyDescent="0.25">
      <c r="A69414">
        <f t="shared" ca="1" si="1084"/>
        <v>0.44591339224508653</v>
      </c>
    </row>
    <row r="69415" spans="1:1" x14ac:dyDescent="0.25">
      <c r="A69415">
        <f t="shared" ca="1" si="1084"/>
        <v>0.65127946813008741</v>
      </c>
    </row>
    <row r="69416" spans="1:1" x14ac:dyDescent="0.25">
      <c r="A69416">
        <f t="shared" ca="1" si="1084"/>
        <v>0.99073553759442867</v>
      </c>
    </row>
    <row r="69417" spans="1:1" x14ac:dyDescent="0.25">
      <c r="A69417">
        <f t="shared" ca="1" si="1084"/>
        <v>0.68029640160857396</v>
      </c>
    </row>
    <row r="69418" spans="1:1" x14ac:dyDescent="0.25">
      <c r="A69418">
        <f t="shared" ca="1" si="1084"/>
        <v>0.67313981024399971</v>
      </c>
    </row>
    <row r="69419" spans="1:1" x14ac:dyDescent="0.25">
      <c r="A69419">
        <f t="shared" ca="1" si="1084"/>
        <v>5.0970450841867465E-2</v>
      </c>
    </row>
    <row r="69420" spans="1:1" x14ac:dyDescent="0.25">
      <c r="A69420">
        <f t="shared" ca="1" si="1084"/>
        <v>0.21032431044680422</v>
      </c>
    </row>
    <row r="69421" spans="1:1" x14ac:dyDescent="0.25">
      <c r="A69421">
        <f t="shared" ca="1" si="1084"/>
        <v>0.84722911321821892</v>
      </c>
    </row>
    <row r="69422" spans="1:1" x14ac:dyDescent="0.25">
      <c r="A69422">
        <f t="shared" ca="1" si="1084"/>
        <v>0.40574649460242529</v>
      </c>
    </row>
    <row r="69423" spans="1:1" x14ac:dyDescent="0.25">
      <c r="A69423">
        <f t="shared" ca="1" si="1084"/>
        <v>0.29826410281717886</v>
      </c>
    </row>
    <row r="69424" spans="1:1" x14ac:dyDescent="0.25">
      <c r="A69424">
        <f t="shared" ca="1" si="1084"/>
        <v>0.87389232724140564</v>
      </c>
    </row>
    <row r="69425" spans="1:1" x14ac:dyDescent="0.25">
      <c r="A69425">
        <f t="shared" ca="1" si="1084"/>
        <v>1.9410153523694351E-2</v>
      </c>
    </row>
    <row r="69426" spans="1:1" x14ac:dyDescent="0.25">
      <c r="A69426">
        <f t="shared" ca="1" si="1084"/>
        <v>0.36983663438186631</v>
      </c>
    </row>
    <row r="69427" spans="1:1" x14ac:dyDescent="0.25">
      <c r="A69427">
        <f t="shared" ca="1" si="1084"/>
        <v>0.86331930846005711</v>
      </c>
    </row>
    <row r="69428" spans="1:1" x14ac:dyDescent="0.25">
      <c r="A69428">
        <f t="shared" ca="1" si="1084"/>
        <v>0.98490746653235706</v>
      </c>
    </row>
    <row r="69429" spans="1:1" x14ac:dyDescent="0.25">
      <c r="A69429">
        <f t="shared" ca="1" si="1084"/>
        <v>0.22720754002193955</v>
      </c>
    </row>
    <row r="69430" spans="1:1" x14ac:dyDescent="0.25">
      <c r="A69430">
        <f t="shared" ca="1" si="1084"/>
        <v>0.71262711086119512</v>
      </c>
    </row>
    <row r="69431" spans="1:1" x14ac:dyDescent="0.25">
      <c r="A69431">
        <f t="shared" ca="1" si="1084"/>
        <v>0.42683261259056704</v>
      </c>
    </row>
    <row r="69432" spans="1:1" x14ac:dyDescent="0.25">
      <c r="A69432">
        <f t="shared" ca="1" si="1084"/>
        <v>0.45061547029407623</v>
      </c>
    </row>
    <row r="69433" spans="1:1" x14ac:dyDescent="0.25">
      <c r="A69433">
        <f t="shared" ca="1" si="1084"/>
        <v>0.37631106168880879</v>
      </c>
    </row>
    <row r="69434" spans="1:1" x14ac:dyDescent="0.25">
      <c r="A69434">
        <f t="shared" ca="1" si="1084"/>
        <v>0.94829413813336461</v>
      </c>
    </row>
    <row r="69435" spans="1:1" x14ac:dyDescent="0.25">
      <c r="A69435">
        <f t="shared" ca="1" si="1084"/>
        <v>8.6358029622851218E-2</v>
      </c>
    </row>
    <row r="69436" spans="1:1" x14ac:dyDescent="0.25">
      <c r="A69436">
        <f t="shared" ca="1" si="1084"/>
        <v>0.22548880983484165</v>
      </c>
    </row>
    <row r="69437" spans="1:1" x14ac:dyDescent="0.25">
      <c r="A69437">
        <f t="shared" ca="1" si="1084"/>
        <v>0.79981012108914351</v>
      </c>
    </row>
    <row r="69438" spans="1:1" x14ac:dyDescent="0.25">
      <c r="A69438">
        <f t="shared" ca="1" si="1084"/>
        <v>0.21846800476987338</v>
      </c>
    </row>
    <row r="69439" spans="1:1" x14ac:dyDescent="0.25">
      <c r="A69439">
        <f t="shared" ca="1" si="1084"/>
        <v>0.37480266417608743</v>
      </c>
    </row>
    <row r="69440" spans="1:1" x14ac:dyDescent="0.25">
      <c r="A69440">
        <f t="shared" ca="1" si="1084"/>
        <v>0.36608517954730657</v>
      </c>
    </row>
    <row r="69441" spans="1:1" x14ac:dyDescent="0.25">
      <c r="A69441">
        <f t="shared" ca="1" si="1084"/>
        <v>0.13592236654422096</v>
      </c>
    </row>
    <row r="69442" spans="1:1" x14ac:dyDescent="0.25">
      <c r="A69442">
        <f t="shared" ca="1" si="1084"/>
        <v>0.18710505683960466</v>
      </c>
    </row>
    <row r="69443" spans="1:1" x14ac:dyDescent="0.25">
      <c r="A69443">
        <f t="shared" ref="A69443:A69506" ca="1" si="1085">RAND()</f>
        <v>0.82122175886561877</v>
      </c>
    </row>
    <row r="69444" spans="1:1" x14ac:dyDescent="0.25">
      <c r="A69444">
        <f t="shared" ca="1" si="1085"/>
        <v>0.22029632158691359</v>
      </c>
    </row>
    <row r="69445" spans="1:1" x14ac:dyDescent="0.25">
      <c r="A69445">
        <f t="shared" ca="1" si="1085"/>
        <v>0.7649307328166971</v>
      </c>
    </row>
    <row r="69446" spans="1:1" x14ac:dyDescent="0.25">
      <c r="A69446">
        <f t="shared" ca="1" si="1085"/>
        <v>0.25913269030248265</v>
      </c>
    </row>
    <row r="69447" spans="1:1" x14ac:dyDescent="0.25">
      <c r="A69447">
        <f t="shared" ca="1" si="1085"/>
        <v>0.49081085172587013</v>
      </c>
    </row>
    <row r="69448" spans="1:1" x14ac:dyDescent="0.25">
      <c r="A69448">
        <f t="shared" ca="1" si="1085"/>
        <v>0.39597833757981393</v>
      </c>
    </row>
    <row r="69449" spans="1:1" x14ac:dyDescent="0.25">
      <c r="A69449">
        <f t="shared" ca="1" si="1085"/>
        <v>0.72857542083937776</v>
      </c>
    </row>
    <row r="69450" spans="1:1" x14ac:dyDescent="0.25">
      <c r="A69450">
        <f t="shared" ca="1" si="1085"/>
        <v>0.55497228469330184</v>
      </c>
    </row>
    <row r="69451" spans="1:1" x14ac:dyDescent="0.25">
      <c r="A69451">
        <f t="shared" ca="1" si="1085"/>
        <v>0.16858832168302784</v>
      </c>
    </row>
    <row r="69452" spans="1:1" x14ac:dyDescent="0.25">
      <c r="A69452">
        <f t="shared" ca="1" si="1085"/>
        <v>0.94835256382544408</v>
      </c>
    </row>
    <row r="69453" spans="1:1" x14ac:dyDescent="0.25">
      <c r="A69453">
        <f t="shared" ca="1" si="1085"/>
        <v>2.6272558323501394E-2</v>
      </c>
    </row>
    <row r="69454" spans="1:1" x14ac:dyDescent="0.25">
      <c r="A69454">
        <f t="shared" ca="1" si="1085"/>
        <v>0.39531736623363867</v>
      </c>
    </row>
    <row r="69455" spans="1:1" x14ac:dyDescent="0.25">
      <c r="A69455">
        <f t="shared" ca="1" si="1085"/>
        <v>0.79578088254973278</v>
      </c>
    </row>
    <row r="69456" spans="1:1" x14ac:dyDescent="0.25">
      <c r="A69456">
        <f t="shared" ca="1" si="1085"/>
        <v>0.22082100154863382</v>
      </c>
    </row>
    <row r="69457" spans="1:1" x14ac:dyDescent="0.25">
      <c r="A69457">
        <f t="shared" ca="1" si="1085"/>
        <v>0.96283465335159213</v>
      </c>
    </row>
    <row r="69458" spans="1:1" x14ac:dyDescent="0.25">
      <c r="A69458">
        <f t="shared" ca="1" si="1085"/>
        <v>0.11983616597917401</v>
      </c>
    </row>
    <row r="69459" spans="1:1" x14ac:dyDescent="0.25">
      <c r="A69459">
        <f t="shared" ca="1" si="1085"/>
        <v>0.45140450580848879</v>
      </c>
    </row>
    <row r="69460" spans="1:1" x14ac:dyDescent="0.25">
      <c r="A69460">
        <f t="shared" ca="1" si="1085"/>
        <v>0.8379093520103883</v>
      </c>
    </row>
    <row r="69461" spans="1:1" x14ac:dyDescent="0.25">
      <c r="A69461">
        <f t="shared" ca="1" si="1085"/>
        <v>0.87054827142558633</v>
      </c>
    </row>
    <row r="69462" spans="1:1" x14ac:dyDescent="0.25">
      <c r="A69462">
        <f t="shared" ca="1" si="1085"/>
        <v>1.2512570336170592E-3</v>
      </c>
    </row>
    <row r="69463" spans="1:1" x14ac:dyDescent="0.25">
      <c r="A69463">
        <f t="shared" ca="1" si="1085"/>
        <v>7.9219104134425899E-2</v>
      </c>
    </row>
    <row r="69464" spans="1:1" x14ac:dyDescent="0.25">
      <c r="A69464">
        <f t="shared" ca="1" si="1085"/>
        <v>0.52151573422714126</v>
      </c>
    </row>
    <row r="69465" spans="1:1" x14ac:dyDescent="0.25">
      <c r="A69465">
        <f t="shared" ca="1" si="1085"/>
        <v>0.91019844442887188</v>
      </c>
    </row>
    <row r="69466" spans="1:1" x14ac:dyDescent="0.25">
      <c r="A69466">
        <f t="shared" ca="1" si="1085"/>
        <v>0.87529154878069715</v>
      </c>
    </row>
    <row r="69467" spans="1:1" x14ac:dyDescent="0.25">
      <c r="A69467">
        <f t="shared" ca="1" si="1085"/>
        <v>0.75826721582744472</v>
      </c>
    </row>
    <row r="69468" spans="1:1" x14ac:dyDescent="0.25">
      <c r="A69468">
        <f t="shared" ca="1" si="1085"/>
        <v>7.2286186971301847E-2</v>
      </c>
    </row>
    <row r="69469" spans="1:1" x14ac:dyDescent="0.25">
      <c r="A69469">
        <f t="shared" ca="1" si="1085"/>
        <v>0.73864787387724162</v>
      </c>
    </row>
    <row r="69470" spans="1:1" x14ac:dyDescent="0.25">
      <c r="A69470">
        <f t="shared" ca="1" si="1085"/>
        <v>0.65828266780301659</v>
      </c>
    </row>
    <row r="69471" spans="1:1" x14ac:dyDescent="0.25">
      <c r="A69471">
        <f t="shared" ca="1" si="1085"/>
        <v>0.97049296205476543</v>
      </c>
    </row>
    <row r="69472" spans="1:1" x14ac:dyDescent="0.25">
      <c r="A69472">
        <f t="shared" ca="1" si="1085"/>
        <v>0.18561802120420368</v>
      </c>
    </row>
    <row r="69473" spans="1:1" x14ac:dyDescent="0.25">
      <c r="A69473">
        <f t="shared" ca="1" si="1085"/>
        <v>0.2110098827894813</v>
      </c>
    </row>
    <row r="69474" spans="1:1" x14ac:dyDescent="0.25">
      <c r="A69474">
        <f t="shared" ca="1" si="1085"/>
        <v>0.85981577417831168</v>
      </c>
    </row>
    <row r="69475" spans="1:1" x14ac:dyDescent="0.25">
      <c r="A69475">
        <f t="shared" ca="1" si="1085"/>
        <v>0.80448819419426665</v>
      </c>
    </row>
    <row r="69476" spans="1:1" x14ac:dyDescent="0.25">
      <c r="A69476">
        <f t="shared" ca="1" si="1085"/>
        <v>0.77917029929766679</v>
      </c>
    </row>
    <row r="69477" spans="1:1" x14ac:dyDescent="0.25">
      <c r="A69477">
        <f t="shared" ca="1" si="1085"/>
        <v>0.7918156105360683</v>
      </c>
    </row>
    <row r="69478" spans="1:1" x14ac:dyDescent="0.25">
      <c r="A69478">
        <f t="shared" ca="1" si="1085"/>
        <v>0.16007017106526189</v>
      </c>
    </row>
    <row r="69479" spans="1:1" x14ac:dyDescent="0.25">
      <c r="A69479">
        <f t="shared" ca="1" si="1085"/>
        <v>0.92159686634031801</v>
      </c>
    </row>
    <row r="69480" spans="1:1" x14ac:dyDescent="0.25">
      <c r="A69480">
        <f t="shared" ca="1" si="1085"/>
        <v>8.2906524916842805E-2</v>
      </c>
    </row>
    <row r="69481" spans="1:1" x14ac:dyDescent="0.25">
      <c r="A69481">
        <f t="shared" ca="1" si="1085"/>
        <v>0.3405270766004741</v>
      </c>
    </row>
    <row r="69482" spans="1:1" x14ac:dyDescent="0.25">
      <c r="A69482">
        <f t="shared" ca="1" si="1085"/>
        <v>0.24367260059611173</v>
      </c>
    </row>
    <row r="69483" spans="1:1" x14ac:dyDescent="0.25">
      <c r="A69483">
        <f t="shared" ca="1" si="1085"/>
        <v>0.92078103841049008</v>
      </c>
    </row>
    <row r="69484" spans="1:1" x14ac:dyDescent="0.25">
      <c r="A69484">
        <f t="shared" ca="1" si="1085"/>
        <v>0.58148546135306611</v>
      </c>
    </row>
    <row r="69485" spans="1:1" x14ac:dyDescent="0.25">
      <c r="A69485">
        <f t="shared" ca="1" si="1085"/>
        <v>0.177215839900285</v>
      </c>
    </row>
    <row r="69486" spans="1:1" x14ac:dyDescent="0.25">
      <c r="A69486">
        <f t="shared" ca="1" si="1085"/>
        <v>0.14650909945399948</v>
      </c>
    </row>
    <row r="69487" spans="1:1" x14ac:dyDescent="0.25">
      <c r="A69487">
        <f t="shared" ca="1" si="1085"/>
        <v>0.868862976822664</v>
      </c>
    </row>
    <row r="69488" spans="1:1" x14ac:dyDescent="0.25">
      <c r="A69488">
        <f t="shared" ca="1" si="1085"/>
        <v>0.85253853016186276</v>
      </c>
    </row>
    <row r="69489" spans="1:1" x14ac:dyDescent="0.25">
      <c r="A69489">
        <f t="shared" ca="1" si="1085"/>
        <v>9.4428725279554815E-2</v>
      </c>
    </row>
    <row r="69490" spans="1:1" x14ac:dyDescent="0.25">
      <c r="A69490">
        <f t="shared" ca="1" si="1085"/>
        <v>0.21353896364280522</v>
      </c>
    </row>
    <row r="69491" spans="1:1" x14ac:dyDescent="0.25">
      <c r="A69491">
        <f t="shared" ca="1" si="1085"/>
        <v>0.52804861418584925</v>
      </c>
    </row>
    <row r="69492" spans="1:1" x14ac:dyDescent="0.25">
      <c r="A69492">
        <f t="shared" ca="1" si="1085"/>
        <v>0.98236011891302666</v>
      </c>
    </row>
    <row r="69493" spans="1:1" x14ac:dyDescent="0.25">
      <c r="A69493">
        <f t="shared" ca="1" si="1085"/>
        <v>0.63514937091332013</v>
      </c>
    </row>
    <row r="69494" spans="1:1" x14ac:dyDescent="0.25">
      <c r="A69494">
        <f t="shared" ca="1" si="1085"/>
        <v>0.18293784287322767</v>
      </c>
    </row>
    <row r="69495" spans="1:1" x14ac:dyDescent="0.25">
      <c r="A69495">
        <f t="shared" ca="1" si="1085"/>
        <v>0.10534450139384643</v>
      </c>
    </row>
    <row r="69496" spans="1:1" x14ac:dyDescent="0.25">
      <c r="A69496">
        <f t="shared" ca="1" si="1085"/>
        <v>0.36052285170232501</v>
      </c>
    </row>
    <row r="69497" spans="1:1" x14ac:dyDescent="0.25">
      <c r="A69497">
        <f t="shared" ca="1" si="1085"/>
        <v>0.17806333414292674</v>
      </c>
    </row>
    <row r="69498" spans="1:1" x14ac:dyDescent="0.25">
      <c r="A69498">
        <f t="shared" ca="1" si="1085"/>
        <v>0.79303503839039302</v>
      </c>
    </row>
    <row r="69499" spans="1:1" x14ac:dyDescent="0.25">
      <c r="A69499">
        <f t="shared" ca="1" si="1085"/>
        <v>0.93517218287465254</v>
      </c>
    </row>
    <row r="69500" spans="1:1" x14ac:dyDescent="0.25">
      <c r="A69500">
        <f t="shared" ca="1" si="1085"/>
        <v>0.62997712815444129</v>
      </c>
    </row>
    <row r="69501" spans="1:1" x14ac:dyDescent="0.25">
      <c r="A69501">
        <f t="shared" ca="1" si="1085"/>
        <v>4.0081361381676173E-2</v>
      </c>
    </row>
    <row r="69502" spans="1:1" x14ac:dyDescent="0.25">
      <c r="A69502">
        <f t="shared" ca="1" si="1085"/>
        <v>0.25363126923083823</v>
      </c>
    </row>
    <row r="69503" spans="1:1" x14ac:dyDescent="0.25">
      <c r="A69503">
        <f t="shared" ca="1" si="1085"/>
        <v>0.7514520556672486</v>
      </c>
    </row>
    <row r="69504" spans="1:1" x14ac:dyDescent="0.25">
      <c r="A69504">
        <f t="shared" ca="1" si="1085"/>
        <v>0.72219903289600895</v>
      </c>
    </row>
    <row r="69505" spans="1:1" x14ac:dyDescent="0.25">
      <c r="A69505">
        <f t="shared" ca="1" si="1085"/>
        <v>0.8771830684419305</v>
      </c>
    </row>
    <row r="69506" spans="1:1" x14ac:dyDescent="0.25">
      <c r="A69506">
        <f t="shared" ca="1" si="1085"/>
        <v>0.48092447603492805</v>
      </c>
    </row>
    <row r="69507" spans="1:1" x14ac:dyDescent="0.25">
      <c r="A69507">
        <f t="shared" ref="A69507:A69570" ca="1" si="1086">RAND()</f>
        <v>0.5040530063234907</v>
      </c>
    </row>
    <row r="69508" spans="1:1" x14ac:dyDescent="0.25">
      <c r="A69508">
        <f t="shared" ca="1" si="1086"/>
        <v>0.26728181773568382</v>
      </c>
    </row>
    <row r="69509" spans="1:1" x14ac:dyDescent="0.25">
      <c r="A69509">
        <f t="shared" ca="1" si="1086"/>
        <v>0.46301268073364776</v>
      </c>
    </row>
    <row r="69510" spans="1:1" x14ac:dyDescent="0.25">
      <c r="A69510">
        <f t="shared" ca="1" si="1086"/>
        <v>0.76205935435945604</v>
      </c>
    </row>
    <row r="69511" spans="1:1" x14ac:dyDescent="0.25">
      <c r="A69511">
        <f t="shared" ca="1" si="1086"/>
        <v>0.40251993107432982</v>
      </c>
    </row>
    <row r="69512" spans="1:1" x14ac:dyDescent="0.25">
      <c r="A69512">
        <f t="shared" ca="1" si="1086"/>
        <v>0.92573808677765501</v>
      </c>
    </row>
    <row r="69513" spans="1:1" x14ac:dyDescent="0.25">
      <c r="A69513">
        <f t="shared" ca="1" si="1086"/>
        <v>0.33417415934860339</v>
      </c>
    </row>
    <row r="69514" spans="1:1" x14ac:dyDescent="0.25">
      <c r="A69514">
        <f t="shared" ca="1" si="1086"/>
        <v>0.78630770459762878</v>
      </c>
    </row>
    <row r="69515" spans="1:1" x14ac:dyDescent="0.25">
      <c r="A69515">
        <f t="shared" ca="1" si="1086"/>
        <v>0.82028236266482846</v>
      </c>
    </row>
    <row r="69516" spans="1:1" x14ac:dyDescent="0.25">
      <c r="A69516">
        <f t="shared" ca="1" si="1086"/>
        <v>0.89820836509145563</v>
      </c>
    </row>
    <row r="69517" spans="1:1" x14ac:dyDescent="0.25">
      <c r="A69517">
        <f t="shared" ca="1" si="1086"/>
        <v>0.75201056970451541</v>
      </c>
    </row>
    <row r="69518" spans="1:1" x14ac:dyDescent="0.25">
      <c r="A69518">
        <f t="shared" ca="1" si="1086"/>
        <v>0.37744388124925687</v>
      </c>
    </row>
    <row r="69519" spans="1:1" x14ac:dyDescent="0.25">
      <c r="A69519">
        <f t="shared" ca="1" si="1086"/>
        <v>0.75771324923913252</v>
      </c>
    </row>
    <row r="69520" spans="1:1" x14ac:dyDescent="0.25">
      <c r="A69520">
        <f t="shared" ca="1" si="1086"/>
        <v>1.6394129748930508E-2</v>
      </c>
    </row>
    <row r="69521" spans="1:1" x14ac:dyDescent="0.25">
      <c r="A69521">
        <f t="shared" ca="1" si="1086"/>
        <v>2.6754375540240183E-2</v>
      </c>
    </row>
    <row r="69522" spans="1:1" x14ac:dyDescent="0.25">
      <c r="A69522">
        <f t="shared" ca="1" si="1086"/>
        <v>0.27462661773657426</v>
      </c>
    </row>
    <row r="69523" spans="1:1" x14ac:dyDescent="0.25">
      <c r="A69523">
        <f t="shared" ca="1" si="1086"/>
        <v>0.15285435166116668</v>
      </c>
    </row>
    <row r="69524" spans="1:1" x14ac:dyDescent="0.25">
      <c r="A69524">
        <f t="shared" ca="1" si="1086"/>
        <v>0.7418797921616388</v>
      </c>
    </row>
    <row r="69525" spans="1:1" x14ac:dyDescent="0.25">
      <c r="A69525">
        <f t="shared" ca="1" si="1086"/>
        <v>6.0683630071162842E-2</v>
      </c>
    </row>
    <row r="69526" spans="1:1" x14ac:dyDescent="0.25">
      <c r="A69526">
        <f t="shared" ca="1" si="1086"/>
        <v>0.57939862310187318</v>
      </c>
    </row>
    <row r="69527" spans="1:1" x14ac:dyDescent="0.25">
      <c r="A69527">
        <f t="shared" ca="1" si="1086"/>
        <v>0.4491199271280274</v>
      </c>
    </row>
    <row r="69528" spans="1:1" x14ac:dyDescent="0.25">
      <c r="A69528">
        <f t="shared" ca="1" si="1086"/>
        <v>0.25732336276781731</v>
      </c>
    </row>
    <row r="69529" spans="1:1" x14ac:dyDescent="0.25">
      <c r="A69529">
        <f t="shared" ca="1" si="1086"/>
        <v>0.15042268915715318</v>
      </c>
    </row>
    <row r="69530" spans="1:1" x14ac:dyDescent="0.25">
      <c r="A69530">
        <f t="shared" ca="1" si="1086"/>
        <v>0.3165125123768936</v>
      </c>
    </row>
    <row r="69531" spans="1:1" x14ac:dyDescent="0.25">
      <c r="A69531">
        <f t="shared" ca="1" si="1086"/>
        <v>0.92391956485228399</v>
      </c>
    </row>
    <row r="69532" spans="1:1" x14ac:dyDescent="0.25">
      <c r="A69532">
        <f t="shared" ca="1" si="1086"/>
        <v>0.13946558302861156</v>
      </c>
    </row>
    <row r="69533" spans="1:1" x14ac:dyDescent="0.25">
      <c r="A69533">
        <f t="shared" ca="1" si="1086"/>
        <v>0.61781698901063553</v>
      </c>
    </row>
    <row r="69534" spans="1:1" x14ac:dyDescent="0.25">
      <c r="A69534">
        <f t="shared" ca="1" si="1086"/>
        <v>0.17118052706939157</v>
      </c>
    </row>
    <row r="69535" spans="1:1" x14ac:dyDescent="0.25">
      <c r="A69535">
        <f t="shared" ca="1" si="1086"/>
        <v>0.33158122402936085</v>
      </c>
    </row>
    <row r="69536" spans="1:1" x14ac:dyDescent="0.25">
      <c r="A69536">
        <f t="shared" ca="1" si="1086"/>
        <v>0.38888730511833725</v>
      </c>
    </row>
    <row r="69537" spans="1:1" x14ac:dyDescent="0.25">
      <c r="A69537">
        <f t="shared" ca="1" si="1086"/>
        <v>0.67513828845053414</v>
      </c>
    </row>
    <row r="69538" spans="1:1" x14ac:dyDescent="0.25">
      <c r="A69538">
        <f t="shared" ca="1" si="1086"/>
        <v>0.42755290093011955</v>
      </c>
    </row>
    <row r="69539" spans="1:1" x14ac:dyDescent="0.25">
      <c r="A69539">
        <f t="shared" ca="1" si="1086"/>
        <v>0.3817265308100668</v>
      </c>
    </row>
    <row r="69540" spans="1:1" x14ac:dyDescent="0.25">
      <c r="A69540">
        <f t="shared" ca="1" si="1086"/>
        <v>0.89351736168854856</v>
      </c>
    </row>
    <row r="69541" spans="1:1" x14ac:dyDescent="0.25">
      <c r="A69541">
        <f t="shared" ca="1" si="1086"/>
        <v>4.3828430525653994E-2</v>
      </c>
    </row>
    <row r="69542" spans="1:1" x14ac:dyDescent="0.25">
      <c r="A69542">
        <f t="shared" ca="1" si="1086"/>
        <v>0.44135031968704119</v>
      </c>
    </row>
    <row r="69543" spans="1:1" x14ac:dyDescent="0.25">
      <c r="A69543">
        <f t="shared" ca="1" si="1086"/>
        <v>0.76058234485394893</v>
      </c>
    </row>
    <row r="69544" spans="1:1" x14ac:dyDescent="0.25">
      <c r="A69544">
        <f t="shared" ca="1" si="1086"/>
        <v>0.24561935612840402</v>
      </c>
    </row>
    <row r="69545" spans="1:1" x14ac:dyDescent="0.25">
      <c r="A69545">
        <f t="shared" ca="1" si="1086"/>
        <v>0.97761294934035858</v>
      </c>
    </row>
    <row r="69546" spans="1:1" x14ac:dyDescent="0.25">
      <c r="A69546">
        <f t="shared" ca="1" si="1086"/>
        <v>0.28601152935537433</v>
      </c>
    </row>
    <row r="69547" spans="1:1" x14ac:dyDescent="0.25">
      <c r="A69547">
        <f t="shared" ca="1" si="1086"/>
        <v>0.57116986888071086</v>
      </c>
    </row>
    <row r="69548" spans="1:1" x14ac:dyDescent="0.25">
      <c r="A69548">
        <f t="shared" ca="1" si="1086"/>
        <v>0.86688500057684159</v>
      </c>
    </row>
    <row r="69549" spans="1:1" x14ac:dyDescent="0.25">
      <c r="A69549">
        <f t="shared" ca="1" si="1086"/>
        <v>0.47134931449629458</v>
      </c>
    </row>
    <row r="69550" spans="1:1" x14ac:dyDescent="0.25">
      <c r="A69550">
        <f t="shared" ca="1" si="1086"/>
        <v>0.31999937813878621</v>
      </c>
    </row>
    <row r="69551" spans="1:1" x14ac:dyDescent="0.25">
      <c r="A69551">
        <f t="shared" ca="1" si="1086"/>
        <v>0.64936661789496108</v>
      </c>
    </row>
    <row r="69552" spans="1:1" x14ac:dyDescent="0.25">
      <c r="A69552">
        <f t="shared" ca="1" si="1086"/>
        <v>0.66467058981268601</v>
      </c>
    </row>
    <row r="69553" spans="1:1" x14ac:dyDescent="0.25">
      <c r="A69553">
        <f t="shared" ca="1" si="1086"/>
        <v>0.24565678266941027</v>
      </c>
    </row>
    <row r="69554" spans="1:1" x14ac:dyDescent="0.25">
      <c r="A69554">
        <f t="shared" ca="1" si="1086"/>
        <v>0.15942959745741692</v>
      </c>
    </row>
    <row r="69555" spans="1:1" x14ac:dyDescent="0.25">
      <c r="A69555">
        <f t="shared" ca="1" si="1086"/>
        <v>0.16121195363368024</v>
      </c>
    </row>
    <row r="69556" spans="1:1" x14ac:dyDescent="0.25">
      <c r="A69556">
        <f t="shared" ca="1" si="1086"/>
        <v>0.73800109882554077</v>
      </c>
    </row>
    <row r="69557" spans="1:1" x14ac:dyDescent="0.25">
      <c r="A69557">
        <f t="shared" ca="1" si="1086"/>
        <v>0.69009726568735075</v>
      </c>
    </row>
    <row r="69558" spans="1:1" x14ac:dyDescent="0.25">
      <c r="A69558">
        <f t="shared" ca="1" si="1086"/>
        <v>0.8080242674239746</v>
      </c>
    </row>
    <row r="69559" spans="1:1" x14ac:dyDescent="0.25">
      <c r="A69559">
        <f t="shared" ca="1" si="1086"/>
        <v>0.50688263159841729</v>
      </c>
    </row>
    <row r="69560" spans="1:1" x14ac:dyDescent="0.25">
      <c r="A69560">
        <f t="shared" ca="1" si="1086"/>
        <v>0.15397950410349348</v>
      </c>
    </row>
    <row r="69561" spans="1:1" x14ac:dyDescent="0.25">
      <c r="A69561">
        <f t="shared" ca="1" si="1086"/>
        <v>0.86156798649434263</v>
      </c>
    </row>
    <row r="69562" spans="1:1" x14ac:dyDescent="0.25">
      <c r="A69562">
        <f t="shared" ca="1" si="1086"/>
        <v>0.93938359766563495</v>
      </c>
    </row>
    <row r="69563" spans="1:1" x14ac:dyDescent="0.25">
      <c r="A69563">
        <f t="shared" ca="1" si="1086"/>
        <v>0.87068408844953749</v>
      </c>
    </row>
    <row r="69564" spans="1:1" x14ac:dyDescent="0.25">
      <c r="A69564">
        <f t="shared" ca="1" si="1086"/>
        <v>0.57820749953057371</v>
      </c>
    </row>
    <row r="69565" spans="1:1" x14ac:dyDescent="0.25">
      <c r="A69565">
        <f t="shared" ca="1" si="1086"/>
        <v>0.36383671523769934</v>
      </c>
    </row>
    <row r="69566" spans="1:1" x14ac:dyDescent="0.25">
      <c r="A69566">
        <f t="shared" ca="1" si="1086"/>
        <v>0.86689547170164694</v>
      </c>
    </row>
    <row r="69567" spans="1:1" x14ac:dyDescent="0.25">
      <c r="A69567">
        <f t="shared" ca="1" si="1086"/>
        <v>0.21726703604597575</v>
      </c>
    </row>
    <row r="69568" spans="1:1" x14ac:dyDescent="0.25">
      <c r="A69568">
        <f t="shared" ca="1" si="1086"/>
        <v>0.57551011620162884</v>
      </c>
    </row>
    <row r="69569" spans="1:1" x14ac:dyDescent="0.25">
      <c r="A69569">
        <f t="shared" ca="1" si="1086"/>
        <v>0.94994151970038765</v>
      </c>
    </row>
    <row r="69570" spans="1:1" x14ac:dyDescent="0.25">
      <c r="A69570">
        <f t="shared" ca="1" si="1086"/>
        <v>0.40689726464198439</v>
      </c>
    </row>
    <row r="69571" spans="1:1" x14ac:dyDescent="0.25">
      <c r="A69571">
        <f t="shared" ref="A69571:A69634" ca="1" si="1087">RAND()</f>
        <v>0.56501330996452248</v>
      </c>
    </row>
    <row r="69572" spans="1:1" x14ac:dyDescent="0.25">
      <c r="A69572">
        <f t="shared" ca="1" si="1087"/>
        <v>0.45691802626454792</v>
      </c>
    </row>
    <row r="69573" spans="1:1" x14ac:dyDescent="0.25">
      <c r="A69573">
        <f t="shared" ca="1" si="1087"/>
        <v>0.82971197798800345</v>
      </c>
    </row>
    <row r="69574" spans="1:1" x14ac:dyDescent="0.25">
      <c r="A69574">
        <f t="shared" ca="1" si="1087"/>
        <v>0.43635610587716434</v>
      </c>
    </row>
    <row r="69575" spans="1:1" x14ac:dyDescent="0.25">
      <c r="A69575">
        <f t="shared" ca="1" si="1087"/>
        <v>0.57992624821149941</v>
      </c>
    </row>
    <row r="69576" spans="1:1" x14ac:dyDescent="0.25">
      <c r="A69576">
        <f t="shared" ca="1" si="1087"/>
        <v>0.19686752123050988</v>
      </c>
    </row>
    <row r="69577" spans="1:1" x14ac:dyDescent="0.25">
      <c r="A69577">
        <f t="shared" ca="1" si="1087"/>
        <v>0.4784809710466037</v>
      </c>
    </row>
    <row r="69578" spans="1:1" x14ac:dyDescent="0.25">
      <c r="A69578">
        <f t="shared" ca="1" si="1087"/>
        <v>0.81836136212135624</v>
      </c>
    </row>
    <row r="69579" spans="1:1" x14ac:dyDescent="0.25">
      <c r="A69579">
        <f t="shared" ca="1" si="1087"/>
        <v>0.23090114898721092</v>
      </c>
    </row>
    <row r="69580" spans="1:1" x14ac:dyDescent="0.25">
      <c r="A69580">
        <f t="shared" ca="1" si="1087"/>
        <v>1.5406448197801681E-2</v>
      </c>
    </row>
    <row r="69581" spans="1:1" x14ac:dyDescent="0.25">
      <c r="A69581">
        <f t="shared" ca="1" si="1087"/>
        <v>0.4576769922121493</v>
      </c>
    </row>
    <row r="69582" spans="1:1" x14ac:dyDescent="0.25">
      <c r="A69582">
        <f t="shared" ca="1" si="1087"/>
        <v>0.29457644996118615</v>
      </c>
    </row>
    <row r="69583" spans="1:1" x14ac:dyDescent="0.25">
      <c r="A69583">
        <f t="shared" ca="1" si="1087"/>
        <v>0.75330353281684659</v>
      </c>
    </row>
    <row r="69584" spans="1:1" x14ac:dyDescent="0.25">
      <c r="A69584">
        <f t="shared" ca="1" si="1087"/>
        <v>0.8854796663377591</v>
      </c>
    </row>
    <row r="69585" spans="1:1" x14ac:dyDescent="0.25">
      <c r="A69585">
        <f t="shared" ca="1" si="1087"/>
        <v>0.72156689885035075</v>
      </c>
    </row>
    <row r="69586" spans="1:1" x14ac:dyDescent="0.25">
      <c r="A69586">
        <f t="shared" ca="1" si="1087"/>
        <v>0.27248048782407142</v>
      </c>
    </row>
    <row r="69587" spans="1:1" x14ac:dyDescent="0.25">
      <c r="A69587">
        <f t="shared" ca="1" si="1087"/>
        <v>4.7291112530919222E-2</v>
      </c>
    </row>
    <row r="69588" spans="1:1" x14ac:dyDescent="0.25">
      <c r="A69588">
        <f t="shared" ca="1" si="1087"/>
        <v>0.94563259144521472</v>
      </c>
    </row>
    <row r="69589" spans="1:1" x14ac:dyDescent="0.25">
      <c r="A69589">
        <f t="shared" ca="1" si="1087"/>
        <v>0.97095561056561541</v>
      </c>
    </row>
    <row r="69590" spans="1:1" x14ac:dyDescent="0.25">
      <c r="A69590">
        <f t="shared" ca="1" si="1087"/>
        <v>1.8978967677740766E-3</v>
      </c>
    </row>
    <row r="69591" spans="1:1" x14ac:dyDescent="0.25">
      <c r="A69591">
        <f t="shared" ca="1" si="1087"/>
        <v>0.69359767491017454</v>
      </c>
    </row>
    <row r="69592" spans="1:1" x14ac:dyDescent="0.25">
      <c r="A69592">
        <f t="shared" ca="1" si="1087"/>
        <v>0.83553040323084671</v>
      </c>
    </row>
    <row r="69593" spans="1:1" x14ac:dyDescent="0.25">
      <c r="A69593">
        <f t="shared" ca="1" si="1087"/>
        <v>1.9354200395720889E-2</v>
      </c>
    </row>
    <row r="69594" spans="1:1" x14ac:dyDescent="0.25">
      <c r="A69594">
        <f t="shared" ca="1" si="1087"/>
        <v>0.88591277327647233</v>
      </c>
    </row>
    <row r="69595" spans="1:1" x14ac:dyDescent="0.25">
      <c r="A69595">
        <f t="shared" ca="1" si="1087"/>
        <v>0.67468208943436603</v>
      </c>
    </row>
    <row r="69596" spans="1:1" x14ac:dyDescent="0.25">
      <c r="A69596">
        <f t="shared" ca="1" si="1087"/>
        <v>0.23079072497942488</v>
      </c>
    </row>
    <row r="69597" spans="1:1" x14ac:dyDescent="0.25">
      <c r="A69597">
        <f t="shared" ca="1" si="1087"/>
        <v>0.86180484654259792</v>
      </c>
    </row>
    <row r="69598" spans="1:1" x14ac:dyDescent="0.25">
      <c r="A69598">
        <f t="shared" ca="1" si="1087"/>
        <v>0.13978597202567611</v>
      </c>
    </row>
    <row r="69599" spans="1:1" x14ac:dyDescent="0.25">
      <c r="A69599">
        <f t="shared" ca="1" si="1087"/>
        <v>0.84723283354371781</v>
      </c>
    </row>
    <row r="69600" spans="1:1" x14ac:dyDescent="0.25">
      <c r="A69600">
        <f t="shared" ca="1" si="1087"/>
        <v>0.68267343067646657</v>
      </c>
    </row>
    <row r="69601" spans="1:1" x14ac:dyDescent="0.25">
      <c r="A69601">
        <f t="shared" ca="1" si="1087"/>
        <v>0.53242271450331857</v>
      </c>
    </row>
    <row r="69602" spans="1:1" x14ac:dyDescent="0.25">
      <c r="A69602">
        <f t="shared" ca="1" si="1087"/>
        <v>0.42376632308908468</v>
      </c>
    </row>
    <row r="69603" spans="1:1" x14ac:dyDescent="0.25">
      <c r="A69603">
        <f t="shared" ca="1" si="1087"/>
        <v>0.2831621948405767</v>
      </c>
    </row>
    <row r="69604" spans="1:1" x14ac:dyDescent="0.25">
      <c r="A69604">
        <f t="shared" ca="1" si="1087"/>
        <v>0.23662214314692898</v>
      </c>
    </row>
    <row r="69605" spans="1:1" x14ac:dyDescent="0.25">
      <c r="A69605">
        <f t="shared" ca="1" si="1087"/>
        <v>2.1015622579466875E-2</v>
      </c>
    </row>
    <row r="69606" spans="1:1" x14ac:dyDescent="0.25">
      <c r="A69606">
        <f t="shared" ca="1" si="1087"/>
        <v>0.26651411218851173</v>
      </c>
    </row>
    <row r="69607" spans="1:1" x14ac:dyDescent="0.25">
      <c r="A69607">
        <f t="shared" ca="1" si="1087"/>
        <v>0.58016879070477079</v>
      </c>
    </row>
    <row r="69608" spans="1:1" x14ac:dyDescent="0.25">
      <c r="A69608">
        <f t="shared" ca="1" si="1087"/>
        <v>0.82116969884232394</v>
      </c>
    </row>
    <row r="69609" spans="1:1" x14ac:dyDescent="0.25">
      <c r="A69609">
        <f t="shared" ca="1" si="1087"/>
        <v>8.0456558600116912E-2</v>
      </c>
    </row>
    <row r="69610" spans="1:1" x14ac:dyDescent="0.25">
      <c r="A69610">
        <f t="shared" ca="1" si="1087"/>
        <v>0.31173514182894713</v>
      </c>
    </row>
    <row r="69611" spans="1:1" x14ac:dyDescent="0.25">
      <c r="A69611">
        <f t="shared" ca="1" si="1087"/>
        <v>0.95855859963738743</v>
      </c>
    </row>
    <row r="69612" spans="1:1" x14ac:dyDescent="0.25">
      <c r="A69612">
        <f t="shared" ca="1" si="1087"/>
        <v>0.23962417554984949</v>
      </c>
    </row>
    <row r="69613" spans="1:1" x14ac:dyDescent="0.25">
      <c r="A69613">
        <f t="shared" ca="1" si="1087"/>
        <v>0.55402855000182694</v>
      </c>
    </row>
    <row r="69614" spans="1:1" x14ac:dyDescent="0.25">
      <c r="A69614">
        <f t="shared" ca="1" si="1087"/>
        <v>0.76167910544543305</v>
      </c>
    </row>
    <row r="69615" spans="1:1" x14ac:dyDescent="0.25">
      <c r="A69615">
        <f t="shared" ca="1" si="1087"/>
        <v>0.67783770114712105</v>
      </c>
    </row>
    <row r="69616" spans="1:1" x14ac:dyDescent="0.25">
      <c r="A69616">
        <f t="shared" ca="1" si="1087"/>
        <v>0.86786005962769475</v>
      </c>
    </row>
    <row r="69617" spans="1:1" x14ac:dyDescent="0.25">
      <c r="A69617">
        <f t="shared" ca="1" si="1087"/>
        <v>0.66996022820018486</v>
      </c>
    </row>
    <row r="69618" spans="1:1" x14ac:dyDescent="0.25">
      <c r="A69618">
        <f t="shared" ca="1" si="1087"/>
        <v>0.88606602332961826</v>
      </c>
    </row>
    <row r="69619" spans="1:1" x14ac:dyDescent="0.25">
      <c r="A69619">
        <f t="shared" ca="1" si="1087"/>
        <v>0.93262691807518472</v>
      </c>
    </row>
    <row r="69620" spans="1:1" x14ac:dyDescent="0.25">
      <c r="A69620">
        <f t="shared" ca="1" si="1087"/>
        <v>0.73560984707250188</v>
      </c>
    </row>
    <row r="69621" spans="1:1" x14ac:dyDescent="0.25">
      <c r="A69621">
        <f t="shared" ca="1" si="1087"/>
        <v>0.28980487315143177</v>
      </c>
    </row>
    <row r="69622" spans="1:1" x14ac:dyDescent="0.25">
      <c r="A69622">
        <f t="shared" ca="1" si="1087"/>
        <v>0.67232442025107841</v>
      </c>
    </row>
    <row r="69623" spans="1:1" x14ac:dyDescent="0.25">
      <c r="A69623">
        <f t="shared" ca="1" si="1087"/>
        <v>0.6013807035207005</v>
      </c>
    </row>
    <row r="69624" spans="1:1" x14ac:dyDescent="0.25">
      <c r="A69624">
        <f t="shared" ca="1" si="1087"/>
        <v>0.22932185388176629</v>
      </c>
    </row>
    <row r="69625" spans="1:1" x14ac:dyDescent="0.25">
      <c r="A69625">
        <f t="shared" ca="1" si="1087"/>
        <v>0.74279545954504511</v>
      </c>
    </row>
    <row r="69626" spans="1:1" x14ac:dyDescent="0.25">
      <c r="A69626">
        <f t="shared" ca="1" si="1087"/>
        <v>0.85871671062653043</v>
      </c>
    </row>
    <row r="69627" spans="1:1" x14ac:dyDescent="0.25">
      <c r="A69627">
        <f t="shared" ca="1" si="1087"/>
        <v>0.64947936697568542</v>
      </c>
    </row>
    <row r="69628" spans="1:1" x14ac:dyDescent="0.25">
      <c r="A69628">
        <f t="shared" ca="1" si="1087"/>
        <v>0.76639036507939895</v>
      </c>
    </row>
    <row r="69629" spans="1:1" x14ac:dyDescent="0.25">
      <c r="A69629">
        <f t="shared" ca="1" si="1087"/>
        <v>0.94413920613729618</v>
      </c>
    </row>
    <row r="69630" spans="1:1" x14ac:dyDescent="0.25">
      <c r="A69630">
        <f t="shared" ca="1" si="1087"/>
        <v>0.8667859843956548</v>
      </c>
    </row>
    <row r="69631" spans="1:1" x14ac:dyDescent="0.25">
      <c r="A69631">
        <f t="shared" ca="1" si="1087"/>
        <v>0.28956716101354019</v>
      </c>
    </row>
    <row r="69632" spans="1:1" x14ac:dyDescent="0.25">
      <c r="A69632">
        <f t="shared" ca="1" si="1087"/>
        <v>0.66826691953688089</v>
      </c>
    </row>
    <row r="69633" spans="1:1" x14ac:dyDescent="0.25">
      <c r="A69633">
        <f t="shared" ca="1" si="1087"/>
        <v>5.9565276591288963E-2</v>
      </c>
    </row>
    <row r="69634" spans="1:1" x14ac:dyDescent="0.25">
      <c r="A69634">
        <f t="shared" ca="1" si="1087"/>
        <v>0.66168688672696085</v>
      </c>
    </row>
    <row r="69635" spans="1:1" x14ac:dyDescent="0.25">
      <c r="A69635">
        <f t="shared" ref="A69635:A69698" ca="1" si="1088">RAND()</f>
        <v>0.79543074802257063</v>
      </c>
    </row>
    <row r="69636" spans="1:1" x14ac:dyDescent="0.25">
      <c r="A69636">
        <f t="shared" ca="1" si="1088"/>
        <v>0.30706856757907985</v>
      </c>
    </row>
    <row r="69637" spans="1:1" x14ac:dyDescent="0.25">
      <c r="A69637">
        <f t="shared" ca="1" si="1088"/>
        <v>0.22611815067362395</v>
      </c>
    </row>
    <row r="69638" spans="1:1" x14ac:dyDescent="0.25">
      <c r="A69638">
        <f t="shared" ca="1" si="1088"/>
        <v>0.70739177757581007</v>
      </c>
    </row>
    <row r="69639" spans="1:1" x14ac:dyDescent="0.25">
      <c r="A69639">
        <f t="shared" ca="1" si="1088"/>
        <v>0.13003320504219351</v>
      </c>
    </row>
    <row r="69640" spans="1:1" x14ac:dyDescent="0.25">
      <c r="A69640">
        <f t="shared" ca="1" si="1088"/>
        <v>0.93819414006104207</v>
      </c>
    </row>
    <row r="69641" spans="1:1" x14ac:dyDescent="0.25">
      <c r="A69641">
        <f t="shared" ca="1" si="1088"/>
        <v>0.72588807286541246</v>
      </c>
    </row>
    <row r="69642" spans="1:1" x14ac:dyDescent="0.25">
      <c r="A69642">
        <f t="shared" ca="1" si="1088"/>
        <v>0.90548736186909295</v>
      </c>
    </row>
    <row r="69643" spans="1:1" x14ac:dyDescent="0.25">
      <c r="A69643">
        <f t="shared" ca="1" si="1088"/>
        <v>0.15831668113214947</v>
      </c>
    </row>
    <row r="69644" spans="1:1" x14ac:dyDescent="0.25">
      <c r="A69644">
        <f t="shared" ca="1" si="1088"/>
        <v>0.12351229049891987</v>
      </c>
    </row>
    <row r="69645" spans="1:1" x14ac:dyDescent="0.25">
      <c r="A69645">
        <f t="shared" ca="1" si="1088"/>
        <v>0.59394156122979058</v>
      </c>
    </row>
    <row r="69646" spans="1:1" x14ac:dyDescent="0.25">
      <c r="A69646">
        <f t="shared" ca="1" si="1088"/>
        <v>2.6736116703510948E-2</v>
      </c>
    </row>
    <row r="69647" spans="1:1" x14ac:dyDescent="0.25">
      <c r="A69647">
        <f t="shared" ca="1" si="1088"/>
        <v>8.822392287166958E-2</v>
      </c>
    </row>
    <row r="69648" spans="1:1" x14ac:dyDescent="0.25">
      <c r="A69648">
        <f t="shared" ca="1" si="1088"/>
        <v>0.12525257541390367</v>
      </c>
    </row>
    <row r="69649" spans="1:1" x14ac:dyDescent="0.25">
      <c r="A69649">
        <f t="shared" ca="1" si="1088"/>
        <v>0.65422095935779634</v>
      </c>
    </row>
    <row r="69650" spans="1:1" x14ac:dyDescent="0.25">
      <c r="A69650">
        <f t="shared" ca="1" si="1088"/>
        <v>0.36130455357412372</v>
      </c>
    </row>
    <row r="69651" spans="1:1" x14ac:dyDescent="0.25">
      <c r="A69651">
        <f t="shared" ca="1" si="1088"/>
        <v>0.36218592432529728</v>
      </c>
    </row>
    <row r="69652" spans="1:1" x14ac:dyDescent="0.25">
      <c r="A69652">
        <f t="shared" ca="1" si="1088"/>
        <v>0.7579435465908505</v>
      </c>
    </row>
    <row r="69653" spans="1:1" x14ac:dyDescent="0.25">
      <c r="A69653">
        <f t="shared" ca="1" si="1088"/>
        <v>0.92307969540499268</v>
      </c>
    </row>
    <row r="69654" spans="1:1" x14ac:dyDescent="0.25">
      <c r="A69654">
        <f t="shared" ca="1" si="1088"/>
        <v>0.24512083919812289</v>
      </c>
    </row>
    <row r="69655" spans="1:1" x14ac:dyDescent="0.25">
      <c r="A69655">
        <f t="shared" ca="1" si="1088"/>
        <v>0.56936047631769759</v>
      </c>
    </row>
    <row r="69656" spans="1:1" x14ac:dyDescent="0.25">
      <c r="A69656">
        <f t="shared" ca="1" si="1088"/>
        <v>0.61632397728257071</v>
      </c>
    </row>
    <row r="69657" spans="1:1" x14ac:dyDescent="0.25">
      <c r="A69657">
        <f t="shared" ca="1" si="1088"/>
        <v>0.57694997461045805</v>
      </c>
    </row>
    <row r="69658" spans="1:1" x14ac:dyDescent="0.25">
      <c r="A69658">
        <f t="shared" ca="1" si="1088"/>
        <v>0.60544041519455882</v>
      </c>
    </row>
    <row r="69659" spans="1:1" x14ac:dyDescent="0.25">
      <c r="A69659">
        <f t="shared" ca="1" si="1088"/>
        <v>0.81372472267557205</v>
      </c>
    </row>
    <row r="69660" spans="1:1" x14ac:dyDescent="0.25">
      <c r="A69660">
        <f t="shared" ca="1" si="1088"/>
        <v>0.65413120282996673</v>
      </c>
    </row>
    <row r="69661" spans="1:1" x14ac:dyDescent="0.25">
      <c r="A69661">
        <f t="shared" ca="1" si="1088"/>
        <v>0.24040091146708287</v>
      </c>
    </row>
    <row r="69662" spans="1:1" x14ac:dyDescent="0.25">
      <c r="A69662">
        <f t="shared" ca="1" si="1088"/>
        <v>0.39367755834832008</v>
      </c>
    </row>
    <row r="69663" spans="1:1" x14ac:dyDescent="0.25">
      <c r="A69663">
        <f t="shared" ca="1" si="1088"/>
        <v>7.0601280006964973E-2</v>
      </c>
    </row>
    <row r="69664" spans="1:1" x14ac:dyDescent="0.25">
      <c r="A69664">
        <f t="shared" ca="1" si="1088"/>
        <v>0.93906055682566958</v>
      </c>
    </row>
    <row r="69665" spans="1:1" x14ac:dyDescent="0.25">
      <c r="A69665">
        <f t="shared" ca="1" si="1088"/>
        <v>0.97909517307551464</v>
      </c>
    </row>
    <row r="69666" spans="1:1" x14ac:dyDescent="0.25">
      <c r="A69666">
        <f t="shared" ca="1" si="1088"/>
        <v>0.85383495383656749</v>
      </c>
    </row>
    <row r="69667" spans="1:1" x14ac:dyDescent="0.25">
      <c r="A69667">
        <f t="shared" ca="1" si="1088"/>
        <v>0.60089131328363266</v>
      </c>
    </row>
    <row r="69668" spans="1:1" x14ac:dyDescent="0.25">
      <c r="A69668">
        <f t="shared" ca="1" si="1088"/>
        <v>5.0393313999774425E-2</v>
      </c>
    </row>
    <row r="69669" spans="1:1" x14ac:dyDescent="0.25">
      <c r="A69669">
        <f t="shared" ca="1" si="1088"/>
        <v>0.26882830783270706</v>
      </c>
    </row>
    <row r="69670" spans="1:1" x14ac:dyDescent="0.25">
      <c r="A69670">
        <f t="shared" ca="1" si="1088"/>
        <v>0.35182023242851856</v>
      </c>
    </row>
    <row r="69671" spans="1:1" x14ac:dyDescent="0.25">
      <c r="A69671">
        <f t="shared" ca="1" si="1088"/>
        <v>0.16469055857788351</v>
      </c>
    </row>
    <row r="69672" spans="1:1" x14ac:dyDescent="0.25">
      <c r="A69672">
        <f t="shared" ca="1" si="1088"/>
        <v>0.85184442369679181</v>
      </c>
    </row>
    <row r="69673" spans="1:1" x14ac:dyDescent="0.25">
      <c r="A69673">
        <f t="shared" ca="1" si="1088"/>
        <v>0.84372596056476157</v>
      </c>
    </row>
    <row r="69674" spans="1:1" x14ac:dyDescent="0.25">
      <c r="A69674">
        <f t="shared" ca="1" si="1088"/>
        <v>0.18539692819652343</v>
      </c>
    </row>
    <row r="69675" spans="1:1" x14ac:dyDescent="0.25">
      <c r="A69675">
        <f t="shared" ca="1" si="1088"/>
        <v>0.37809217469706746</v>
      </c>
    </row>
    <row r="69676" spans="1:1" x14ac:dyDescent="0.25">
      <c r="A69676">
        <f t="shared" ca="1" si="1088"/>
        <v>0.27742336005713075</v>
      </c>
    </row>
    <row r="69677" spans="1:1" x14ac:dyDescent="0.25">
      <c r="A69677">
        <f t="shared" ca="1" si="1088"/>
        <v>0.23817995489818655</v>
      </c>
    </row>
    <row r="69678" spans="1:1" x14ac:dyDescent="0.25">
      <c r="A69678">
        <f t="shared" ca="1" si="1088"/>
        <v>0.64043799665178847</v>
      </c>
    </row>
    <row r="69679" spans="1:1" x14ac:dyDescent="0.25">
      <c r="A69679">
        <f t="shared" ca="1" si="1088"/>
        <v>0.79931034593713646</v>
      </c>
    </row>
    <row r="69680" spans="1:1" x14ac:dyDescent="0.25">
      <c r="A69680">
        <f t="shared" ca="1" si="1088"/>
        <v>8.7340236976238828E-3</v>
      </c>
    </row>
    <row r="69681" spans="1:1" x14ac:dyDescent="0.25">
      <c r="A69681">
        <f t="shared" ca="1" si="1088"/>
        <v>6.184684656397621E-2</v>
      </c>
    </row>
    <row r="69682" spans="1:1" x14ac:dyDescent="0.25">
      <c r="A69682">
        <f t="shared" ca="1" si="1088"/>
        <v>0.2870412124828674</v>
      </c>
    </row>
    <row r="69683" spans="1:1" x14ac:dyDescent="0.25">
      <c r="A69683">
        <f t="shared" ca="1" si="1088"/>
        <v>0.21712272341990246</v>
      </c>
    </row>
    <row r="69684" spans="1:1" x14ac:dyDescent="0.25">
      <c r="A69684">
        <f t="shared" ca="1" si="1088"/>
        <v>0.19514963787383466</v>
      </c>
    </row>
    <row r="69685" spans="1:1" x14ac:dyDescent="0.25">
      <c r="A69685">
        <f t="shared" ca="1" si="1088"/>
        <v>0.42728391040442426</v>
      </c>
    </row>
    <row r="69686" spans="1:1" x14ac:dyDescent="0.25">
      <c r="A69686">
        <f t="shared" ca="1" si="1088"/>
        <v>0.47755380735251618</v>
      </c>
    </row>
    <row r="69687" spans="1:1" x14ac:dyDescent="0.25">
      <c r="A69687">
        <f t="shared" ca="1" si="1088"/>
        <v>0.63688839888957005</v>
      </c>
    </row>
    <row r="69688" spans="1:1" x14ac:dyDescent="0.25">
      <c r="A69688">
        <f t="shared" ca="1" si="1088"/>
        <v>0.46157333360958352</v>
      </c>
    </row>
    <row r="69689" spans="1:1" x14ac:dyDescent="0.25">
      <c r="A69689">
        <f t="shared" ca="1" si="1088"/>
        <v>0.23224964982528895</v>
      </c>
    </row>
    <row r="69690" spans="1:1" x14ac:dyDescent="0.25">
      <c r="A69690">
        <f t="shared" ca="1" si="1088"/>
        <v>0.75112517452267724</v>
      </c>
    </row>
    <row r="69691" spans="1:1" x14ac:dyDescent="0.25">
      <c r="A69691">
        <f t="shared" ca="1" si="1088"/>
        <v>0.92767671471981283</v>
      </c>
    </row>
    <row r="69692" spans="1:1" x14ac:dyDescent="0.25">
      <c r="A69692">
        <f t="shared" ca="1" si="1088"/>
        <v>0.79817838105337946</v>
      </c>
    </row>
    <row r="69693" spans="1:1" x14ac:dyDescent="0.25">
      <c r="A69693">
        <f t="shared" ca="1" si="1088"/>
        <v>0.40802414640406126</v>
      </c>
    </row>
    <row r="69694" spans="1:1" x14ac:dyDescent="0.25">
      <c r="A69694">
        <f t="shared" ca="1" si="1088"/>
        <v>2.6547845474038434E-2</v>
      </c>
    </row>
    <row r="69695" spans="1:1" x14ac:dyDescent="0.25">
      <c r="A69695">
        <f t="shared" ca="1" si="1088"/>
        <v>0.37494851275568308</v>
      </c>
    </row>
    <row r="69696" spans="1:1" x14ac:dyDescent="0.25">
      <c r="A69696">
        <f t="shared" ca="1" si="1088"/>
        <v>0.69994469030786977</v>
      </c>
    </row>
    <row r="69697" spans="1:1" x14ac:dyDescent="0.25">
      <c r="A69697">
        <f t="shared" ca="1" si="1088"/>
        <v>0.28603263870343076</v>
      </c>
    </row>
    <row r="69698" spans="1:1" x14ac:dyDescent="0.25">
      <c r="A69698">
        <f t="shared" ca="1" si="1088"/>
        <v>0.26307584509940007</v>
      </c>
    </row>
    <row r="69699" spans="1:1" x14ac:dyDescent="0.25">
      <c r="A69699">
        <f t="shared" ref="A69699:A69762" ca="1" si="1089">RAND()</f>
        <v>0.17905592503110701</v>
      </c>
    </row>
    <row r="69700" spans="1:1" x14ac:dyDescent="0.25">
      <c r="A69700">
        <f t="shared" ca="1" si="1089"/>
        <v>0.49802007879823118</v>
      </c>
    </row>
    <row r="69701" spans="1:1" x14ac:dyDescent="0.25">
      <c r="A69701">
        <f t="shared" ca="1" si="1089"/>
        <v>0.78027267286018676</v>
      </c>
    </row>
    <row r="69702" spans="1:1" x14ac:dyDescent="0.25">
      <c r="A69702">
        <f t="shared" ca="1" si="1089"/>
        <v>0.62014244409450037</v>
      </c>
    </row>
    <row r="69703" spans="1:1" x14ac:dyDescent="0.25">
      <c r="A69703">
        <f t="shared" ca="1" si="1089"/>
        <v>0.56434363569975254</v>
      </c>
    </row>
    <row r="69704" spans="1:1" x14ac:dyDescent="0.25">
      <c r="A69704">
        <f t="shared" ca="1" si="1089"/>
        <v>0.53769045860943299</v>
      </c>
    </row>
    <row r="69705" spans="1:1" x14ac:dyDescent="0.25">
      <c r="A69705">
        <f t="shared" ca="1" si="1089"/>
        <v>0.95254216711340955</v>
      </c>
    </row>
    <row r="69706" spans="1:1" x14ac:dyDescent="0.25">
      <c r="A69706">
        <f t="shared" ca="1" si="1089"/>
        <v>0.5975184501143963</v>
      </c>
    </row>
    <row r="69707" spans="1:1" x14ac:dyDescent="0.25">
      <c r="A69707">
        <f t="shared" ca="1" si="1089"/>
        <v>0.85387155032207851</v>
      </c>
    </row>
    <row r="69708" spans="1:1" x14ac:dyDescent="0.25">
      <c r="A69708">
        <f t="shared" ca="1" si="1089"/>
        <v>0.57246470399029514</v>
      </c>
    </row>
    <row r="69709" spans="1:1" x14ac:dyDescent="0.25">
      <c r="A69709">
        <f t="shared" ca="1" si="1089"/>
        <v>0.49958222134876773</v>
      </c>
    </row>
    <row r="69710" spans="1:1" x14ac:dyDescent="0.25">
      <c r="A69710">
        <f t="shared" ca="1" si="1089"/>
        <v>0.9448911912917819</v>
      </c>
    </row>
    <row r="69711" spans="1:1" x14ac:dyDescent="0.25">
      <c r="A69711">
        <f t="shared" ca="1" si="1089"/>
        <v>0.96356889283021252</v>
      </c>
    </row>
    <row r="69712" spans="1:1" x14ac:dyDescent="0.25">
      <c r="A69712">
        <f t="shared" ca="1" si="1089"/>
        <v>8.3429482127912347E-2</v>
      </c>
    </row>
    <row r="69713" spans="1:1" x14ac:dyDescent="0.25">
      <c r="A69713">
        <f t="shared" ca="1" si="1089"/>
        <v>0.1403268175912189</v>
      </c>
    </row>
    <row r="69714" spans="1:1" x14ac:dyDescent="0.25">
      <c r="A69714">
        <f t="shared" ca="1" si="1089"/>
        <v>0.25027166588327954</v>
      </c>
    </row>
    <row r="69715" spans="1:1" x14ac:dyDescent="0.25">
      <c r="A69715">
        <f t="shared" ca="1" si="1089"/>
        <v>0.30160919131696551</v>
      </c>
    </row>
    <row r="69716" spans="1:1" x14ac:dyDescent="0.25">
      <c r="A69716">
        <f t="shared" ca="1" si="1089"/>
        <v>0.21510969619692089</v>
      </c>
    </row>
    <row r="69717" spans="1:1" x14ac:dyDescent="0.25">
      <c r="A69717">
        <f t="shared" ca="1" si="1089"/>
        <v>0.83069706934652476</v>
      </c>
    </row>
    <row r="69718" spans="1:1" x14ac:dyDescent="0.25">
      <c r="A69718">
        <f t="shared" ca="1" si="1089"/>
        <v>0.76524084920222291</v>
      </c>
    </row>
    <row r="69719" spans="1:1" x14ac:dyDescent="0.25">
      <c r="A69719">
        <f t="shared" ca="1" si="1089"/>
        <v>0.17027283773773483</v>
      </c>
    </row>
    <row r="69720" spans="1:1" x14ac:dyDescent="0.25">
      <c r="A69720">
        <f t="shared" ca="1" si="1089"/>
        <v>0.41600429069598432</v>
      </c>
    </row>
    <row r="69721" spans="1:1" x14ac:dyDescent="0.25">
      <c r="A69721">
        <f t="shared" ca="1" si="1089"/>
        <v>1.4067540180934812E-2</v>
      </c>
    </row>
    <row r="69722" spans="1:1" x14ac:dyDescent="0.25">
      <c r="A69722">
        <f t="shared" ca="1" si="1089"/>
        <v>0.19943202679427641</v>
      </c>
    </row>
    <row r="69723" spans="1:1" x14ac:dyDescent="0.25">
      <c r="A69723">
        <f t="shared" ca="1" si="1089"/>
        <v>0.59225652115435046</v>
      </c>
    </row>
    <row r="69724" spans="1:1" x14ac:dyDescent="0.25">
      <c r="A69724">
        <f t="shared" ca="1" si="1089"/>
        <v>0.4502695719697668</v>
      </c>
    </row>
    <row r="69725" spans="1:1" x14ac:dyDescent="0.25">
      <c r="A69725">
        <f t="shared" ca="1" si="1089"/>
        <v>0.3756598796781585</v>
      </c>
    </row>
    <row r="69726" spans="1:1" x14ac:dyDescent="0.25">
      <c r="A69726">
        <f t="shared" ca="1" si="1089"/>
        <v>0.90377418675031651</v>
      </c>
    </row>
    <row r="69727" spans="1:1" x14ac:dyDescent="0.25">
      <c r="A69727">
        <f t="shared" ca="1" si="1089"/>
        <v>0.39153978658836608</v>
      </c>
    </row>
    <row r="69728" spans="1:1" x14ac:dyDescent="0.25">
      <c r="A69728">
        <f t="shared" ca="1" si="1089"/>
        <v>0.78753668701450585</v>
      </c>
    </row>
    <row r="69729" spans="1:1" x14ac:dyDescent="0.25">
      <c r="A69729">
        <f t="shared" ca="1" si="1089"/>
        <v>1.8702792362496501E-2</v>
      </c>
    </row>
    <row r="69730" spans="1:1" x14ac:dyDescent="0.25">
      <c r="A69730">
        <f t="shared" ca="1" si="1089"/>
        <v>0.18728675415588003</v>
      </c>
    </row>
    <row r="69731" spans="1:1" x14ac:dyDescent="0.25">
      <c r="A69731">
        <f t="shared" ca="1" si="1089"/>
        <v>0.53803817818612343</v>
      </c>
    </row>
    <row r="69732" spans="1:1" x14ac:dyDescent="0.25">
      <c r="A69732">
        <f t="shared" ca="1" si="1089"/>
        <v>0.23960950960505345</v>
      </c>
    </row>
    <row r="69733" spans="1:1" x14ac:dyDescent="0.25">
      <c r="A69733">
        <f t="shared" ca="1" si="1089"/>
        <v>0.71645616232325793</v>
      </c>
    </row>
    <row r="69734" spans="1:1" x14ac:dyDescent="0.25">
      <c r="A69734">
        <f t="shared" ca="1" si="1089"/>
        <v>0.49671406251547301</v>
      </c>
    </row>
    <row r="69735" spans="1:1" x14ac:dyDescent="0.25">
      <c r="A69735">
        <f t="shared" ca="1" si="1089"/>
        <v>9.173006502385106E-2</v>
      </c>
    </row>
    <row r="69736" spans="1:1" x14ac:dyDescent="0.25">
      <c r="A69736">
        <f t="shared" ca="1" si="1089"/>
        <v>0.66913524597325069</v>
      </c>
    </row>
    <row r="69737" spans="1:1" x14ac:dyDescent="0.25">
      <c r="A69737">
        <f t="shared" ca="1" si="1089"/>
        <v>0.1338955492433942</v>
      </c>
    </row>
    <row r="69738" spans="1:1" x14ac:dyDescent="0.25">
      <c r="A69738">
        <f t="shared" ca="1" si="1089"/>
        <v>0.63118020858648516</v>
      </c>
    </row>
    <row r="69739" spans="1:1" x14ac:dyDescent="0.25">
      <c r="A69739">
        <f t="shared" ca="1" si="1089"/>
        <v>0.47114929659098603</v>
      </c>
    </row>
    <row r="69740" spans="1:1" x14ac:dyDescent="0.25">
      <c r="A69740">
        <f t="shared" ca="1" si="1089"/>
        <v>0.43598488879974029</v>
      </c>
    </row>
    <row r="69741" spans="1:1" x14ac:dyDescent="0.25">
      <c r="A69741">
        <f t="shared" ca="1" si="1089"/>
        <v>0.38181559861664138</v>
      </c>
    </row>
    <row r="69742" spans="1:1" x14ac:dyDescent="0.25">
      <c r="A69742">
        <f t="shared" ca="1" si="1089"/>
        <v>0.23445693554714886</v>
      </c>
    </row>
    <row r="69743" spans="1:1" x14ac:dyDescent="0.25">
      <c r="A69743">
        <f t="shared" ca="1" si="1089"/>
        <v>0.10237283291330279</v>
      </c>
    </row>
    <row r="69744" spans="1:1" x14ac:dyDescent="0.25">
      <c r="A69744">
        <f t="shared" ca="1" si="1089"/>
        <v>0.45860259220655319</v>
      </c>
    </row>
    <row r="69745" spans="1:1" x14ac:dyDescent="0.25">
      <c r="A69745">
        <f t="shared" ca="1" si="1089"/>
        <v>0.92508777539333187</v>
      </c>
    </row>
    <row r="69746" spans="1:1" x14ac:dyDescent="0.25">
      <c r="A69746">
        <f t="shared" ca="1" si="1089"/>
        <v>0.61736941903808329</v>
      </c>
    </row>
    <row r="69747" spans="1:1" x14ac:dyDescent="0.25">
      <c r="A69747">
        <f t="shared" ca="1" si="1089"/>
        <v>6.3136056042337407E-2</v>
      </c>
    </row>
    <row r="69748" spans="1:1" x14ac:dyDescent="0.25">
      <c r="A69748">
        <f t="shared" ca="1" si="1089"/>
        <v>0.30736257126145428</v>
      </c>
    </row>
    <row r="69749" spans="1:1" x14ac:dyDescent="0.25">
      <c r="A69749">
        <f t="shared" ca="1" si="1089"/>
        <v>0.42166621593760378</v>
      </c>
    </row>
    <row r="69750" spans="1:1" x14ac:dyDescent="0.25">
      <c r="A69750">
        <f t="shared" ca="1" si="1089"/>
        <v>0.21720993610988792</v>
      </c>
    </row>
    <row r="69751" spans="1:1" x14ac:dyDescent="0.25">
      <c r="A69751">
        <f t="shared" ca="1" si="1089"/>
        <v>0.73353479755610418</v>
      </c>
    </row>
    <row r="69752" spans="1:1" x14ac:dyDescent="0.25">
      <c r="A69752">
        <f t="shared" ca="1" si="1089"/>
        <v>0.99383780401689947</v>
      </c>
    </row>
    <row r="69753" spans="1:1" x14ac:dyDescent="0.25">
      <c r="A69753">
        <f t="shared" ca="1" si="1089"/>
        <v>0.47132331439194763</v>
      </c>
    </row>
    <row r="69754" spans="1:1" x14ac:dyDescent="0.25">
      <c r="A69754">
        <f t="shared" ca="1" si="1089"/>
        <v>0.71543810430809018</v>
      </c>
    </row>
    <row r="69755" spans="1:1" x14ac:dyDescent="0.25">
      <c r="A69755">
        <f t="shared" ca="1" si="1089"/>
        <v>0.7730276661692671</v>
      </c>
    </row>
    <row r="69756" spans="1:1" x14ac:dyDescent="0.25">
      <c r="A69756">
        <f t="shared" ca="1" si="1089"/>
        <v>0.32705285794794314</v>
      </c>
    </row>
    <row r="69757" spans="1:1" x14ac:dyDescent="0.25">
      <c r="A69757">
        <f t="shared" ca="1" si="1089"/>
        <v>0.13070626246255534</v>
      </c>
    </row>
    <row r="69758" spans="1:1" x14ac:dyDescent="0.25">
      <c r="A69758">
        <f t="shared" ca="1" si="1089"/>
        <v>0.31939023080376783</v>
      </c>
    </row>
    <row r="69759" spans="1:1" x14ac:dyDescent="0.25">
      <c r="A69759">
        <f t="shared" ca="1" si="1089"/>
        <v>0.53708304677775209</v>
      </c>
    </row>
    <row r="69760" spans="1:1" x14ac:dyDescent="0.25">
      <c r="A69760">
        <f t="shared" ca="1" si="1089"/>
        <v>0.22155159127145652</v>
      </c>
    </row>
    <row r="69761" spans="1:1" x14ac:dyDescent="0.25">
      <c r="A69761">
        <f t="shared" ca="1" si="1089"/>
        <v>0.65628701210623797</v>
      </c>
    </row>
    <row r="69762" spans="1:1" x14ac:dyDescent="0.25">
      <c r="A69762">
        <f t="shared" ca="1" si="1089"/>
        <v>0.79422444621973454</v>
      </c>
    </row>
    <row r="69763" spans="1:1" x14ac:dyDescent="0.25">
      <c r="A69763">
        <f t="shared" ref="A69763:A69826" ca="1" si="1090">RAND()</f>
        <v>0.80977702849828015</v>
      </c>
    </row>
    <row r="69764" spans="1:1" x14ac:dyDescent="0.25">
      <c r="A69764">
        <f t="shared" ca="1" si="1090"/>
        <v>0.35591271650308764</v>
      </c>
    </row>
    <row r="69765" spans="1:1" x14ac:dyDescent="0.25">
      <c r="A69765">
        <f t="shared" ca="1" si="1090"/>
        <v>0.86813105494529685</v>
      </c>
    </row>
    <row r="69766" spans="1:1" x14ac:dyDescent="0.25">
      <c r="A69766">
        <f t="shared" ca="1" si="1090"/>
        <v>0.41594953008879321</v>
      </c>
    </row>
    <row r="69767" spans="1:1" x14ac:dyDescent="0.25">
      <c r="A69767">
        <f t="shared" ca="1" si="1090"/>
        <v>0.1182647882133806</v>
      </c>
    </row>
    <row r="69768" spans="1:1" x14ac:dyDescent="0.25">
      <c r="A69768">
        <f t="shared" ca="1" si="1090"/>
        <v>0.34700606963851732</v>
      </c>
    </row>
    <row r="69769" spans="1:1" x14ac:dyDescent="0.25">
      <c r="A69769">
        <f t="shared" ca="1" si="1090"/>
        <v>0.42983755378699673</v>
      </c>
    </row>
    <row r="69770" spans="1:1" x14ac:dyDescent="0.25">
      <c r="A69770">
        <f t="shared" ca="1" si="1090"/>
        <v>0.43955164896113919</v>
      </c>
    </row>
    <row r="69771" spans="1:1" x14ac:dyDescent="0.25">
      <c r="A69771">
        <f t="shared" ca="1" si="1090"/>
        <v>0.29184440769619169</v>
      </c>
    </row>
    <row r="69772" spans="1:1" x14ac:dyDescent="0.25">
      <c r="A69772">
        <f t="shared" ca="1" si="1090"/>
        <v>0.99130901233326951</v>
      </c>
    </row>
    <row r="69773" spans="1:1" x14ac:dyDescent="0.25">
      <c r="A69773">
        <f t="shared" ca="1" si="1090"/>
        <v>0.78518298246586937</v>
      </c>
    </row>
    <row r="69774" spans="1:1" x14ac:dyDescent="0.25">
      <c r="A69774">
        <f t="shared" ca="1" si="1090"/>
        <v>0.37785225763205033</v>
      </c>
    </row>
    <row r="69775" spans="1:1" x14ac:dyDescent="0.25">
      <c r="A69775">
        <f t="shared" ca="1" si="1090"/>
        <v>0.23707627294721767</v>
      </c>
    </row>
    <row r="69776" spans="1:1" x14ac:dyDescent="0.25">
      <c r="A69776">
        <f t="shared" ca="1" si="1090"/>
        <v>0.15999806241488135</v>
      </c>
    </row>
    <row r="69777" spans="1:1" x14ac:dyDescent="0.25">
      <c r="A69777">
        <f t="shared" ca="1" si="1090"/>
        <v>7.5714475935322323E-2</v>
      </c>
    </row>
    <row r="69778" spans="1:1" x14ac:dyDescent="0.25">
      <c r="A69778">
        <f t="shared" ca="1" si="1090"/>
        <v>0.65426005320836733</v>
      </c>
    </row>
    <row r="69779" spans="1:1" x14ac:dyDescent="0.25">
      <c r="A69779">
        <f t="shared" ca="1" si="1090"/>
        <v>0.28104309927268434</v>
      </c>
    </row>
    <row r="69780" spans="1:1" x14ac:dyDescent="0.25">
      <c r="A69780">
        <f t="shared" ca="1" si="1090"/>
        <v>0.65719300568191408</v>
      </c>
    </row>
    <row r="69781" spans="1:1" x14ac:dyDescent="0.25">
      <c r="A69781">
        <f t="shared" ca="1" si="1090"/>
        <v>0.24709676983209639</v>
      </c>
    </row>
    <row r="69782" spans="1:1" x14ac:dyDescent="0.25">
      <c r="A69782">
        <f t="shared" ca="1" si="1090"/>
        <v>0.3919097641044984</v>
      </c>
    </row>
    <row r="69783" spans="1:1" x14ac:dyDescent="0.25">
      <c r="A69783">
        <f t="shared" ca="1" si="1090"/>
        <v>0.26537170092261508</v>
      </c>
    </row>
    <row r="69784" spans="1:1" x14ac:dyDescent="0.25">
      <c r="A69784">
        <f t="shared" ca="1" si="1090"/>
        <v>0.28979245590494018</v>
      </c>
    </row>
    <row r="69785" spans="1:1" x14ac:dyDescent="0.25">
      <c r="A69785">
        <f t="shared" ca="1" si="1090"/>
        <v>0.65998452945143671</v>
      </c>
    </row>
    <row r="69786" spans="1:1" x14ac:dyDescent="0.25">
      <c r="A69786">
        <f t="shared" ca="1" si="1090"/>
        <v>4.6244278747266887E-2</v>
      </c>
    </row>
    <row r="69787" spans="1:1" x14ac:dyDescent="0.25">
      <c r="A69787">
        <f t="shared" ca="1" si="1090"/>
        <v>8.1773790746083264E-2</v>
      </c>
    </row>
    <row r="69788" spans="1:1" x14ac:dyDescent="0.25">
      <c r="A69788">
        <f t="shared" ca="1" si="1090"/>
        <v>9.9720530871477697E-2</v>
      </c>
    </row>
    <row r="69789" spans="1:1" x14ac:dyDescent="0.25">
      <c r="A69789">
        <f t="shared" ca="1" si="1090"/>
        <v>0.93257463671464824</v>
      </c>
    </row>
    <row r="69790" spans="1:1" x14ac:dyDescent="0.25">
      <c r="A69790">
        <f t="shared" ca="1" si="1090"/>
        <v>0.14894773497213287</v>
      </c>
    </row>
    <row r="69791" spans="1:1" x14ac:dyDescent="0.25">
      <c r="A69791">
        <f t="shared" ca="1" si="1090"/>
        <v>0.71320535157511744</v>
      </c>
    </row>
    <row r="69792" spans="1:1" x14ac:dyDescent="0.25">
      <c r="A69792">
        <f t="shared" ca="1" si="1090"/>
        <v>0.17646288791789477</v>
      </c>
    </row>
    <row r="69793" spans="1:1" x14ac:dyDescent="0.25">
      <c r="A69793">
        <f t="shared" ca="1" si="1090"/>
        <v>0.38686201084625471</v>
      </c>
    </row>
    <row r="69794" spans="1:1" x14ac:dyDescent="0.25">
      <c r="A69794">
        <f t="shared" ca="1" si="1090"/>
        <v>7.1952846136826176E-2</v>
      </c>
    </row>
    <row r="69795" spans="1:1" x14ac:dyDescent="0.25">
      <c r="A69795">
        <f t="shared" ca="1" si="1090"/>
        <v>3.1482111316331052E-3</v>
      </c>
    </row>
    <row r="69796" spans="1:1" x14ac:dyDescent="0.25">
      <c r="A69796">
        <f t="shared" ca="1" si="1090"/>
        <v>0.10998202977409977</v>
      </c>
    </row>
    <row r="69797" spans="1:1" x14ac:dyDescent="0.25">
      <c r="A69797">
        <f t="shared" ca="1" si="1090"/>
        <v>0.62406806699141815</v>
      </c>
    </row>
    <row r="69798" spans="1:1" x14ac:dyDescent="0.25">
      <c r="A69798">
        <f t="shared" ca="1" si="1090"/>
        <v>0.49325120763823493</v>
      </c>
    </row>
    <row r="69799" spans="1:1" x14ac:dyDescent="0.25">
      <c r="A69799">
        <f t="shared" ca="1" si="1090"/>
        <v>0.57118520760931513</v>
      </c>
    </row>
    <row r="69800" spans="1:1" x14ac:dyDescent="0.25">
      <c r="A69800">
        <f t="shared" ca="1" si="1090"/>
        <v>3.1112478298711888E-2</v>
      </c>
    </row>
    <row r="69801" spans="1:1" x14ac:dyDescent="0.25">
      <c r="A69801">
        <f t="shared" ca="1" si="1090"/>
        <v>9.0968627547855951E-2</v>
      </c>
    </row>
    <row r="69802" spans="1:1" x14ac:dyDescent="0.25">
      <c r="A69802">
        <f t="shared" ca="1" si="1090"/>
        <v>0.50036444572965388</v>
      </c>
    </row>
    <row r="69803" spans="1:1" x14ac:dyDescent="0.25">
      <c r="A69803">
        <f t="shared" ca="1" si="1090"/>
        <v>0.75236214422477043</v>
      </c>
    </row>
    <row r="69804" spans="1:1" x14ac:dyDescent="0.25">
      <c r="A69804">
        <f t="shared" ca="1" si="1090"/>
        <v>0.34557707333801169</v>
      </c>
    </row>
    <row r="69805" spans="1:1" x14ac:dyDescent="0.25">
      <c r="A69805">
        <f t="shared" ca="1" si="1090"/>
        <v>0.46596686897367967</v>
      </c>
    </row>
    <row r="69806" spans="1:1" x14ac:dyDescent="0.25">
      <c r="A69806">
        <f t="shared" ca="1" si="1090"/>
        <v>0.61902330634452229</v>
      </c>
    </row>
    <row r="69807" spans="1:1" x14ac:dyDescent="0.25">
      <c r="A69807">
        <f t="shared" ca="1" si="1090"/>
        <v>0.43393149012025156</v>
      </c>
    </row>
    <row r="69808" spans="1:1" x14ac:dyDescent="0.25">
      <c r="A69808">
        <f t="shared" ca="1" si="1090"/>
        <v>0.3360204167393096</v>
      </c>
    </row>
    <row r="69809" spans="1:1" x14ac:dyDescent="0.25">
      <c r="A69809">
        <f t="shared" ca="1" si="1090"/>
        <v>0.69585026044958398</v>
      </c>
    </row>
    <row r="69810" spans="1:1" x14ac:dyDescent="0.25">
      <c r="A69810">
        <f t="shared" ca="1" si="1090"/>
        <v>0.16552962191289089</v>
      </c>
    </row>
    <row r="69811" spans="1:1" x14ac:dyDescent="0.25">
      <c r="A69811">
        <f t="shared" ca="1" si="1090"/>
        <v>0.80456000141854978</v>
      </c>
    </row>
    <row r="69812" spans="1:1" x14ac:dyDescent="0.25">
      <c r="A69812">
        <f t="shared" ca="1" si="1090"/>
        <v>0.58592322303204614</v>
      </c>
    </row>
    <row r="69813" spans="1:1" x14ac:dyDescent="0.25">
      <c r="A69813">
        <f t="shared" ca="1" si="1090"/>
        <v>0.87682141615092346</v>
      </c>
    </row>
    <row r="69814" spans="1:1" x14ac:dyDescent="0.25">
      <c r="A69814">
        <f t="shared" ca="1" si="1090"/>
        <v>0.37433733305376515</v>
      </c>
    </row>
    <row r="69815" spans="1:1" x14ac:dyDescent="0.25">
      <c r="A69815">
        <f t="shared" ca="1" si="1090"/>
        <v>0.64274180215247867</v>
      </c>
    </row>
    <row r="69816" spans="1:1" x14ac:dyDescent="0.25">
      <c r="A69816">
        <f t="shared" ca="1" si="1090"/>
        <v>0.58665804343864725</v>
      </c>
    </row>
    <row r="69817" spans="1:1" x14ac:dyDescent="0.25">
      <c r="A69817">
        <f t="shared" ca="1" si="1090"/>
        <v>0.99881416998352701</v>
      </c>
    </row>
    <row r="69818" spans="1:1" x14ac:dyDescent="0.25">
      <c r="A69818">
        <f t="shared" ca="1" si="1090"/>
        <v>0.89353229452972638</v>
      </c>
    </row>
    <row r="69819" spans="1:1" x14ac:dyDescent="0.25">
      <c r="A69819">
        <f t="shared" ca="1" si="1090"/>
        <v>7.5657113733532899E-2</v>
      </c>
    </row>
    <row r="69820" spans="1:1" x14ac:dyDescent="0.25">
      <c r="A69820">
        <f t="shared" ca="1" si="1090"/>
        <v>0.202414999106175</v>
      </c>
    </row>
    <row r="69821" spans="1:1" x14ac:dyDescent="0.25">
      <c r="A69821">
        <f t="shared" ca="1" si="1090"/>
        <v>0.88154724605624069</v>
      </c>
    </row>
    <row r="69822" spans="1:1" x14ac:dyDescent="0.25">
      <c r="A69822">
        <f t="shared" ca="1" si="1090"/>
        <v>0.52545975613925555</v>
      </c>
    </row>
    <row r="69823" spans="1:1" x14ac:dyDescent="0.25">
      <c r="A69823">
        <f t="shared" ca="1" si="1090"/>
        <v>0.44774435330374163</v>
      </c>
    </row>
    <row r="69824" spans="1:1" x14ac:dyDescent="0.25">
      <c r="A69824">
        <f t="shared" ca="1" si="1090"/>
        <v>0.90163759912021091</v>
      </c>
    </row>
    <row r="69825" spans="1:1" x14ac:dyDescent="0.25">
      <c r="A69825">
        <f t="shared" ca="1" si="1090"/>
        <v>0.76534377581702273</v>
      </c>
    </row>
    <row r="69826" spans="1:1" x14ac:dyDescent="0.25">
      <c r="A69826">
        <f t="shared" ca="1" si="1090"/>
        <v>0.9201040734366559</v>
      </c>
    </row>
    <row r="69827" spans="1:1" x14ac:dyDescent="0.25">
      <c r="A69827">
        <f t="shared" ref="A69827:A69890" ca="1" si="1091">RAND()</f>
        <v>0.68927490662071911</v>
      </c>
    </row>
    <row r="69828" spans="1:1" x14ac:dyDescent="0.25">
      <c r="A69828">
        <f t="shared" ca="1" si="1091"/>
        <v>0.95668756195282045</v>
      </c>
    </row>
    <row r="69829" spans="1:1" x14ac:dyDescent="0.25">
      <c r="A69829">
        <f t="shared" ca="1" si="1091"/>
        <v>0.79150001539113179</v>
      </c>
    </row>
    <row r="69830" spans="1:1" x14ac:dyDescent="0.25">
      <c r="A69830">
        <f t="shared" ca="1" si="1091"/>
        <v>0.52755014883177387</v>
      </c>
    </row>
    <row r="69831" spans="1:1" x14ac:dyDescent="0.25">
      <c r="A69831">
        <f t="shared" ca="1" si="1091"/>
        <v>0.96283026840606767</v>
      </c>
    </row>
    <row r="69832" spans="1:1" x14ac:dyDescent="0.25">
      <c r="A69832">
        <f t="shared" ca="1" si="1091"/>
        <v>8.7730265686990827E-2</v>
      </c>
    </row>
    <row r="69833" spans="1:1" x14ac:dyDescent="0.25">
      <c r="A69833">
        <f t="shared" ca="1" si="1091"/>
        <v>0.40580996524916824</v>
      </c>
    </row>
    <row r="69834" spans="1:1" x14ac:dyDescent="0.25">
      <c r="A69834">
        <f t="shared" ca="1" si="1091"/>
        <v>0.29662666293019335</v>
      </c>
    </row>
    <row r="69835" spans="1:1" x14ac:dyDescent="0.25">
      <c r="A69835">
        <f t="shared" ca="1" si="1091"/>
        <v>0.59716890072291917</v>
      </c>
    </row>
    <row r="69836" spans="1:1" x14ac:dyDescent="0.25">
      <c r="A69836">
        <f t="shared" ca="1" si="1091"/>
        <v>0.93625466443472671</v>
      </c>
    </row>
    <row r="69837" spans="1:1" x14ac:dyDescent="0.25">
      <c r="A69837">
        <f t="shared" ca="1" si="1091"/>
        <v>0.55643317748187504</v>
      </c>
    </row>
    <row r="69838" spans="1:1" x14ac:dyDescent="0.25">
      <c r="A69838">
        <f t="shared" ca="1" si="1091"/>
        <v>0.17443990250472274</v>
      </c>
    </row>
    <row r="69839" spans="1:1" x14ac:dyDescent="0.25">
      <c r="A69839">
        <f t="shared" ca="1" si="1091"/>
        <v>4.7303646460034932E-2</v>
      </c>
    </row>
    <row r="69840" spans="1:1" x14ac:dyDescent="0.25">
      <c r="A69840">
        <f t="shared" ca="1" si="1091"/>
        <v>0.38709885565266366</v>
      </c>
    </row>
    <row r="69841" spans="1:1" x14ac:dyDescent="0.25">
      <c r="A69841">
        <f t="shared" ca="1" si="1091"/>
        <v>6.946529463147455E-2</v>
      </c>
    </row>
    <row r="69842" spans="1:1" x14ac:dyDescent="0.25">
      <c r="A69842">
        <f t="shared" ca="1" si="1091"/>
        <v>9.6680595536261738E-2</v>
      </c>
    </row>
    <row r="69843" spans="1:1" x14ac:dyDescent="0.25">
      <c r="A69843">
        <f t="shared" ca="1" si="1091"/>
        <v>0.39861630875022991</v>
      </c>
    </row>
    <row r="69844" spans="1:1" x14ac:dyDescent="0.25">
      <c r="A69844">
        <f t="shared" ca="1" si="1091"/>
        <v>0.20526428153850929</v>
      </c>
    </row>
    <row r="69845" spans="1:1" x14ac:dyDescent="0.25">
      <c r="A69845">
        <f t="shared" ca="1" si="1091"/>
        <v>0.66770559886638792</v>
      </c>
    </row>
    <row r="69846" spans="1:1" x14ac:dyDescent="0.25">
      <c r="A69846">
        <f t="shared" ca="1" si="1091"/>
        <v>4.7245003740472802E-2</v>
      </c>
    </row>
    <row r="69847" spans="1:1" x14ac:dyDescent="0.25">
      <c r="A69847">
        <f t="shared" ca="1" si="1091"/>
        <v>0.39721507976259396</v>
      </c>
    </row>
    <row r="69848" spans="1:1" x14ac:dyDescent="0.25">
      <c r="A69848">
        <f t="shared" ca="1" si="1091"/>
        <v>0.72465142966329699</v>
      </c>
    </row>
    <row r="69849" spans="1:1" x14ac:dyDescent="0.25">
      <c r="A69849">
        <f t="shared" ca="1" si="1091"/>
        <v>0.44818153200622435</v>
      </c>
    </row>
    <row r="69850" spans="1:1" x14ac:dyDescent="0.25">
      <c r="A69850">
        <f t="shared" ca="1" si="1091"/>
        <v>0.11042679638949704</v>
      </c>
    </row>
    <row r="69851" spans="1:1" x14ac:dyDescent="0.25">
      <c r="A69851">
        <f t="shared" ca="1" si="1091"/>
        <v>0.55483985708013928</v>
      </c>
    </row>
    <row r="69852" spans="1:1" x14ac:dyDescent="0.25">
      <c r="A69852">
        <f t="shared" ca="1" si="1091"/>
        <v>0.77599336991188395</v>
      </c>
    </row>
    <row r="69853" spans="1:1" x14ac:dyDescent="0.25">
      <c r="A69853">
        <f t="shared" ca="1" si="1091"/>
        <v>0.87562533841623325</v>
      </c>
    </row>
    <row r="69854" spans="1:1" x14ac:dyDescent="0.25">
      <c r="A69854">
        <f t="shared" ca="1" si="1091"/>
        <v>0.68548666045142725</v>
      </c>
    </row>
    <row r="69855" spans="1:1" x14ac:dyDescent="0.25">
      <c r="A69855">
        <f t="shared" ca="1" si="1091"/>
        <v>0.55921797090302616</v>
      </c>
    </row>
    <row r="69856" spans="1:1" x14ac:dyDescent="0.25">
      <c r="A69856">
        <f t="shared" ca="1" si="1091"/>
        <v>0.91041032547062595</v>
      </c>
    </row>
    <row r="69857" spans="1:1" x14ac:dyDescent="0.25">
      <c r="A69857">
        <f t="shared" ca="1" si="1091"/>
        <v>9.8935830827495685E-3</v>
      </c>
    </row>
    <row r="69858" spans="1:1" x14ac:dyDescent="0.25">
      <c r="A69858">
        <f t="shared" ca="1" si="1091"/>
        <v>0.15120110698232891</v>
      </c>
    </row>
    <row r="69859" spans="1:1" x14ac:dyDescent="0.25">
      <c r="A69859">
        <f t="shared" ca="1" si="1091"/>
        <v>0.54490115148384388</v>
      </c>
    </row>
    <row r="69860" spans="1:1" x14ac:dyDescent="0.25">
      <c r="A69860">
        <f t="shared" ca="1" si="1091"/>
        <v>0.91217148611768128</v>
      </c>
    </row>
    <row r="69861" spans="1:1" x14ac:dyDescent="0.25">
      <c r="A69861">
        <f t="shared" ca="1" si="1091"/>
        <v>0.54791121114520225</v>
      </c>
    </row>
    <row r="69862" spans="1:1" x14ac:dyDescent="0.25">
      <c r="A69862">
        <f t="shared" ca="1" si="1091"/>
        <v>0.19635808342145022</v>
      </c>
    </row>
    <row r="69863" spans="1:1" x14ac:dyDescent="0.25">
      <c r="A69863">
        <f t="shared" ca="1" si="1091"/>
        <v>0.94425206971516396</v>
      </c>
    </row>
    <row r="69864" spans="1:1" x14ac:dyDescent="0.25">
      <c r="A69864">
        <f t="shared" ca="1" si="1091"/>
        <v>0.29031522878616245</v>
      </c>
    </row>
    <row r="69865" spans="1:1" x14ac:dyDescent="0.25">
      <c r="A69865">
        <f t="shared" ca="1" si="1091"/>
        <v>0.95031898539818427</v>
      </c>
    </row>
    <row r="69866" spans="1:1" x14ac:dyDescent="0.25">
      <c r="A69866">
        <f t="shared" ca="1" si="1091"/>
        <v>0.24517878642219315</v>
      </c>
    </row>
    <row r="69867" spans="1:1" x14ac:dyDescent="0.25">
      <c r="A69867">
        <f t="shared" ca="1" si="1091"/>
        <v>0.60842950994616452</v>
      </c>
    </row>
    <row r="69868" spans="1:1" x14ac:dyDescent="0.25">
      <c r="A69868">
        <f t="shared" ca="1" si="1091"/>
        <v>0.45970385655894874</v>
      </c>
    </row>
    <row r="69869" spans="1:1" x14ac:dyDescent="0.25">
      <c r="A69869">
        <f t="shared" ca="1" si="1091"/>
        <v>4.5946236349215797E-3</v>
      </c>
    </row>
    <row r="69870" spans="1:1" x14ac:dyDescent="0.25">
      <c r="A69870">
        <f t="shared" ca="1" si="1091"/>
        <v>0.4762464064695987</v>
      </c>
    </row>
    <row r="69871" spans="1:1" x14ac:dyDescent="0.25">
      <c r="A69871">
        <f t="shared" ca="1" si="1091"/>
        <v>0.84060467880473344</v>
      </c>
    </row>
    <row r="69872" spans="1:1" x14ac:dyDescent="0.25">
      <c r="A69872">
        <f t="shared" ca="1" si="1091"/>
        <v>0.39093471687955128</v>
      </c>
    </row>
    <row r="69873" spans="1:1" x14ac:dyDescent="0.25">
      <c r="A69873">
        <f t="shared" ca="1" si="1091"/>
        <v>0.83299136397247442</v>
      </c>
    </row>
    <row r="69874" spans="1:1" x14ac:dyDescent="0.25">
      <c r="A69874">
        <f t="shared" ca="1" si="1091"/>
        <v>0.5261801700316332</v>
      </c>
    </row>
    <row r="69875" spans="1:1" x14ac:dyDescent="0.25">
      <c r="A69875">
        <f t="shared" ca="1" si="1091"/>
        <v>0.93999598946918528</v>
      </c>
    </row>
    <row r="69876" spans="1:1" x14ac:dyDescent="0.25">
      <c r="A69876">
        <f t="shared" ca="1" si="1091"/>
        <v>7.7951633690600541E-2</v>
      </c>
    </row>
    <row r="69877" spans="1:1" x14ac:dyDescent="0.25">
      <c r="A69877">
        <f t="shared" ca="1" si="1091"/>
        <v>0.68182041647492853</v>
      </c>
    </row>
    <row r="69878" spans="1:1" x14ac:dyDescent="0.25">
      <c r="A69878">
        <f t="shared" ca="1" si="1091"/>
        <v>0.60561106386837016</v>
      </c>
    </row>
    <row r="69879" spans="1:1" x14ac:dyDescent="0.25">
      <c r="A69879">
        <f t="shared" ca="1" si="1091"/>
        <v>0.54966045364676586</v>
      </c>
    </row>
    <row r="69880" spans="1:1" x14ac:dyDescent="0.25">
      <c r="A69880">
        <f t="shared" ca="1" si="1091"/>
        <v>0.1115291478963123</v>
      </c>
    </row>
    <row r="69881" spans="1:1" x14ac:dyDescent="0.25">
      <c r="A69881">
        <f t="shared" ca="1" si="1091"/>
        <v>7.8061105585902957E-2</v>
      </c>
    </row>
    <row r="69882" spans="1:1" x14ac:dyDescent="0.25">
      <c r="A69882">
        <f t="shared" ca="1" si="1091"/>
        <v>0.49260294863550447</v>
      </c>
    </row>
    <row r="69883" spans="1:1" x14ac:dyDescent="0.25">
      <c r="A69883">
        <f t="shared" ca="1" si="1091"/>
        <v>0.27381486207520689</v>
      </c>
    </row>
    <row r="69884" spans="1:1" x14ac:dyDescent="0.25">
      <c r="A69884">
        <f t="shared" ca="1" si="1091"/>
        <v>7.7586214069246151E-2</v>
      </c>
    </row>
    <row r="69885" spans="1:1" x14ac:dyDescent="0.25">
      <c r="A69885">
        <f t="shared" ca="1" si="1091"/>
        <v>0.57031136607004207</v>
      </c>
    </row>
    <row r="69886" spans="1:1" x14ac:dyDescent="0.25">
      <c r="A69886">
        <f t="shared" ca="1" si="1091"/>
        <v>0.33919077572454737</v>
      </c>
    </row>
    <row r="69887" spans="1:1" x14ac:dyDescent="0.25">
      <c r="A69887">
        <f t="shared" ca="1" si="1091"/>
        <v>0.90582381724750305</v>
      </c>
    </row>
    <row r="69888" spans="1:1" x14ac:dyDescent="0.25">
      <c r="A69888">
        <f t="shared" ca="1" si="1091"/>
        <v>0.9624502845426729</v>
      </c>
    </row>
    <row r="69889" spans="1:1" x14ac:dyDescent="0.25">
      <c r="A69889">
        <f t="shared" ca="1" si="1091"/>
        <v>0.21744911502491071</v>
      </c>
    </row>
    <row r="69890" spans="1:1" x14ac:dyDescent="0.25">
      <c r="A69890">
        <f t="shared" ca="1" si="1091"/>
        <v>0.2609391954295629</v>
      </c>
    </row>
    <row r="69891" spans="1:1" x14ac:dyDescent="0.25">
      <c r="A69891">
        <f t="shared" ref="A69891:A69954" ca="1" si="1092">RAND()</f>
        <v>4.5878611953420467E-2</v>
      </c>
    </row>
    <row r="69892" spans="1:1" x14ac:dyDescent="0.25">
      <c r="A69892">
        <f t="shared" ca="1" si="1092"/>
        <v>0.7029737900013181</v>
      </c>
    </row>
    <row r="69893" spans="1:1" x14ac:dyDescent="0.25">
      <c r="A69893">
        <f t="shared" ca="1" si="1092"/>
        <v>0.23308433032391562</v>
      </c>
    </row>
    <row r="69894" spans="1:1" x14ac:dyDescent="0.25">
      <c r="A69894">
        <f t="shared" ca="1" si="1092"/>
        <v>0.34596766079113028</v>
      </c>
    </row>
    <row r="69895" spans="1:1" x14ac:dyDescent="0.25">
      <c r="A69895">
        <f t="shared" ca="1" si="1092"/>
        <v>0.39064091579716054</v>
      </c>
    </row>
    <row r="69896" spans="1:1" x14ac:dyDescent="0.25">
      <c r="A69896">
        <f t="shared" ca="1" si="1092"/>
        <v>0.46031069254484824</v>
      </c>
    </row>
    <row r="69897" spans="1:1" x14ac:dyDescent="0.25">
      <c r="A69897">
        <f t="shared" ca="1" si="1092"/>
        <v>0.99371560564266592</v>
      </c>
    </row>
    <row r="69898" spans="1:1" x14ac:dyDescent="0.25">
      <c r="A69898">
        <f t="shared" ca="1" si="1092"/>
        <v>0.44702172321840772</v>
      </c>
    </row>
    <row r="69899" spans="1:1" x14ac:dyDescent="0.25">
      <c r="A69899">
        <f t="shared" ca="1" si="1092"/>
        <v>0.99569822921210915</v>
      </c>
    </row>
    <row r="69900" spans="1:1" x14ac:dyDescent="0.25">
      <c r="A69900">
        <f t="shared" ca="1" si="1092"/>
        <v>0.29273223828165207</v>
      </c>
    </row>
    <row r="69901" spans="1:1" x14ac:dyDescent="0.25">
      <c r="A69901">
        <f t="shared" ca="1" si="1092"/>
        <v>0.83900371650683236</v>
      </c>
    </row>
    <row r="69902" spans="1:1" x14ac:dyDescent="0.25">
      <c r="A69902">
        <f t="shared" ca="1" si="1092"/>
        <v>0.42886223153559277</v>
      </c>
    </row>
    <row r="69903" spans="1:1" x14ac:dyDescent="0.25">
      <c r="A69903">
        <f t="shared" ca="1" si="1092"/>
        <v>0.63892380805683113</v>
      </c>
    </row>
    <row r="69904" spans="1:1" x14ac:dyDescent="0.25">
      <c r="A69904">
        <f t="shared" ca="1" si="1092"/>
        <v>0.88853397598551898</v>
      </c>
    </row>
    <row r="69905" spans="1:1" x14ac:dyDescent="0.25">
      <c r="A69905">
        <f t="shared" ca="1" si="1092"/>
        <v>0.70152113824344442</v>
      </c>
    </row>
    <row r="69906" spans="1:1" x14ac:dyDescent="0.25">
      <c r="A69906">
        <f t="shared" ca="1" si="1092"/>
        <v>0.81809860166934423</v>
      </c>
    </row>
    <row r="69907" spans="1:1" x14ac:dyDescent="0.25">
      <c r="A69907">
        <f t="shared" ca="1" si="1092"/>
        <v>0.91949381094994875</v>
      </c>
    </row>
    <row r="69908" spans="1:1" x14ac:dyDescent="0.25">
      <c r="A69908">
        <f t="shared" ca="1" si="1092"/>
        <v>0.37329560267240947</v>
      </c>
    </row>
    <row r="69909" spans="1:1" x14ac:dyDescent="0.25">
      <c r="A69909">
        <f t="shared" ca="1" si="1092"/>
        <v>0.12694037032248506</v>
      </c>
    </row>
    <row r="69910" spans="1:1" x14ac:dyDescent="0.25">
      <c r="A69910">
        <f t="shared" ca="1" si="1092"/>
        <v>0.80376749504795553</v>
      </c>
    </row>
    <row r="69911" spans="1:1" x14ac:dyDescent="0.25">
      <c r="A69911">
        <f t="shared" ca="1" si="1092"/>
        <v>0.74176556655560022</v>
      </c>
    </row>
    <row r="69912" spans="1:1" x14ac:dyDescent="0.25">
      <c r="A69912">
        <f t="shared" ca="1" si="1092"/>
        <v>0.90411919232309312</v>
      </c>
    </row>
    <row r="69913" spans="1:1" x14ac:dyDescent="0.25">
      <c r="A69913">
        <f t="shared" ca="1" si="1092"/>
        <v>0.16252232938841737</v>
      </c>
    </row>
    <row r="69914" spans="1:1" x14ac:dyDescent="0.25">
      <c r="A69914">
        <f t="shared" ca="1" si="1092"/>
        <v>0.16549331006733337</v>
      </c>
    </row>
    <row r="69915" spans="1:1" x14ac:dyDescent="0.25">
      <c r="A69915">
        <f t="shared" ca="1" si="1092"/>
        <v>0.66344739688112331</v>
      </c>
    </row>
    <row r="69916" spans="1:1" x14ac:dyDescent="0.25">
      <c r="A69916">
        <f t="shared" ca="1" si="1092"/>
        <v>0.18765551284119675</v>
      </c>
    </row>
    <row r="69917" spans="1:1" x14ac:dyDescent="0.25">
      <c r="A69917">
        <f t="shared" ca="1" si="1092"/>
        <v>0.65005872145062105</v>
      </c>
    </row>
    <row r="69918" spans="1:1" x14ac:dyDescent="0.25">
      <c r="A69918">
        <f t="shared" ca="1" si="1092"/>
        <v>0.82370369821924894</v>
      </c>
    </row>
    <row r="69919" spans="1:1" x14ac:dyDescent="0.25">
      <c r="A69919">
        <f t="shared" ca="1" si="1092"/>
        <v>0.13132456585584407</v>
      </c>
    </row>
    <row r="69920" spans="1:1" x14ac:dyDescent="0.25">
      <c r="A69920">
        <f t="shared" ca="1" si="1092"/>
        <v>0.30834102546262543</v>
      </c>
    </row>
    <row r="69921" spans="1:1" x14ac:dyDescent="0.25">
      <c r="A69921">
        <f t="shared" ca="1" si="1092"/>
        <v>0.97462525620508977</v>
      </c>
    </row>
    <row r="69922" spans="1:1" x14ac:dyDescent="0.25">
      <c r="A69922">
        <f t="shared" ca="1" si="1092"/>
        <v>0.87526859313850125</v>
      </c>
    </row>
    <row r="69923" spans="1:1" x14ac:dyDescent="0.25">
      <c r="A69923">
        <f t="shared" ca="1" si="1092"/>
        <v>0.8556615241114317</v>
      </c>
    </row>
    <row r="69924" spans="1:1" x14ac:dyDescent="0.25">
      <c r="A69924">
        <f t="shared" ca="1" si="1092"/>
        <v>0.41752819231612026</v>
      </c>
    </row>
    <row r="69925" spans="1:1" x14ac:dyDescent="0.25">
      <c r="A69925">
        <f t="shared" ca="1" si="1092"/>
        <v>0.43678323508804551</v>
      </c>
    </row>
    <row r="69926" spans="1:1" x14ac:dyDescent="0.25">
      <c r="A69926">
        <f t="shared" ca="1" si="1092"/>
        <v>0.73614265743591512</v>
      </c>
    </row>
    <row r="69927" spans="1:1" x14ac:dyDescent="0.25">
      <c r="A69927">
        <f t="shared" ca="1" si="1092"/>
        <v>0.96834003480127162</v>
      </c>
    </row>
    <row r="69928" spans="1:1" x14ac:dyDescent="0.25">
      <c r="A69928">
        <f t="shared" ca="1" si="1092"/>
        <v>0.50256002359861263</v>
      </c>
    </row>
    <row r="69929" spans="1:1" x14ac:dyDescent="0.25">
      <c r="A69929">
        <f t="shared" ca="1" si="1092"/>
        <v>0.8113092439917764</v>
      </c>
    </row>
    <row r="69930" spans="1:1" x14ac:dyDescent="0.25">
      <c r="A69930">
        <f t="shared" ca="1" si="1092"/>
        <v>0.99344382284392851</v>
      </c>
    </row>
    <row r="69931" spans="1:1" x14ac:dyDescent="0.25">
      <c r="A69931">
        <f t="shared" ca="1" si="1092"/>
        <v>0.17034051918674264</v>
      </c>
    </row>
    <row r="69932" spans="1:1" x14ac:dyDescent="0.25">
      <c r="A69932">
        <f t="shared" ca="1" si="1092"/>
        <v>0.37944215222364475</v>
      </c>
    </row>
    <row r="69933" spans="1:1" x14ac:dyDescent="0.25">
      <c r="A69933">
        <f t="shared" ca="1" si="1092"/>
        <v>0.44488521583859597</v>
      </c>
    </row>
    <row r="69934" spans="1:1" x14ac:dyDescent="0.25">
      <c r="A69934">
        <f t="shared" ca="1" si="1092"/>
        <v>0.98917376691394177</v>
      </c>
    </row>
    <row r="69935" spans="1:1" x14ac:dyDescent="0.25">
      <c r="A69935">
        <f t="shared" ca="1" si="1092"/>
        <v>0.78137355775196127</v>
      </c>
    </row>
    <row r="69936" spans="1:1" x14ac:dyDescent="0.25">
      <c r="A69936">
        <f t="shared" ca="1" si="1092"/>
        <v>0.94739001493226549</v>
      </c>
    </row>
    <row r="69937" spans="1:1" x14ac:dyDescent="0.25">
      <c r="A69937">
        <f t="shared" ca="1" si="1092"/>
        <v>0.82026615497404609</v>
      </c>
    </row>
    <row r="69938" spans="1:1" x14ac:dyDescent="0.25">
      <c r="A69938">
        <f t="shared" ca="1" si="1092"/>
        <v>0.34301320571995964</v>
      </c>
    </row>
    <row r="69939" spans="1:1" x14ac:dyDescent="0.25">
      <c r="A69939">
        <f t="shared" ca="1" si="1092"/>
        <v>0.49726687183696139</v>
      </c>
    </row>
    <row r="69940" spans="1:1" x14ac:dyDescent="0.25">
      <c r="A69940">
        <f t="shared" ca="1" si="1092"/>
        <v>0.95556401805333691</v>
      </c>
    </row>
    <row r="69941" spans="1:1" x14ac:dyDescent="0.25">
      <c r="A69941">
        <f t="shared" ca="1" si="1092"/>
        <v>0.51349333060004643</v>
      </c>
    </row>
    <row r="69942" spans="1:1" x14ac:dyDescent="0.25">
      <c r="A69942">
        <f t="shared" ca="1" si="1092"/>
        <v>0.24842772219491094</v>
      </c>
    </row>
    <row r="69943" spans="1:1" x14ac:dyDescent="0.25">
      <c r="A69943">
        <f t="shared" ca="1" si="1092"/>
        <v>0.29593383113853033</v>
      </c>
    </row>
    <row r="69944" spans="1:1" x14ac:dyDescent="0.25">
      <c r="A69944">
        <f t="shared" ca="1" si="1092"/>
        <v>0.58563045463683372</v>
      </c>
    </row>
    <row r="69945" spans="1:1" x14ac:dyDescent="0.25">
      <c r="A69945">
        <f t="shared" ca="1" si="1092"/>
        <v>0.17464281616710142</v>
      </c>
    </row>
    <row r="69946" spans="1:1" x14ac:dyDescent="0.25">
      <c r="A69946">
        <f t="shared" ca="1" si="1092"/>
        <v>0.56451552742479427</v>
      </c>
    </row>
    <row r="69947" spans="1:1" x14ac:dyDescent="0.25">
      <c r="A69947">
        <f t="shared" ca="1" si="1092"/>
        <v>0.13170024054321261</v>
      </c>
    </row>
    <row r="69948" spans="1:1" x14ac:dyDescent="0.25">
      <c r="A69948">
        <f t="shared" ca="1" si="1092"/>
        <v>0.52104639849677215</v>
      </c>
    </row>
    <row r="69949" spans="1:1" x14ac:dyDescent="0.25">
      <c r="A69949">
        <f t="shared" ca="1" si="1092"/>
        <v>0.36420984524885713</v>
      </c>
    </row>
    <row r="69950" spans="1:1" x14ac:dyDescent="0.25">
      <c r="A69950">
        <f t="shared" ca="1" si="1092"/>
        <v>0.90577664284725745</v>
      </c>
    </row>
    <row r="69951" spans="1:1" x14ac:dyDescent="0.25">
      <c r="A69951">
        <f t="shared" ca="1" si="1092"/>
        <v>0.29625732955383643</v>
      </c>
    </row>
    <row r="69952" spans="1:1" x14ac:dyDescent="0.25">
      <c r="A69952">
        <f t="shared" ca="1" si="1092"/>
        <v>0.28961984713511568</v>
      </c>
    </row>
    <row r="69953" spans="1:1" x14ac:dyDescent="0.25">
      <c r="A69953">
        <f t="shared" ca="1" si="1092"/>
        <v>3.0367070720538791E-2</v>
      </c>
    </row>
    <row r="69954" spans="1:1" x14ac:dyDescent="0.25">
      <c r="A69954">
        <f t="shared" ca="1" si="1092"/>
        <v>0.36767124603111823</v>
      </c>
    </row>
    <row r="69955" spans="1:1" x14ac:dyDescent="0.25">
      <c r="A69955">
        <f t="shared" ref="A69955:A70018" ca="1" si="1093">RAND()</f>
        <v>0.25947992921686702</v>
      </c>
    </row>
    <row r="69956" spans="1:1" x14ac:dyDescent="0.25">
      <c r="A69956">
        <f t="shared" ca="1" si="1093"/>
        <v>0.96421179299081305</v>
      </c>
    </row>
    <row r="69957" spans="1:1" x14ac:dyDescent="0.25">
      <c r="A69957">
        <f t="shared" ca="1" si="1093"/>
        <v>0.88850220262567547</v>
      </c>
    </row>
    <row r="69958" spans="1:1" x14ac:dyDescent="0.25">
      <c r="A69958">
        <f t="shared" ca="1" si="1093"/>
        <v>0.15449155126791581</v>
      </c>
    </row>
    <row r="69959" spans="1:1" x14ac:dyDescent="0.25">
      <c r="A69959">
        <f t="shared" ca="1" si="1093"/>
        <v>0.45017918835610982</v>
      </c>
    </row>
    <row r="69960" spans="1:1" x14ac:dyDescent="0.25">
      <c r="A69960">
        <f t="shared" ca="1" si="1093"/>
        <v>0.99651129677308259</v>
      </c>
    </row>
    <row r="69961" spans="1:1" x14ac:dyDescent="0.25">
      <c r="A69961">
        <f t="shared" ca="1" si="1093"/>
        <v>0.64441848708730576</v>
      </c>
    </row>
    <row r="69962" spans="1:1" x14ac:dyDescent="0.25">
      <c r="A69962">
        <f t="shared" ca="1" si="1093"/>
        <v>0.52064727317852477</v>
      </c>
    </row>
    <row r="69963" spans="1:1" x14ac:dyDescent="0.25">
      <c r="A69963">
        <f t="shared" ca="1" si="1093"/>
        <v>0.22720489084502238</v>
      </c>
    </row>
    <row r="69964" spans="1:1" x14ac:dyDescent="0.25">
      <c r="A69964">
        <f t="shared" ca="1" si="1093"/>
        <v>0.66933857702057165</v>
      </c>
    </row>
    <row r="69965" spans="1:1" x14ac:dyDescent="0.25">
      <c r="A69965">
        <f t="shared" ca="1" si="1093"/>
        <v>0.17103262521429707</v>
      </c>
    </row>
    <row r="69966" spans="1:1" x14ac:dyDescent="0.25">
      <c r="A69966">
        <f t="shared" ca="1" si="1093"/>
        <v>0.46122245942702811</v>
      </c>
    </row>
    <row r="69967" spans="1:1" x14ac:dyDescent="0.25">
      <c r="A69967">
        <f t="shared" ca="1" si="1093"/>
        <v>0.67358119744789768</v>
      </c>
    </row>
    <row r="69968" spans="1:1" x14ac:dyDescent="0.25">
      <c r="A69968">
        <f t="shared" ca="1" si="1093"/>
        <v>0.37608731069673507</v>
      </c>
    </row>
    <row r="69969" spans="1:1" x14ac:dyDescent="0.25">
      <c r="A69969">
        <f t="shared" ca="1" si="1093"/>
        <v>0.76497313561514635</v>
      </c>
    </row>
    <row r="69970" spans="1:1" x14ac:dyDescent="0.25">
      <c r="A69970">
        <f t="shared" ca="1" si="1093"/>
        <v>0.16806163677586905</v>
      </c>
    </row>
    <row r="69971" spans="1:1" x14ac:dyDescent="0.25">
      <c r="A69971">
        <f t="shared" ca="1" si="1093"/>
        <v>0.8564636282360425</v>
      </c>
    </row>
    <row r="69972" spans="1:1" x14ac:dyDescent="0.25">
      <c r="A69972">
        <f t="shared" ca="1" si="1093"/>
        <v>0.22438804185777506</v>
      </c>
    </row>
    <row r="69973" spans="1:1" x14ac:dyDescent="0.25">
      <c r="A69973">
        <f t="shared" ca="1" si="1093"/>
        <v>0.41097189625523978</v>
      </c>
    </row>
    <row r="69974" spans="1:1" x14ac:dyDescent="0.25">
      <c r="A69974">
        <f t="shared" ca="1" si="1093"/>
        <v>0.90609263852255861</v>
      </c>
    </row>
    <row r="69975" spans="1:1" x14ac:dyDescent="0.25">
      <c r="A69975">
        <f t="shared" ca="1" si="1093"/>
        <v>0.67514710325003635</v>
      </c>
    </row>
    <row r="69976" spans="1:1" x14ac:dyDescent="0.25">
      <c r="A69976">
        <f t="shared" ca="1" si="1093"/>
        <v>4.8267970247747982E-2</v>
      </c>
    </row>
    <row r="69977" spans="1:1" x14ac:dyDescent="0.25">
      <c r="A69977">
        <f t="shared" ca="1" si="1093"/>
        <v>0.12534984531886817</v>
      </c>
    </row>
    <row r="69978" spans="1:1" x14ac:dyDescent="0.25">
      <c r="A69978">
        <f t="shared" ca="1" si="1093"/>
        <v>8.2809163381863282E-2</v>
      </c>
    </row>
    <row r="69979" spans="1:1" x14ac:dyDescent="0.25">
      <c r="A69979">
        <f t="shared" ca="1" si="1093"/>
        <v>0.34547788215031938</v>
      </c>
    </row>
    <row r="69980" spans="1:1" x14ac:dyDescent="0.25">
      <c r="A69980">
        <f t="shared" ca="1" si="1093"/>
        <v>0.33568397740134925</v>
      </c>
    </row>
    <row r="69981" spans="1:1" x14ac:dyDescent="0.25">
      <c r="A69981">
        <f t="shared" ca="1" si="1093"/>
        <v>0.24566515013823098</v>
      </c>
    </row>
    <row r="69982" spans="1:1" x14ac:dyDescent="0.25">
      <c r="A69982">
        <f t="shared" ca="1" si="1093"/>
        <v>0.90787749599953915</v>
      </c>
    </row>
    <row r="69983" spans="1:1" x14ac:dyDescent="0.25">
      <c r="A69983">
        <f t="shared" ca="1" si="1093"/>
        <v>0.61295429854277172</v>
      </c>
    </row>
    <row r="69984" spans="1:1" x14ac:dyDescent="0.25">
      <c r="A69984">
        <f t="shared" ca="1" si="1093"/>
        <v>0.5675451634038774</v>
      </c>
    </row>
    <row r="69985" spans="1:1" x14ac:dyDescent="0.25">
      <c r="A69985">
        <f t="shared" ca="1" si="1093"/>
        <v>0.93549845713254354</v>
      </c>
    </row>
    <row r="69986" spans="1:1" x14ac:dyDescent="0.25">
      <c r="A69986">
        <f t="shared" ca="1" si="1093"/>
        <v>0.58302628662037925</v>
      </c>
    </row>
    <row r="69987" spans="1:1" x14ac:dyDescent="0.25">
      <c r="A69987">
        <f t="shared" ca="1" si="1093"/>
        <v>0.66779834650603787</v>
      </c>
    </row>
    <row r="69988" spans="1:1" x14ac:dyDescent="0.25">
      <c r="A69988">
        <f t="shared" ca="1" si="1093"/>
        <v>0.80483913971307686</v>
      </c>
    </row>
    <row r="69989" spans="1:1" x14ac:dyDescent="0.25">
      <c r="A69989">
        <f t="shared" ca="1" si="1093"/>
        <v>1.2620829042704673E-2</v>
      </c>
    </row>
    <row r="69990" spans="1:1" x14ac:dyDescent="0.25">
      <c r="A69990">
        <f t="shared" ca="1" si="1093"/>
        <v>0.58780153482140185</v>
      </c>
    </row>
    <row r="69991" spans="1:1" x14ac:dyDescent="0.25">
      <c r="A69991">
        <f t="shared" ca="1" si="1093"/>
        <v>0.79365211058292673</v>
      </c>
    </row>
    <row r="69992" spans="1:1" x14ac:dyDescent="0.25">
      <c r="A69992">
        <f t="shared" ca="1" si="1093"/>
        <v>0.76753040711723353</v>
      </c>
    </row>
    <row r="69993" spans="1:1" x14ac:dyDescent="0.25">
      <c r="A69993">
        <f t="shared" ca="1" si="1093"/>
        <v>0.54316683052308867</v>
      </c>
    </row>
    <row r="69994" spans="1:1" x14ac:dyDescent="0.25">
      <c r="A69994">
        <f t="shared" ca="1" si="1093"/>
        <v>0.74228248701143085</v>
      </c>
    </row>
    <row r="69995" spans="1:1" x14ac:dyDescent="0.25">
      <c r="A69995">
        <f t="shared" ca="1" si="1093"/>
        <v>0.83440249488292284</v>
      </c>
    </row>
    <row r="69996" spans="1:1" x14ac:dyDescent="0.25">
      <c r="A69996">
        <f t="shared" ca="1" si="1093"/>
        <v>0.21611996023379942</v>
      </c>
    </row>
    <row r="69997" spans="1:1" x14ac:dyDescent="0.25">
      <c r="A69997">
        <f t="shared" ca="1" si="1093"/>
        <v>0.32455580757167779</v>
      </c>
    </row>
    <row r="69998" spans="1:1" x14ac:dyDescent="0.25">
      <c r="A69998">
        <f t="shared" ca="1" si="1093"/>
        <v>0.80389313117293326</v>
      </c>
    </row>
    <row r="69999" spans="1:1" x14ac:dyDescent="0.25">
      <c r="A69999">
        <f t="shared" ca="1" si="1093"/>
        <v>0.3558434756004536</v>
      </c>
    </row>
    <row r="70000" spans="1:1" x14ac:dyDescent="0.25">
      <c r="A70000">
        <f t="shared" ca="1" si="1093"/>
        <v>0.15762693323037913</v>
      </c>
    </row>
    <row r="70001" spans="1:1" x14ac:dyDescent="0.25">
      <c r="A70001">
        <f t="shared" ca="1" si="1093"/>
        <v>0.4741305786928196</v>
      </c>
    </row>
    <row r="70002" spans="1:1" x14ac:dyDescent="0.25">
      <c r="A70002">
        <f t="shared" ca="1" si="1093"/>
        <v>0.72956583121034202</v>
      </c>
    </row>
    <row r="70003" spans="1:1" x14ac:dyDescent="0.25">
      <c r="A70003">
        <f t="shared" ca="1" si="1093"/>
        <v>0.17863073768192617</v>
      </c>
    </row>
    <row r="70004" spans="1:1" x14ac:dyDescent="0.25">
      <c r="A70004">
        <f t="shared" ca="1" si="1093"/>
        <v>0.18092643638782746</v>
      </c>
    </row>
    <row r="70005" spans="1:1" x14ac:dyDescent="0.25">
      <c r="A70005">
        <f t="shared" ca="1" si="1093"/>
        <v>9.1972950969320122E-2</v>
      </c>
    </row>
    <row r="70006" spans="1:1" x14ac:dyDescent="0.25">
      <c r="A70006">
        <f t="shared" ca="1" si="1093"/>
        <v>0.40695168955524252</v>
      </c>
    </row>
    <row r="70007" spans="1:1" x14ac:dyDescent="0.25">
      <c r="A70007">
        <f t="shared" ca="1" si="1093"/>
        <v>0.79626714728257042</v>
      </c>
    </row>
    <row r="70008" spans="1:1" x14ac:dyDescent="0.25">
      <c r="A70008">
        <f t="shared" ca="1" si="1093"/>
        <v>0.88893429728184992</v>
      </c>
    </row>
    <row r="70009" spans="1:1" x14ac:dyDescent="0.25">
      <c r="A70009">
        <f t="shared" ca="1" si="1093"/>
        <v>0.42629986454952729</v>
      </c>
    </row>
    <row r="70010" spans="1:1" x14ac:dyDescent="0.25">
      <c r="A70010">
        <f t="shared" ca="1" si="1093"/>
        <v>0.46227872475204435</v>
      </c>
    </row>
    <row r="70011" spans="1:1" x14ac:dyDescent="0.25">
      <c r="A70011">
        <f t="shared" ca="1" si="1093"/>
        <v>0.15355657285651692</v>
      </c>
    </row>
    <row r="70012" spans="1:1" x14ac:dyDescent="0.25">
      <c r="A70012">
        <f t="shared" ca="1" si="1093"/>
        <v>0.46319755270058793</v>
      </c>
    </row>
    <row r="70013" spans="1:1" x14ac:dyDescent="0.25">
      <c r="A70013">
        <f t="shared" ca="1" si="1093"/>
        <v>0.31675039888653778</v>
      </c>
    </row>
    <row r="70014" spans="1:1" x14ac:dyDescent="0.25">
      <c r="A70014">
        <f t="shared" ca="1" si="1093"/>
        <v>0.66968996078685983</v>
      </c>
    </row>
    <row r="70015" spans="1:1" x14ac:dyDescent="0.25">
      <c r="A70015">
        <f t="shared" ca="1" si="1093"/>
        <v>0.55612821897741038</v>
      </c>
    </row>
    <row r="70016" spans="1:1" x14ac:dyDescent="0.25">
      <c r="A70016">
        <f t="shared" ca="1" si="1093"/>
        <v>0.77944257713822851</v>
      </c>
    </row>
    <row r="70017" spans="1:1" x14ac:dyDescent="0.25">
      <c r="A70017">
        <f t="shared" ca="1" si="1093"/>
        <v>0.52402518585652036</v>
      </c>
    </row>
    <row r="70018" spans="1:1" x14ac:dyDescent="0.25">
      <c r="A70018">
        <f t="shared" ca="1" si="1093"/>
        <v>0.6141072549920864</v>
      </c>
    </row>
    <row r="70019" spans="1:1" x14ac:dyDescent="0.25">
      <c r="A70019">
        <f t="shared" ref="A70019:A70082" ca="1" si="1094">RAND()</f>
        <v>0.64332848427583489</v>
      </c>
    </row>
    <row r="70020" spans="1:1" x14ac:dyDescent="0.25">
      <c r="A70020">
        <f t="shared" ca="1" si="1094"/>
        <v>0.44138237529415214</v>
      </c>
    </row>
    <row r="70021" spans="1:1" x14ac:dyDescent="0.25">
      <c r="A70021">
        <f t="shared" ca="1" si="1094"/>
        <v>0.16344760136950753</v>
      </c>
    </row>
    <row r="70022" spans="1:1" x14ac:dyDescent="0.25">
      <c r="A70022">
        <f t="shared" ca="1" si="1094"/>
        <v>7.7871649228301143E-2</v>
      </c>
    </row>
    <row r="70023" spans="1:1" x14ac:dyDescent="0.25">
      <c r="A70023">
        <f t="shared" ca="1" si="1094"/>
        <v>0.95008906301564255</v>
      </c>
    </row>
    <row r="70024" spans="1:1" x14ac:dyDescent="0.25">
      <c r="A70024">
        <f t="shared" ca="1" si="1094"/>
        <v>0.80111330784838963</v>
      </c>
    </row>
    <row r="70025" spans="1:1" x14ac:dyDescent="0.25">
      <c r="A70025">
        <f t="shared" ca="1" si="1094"/>
        <v>0.46068070892008772</v>
      </c>
    </row>
    <row r="70026" spans="1:1" x14ac:dyDescent="0.25">
      <c r="A70026">
        <f t="shared" ca="1" si="1094"/>
        <v>0.30811010898061897</v>
      </c>
    </row>
    <row r="70027" spans="1:1" x14ac:dyDescent="0.25">
      <c r="A70027">
        <f t="shared" ca="1" si="1094"/>
        <v>0.27875657247387609</v>
      </c>
    </row>
    <row r="70028" spans="1:1" x14ac:dyDescent="0.25">
      <c r="A70028">
        <f t="shared" ca="1" si="1094"/>
        <v>0.27875094711493176</v>
      </c>
    </row>
    <row r="70029" spans="1:1" x14ac:dyDescent="0.25">
      <c r="A70029">
        <f t="shared" ca="1" si="1094"/>
        <v>0.83923715038362445</v>
      </c>
    </row>
    <row r="70030" spans="1:1" x14ac:dyDescent="0.25">
      <c r="A70030">
        <f t="shared" ca="1" si="1094"/>
        <v>8.8524728566088506E-2</v>
      </c>
    </row>
    <row r="70031" spans="1:1" x14ac:dyDescent="0.25">
      <c r="A70031">
        <f t="shared" ca="1" si="1094"/>
        <v>0.5750860092857949</v>
      </c>
    </row>
    <row r="70032" spans="1:1" x14ac:dyDescent="0.25">
      <c r="A70032">
        <f t="shared" ca="1" si="1094"/>
        <v>0.67137990341369735</v>
      </c>
    </row>
    <row r="70033" spans="1:1" x14ac:dyDescent="0.25">
      <c r="A70033">
        <f t="shared" ca="1" si="1094"/>
        <v>0.70042150862132113</v>
      </c>
    </row>
    <row r="70034" spans="1:1" x14ac:dyDescent="0.25">
      <c r="A70034">
        <f t="shared" ca="1" si="1094"/>
        <v>0.21971037217085154</v>
      </c>
    </row>
    <row r="70035" spans="1:1" x14ac:dyDescent="0.25">
      <c r="A70035">
        <f t="shared" ca="1" si="1094"/>
        <v>0.5310462613120891</v>
      </c>
    </row>
    <row r="70036" spans="1:1" x14ac:dyDescent="0.25">
      <c r="A70036">
        <f t="shared" ca="1" si="1094"/>
        <v>0.11964132194765742</v>
      </c>
    </row>
    <row r="70037" spans="1:1" x14ac:dyDescent="0.25">
      <c r="A70037">
        <f t="shared" ca="1" si="1094"/>
        <v>0.77538184374524732</v>
      </c>
    </row>
    <row r="70038" spans="1:1" x14ac:dyDescent="0.25">
      <c r="A70038">
        <f t="shared" ca="1" si="1094"/>
        <v>0.94380163175371246</v>
      </c>
    </row>
    <row r="70039" spans="1:1" x14ac:dyDescent="0.25">
      <c r="A70039">
        <f t="shared" ca="1" si="1094"/>
        <v>0.72628950809039816</v>
      </c>
    </row>
    <row r="70040" spans="1:1" x14ac:dyDescent="0.25">
      <c r="A70040">
        <f t="shared" ca="1" si="1094"/>
        <v>0.12561247460738401</v>
      </c>
    </row>
    <row r="70041" spans="1:1" x14ac:dyDescent="0.25">
      <c r="A70041">
        <f t="shared" ca="1" si="1094"/>
        <v>0.79644425654844253</v>
      </c>
    </row>
    <row r="70042" spans="1:1" x14ac:dyDescent="0.25">
      <c r="A70042">
        <f t="shared" ca="1" si="1094"/>
        <v>0.31458807350958573</v>
      </c>
    </row>
    <row r="70043" spans="1:1" x14ac:dyDescent="0.25">
      <c r="A70043">
        <f t="shared" ca="1" si="1094"/>
        <v>0.18771891559978382</v>
      </c>
    </row>
    <row r="70044" spans="1:1" x14ac:dyDescent="0.25">
      <c r="A70044">
        <f t="shared" ca="1" si="1094"/>
        <v>0.15902538285618084</v>
      </c>
    </row>
    <row r="70045" spans="1:1" x14ac:dyDescent="0.25">
      <c r="A70045">
        <f t="shared" ca="1" si="1094"/>
        <v>0.12936311204320816</v>
      </c>
    </row>
    <row r="70046" spans="1:1" x14ac:dyDescent="0.25">
      <c r="A70046">
        <f t="shared" ca="1" si="1094"/>
        <v>0.52774275932365522</v>
      </c>
    </row>
    <row r="70047" spans="1:1" x14ac:dyDescent="0.25">
      <c r="A70047">
        <f t="shared" ca="1" si="1094"/>
        <v>0.39928331887057877</v>
      </c>
    </row>
    <row r="70048" spans="1:1" x14ac:dyDescent="0.25">
      <c r="A70048">
        <f t="shared" ca="1" si="1094"/>
        <v>0.81032168393346315</v>
      </c>
    </row>
    <row r="70049" spans="1:1" x14ac:dyDescent="0.25">
      <c r="A70049">
        <f t="shared" ca="1" si="1094"/>
        <v>2.9780572815765072E-2</v>
      </c>
    </row>
    <row r="70050" spans="1:1" x14ac:dyDescent="0.25">
      <c r="A70050">
        <f t="shared" ca="1" si="1094"/>
        <v>0.15657622346113487</v>
      </c>
    </row>
    <row r="70051" spans="1:1" x14ac:dyDescent="0.25">
      <c r="A70051">
        <f t="shared" ca="1" si="1094"/>
        <v>0.84745714390642568</v>
      </c>
    </row>
    <row r="70052" spans="1:1" x14ac:dyDescent="0.25">
      <c r="A70052">
        <f t="shared" ca="1" si="1094"/>
        <v>0.91639267398602098</v>
      </c>
    </row>
    <row r="70053" spans="1:1" x14ac:dyDescent="0.25">
      <c r="A70053">
        <f t="shared" ca="1" si="1094"/>
        <v>0.40366936983589152</v>
      </c>
    </row>
    <row r="70054" spans="1:1" x14ac:dyDescent="0.25">
      <c r="A70054">
        <f t="shared" ca="1" si="1094"/>
        <v>0.1721173639830107</v>
      </c>
    </row>
    <row r="70055" spans="1:1" x14ac:dyDescent="0.25">
      <c r="A70055">
        <f t="shared" ca="1" si="1094"/>
        <v>0.12694949840194314</v>
      </c>
    </row>
    <row r="70056" spans="1:1" x14ac:dyDescent="0.25">
      <c r="A70056">
        <f t="shared" ca="1" si="1094"/>
        <v>0.30776582893461357</v>
      </c>
    </row>
    <row r="70057" spans="1:1" x14ac:dyDescent="0.25">
      <c r="A70057">
        <f t="shared" ca="1" si="1094"/>
        <v>0.75758593249640716</v>
      </c>
    </row>
    <row r="70058" spans="1:1" x14ac:dyDescent="0.25">
      <c r="A70058">
        <f t="shared" ca="1" si="1094"/>
        <v>0.48056185455894829</v>
      </c>
    </row>
    <row r="70059" spans="1:1" x14ac:dyDescent="0.25">
      <c r="A70059">
        <f t="shared" ca="1" si="1094"/>
        <v>0.63142795869289803</v>
      </c>
    </row>
    <row r="70060" spans="1:1" x14ac:dyDescent="0.25">
      <c r="A70060">
        <f t="shared" ca="1" si="1094"/>
        <v>0.3148848316707259</v>
      </c>
    </row>
    <row r="70061" spans="1:1" x14ac:dyDescent="0.25">
      <c r="A70061">
        <f t="shared" ca="1" si="1094"/>
        <v>0.60208309227823231</v>
      </c>
    </row>
    <row r="70062" spans="1:1" x14ac:dyDescent="0.25">
      <c r="A70062">
        <f t="shared" ca="1" si="1094"/>
        <v>0.3722368397626894</v>
      </c>
    </row>
    <row r="70063" spans="1:1" x14ac:dyDescent="0.25">
      <c r="A70063">
        <f t="shared" ca="1" si="1094"/>
        <v>0.88456887591378752</v>
      </c>
    </row>
    <row r="70064" spans="1:1" x14ac:dyDescent="0.25">
      <c r="A70064">
        <f t="shared" ca="1" si="1094"/>
        <v>6.055316942821376E-2</v>
      </c>
    </row>
    <row r="70065" spans="1:1" x14ac:dyDescent="0.25">
      <c r="A70065">
        <f t="shared" ca="1" si="1094"/>
        <v>1.6452061471295409E-2</v>
      </c>
    </row>
    <row r="70066" spans="1:1" x14ac:dyDescent="0.25">
      <c r="A70066">
        <f t="shared" ca="1" si="1094"/>
        <v>1.5771730965558617E-2</v>
      </c>
    </row>
    <row r="70067" spans="1:1" x14ac:dyDescent="0.25">
      <c r="A70067">
        <f t="shared" ca="1" si="1094"/>
        <v>0.82127066451237751</v>
      </c>
    </row>
    <row r="70068" spans="1:1" x14ac:dyDescent="0.25">
      <c r="A70068">
        <f t="shared" ca="1" si="1094"/>
        <v>7.4914025657791372E-2</v>
      </c>
    </row>
    <row r="70069" spans="1:1" x14ac:dyDescent="0.25">
      <c r="A70069">
        <f t="shared" ca="1" si="1094"/>
        <v>0.94520997533211015</v>
      </c>
    </row>
    <row r="70070" spans="1:1" x14ac:dyDescent="0.25">
      <c r="A70070">
        <f t="shared" ca="1" si="1094"/>
        <v>0.6875386726511592</v>
      </c>
    </row>
    <row r="70071" spans="1:1" x14ac:dyDescent="0.25">
      <c r="A70071">
        <f t="shared" ca="1" si="1094"/>
        <v>0.9122808845235495</v>
      </c>
    </row>
    <row r="70072" spans="1:1" x14ac:dyDescent="0.25">
      <c r="A70072">
        <f t="shared" ca="1" si="1094"/>
        <v>5.8559945004041603E-2</v>
      </c>
    </row>
    <row r="70073" spans="1:1" x14ac:dyDescent="0.25">
      <c r="A70073">
        <f t="shared" ca="1" si="1094"/>
        <v>0.2864389134813986</v>
      </c>
    </row>
    <row r="70074" spans="1:1" x14ac:dyDescent="0.25">
      <c r="A70074">
        <f t="shared" ca="1" si="1094"/>
        <v>0.38528423534879319</v>
      </c>
    </row>
    <row r="70075" spans="1:1" x14ac:dyDescent="0.25">
      <c r="A70075">
        <f t="shared" ca="1" si="1094"/>
        <v>0.63422298925060172</v>
      </c>
    </row>
    <row r="70076" spans="1:1" x14ac:dyDescent="0.25">
      <c r="A70076">
        <f t="shared" ca="1" si="1094"/>
        <v>0.37064445738012053</v>
      </c>
    </row>
    <row r="70077" spans="1:1" x14ac:dyDescent="0.25">
      <c r="A70077">
        <f t="shared" ca="1" si="1094"/>
        <v>0.29616709228073312</v>
      </c>
    </row>
    <row r="70078" spans="1:1" x14ac:dyDescent="0.25">
      <c r="A70078">
        <f t="shared" ca="1" si="1094"/>
        <v>0.24607051782783962</v>
      </c>
    </row>
    <row r="70079" spans="1:1" x14ac:dyDescent="0.25">
      <c r="A70079">
        <f t="shared" ca="1" si="1094"/>
        <v>0.76501678343347612</v>
      </c>
    </row>
    <row r="70080" spans="1:1" x14ac:dyDescent="0.25">
      <c r="A70080">
        <f t="shared" ca="1" si="1094"/>
        <v>0.26880386132846223</v>
      </c>
    </row>
    <row r="70081" spans="1:1" x14ac:dyDescent="0.25">
      <c r="A70081">
        <f t="shared" ca="1" si="1094"/>
        <v>0.52970871812786191</v>
      </c>
    </row>
    <row r="70082" spans="1:1" x14ac:dyDescent="0.25">
      <c r="A70082">
        <f t="shared" ca="1" si="1094"/>
        <v>0.87675069595338073</v>
      </c>
    </row>
    <row r="70083" spans="1:1" x14ac:dyDescent="0.25">
      <c r="A70083">
        <f t="shared" ref="A70083:A70146" ca="1" si="1095">RAND()</f>
        <v>0.4857045174147665</v>
      </c>
    </row>
    <row r="70084" spans="1:1" x14ac:dyDescent="0.25">
      <c r="A70084">
        <f t="shared" ca="1" si="1095"/>
        <v>0.22578229842301256</v>
      </c>
    </row>
    <row r="70085" spans="1:1" x14ac:dyDescent="0.25">
      <c r="A70085">
        <f t="shared" ca="1" si="1095"/>
        <v>6.7650109073906228E-2</v>
      </c>
    </row>
    <row r="70086" spans="1:1" x14ac:dyDescent="0.25">
      <c r="A70086">
        <f t="shared" ca="1" si="1095"/>
        <v>1.5992099991100406E-2</v>
      </c>
    </row>
    <row r="70087" spans="1:1" x14ac:dyDescent="0.25">
      <c r="A70087">
        <f t="shared" ca="1" si="1095"/>
        <v>0.23731507459337431</v>
      </c>
    </row>
    <row r="70088" spans="1:1" x14ac:dyDescent="0.25">
      <c r="A70088">
        <f t="shared" ca="1" si="1095"/>
        <v>0.72431703847046547</v>
      </c>
    </row>
    <row r="70089" spans="1:1" x14ac:dyDescent="0.25">
      <c r="A70089">
        <f t="shared" ca="1" si="1095"/>
        <v>0.53917872303116887</v>
      </c>
    </row>
    <row r="70090" spans="1:1" x14ac:dyDescent="0.25">
      <c r="A70090">
        <f t="shared" ca="1" si="1095"/>
        <v>8.0535296903403109E-2</v>
      </c>
    </row>
    <row r="70091" spans="1:1" x14ac:dyDescent="0.25">
      <c r="A70091">
        <f t="shared" ca="1" si="1095"/>
        <v>0.88061263272999024</v>
      </c>
    </row>
    <row r="70092" spans="1:1" x14ac:dyDescent="0.25">
      <c r="A70092">
        <f t="shared" ca="1" si="1095"/>
        <v>0.32241697088026078</v>
      </c>
    </row>
    <row r="70093" spans="1:1" x14ac:dyDescent="0.25">
      <c r="A70093">
        <f t="shared" ca="1" si="1095"/>
        <v>0.73659831661194153</v>
      </c>
    </row>
    <row r="70094" spans="1:1" x14ac:dyDescent="0.25">
      <c r="A70094">
        <f t="shared" ca="1" si="1095"/>
        <v>0.10567405238989336</v>
      </c>
    </row>
    <row r="70095" spans="1:1" x14ac:dyDescent="0.25">
      <c r="A70095">
        <f t="shared" ca="1" si="1095"/>
        <v>0.29887269150548779</v>
      </c>
    </row>
    <row r="70096" spans="1:1" x14ac:dyDescent="0.25">
      <c r="A70096">
        <f t="shared" ca="1" si="1095"/>
        <v>0.17958354960555922</v>
      </c>
    </row>
    <row r="70097" spans="1:1" x14ac:dyDescent="0.25">
      <c r="A70097">
        <f t="shared" ca="1" si="1095"/>
        <v>0.44343044784057417</v>
      </c>
    </row>
    <row r="70098" spans="1:1" x14ac:dyDescent="0.25">
      <c r="A70098">
        <f t="shared" ca="1" si="1095"/>
        <v>0.47618702614916597</v>
      </c>
    </row>
    <row r="70099" spans="1:1" x14ac:dyDescent="0.25">
      <c r="A70099">
        <f t="shared" ca="1" si="1095"/>
        <v>0.35106424592254548</v>
      </c>
    </row>
    <row r="70100" spans="1:1" x14ac:dyDescent="0.25">
      <c r="A70100">
        <f t="shared" ca="1" si="1095"/>
        <v>0.29397272197119662</v>
      </c>
    </row>
    <row r="70101" spans="1:1" x14ac:dyDescent="0.25">
      <c r="A70101">
        <f t="shared" ca="1" si="1095"/>
        <v>0.91342311868713533</v>
      </c>
    </row>
    <row r="70102" spans="1:1" x14ac:dyDescent="0.25">
      <c r="A70102">
        <f t="shared" ca="1" si="1095"/>
        <v>0.40373588918290493</v>
      </c>
    </row>
    <row r="70103" spans="1:1" x14ac:dyDescent="0.25">
      <c r="A70103">
        <f t="shared" ca="1" si="1095"/>
        <v>0.83403644098643637</v>
      </c>
    </row>
    <row r="70104" spans="1:1" x14ac:dyDescent="0.25">
      <c r="A70104">
        <f t="shared" ca="1" si="1095"/>
        <v>0.98937090526439364</v>
      </c>
    </row>
    <row r="70105" spans="1:1" x14ac:dyDescent="0.25">
      <c r="A70105">
        <f t="shared" ca="1" si="1095"/>
        <v>0.85630933554348021</v>
      </c>
    </row>
    <row r="70106" spans="1:1" x14ac:dyDescent="0.25">
      <c r="A70106">
        <f t="shared" ca="1" si="1095"/>
        <v>0.62073089592042241</v>
      </c>
    </row>
    <row r="70107" spans="1:1" x14ac:dyDescent="0.25">
      <c r="A70107">
        <f t="shared" ca="1" si="1095"/>
        <v>0.39527732204112109</v>
      </c>
    </row>
    <row r="70108" spans="1:1" x14ac:dyDescent="0.25">
      <c r="A70108">
        <f t="shared" ca="1" si="1095"/>
        <v>0.6469257974474748</v>
      </c>
    </row>
    <row r="70109" spans="1:1" x14ac:dyDescent="0.25">
      <c r="A70109">
        <f t="shared" ca="1" si="1095"/>
        <v>0.97221278016257706</v>
      </c>
    </row>
    <row r="70110" spans="1:1" x14ac:dyDescent="0.25">
      <c r="A70110">
        <f t="shared" ca="1" si="1095"/>
        <v>4.1725737059657098E-2</v>
      </c>
    </row>
    <row r="70111" spans="1:1" x14ac:dyDescent="0.25">
      <c r="A70111">
        <f t="shared" ca="1" si="1095"/>
        <v>0.10654259810628453</v>
      </c>
    </row>
    <row r="70112" spans="1:1" x14ac:dyDescent="0.25">
      <c r="A70112">
        <f t="shared" ca="1" si="1095"/>
        <v>0.93919106825618937</v>
      </c>
    </row>
    <row r="70113" spans="1:1" x14ac:dyDescent="0.25">
      <c r="A70113">
        <f t="shared" ca="1" si="1095"/>
        <v>0.38931923288237069</v>
      </c>
    </row>
    <row r="70114" spans="1:1" x14ac:dyDescent="0.25">
      <c r="A70114">
        <f t="shared" ca="1" si="1095"/>
        <v>0.9469117272196832</v>
      </c>
    </row>
    <row r="70115" spans="1:1" x14ac:dyDescent="0.25">
      <c r="A70115">
        <f t="shared" ca="1" si="1095"/>
        <v>0.41441775190818053</v>
      </c>
    </row>
    <row r="70116" spans="1:1" x14ac:dyDescent="0.25">
      <c r="A70116">
        <f t="shared" ca="1" si="1095"/>
        <v>0.17646796827711664</v>
      </c>
    </row>
    <row r="70117" spans="1:1" x14ac:dyDescent="0.25">
      <c r="A70117">
        <f t="shared" ca="1" si="1095"/>
        <v>0.28029511467677182</v>
      </c>
    </row>
    <row r="70118" spans="1:1" x14ac:dyDescent="0.25">
      <c r="A70118">
        <f t="shared" ca="1" si="1095"/>
        <v>0.6772631218540347</v>
      </c>
    </row>
    <row r="70119" spans="1:1" x14ac:dyDescent="0.25">
      <c r="A70119">
        <f t="shared" ca="1" si="1095"/>
        <v>0.53165806328883536</v>
      </c>
    </row>
    <row r="70120" spans="1:1" x14ac:dyDescent="0.25">
      <c r="A70120">
        <f t="shared" ca="1" si="1095"/>
        <v>7.0953297988694097E-2</v>
      </c>
    </row>
    <row r="70121" spans="1:1" x14ac:dyDescent="0.25">
      <c r="A70121">
        <f t="shared" ca="1" si="1095"/>
        <v>0.25460835398549386</v>
      </c>
    </row>
    <row r="70122" spans="1:1" x14ac:dyDescent="0.25">
      <c r="A70122">
        <f t="shared" ca="1" si="1095"/>
        <v>0.35835483263923917</v>
      </c>
    </row>
    <row r="70123" spans="1:1" x14ac:dyDescent="0.25">
      <c r="A70123">
        <f t="shared" ca="1" si="1095"/>
        <v>0.80870192889100168</v>
      </c>
    </row>
    <row r="70124" spans="1:1" x14ac:dyDescent="0.25">
      <c r="A70124">
        <f t="shared" ca="1" si="1095"/>
        <v>0.61991445128972922</v>
      </c>
    </row>
    <row r="70125" spans="1:1" x14ac:dyDescent="0.25">
      <c r="A70125">
        <f t="shared" ca="1" si="1095"/>
        <v>0.91276523887248062</v>
      </c>
    </row>
    <row r="70126" spans="1:1" x14ac:dyDescent="0.25">
      <c r="A70126">
        <f t="shared" ca="1" si="1095"/>
        <v>0.86798753023459041</v>
      </c>
    </row>
    <row r="70127" spans="1:1" x14ac:dyDescent="0.25">
      <c r="A70127">
        <f t="shared" ca="1" si="1095"/>
        <v>0.38108675376494749</v>
      </c>
    </row>
    <row r="70128" spans="1:1" x14ac:dyDescent="0.25">
      <c r="A70128">
        <f t="shared" ca="1" si="1095"/>
        <v>5.2808914384131711E-2</v>
      </c>
    </row>
    <row r="70129" spans="1:1" x14ac:dyDescent="0.25">
      <c r="A70129">
        <f t="shared" ca="1" si="1095"/>
        <v>0.37960154884653252</v>
      </c>
    </row>
    <row r="70130" spans="1:1" x14ac:dyDescent="0.25">
      <c r="A70130">
        <f t="shared" ca="1" si="1095"/>
        <v>0.32852023316714996</v>
      </c>
    </row>
    <row r="70131" spans="1:1" x14ac:dyDescent="0.25">
      <c r="A70131">
        <f t="shared" ca="1" si="1095"/>
        <v>0.91506810191570831</v>
      </c>
    </row>
    <row r="70132" spans="1:1" x14ac:dyDescent="0.25">
      <c r="A70132">
        <f t="shared" ca="1" si="1095"/>
        <v>0.84752652728288547</v>
      </c>
    </row>
    <row r="70133" spans="1:1" x14ac:dyDescent="0.25">
      <c r="A70133">
        <f t="shared" ca="1" si="1095"/>
        <v>0.82900727996072987</v>
      </c>
    </row>
    <row r="70134" spans="1:1" x14ac:dyDescent="0.25">
      <c r="A70134">
        <f t="shared" ca="1" si="1095"/>
        <v>0.75548876205737192</v>
      </c>
    </row>
    <row r="70135" spans="1:1" x14ac:dyDescent="0.25">
      <c r="A70135">
        <f t="shared" ca="1" si="1095"/>
        <v>9.9437204028275605E-2</v>
      </c>
    </row>
    <row r="70136" spans="1:1" x14ac:dyDescent="0.25">
      <c r="A70136">
        <f t="shared" ca="1" si="1095"/>
        <v>0.75363914552731959</v>
      </c>
    </row>
    <row r="70137" spans="1:1" x14ac:dyDescent="0.25">
      <c r="A70137">
        <f t="shared" ca="1" si="1095"/>
        <v>0.59630249164084048</v>
      </c>
    </row>
    <row r="70138" spans="1:1" x14ac:dyDescent="0.25">
      <c r="A70138">
        <f t="shared" ca="1" si="1095"/>
        <v>0.30960422895992612</v>
      </c>
    </row>
    <row r="70139" spans="1:1" x14ac:dyDescent="0.25">
      <c r="A70139">
        <f t="shared" ca="1" si="1095"/>
        <v>0.69228701951135629</v>
      </c>
    </row>
    <row r="70140" spans="1:1" x14ac:dyDescent="0.25">
      <c r="A70140">
        <f t="shared" ca="1" si="1095"/>
        <v>0.2459308414992939</v>
      </c>
    </row>
    <row r="70141" spans="1:1" x14ac:dyDescent="0.25">
      <c r="A70141">
        <f t="shared" ca="1" si="1095"/>
        <v>0.27561143678176336</v>
      </c>
    </row>
    <row r="70142" spans="1:1" x14ac:dyDescent="0.25">
      <c r="A70142">
        <f t="shared" ca="1" si="1095"/>
        <v>0.10914542454488763</v>
      </c>
    </row>
    <row r="70143" spans="1:1" x14ac:dyDescent="0.25">
      <c r="A70143">
        <f t="shared" ca="1" si="1095"/>
        <v>0.93193469096498904</v>
      </c>
    </row>
    <row r="70144" spans="1:1" x14ac:dyDescent="0.25">
      <c r="A70144">
        <f t="shared" ca="1" si="1095"/>
        <v>0.94637001706253121</v>
      </c>
    </row>
    <row r="70145" spans="1:1" x14ac:dyDescent="0.25">
      <c r="A70145">
        <f t="shared" ca="1" si="1095"/>
        <v>0.23602461347198833</v>
      </c>
    </row>
    <row r="70146" spans="1:1" x14ac:dyDescent="0.25">
      <c r="A70146">
        <f t="shared" ca="1" si="1095"/>
        <v>0.18892778890856499</v>
      </c>
    </row>
    <row r="70147" spans="1:1" x14ac:dyDescent="0.25">
      <c r="A70147">
        <f t="shared" ref="A70147:A70210" ca="1" si="1096">RAND()</f>
        <v>8.9940440970302515E-2</v>
      </c>
    </row>
    <row r="70148" spans="1:1" x14ac:dyDescent="0.25">
      <c r="A70148">
        <f t="shared" ca="1" si="1096"/>
        <v>0.23703023343846619</v>
      </c>
    </row>
    <row r="70149" spans="1:1" x14ac:dyDescent="0.25">
      <c r="A70149">
        <f t="shared" ca="1" si="1096"/>
        <v>0.37365988437117448</v>
      </c>
    </row>
    <row r="70150" spans="1:1" x14ac:dyDescent="0.25">
      <c r="A70150">
        <f t="shared" ca="1" si="1096"/>
        <v>0.33307801730824671</v>
      </c>
    </row>
    <row r="70151" spans="1:1" x14ac:dyDescent="0.25">
      <c r="A70151">
        <f t="shared" ca="1" si="1096"/>
        <v>0.42362170844861502</v>
      </c>
    </row>
    <row r="70152" spans="1:1" x14ac:dyDescent="0.25">
      <c r="A70152">
        <f t="shared" ca="1" si="1096"/>
        <v>0.80535935017980242</v>
      </c>
    </row>
    <row r="70153" spans="1:1" x14ac:dyDescent="0.25">
      <c r="A70153">
        <f t="shared" ca="1" si="1096"/>
        <v>3.6281839080637646E-2</v>
      </c>
    </row>
    <row r="70154" spans="1:1" x14ac:dyDescent="0.25">
      <c r="A70154">
        <f t="shared" ca="1" si="1096"/>
        <v>0.15369692860968331</v>
      </c>
    </row>
    <row r="70155" spans="1:1" x14ac:dyDescent="0.25">
      <c r="A70155">
        <f t="shared" ca="1" si="1096"/>
        <v>0.31942459805466306</v>
      </c>
    </row>
    <row r="70156" spans="1:1" x14ac:dyDescent="0.25">
      <c r="A70156">
        <f t="shared" ca="1" si="1096"/>
        <v>0.60530875654192606</v>
      </c>
    </row>
    <row r="70157" spans="1:1" x14ac:dyDescent="0.25">
      <c r="A70157">
        <f t="shared" ca="1" si="1096"/>
        <v>0.78184221101279039</v>
      </c>
    </row>
    <row r="70158" spans="1:1" x14ac:dyDescent="0.25">
      <c r="A70158">
        <f t="shared" ca="1" si="1096"/>
        <v>0.24447085888463582</v>
      </c>
    </row>
    <row r="70159" spans="1:1" x14ac:dyDescent="0.25">
      <c r="A70159">
        <f t="shared" ca="1" si="1096"/>
        <v>0.95004275110070158</v>
      </c>
    </row>
    <row r="70160" spans="1:1" x14ac:dyDescent="0.25">
      <c r="A70160">
        <f t="shared" ca="1" si="1096"/>
        <v>0.89455264236549292</v>
      </c>
    </row>
    <row r="70161" spans="1:1" x14ac:dyDescent="0.25">
      <c r="A70161">
        <f t="shared" ca="1" si="1096"/>
        <v>0.59095833146268273</v>
      </c>
    </row>
    <row r="70162" spans="1:1" x14ac:dyDescent="0.25">
      <c r="A70162">
        <f t="shared" ca="1" si="1096"/>
        <v>0.61122843845691599</v>
      </c>
    </row>
    <row r="70163" spans="1:1" x14ac:dyDescent="0.25">
      <c r="A70163">
        <f t="shared" ca="1" si="1096"/>
        <v>0.9942710504171649</v>
      </c>
    </row>
    <row r="70164" spans="1:1" x14ac:dyDescent="0.25">
      <c r="A70164">
        <f t="shared" ca="1" si="1096"/>
        <v>0.36263264450853949</v>
      </c>
    </row>
    <row r="70165" spans="1:1" x14ac:dyDescent="0.25">
      <c r="A70165">
        <f t="shared" ca="1" si="1096"/>
        <v>2.3870628118083159E-2</v>
      </c>
    </row>
    <row r="70166" spans="1:1" x14ac:dyDescent="0.25">
      <c r="A70166">
        <f t="shared" ca="1" si="1096"/>
        <v>0.2302086299586058</v>
      </c>
    </row>
    <row r="70167" spans="1:1" x14ac:dyDescent="0.25">
      <c r="A70167">
        <f t="shared" ca="1" si="1096"/>
        <v>0.43683820930206219</v>
      </c>
    </row>
    <row r="70168" spans="1:1" x14ac:dyDescent="0.25">
      <c r="A70168">
        <f t="shared" ca="1" si="1096"/>
        <v>0.30345516725310495</v>
      </c>
    </row>
    <row r="70169" spans="1:1" x14ac:dyDescent="0.25">
      <c r="A70169">
        <f t="shared" ca="1" si="1096"/>
        <v>0.6805859008119447</v>
      </c>
    </row>
    <row r="70170" spans="1:1" x14ac:dyDescent="0.25">
      <c r="A70170">
        <f t="shared" ca="1" si="1096"/>
        <v>5.9685999540985524E-2</v>
      </c>
    </row>
    <row r="70171" spans="1:1" x14ac:dyDescent="0.25">
      <c r="A70171">
        <f t="shared" ca="1" si="1096"/>
        <v>0.67194580696072426</v>
      </c>
    </row>
    <row r="70172" spans="1:1" x14ac:dyDescent="0.25">
      <c r="A70172">
        <f t="shared" ca="1" si="1096"/>
        <v>0.73539975661436252</v>
      </c>
    </row>
    <row r="70173" spans="1:1" x14ac:dyDescent="0.25">
      <c r="A70173">
        <f t="shared" ca="1" si="1096"/>
        <v>0.36691564320750725</v>
      </c>
    </row>
    <row r="70174" spans="1:1" x14ac:dyDescent="0.25">
      <c r="A70174">
        <f t="shared" ca="1" si="1096"/>
        <v>0.87707546720732021</v>
      </c>
    </row>
    <row r="70175" spans="1:1" x14ac:dyDescent="0.25">
      <c r="A70175">
        <f t="shared" ca="1" si="1096"/>
        <v>6.3741764268352985E-2</v>
      </c>
    </row>
    <row r="70176" spans="1:1" x14ac:dyDescent="0.25">
      <c r="A70176">
        <f t="shared" ca="1" si="1096"/>
        <v>0.67595690414233245</v>
      </c>
    </row>
    <row r="70177" spans="1:1" x14ac:dyDescent="0.25">
      <c r="A70177">
        <f t="shared" ca="1" si="1096"/>
        <v>7.6961250626600752E-2</v>
      </c>
    </row>
    <row r="70178" spans="1:1" x14ac:dyDescent="0.25">
      <c r="A70178">
        <f t="shared" ca="1" si="1096"/>
        <v>0.30691437584165271</v>
      </c>
    </row>
    <row r="70179" spans="1:1" x14ac:dyDescent="0.25">
      <c r="A70179">
        <f t="shared" ca="1" si="1096"/>
        <v>0.37203932143997642</v>
      </c>
    </row>
    <row r="70180" spans="1:1" x14ac:dyDescent="0.25">
      <c r="A70180">
        <f t="shared" ca="1" si="1096"/>
        <v>0.88950739289541114</v>
      </c>
    </row>
    <row r="70181" spans="1:1" x14ac:dyDescent="0.25">
      <c r="A70181">
        <f t="shared" ca="1" si="1096"/>
        <v>0.39830756493663477</v>
      </c>
    </row>
    <row r="70182" spans="1:1" x14ac:dyDescent="0.25">
      <c r="A70182">
        <f t="shared" ca="1" si="1096"/>
        <v>0.33181231012424284</v>
      </c>
    </row>
    <row r="70183" spans="1:1" x14ac:dyDescent="0.25">
      <c r="A70183">
        <f t="shared" ca="1" si="1096"/>
        <v>0.8185262726875262</v>
      </c>
    </row>
    <row r="70184" spans="1:1" x14ac:dyDescent="0.25">
      <c r="A70184">
        <f t="shared" ca="1" si="1096"/>
        <v>0.38283579481923991</v>
      </c>
    </row>
    <row r="70185" spans="1:1" x14ac:dyDescent="0.25">
      <c r="A70185">
        <f t="shared" ca="1" si="1096"/>
        <v>0.16964672004418146</v>
      </c>
    </row>
    <row r="70186" spans="1:1" x14ac:dyDescent="0.25">
      <c r="A70186">
        <f t="shared" ca="1" si="1096"/>
        <v>0.90303893384497824</v>
      </c>
    </row>
    <row r="70187" spans="1:1" x14ac:dyDescent="0.25">
      <c r="A70187">
        <f t="shared" ca="1" si="1096"/>
        <v>0.73884589433140524</v>
      </c>
    </row>
    <row r="70188" spans="1:1" x14ac:dyDescent="0.25">
      <c r="A70188">
        <f t="shared" ca="1" si="1096"/>
        <v>0.59317463328532072</v>
      </c>
    </row>
    <row r="70189" spans="1:1" x14ac:dyDescent="0.25">
      <c r="A70189">
        <f t="shared" ca="1" si="1096"/>
        <v>0.79178225171081473</v>
      </c>
    </row>
    <row r="70190" spans="1:1" x14ac:dyDescent="0.25">
      <c r="A70190">
        <f t="shared" ca="1" si="1096"/>
        <v>4.9158975791602333E-2</v>
      </c>
    </row>
    <row r="70191" spans="1:1" x14ac:dyDescent="0.25">
      <c r="A70191">
        <f t="shared" ca="1" si="1096"/>
        <v>5.0146153810715854E-2</v>
      </c>
    </row>
    <row r="70192" spans="1:1" x14ac:dyDescent="0.25">
      <c r="A70192">
        <f t="shared" ca="1" si="1096"/>
        <v>0.5978422152989018</v>
      </c>
    </row>
    <row r="70193" spans="1:1" x14ac:dyDescent="0.25">
      <c r="A70193">
        <f t="shared" ca="1" si="1096"/>
        <v>5.4714306837242876E-2</v>
      </c>
    </row>
    <row r="70194" spans="1:1" x14ac:dyDescent="0.25">
      <c r="A70194">
        <f t="shared" ca="1" si="1096"/>
        <v>0.57820387595365064</v>
      </c>
    </row>
    <row r="70195" spans="1:1" x14ac:dyDescent="0.25">
      <c r="A70195">
        <f t="shared" ca="1" si="1096"/>
        <v>0.14200052864529678</v>
      </c>
    </row>
    <row r="70196" spans="1:1" x14ac:dyDescent="0.25">
      <c r="A70196">
        <f t="shared" ca="1" si="1096"/>
        <v>0.97782776573077756</v>
      </c>
    </row>
    <row r="70197" spans="1:1" x14ac:dyDescent="0.25">
      <c r="A70197">
        <f t="shared" ca="1" si="1096"/>
        <v>0.30503990059562469</v>
      </c>
    </row>
    <row r="70198" spans="1:1" x14ac:dyDescent="0.25">
      <c r="A70198">
        <f t="shared" ca="1" si="1096"/>
        <v>0.8036607431344982</v>
      </c>
    </row>
    <row r="70199" spans="1:1" x14ac:dyDescent="0.25">
      <c r="A70199">
        <f t="shared" ca="1" si="1096"/>
        <v>0.41183039634189855</v>
      </c>
    </row>
    <row r="70200" spans="1:1" x14ac:dyDescent="0.25">
      <c r="A70200">
        <f t="shared" ca="1" si="1096"/>
        <v>0.12546478192509902</v>
      </c>
    </row>
    <row r="70201" spans="1:1" x14ac:dyDescent="0.25">
      <c r="A70201">
        <f t="shared" ca="1" si="1096"/>
        <v>0.28447748297889364</v>
      </c>
    </row>
    <row r="70202" spans="1:1" x14ac:dyDescent="0.25">
      <c r="A70202">
        <f t="shared" ca="1" si="1096"/>
        <v>0.13307226342493572</v>
      </c>
    </row>
    <row r="70203" spans="1:1" x14ac:dyDescent="0.25">
      <c r="A70203">
        <f t="shared" ca="1" si="1096"/>
        <v>0.9519621069560068</v>
      </c>
    </row>
    <row r="70204" spans="1:1" x14ac:dyDescent="0.25">
      <c r="A70204">
        <f t="shared" ca="1" si="1096"/>
        <v>0.13781975811134506</v>
      </c>
    </row>
    <row r="70205" spans="1:1" x14ac:dyDescent="0.25">
      <c r="A70205">
        <f t="shared" ca="1" si="1096"/>
        <v>0.1378618633210773</v>
      </c>
    </row>
    <row r="70206" spans="1:1" x14ac:dyDescent="0.25">
      <c r="A70206">
        <f t="shared" ca="1" si="1096"/>
        <v>0.92379724133110963</v>
      </c>
    </row>
    <row r="70207" spans="1:1" x14ac:dyDescent="0.25">
      <c r="A70207">
        <f t="shared" ca="1" si="1096"/>
        <v>0.38205197544454106</v>
      </c>
    </row>
    <row r="70208" spans="1:1" x14ac:dyDescent="0.25">
      <c r="A70208">
        <f t="shared" ca="1" si="1096"/>
        <v>0.28911339611268783</v>
      </c>
    </row>
    <row r="70209" spans="1:1" x14ac:dyDescent="0.25">
      <c r="A70209">
        <f t="shared" ca="1" si="1096"/>
        <v>0.39638791597306811</v>
      </c>
    </row>
    <row r="70210" spans="1:1" x14ac:dyDescent="0.25">
      <c r="A70210">
        <f t="shared" ca="1" si="1096"/>
        <v>0.6639927829273905</v>
      </c>
    </row>
    <row r="70211" spans="1:1" x14ac:dyDescent="0.25">
      <c r="A70211">
        <f t="shared" ref="A70211:A70274" ca="1" si="1097">RAND()</f>
        <v>7.8996037624746052E-2</v>
      </c>
    </row>
    <row r="70212" spans="1:1" x14ac:dyDescent="0.25">
      <c r="A70212">
        <f t="shared" ca="1" si="1097"/>
        <v>0.82438734285594928</v>
      </c>
    </row>
    <row r="70213" spans="1:1" x14ac:dyDescent="0.25">
      <c r="A70213">
        <f t="shared" ca="1" si="1097"/>
        <v>0.89592428269675373</v>
      </c>
    </row>
    <row r="70214" spans="1:1" x14ac:dyDescent="0.25">
      <c r="A70214">
        <f t="shared" ca="1" si="1097"/>
        <v>0.82686605522130174</v>
      </c>
    </row>
    <row r="70215" spans="1:1" x14ac:dyDescent="0.25">
      <c r="A70215">
        <f t="shared" ca="1" si="1097"/>
        <v>0.67434501317274131</v>
      </c>
    </row>
    <row r="70216" spans="1:1" x14ac:dyDescent="0.25">
      <c r="A70216">
        <f t="shared" ca="1" si="1097"/>
        <v>2.4269246042602832E-2</v>
      </c>
    </row>
    <row r="70217" spans="1:1" x14ac:dyDescent="0.25">
      <c r="A70217">
        <f t="shared" ca="1" si="1097"/>
        <v>0.31474654433709048</v>
      </c>
    </row>
    <row r="70218" spans="1:1" x14ac:dyDescent="0.25">
      <c r="A70218">
        <f t="shared" ca="1" si="1097"/>
        <v>7.9378241348076806E-2</v>
      </c>
    </row>
    <row r="70219" spans="1:1" x14ac:dyDescent="0.25">
      <c r="A70219">
        <f t="shared" ca="1" si="1097"/>
        <v>0.51909951576355418</v>
      </c>
    </row>
    <row r="70220" spans="1:1" x14ac:dyDescent="0.25">
      <c r="A70220">
        <f t="shared" ca="1" si="1097"/>
        <v>0.44339978781067479</v>
      </c>
    </row>
    <row r="70221" spans="1:1" x14ac:dyDescent="0.25">
      <c r="A70221">
        <f t="shared" ca="1" si="1097"/>
        <v>0.87474712837910329</v>
      </c>
    </row>
    <row r="70222" spans="1:1" x14ac:dyDescent="0.25">
      <c r="A70222">
        <f t="shared" ca="1" si="1097"/>
        <v>0.76072141329619591</v>
      </c>
    </row>
    <row r="70223" spans="1:1" x14ac:dyDescent="0.25">
      <c r="A70223">
        <f t="shared" ca="1" si="1097"/>
        <v>0.89421556028946791</v>
      </c>
    </row>
    <row r="70224" spans="1:1" x14ac:dyDescent="0.25">
      <c r="A70224">
        <f t="shared" ca="1" si="1097"/>
        <v>0.9368077186724092</v>
      </c>
    </row>
    <row r="70225" spans="1:1" x14ac:dyDescent="0.25">
      <c r="A70225">
        <f t="shared" ca="1" si="1097"/>
        <v>0.94065735808031881</v>
      </c>
    </row>
    <row r="70226" spans="1:1" x14ac:dyDescent="0.25">
      <c r="A70226">
        <f t="shared" ca="1" si="1097"/>
        <v>0.38315814103023804</v>
      </c>
    </row>
    <row r="70227" spans="1:1" x14ac:dyDescent="0.25">
      <c r="A70227">
        <f t="shared" ca="1" si="1097"/>
        <v>0.63854262318759325</v>
      </c>
    </row>
    <row r="70228" spans="1:1" x14ac:dyDescent="0.25">
      <c r="A70228">
        <f t="shared" ca="1" si="1097"/>
        <v>0.51589965092181733</v>
      </c>
    </row>
    <row r="70229" spans="1:1" x14ac:dyDescent="0.25">
      <c r="A70229">
        <f t="shared" ca="1" si="1097"/>
        <v>0.71198792878198225</v>
      </c>
    </row>
    <row r="70230" spans="1:1" x14ac:dyDescent="0.25">
      <c r="A70230">
        <f t="shared" ca="1" si="1097"/>
        <v>0.87356695938631646</v>
      </c>
    </row>
    <row r="70231" spans="1:1" x14ac:dyDescent="0.25">
      <c r="A70231">
        <f t="shared" ca="1" si="1097"/>
        <v>0.75032978241445925</v>
      </c>
    </row>
    <row r="70232" spans="1:1" x14ac:dyDescent="0.25">
      <c r="A70232">
        <f t="shared" ca="1" si="1097"/>
        <v>0.54509224254590793</v>
      </c>
    </row>
    <row r="70233" spans="1:1" x14ac:dyDescent="0.25">
      <c r="A70233">
        <f t="shared" ca="1" si="1097"/>
        <v>0.76566392865238608</v>
      </c>
    </row>
    <row r="70234" spans="1:1" x14ac:dyDescent="0.25">
      <c r="A70234">
        <f t="shared" ca="1" si="1097"/>
        <v>0.86479028739951691</v>
      </c>
    </row>
    <row r="70235" spans="1:1" x14ac:dyDescent="0.25">
      <c r="A70235">
        <f t="shared" ca="1" si="1097"/>
        <v>0.32096199848621376</v>
      </c>
    </row>
    <row r="70236" spans="1:1" x14ac:dyDescent="0.25">
      <c r="A70236">
        <f t="shared" ca="1" si="1097"/>
        <v>5.6799631661954786E-2</v>
      </c>
    </row>
    <row r="70237" spans="1:1" x14ac:dyDescent="0.25">
      <c r="A70237">
        <f t="shared" ca="1" si="1097"/>
        <v>0.97375868069416216</v>
      </c>
    </row>
    <row r="70238" spans="1:1" x14ac:dyDescent="0.25">
      <c r="A70238">
        <f t="shared" ca="1" si="1097"/>
        <v>5.6226645187260615E-3</v>
      </c>
    </row>
    <row r="70239" spans="1:1" x14ac:dyDescent="0.25">
      <c r="A70239">
        <f t="shared" ca="1" si="1097"/>
        <v>6.5606205003942542E-2</v>
      </c>
    </row>
    <row r="70240" spans="1:1" x14ac:dyDescent="0.25">
      <c r="A70240">
        <f t="shared" ca="1" si="1097"/>
        <v>0.63836078315964639</v>
      </c>
    </row>
    <row r="70241" spans="1:1" x14ac:dyDescent="0.25">
      <c r="A70241">
        <f t="shared" ca="1" si="1097"/>
        <v>0.63438132306746098</v>
      </c>
    </row>
    <row r="70242" spans="1:1" x14ac:dyDescent="0.25">
      <c r="A70242">
        <f t="shared" ca="1" si="1097"/>
        <v>0.4528160575172705</v>
      </c>
    </row>
    <row r="70243" spans="1:1" x14ac:dyDescent="0.25">
      <c r="A70243">
        <f t="shared" ca="1" si="1097"/>
        <v>9.2492916098309674E-2</v>
      </c>
    </row>
    <row r="70244" spans="1:1" x14ac:dyDescent="0.25">
      <c r="A70244">
        <f t="shared" ca="1" si="1097"/>
        <v>0.30820439214993256</v>
      </c>
    </row>
    <row r="70245" spans="1:1" x14ac:dyDescent="0.25">
      <c r="A70245">
        <f t="shared" ca="1" si="1097"/>
        <v>0.76821087761974682</v>
      </c>
    </row>
    <row r="70246" spans="1:1" x14ac:dyDescent="0.25">
      <c r="A70246">
        <f t="shared" ca="1" si="1097"/>
        <v>0.81761175279683196</v>
      </c>
    </row>
    <row r="70247" spans="1:1" x14ac:dyDescent="0.25">
      <c r="A70247">
        <f t="shared" ca="1" si="1097"/>
        <v>0.11197814241788617</v>
      </c>
    </row>
    <row r="70248" spans="1:1" x14ac:dyDescent="0.25">
      <c r="A70248">
        <f t="shared" ca="1" si="1097"/>
        <v>0.17006467905496447</v>
      </c>
    </row>
    <row r="70249" spans="1:1" x14ac:dyDescent="0.25">
      <c r="A70249">
        <f t="shared" ca="1" si="1097"/>
        <v>0.7445045725506021</v>
      </c>
    </row>
    <row r="70250" spans="1:1" x14ac:dyDescent="0.25">
      <c r="A70250">
        <f t="shared" ca="1" si="1097"/>
        <v>0.46676168741066482</v>
      </c>
    </row>
    <row r="70251" spans="1:1" x14ac:dyDescent="0.25">
      <c r="A70251">
        <f t="shared" ca="1" si="1097"/>
        <v>8.0641710197145944E-2</v>
      </c>
    </row>
    <row r="70252" spans="1:1" x14ac:dyDescent="0.25">
      <c r="A70252">
        <f t="shared" ca="1" si="1097"/>
        <v>0.99458804050368255</v>
      </c>
    </row>
    <row r="70253" spans="1:1" x14ac:dyDescent="0.25">
      <c r="A70253">
        <f t="shared" ca="1" si="1097"/>
        <v>0.79364654136227342</v>
      </c>
    </row>
    <row r="70254" spans="1:1" x14ac:dyDescent="0.25">
      <c r="A70254">
        <f t="shared" ca="1" si="1097"/>
        <v>0.57088583303167961</v>
      </c>
    </row>
    <row r="70255" spans="1:1" x14ac:dyDescent="0.25">
      <c r="A70255">
        <f t="shared" ca="1" si="1097"/>
        <v>0.42237066325213246</v>
      </c>
    </row>
    <row r="70256" spans="1:1" x14ac:dyDescent="0.25">
      <c r="A70256">
        <f t="shared" ca="1" si="1097"/>
        <v>0.43314458282854928</v>
      </c>
    </row>
    <row r="70257" spans="1:1" x14ac:dyDescent="0.25">
      <c r="A70257">
        <f t="shared" ca="1" si="1097"/>
        <v>0.1254358799113563</v>
      </c>
    </row>
    <row r="70258" spans="1:1" x14ac:dyDescent="0.25">
      <c r="A70258">
        <f t="shared" ca="1" si="1097"/>
        <v>0.10107352612522358</v>
      </c>
    </row>
    <row r="70259" spans="1:1" x14ac:dyDescent="0.25">
      <c r="A70259">
        <f t="shared" ca="1" si="1097"/>
        <v>0.32486064126352343</v>
      </c>
    </row>
    <row r="70260" spans="1:1" x14ac:dyDescent="0.25">
      <c r="A70260">
        <f t="shared" ca="1" si="1097"/>
        <v>0.23245417180738315</v>
      </c>
    </row>
    <row r="70261" spans="1:1" x14ac:dyDescent="0.25">
      <c r="A70261">
        <f t="shared" ca="1" si="1097"/>
        <v>0.65120311072354864</v>
      </c>
    </row>
    <row r="70262" spans="1:1" x14ac:dyDescent="0.25">
      <c r="A70262">
        <f t="shared" ca="1" si="1097"/>
        <v>0.73492210878830799</v>
      </c>
    </row>
    <row r="70263" spans="1:1" x14ac:dyDescent="0.25">
      <c r="A70263">
        <f t="shared" ca="1" si="1097"/>
        <v>0.25580822769635614</v>
      </c>
    </row>
    <row r="70264" spans="1:1" x14ac:dyDescent="0.25">
      <c r="A70264">
        <f t="shared" ca="1" si="1097"/>
        <v>0.75400826246753228</v>
      </c>
    </row>
    <row r="70265" spans="1:1" x14ac:dyDescent="0.25">
      <c r="A70265">
        <f t="shared" ca="1" si="1097"/>
        <v>0.39508444709698576</v>
      </c>
    </row>
    <row r="70266" spans="1:1" x14ac:dyDescent="0.25">
      <c r="A70266">
        <f t="shared" ca="1" si="1097"/>
        <v>0.78337379392626272</v>
      </c>
    </row>
    <row r="70267" spans="1:1" x14ac:dyDescent="0.25">
      <c r="A70267">
        <f t="shared" ca="1" si="1097"/>
        <v>0.12840028397742431</v>
      </c>
    </row>
    <row r="70268" spans="1:1" x14ac:dyDescent="0.25">
      <c r="A70268">
        <f t="shared" ca="1" si="1097"/>
        <v>0.33839441625246602</v>
      </c>
    </row>
    <row r="70269" spans="1:1" x14ac:dyDescent="0.25">
      <c r="A70269">
        <f t="shared" ca="1" si="1097"/>
        <v>9.6436729441284452E-2</v>
      </c>
    </row>
    <row r="70270" spans="1:1" x14ac:dyDescent="0.25">
      <c r="A70270">
        <f t="shared" ca="1" si="1097"/>
        <v>0.25309646253517004</v>
      </c>
    </row>
    <row r="70271" spans="1:1" x14ac:dyDescent="0.25">
      <c r="A70271">
        <f t="shared" ca="1" si="1097"/>
        <v>0.89528600998944574</v>
      </c>
    </row>
    <row r="70272" spans="1:1" x14ac:dyDescent="0.25">
      <c r="A70272">
        <f t="shared" ca="1" si="1097"/>
        <v>0.14142292921488353</v>
      </c>
    </row>
    <row r="70273" spans="1:1" x14ac:dyDescent="0.25">
      <c r="A70273">
        <f t="shared" ca="1" si="1097"/>
        <v>0.89819135148066109</v>
      </c>
    </row>
    <row r="70274" spans="1:1" x14ac:dyDescent="0.25">
      <c r="A70274">
        <f t="shared" ca="1" si="1097"/>
        <v>0.39618172209231184</v>
      </c>
    </row>
    <row r="70275" spans="1:1" x14ac:dyDescent="0.25">
      <c r="A70275">
        <f t="shared" ref="A70275:A70338" ca="1" si="1098">RAND()</f>
        <v>0.83757704041081715</v>
      </c>
    </row>
    <row r="70276" spans="1:1" x14ac:dyDescent="0.25">
      <c r="A70276">
        <f t="shared" ca="1" si="1098"/>
        <v>0.56995402302120257</v>
      </c>
    </row>
    <row r="70277" spans="1:1" x14ac:dyDescent="0.25">
      <c r="A70277">
        <f t="shared" ca="1" si="1098"/>
        <v>0.28033813146680786</v>
      </c>
    </row>
    <row r="70278" spans="1:1" x14ac:dyDescent="0.25">
      <c r="A70278">
        <f t="shared" ca="1" si="1098"/>
        <v>0.34833168748771615</v>
      </c>
    </row>
    <row r="70279" spans="1:1" x14ac:dyDescent="0.25">
      <c r="A70279">
        <f t="shared" ca="1" si="1098"/>
        <v>0.28818777975929177</v>
      </c>
    </row>
    <row r="70280" spans="1:1" x14ac:dyDescent="0.25">
      <c r="A70280">
        <f t="shared" ca="1" si="1098"/>
        <v>7.9335090425671773E-3</v>
      </c>
    </row>
    <row r="70281" spans="1:1" x14ac:dyDescent="0.25">
      <c r="A70281">
        <f t="shared" ca="1" si="1098"/>
        <v>0.14774893608396766</v>
      </c>
    </row>
    <row r="70282" spans="1:1" x14ac:dyDescent="0.25">
      <c r="A70282">
        <f t="shared" ca="1" si="1098"/>
        <v>0.60254988523269726</v>
      </c>
    </row>
    <row r="70283" spans="1:1" x14ac:dyDescent="0.25">
      <c r="A70283">
        <f t="shared" ca="1" si="1098"/>
        <v>0.96129294356982053</v>
      </c>
    </row>
    <row r="70284" spans="1:1" x14ac:dyDescent="0.25">
      <c r="A70284">
        <f t="shared" ca="1" si="1098"/>
        <v>0.49842067150165226</v>
      </c>
    </row>
    <row r="70285" spans="1:1" x14ac:dyDescent="0.25">
      <c r="A70285">
        <f t="shared" ca="1" si="1098"/>
        <v>0.2130281636483633</v>
      </c>
    </row>
    <row r="70286" spans="1:1" x14ac:dyDescent="0.25">
      <c r="A70286">
        <f t="shared" ca="1" si="1098"/>
        <v>0.73269989864179585</v>
      </c>
    </row>
    <row r="70287" spans="1:1" x14ac:dyDescent="0.25">
      <c r="A70287">
        <f t="shared" ca="1" si="1098"/>
        <v>6.9204209185232513E-2</v>
      </c>
    </row>
    <row r="70288" spans="1:1" x14ac:dyDescent="0.25">
      <c r="A70288">
        <f t="shared" ca="1" si="1098"/>
        <v>0.73414342407117905</v>
      </c>
    </row>
    <row r="70289" spans="1:1" x14ac:dyDescent="0.25">
      <c r="A70289">
        <f t="shared" ca="1" si="1098"/>
        <v>0.44366266530585485</v>
      </c>
    </row>
    <row r="70290" spans="1:1" x14ac:dyDescent="0.25">
      <c r="A70290">
        <f t="shared" ca="1" si="1098"/>
        <v>0.29196978689264375</v>
      </c>
    </row>
    <row r="70291" spans="1:1" x14ac:dyDescent="0.25">
      <c r="A70291">
        <f t="shared" ca="1" si="1098"/>
        <v>0.47131111458632113</v>
      </c>
    </row>
    <row r="70292" spans="1:1" x14ac:dyDescent="0.25">
      <c r="A70292">
        <f t="shared" ca="1" si="1098"/>
        <v>0.74974133948189492</v>
      </c>
    </row>
    <row r="70293" spans="1:1" x14ac:dyDescent="0.25">
      <c r="A70293">
        <f t="shared" ca="1" si="1098"/>
        <v>0.82923171085138792</v>
      </c>
    </row>
    <row r="70294" spans="1:1" x14ac:dyDescent="0.25">
      <c r="A70294">
        <f t="shared" ca="1" si="1098"/>
        <v>0.39936395049063722</v>
      </c>
    </row>
    <row r="70295" spans="1:1" x14ac:dyDescent="0.25">
      <c r="A70295">
        <f t="shared" ca="1" si="1098"/>
        <v>0.37925581017316246</v>
      </c>
    </row>
    <row r="70296" spans="1:1" x14ac:dyDescent="0.25">
      <c r="A70296">
        <f t="shared" ca="1" si="1098"/>
        <v>3.4145837636969878E-2</v>
      </c>
    </row>
    <row r="70297" spans="1:1" x14ac:dyDescent="0.25">
      <c r="A70297">
        <f t="shared" ca="1" si="1098"/>
        <v>0.65796534026551012</v>
      </c>
    </row>
    <row r="70298" spans="1:1" x14ac:dyDescent="0.25">
      <c r="A70298">
        <f t="shared" ca="1" si="1098"/>
        <v>0.65091513587547023</v>
      </c>
    </row>
    <row r="70299" spans="1:1" x14ac:dyDescent="0.25">
      <c r="A70299">
        <f t="shared" ca="1" si="1098"/>
        <v>0.90867414303934557</v>
      </c>
    </row>
    <row r="70300" spans="1:1" x14ac:dyDescent="0.25">
      <c r="A70300">
        <f t="shared" ca="1" si="1098"/>
        <v>0.65386202416938921</v>
      </c>
    </row>
    <row r="70301" spans="1:1" x14ac:dyDescent="0.25">
      <c r="A70301">
        <f t="shared" ca="1" si="1098"/>
        <v>0.46353327121834931</v>
      </c>
    </row>
    <row r="70302" spans="1:1" x14ac:dyDescent="0.25">
      <c r="A70302">
        <f t="shared" ca="1" si="1098"/>
        <v>0.99095335397557227</v>
      </c>
    </row>
    <row r="70303" spans="1:1" x14ac:dyDescent="0.25">
      <c r="A70303">
        <f t="shared" ca="1" si="1098"/>
        <v>0.44725204576774802</v>
      </c>
    </row>
    <row r="70304" spans="1:1" x14ac:dyDescent="0.25">
      <c r="A70304">
        <f t="shared" ca="1" si="1098"/>
        <v>0.9817747081256053</v>
      </c>
    </row>
    <row r="70305" spans="1:1" x14ac:dyDescent="0.25">
      <c r="A70305">
        <f t="shared" ca="1" si="1098"/>
        <v>0.92877479256392526</v>
      </c>
    </row>
    <row r="70306" spans="1:1" x14ac:dyDescent="0.25">
      <c r="A70306">
        <f t="shared" ca="1" si="1098"/>
        <v>0.9205100705955378</v>
      </c>
    </row>
    <row r="70307" spans="1:1" x14ac:dyDescent="0.25">
      <c r="A70307">
        <f t="shared" ca="1" si="1098"/>
        <v>0.79134990442404352</v>
      </c>
    </row>
    <row r="70308" spans="1:1" x14ac:dyDescent="0.25">
      <c r="A70308">
        <f t="shared" ca="1" si="1098"/>
        <v>0.60911648542974361</v>
      </c>
    </row>
    <row r="70309" spans="1:1" x14ac:dyDescent="0.25">
      <c r="A70309">
        <f t="shared" ca="1" si="1098"/>
        <v>0.40645694778862262</v>
      </c>
    </row>
    <row r="70310" spans="1:1" x14ac:dyDescent="0.25">
      <c r="A70310">
        <f t="shared" ca="1" si="1098"/>
        <v>2.729809328088173E-2</v>
      </c>
    </row>
    <row r="70311" spans="1:1" x14ac:dyDescent="0.25">
      <c r="A70311">
        <f t="shared" ca="1" si="1098"/>
        <v>0.50734471825225314</v>
      </c>
    </row>
    <row r="70312" spans="1:1" x14ac:dyDescent="0.25">
      <c r="A70312">
        <f t="shared" ca="1" si="1098"/>
        <v>0.69281715077378159</v>
      </c>
    </row>
    <row r="70313" spans="1:1" x14ac:dyDescent="0.25">
      <c r="A70313">
        <f t="shared" ca="1" si="1098"/>
        <v>5.1797303904774439E-2</v>
      </c>
    </row>
    <row r="70314" spans="1:1" x14ac:dyDescent="0.25">
      <c r="A70314">
        <f t="shared" ca="1" si="1098"/>
        <v>0.48976565909041259</v>
      </c>
    </row>
    <row r="70315" spans="1:1" x14ac:dyDescent="0.25">
      <c r="A70315">
        <f t="shared" ca="1" si="1098"/>
        <v>0.33297697708061458</v>
      </c>
    </row>
    <row r="70316" spans="1:1" x14ac:dyDescent="0.25">
      <c r="A70316">
        <f t="shared" ca="1" si="1098"/>
        <v>0.67894495328308668</v>
      </c>
    </row>
    <row r="70317" spans="1:1" x14ac:dyDescent="0.25">
      <c r="A70317">
        <f t="shared" ca="1" si="1098"/>
        <v>0.17328489756441712</v>
      </c>
    </row>
    <row r="70318" spans="1:1" x14ac:dyDescent="0.25">
      <c r="A70318">
        <f t="shared" ca="1" si="1098"/>
        <v>9.4016499399577569E-2</v>
      </c>
    </row>
    <row r="70319" spans="1:1" x14ac:dyDescent="0.25">
      <c r="A70319">
        <f t="shared" ca="1" si="1098"/>
        <v>0.85874911210599125</v>
      </c>
    </row>
    <row r="70320" spans="1:1" x14ac:dyDescent="0.25">
      <c r="A70320">
        <f t="shared" ca="1" si="1098"/>
        <v>0.72635876758579265</v>
      </c>
    </row>
    <row r="70321" spans="1:1" x14ac:dyDescent="0.25">
      <c r="A70321">
        <f t="shared" ca="1" si="1098"/>
        <v>0.62097962538970974</v>
      </c>
    </row>
    <row r="70322" spans="1:1" x14ac:dyDescent="0.25">
      <c r="A70322">
        <f t="shared" ca="1" si="1098"/>
        <v>0.84949880560976943</v>
      </c>
    </row>
    <row r="70323" spans="1:1" x14ac:dyDescent="0.25">
      <c r="A70323">
        <f t="shared" ca="1" si="1098"/>
        <v>0.13655021345048335</v>
      </c>
    </row>
    <row r="70324" spans="1:1" x14ac:dyDescent="0.25">
      <c r="A70324">
        <f t="shared" ca="1" si="1098"/>
        <v>0.80552364015445777</v>
      </c>
    </row>
    <row r="70325" spans="1:1" x14ac:dyDescent="0.25">
      <c r="A70325">
        <f t="shared" ca="1" si="1098"/>
        <v>0.99379102966998623</v>
      </c>
    </row>
    <row r="70326" spans="1:1" x14ac:dyDescent="0.25">
      <c r="A70326">
        <f t="shared" ca="1" si="1098"/>
        <v>0.96542188518074878</v>
      </c>
    </row>
    <row r="70327" spans="1:1" x14ac:dyDescent="0.25">
      <c r="A70327">
        <f t="shared" ca="1" si="1098"/>
        <v>0.32950566800588033</v>
      </c>
    </row>
    <row r="70328" spans="1:1" x14ac:dyDescent="0.25">
      <c r="A70328">
        <f t="shared" ca="1" si="1098"/>
        <v>0.22996449340165992</v>
      </c>
    </row>
    <row r="70329" spans="1:1" x14ac:dyDescent="0.25">
      <c r="A70329">
        <f t="shared" ca="1" si="1098"/>
        <v>8.776665553211771E-3</v>
      </c>
    </row>
    <row r="70330" spans="1:1" x14ac:dyDescent="0.25">
      <c r="A70330">
        <f t="shared" ca="1" si="1098"/>
        <v>0.7080617454273056</v>
      </c>
    </row>
    <row r="70331" spans="1:1" x14ac:dyDescent="0.25">
      <c r="A70331">
        <f t="shared" ca="1" si="1098"/>
        <v>0.35501070866279516</v>
      </c>
    </row>
    <row r="70332" spans="1:1" x14ac:dyDescent="0.25">
      <c r="A70332">
        <f t="shared" ca="1" si="1098"/>
        <v>4.2476849812730588E-2</v>
      </c>
    </row>
    <row r="70333" spans="1:1" x14ac:dyDescent="0.25">
      <c r="A70333">
        <f t="shared" ca="1" si="1098"/>
        <v>0.81335923437391611</v>
      </c>
    </row>
    <row r="70334" spans="1:1" x14ac:dyDescent="0.25">
      <c r="A70334">
        <f t="shared" ca="1" si="1098"/>
        <v>0.92517918129602938</v>
      </c>
    </row>
    <row r="70335" spans="1:1" x14ac:dyDescent="0.25">
      <c r="A70335">
        <f t="shared" ca="1" si="1098"/>
        <v>4.1831044584852095E-2</v>
      </c>
    </row>
    <row r="70336" spans="1:1" x14ac:dyDescent="0.25">
      <c r="A70336">
        <f t="shared" ca="1" si="1098"/>
        <v>0.69880039594241328</v>
      </c>
    </row>
    <row r="70337" spans="1:1" x14ac:dyDescent="0.25">
      <c r="A70337">
        <f t="shared" ca="1" si="1098"/>
        <v>0.91504247048852183</v>
      </c>
    </row>
    <row r="70338" spans="1:1" x14ac:dyDescent="0.25">
      <c r="A70338">
        <f t="shared" ca="1" si="1098"/>
        <v>0.75899449143623809</v>
      </c>
    </row>
    <row r="70339" spans="1:1" x14ac:dyDescent="0.25">
      <c r="A70339">
        <f t="shared" ref="A70339:A70402" ca="1" si="1099">RAND()</f>
        <v>0.59638176059678294</v>
      </c>
    </row>
    <row r="70340" spans="1:1" x14ac:dyDescent="0.25">
      <c r="A70340">
        <f t="shared" ca="1" si="1099"/>
        <v>0.99769443533662605</v>
      </c>
    </row>
    <row r="70341" spans="1:1" x14ac:dyDescent="0.25">
      <c r="A70341">
        <f t="shared" ca="1" si="1099"/>
        <v>0.81116978265195649</v>
      </c>
    </row>
    <row r="70342" spans="1:1" x14ac:dyDescent="0.25">
      <c r="A70342">
        <f t="shared" ca="1" si="1099"/>
        <v>0.80886424916329625</v>
      </c>
    </row>
    <row r="70343" spans="1:1" x14ac:dyDescent="0.25">
      <c r="A70343">
        <f t="shared" ca="1" si="1099"/>
        <v>0.47975505723942724</v>
      </c>
    </row>
    <row r="70344" spans="1:1" x14ac:dyDescent="0.25">
      <c r="A70344">
        <f t="shared" ca="1" si="1099"/>
        <v>0.30994017151712983</v>
      </c>
    </row>
    <row r="70345" spans="1:1" x14ac:dyDescent="0.25">
      <c r="A70345">
        <f t="shared" ca="1" si="1099"/>
        <v>9.9449550157480582E-2</v>
      </c>
    </row>
    <row r="70346" spans="1:1" x14ac:dyDescent="0.25">
      <c r="A70346">
        <f t="shared" ca="1" si="1099"/>
        <v>2.3438938549347199E-4</v>
      </c>
    </row>
    <row r="70347" spans="1:1" x14ac:dyDescent="0.25">
      <c r="A70347">
        <f t="shared" ca="1" si="1099"/>
        <v>0.63639779410481701</v>
      </c>
    </row>
    <row r="70348" spans="1:1" x14ac:dyDescent="0.25">
      <c r="A70348">
        <f t="shared" ca="1" si="1099"/>
        <v>0.40455584415756185</v>
      </c>
    </row>
    <row r="70349" spans="1:1" x14ac:dyDescent="0.25">
      <c r="A70349">
        <f t="shared" ca="1" si="1099"/>
        <v>0.45592138341236477</v>
      </c>
    </row>
    <row r="70350" spans="1:1" x14ac:dyDescent="0.25">
      <c r="A70350">
        <f t="shared" ca="1" si="1099"/>
        <v>0.86993789345761474</v>
      </c>
    </row>
    <row r="70351" spans="1:1" x14ac:dyDescent="0.25">
      <c r="A70351">
        <f t="shared" ca="1" si="1099"/>
        <v>5.272451931296851E-2</v>
      </c>
    </row>
    <row r="70352" spans="1:1" x14ac:dyDescent="0.25">
      <c r="A70352">
        <f t="shared" ca="1" si="1099"/>
        <v>0.43939912937013947</v>
      </c>
    </row>
    <row r="70353" spans="1:1" x14ac:dyDescent="0.25">
      <c r="A70353">
        <f t="shared" ca="1" si="1099"/>
        <v>0.9974591072358634</v>
      </c>
    </row>
    <row r="70354" spans="1:1" x14ac:dyDescent="0.25">
      <c r="A70354">
        <f t="shared" ca="1" si="1099"/>
        <v>0.84613859062124086</v>
      </c>
    </row>
    <row r="70355" spans="1:1" x14ac:dyDescent="0.25">
      <c r="A70355">
        <f t="shared" ca="1" si="1099"/>
        <v>5.5675684369488776E-2</v>
      </c>
    </row>
    <row r="70356" spans="1:1" x14ac:dyDescent="0.25">
      <c r="A70356">
        <f t="shared" ca="1" si="1099"/>
        <v>0.13708917453499414</v>
      </c>
    </row>
    <row r="70357" spans="1:1" x14ac:dyDescent="0.25">
      <c r="A70357">
        <f t="shared" ca="1" si="1099"/>
        <v>0.21931022920442023</v>
      </c>
    </row>
    <row r="70358" spans="1:1" x14ac:dyDescent="0.25">
      <c r="A70358">
        <f t="shared" ca="1" si="1099"/>
        <v>0.44061488730418374</v>
      </c>
    </row>
    <row r="70359" spans="1:1" x14ac:dyDescent="0.25">
      <c r="A70359">
        <f t="shared" ca="1" si="1099"/>
        <v>0.76367505761645671</v>
      </c>
    </row>
    <row r="70360" spans="1:1" x14ac:dyDescent="0.25">
      <c r="A70360">
        <f t="shared" ca="1" si="1099"/>
        <v>0.83817911061028261</v>
      </c>
    </row>
    <row r="70361" spans="1:1" x14ac:dyDescent="0.25">
      <c r="A70361">
        <f t="shared" ca="1" si="1099"/>
        <v>0.48798698981077149</v>
      </c>
    </row>
    <row r="70362" spans="1:1" x14ac:dyDescent="0.25">
      <c r="A70362">
        <f t="shared" ca="1" si="1099"/>
        <v>0.65124259532132911</v>
      </c>
    </row>
    <row r="70363" spans="1:1" x14ac:dyDescent="0.25">
      <c r="A70363">
        <f t="shared" ca="1" si="1099"/>
        <v>0.91328862611262607</v>
      </c>
    </row>
    <row r="70364" spans="1:1" x14ac:dyDescent="0.25">
      <c r="A70364">
        <f t="shared" ca="1" si="1099"/>
        <v>0.78857034373388235</v>
      </c>
    </row>
    <row r="70365" spans="1:1" x14ac:dyDescent="0.25">
      <c r="A70365">
        <f t="shared" ca="1" si="1099"/>
        <v>0.48047310620649031</v>
      </c>
    </row>
    <row r="70366" spans="1:1" x14ac:dyDescent="0.25">
      <c r="A70366">
        <f t="shared" ca="1" si="1099"/>
        <v>1.6609954426646922E-2</v>
      </c>
    </row>
    <row r="70367" spans="1:1" x14ac:dyDescent="0.25">
      <c r="A70367">
        <f t="shared" ca="1" si="1099"/>
        <v>0.9412299165616731</v>
      </c>
    </row>
    <row r="70368" spans="1:1" x14ac:dyDescent="0.25">
      <c r="A70368">
        <f t="shared" ca="1" si="1099"/>
        <v>0.61201479767216027</v>
      </c>
    </row>
    <row r="70369" spans="1:1" x14ac:dyDescent="0.25">
      <c r="A70369">
        <f t="shared" ca="1" si="1099"/>
        <v>0.16600421643707919</v>
      </c>
    </row>
    <row r="70370" spans="1:1" x14ac:dyDescent="0.25">
      <c r="A70370">
        <f t="shared" ca="1" si="1099"/>
        <v>5.3256651426677459E-2</v>
      </c>
    </row>
    <row r="70371" spans="1:1" x14ac:dyDescent="0.25">
      <c r="A70371">
        <f t="shared" ca="1" si="1099"/>
        <v>0.36732460915895759</v>
      </c>
    </row>
    <row r="70372" spans="1:1" x14ac:dyDescent="0.25">
      <c r="A70372">
        <f t="shared" ca="1" si="1099"/>
        <v>0.58856589878989607</v>
      </c>
    </row>
    <row r="70373" spans="1:1" x14ac:dyDescent="0.25">
      <c r="A70373">
        <f t="shared" ca="1" si="1099"/>
        <v>0.61170675234521654</v>
      </c>
    </row>
    <row r="70374" spans="1:1" x14ac:dyDescent="0.25">
      <c r="A70374">
        <f t="shared" ca="1" si="1099"/>
        <v>0.93167015689677324</v>
      </c>
    </row>
    <row r="70375" spans="1:1" x14ac:dyDescent="0.25">
      <c r="A70375">
        <f t="shared" ca="1" si="1099"/>
        <v>0.36376138212755038</v>
      </c>
    </row>
    <row r="70376" spans="1:1" x14ac:dyDescent="0.25">
      <c r="A70376">
        <f t="shared" ca="1" si="1099"/>
        <v>0.17855007488686159</v>
      </c>
    </row>
    <row r="70377" spans="1:1" x14ac:dyDescent="0.25">
      <c r="A70377">
        <f t="shared" ca="1" si="1099"/>
        <v>0.10388037847012077</v>
      </c>
    </row>
    <row r="70378" spans="1:1" x14ac:dyDescent="0.25">
      <c r="A70378">
        <f t="shared" ca="1" si="1099"/>
        <v>0.52248319708647362</v>
      </c>
    </row>
    <row r="70379" spans="1:1" x14ac:dyDescent="0.25">
      <c r="A70379">
        <f t="shared" ca="1" si="1099"/>
        <v>0.16148641046991907</v>
      </c>
    </row>
    <row r="70380" spans="1:1" x14ac:dyDescent="0.25">
      <c r="A70380">
        <f t="shared" ca="1" si="1099"/>
        <v>0.94522240028219939</v>
      </c>
    </row>
    <row r="70381" spans="1:1" x14ac:dyDescent="0.25">
      <c r="A70381">
        <f t="shared" ca="1" si="1099"/>
        <v>0.10991706912647026</v>
      </c>
    </row>
    <row r="70382" spans="1:1" x14ac:dyDescent="0.25">
      <c r="A70382">
        <f t="shared" ca="1" si="1099"/>
        <v>0.93759197637234226</v>
      </c>
    </row>
    <row r="70383" spans="1:1" x14ac:dyDescent="0.25">
      <c r="A70383">
        <f t="shared" ca="1" si="1099"/>
        <v>0.87330553603561156</v>
      </c>
    </row>
    <row r="70384" spans="1:1" x14ac:dyDescent="0.25">
      <c r="A70384">
        <f t="shared" ca="1" si="1099"/>
        <v>0.16522126724411523</v>
      </c>
    </row>
    <row r="70385" spans="1:1" x14ac:dyDescent="0.25">
      <c r="A70385">
        <f t="shared" ca="1" si="1099"/>
        <v>0.10057185584327855</v>
      </c>
    </row>
    <row r="70386" spans="1:1" x14ac:dyDescent="0.25">
      <c r="A70386">
        <f t="shared" ca="1" si="1099"/>
        <v>2.3713944717418167E-2</v>
      </c>
    </row>
    <row r="70387" spans="1:1" x14ac:dyDescent="0.25">
      <c r="A70387">
        <f t="shared" ca="1" si="1099"/>
        <v>1.8979662388976193E-2</v>
      </c>
    </row>
    <row r="70388" spans="1:1" x14ac:dyDescent="0.25">
      <c r="A70388">
        <f t="shared" ca="1" si="1099"/>
        <v>0.82878747873536329</v>
      </c>
    </row>
    <row r="70389" spans="1:1" x14ac:dyDescent="0.25">
      <c r="A70389">
        <f t="shared" ca="1" si="1099"/>
        <v>0.20637320349333499</v>
      </c>
    </row>
    <row r="70390" spans="1:1" x14ac:dyDescent="0.25">
      <c r="A70390">
        <f t="shared" ca="1" si="1099"/>
        <v>6.2025358383454465E-2</v>
      </c>
    </row>
    <row r="70391" spans="1:1" x14ac:dyDescent="0.25">
      <c r="A70391">
        <f t="shared" ca="1" si="1099"/>
        <v>0.22873282658602367</v>
      </c>
    </row>
    <row r="70392" spans="1:1" x14ac:dyDescent="0.25">
      <c r="A70392">
        <f t="shared" ca="1" si="1099"/>
        <v>0.81429728427307613</v>
      </c>
    </row>
    <row r="70393" spans="1:1" x14ac:dyDescent="0.25">
      <c r="A70393">
        <f t="shared" ca="1" si="1099"/>
        <v>0.81545481908836792</v>
      </c>
    </row>
    <row r="70394" spans="1:1" x14ac:dyDescent="0.25">
      <c r="A70394">
        <f t="shared" ca="1" si="1099"/>
        <v>0.33755048916443886</v>
      </c>
    </row>
    <row r="70395" spans="1:1" x14ac:dyDescent="0.25">
      <c r="A70395">
        <f t="shared" ca="1" si="1099"/>
        <v>0.22409471076056875</v>
      </c>
    </row>
    <row r="70396" spans="1:1" x14ac:dyDescent="0.25">
      <c r="A70396">
        <f t="shared" ca="1" si="1099"/>
        <v>0.42622501746342634</v>
      </c>
    </row>
    <row r="70397" spans="1:1" x14ac:dyDescent="0.25">
      <c r="A70397">
        <f t="shared" ca="1" si="1099"/>
        <v>0.56894184481674881</v>
      </c>
    </row>
    <row r="70398" spans="1:1" x14ac:dyDescent="0.25">
      <c r="A70398">
        <f t="shared" ca="1" si="1099"/>
        <v>0.86571198735359856</v>
      </c>
    </row>
    <row r="70399" spans="1:1" x14ac:dyDescent="0.25">
      <c r="A70399">
        <f t="shared" ca="1" si="1099"/>
        <v>0.31528647659689557</v>
      </c>
    </row>
    <row r="70400" spans="1:1" x14ac:dyDescent="0.25">
      <c r="A70400">
        <f t="shared" ca="1" si="1099"/>
        <v>0.63837404138355103</v>
      </c>
    </row>
    <row r="70401" spans="1:1" x14ac:dyDescent="0.25">
      <c r="A70401">
        <f t="shared" ca="1" si="1099"/>
        <v>0.78534208379500348</v>
      </c>
    </row>
    <row r="70402" spans="1:1" x14ac:dyDescent="0.25">
      <c r="A70402">
        <f t="shared" ca="1" si="1099"/>
        <v>0.50059719928996926</v>
      </c>
    </row>
    <row r="70403" spans="1:1" x14ac:dyDescent="0.25">
      <c r="A70403">
        <f t="shared" ref="A70403:A70466" ca="1" si="1100">RAND()</f>
        <v>0.95466745171565992</v>
      </c>
    </row>
    <row r="70404" spans="1:1" x14ac:dyDescent="0.25">
      <c r="A70404">
        <f t="shared" ca="1" si="1100"/>
        <v>0.24985636835456448</v>
      </c>
    </row>
    <row r="70405" spans="1:1" x14ac:dyDescent="0.25">
      <c r="A70405">
        <f t="shared" ca="1" si="1100"/>
        <v>0.77983178650831286</v>
      </c>
    </row>
    <row r="70406" spans="1:1" x14ac:dyDescent="0.25">
      <c r="A70406">
        <f t="shared" ca="1" si="1100"/>
        <v>8.4751913701785364E-2</v>
      </c>
    </row>
    <row r="70407" spans="1:1" x14ac:dyDescent="0.25">
      <c r="A70407">
        <f t="shared" ca="1" si="1100"/>
        <v>0.69777508130642962</v>
      </c>
    </row>
    <row r="70408" spans="1:1" x14ac:dyDescent="0.25">
      <c r="A70408">
        <f t="shared" ca="1" si="1100"/>
        <v>0.5447380978955173</v>
      </c>
    </row>
    <row r="70409" spans="1:1" x14ac:dyDescent="0.25">
      <c r="A70409">
        <f t="shared" ca="1" si="1100"/>
        <v>0.46426854694973529</v>
      </c>
    </row>
    <row r="70410" spans="1:1" x14ac:dyDescent="0.25">
      <c r="A70410">
        <f t="shared" ca="1" si="1100"/>
        <v>0.97394195923430371</v>
      </c>
    </row>
    <row r="70411" spans="1:1" x14ac:dyDescent="0.25">
      <c r="A70411">
        <f t="shared" ca="1" si="1100"/>
        <v>0.61677522142879571</v>
      </c>
    </row>
    <row r="70412" spans="1:1" x14ac:dyDescent="0.25">
      <c r="A70412">
        <f t="shared" ca="1" si="1100"/>
        <v>0.42339520302772571</v>
      </c>
    </row>
    <row r="70413" spans="1:1" x14ac:dyDescent="0.25">
      <c r="A70413">
        <f t="shared" ca="1" si="1100"/>
        <v>0.75196279370715746</v>
      </c>
    </row>
    <row r="70414" spans="1:1" x14ac:dyDescent="0.25">
      <c r="A70414">
        <f t="shared" ca="1" si="1100"/>
        <v>0.29047081467444524</v>
      </c>
    </row>
    <row r="70415" spans="1:1" x14ac:dyDescent="0.25">
      <c r="A70415">
        <f t="shared" ca="1" si="1100"/>
        <v>0.34410559884592762</v>
      </c>
    </row>
    <row r="70416" spans="1:1" x14ac:dyDescent="0.25">
      <c r="A70416">
        <f t="shared" ca="1" si="1100"/>
        <v>0.11811309275589843</v>
      </c>
    </row>
    <row r="70417" spans="1:1" x14ac:dyDescent="0.25">
      <c r="A70417">
        <f t="shared" ca="1" si="1100"/>
        <v>0.3090387781268813</v>
      </c>
    </row>
    <row r="70418" spans="1:1" x14ac:dyDescent="0.25">
      <c r="A70418">
        <f t="shared" ca="1" si="1100"/>
        <v>0.18374053634379384</v>
      </c>
    </row>
    <row r="70419" spans="1:1" x14ac:dyDescent="0.25">
      <c r="A70419">
        <f t="shared" ca="1" si="1100"/>
        <v>0.53437504577765382</v>
      </c>
    </row>
    <row r="70420" spans="1:1" x14ac:dyDescent="0.25">
      <c r="A70420">
        <f t="shared" ca="1" si="1100"/>
        <v>0.73675707332557738</v>
      </c>
    </row>
    <row r="70421" spans="1:1" x14ac:dyDescent="0.25">
      <c r="A70421">
        <f t="shared" ca="1" si="1100"/>
        <v>0.70140181932014567</v>
      </c>
    </row>
    <row r="70422" spans="1:1" x14ac:dyDescent="0.25">
      <c r="A70422">
        <f t="shared" ca="1" si="1100"/>
        <v>0.68014091848550018</v>
      </c>
    </row>
    <row r="70423" spans="1:1" x14ac:dyDescent="0.25">
      <c r="A70423">
        <f t="shared" ca="1" si="1100"/>
        <v>0.21054696184344979</v>
      </c>
    </row>
    <row r="70424" spans="1:1" x14ac:dyDescent="0.25">
      <c r="A70424">
        <f t="shared" ca="1" si="1100"/>
        <v>0.3284714124802437</v>
      </c>
    </row>
    <row r="70425" spans="1:1" x14ac:dyDescent="0.25">
      <c r="A70425">
        <f t="shared" ca="1" si="1100"/>
        <v>0.41304014379563259</v>
      </c>
    </row>
    <row r="70426" spans="1:1" x14ac:dyDescent="0.25">
      <c r="A70426">
        <f t="shared" ca="1" si="1100"/>
        <v>1.9594301929001912E-2</v>
      </c>
    </row>
    <row r="70427" spans="1:1" x14ac:dyDescent="0.25">
      <c r="A70427">
        <f t="shared" ca="1" si="1100"/>
        <v>0.94832121529057467</v>
      </c>
    </row>
    <row r="70428" spans="1:1" x14ac:dyDescent="0.25">
      <c r="A70428">
        <f t="shared" ca="1" si="1100"/>
        <v>0.15964622920017446</v>
      </c>
    </row>
    <row r="70429" spans="1:1" x14ac:dyDescent="0.25">
      <c r="A70429">
        <f t="shared" ca="1" si="1100"/>
        <v>0.74096488104120095</v>
      </c>
    </row>
    <row r="70430" spans="1:1" x14ac:dyDescent="0.25">
      <c r="A70430">
        <f t="shared" ca="1" si="1100"/>
        <v>0.84014985106160778</v>
      </c>
    </row>
    <row r="70431" spans="1:1" x14ac:dyDescent="0.25">
      <c r="A70431">
        <f t="shared" ca="1" si="1100"/>
        <v>0.36275383823356966</v>
      </c>
    </row>
    <row r="70432" spans="1:1" x14ac:dyDescent="0.25">
      <c r="A70432">
        <f t="shared" ca="1" si="1100"/>
        <v>0.6982706076807571</v>
      </c>
    </row>
    <row r="70433" spans="1:1" x14ac:dyDescent="0.25">
      <c r="A70433">
        <f t="shared" ca="1" si="1100"/>
        <v>0.61754095279377808</v>
      </c>
    </row>
    <row r="70434" spans="1:1" x14ac:dyDescent="0.25">
      <c r="A70434">
        <f t="shared" ca="1" si="1100"/>
        <v>0.34310048760337375</v>
      </c>
    </row>
    <row r="70435" spans="1:1" x14ac:dyDescent="0.25">
      <c r="A70435">
        <f t="shared" ca="1" si="1100"/>
        <v>0.87679660026723749</v>
      </c>
    </row>
    <row r="70436" spans="1:1" x14ac:dyDescent="0.25">
      <c r="A70436">
        <f t="shared" ca="1" si="1100"/>
        <v>0.25446420025721428</v>
      </c>
    </row>
    <row r="70437" spans="1:1" x14ac:dyDescent="0.25">
      <c r="A70437">
        <f t="shared" ca="1" si="1100"/>
        <v>0.37971729098837848</v>
      </c>
    </row>
    <row r="70438" spans="1:1" x14ac:dyDescent="0.25">
      <c r="A70438">
        <f t="shared" ca="1" si="1100"/>
        <v>0.78696466260885556</v>
      </c>
    </row>
    <row r="70439" spans="1:1" x14ac:dyDescent="0.25">
      <c r="A70439">
        <f t="shared" ca="1" si="1100"/>
        <v>8.5240832174540704E-2</v>
      </c>
    </row>
    <row r="70440" spans="1:1" x14ac:dyDescent="0.25">
      <c r="A70440">
        <f t="shared" ca="1" si="1100"/>
        <v>0.51643921443972651</v>
      </c>
    </row>
    <row r="70441" spans="1:1" x14ac:dyDescent="0.25">
      <c r="A70441">
        <f t="shared" ca="1" si="1100"/>
        <v>0.27637333132243913</v>
      </c>
    </row>
    <row r="70442" spans="1:1" x14ac:dyDescent="0.25">
      <c r="A70442">
        <f t="shared" ca="1" si="1100"/>
        <v>0.55634381240873843</v>
      </c>
    </row>
    <row r="70443" spans="1:1" x14ac:dyDescent="0.25">
      <c r="A70443">
        <f t="shared" ca="1" si="1100"/>
        <v>0.94956757966154781</v>
      </c>
    </row>
    <row r="70444" spans="1:1" x14ac:dyDescent="0.25">
      <c r="A70444">
        <f t="shared" ca="1" si="1100"/>
        <v>0.97671586566927848</v>
      </c>
    </row>
    <row r="70445" spans="1:1" x14ac:dyDescent="0.25">
      <c r="A70445">
        <f t="shared" ca="1" si="1100"/>
        <v>4.6403051094073278E-2</v>
      </c>
    </row>
    <row r="70446" spans="1:1" x14ac:dyDescent="0.25">
      <c r="A70446">
        <f t="shared" ca="1" si="1100"/>
        <v>0.97735925708205518</v>
      </c>
    </row>
    <row r="70447" spans="1:1" x14ac:dyDescent="0.25">
      <c r="A70447">
        <f t="shared" ca="1" si="1100"/>
        <v>0.63253146146078087</v>
      </c>
    </row>
    <row r="70448" spans="1:1" x14ac:dyDescent="0.25">
      <c r="A70448">
        <f t="shared" ca="1" si="1100"/>
        <v>0.76663706622766958</v>
      </c>
    </row>
    <row r="70449" spans="1:1" x14ac:dyDescent="0.25">
      <c r="A70449">
        <f t="shared" ca="1" si="1100"/>
        <v>0.87620881824649421</v>
      </c>
    </row>
    <row r="70450" spans="1:1" x14ac:dyDescent="0.25">
      <c r="A70450">
        <f t="shared" ca="1" si="1100"/>
        <v>0.73406645407307358</v>
      </c>
    </row>
    <row r="70451" spans="1:1" x14ac:dyDescent="0.25">
      <c r="A70451">
        <f t="shared" ca="1" si="1100"/>
        <v>0.49980474741744996</v>
      </c>
    </row>
    <row r="70452" spans="1:1" x14ac:dyDescent="0.25">
      <c r="A70452">
        <f t="shared" ca="1" si="1100"/>
        <v>0.1866562618031038</v>
      </c>
    </row>
    <row r="70453" spans="1:1" x14ac:dyDescent="0.25">
      <c r="A70453">
        <f t="shared" ca="1" si="1100"/>
        <v>0.1412308162855026</v>
      </c>
    </row>
    <row r="70454" spans="1:1" x14ac:dyDescent="0.25">
      <c r="A70454">
        <f t="shared" ca="1" si="1100"/>
        <v>4.6703041061291195E-2</v>
      </c>
    </row>
    <row r="70455" spans="1:1" x14ac:dyDescent="0.25">
      <c r="A70455">
        <f t="shared" ca="1" si="1100"/>
        <v>0.9762682907084711</v>
      </c>
    </row>
    <row r="70456" spans="1:1" x14ac:dyDescent="0.25">
      <c r="A70456">
        <f t="shared" ca="1" si="1100"/>
        <v>0.76596778502640905</v>
      </c>
    </row>
    <row r="70457" spans="1:1" x14ac:dyDescent="0.25">
      <c r="A70457">
        <f t="shared" ca="1" si="1100"/>
        <v>0.47318450945235235</v>
      </c>
    </row>
    <row r="70458" spans="1:1" x14ac:dyDescent="0.25">
      <c r="A70458">
        <f t="shared" ca="1" si="1100"/>
        <v>0.42729959758844194</v>
      </c>
    </row>
    <row r="70459" spans="1:1" x14ac:dyDescent="0.25">
      <c r="A70459">
        <f t="shared" ca="1" si="1100"/>
        <v>0.634168440573735</v>
      </c>
    </row>
    <row r="70460" spans="1:1" x14ac:dyDescent="0.25">
      <c r="A70460">
        <f t="shared" ca="1" si="1100"/>
        <v>0.61679293173174921</v>
      </c>
    </row>
    <row r="70461" spans="1:1" x14ac:dyDescent="0.25">
      <c r="A70461">
        <f t="shared" ca="1" si="1100"/>
        <v>0.55697526667316422</v>
      </c>
    </row>
    <row r="70462" spans="1:1" x14ac:dyDescent="0.25">
      <c r="A70462">
        <f t="shared" ca="1" si="1100"/>
        <v>0.50236667338584873</v>
      </c>
    </row>
    <row r="70463" spans="1:1" x14ac:dyDescent="0.25">
      <c r="A70463">
        <f t="shared" ca="1" si="1100"/>
        <v>0.85511327643359658</v>
      </c>
    </row>
    <row r="70464" spans="1:1" x14ac:dyDescent="0.25">
      <c r="A70464">
        <f t="shared" ca="1" si="1100"/>
        <v>0.44238077606511406</v>
      </c>
    </row>
    <row r="70465" spans="1:1" x14ac:dyDescent="0.25">
      <c r="A70465">
        <f t="shared" ca="1" si="1100"/>
        <v>2.9072945354451152E-2</v>
      </c>
    </row>
    <row r="70466" spans="1:1" x14ac:dyDescent="0.25">
      <c r="A70466">
        <f t="shared" ca="1" si="1100"/>
        <v>0.74988594809640929</v>
      </c>
    </row>
    <row r="70467" spans="1:1" x14ac:dyDescent="0.25">
      <c r="A70467">
        <f t="shared" ref="A70467:A70530" ca="1" si="1101">RAND()</f>
        <v>0.22350889003372554</v>
      </c>
    </row>
    <row r="70468" spans="1:1" x14ac:dyDescent="0.25">
      <c r="A70468">
        <f t="shared" ca="1" si="1101"/>
        <v>0.94835235057148393</v>
      </c>
    </row>
    <row r="70469" spans="1:1" x14ac:dyDescent="0.25">
      <c r="A70469">
        <f t="shared" ca="1" si="1101"/>
        <v>0.88405976095375005</v>
      </c>
    </row>
    <row r="70470" spans="1:1" x14ac:dyDescent="0.25">
      <c r="A70470">
        <f t="shared" ca="1" si="1101"/>
        <v>7.0102781234098299E-2</v>
      </c>
    </row>
    <row r="70471" spans="1:1" x14ac:dyDescent="0.25">
      <c r="A70471">
        <f t="shared" ca="1" si="1101"/>
        <v>0.74679901025163209</v>
      </c>
    </row>
    <row r="70472" spans="1:1" x14ac:dyDescent="0.25">
      <c r="A70472">
        <f t="shared" ca="1" si="1101"/>
        <v>0.67212410846275139</v>
      </c>
    </row>
    <row r="70473" spans="1:1" x14ac:dyDescent="0.25">
      <c r="A70473">
        <f t="shared" ca="1" si="1101"/>
        <v>3.9377607180382856E-2</v>
      </c>
    </row>
    <row r="70474" spans="1:1" x14ac:dyDescent="0.25">
      <c r="A70474">
        <f t="shared" ca="1" si="1101"/>
        <v>0.88392013154980065</v>
      </c>
    </row>
    <row r="70475" spans="1:1" x14ac:dyDescent="0.25">
      <c r="A70475">
        <f t="shared" ca="1" si="1101"/>
        <v>0.63738991677043655</v>
      </c>
    </row>
    <row r="70476" spans="1:1" x14ac:dyDescent="0.25">
      <c r="A70476">
        <f t="shared" ca="1" si="1101"/>
        <v>0.63559841245199045</v>
      </c>
    </row>
    <row r="70477" spans="1:1" x14ac:dyDescent="0.25">
      <c r="A70477">
        <f t="shared" ca="1" si="1101"/>
        <v>0.95766159353553104</v>
      </c>
    </row>
    <row r="70478" spans="1:1" x14ac:dyDescent="0.25">
      <c r="A70478">
        <f t="shared" ca="1" si="1101"/>
        <v>0.35245073653208447</v>
      </c>
    </row>
    <row r="70479" spans="1:1" x14ac:dyDescent="0.25">
      <c r="A70479">
        <f t="shared" ca="1" si="1101"/>
        <v>0.42555881774825433</v>
      </c>
    </row>
    <row r="70480" spans="1:1" x14ac:dyDescent="0.25">
      <c r="A70480">
        <f t="shared" ca="1" si="1101"/>
        <v>0.37475898206246872</v>
      </c>
    </row>
    <row r="70481" spans="1:1" x14ac:dyDescent="0.25">
      <c r="A70481">
        <f t="shared" ca="1" si="1101"/>
        <v>4.7360064865768159E-2</v>
      </c>
    </row>
    <row r="70482" spans="1:1" x14ac:dyDescent="0.25">
      <c r="A70482">
        <f t="shared" ca="1" si="1101"/>
        <v>5.3626453124333562E-4</v>
      </c>
    </row>
    <row r="70483" spans="1:1" x14ac:dyDescent="0.25">
      <c r="A70483">
        <f t="shared" ca="1" si="1101"/>
        <v>0.17751067621838745</v>
      </c>
    </row>
    <row r="70484" spans="1:1" x14ac:dyDescent="0.25">
      <c r="A70484">
        <f t="shared" ca="1" si="1101"/>
        <v>0.621718425792402</v>
      </c>
    </row>
    <row r="70485" spans="1:1" x14ac:dyDescent="0.25">
      <c r="A70485">
        <f t="shared" ca="1" si="1101"/>
        <v>0.31428777445497535</v>
      </c>
    </row>
    <row r="70486" spans="1:1" x14ac:dyDescent="0.25">
      <c r="A70486">
        <f t="shared" ca="1" si="1101"/>
        <v>0.59710827923431065</v>
      </c>
    </row>
    <row r="70487" spans="1:1" x14ac:dyDescent="0.25">
      <c r="A70487">
        <f t="shared" ca="1" si="1101"/>
        <v>0.53683460491862722</v>
      </c>
    </row>
    <row r="70488" spans="1:1" x14ac:dyDescent="0.25">
      <c r="A70488">
        <f t="shared" ca="1" si="1101"/>
        <v>1.3874094876117793E-2</v>
      </c>
    </row>
    <row r="70489" spans="1:1" x14ac:dyDescent="0.25">
      <c r="A70489">
        <f t="shared" ca="1" si="1101"/>
        <v>0.79008909663026627</v>
      </c>
    </row>
    <row r="70490" spans="1:1" x14ac:dyDescent="0.25">
      <c r="A70490">
        <f t="shared" ca="1" si="1101"/>
        <v>0.17595446975699525</v>
      </c>
    </row>
    <row r="70491" spans="1:1" x14ac:dyDescent="0.25">
      <c r="A70491">
        <f t="shared" ca="1" si="1101"/>
        <v>0.12214408680355948</v>
      </c>
    </row>
    <row r="70492" spans="1:1" x14ac:dyDescent="0.25">
      <c r="A70492">
        <f t="shared" ca="1" si="1101"/>
        <v>0.56260466905895212</v>
      </c>
    </row>
    <row r="70493" spans="1:1" x14ac:dyDescent="0.25">
      <c r="A70493">
        <f t="shared" ca="1" si="1101"/>
        <v>0.59127058817381672</v>
      </c>
    </row>
    <row r="70494" spans="1:1" x14ac:dyDescent="0.25">
      <c r="A70494">
        <f t="shared" ca="1" si="1101"/>
        <v>0.430052111740855</v>
      </c>
    </row>
    <row r="70495" spans="1:1" x14ac:dyDescent="0.25">
      <c r="A70495">
        <f t="shared" ca="1" si="1101"/>
        <v>0.3867097778416585</v>
      </c>
    </row>
    <row r="70496" spans="1:1" x14ac:dyDescent="0.25">
      <c r="A70496">
        <f t="shared" ca="1" si="1101"/>
        <v>0.91293960259960771</v>
      </c>
    </row>
    <row r="70497" spans="1:1" x14ac:dyDescent="0.25">
      <c r="A70497">
        <f t="shared" ca="1" si="1101"/>
        <v>0.92000564590137768</v>
      </c>
    </row>
    <row r="70498" spans="1:1" x14ac:dyDescent="0.25">
      <c r="A70498">
        <f t="shared" ca="1" si="1101"/>
        <v>0.3911516099314134</v>
      </c>
    </row>
    <row r="70499" spans="1:1" x14ac:dyDescent="0.25">
      <c r="A70499">
        <f t="shared" ca="1" si="1101"/>
        <v>0.16897200945948287</v>
      </c>
    </row>
    <row r="70500" spans="1:1" x14ac:dyDescent="0.25">
      <c r="A70500">
        <f t="shared" ca="1" si="1101"/>
        <v>0.98323261946329055</v>
      </c>
    </row>
    <row r="70501" spans="1:1" x14ac:dyDescent="0.25">
      <c r="A70501">
        <f t="shared" ca="1" si="1101"/>
        <v>0.51164076552005133</v>
      </c>
    </row>
    <row r="70502" spans="1:1" x14ac:dyDescent="0.25">
      <c r="A70502">
        <f t="shared" ca="1" si="1101"/>
        <v>0.41685637840167866</v>
      </c>
    </row>
    <row r="70503" spans="1:1" x14ac:dyDescent="0.25">
      <c r="A70503">
        <f t="shared" ca="1" si="1101"/>
        <v>0.53362309886737891</v>
      </c>
    </row>
    <row r="70504" spans="1:1" x14ac:dyDescent="0.25">
      <c r="A70504">
        <f t="shared" ca="1" si="1101"/>
        <v>0.17527175151411489</v>
      </c>
    </row>
    <row r="70505" spans="1:1" x14ac:dyDescent="0.25">
      <c r="A70505">
        <f t="shared" ca="1" si="1101"/>
        <v>0.66333688965369975</v>
      </c>
    </row>
    <row r="70506" spans="1:1" x14ac:dyDescent="0.25">
      <c r="A70506">
        <f t="shared" ca="1" si="1101"/>
        <v>0.48925521563968732</v>
      </c>
    </row>
    <row r="70507" spans="1:1" x14ac:dyDescent="0.25">
      <c r="A70507">
        <f t="shared" ca="1" si="1101"/>
        <v>0.21353275583664277</v>
      </c>
    </row>
    <row r="70508" spans="1:1" x14ac:dyDescent="0.25">
      <c r="A70508">
        <f t="shared" ca="1" si="1101"/>
        <v>4.4408195492624758E-2</v>
      </c>
    </row>
    <row r="70509" spans="1:1" x14ac:dyDescent="0.25">
      <c r="A70509">
        <f t="shared" ca="1" si="1101"/>
        <v>4.2439690235142602E-2</v>
      </c>
    </row>
    <row r="70510" spans="1:1" x14ac:dyDescent="0.25">
      <c r="A70510">
        <f t="shared" ca="1" si="1101"/>
        <v>0.61364165506635904</v>
      </c>
    </row>
    <row r="70511" spans="1:1" x14ac:dyDescent="0.25">
      <c r="A70511">
        <f t="shared" ca="1" si="1101"/>
        <v>0.11890038768212807</v>
      </c>
    </row>
    <row r="70512" spans="1:1" x14ac:dyDescent="0.25">
      <c r="A70512">
        <f t="shared" ca="1" si="1101"/>
        <v>6.0745352573692402E-2</v>
      </c>
    </row>
    <row r="70513" spans="1:1" x14ac:dyDescent="0.25">
      <c r="A70513">
        <f t="shared" ca="1" si="1101"/>
        <v>0.80138077474890856</v>
      </c>
    </row>
    <row r="70514" spans="1:1" x14ac:dyDescent="0.25">
      <c r="A70514">
        <f t="shared" ca="1" si="1101"/>
        <v>0.3320841577601652</v>
      </c>
    </row>
    <row r="70515" spans="1:1" x14ac:dyDescent="0.25">
      <c r="A70515">
        <f t="shared" ca="1" si="1101"/>
        <v>0.91301388565073749</v>
      </c>
    </row>
    <row r="70516" spans="1:1" x14ac:dyDescent="0.25">
      <c r="A70516">
        <f t="shared" ca="1" si="1101"/>
        <v>0.33023093463805009</v>
      </c>
    </row>
    <row r="70517" spans="1:1" x14ac:dyDescent="0.25">
      <c r="A70517">
        <f t="shared" ca="1" si="1101"/>
        <v>0.13243758058524324</v>
      </c>
    </row>
    <row r="70518" spans="1:1" x14ac:dyDescent="0.25">
      <c r="A70518">
        <f t="shared" ca="1" si="1101"/>
        <v>0.14808906547495204</v>
      </c>
    </row>
    <row r="70519" spans="1:1" x14ac:dyDescent="0.25">
      <c r="A70519">
        <f t="shared" ca="1" si="1101"/>
        <v>0.64460950330531486</v>
      </c>
    </row>
    <row r="70520" spans="1:1" x14ac:dyDescent="0.25">
      <c r="A70520">
        <f t="shared" ca="1" si="1101"/>
        <v>0.49942989123404624</v>
      </c>
    </row>
    <row r="70521" spans="1:1" x14ac:dyDescent="0.25">
      <c r="A70521">
        <f t="shared" ca="1" si="1101"/>
        <v>0.16016209759497801</v>
      </c>
    </row>
    <row r="70522" spans="1:1" x14ac:dyDescent="0.25">
      <c r="A70522">
        <f t="shared" ca="1" si="1101"/>
        <v>4.7185196567890442E-2</v>
      </c>
    </row>
    <row r="70523" spans="1:1" x14ac:dyDescent="0.25">
      <c r="A70523">
        <f t="shared" ca="1" si="1101"/>
        <v>0.600473217070006</v>
      </c>
    </row>
    <row r="70524" spans="1:1" x14ac:dyDescent="0.25">
      <c r="A70524">
        <f t="shared" ca="1" si="1101"/>
        <v>0.72092289114191266</v>
      </c>
    </row>
    <row r="70525" spans="1:1" x14ac:dyDescent="0.25">
      <c r="A70525">
        <f t="shared" ca="1" si="1101"/>
        <v>0.28472256037276156</v>
      </c>
    </row>
    <row r="70526" spans="1:1" x14ac:dyDescent="0.25">
      <c r="A70526">
        <f t="shared" ca="1" si="1101"/>
        <v>0.53730597062168062</v>
      </c>
    </row>
    <row r="70527" spans="1:1" x14ac:dyDescent="0.25">
      <c r="A70527">
        <f t="shared" ca="1" si="1101"/>
        <v>0.49392127610115033</v>
      </c>
    </row>
    <row r="70528" spans="1:1" x14ac:dyDescent="0.25">
      <c r="A70528">
        <f t="shared" ca="1" si="1101"/>
        <v>0.62962342168731011</v>
      </c>
    </row>
    <row r="70529" spans="1:1" x14ac:dyDescent="0.25">
      <c r="A70529">
        <f t="shared" ca="1" si="1101"/>
        <v>0.96988897056206302</v>
      </c>
    </row>
    <row r="70530" spans="1:1" x14ac:dyDescent="0.25">
      <c r="A70530">
        <f t="shared" ca="1" si="1101"/>
        <v>0.71953215920000102</v>
      </c>
    </row>
    <row r="70531" spans="1:1" x14ac:dyDescent="0.25">
      <c r="A70531">
        <f t="shared" ref="A70531:A70594" ca="1" si="1102">RAND()</f>
        <v>0.639847126283701</v>
      </c>
    </row>
    <row r="70532" spans="1:1" x14ac:dyDescent="0.25">
      <c r="A70532">
        <f t="shared" ca="1" si="1102"/>
        <v>5.5627797861206418E-2</v>
      </c>
    </row>
    <row r="70533" spans="1:1" x14ac:dyDescent="0.25">
      <c r="A70533">
        <f t="shared" ca="1" si="1102"/>
        <v>0.22657945450967398</v>
      </c>
    </row>
    <row r="70534" spans="1:1" x14ac:dyDescent="0.25">
      <c r="A70534">
        <f t="shared" ca="1" si="1102"/>
        <v>0.44653192264733355</v>
      </c>
    </row>
    <row r="70535" spans="1:1" x14ac:dyDescent="0.25">
      <c r="A70535">
        <f t="shared" ca="1" si="1102"/>
        <v>0.95205199921870343</v>
      </c>
    </row>
    <row r="70536" spans="1:1" x14ac:dyDescent="0.25">
      <c r="A70536">
        <f t="shared" ca="1" si="1102"/>
        <v>0.89324281072498501</v>
      </c>
    </row>
    <row r="70537" spans="1:1" x14ac:dyDescent="0.25">
      <c r="A70537">
        <f t="shared" ca="1" si="1102"/>
        <v>0.50540013660558647</v>
      </c>
    </row>
    <row r="70538" spans="1:1" x14ac:dyDescent="0.25">
      <c r="A70538">
        <f t="shared" ca="1" si="1102"/>
        <v>1.490397110771835E-2</v>
      </c>
    </row>
    <row r="70539" spans="1:1" x14ac:dyDescent="0.25">
      <c r="A70539">
        <f t="shared" ca="1" si="1102"/>
        <v>0.95287539395545562</v>
      </c>
    </row>
    <row r="70540" spans="1:1" x14ac:dyDescent="0.25">
      <c r="A70540">
        <f t="shared" ca="1" si="1102"/>
        <v>0.5748484249733592</v>
      </c>
    </row>
    <row r="70541" spans="1:1" x14ac:dyDescent="0.25">
      <c r="A70541">
        <f t="shared" ca="1" si="1102"/>
        <v>0.62181705628905404</v>
      </c>
    </row>
    <row r="70542" spans="1:1" x14ac:dyDescent="0.25">
      <c r="A70542">
        <f t="shared" ca="1" si="1102"/>
        <v>0.81724768238848211</v>
      </c>
    </row>
    <row r="70543" spans="1:1" x14ac:dyDescent="0.25">
      <c r="A70543">
        <f t="shared" ca="1" si="1102"/>
        <v>0.26167470786354918</v>
      </c>
    </row>
    <row r="70544" spans="1:1" x14ac:dyDescent="0.25">
      <c r="A70544">
        <f t="shared" ca="1" si="1102"/>
        <v>0.45425148504834878</v>
      </c>
    </row>
    <row r="70545" spans="1:1" x14ac:dyDescent="0.25">
      <c r="A70545">
        <f t="shared" ca="1" si="1102"/>
        <v>0.94524407884256278</v>
      </c>
    </row>
    <row r="70546" spans="1:1" x14ac:dyDescent="0.25">
      <c r="A70546">
        <f t="shared" ca="1" si="1102"/>
        <v>0.78154190548861213</v>
      </c>
    </row>
    <row r="70547" spans="1:1" x14ac:dyDescent="0.25">
      <c r="A70547">
        <f t="shared" ca="1" si="1102"/>
        <v>0.98261072031313945</v>
      </c>
    </row>
    <row r="70548" spans="1:1" x14ac:dyDescent="0.25">
      <c r="A70548">
        <f t="shared" ca="1" si="1102"/>
        <v>0.89719154525570388</v>
      </c>
    </row>
    <row r="70549" spans="1:1" x14ac:dyDescent="0.25">
      <c r="A70549">
        <f t="shared" ca="1" si="1102"/>
        <v>0.4323789190649735</v>
      </c>
    </row>
    <row r="70550" spans="1:1" x14ac:dyDescent="0.25">
      <c r="A70550">
        <f t="shared" ca="1" si="1102"/>
        <v>0.113478920936678</v>
      </c>
    </row>
    <row r="70551" spans="1:1" x14ac:dyDescent="0.25">
      <c r="A70551">
        <f t="shared" ca="1" si="1102"/>
        <v>3.0473362728004716E-2</v>
      </c>
    </row>
    <row r="70552" spans="1:1" x14ac:dyDescent="0.25">
      <c r="A70552">
        <f t="shared" ca="1" si="1102"/>
        <v>0.48404816721849775</v>
      </c>
    </row>
    <row r="70553" spans="1:1" x14ac:dyDescent="0.25">
      <c r="A70553">
        <f t="shared" ca="1" si="1102"/>
        <v>0.33200262824570914</v>
      </c>
    </row>
    <row r="70554" spans="1:1" x14ac:dyDescent="0.25">
      <c r="A70554">
        <f t="shared" ca="1" si="1102"/>
        <v>0.10571591186977225</v>
      </c>
    </row>
    <row r="70555" spans="1:1" x14ac:dyDescent="0.25">
      <c r="A70555">
        <f t="shared" ca="1" si="1102"/>
        <v>0.67352704897436777</v>
      </c>
    </row>
    <row r="70556" spans="1:1" x14ac:dyDescent="0.25">
      <c r="A70556">
        <f t="shared" ca="1" si="1102"/>
        <v>3.3752356435801767E-2</v>
      </c>
    </row>
    <row r="70557" spans="1:1" x14ac:dyDescent="0.25">
      <c r="A70557">
        <f t="shared" ca="1" si="1102"/>
        <v>0.26716878704291447</v>
      </c>
    </row>
    <row r="70558" spans="1:1" x14ac:dyDescent="0.25">
      <c r="A70558">
        <f t="shared" ca="1" si="1102"/>
        <v>0.59911533019856278</v>
      </c>
    </row>
    <row r="70559" spans="1:1" x14ac:dyDescent="0.25">
      <c r="A70559">
        <f t="shared" ca="1" si="1102"/>
        <v>0.4685771762396298</v>
      </c>
    </row>
    <row r="70560" spans="1:1" x14ac:dyDescent="0.25">
      <c r="A70560">
        <f t="shared" ca="1" si="1102"/>
        <v>0.38475889207927894</v>
      </c>
    </row>
    <row r="70561" spans="1:1" x14ac:dyDescent="0.25">
      <c r="A70561">
        <f t="shared" ca="1" si="1102"/>
        <v>0.21674477276796933</v>
      </c>
    </row>
    <row r="70562" spans="1:1" x14ac:dyDescent="0.25">
      <c r="A70562">
        <f t="shared" ca="1" si="1102"/>
        <v>0.14924324736201633</v>
      </c>
    </row>
    <row r="70563" spans="1:1" x14ac:dyDescent="0.25">
      <c r="A70563">
        <f t="shared" ca="1" si="1102"/>
        <v>0.9546350155987271</v>
      </c>
    </row>
    <row r="70564" spans="1:1" x14ac:dyDescent="0.25">
      <c r="A70564">
        <f t="shared" ca="1" si="1102"/>
        <v>0.47212142187173112</v>
      </c>
    </row>
    <row r="70565" spans="1:1" x14ac:dyDescent="0.25">
      <c r="A70565">
        <f t="shared" ca="1" si="1102"/>
        <v>8.6404898513307571E-2</v>
      </c>
    </row>
    <row r="70566" spans="1:1" x14ac:dyDescent="0.25">
      <c r="A70566">
        <f t="shared" ca="1" si="1102"/>
        <v>0.19737193136379827</v>
      </c>
    </row>
    <row r="70567" spans="1:1" x14ac:dyDescent="0.25">
      <c r="A70567">
        <f t="shared" ca="1" si="1102"/>
        <v>0.57199263415397306</v>
      </c>
    </row>
    <row r="70568" spans="1:1" x14ac:dyDescent="0.25">
      <c r="A70568">
        <f t="shared" ca="1" si="1102"/>
        <v>0.10914452351606185</v>
      </c>
    </row>
    <row r="70569" spans="1:1" x14ac:dyDescent="0.25">
      <c r="A70569">
        <f t="shared" ca="1" si="1102"/>
        <v>0.39899384028729212</v>
      </c>
    </row>
    <row r="70570" spans="1:1" x14ac:dyDescent="0.25">
      <c r="A70570">
        <f t="shared" ca="1" si="1102"/>
        <v>0.28264559765011721</v>
      </c>
    </row>
    <row r="70571" spans="1:1" x14ac:dyDescent="0.25">
      <c r="A70571">
        <f t="shared" ca="1" si="1102"/>
        <v>0.62416953226892768</v>
      </c>
    </row>
    <row r="70572" spans="1:1" x14ac:dyDescent="0.25">
      <c r="A70572">
        <f t="shared" ca="1" si="1102"/>
        <v>0.53126158781714183</v>
      </c>
    </row>
    <row r="70573" spans="1:1" x14ac:dyDescent="0.25">
      <c r="A70573">
        <f t="shared" ca="1" si="1102"/>
        <v>0.71735924247761451</v>
      </c>
    </row>
    <row r="70574" spans="1:1" x14ac:dyDescent="0.25">
      <c r="A70574">
        <f t="shared" ca="1" si="1102"/>
        <v>0.96406372783151606</v>
      </c>
    </row>
    <row r="70575" spans="1:1" x14ac:dyDescent="0.25">
      <c r="A70575">
        <f t="shared" ca="1" si="1102"/>
        <v>0.323702069832418</v>
      </c>
    </row>
    <row r="70576" spans="1:1" x14ac:dyDescent="0.25">
      <c r="A70576">
        <f t="shared" ca="1" si="1102"/>
        <v>0.7881964803053817</v>
      </c>
    </row>
    <row r="70577" spans="1:1" x14ac:dyDescent="0.25">
      <c r="A70577">
        <f t="shared" ca="1" si="1102"/>
        <v>0.8335564316967965</v>
      </c>
    </row>
    <row r="70578" spans="1:1" x14ac:dyDescent="0.25">
      <c r="A70578">
        <f t="shared" ca="1" si="1102"/>
        <v>0.31033164726910523</v>
      </c>
    </row>
    <row r="70579" spans="1:1" x14ac:dyDescent="0.25">
      <c r="A70579">
        <f t="shared" ca="1" si="1102"/>
        <v>0.31933549527627891</v>
      </c>
    </row>
    <row r="70580" spans="1:1" x14ac:dyDescent="0.25">
      <c r="A70580">
        <f t="shared" ca="1" si="1102"/>
        <v>0.47285764455276114</v>
      </c>
    </row>
    <row r="70581" spans="1:1" x14ac:dyDescent="0.25">
      <c r="A70581">
        <f t="shared" ca="1" si="1102"/>
        <v>0.1998045931048319</v>
      </c>
    </row>
    <row r="70582" spans="1:1" x14ac:dyDescent="0.25">
      <c r="A70582">
        <f t="shared" ca="1" si="1102"/>
        <v>0.63598357917406734</v>
      </c>
    </row>
    <row r="70583" spans="1:1" x14ac:dyDescent="0.25">
      <c r="A70583">
        <f t="shared" ca="1" si="1102"/>
        <v>0.59239366598417431</v>
      </c>
    </row>
    <row r="70584" spans="1:1" x14ac:dyDescent="0.25">
      <c r="A70584">
        <f t="shared" ca="1" si="1102"/>
        <v>0.58689571007250119</v>
      </c>
    </row>
    <row r="70585" spans="1:1" x14ac:dyDescent="0.25">
      <c r="A70585">
        <f t="shared" ca="1" si="1102"/>
        <v>0.95715022557119922</v>
      </c>
    </row>
    <row r="70586" spans="1:1" x14ac:dyDescent="0.25">
      <c r="A70586">
        <f t="shared" ca="1" si="1102"/>
        <v>0.36009947204355519</v>
      </c>
    </row>
    <row r="70587" spans="1:1" x14ac:dyDescent="0.25">
      <c r="A70587">
        <f t="shared" ca="1" si="1102"/>
        <v>5.2859757229734461E-2</v>
      </c>
    </row>
    <row r="70588" spans="1:1" x14ac:dyDescent="0.25">
      <c r="A70588">
        <f t="shared" ca="1" si="1102"/>
        <v>7.7433515197343317E-2</v>
      </c>
    </row>
    <row r="70589" spans="1:1" x14ac:dyDescent="0.25">
      <c r="A70589">
        <f t="shared" ca="1" si="1102"/>
        <v>0.20354916112300792</v>
      </c>
    </row>
    <row r="70590" spans="1:1" x14ac:dyDescent="0.25">
      <c r="A70590">
        <f t="shared" ca="1" si="1102"/>
        <v>0.6109006024332656</v>
      </c>
    </row>
    <row r="70591" spans="1:1" x14ac:dyDescent="0.25">
      <c r="A70591">
        <f t="shared" ca="1" si="1102"/>
        <v>0.55484581228366425</v>
      </c>
    </row>
    <row r="70592" spans="1:1" x14ac:dyDescent="0.25">
      <c r="A70592">
        <f t="shared" ca="1" si="1102"/>
        <v>0.15860181680832885</v>
      </c>
    </row>
    <row r="70593" spans="1:1" x14ac:dyDescent="0.25">
      <c r="A70593">
        <f t="shared" ca="1" si="1102"/>
        <v>0.7301154285098217</v>
      </c>
    </row>
    <row r="70594" spans="1:1" x14ac:dyDescent="0.25">
      <c r="A70594">
        <f t="shared" ca="1" si="1102"/>
        <v>0.76121034879304073</v>
      </c>
    </row>
    <row r="70595" spans="1:1" x14ac:dyDescent="0.25">
      <c r="A70595">
        <f t="shared" ref="A70595:A70658" ca="1" si="1103">RAND()</f>
        <v>9.7180462890551933E-2</v>
      </c>
    </row>
    <row r="70596" spans="1:1" x14ac:dyDescent="0.25">
      <c r="A70596">
        <f t="shared" ca="1" si="1103"/>
        <v>0.9702274375514548</v>
      </c>
    </row>
    <row r="70597" spans="1:1" x14ac:dyDescent="0.25">
      <c r="A70597">
        <f t="shared" ca="1" si="1103"/>
        <v>0.65685575278618713</v>
      </c>
    </row>
    <row r="70598" spans="1:1" x14ac:dyDescent="0.25">
      <c r="A70598">
        <f t="shared" ca="1" si="1103"/>
        <v>0.82940834494828797</v>
      </c>
    </row>
    <row r="70599" spans="1:1" x14ac:dyDescent="0.25">
      <c r="A70599">
        <f t="shared" ca="1" si="1103"/>
        <v>0.78733467480378849</v>
      </c>
    </row>
    <row r="70600" spans="1:1" x14ac:dyDescent="0.25">
      <c r="A70600">
        <f t="shared" ca="1" si="1103"/>
        <v>0.33523202664685348</v>
      </c>
    </row>
    <row r="70601" spans="1:1" x14ac:dyDescent="0.25">
      <c r="A70601">
        <f t="shared" ca="1" si="1103"/>
        <v>0.57651262871634867</v>
      </c>
    </row>
    <row r="70602" spans="1:1" x14ac:dyDescent="0.25">
      <c r="A70602">
        <f t="shared" ca="1" si="1103"/>
        <v>0.45365341487441646</v>
      </c>
    </row>
    <row r="70603" spans="1:1" x14ac:dyDescent="0.25">
      <c r="A70603">
        <f t="shared" ca="1" si="1103"/>
        <v>0.37827755786168527</v>
      </c>
    </row>
    <row r="70604" spans="1:1" x14ac:dyDescent="0.25">
      <c r="A70604">
        <f t="shared" ca="1" si="1103"/>
        <v>0.4067593139687028</v>
      </c>
    </row>
    <row r="70605" spans="1:1" x14ac:dyDescent="0.25">
      <c r="A70605">
        <f t="shared" ca="1" si="1103"/>
        <v>0.59541392324126874</v>
      </c>
    </row>
    <row r="70606" spans="1:1" x14ac:dyDescent="0.25">
      <c r="A70606">
        <f t="shared" ca="1" si="1103"/>
        <v>0.39083714677699788</v>
      </c>
    </row>
    <row r="70607" spans="1:1" x14ac:dyDescent="0.25">
      <c r="A70607">
        <f t="shared" ca="1" si="1103"/>
        <v>0.20646171414637782</v>
      </c>
    </row>
    <row r="70608" spans="1:1" x14ac:dyDescent="0.25">
      <c r="A70608">
        <f t="shared" ca="1" si="1103"/>
        <v>1.2077198182220306E-2</v>
      </c>
    </row>
    <row r="70609" spans="1:1" x14ac:dyDescent="0.25">
      <c r="A70609">
        <f t="shared" ca="1" si="1103"/>
        <v>0.13059718479373228</v>
      </c>
    </row>
    <row r="70610" spans="1:1" x14ac:dyDescent="0.25">
      <c r="A70610">
        <f t="shared" ca="1" si="1103"/>
        <v>0.53101172440446776</v>
      </c>
    </row>
    <row r="70611" spans="1:1" x14ac:dyDescent="0.25">
      <c r="A70611">
        <f t="shared" ca="1" si="1103"/>
        <v>0.90190858752479086</v>
      </c>
    </row>
    <row r="70612" spans="1:1" x14ac:dyDescent="0.25">
      <c r="A70612">
        <f t="shared" ca="1" si="1103"/>
        <v>0.44305246963520184</v>
      </c>
    </row>
    <row r="70613" spans="1:1" x14ac:dyDescent="0.25">
      <c r="A70613">
        <f t="shared" ca="1" si="1103"/>
        <v>0.40275865909603759</v>
      </c>
    </row>
    <row r="70614" spans="1:1" x14ac:dyDescent="0.25">
      <c r="A70614">
        <f t="shared" ca="1" si="1103"/>
        <v>0.87615655365534451</v>
      </c>
    </row>
    <row r="70615" spans="1:1" x14ac:dyDescent="0.25">
      <c r="A70615">
        <f t="shared" ca="1" si="1103"/>
        <v>0.12450178291651115</v>
      </c>
    </row>
    <row r="70616" spans="1:1" x14ac:dyDescent="0.25">
      <c r="A70616">
        <f t="shared" ca="1" si="1103"/>
        <v>0.58469083589301396</v>
      </c>
    </row>
    <row r="70617" spans="1:1" x14ac:dyDescent="0.25">
      <c r="A70617">
        <f t="shared" ca="1" si="1103"/>
        <v>0.18657328532572148</v>
      </c>
    </row>
    <row r="70618" spans="1:1" x14ac:dyDescent="0.25">
      <c r="A70618">
        <f t="shared" ca="1" si="1103"/>
        <v>0.4834057499298432</v>
      </c>
    </row>
    <row r="70619" spans="1:1" x14ac:dyDescent="0.25">
      <c r="A70619">
        <f t="shared" ca="1" si="1103"/>
        <v>0.85079385379826578</v>
      </c>
    </row>
    <row r="70620" spans="1:1" x14ac:dyDescent="0.25">
      <c r="A70620">
        <f t="shared" ca="1" si="1103"/>
        <v>0.15702059252261713</v>
      </c>
    </row>
    <row r="70621" spans="1:1" x14ac:dyDescent="0.25">
      <c r="A70621">
        <f t="shared" ca="1" si="1103"/>
        <v>0.38888677178299491</v>
      </c>
    </row>
    <row r="70622" spans="1:1" x14ac:dyDescent="0.25">
      <c r="A70622">
        <f t="shared" ca="1" si="1103"/>
        <v>0.81658134044437913</v>
      </c>
    </row>
    <row r="70623" spans="1:1" x14ac:dyDescent="0.25">
      <c r="A70623">
        <f t="shared" ca="1" si="1103"/>
        <v>0.23928922634306682</v>
      </c>
    </row>
    <row r="70624" spans="1:1" x14ac:dyDescent="0.25">
      <c r="A70624">
        <f t="shared" ca="1" si="1103"/>
        <v>0.1829258130831487</v>
      </c>
    </row>
    <row r="70625" spans="1:1" x14ac:dyDescent="0.25">
      <c r="A70625">
        <f t="shared" ca="1" si="1103"/>
        <v>0.32216985645246676</v>
      </c>
    </row>
    <row r="70626" spans="1:1" x14ac:dyDescent="0.25">
      <c r="A70626">
        <f t="shared" ca="1" si="1103"/>
        <v>0.36305135812722245</v>
      </c>
    </row>
    <row r="70627" spans="1:1" x14ac:dyDescent="0.25">
      <c r="A70627">
        <f t="shared" ca="1" si="1103"/>
        <v>0.90811905140159144</v>
      </c>
    </row>
    <row r="70628" spans="1:1" x14ac:dyDescent="0.25">
      <c r="A70628">
        <f t="shared" ca="1" si="1103"/>
        <v>0.88003903864268318</v>
      </c>
    </row>
    <row r="70629" spans="1:1" x14ac:dyDescent="0.25">
      <c r="A70629">
        <f t="shared" ca="1" si="1103"/>
        <v>0.17060242751234489</v>
      </c>
    </row>
    <row r="70630" spans="1:1" x14ac:dyDescent="0.25">
      <c r="A70630">
        <f t="shared" ca="1" si="1103"/>
        <v>0.43371841308485726</v>
      </c>
    </row>
    <row r="70631" spans="1:1" x14ac:dyDescent="0.25">
      <c r="A70631">
        <f t="shared" ca="1" si="1103"/>
        <v>3.696746980504928E-3</v>
      </c>
    </row>
    <row r="70632" spans="1:1" x14ac:dyDescent="0.25">
      <c r="A70632">
        <f t="shared" ca="1" si="1103"/>
        <v>0.44900534752206633</v>
      </c>
    </row>
    <row r="70633" spans="1:1" x14ac:dyDescent="0.25">
      <c r="A70633">
        <f t="shared" ca="1" si="1103"/>
        <v>3.8337792706821805E-2</v>
      </c>
    </row>
    <row r="70634" spans="1:1" x14ac:dyDescent="0.25">
      <c r="A70634">
        <f t="shared" ca="1" si="1103"/>
        <v>0.51811496680692271</v>
      </c>
    </row>
    <row r="70635" spans="1:1" x14ac:dyDescent="0.25">
      <c r="A70635">
        <f t="shared" ca="1" si="1103"/>
        <v>0.49080418442867002</v>
      </c>
    </row>
    <row r="70636" spans="1:1" x14ac:dyDescent="0.25">
      <c r="A70636">
        <f t="shared" ca="1" si="1103"/>
        <v>0.83095563330686384</v>
      </c>
    </row>
    <row r="70637" spans="1:1" x14ac:dyDescent="0.25">
      <c r="A70637">
        <f t="shared" ca="1" si="1103"/>
        <v>0.35439593401820557</v>
      </c>
    </row>
    <row r="70638" spans="1:1" x14ac:dyDescent="0.25">
      <c r="A70638">
        <f t="shared" ca="1" si="1103"/>
        <v>0.39810386186915026</v>
      </c>
    </row>
    <row r="70639" spans="1:1" x14ac:dyDescent="0.25">
      <c r="A70639">
        <f t="shared" ca="1" si="1103"/>
        <v>0.47715491245445185</v>
      </c>
    </row>
    <row r="70640" spans="1:1" x14ac:dyDescent="0.25">
      <c r="A70640">
        <f t="shared" ca="1" si="1103"/>
        <v>0.18080703572259083</v>
      </c>
    </row>
    <row r="70641" spans="1:1" x14ac:dyDescent="0.25">
      <c r="A70641">
        <f t="shared" ca="1" si="1103"/>
        <v>0.22150833958863181</v>
      </c>
    </row>
    <row r="70642" spans="1:1" x14ac:dyDescent="0.25">
      <c r="A70642">
        <f t="shared" ca="1" si="1103"/>
        <v>0.26430257739978613</v>
      </c>
    </row>
    <row r="70643" spans="1:1" x14ac:dyDescent="0.25">
      <c r="A70643">
        <f t="shared" ca="1" si="1103"/>
        <v>0.18004816565995596</v>
      </c>
    </row>
    <row r="70644" spans="1:1" x14ac:dyDescent="0.25">
      <c r="A70644">
        <f t="shared" ca="1" si="1103"/>
        <v>0.402550529618526</v>
      </c>
    </row>
    <row r="70645" spans="1:1" x14ac:dyDescent="0.25">
      <c r="A70645">
        <f t="shared" ca="1" si="1103"/>
        <v>0.60017482685829604</v>
      </c>
    </row>
    <row r="70646" spans="1:1" x14ac:dyDescent="0.25">
      <c r="A70646">
        <f t="shared" ca="1" si="1103"/>
        <v>0.72077026917372389</v>
      </c>
    </row>
    <row r="70647" spans="1:1" x14ac:dyDescent="0.25">
      <c r="A70647">
        <f t="shared" ca="1" si="1103"/>
        <v>0.81108474987729462</v>
      </c>
    </row>
    <row r="70648" spans="1:1" x14ac:dyDescent="0.25">
      <c r="A70648">
        <f t="shared" ca="1" si="1103"/>
        <v>0.19145177234413813</v>
      </c>
    </row>
    <row r="70649" spans="1:1" x14ac:dyDescent="0.25">
      <c r="A70649">
        <f t="shared" ca="1" si="1103"/>
        <v>0.5645668940227706</v>
      </c>
    </row>
    <row r="70650" spans="1:1" x14ac:dyDescent="0.25">
      <c r="A70650">
        <f t="shared" ca="1" si="1103"/>
        <v>0.72055359981695166</v>
      </c>
    </row>
    <row r="70651" spans="1:1" x14ac:dyDescent="0.25">
      <c r="A70651">
        <f t="shared" ca="1" si="1103"/>
        <v>0.63160942389465868</v>
      </c>
    </row>
    <row r="70652" spans="1:1" x14ac:dyDescent="0.25">
      <c r="A70652">
        <f t="shared" ca="1" si="1103"/>
        <v>0.97774579135083961</v>
      </c>
    </row>
    <row r="70653" spans="1:1" x14ac:dyDescent="0.25">
      <c r="A70653">
        <f t="shared" ca="1" si="1103"/>
        <v>5.7769451102336222E-2</v>
      </c>
    </row>
    <row r="70654" spans="1:1" x14ac:dyDescent="0.25">
      <c r="A70654">
        <f t="shared" ca="1" si="1103"/>
        <v>0.34632133970378931</v>
      </c>
    </row>
    <row r="70655" spans="1:1" x14ac:dyDescent="0.25">
      <c r="A70655">
        <f t="shared" ca="1" si="1103"/>
        <v>0.64583992431986736</v>
      </c>
    </row>
    <row r="70656" spans="1:1" x14ac:dyDescent="0.25">
      <c r="A70656">
        <f t="shared" ca="1" si="1103"/>
        <v>0.9574401080035031</v>
      </c>
    </row>
    <row r="70657" spans="1:1" x14ac:dyDescent="0.25">
      <c r="A70657">
        <f t="shared" ca="1" si="1103"/>
        <v>0.18731161099284632</v>
      </c>
    </row>
    <row r="70658" spans="1:1" x14ac:dyDescent="0.25">
      <c r="A70658">
        <f t="shared" ca="1" si="1103"/>
        <v>0.7069817731655561</v>
      </c>
    </row>
    <row r="70659" spans="1:1" x14ac:dyDescent="0.25">
      <c r="A70659">
        <f t="shared" ref="A70659:A70722" ca="1" si="1104">RAND()</f>
        <v>0.54087004456762777</v>
      </c>
    </row>
    <row r="70660" spans="1:1" x14ac:dyDescent="0.25">
      <c r="A70660">
        <f t="shared" ca="1" si="1104"/>
        <v>0.9360278913383655</v>
      </c>
    </row>
    <row r="70661" spans="1:1" x14ac:dyDescent="0.25">
      <c r="A70661">
        <f t="shared" ca="1" si="1104"/>
        <v>0.89445588059080139</v>
      </c>
    </row>
    <row r="70662" spans="1:1" x14ac:dyDescent="0.25">
      <c r="A70662">
        <f t="shared" ca="1" si="1104"/>
        <v>0.24557643040882104</v>
      </c>
    </row>
    <row r="70663" spans="1:1" x14ac:dyDescent="0.25">
      <c r="A70663">
        <f t="shared" ca="1" si="1104"/>
        <v>0.99424051711258998</v>
      </c>
    </row>
    <row r="70664" spans="1:1" x14ac:dyDescent="0.25">
      <c r="A70664">
        <f t="shared" ca="1" si="1104"/>
        <v>0.55144265709624274</v>
      </c>
    </row>
    <row r="70665" spans="1:1" x14ac:dyDescent="0.25">
      <c r="A70665">
        <f t="shared" ca="1" si="1104"/>
        <v>0.87599592113572089</v>
      </c>
    </row>
    <row r="70666" spans="1:1" x14ac:dyDescent="0.25">
      <c r="A70666">
        <f t="shared" ca="1" si="1104"/>
        <v>0.52349589978737276</v>
      </c>
    </row>
    <row r="70667" spans="1:1" x14ac:dyDescent="0.25">
      <c r="A70667">
        <f t="shared" ca="1" si="1104"/>
        <v>0.77116364060312415</v>
      </c>
    </row>
    <row r="70668" spans="1:1" x14ac:dyDescent="0.25">
      <c r="A70668">
        <f t="shared" ca="1" si="1104"/>
        <v>0.75098802237671258</v>
      </c>
    </row>
    <row r="70669" spans="1:1" x14ac:dyDescent="0.25">
      <c r="A70669">
        <f t="shared" ca="1" si="1104"/>
        <v>0.56792131488280384</v>
      </c>
    </row>
    <row r="70670" spans="1:1" x14ac:dyDescent="0.25">
      <c r="A70670">
        <f t="shared" ca="1" si="1104"/>
        <v>0.80182807973681258</v>
      </c>
    </row>
    <row r="70671" spans="1:1" x14ac:dyDescent="0.25">
      <c r="A70671">
        <f t="shared" ca="1" si="1104"/>
        <v>0.51161549534182404</v>
      </c>
    </row>
    <row r="70672" spans="1:1" x14ac:dyDescent="0.25">
      <c r="A70672">
        <f t="shared" ca="1" si="1104"/>
        <v>0.25945684504750077</v>
      </c>
    </row>
    <row r="70673" spans="1:1" x14ac:dyDescent="0.25">
      <c r="A70673">
        <f t="shared" ca="1" si="1104"/>
        <v>0.69663815286845443</v>
      </c>
    </row>
    <row r="70674" spans="1:1" x14ac:dyDescent="0.25">
      <c r="A70674">
        <f t="shared" ca="1" si="1104"/>
        <v>8.1344217612358993E-2</v>
      </c>
    </row>
    <row r="70675" spans="1:1" x14ac:dyDescent="0.25">
      <c r="A70675">
        <f t="shared" ca="1" si="1104"/>
        <v>0.21732415379262948</v>
      </c>
    </row>
    <row r="70676" spans="1:1" x14ac:dyDescent="0.25">
      <c r="A70676">
        <f t="shared" ca="1" si="1104"/>
        <v>0.78400428758777985</v>
      </c>
    </row>
    <row r="70677" spans="1:1" x14ac:dyDescent="0.25">
      <c r="A70677">
        <f t="shared" ca="1" si="1104"/>
        <v>1.1859564810003054E-2</v>
      </c>
    </row>
    <row r="70678" spans="1:1" x14ac:dyDescent="0.25">
      <c r="A70678">
        <f t="shared" ca="1" si="1104"/>
        <v>0.83522096228451292</v>
      </c>
    </row>
    <row r="70679" spans="1:1" x14ac:dyDescent="0.25">
      <c r="A70679">
        <f t="shared" ca="1" si="1104"/>
        <v>0.43708814096053061</v>
      </c>
    </row>
    <row r="70680" spans="1:1" x14ac:dyDescent="0.25">
      <c r="A70680">
        <f t="shared" ca="1" si="1104"/>
        <v>0.49201051580907562</v>
      </c>
    </row>
    <row r="70681" spans="1:1" x14ac:dyDescent="0.25">
      <c r="A70681">
        <f t="shared" ca="1" si="1104"/>
        <v>0.73267466862374553</v>
      </c>
    </row>
    <row r="70682" spans="1:1" x14ac:dyDescent="0.25">
      <c r="A70682">
        <f t="shared" ca="1" si="1104"/>
        <v>0.92951565478193454</v>
      </c>
    </row>
    <row r="70683" spans="1:1" x14ac:dyDescent="0.25">
      <c r="A70683">
        <f t="shared" ca="1" si="1104"/>
        <v>0.86474064999062283</v>
      </c>
    </row>
    <row r="70684" spans="1:1" x14ac:dyDescent="0.25">
      <c r="A70684">
        <f t="shared" ca="1" si="1104"/>
        <v>0.72962823063627191</v>
      </c>
    </row>
    <row r="70685" spans="1:1" x14ac:dyDescent="0.25">
      <c r="A70685">
        <f t="shared" ca="1" si="1104"/>
        <v>0.37696663717704804</v>
      </c>
    </row>
    <row r="70686" spans="1:1" x14ac:dyDescent="0.25">
      <c r="A70686">
        <f t="shared" ca="1" si="1104"/>
        <v>5.3373903412727297E-2</v>
      </c>
    </row>
    <row r="70687" spans="1:1" x14ac:dyDescent="0.25">
      <c r="A70687">
        <f t="shared" ca="1" si="1104"/>
        <v>0.19760596923799045</v>
      </c>
    </row>
    <row r="70688" spans="1:1" x14ac:dyDescent="0.25">
      <c r="A70688">
        <f t="shared" ca="1" si="1104"/>
        <v>0.70736934354551362</v>
      </c>
    </row>
    <row r="70689" spans="1:1" x14ac:dyDescent="0.25">
      <c r="A70689">
        <f t="shared" ca="1" si="1104"/>
        <v>0.34452057944499781</v>
      </c>
    </row>
    <row r="70690" spans="1:1" x14ac:dyDescent="0.25">
      <c r="A70690">
        <f t="shared" ca="1" si="1104"/>
        <v>0.32146608633131579</v>
      </c>
    </row>
    <row r="70691" spans="1:1" x14ac:dyDescent="0.25">
      <c r="A70691">
        <f t="shared" ca="1" si="1104"/>
        <v>7.8044842773902889E-2</v>
      </c>
    </row>
    <row r="70692" spans="1:1" x14ac:dyDescent="0.25">
      <c r="A70692">
        <f t="shared" ca="1" si="1104"/>
        <v>0.18967608990127516</v>
      </c>
    </row>
    <row r="70693" spans="1:1" x14ac:dyDescent="0.25">
      <c r="A70693">
        <f t="shared" ca="1" si="1104"/>
        <v>0.9513691752110941</v>
      </c>
    </row>
    <row r="70694" spans="1:1" x14ac:dyDescent="0.25">
      <c r="A70694">
        <f t="shared" ca="1" si="1104"/>
        <v>5.8783169416006475E-2</v>
      </c>
    </row>
    <row r="70695" spans="1:1" x14ac:dyDescent="0.25">
      <c r="A70695">
        <f t="shared" ca="1" si="1104"/>
        <v>0.2500614767440188</v>
      </c>
    </row>
    <row r="70696" spans="1:1" x14ac:dyDescent="0.25">
      <c r="A70696">
        <f t="shared" ca="1" si="1104"/>
        <v>0.15799803630524867</v>
      </c>
    </row>
    <row r="70697" spans="1:1" x14ac:dyDescent="0.25">
      <c r="A70697">
        <f t="shared" ca="1" si="1104"/>
        <v>4.1097238766072519E-2</v>
      </c>
    </row>
    <row r="70698" spans="1:1" x14ac:dyDescent="0.25">
      <c r="A70698">
        <f t="shared" ca="1" si="1104"/>
        <v>0.77469609692629859</v>
      </c>
    </row>
    <row r="70699" spans="1:1" x14ac:dyDescent="0.25">
      <c r="A70699">
        <f t="shared" ca="1" si="1104"/>
        <v>0.10559276758338676</v>
      </c>
    </row>
    <row r="70700" spans="1:1" x14ac:dyDescent="0.25">
      <c r="A70700">
        <f t="shared" ca="1" si="1104"/>
        <v>0.4601306015533182</v>
      </c>
    </row>
    <row r="70701" spans="1:1" x14ac:dyDescent="0.25">
      <c r="A70701">
        <f t="shared" ca="1" si="1104"/>
        <v>0.61006896323729565</v>
      </c>
    </row>
    <row r="70702" spans="1:1" x14ac:dyDescent="0.25">
      <c r="A70702">
        <f t="shared" ca="1" si="1104"/>
        <v>0.85124693795459538</v>
      </c>
    </row>
    <row r="70703" spans="1:1" x14ac:dyDescent="0.25">
      <c r="A70703">
        <f t="shared" ca="1" si="1104"/>
        <v>0.71616906819612647</v>
      </c>
    </row>
    <row r="70704" spans="1:1" x14ac:dyDescent="0.25">
      <c r="A70704">
        <f t="shared" ca="1" si="1104"/>
        <v>0.48801890143915483</v>
      </c>
    </row>
    <row r="70705" spans="1:1" x14ac:dyDescent="0.25">
      <c r="A70705">
        <f t="shared" ca="1" si="1104"/>
        <v>0.16542705261403445</v>
      </c>
    </row>
    <row r="70706" spans="1:1" x14ac:dyDescent="0.25">
      <c r="A70706">
        <f t="shared" ca="1" si="1104"/>
        <v>9.584492831923952E-2</v>
      </c>
    </row>
    <row r="70707" spans="1:1" x14ac:dyDescent="0.25">
      <c r="A70707">
        <f t="shared" ca="1" si="1104"/>
        <v>0.64528518562473924</v>
      </c>
    </row>
    <row r="70708" spans="1:1" x14ac:dyDescent="0.25">
      <c r="A70708">
        <f t="shared" ca="1" si="1104"/>
        <v>0.70556949942609593</v>
      </c>
    </row>
    <row r="70709" spans="1:1" x14ac:dyDescent="0.25">
      <c r="A70709">
        <f t="shared" ca="1" si="1104"/>
        <v>0.1600859531428791</v>
      </c>
    </row>
    <row r="70710" spans="1:1" x14ac:dyDescent="0.25">
      <c r="A70710">
        <f t="shared" ca="1" si="1104"/>
        <v>0.3981205916623114</v>
      </c>
    </row>
    <row r="70711" spans="1:1" x14ac:dyDescent="0.25">
      <c r="A70711">
        <f t="shared" ca="1" si="1104"/>
        <v>0.88145226610634486</v>
      </c>
    </row>
    <row r="70712" spans="1:1" x14ac:dyDescent="0.25">
      <c r="A70712">
        <f t="shared" ca="1" si="1104"/>
        <v>0.12550084375399262</v>
      </c>
    </row>
    <row r="70713" spans="1:1" x14ac:dyDescent="0.25">
      <c r="A70713">
        <f t="shared" ca="1" si="1104"/>
        <v>0.18357890007254218</v>
      </c>
    </row>
    <row r="70714" spans="1:1" x14ac:dyDescent="0.25">
      <c r="A70714">
        <f t="shared" ca="1" si="1104"/>
        <v>0.502675282392407</v>
      </c>
    </row>
    <row r="70715" spans="1:1" x14ac:dyDescent="0.25">
      <c r="A70715">
        <f t="shared" ca="1" si="1104"/>
        <v>0.48789543872386587</v>
      </c>
    </row>
    <row r="70716" spans="1:1" x14ac:dyDescent="0.25">
      <c r="A70716">
        <f t="shared" ca="1" si="1104"/>
        <v>0.14476980635096004</v>
      </c>
    </row>
    <row r="70717" spans="1:1" x14ac:dyDescent="0.25">
      <c r="A70717">
        <f t="shared" ca="1" si="1104"/>
        <v>0.86073954729792912</v>
      </c>
    </row>
    <row r="70718" spans="1:1" x14ac:dyDescent="0.25">
      <c r="A70718">
        <f t="shared" ca="1" si="1104"/>
        <v>0.98845620530342615</v>
      </c>
    </row>
    <row r="70719" spans="1:1" x14ac:dyDescent="0.25">
      <c r="A70719">
        <f t="shared" ca="1" si="1104"/>
        <v>0.5733115078573664</v>
      </c>
    </row>
    <row r="70720" spans="1:1" x14ac:dyDescent="0.25">
      <c r="A70720">
        <f t="shared" ca="1" si="1104"/>
        <v>0.60073953319148987</v>
      </c>
    </row>
    <row r="70721" spans="1:1" x14ac:dyDescent="0.25">
      <c r="A70721">
        <f t="shared" ca="1" si="1104"/>
        <v>0.39310932269790422</v>
      </c>
    </row>
    <row r="70722" spans="1:1" x14ac:dyDescent="0.25">
      <c r="A70722">
        <f t="shared" ca="1" si="1104"/>
        <v>0.47231690437680263</v>
      </c>
    </row>
    <row r="70723" spans="1:1" x14ac:dyDescent="0.25">
      <c r="A70723">
        <f t="shared" ref="A70723:A70786" ca="1" si="1105">RAND()</f>
        <v>0.88126259403480012</v>
      </c>
    </row>
    <row r="70724" spans="1:1" x14ac:dyDescent="0.25">
      <c r="A70724">
        <f t="shared" ca="1" si="1105"/>
        <v>0.60081926649726436</v>
      </c>
    </row>
    <row r="70725" spans="1:1" x14ac:dyDescent="0.25">
      <c r="A70725">
        <f t="shared" ca="1" si="1105"/>
        <v>0.97368779100813785</v>
      </c>
    </row>
    <row r="70726" spans="1:1" x14ac:dyDescent="0.25">
      <c r="A70726">
        <f t="shared" ca="1" si="1105"/>
        <v>0.70700309143973894</v>
      </c>
    </row>
    <row r="70727" spans="1:1" x14ac:dyDescent="0.25">
      <c r="A70727">
        <f t="shared" ca="1" si="1105"/>
        <v>0.72659197450762603</v>
      </c>
    </row>
    <row r="70728" spans="1:1" x14ac:dyDescent="0.25">
      <c r="A70728">
        <f t="shared" ca="1" si="1105"/>
        <v>0.98675033458998174</v>
      </c>
    </row>
    <row r="70729" spans="1:1" x14ac:dyDescent="0.25">
      <c r="A70729">
        <f t="shared" ca="1" si="1105"/>
        <v>0.2963896722653635</v>
      </c>
    </row>
    <row r="70730" spans="1:1" x14ac:dyDescent="0.25">
      <c r="A70730">
        <f t="shared" ca="1" si="1105"/>
        <v>0.63709578299415059</v>
      </c>
    </row>
    <row r="70731" spans="1:1" x14ac:dyDescent="0.25">
      <c r="A70731">
        <f t="shared" ca="1" si="1105"/>
        <v>0.2386037724063037</v>
      </c>
    </row>
    <row r="70732" spans="1:1" x14ac:dyDescent="0.25">
      <c r="A70732">
        <f t="shared" ca="1" si="1105"/>
        <v>0.53156489834749687</v>
      </c>
    </row>
    <row r="70733" spans="1:1" x14ac:dyDescent="0.25">
      <c r="A70733">
        <f t="shared" ca="1" si="1105"/>
        <v>0.11059815222854796</v>
      </c>
    </row>
    <row r="70734" spans="1:1" x14ac:dyDescent="0.25">
      <c r="A70734">
        <f t="shared" ca="1" si="1105"/>
        <v>5.6156520495779128E-2</v>
      </c>
    </row>
    <row r="70735" spans="1:1" x14ac:dyDescent="0.25">
      <c r="A70735">
        <f t="shared" ca="1" si="1105"/>
        <v>9.5975742871227787E-2</v>
      </c>
    </row>
    <row r="70736" spans="1:1" x14ac:dyDescent="0.25">
      <c r="A70736">
        <f t="shared" ca="1" si="1105"/>
        <v>0.26036688816829379</v>
      </c>
    </row>
    <row r="70737" spans="1:1" x14ac:dyDescent="0.25">
      <c r="A70737">
        <f t="shared" ca="1" si="1105"/>
        <v>4.2282485770057887E-2</v>
      </c>
    </row>
    <row r="70738" spans="1:1" x14ac:dyDescent="0.25">
      <c r="A70738">
        <f t="shared" ca="1" si="1105"/>
        <v>8.5245641189919952E-2</v>
      </c>
    </row>
    <row r="70739" spans="1:1" x14ac:dyDescent="0.25">
      <c r="A70739">
        <f t="shared" ca="1" si="1105"/>
        <v>0.34636552976362356</v>
      </c>
    </row>
    <row r="70740" spans="1:1" x14ac:dyDescent="0.25">
      <c r="A70740">
        <f t="shared" ca="1" si="1105"/>
        <v>0.94005378068116996</v>
      </c>
    </row>
    <row r="70741" spans="1:1" x14ac:dyDescent="0.25">
      <c r="A70741">
        <f t="shared" ca="1" si="1105"/>
        <v>0.21724218200833512</v>
      </c>
    </row>
    <row r="70742" spans="1:1" x14ac:dyDescent="0.25">
      <c r="A70742">
        <f t="shared" ca="1" si="1105"/>
        <v>0.12988073711422476</v>
      </c>
    </row>
    <row r="70743" spans="1:1" x14ac:dyDescent="0.25">
      <c r="A70743">
        <f t="shared" ca="1" si="1105"/>
        <v>0.83396665414486804</v>
      </c>
    </row>
    <row r="70744" spans="1:1" x14ac:dyDescent="0.25">
      <c r="A70744">
        <f t="shared" ca="1" si="1105"/>
        <v>0.94367870244749985</v>
      </c>
    </row>
    <row r="70745" spans="1:1" x14ac:dyDescent="0.25">
      <c r="A70745">
        <f t="shared" ca="1" si="1105"/>
        <v>0.80200786016968106</v>
      </c>
    </row>
    <row r="70746" spans="1:1" x14ac:dyDescent="0.25">
      <c r="A70746">
        <f t="shared" ca="1" si="1105"/>
        <v>0.82917697213414332</v>
      </c>
    </row>
    <row r="70747" spans="1:1" x14ac:dyDescent="0.25">
      <c r="A70747">
        <f t="shared" ca="1" si="1105"/>
        <v>5.6736799054688092E-2</v>
      </c>
    </row>
    <row r="70748" spans="1:1" x14ac:dyDescent="0.25">
      <c r="A70748">
        <f t="shared" ca="1" si="1105"/>
        <v>0.73441074502333814</v>
      </c>
    </row>
    <row r="70749" spans="1:1" x14ac:dyDescent="0.25">
      <c r="A70749">
        <f t="shared" ca="1" si="1105"/>
        <v>0.21438745479740273</v>
      </c>
    </row>
    <row r="70750" spans="1:1" x14ac:dyDescent="0.25">
      <c r="A70750">
        <f t="shared" ca="1" si="1105"/>
        <v>0.35680383881168565</v>
      </c>
    </row>
    <row r="70751" spans="1:1" x14ac:dyDescent="0.25">
      <c r="A70751">
        <f t="shared" ca="1" si="1105"/>
        <v>9.1954736119037705E-2</v>
      </c>
    </row>
    <row r="70752" spans="1:1" x14ac:dyDescent="0.25">
      <c r="A70752">
        <f t="shared" ca="1" si="1105"/>
        <v>0.34349513876972126</v>
      </c>
    </row>
    <row r="70753" spans="1:1" x14ac:dyDescent="0.25">
      <c r="A70753">
        <f t="shared" ca="1" si="1105"/>
        <v>0.896204889143418</v>
      </c>
    </row>
    <row r="70754" spans="1:1" x14ac:dyDescent="0.25">
      <c r="A70754">
        <f t="shared" ca="1" si="1105"/>
        <v>0.71533008733711723</v>
      </c>
    </row>
    <row r="70755" spans="1:1" x14ac:dyDescent="0.25">
      <c r="A70755">
        <f t="shared" ca="1" si="1105"/>
        <v>0.33872580102630756</v>
      </c>
    </row>
    <row r="70756" spans="1:1" x14ac:dyDescent="0.25">
      <c r="A70756">
        <f t="shared" ca="1" si="1105"/>
        <v>0.76767062952969078</v>
      </c>
    </row>
    <row r="70757" spans="1:1" x14ac:dyDescent="0.25">
      <c r="A70757">
        <f t="shared" ca="1" si="1105"/>
        <v>0.17149437811411916</v>
      </c>
    </row>
    <row r="70758" spans="1:1" x14ac:dyDescent="0.25">
      <c r="A70758">
        <f t="shared" ca="1" si="1105"/>
        <v>1.2783390468033784E-2</v>
      </c>
    </row>
    <row r="70759" spans="1:1" x14ac:dyDescent="0.25">
      <c r="A70759">
        <f t="shared" ca="1" si="1105"/>
        <v>0.8090778446649497</v>
      </c>
    </row>
    <row r="70760" spans="1:1" x14ac:dyDescent="0.25">
      <c r="A70760">
        <f t="shared" ca="1" si="1105"/>
        <v>0.55309960958453308</v>
      </c>
    </row>
    <row r="70761" spans="1:1" x14ac:dyDescent="0.25">
      <c r="A70761">
        <f t="shared" ca="1" si="1105"/>
        <v>0.26815603998368442</v>
      </c>
    </row>
    <row r="70762" spans="1:1" x14ac:dyDescent="0.25">
      <c r="A70762">
        <f t="shared" ca="1" si="1105"/>
        <v>0.54016999933918575</v>
      </c>
    </row>
    <row r="70763" spans="1:1" x14ac:dyDescent="0.25">
      <c r="A70763">
        <f t="shared" ca="1" si="1105"/>
        <v>6.4689689704720887E-2</v>
      </c>
    </row>
    <row r="70764" spans="1:1" x14ac:dyDescent="0.25">
      <c r="A70764">
        <f t="shared" ca="1" si="1105"/>
        <v>0.59979534084268282</v>
      </c>
    </row>
    <row r="70765" spans="1:1" x14ac:dyDescent="0.25">
      <c r="A70765">
        <f t="shared" ca="1" si="1105"/>
        <v>0.44708697213239323</v>
      </c>
    </row>
    <row r="70766" spans="1:1" x14ac:dyDescent="0.25">
      <c r="A70766">
        <f t="shared" ca="1" si="1105"/>
        <v>0.99212605069015414</v>
      </c>
    </row>
    <row r="70767" spans="1:1" x14ac:dyDescent="0.25">
      <c r="A70767">
        <f t="shared" ca="1" si="1105"/>
        <v>0.66389419068426736</v>
      </c>
    </row>
    <row r="70768" spans="1:1" x14ac:dyDescent="0.25">
      <c r="A70768">
        <f t="shared" ca="1" si="1105"/>
        <v>0.3751968639490757</v>
      </c>
    </row>
    <row r="70769" spans="1:1" x14ac:dyDescent="0.25">
      <c r="A70769">
        <f t="shared" ca="1" si="1105"/>
        <v>0.99268009595240458</v>
      </c>
    </row>
    <row r="70770" spans="1:1" x14ac:dyDescent="0.25">
      <c r="A70770">
        <f t="shared" ca="1" si="1105"/>
        <v>0.99781803530896207</v>
      </c>
    </row>
    <row r="70771" spans="1:1" x14ac:dyDescent="0.25">
      <c r="A70771">
        <f t="shared" ca="1" si="1105"/>
        <v>0.74559551047216466</v>
      </c>
    </row>
    <row r="70772" spans="1:1" x14ac:dyDescent="0.25">
      <c r="A70772">
        <f t="shared" ca="1" si="1105"/>
        <v>0.14107688392126794</v>
      </c>
    </row>
    <row r="70773" spans="1:1" x14ac:dyDescent="0.25">
      <c r="A70773">
        <f t="shared" ca="1" si="1105"/>
        <v>0.2309823403620288</v>
      </c>
    </row>
    <row r="70774" spans="1:1" x14ac:dyDescent="0.25">
      <c r="A70774">
        <f t="shared" ca="1" si="1105"/>
        <v>0.23766496557772554</v>
      </c>
    </row>
    <row r="70775" spans="1:1" x14ac:dyDescent="0.25">
      <c r="A70775">
        <f t="shared" ca="1" si="1105"/>
        <v>0.20917241307461076</v>
      </c>
    </row>
    <row r="70776" spans="1:1" x14ac:dyDescent="0.25">
      <c r="A70776">
        <f t="shared" ca="1" si="1105"/>
        <v>6.4789691614614231E-2</v>
      </c>
    </row>
    <row r="70777" spans="1:1" x14ac:dyDescent="0.25">
      <c r="A70777">
        <f t="shared" ca="1" si="1105"/>
        <v>0.97486300058367681</v>
      </c>
    </row>
    <row r="70778" spans="1:1" x14ac:dyDescent="0.25">
      <c r="A70778">
        <f t="shared" ca="1" si="1105"/>
        <v>0.14764574158484278</v>
      </c>
    </row>
    <row r="70779" spans="1:1" x14ac:dyDescent="0.25">
      <c r="A70779">
        <f t="shared" ca="1" si="1105"/>
        <v>0.13721899186723896</v>
      </c>
    </row>
    <row r="70780" spans="1:1" x14ac:dyDescent="0.25">
      <c r="A70780">
        <f t="shared" ca="1" si="1105"/>
        <v>0.6470915930705704</v>
      </c>
    </row>
    <row r="70781" spans="1:1" x14ac:dyDescent="0.25">
      <c r="A70781">
        <f t="shared" ca="1" si="1105"/>
        <v>0.98066003323403983</v>
      </c>
    </row>
    <row r="70782" spans="1:1" x14ac:dyDescent="0.25">
      <c r="A70782">
        <f t="shared" ca="1" si="1105"/>
        <v>0.87856648711220642</v>
      </c>
    </row>
    <row r="70783" spans="1:1" x14ac:dyDescent="0.25">
      <c r="A70783">
        <f t="shared" ca="1" si="1105"/>
        <v>0.44523497783018884</v>
      </c>
    </row>
    <row r="70784" spans="1:1" x14ac:dyDescent="0.25">
      <c r="A70784">
        <f t="shared" ca="1" si="1105"/>
        <v>0.97142989019195825</v>
      </c>
    </row>
    <row r="70785" spans="1:1" x14ac:dyDescent="0.25">
      <c r="A70785">
        <f t="shared" ca="1" si="1105"/>
        <v>0.34790829053512651</v>
      </c>
    </row>
    <row r="70786" spans="1:1" x14ac:dyDescent="0.25">
      <c r="A70786">
        <f t="shared" ca="1" si="1105"/>
        <v>0.30408056280844697</v>
      </c>
    </row>
    <row r="70787" spans="1:1" x14ac:dyDescent="0.25">
      <c r="A70787">
        <f t="shared" ref="A70787:A70850" ca="1" si="1106">RAND()</f>
        <v>2.5537015995830692E-2</v>
      </c>
    </row>
    <row r="70788" spans="1:1" x14ac:dyDescent="0.25">
      <c r="A70788">
        <f t="shared" ca="1" si="1106"/>
        <v>0.49733066851885488</v>
      </c>
    </row>
    <row r="70789" spans="1:1" x14ac:dyDescent="0.25">
      <c r="A70789">
        <f t="shared" ca="1" si="1106"/>
        <v>0.58259374700055666</v>
      </c>
    </row>
    <row r="70790" spans="1:1" x14ac:dyDescent="0.25">
      <c r="A70790">
        <f t="shared" ca="1" si="1106"/>
        <v>9.2507335389307221E-2</v>
      </c>
    </row>
    <row r="70791" spans="1:1" x14ac:dyDescent="0.25">
      <c r="A70791">
        <f t="shared" ca="1" si="1106"/>
        <v>0.95791717372398089</v>
      </c>
    </row>
    <row r="70792" spans="1:1" x14ac:dyDescent="0.25">
      <c r="A70792">
        <f t="shared" ca="1" si="1106"/>
        <v>0.12901346747623166</v>
      </c>
    </row>
    <row r="70793" spans="1:1" x14ac:dyDescent="0.25">
      <c r="A70793">
        <f t="shared" ca="1" si="1106"/>
        <v>0.30770885215218047</v>
      </c>
    </row>
    <row r="70794" spans="1:1" x14ac:dyDescent="0.25">
      <c r="A70794">
        <f t="shared" ca="1" si="1106"/>
        <v>0.24944393667828357</v>
      </c>
    </row>
    <row r="70795" spans="1:1" x14ac:dyDescent="0.25">
      <c r="A70795">
        <f t="shared" ca="1" si="1106"/>
        <v>0.83904175832855177</v>
      </c>
    </row>
    <row r="70796" spans="1:1" x14ac:dyDescent="0.25">
      <c r="A70796">
        <f t="shared" ca="1" si="1106"/>
        <v>0.20974935656345528</v>
      </c>
    </row>
    <row r="70797" spans="1:1" x14ac:dyDescent="0.25">
      <c r="A70797">
        <f t="shared" ca="1" si="1106"/>
        <v>0.1827899552103498</v>
      </c>
    </row>
    <row r="70798" spans="1:1" x14ac:dyDescent="0.25">
      <c r="A70798">
        <f t="shared" ca="1" si="1106"/>
        <v>0.9627565871321665</v>
      </c>
    </row>
    <row r="70799" spans="1:1" x14ac:dyDescent="0.25">
      <c r="A70799">
        <f t="shared" ca="1" si="1106"/>
        <v>0.94603680115617528</v>
      </c>
    </row>
    <row r="70800" spans="1:1" x14ac:dyDescent="0.25">
      <c r="A70800">
        <f t="shared" ca="1" si="1106"/>
        <v>0.47525556607010122</v>
      </c>
    </row>
    <row r="70801" spans="1:1" x14ac:dyDescent="0.25">
      <c r="A70801">
        <f t="shared" ca="1" si="1106"/>
        <v>5.6625570406859782E-2</v>
      </c>
    </row>
    <row r="70802" spans="1:1" x14ac:dyDescent="0.25">
      <c r="A70802">
        <f t="shared" ca="1" si="1106"/>
        <v>0.58239986980785552</v>
      </c>
    </row>
    <row r="70803" spans="1:1" x14ac:dyDescent="0.25">
      <c r="A70803">
        <f t="shared" ca="1" si="1106"/>
        <v>0.16703267791253618</v>
      </c>
    </row>
    <row r="70804" spans="1:1" x14ac:dyDescent="0.25">
      <c r="A70804">
        <f t="shared" ca="1" si="1106"/>
        <v>0.13361890595889503</v>
      </c>
    </row>
    <row r="70805" spans="1:1" x14ac:dyDescent="0.25">
      <c r="A70805">
        <f t="shared" ca="1" si="1106"/>
        <v>0.30606412814576212</v>
      </c>
    </row>
    <row r="70806" spans="1:1" x14ac:dyDescent="0.25">
      <c r="A70806">
        <f t="shared" ca="1" si="1106"/>
        <v>0.92483742751858844</v>
      </c>
    </row>
    <row r="70807" spans="1:1" x14ac:dyDescent="0.25">
      <c r="A70807">
        <f t="shared" ca="1" si="1106"/>
        <v>0.47399820197628706</v>
      </c>
    </row>
    <row r="70808" spans="1:1" x14ac:dyDescent="0.25">
      <c r="A70808">
        <f t="shared" ca="1" si="1106"/>
        <v>0.56196398191230001</v>
      </c>
    </row>
    <row r="70809" spans="1:1" x14ac:dyDescent="0.25">
      <c r="A70809">
        <f t="shared" ca="1" si="1106"/>
        <v>0.66368695336736672</v>
      </c>
    </row>
    <row r="70810" spans="1:1" x14ac:dyDescent="0.25">
      <c r="A70810">
        <f t="shared" ca="1" si="1106"/>
        <v>0.99582811417983275</v>
      </c>
    </row>
    <row r="70811" spans="1:1" x14ac:dyDescent="0.25">
      <c r="A70811">
        <f t="shared" ca="1" si="1106"/>
        <v>1.7387513782263553E-2</v>
      </c>
    </row>
    <row r="70812" spans="1:1" x14ac:dyDescent="0.25">
      <c r="A70812">
        <f t="shared" ca="1" si="1106"/>
        <v>0.96262976004906819</v>
      </c>
    </row>
    <row r="70813" spans="1:1" x14ac:dyDescent="0.25">
      <c r="A70813">
        <f t="shared" ca="1" si="1106"/>
        <v>0.39724938430194601</v>
      </c>
    </row>
    <row r="70814" spans="1:1" x14ac:dyDescent="0.25">
      <c r="A70814">
        <f t="shared" ca="1" si="1106"/>
        <v>7.8816861314991327E-2</v>
      </c>
    </row>
    <row r="70815" spans="1:1" x14ac:dyDescent="0.25">
      <c r="A70815">
        <f t="shared" ca="1" si="1106"/>
        <v>0.69735127227011751</v>
      </c>
    </row>
    <row r="70816" spans="1:1" x14ac:dyDescent="0.25">
      <c r="A70816">
        <f t="shared" ca="1" si="1106"/>
        <v>0.11548643533898606</v>
      </c>
    </row>
    <row r="70817" spans="1:1" x14ac:dyDescent="0.25">
      <c r="A70817">
        <f t="shared" ca="1" si="1106"/>
        <v>0.85670657485819557</v>
      </c>
    </row>
    <row r="70818" spans="1:1" x14ac:dyDescent="0.25">
      <c r="A70818">
        <f t="shared" ca="1" si="1106"/>
        <v>0.98555054225687078</v>
      </c>
    </row>
    <row r="70819" spans="1:1" x14ac:dyDescent="0.25">
      <c r="A70819">
        <f t="shared" ca="1" si="1106"/>
        <v>0.1442293932464026</v>
      </c>
    </row>
    <row r="70820" spans="1:1" x14ac:dyDescent="0.25">
      <c r="A70820">
        <f t="shared" ca="1" si="1106"/>
        <v>0.27925969288779751</v>
      </c>
    </row>
    <row r="70821" spans="1:1" x14ac:dyDescent="0.25">
      <c r="A70821">
        <f t="shared" ca="1" si="1106"/>
        <v>0.24554814710892092</v>
      </c>
    </row>
    <row r="70822" spans="1:1" x14ac:dyDescent="0.25">
      <c r="A70822">
        <f t="shared" ca="1" si="1106"/>
        <v>0.4789334561643287</v>
      </c>
    </row>
    <row r="70823" spans="1:1" x14ac:dyDescent="0.25">
      <c r="A70823">
        <f t="shared" ca="1" si="1106"/>
        <v>0.41969104421924996</v>
      </c>
    </row>
    <row r="70824" spans="1:1" x14ac:dyDescent="0.25">
      <c r="A70824">
        <f t="shared" ca="1" si="1106"/>
        <v>0.86225811854677525</v>
      </c>
    </row>
    <row r="70825" spans="1:1" x14ac:dyDescent="0.25">
      <c r="A70825">
        <f t="shared" ca="1" si="1106"/>
        <v>0.64587009502942083</v>
      </c>
    </row>
    <row r="70826" spans="1:1" x14ac:dyDescent="0.25">
      <c r="A70826">
        <f t="shared" ca="1" si="1106"/>
        <v>0.11376113350092409</v>
      </c>
    </row>
    <row r="70827" spans="1:1" x14ac:dyDescent="0.25">
      <c r="A70827">
        <f t="shared" ca="1" si="1106"/>
        <v>0.38356596882401461</v>
      </c>
    </row>
    <row r="70828" spans="1:1" x14ac:dyDescent="0.25">
      <c r="A70828">
        <f t="shared" ca="1" si="1106"/>
        <v>0.9369761861527357</v>
      </c>
    </row>
    <row r="70829" spans="1:1" x14ac:dyDescent="0.25">
      <c r="A70829">
        <f t="shared" ca="1" si="1106"/>
        <v>0.85102420178175209</v>
      </c>
    </row>
    <row r="70830" spans="1:1" x14ac:dyDescent="0.25">
      <c r="A70830">
        <f t="shared" ca="1" si="1106"/>
        <v>2.2641534425624998E-2</v>
      </c>
    </row>
    <row r="70831" spans="1:1" x14ac:dyDescent="0.25">
      <c r="A70831">
        <f t="shared" ca="1" si="1106"/>
        <v>5.9401599928764481E-3</v>
      </c>
    </row>
    <row r="70832" spans="1:1" x14ac:dyDescent="0.25">
      <c r="A70832">
        <f t="shared" ca="1" si="1106"/>
        <v>0.29306834049532038</v>
      </c>
    </row>
    <row r="70833" spans="1:1" x14ac:dyDescent="0.25">
      <c r="A70833">
        <f t="shared" ca="1" si="1106"/>
        <v>0.56903410553948175</v>
      </c>
    </row>
    <row r="70834" spans="1:1" x14ac:dyDescent="0.25">
      <c r="A70834">
        <f t="shared" ca="1" si="1106"/>
        <v>7.9238237032354775E-2</v>
      </c>
    </row>
    <row r="70835" spans="1:1" x14ac:dyDescent="0.25">
      <c r="A70835">
        <f t="shared" ca="1" si="1106"/>
        <v>0.4331039754801228</v>
      </c>
    </row>
    <row r="70836" spans="1:1" x14ac:dyDescent="0.25">
      <c r="A70836">
        <f t="shared" ca="1" si="1106"/>
        <v>0.46924247006356756</v>
      </c>
    </row>
    <row r="70837" spans="1:1" x14ac:dyDescent="0.25">
      <c r="A70837">
        <f t="shared" ca="1" si="1106"/>
        <v>0.90207610540092187</v>
      </c>
    </row>
    <row r="70838" spans="1:1" x14ac:dyDescent="0.25">
      <c r="A70838">
        <f t="shared" ca="1" si="1106"/>
        <v>0.58171599866534496</v>
      </c>
    </row>
    <row r="70839" spans="1:1" x14ac:dyDescent="0.25">
      <c r="A70839">
        <f t="shared" ca="1" si="1106"/>
        <v>0.24188809368616349</v>
      </c>
    </row>
    <row r="70840" spans="1:1" x14ac:dyDescent="0.25">
      <c r="A70840">
        <f t="shared" ca="1" si="1106"/>
        <v>0.48791445235153919</v>
      </c>
    </row>
    <row r="70841" spans="1:1" x14ac:dyDescent="0.25">
      <c r="A70841">
        <f t="shared" ca="1" si="1106"/>
        <v>0.17513155423949378</v>
      </c>
    </row>
    <row r="70842" spans="1:1" x14ac:dyDescent="0.25">
      <c r="A70842">
        <f t="shared" ca="1" si="1106"/>
        <v>0.64803964239307299</v>
      </c>
    </row>
    <row r="70843" spans="1:1" x14ac:dyDescent="0.25">
      <c r="A70843">
        <f t="shared" ca="1" si="1106"/>
        <v>0.37214139655572331</v>
      </c>
    </row>
    <row r="70844" spans="1:1" x14ac:dyDescent="0.25">
      <c r="A70844">
        <f t="shared" ca="1" si="1106"/>
        <v>0.32216835098309293</v>
      </c>
    </row>
    <row r="70845" spans="1:1" x14ac:dyDescent="0.25">
      <c r="A70845">
        <f t="shared" ca="1" si="1106"/>
        <v>0.43519020572909084</v>
      </c>
    </row>
    <row r="70846" spans="1:1" x14ac:dyDescent="0.25">
      <c r="A70846">
        <f t="shared" ca="1" si="1106"/>
        <v>0.25250958806008683</v>
      </c>
    </row>
    <row r="70847" spans="1:1" x14ac:dyDescent="0.25">
      <c r="A70847">
        <f t="shared" ca="1" si="1106"/>
        <v>0.6542893782021264</v>
      </c>
    </row>
    <row r="70848" spans="1:1" x14ac:dyDescent="0.25">
      <c r="A70848">
        <f t="shared" ca="1" si="1106"/>
        <v>0.83793681994493974</v>
      </c>
    </row>
    <row r="70849" spans="1:1" x14ac:dyDescent="0.25">
      <c r="A70849">
        <f t="shared" ca="1" si="1106"/>
        <v>0.65711898264062263</v>
      </c>
    </row>
    <row r="70850" spans="1:1" x14ac:dyDescent="0.25">
      <c r="A70850">
        <f t="shared" ca="1" si="1106"/>
        <v>0.71341601292920498</v>
      </c>
    </row>
    <row r="70851" spans="1:1" x14ac:dyDescent="0.25">
      <c r="A70851">
        <f t="shared" ref="A70851:A70914" ca="1" si="1107">RAND()</f>
        <v>0.70836684313448661</v>
      </c>
    </row>
    <row r="70852" spans="1:1" x14ac:dyDescent="0.25">
      <c r="A70852">
        <f t="shared" ca="1" si="1107"/>
        <v>8.7045550016827011E-2</v>
      </c>
    </row>
    <row r="70853" spans="1:1" x14ac:dyDescent="0.25">
      <c r="A70853">
        <f t="shared" ca="1" si="1107"/>
        <v>0.75413242854489437</v>
      </c>
    </row>
    <row r="70854" spans="1:1" x14ac:dyDescent="0.25">
      <c r="A70854">
        <f t="shared" ca="1" si="1107"/>
        <v>0.45601390086044225</v>
      </c>
    </row>
    <row r="70855" spans="1:1" x14ac:dyDescent="0.25">
      <c r="A70855">
        <f t="shared" ca="1" si="1107"/>
        <v>0.36445175659064588</v>
      </c>
    </row>
    <row r="70856" spans="1:1" x14ac:dyDescent="0.25">
      <c r="A70856">
        <f t="shared" ca="1" si="1107"/>
        <v>0.46952935032802057</v>
      </c>
    </row>
    <row r="70857" spans="1:1" x14ac:dyDescent="0.25">
      <c r="A70857">
        <f t="shared" ca="1" si="1107"/>
        <v>0.47690386851255973</v>
      </c>
    </row>
    <row r="70858" spans="1:1" x14ac:dyDescent="0.25">
      <c r="A70858">
        <f t="shared" ca="1" si="1107"/>
        <v>0.60440240071091489</v>
      </c>
    </row>
    <row r="70859" spans="1:1" x14ac:dyDescent="0.25">
      <c r="A70859">
        <f t="shared" ca="1" si="1107"/>
        <v>0.54394944041569471</v>
      </c>
    </row>
    <row r="70860" spans="1:1" x14ac:dyDescent="0.25">
      <c r="A70860">
        <f t="shared" ca="1" si="1107"/>
        <v>0.7850109422015934</v>
      </c>
    </row>
    <row r="70861" spans="1:1" x14ac:dyDescent="0.25">
      <c r="A70861">
        <f t="shared" ca="1" si="1107"/>
        <v>0.35842214735516364</v>
      </c>
    </row>
    <row r="70862" spans="1:1" x14ac:dyDescent="0.25">
      <c r="A70862">
        <f t="shared" ca="1" si="1107"/>
        <v>0.75045277974461522</v>
      </c>
    </row>
    <row r="70863" spans="1:1" x14ac:dyDescent="0.25">
      <c r="A70863">
        <f t="shared" ca="1" si="1107"/>
        <v>0.89454961087220075</v>
      </c>
    </row>
    <row r="70864" spans="1:1" x14ac:dyDescent="0.25">
      <c r="A70864">
        <f t="shared" ca="1" si="1107"/>
        <v>0.20591728139957022</v>
      </c>
    </row>
    <row r="70865" spans="1:1" x14ac:dyDescent="0.25">
      <c r="A70865">
        <f t="shared" ca="1" si="1107"/>
        <v>0.2384141769619248</v>
      </c>
    </row>
    <row r="70866" spans="1:1" x14ac:dyDescent="0.25">
      <c r="A70866">
        <f t="shared" ca="1" si="1107"/>
        <v>9.1593852678907295E-3</v>
      </c>
    </row>
    <row r="70867" spans="1:1" x14ac:dyDescent="0.25">
      <c r="A70867">
        <f t="shared" ca="1" si="1107"/>
        <v>0.19589386826727317</v>
      </c>
    </row>
    <row r="70868" spans="1:1" x14ac:dyDescent="0.25">
      <c r="A70868">
        <f t="shared" ca="1" si="1107"/>
        <v>0.56445102850375717</v>
      </c>
    </row>
    <row r="70869" spans="1:1" x14ac:dyDescent="0.25">
      <c r="A70869">
        <f t="shared" ca="1" si="1107"/>
        <v>0.62714176390294352</v>
      </c>
    </row>
    <row r="70870" spans="1:1" x14ac:dyDescent="0.25">
      <c r="A70870">
        <f t="shared" ca="1" si="1107"/>
        <v>0.66502003389817388</v>
      </c>
    </row>
    <row r="70871" spans="1:1" x14ac:dyDescent="0.25">
      <c r="A70871">
        <f t="shared" ca="1" si="1107"/>
        <v>0.94391336772066681</v>
      </c>
    </row>
    <row r="70872" spans="1:1" x14ac:dyDescent="0.25">
      <c r="A70872">
        <f t="shared" ca="1" si="1107"/>
        <v>0.45337247407286241</v>
      </c>
    </row>
    <row r="70873" spans="1:1" x14ac:dyDescent="0.25">
      <c r="A70873">
        <f t="shared" ca="1" si="1107"/>
        <v>0.53985030654745669</v>
      </c>
    </row>
    <row r="70874" spans="1:1" x14ac:dyDescent="0.25">
      <c r="A70874">
        <f t="shared" ca="1" si="1107"/>
        <v>0.2493675470328589</v>
      </c>
    </row>
    <row r="70875" spans="1:1" x14ac:dyDescent="0.25">
      <c r="A70875">
        <f t="shared" ca="1" si="1107"/>
        <v>0.32430660309986659</v>
      </c>
    </row>
    <row r="70876" spans="1:1" x14ac:dyDescent="0.25">
      <c r="A70876">
        <f t="shared" ca="1" si="1107"/>
        <v>0.10690284506075198</v>
      </c>
    </row>
    <row r="70877" spans="1:1" x14ac:dyDescent="0.25">
      <c r="A70877">
        <f t="shared" ca="1" si="1107"/>
        <v>0.33878350587486494</v>
      </c>
    </row>
    <row r="70878" spans="1:1" x14ac:dyDescent="0.25">
      <c r="A70878">
        <f t="shared" ca="1" si="1107"/>
        <v>0.11063141196961113</v>
      </c>
    </row>
    <row r="70879" spans="1:1" x14ac:dyDescent="0.25">
      <c r="A70879">
        <f t="shared" ca="1" si="1107"/>
        <v>1.0247346017228653E-2</v>
      </c>
    </row>
    <row r="70880" spans="1:1" x14ac:dyDescent="0.25">
      <c r="A70880">
        <f t="shared" ca="1" si="1107"/>
        <v>0.538461963956126</v>
      </c>
    </row>
    <row r="70881" spans="1:1" x14ac:dyDescent="0.25">
      <c r="A70881">
        <f t="shared" ca="1" si="1107"/>
        <v>0.82092389918291442</v>
      </c>
    </row>
    <row r="70882" spans="1:1" x14ac:dyDescent="0.25">
      <c r="A70882">
        <f t="shared" ca="1" si="1107"/>
        <v>0.33495329874214863</v>
      </c>
    </row>
    <row r="70883" spans="1:1" x14ac:dyDescent="0.25">
      <c r="A70883">
        <f t="shared" ca="1" si="1107"/>
        <v>0.75259148452761748</v>
      </c>
    </row>
    <row r="70884" spans="1:1" x14ac:dyDescent="0.25">
      <c r="A70884">
        <f t="shared" ca="1" si="1107"/>
        <v>0.21367660383568432</v>
      </c>
    </row>
    <row r="70885" spans="1:1" x14ac:dyDescent="0.25">
      <c r="A70885">
        <f t="shared" ca="1" si="1107"/>
        <v>0.37545992385644045</v>
      </c>
    </row>
    <row r="70886" spans="1:1" x14ac:dyDescent="0.25">
      <c r="A70886">
        <f t="shared" ca="1" si="1107"/>
        <v>0.28018689634341809</v>
      </c>
    </row>
    <row r="70887" spans="1:1" x14ac:dyDescent="0.25">
      <c r="A70887">
        <f t="shared" ca="1" si="1107"/>
        <v>0.92405202363005012</v>
      </c>
    </row>
    <row r="70888" spans="1:1" x14ac:dyDescent="0.25">
      <c r="A70888">
        <f t="shared" ca="1" si="1107"/>
        <v>0.99321852838960933</v>
      </c>
    </row>
    <row r="70889" spans="1:1" x14ac:dyDescent="0.25">
      <c r="A70889">
        <f t="shared" ca="1" si="1107"/>
        <v>0.89349928027688608</v>
      </c>
    </row>
    <row r="70890" spans="1:1" x14ac:dyDescent="0.25">
      <c r="A70890">
        <f t="shared" ca="1" si="1107"/>
        <v>0.38990213619889424</v>
      </c>
    </row>
    <row r="70891" spans="1:1" x14ac:dyDescent="0.25">
      <c r="A70891">
        <f t="shared" ca="1" si="1107"/>
        <v>0.40463383872422176</v>
      </c>
    </row>
    <row r="70892" spans="1:1" x14ac:dyDescent="0.25">
      <c r="A70892">
        <f t="shared" ca="1" si="1107"/>
        <v>0.91497571644035258</v>
      </c>
    </row>
    <row r="70893" spans="1:1" x14ac:dyDescent="0.25">
      <c r="A70893">
        <f t="shared" ca="1" si="1107"/>
        <v>0.22611548073856769</v>
      </c>
    </row>
    <row r="70894" spans="1:1" x14ac:dyDescent="0.25">
      <c r="A70894">
        <f t="shared" ca="1" si="1107"/>
        <v>0.17217675827578638</v>
      </c>
    </row>
    <row r="70895" spans="1:1" x14ac:dyDescent="0.25">
      <c r="A70895">
        <f t="shared" ca="1" si="1107"/>
        <v>0.37622847298954298</v>
      </c>
    </row>
    <row r="70896" spans="1:1" x14ac:dyDescent="0.25">
      <c r="A70896">
        <f t="shared" ca="1" si="1107"/>
        <v>0.57863573941990409</v>
      </c>
    </row>
    <row r="70897" spans="1:1" x14ac:dyDescent="0.25">
      <c r="A70897">
        <f t="shared" ca="1" si="1107"/>
        <v>0.8135030367440933</v>
      </c>
    </row>
    <row r="70898" spans="1:1" x14ac:dyDescent="0.25">
      <c r="A70898">
        <f t="shared" ca="1" si="1107"/>
        <v>6.9780504529208365E-2</v>
      </c>
    </row>
    <row r="70899" spans="1:1" x14ac:dyDescent="0.25">
      <c r="A70899">
        <f t="shared" ca="1" si="1107"/>
        <v>0.92560335753952694</v>
      </c>
    </row>
    <row r="70900" spans="1:1" x14ac:dyDescent="0.25">
      <c r="A70900">
        <f t="shared" ca="1" si="1107"/>
        <v>0.25051940229700087</v>
      </c>
    </row>
    <row r="70901" spans="1:1" x14ac:dyDescent="0.25">
      <c r="A70901">
        <f t="shared" ca="1" si="1107"/>
        <v>0.24004333565068103</v>
      </c>
    </row>
    <row r="70902" spans="1:1" x14ac:dyDescent="0.25">
      <c r="A70902">
        <f t="shared" ca="1" si="1107"/>
        <v>0.91771540216160352</v>
      </c>
    </row>
    <row r="70903" spans="1:1" x14ac:dyDescent="0.25">
      <c r="A70903">
        <f t="shared" ca="1" si="1107"/>
        <v>0.91005741544638974</v>
      </c>
    </row>
    <row r="70904" spans="1:1" x14ac:dyDescent="0.25">
      <c r="A70904">
        <f t="shared" ca="1" si="1107"/>
        <v>0.78351548413226424</v>
      </c>
    </row>
    <row r="70905" spans="1:1" x14ac:dyDescent="0.25">
      <c r="A70905">
        <f t="shared" ca="1" si="1107"/>
        <v>0.73321664074845561</v>
      </c>
    </row>
    <row r="70906" spans="1:1" x14ac:dyDescent="0.25">
      <c r="A70906">
        <f t="shared" ca="1" si="1107"/>
        <v>4.8846335579842304E-2</v>
      </c>
    </row>
    <row r="70907" spans="1:1" x14ac:dyDescent="0.25">
      <c r="A70907">
        <f t="shared" ca="1" si="1107"/>
        <v>0.23674537433668008</v>
      </c>
    </row>
    <row r="70908" spans="1:1" x14ac:dyDescent="0.25">
      <c r="A70908">
        <f t="shared" ca="1" si="1107"/>
        <v>0.72394643063541642</v>
      </c>
    </row>
    <row r="70909" spans="1:1" x14ac:dyDescent="0.25">
      <c r="A70909">
        <f t="shared" ca="1" si="1107"/>
        <v>0.86438143094727959</v>
      </c>
    </row>
    <row r="70910" spans="1:1" x14ac:dyDescent="0.25">
      <c r="A70910">
        <f t="shared" ca="1" si="1107"/>
        <v>0.63472947821192915</v>
      </c>
    </row>
    <row r="70911" spans="1:1" x14ac:dyDescent="0.25">
      <c r="A70911">
        <f t="shared" ca="1" si="1107"/>
        <v>0.43636322173362974</v>
      </c>
    </row>
    <row r="70912" spans="1:1" x14ac:dyDescent="0.25">
      <c r="A70912">
        <f t="shared" ca="1" si="1107"/>
        <v>0.86788729386926888</v>
      </c>
    </row>
    <row r="70913" spans="1:1" x14ac:dyDescent="0.25">
      <c r="A70913">
        <f t="shared" ca="1" si="1107"/>
        <v>0.7958515648710518</v>
      </c>
    </row>
    <row r="70914" spans="1:1" x14ac:dyDescent="0.25">
      <c r="A70914">
        <f t="shared" ca="1" si="1107"/>
        <v>0.75957224281579838</v>
      </c>
    </row>
    <row r="70915" spans="1:1" x14ac:dyDescent="0.25">
      <c r="A70915">
        <f t="shared" ref="A70915:A70978" ca="1" si="1108">RAND()</f>
        <v>0.12213710582779047</v>
      </c>
    </row>
    <row r="70916" spans="1:1" x14ac:dyDescent="0.25">
      <c r="A70916">
        <f t="shared" ca="1" si="1108"/>
        <v>0.27893476701327313</v>
      </c>
    </row>
    <row r="70917" spans="1:1" x14ac:dyDescent="0.25">
      <c r="A70917">
        <f t="shared" ca="1" si="1108"/>
        <v>6.2204934746806773E-3</v>
      </c>
    </row>
    <row r="70918" spans="1:1" x14ac:dyDescent="0.25">
      <c r="A70918">
        <f t="shared" ca="1" si="1108"/>
        <v>0.16955130662358753</v>
      </c>
    </row>
    <row r="70919" spans="1:1" x14ac:dyDescent="0.25">
      <c r="A70919">
        <f t="shared" ca="1" si="1108"/>
        <v>0.87172793612585853</v>
      </c>
    </row>
    <row r="70920" spans="1:1" x14ac:dyDescent="0.25">
      <c r="A70920">
        <f t="shared" ca="1" si="1108"/>
        <v>0.56721885031653474</v>
      </c>
    </row>
    <row r="70921" spans="1:1" x14ac:dyDescent="0.25">
      <c r="A70921">
        <f t="shared" ca="1" si="1108"/>
        <v>6.5730690880125842E-3</v>
      </c>
    </row>
    <row r="70922" spans="1:1" x14ac:dyDescent="0.25">
      <c r="A70922">
        <f t="shared" ca="1" si="1108"/>
        <v>3.0369267136445943E-2</v>
      </c>
    </row>
    <row r="70923" spans="1:1" x14ac:dyDescent="0.25">
      <c r="A70923">
        <f t="shared" ca="1" si="1108"/>
        <v>0.21622028394701309</v>
      </c>
    </row>
    <row r="70924" spans="1:1" x14ac:dyDescent="0.25">
      <c r="A70924">
        <f t="shared" ca="1" si="1108"/>
        <v>0.4534636780114687</v>
      </c>
    </row>
    <row r="70925" spans="1:1" x14ac:dyDescent="0.25">
      <c r="A70925">
        <f t="shared" ca="1" si="1108"/>
        <v>0.65258188233211167</v>
      </c>
    </row>
    <row r="70926" spans="1:1" x14ac:dyDescent="0.25">
      <c r="A70926">
        <f t="shared" ca="1" si="1108"/>
        <v>0.96763105706735641</v>
      </c>
    </row>
    <row r="70927" spans="1:1" x14ac:dyDescent="0.25">
      <c r="A70927">
        <f t="shared" ca="1" si="1108"/>
        <v>0.71960638605945393</v>
      </c>
    </row>
    <row r="70928" spans="1:1" x14ac:dyDescent="0.25">
      <c r="A70928">
        <f t="shared" ca="1" si="1108"/>
        <v>0.1768401957585406</v>
      </c>
    </row>
    <row r="70929" spans="1:1" x14ac:dyDescent="0.25">
      <c r="A70929">
        <f t="shared" ca="1" si="1108"/>
        <v>0.29301288802949588</v>
      </c>
    </row>
    <row r="70930" spans="1:1" x14ac:dyDescent="0.25">
      <c r="A70930">
        <f t="shared" ca="1" si="1108"/>
        <v>0.46731948168220072</v>
      </c>
    </row>
    <row r="70931" spans="1:1" x14ac:dyDescent="0.25">
      <c r="A70931">
        <f t="shared" ca="1" si="1108"/>
        <v>0.91284459420313768</v>
      </c>
    </row>
    <row r="70932" spans="1:1" x14ac:dyDescent="0.25">
      <c r="A70932">
        <f t="shared" ca="1" si="1108"/>
        <v>3.6742681161318846E-2</v>
      </c>
    </row>
    <row r="70933" spans="1:1" x14ac:dyDescent="0.25">
      <c r="A70933">
        <f t="shared" ca="1" si="1108"/>
        <v>0.20184577225311962</v>
      </c>
    </row>
    <row r="70934" spans="1:1" x14ac:dyDescent="0.25">
      <c r="A70934">
        <f t="shared" ca="1" si="1108"/>
        <v>0.86664752779857968</v>
      </c>
    </row>
    <row r="70935" spans="1:1" x14ac:dyDescent="0.25">
      <c r="A70935">
        <f t="shared" ca="1" si="1108"/>
        <v>0.13807550238648103</v>
      </c>
    </row>
    <row r="70936" spans="1:1" x14ac:dyDescent="0.25">
      <c r="A70936">
        <f t="shared" ca="1" si="1108"/>
        <v>0.67458379670201007</v>
      </c>
    </row>
    <row r="70937" spans="1:1" x14ac:dyDescent="0.25">
      <c r="A70937">
        <f t="shared" ca="1" si="1108"/>
        <v>0.55470292850399783</v>
      </c>
    </row>
    <row r="70938" spans="1:1" x14ac:dyDescent="0.25">
      <c r="A70938">
        <f t="shared" ca="1" si="1108"/>
        <v>0.94383194690717931</v>
      </c>
    </row>
    <row r="70939" spans="1:1" x14ac:dyDescent="0.25">
      <c r="A70939">
        <f t="shared" ca="1" si="1108"/>
        <v>0.63632605072276804</v>
      </c>
    </row>
    <row r="70940" spans="1:1" x14ac:dyDescent="0.25">
      <c r="A70940">
        <f t="shared" ca="1" si="1108"/>
        <v>0.43624774405350963</v>
      </c>
    </row>
    <row r="70941" spans="1:1" x14ac:dyDescent="0.25">
      <c r="A70941">
        <f t="shared" ca="1" si="1108"/>
        <v>0.36619033009250446</v>
      </c>
    </row>
    <row r="70942" spans="1:1" x14ac:dyDescent="0.25">
      <c r="A70942">
        <f t="shared" ca="1" si="1108"/>
        <v>0.14999747281414066</v>
      </c>
    </row>
    <row r="70943" spans="1:1" x14ac:dyDescent="0.25">
      <c r="A70943">
        <f t="shared" ca="1" si="1108"/>
        <v>3.0345986665674562E-2</v>
      </c>
    </row>
    <row r="70944" spans="1:1" x14ac:dyDescent="0.25">
      <c r="A70944">
        <f t="shared" ca="1" si="1108"/>
        <v>8.1899742341016823E-2</v>
      </c>
    </row>
    <row r="70945" spans="1:1" x14ac:dyDescent="0.25">
      <c r="A70945">
        <f t="shared" ca="1" si="1108"/>
        <v>0.17227203185342643</v>
      </c>
    </row>
    <row r="70946" spans="1:1" x14ac:dyDescent="0.25">
      <c r="A70946">
        <f t="shared" ca="1" si="1108"/>
        <v>0.81609439483433066</v>
      </c>
    </row>
    <row r="70947" spans="1:1" x14ac:dyDescent="0.25">
      <c r="A70947">
        <f t="shared" ca="1" si="1108"/>
        <v>1.9471959885714041E-2</v>
      </c>
    </row>
    <row r="70948" spans="1:1" x14ac:dyDescent="0.25">
      <c r="A70948">
        <f t="shared" ca="1" si="1108"/>
        <v>0.40343526552570064</v>
      </c>
    </row>
    <row r="70949" spans="1:1" x14ac:dyDescent="0.25">
      <c r="A70949">
        <f t="shared" ca="1" si="1108"/>
        <v>0.74919965743599859</v>
      </c>
    </row>
    <row r="70950" spans="1:1" x14ac:dyDescent="0.25">
      <c r="A70950">
        <f t="shared" ca="1" si="1108"/>
        <v>0.27691485123019199</v>
      </c>
    </row>
    <row r="70951" spans="1:1" x14ac:dyDescent="0.25">
      <c r="A70951">
        <f t="shared" ca="1" si="1108"/>
        <v>0.87339561791913589</v>
      </c>
    </row>
    <row r="70952" spans="1:1" x14ac:dyDescent="0.25">
      <c r="A70952">
        <f t="shared" ca="1" si="1108"/>
        <v>0.20696452688168598</v>
      </c>
    </row>
    <row r="70953" spans="1:1" x14ac:dyDescent="0.25">
      <c r="A70953">
        <f t="shared" ca="1" si="1108"/>
        <v>4.7700921094760984E-2</v>
      </c>
    </row>
    <row r="70954" spans="1:1" x14ac:dyDescent="0.25">
      <c r="A70954">
        <f t="shared" ca="1" si="1108"/>
        <v>0.28484991187578845</v>
      </c>
    </row>
    <row r="70955" spans="1:1" x14ac:dyDescent="0.25">
      <c r="A70955">
        <f t="shared" ca="1" si="1108"/>
        <v>0.85863729904766584</v>
      </c>
    </row>
    <row r="70956" spans="1:1" x14ac:dyDescent="0.25">
      <c r="A70956">
        <f t="shared" ca="1" si="1108"/>
        <v>0.85614632803340229</v>
      </c>
    </row>
    <row r="70957" spans="1:1" x14ac:dyDescent="0.25">
      <c r="A70957">
        <f t="shared" ca="1" si="1108"/>
        <v>0.70280428731455624</v>
      </c>
    </row>
    <row r="70958" spans="1:1" x14ac:dyDescent="0.25">
      <c r="A70958">
        <f t="shared" ca="1" si="1108"/>
        <v>0.77557145730150934</v>
      </c>
    </row>
    <row r="70959" spans="1:1" x14ac:dyDescent="0.25">
      <c r="A70959">
        <f t="shared" ca="1" si="1108"/>
        <v>0.60952395355129929</v>
      </c>
    </row>
    <row r="70960" spans="1:1" x14ac:dyDescent="0.25">
      <c r="A70960">
        <f t="shared" ca="1" si="1108"/>
        <v>0.4671706561284521</v>
      </c>
    </row>
    <row r="70961" spans="1:1" x14ac:dyDescent="0.25">
      <c r="A70961">
        <f t="shared" ca="1" si="1108"/>
        <v>2.5195272368838784E-2</v>
      </c>
    </row>
    <row r="70962" spans="1:1" x14ac:dyDescent="0.25">
      <c r="A70962">
        <f t="shared" ca="1" si="1108"/>
        <v>0.86652751116075166</v>
      </c>
    </row>
    <row r="70963" spans="1:1" x14ac:dyDescent="0.25">
      <c r="A70963">
        <f t="shared" ca="1" si="1108"/>
        <v>0.7326765979000005</v>
      </c>
    </row>
    <row r="70964" spans="1:1" x14ac:dyDescent="0.25">
      <c r="A70964">
        <f t="shared" ca="1" si="1108"/>
        <v>0.57123645881838481</v>
      </c>
    </row>
    <row r="70965" spans="1:1" x14ac:dyDescent="0.25">
      <c r="A70965">
        <f t="shared" ca="1" si="1108"/>
        <v>0.58281469340319281</v>
      </c>
    </row>
    <row r="70966" spans="1:1" x14ac:dyDescent="0.25">
      <c r="A70966">
        <f t="shared" ca="1" si="1108"/>
        <v>0.43164116999622026</v>
      </c>
    </row>
    <row r="70967" spans="1:1" x14ac:dyDescent="0.25">
      <c r="A70967">
        <f t="shared" ca="1" si="1108"/>
        <v>0.86867350770069141</v>
      </c>
    </row>
    <row r="70968" spans="1:1" x14ac:dyDescent="0.25">
      <c r="A70968">
        <f t="shared" ca="1" si="1108"/>
        <v>0.59080899624562078</v>
      </c>
    </row>
    <row r="70969" spans="1:1" x14ac:dyDescent="0.25">
      <c r="A70969">
        <f t="shared" ca="1" si="1108"/>
        <v>0.42529439051823448</v>
      </c>
    </row>
    <row r="70970" spans="1:1" x14ac:dyDescent="0.25">
      <c r="A70970">
        <f t="shared" ca="1" si="1108"/>
        <v>0.7506996803182332</v>
      </c>
    </row>
    <row r="70971" spans="1:1" x14ac:dyDescent="0.25">
      <c r="A70971">
        <f t="shared" ca="1" si="1108"/>
        <v>6.1576573489696695E-4</v>
      </c>
    </row>
    <row r="70972" spans="1:1" x14ac:dyDescent="0.25">
      <c r="A70972">
        <f t="shared" ca="1" si="1108"/>
        <v>8.8899856345740935E-2</v>
      </c>
    </row>
    <row r="70973" spans="1:1" x14ac:dyDescent="0.25">
      <c r="A70973">
        <f t="shared" ca="1" si="1108"/>
        <v>0.70826401596502908</v>
      </c>
    </row>
    <row r="70974" spans="1:1" x14ac:dyDescent="0.25">
      <c r="A70974">
        <f t="shared" ca="1" si="1108"/>
        <v>0.7529070492535278</v>
      </c>
    </row>
    <row r="70975" spans="1:1" x14ac:dyDescent="0.25">
      <c r="A70975">
        <f t="shared" ca="1" si="1108"/>
        <v>0.8122030643143644</v>
      </c>
    </row>
    <row r="70976" spans="1:1" x14ac:dyDescent="0.25">
      <c r="A70976">
        <f t="shared" ca="1" si="1108"/>
        <v>0.19421838089836452</v>
      </c>
    </row>
    <row r="70977" spans="1:1" x14ac:dyDescent="0.25">
      <c r="A70977">
        <f t="shared" ca="1" si="1108"/>
        <v>0.45220161130812053</v>
      </c>
    </row>
    <row r="70978" spans="1:1" x14ac:dyDescent="0.25">
      <c r="A70978">
        <f t="shared" ca="1" si="1108"/>
        <v>0.78173474901750206</v>
      </c>
    </row>
    <row r="70979" spans="1:1" x14ac:dyDescent="0.25">
      <c r="A70979">
        <f t="shared" ref="A70979:A71042" ca="1" si="1109">RAND()</f>
        <v>0.86076977702365698</v>
      </c>
    </row>
    <row r="70980" spans="1:1" x14ac:dyDescent="0.25">
      <c r="A70980">
        <f t="shared" ca="1" si="1109"/>
        <v>0.13855650917273787</v>
      </c>
    </row>
    <row r="70981" spans="1:1" x14ac:dyDescent="0.25">
      <c r="A70981">
        <f t="shared" ca="1" si="1109"/>
        <v>0.79438180490124577</v>
      </c>
    </row>
    <row r="70982" spans="1:1" x14ac:dyDescent="0.25">
      <c r="A70982">
        <f t="shared" ca="1" si="1109"/>
        <v>0.96300988407375765</v>
      </c>
    </row>
    <row r="70983" spans="1:1" x14ac:dyDescent="0.25">
      <c r="A70983">
        <f t="shared" ca="1" si="1109"/>
        <v>8.1206091628500787E-2</v>
      </c>
    </row>
    <row r="70984" spans="1:1" x14ac:dyDescent="0.25">
      <c r="A70984">
        <f t="shared" ca="1" si="1109"/>
        <v>0.52571898121998073</v>
      </c>
    </row>
    <row r="70985" spans="1:1" x14ac:dyDescent="0.25">
      <c r="A70985">
        <f t="shared" ca="1" si="1109"/>
        <v>5.3214695276932678E-2</v>
      </c>
    </row>
    <row r="70986" spans="1:1" x14ac:dyDescent="0.25">
      <c r="A70986">
        <f t="shared" ca="1" si="1109"/>
        <v>0.34980954667342468</v>
      </c>
    </row>
    <row r="70987" spans="1:1" x14ac:dyDescent="0.25">
      <c r="A70987">
        <f t="shared" ca="1" si="1109"/>
        <v>0.98554850848080988</v>
      </c>
    </row>
    <row r="70988" spans="1:1" x14ac:dyDescent="0.25">
      <c r="A70988">
        <f t="shared" ca="1" si="1109"/>
        <v>0.30354968921573722</v>
      </c>
    </row>
    <row r="70989" spans="1:1" x14ac:dyDescent="0.25">
      <c r="A70989">
        <f t="shared" ca="1" si="1109"/>
        <v>0.75337947361219793</v>
      </c>
    </row>
    <row r="70990" spans="1:1" x14ac:dyDescent="0.25">
      <c r="A70990">
        <f t="shared" ca="1" si="1109"/>
        <v>0.84036964935921987</v>
      </c>
    </row>
    <row r="70991" spans="1:1" x14ac:dyDescent="0.25">
      <c r="A70991">
        <f t="shared" ca="1" si="1109"/>
        <v>0.97056845892419186</v>
      </c>
    </row>
    <row r="70992" spans="1:1" x14ac:dyDescent="0.25">
      <c r="A70992">
        <f t="shared" ca="1" si="1109"/>
        <v>0.72016634810547187</v>
      </c>
    </row>
    <row r="70993" spans="1:1" x14ac:dyDescent="0.25">
      <c r="A70993">
        <f t="shared" ca="1" si="1109"/>
        <v>0.92478454442207103</v>
      </c>
    </row>
    <row r="70994" spans="1:1" x14ac:dyDescent="0.25">
      <c r="A70994">
        <f t="shared" ca="1" si="1109"/>
        <v>0.11692418101477275</v>
      </c>
    </row>
    <row r="70995" spans="1:1" x14ac:dyDescent="0.25">
      <c r="A70995">
        <f t="shared" ca="1" si="1109"/>
        <v>0.85821097933863233</v>
      </c>
    </row>
    <row r="70996" spans="1:1" x14ac:dyDescent="0.25">
      <c r="A70996">
        <f t="shared" ca="1" si="1109"/>
        <v>8.8783584130175952E-2</v>
      </c>
    </row>
    <row r="70997" spans="1:1" x14ac:dyDescent="0.25">
      <c r="A70997">
        <f t="shared" ca="1" si="1109"/>
        <v>4.0851940489140426E-2</v>
      </c>
    </row>
    <row r="70998" spans="1:1" x14ac:dyDescent="0.25">
      <c r="A70998">
        <f t="shared" ca="1" si="1109"/>
        <v>0.99090358078869045</v>
      </c>
    </row>
    <row r="70999" spans="1:1" x14ac:dyDescent="0.25">
      <c r="A70999">
        <f t="shared" ca="1" si="1109"/>
        <v>4.0874427393743806E-2</v>
      </c>
    </row>
    <row r="71000" spans="1:1" x14ac:dyDescent="0.25">
      <c r="A71000">
        <f t="shared" ca="1" si="1109"/>
        <v>0.72477222595901847</v>
      </c>
    </row>
    <row r="71001" spans="1:1" x14ac:dyDescent="0.25">
      <c r="A71001">
        <f t="shared" ca="1" si="1109"/>
        <v>0.34325243853875786</v>
      </c>
    </row>
    <row r="71002" spans="1:1" x14ac:dyDescent="0.25">
      <c r="A71002">
        <f t="shared" ca="1" si="1109"/>
        <v>0.18240573796739301</v>
      </c>
    </row>
    <row r="71003" spans="1:1" x14ac:dyDescent="0.25">
      <c r="A71003">
        <f t="shared" ca="1" si="1109"/>
        <v>8.6727067390417356E-2</v>
      </c>
    </row>
    <row r="71004" spans="1:1" x14ac:dyDescent="0.25">
      <c r="A71004">
        <f t="shared" ca="1" si="1109"/>
        <v>0.32819496137547766</v>
      </c>
    </row>
    <row r="71005" spans="1:1" x14ac:dyDescent="0.25">
      <c r="A71005">
        <f t="shared" ca="1" si="1109"/>
        <v>0.52040240688559158</v>
      </c>
    </row>
    <row r="71006" spans="1:1" x14ac:dyDescent="0.25">
      <c r="A71006">
        <f t="shared" ca="1" si="1109"/>
        <v>0.27690744112937282</v>
      </c>
    </row>
    <row r="71007" spans="1:1" x14ac:dyDescent="0.25">
      <c r="A71007">
        <f t="shared" ca="1" si="1109"/>
        <v>0.60418127957647805</v>
      </c>
    </row>
    <row r="71008" spans="1:1" x14ac:dyDescent="0.25">
      <c r="A71008">
        <f t="shared" ca="1" si="1109"/>
        <v>0.45693404423491768</v>
      </c>
    </row>
    <row r="71009" spans="1:1" x14ac:dyDescent="0.25">
      <c r="A71009">
        <f t="shared" ca="1" si="1109"/>
        <v>0.90339609055010062</v>
      </c>
    </row>
    <row r="71010" spans="1:1" x14ac:dyDescent="0.25">
      <c r="A71010">
        <f t="shared" ca="1" si="1109"/>
        <v>0.57839090145293004</v>
      </c>
    </row>
    <row r="71011" spans="1:1" x14ac:dyDescent="0.25">
      <c r="A71011">
        <f t="shared" ca="1" si="1109"/>
        <v>7.1014544126606349E-3</v>
      </c>
    </row>
    <row r="71012" spans="1:1" x14ac:dyDescent="0.25">
      <c r="A71012">
        <f t="shared" ca="1" si="1109"/>
        <v>6.0591270207393744E-2</v>
      </c>
    </row>
    <row r="71013" spans="1:1" x14ac:dyDescent="0.25">
      <c r="A71013">
        <f t="shared" ca="1" si="1109"/>
        <v>0.25216366857666039</v>
      </c>
    </row>
    <row r="71014" spans="1:1" x14ac:dyDescent="0.25">
      <c r="A71014">
        <f t="shared" ca="1" si="1109"/>
        <v>0.2014925584854047</v>
      </c>
    </row>
    <row r="71015" spans="1:1" x14ac:dyDescent="0.25">
      <c r="A71015">
        <f t="shared" ca="1" si="1109"/>
        <v>0.38619011459308028</v>
      </c>
    </row>
    <row r="71016" spans="1:1" x14ac:dyDescent="0.25">
      <c r="A71016">
        <f t="shared" ca="1" si="1109"/>
        <v>2.1375097526939446E-2</v>
      </c>
    </row>
    <row r="71017" spans="1:1" x14ac:dyDescent="0.25">
      <c r="A71017">
        <f t="shared" ca="1" si="1109"/>
        <v>0.21842435168700369</v>
      </c>
    </row>
    <row r="71018" spans="1:1" x14ac:dyDescent="0.25">
      <c r="A71018">
        <f t="shared" ca="1" si="1109"/>
        <v>0.6282556730387866</v>
      </c>
    </row>
    <row r="71019" spans="1:1" x14ac:dyDescent="0.25">
      <c r="A71019">
        <f t="shared" ca="1" si="1109"/>
        <v>0.10096717385083465</v>
      </c>
    </row>
    <row r="71020" spans="1:1" x14ac:dyDescent="0.25">
      <c r="A71020">
        <f t="shared" ca="1" si="1109"/>
        <v>0.33516405529218418</v>
      </c>
    </row>
    <row r="71021" spans="1:1" x14ac:dyDescent="0.25">
      <c r="A71021">
        <f t="shared" ca="1" si="1109"/>
        <v>0.28027538724582846</v>
      </c>
    </row>
    <row r="71022" spans="1:1" x14ac:dyDescent="0.25">
      <c r="A71022">
        <f t="shared" ca="1" si="1109"/>
        <v>0.62021996650232247</v>
      </c>
    </row>
    <row r="71023" spans="1:1" x14ac:dyDescent="0.25">
      <c r="A71023">
        <f t="shared" ca="1" si="1109"/>
        <v>0.68841904757323091</v>
      </c>
    </row>
    <row r="71024" spans="1:1" x14ac:dyDescent="0.25">
      <c r="A71024">
        <f t="shared" ca="1" si="1109"/>
        <v>0.77779586127248668</v>
      </c>
    </row>
    <row r="71025" spans="1:1" x14ac:dyDescent="0.25">
      <c r="A71025">
        <f t="shared" ca="1" si="1109"/>
        <v>0.91854924081120004</v>
      </c>
    </row>
    <row r="71026" spans="1:1" x14ac:dyDescent="0.25">
      <c r="A71026">
        <f t="shared" ca="1" si="1109"/>
        <v>0.55054447946479457</v>
      </c>
    </row>
    <row r="71027" spans="1:1" x14ac:dyDescent="0.25">
      <c r="A71027">
        <f t="shared" ca="1" si="1109"/>
        <v>0.87258544991865405</v>
      </c>
    </row>
    <row r="71028" spans="1:1" x14ac:dyDescent="0.25">
      <c r="A71028">
        <f t="shared" ca="1" si="1109"/>
        <v>0.22989674821129635</v>
      </c>
    </row>
    <row r="71029" spans="1:1" x14ac:dyDescent="0.25">
      <c r="A71029">
        <f t="shared" ca="1" si="1109"/>
        <v>0.93595232177968812</v>
      </c>
    </row>
    <row r="71030" spans="1:1" x14ac:dyDescent="0.25">
      <c r="A71030">
        <f t="shared" ca="1" si="1109"/>
        <v>0.71858695692838126</v>
      </c>
    </row>
    <row r="71031" spans="1:1" x14ac:dyDescent="0.25">
      <c r="A71031">
        <f t="shared" ca="1" si="1109"/>
        <v>0.74268198436816835</v>
      </c>
    </row>
    <row r="71032" spans="1:1" x14ac:dyDescent="0.25">
      <c r="A71032">
        <f t="shared" ca="1" si="1109"/>
        <v>0.77165135830288389</v>
      </c>
    </row>
    <row r="71033" spans="1:1" x14ac:dyDescent="0.25">
      <c r="A71033">
        <f t="shared" ca="1" si="1109"/>
        <v>0.34515960343938745</v>
      </c>
    </row>
    <row r="71034" spans="1:1" x14ac:dyDescent="0.25">
      <c r="A71034">
        <f t="shared" ca="1" si="1109"/>
        <v>0.36293110973456089</v>
      </c>
    </row>
    <row r="71035" spans="1:1" x14ac:dyDescent="0.25">
      <c r="A71035">
        <f t="shared" ca="1" si="1109"/>
        <v>0.68507772435876813</v>
      </c>
    </row>
    <row r="71036" spans="1:1" x14ac:dyDescent="0.25">
      <c r="A71036">
        <f t="shared" ca="1" si="1109"/>
        <v>0.28256182712012901</v>
      </c>
    </row>
    <row r="71037" spans="1:1" x14ac:dyDescent="0.25">
      <c r="A71037">
        <f t="shared" ca="1" si="1109"/>
        <v>1.7076126607415643E-2</v>
      </c>
    </row>
    <row r="71038" spans="1:1" x14ac:dyDescent="0.25">
      <c r="A71038">
        <f t="shared" ca="1" si="1109"/>
        <v>0.24452456563379343</v>
      </c>
    </row>
    <row r="71039" spans="1:1" x14ac:dyDescent="0.25">
      <c r="A71039">
        <f t="shared" ca="1" si="1109"/>
        <v>0.93099872295938324</v>
      </c>
    </row>
    <row r="71040" spans="1:1" x14ac:dyDescent="0.25">
      <c r="A71040">
        <f t="shared" ca="1" si="1109"/>
        <v>0.65065340146669848</v>
      </c>
    </row>
    <row r="71041" spans="1:1" x14ac:dyDescent="0.25">
      <c r="A71041">
        <f t="shared" ca="1" si="1109"/>
        <v>0.84574006002820967</v>
      </c>
    </row>
    <row r="71042" spans="1:1" x14ac:dyDescent="0.25">
      <c r="A71042">
        <f t="shared" ca="1" si="1109"/>
        <v>0.94518996535072286</v>
      </c>
    </row>
    <row r="71043" spans="1:1" x14ac:dyDescent="0.25">
      <c r="A71043">
        <f t="shared" ref="A71043:A71106" ca="1" si="1110">RAND()</f>
        <v>0.91738024602505197</v>
      </c>
    </row>
    <row r="71044" spans="1:1" x14ac:dyDescent="0.25">
      <c r="A71044">
        <f t="shared" ca="1" si="1110"/>
        <v>0.37407419499715566</v>
      </c>
    </row>
    <row r="71045" spans="1:1" x14ac:dyDescent="0.25">
      <c r="A71045">
        <f t="shared" ca="1" si="1110"/>
        <v>0.62946150808809964</v>
      </c>
    </row>
    <row r="71046" spans="1:1" x14ac:dyDescent="0.25">
      <c r="A71046">
        <f t="shared" ca="1" si="1110"/>
        <v>0.32066779466028883</v>
      </c>
    </row>
    <row r="71047" spans="1:1" x14ac:dyDescent="0.25">
      <c r="A71047">
        <f t="shared" ca="1" si="1110"/>
        <v>0.28993549675965036</v>
      </c>
    </row>
    <row r="71048" spans="1:1" x14ac:dyDescent="0.25">
      <c r="A71048">
        <f t="shared" ca="1" si="1110"/>
        <v>6.5076808258312635E-2</v>
      </c>
    </row>
    <row r="71049" spans="1:1" x14ac:dyDescent="0.25">
      <c r="A71049">
        <f t="shared" ca="1" si="1110"/>
        <v>0.20476099765451972</v>
      </c>
    </row>
    <row r="71050" spans="1:1" x14ac:dyDescent="0.25">
      <c r="A71050">
        <f t="shared" ca="1" si="1110"/>
        <v>0.49916078777897921</v>
      </c>
    </row>
    <row r="71051" spans="1:1" x14ac:dyDescent="0.25">
      <c r="A71051">
        <f t="shared" ca="1" si="1110"/>
        <v>0.56710794607522663</v>
      </c>
    </row>
    <row r="71052" spans="1:1" x14ac:dyDescent="0.25">
      <c r="A71052">
        <f t="shared" ca="1" si="1110"/>
        <v>0.57251508664738082</v>
      </c>
    </row>
    <row r="71053" spans="1:1" x14ac:dyDescent="0.25">
      <c r="A71053">
        <f t="shared" ca="1" si="1110"/>
        <v>0.47971030753716182</v>
      </c>
    </row>
    <row r="71054" spans="1:1" x14ac:dyDescent="0.25">
      <c r="A71054">
        <f t="shared" ca="1" si="1110"/>
        <v>0.56188270234743021</v>
      </c>
    </row>
    <row r="71055" spans="1:1" x14ac:dyDescent="0.25">
      <c r="A71055">
        <f t="shared" ca="1" si="1110"/>
        <v>7.6909630712813204E-2</v>
      </c>
    </row>
    <row r="71056" spans="1:1" x14ac:dyDescent="0.25">
      <c r="A71056">
        <f t="shared" ca="1" si="1110"/>
        <v>0.4962408584201482</v>
      </c>
    </row>
    <row r="71057" spans="1:1" x14ac:dyDescent="0.25">
      <c r="A71057">
        <f t="shared" ca="1" si="1110"/>
        <v>0.8780846773242742</v>
      </c>
    </row>
    <row r="71058" spans="1:1" x14ac:dyDescent="0.25">
      <c r="A71058">
        <f t="shared" ca="1" si="1110"/>
        <v>0.18692893111574105</v>
      </c>
    </row>
    <row r="71059" spans="1:1" x14ac:dyDescent="0.25">
      <c r="A71059">
        <f t="shared" ca="1" si="1110"/>
        <v>0.85360259338073063</v>
      </c>
    </row>
    <row r="71060" spans="1:1" x14ac:dyDescent="0.25">
      <c r="A71060">
        <f t="shared" ca="1" si="1110"/>
        <v>0.31287830050971766</v>
      </c>
    </row>
    <row r="71061" spans="1:1" x14ac:dyDescent="0.25">
      <c r="A71061">
        <f t="shared" ca="1" si="1110"/>
        <v>0.31524681134752286</v>
      </c>
    </row>
    <row r="71062" spans="1:1" x14ac:dyDescent="0.25">
      <c r="A71062">
        <f t="shared" ca="1" si="1110"/>
        <v>0.24235309528451432</v>
      </c>
    </row>
    <row r="71063" spans="1:1" x14ac:dyDescent="0.25">
      <c r="A71063">
        <f t="shared" ca="1" si="1110"/>
        <v>7.6376116016493301E-2</v>
      </c>
    </row>
    <row r="71064" spans="1:1" x14ac:dyDescent="0.25">
      <c r="A71064">
        <f t="shared" ca="1" si="1110"/>
        <v>0.19567800087059362</v>
      </c>
    </row>
    <row r="71065" spans="1:1" x14ac:dyDescent="0.25">
      <c r="A71065">
        <f t="shared" ca="1" si="1110"/>
        <v>0.59239267123131534</v>
      </c>
    </row>
    <row r="71066" spans="1:1" x14ac:dyDescent="0.25">
      <c r="A71066">
        <f t="shared" ca="1" si="1110"/>
        <v>0.28172328014362502</v>
      </c>
    </row>
    <row r="71067" spans="1:1" x14ac:dyDescent="0.25">
      <c r="A71067">
        <f t="shared" ca="1" si="1110"/>
        <v>0.802760713777808</v>
      </c>
    </row>
    <row r="71068" spans="1:1" x14ac:dyDescent="0.25">
      <c r="A71068">
        <f t="shared" ca="1" si="1110"/>
        <v>0.31246274039214061</v>
      </c>
    </row>
    <row r="71069" spans="1:1" x14ac:dyDescent="0.25">
      <c r="A71069">
        <f t="shared" ca="1" si="1110"/>
        <v>0.75195751483959505</v>
      </c>
    </row>
    <row r="71070" spans="1:1" x14ac:dyDescent="0.25">
      <c r="A71070">
        <f t="shared" ca="1" si="1110"/>
        <v>0.15075071436484799</v>
      </c>
    </row>
    <row r="71071" spans="1:1" x14ac:dyDescent="0.25">
      <c r="A71071">
        <f t="shared" ca="1" si="1110"/>
        <v>0.17021710793949929</v>
      </c>
    </row>
    <row r="71072" spans="1:1" x14ac:dyDescent="0.25">
      <c r="A71072">
        <f t="shared" ca="1" si="1110"/>
        <v>0.93006548491996999</v>
      </c>
    </row>
    <row r="71073" spans="1:1" x14ac:dyDescent="0.25">
      <c r="A71073">
        <f t="shared" ca="1" si="1110"/>
        <v>0.11905778955474555</v>
      </c>
    </row>
    <row r="71074" spans="1:1" x14ac:dyDescent="0.25">
      <c r="A71074">
        <f t="shared" ca="1" si="1110"/>
        <v>0.8783002235089824</v>
      </c>
    </row>
    <row r="71075" spans="1:1" x14ac:dyDescent="0.25">
      <c r="A71075">
        <f t="shared" ca="1" si="1110"/>
        <v>0.32933712851911701</v>
      </c>
    </row>
    <row r="71076" spans="1:1" x14ac:dyDescent="0.25">
      <c r="A71076">
        <f t="shared" ca="1" si="1110"/>
        <v>0.85655473678604488</v>
      </c>
    </row>
    <row r="71077" spans="1:1" x14ac:dyDescent="0.25">
      <c r="A71077">
        <f t="shared" ca="1" si="1110"/>
        <v>0.74380016054222764</v>
      </c>
    </row>
    <row r="71078" spans="1:1" x14ac:dyDescent="0.25">
      <c r="A71078">
        <f t="shared" ca="1" si="1110"/>
        <v>0.36800689297699318</v>
      </c>
    </row>
    <row r="71079" spans="1:1" x14ac:dyDescent="0.25">
      <c r="A71079">
        <f t="shared" ca="1" si="1110"/>
        <v>0.17312814416210187</v>
      </c>
    </row>
    <row r="71080" spans="1:1" x14ac:dyDescent="0.25">
      <c r="A71080">
        <f t="shared" ca="1" si="1110"/>
        <v>0.53078098759524672</v>
      </c>
    </row>
    <row r="71081" spans="1:1" x14ac:dyDescent="0.25">
      <c r="A71081">
        <f t="shared" ca="1" si="1110"/>
        <v>0.23064888693292362</v>
      </c>
    </row>
    <row r="71082" spans="1:1" x14ac:dyDescent="0.25">
      <c r="A71082">
        <f t="shared" ca="1" si="1110"/>
        <v>6.4879714384173059E-2</v>
      </c>
    </row>
    <row r="71083" spans="1:1" x14ac:dyDescent="0.25">
      <c r="A71083">
        <f t="shared" ca="1" si="1110"/>
        <v>0.23252116655826882</v>
      </c>
    </row>
    <row r="71084" spans="1:1" x14ac:dyDescent="0.25">
      <c r="A71084">
        <f t="shared" ca="1" si="1110"/>
        <v>0.76400606508809754</v>
      </c>
    </row>
    <row r="71085" spans="1:1" x14ac:dyDescent="0.25">
      <c r="A71085">
        <f t="shared" ca="1" si="1110"/>
        <v>0.89536084478693101</v>
      </c>
    </row>
    <row r="71086" spans="1:1" x14ac:dyDescent="0.25">
      <c r="A71086">
        <f t="shared" ca="1" si="1110"/>
        <v>0.79570106050290423</v>
      </c>
    </row>
    <row r="71087" spans="1:1" x14ac:dyDescent="0.25">
      <c r="A71087">
        <f t="shared" ca="1" si="1110"/>
        <v>0.38871585682104581</v>
      </c>
    </row>
    <row r="71088" spans="1:1" x14ac:dyDescent="0.25">
      <c r="A71088">
        <f t="shared" ca="1" si="1110"/>
        <v>0.47860514612533001</v>
      </c>
    </row>
    <row r="71089" spans="1:1" x14ac:dyDescent="0.25">
      <c r="A71089">
        <f t="shared" ca="1" si="1110"/>
        <v>0.49119044871441508</v>
      </c>
    </row>
    <row r="71090" spans="1:1" x14ac:dyDescent="0.25">
      <c r="A71090">
        <f t="shared" ca="1" si="1110"/>
        <v>0.62125083536797765</v>
      </c>
    </row>
    <row r="71091" spans="1:1" x14ac:dyDescent="0.25">
      <c r="A71091">
        <f t="shared" ca="1" si="1110"/>
        <v>0.33911994587480243</v>
      </c>
    </row>
    <row r="71092" spans="1:1" x14ac:dyDescent="0.25">
      <c r="A71092">
        <f t="shared" ca="1" si="1110"/>
        <v>0.98218445215980821</v>
      </c>
    </row>
    <row r="71093" spans="1:1" x14ac:dyDescent="0.25">
      <c r="A71093">
        <f t="shared" ca="1" si="1110"/>
        <v>0.22321392208026103</v>
      </c>
    </row>
    <row r="71094" spans="1:1" x14ac:dyDescent="0.25">
      <c r="A71094">
        <f t="shared" ca="1" si="1110"/>
        <v>0.11120491912722263</v>
      </c>
    </row>
    <row r="71095" spans="1:1" x14ac:dyDescent="0.25">
      <c r="A71095">
        <f t="shared" ca="1" si="1110"/>
        <v>0.88858155089725677</v>
      </c>
    </row>
    <row r="71096" spans="1:1" x14ac:dyDescent="0.25">
      <c r="A71096">
        <f t="shared" ca="1" si="1110"/>
        <v>0.18983796735166469</v>
      </c>
    </row>
    <row r="71097" spans="1:1" x14ac:dyDescent="0.25">
      <c r="A71097">
        <f t="shared" ca="1" si="1110"/>
        <v>0.23717528569746393</v>
      </c>
    </row>
    <row r="71098" spans="1:1" x14ac:dyDescent="0.25">
      <c r="A71098">
        <f t="shared" ca="1" si="1110"/>
        <v>0.20919297627837263</v>
      </c>
    </row>
    <row r="71099" spans="1:1" x14ac:dyDescent="0.25">
      <c r="A71099">
        <f t="shared" ca="1" si="1110"/>
        <v>0.88629561946856561</v>
      </c>
    </row>
    <row r="71100" spans="1:1" x14ac:dyDescent="0.25">
      <c r="A71100">
        <f t="shared" ca="1" si="1110"/>
        <v>0.30264118134820284</v>
      </c>
    </row>
    <row r="71101" spans="1:1" x14ac:dyDescent="0.25">
      <c r="A71101">
        <f t="shared" ca="1" si="1110"/>
        <v>0.92957730333015987</v>
      </c>
    </row>
    <row r="71102" spans="1:1" x14ac:dyDescent="0.25">
      <c r="A71102">
        <f t="shared" ca="1" si="1110"/>
        <v>0.1468365467787891</v>
      </c>
    </row>
    <row r="71103" spans="1:1" x14ac:dyDescent="0.25">
      <c r="A71103">
        <f t="shared" ca="1" si="1110"/>
        <v>2.7459006193211288E-2</v>
      </c>
    </row>
    <row r="71104" spans="1:1" x14ac:dyDescent="0.25">
      <c r="A71104">
        <f t="shared" ca="1" si="1110"/>
        <v>0.85460888721385397</v>
      </c>
    </row>
    <row r="71105" spans="1:1" x14ac:dyDescent="0.25">
      <c r="A71105">
        <f t="shared" ca="1" si="1110"/>
        <v>0.67295117227305212</v>
      </c>
    </row>
    <row r="71106" spans="1:1" x14ac:dyDescent="0.25">
      <c r="A71106">
        <f t="shared" ca="1" si="1110"/>
        <v>4.4234640444845708E-2</v>
      </c>
    </row>
    <row r="71107" spans="1:1" x14ac:dyDescent="0.25">
      <c r="A71107">
        <f t="shared" ref="A71107:A71170" ca="1" si="1111">RAND()</f>
        <v>0.62475040487856115</v>
      </c>
    </row>
    <row r="71108" spans="1:1" x14ac:dyDescent="0.25">
      <c r="A71108">
        <f t="shared" ca="1" si="1111"/>
        <v>4.5532189067243323E-3</v>
      </c>
    </row>
    <row r="71109" spans="1:1" x14ac:dyDescent="0.25">
      <c r="A71109">
        <f t="shared" ca="1" si="1111"/>
        <v>0.66490994436657047</v>
      </c>
    </row>
    <row r="71110" spans="1:1" x14ac:dyDescent="0.25">
      <c r="A71110">
        <f t="shared" ca="1" si="1111"/>
        <v>0.81262869014221151</v>
      </c>
    </row>
    <row r="71111" spans="1:1" x14ac:dyDescent="0.25">
      <c r="A71111">
        <f t="shared" ca="1" si="1111"/>
        <v>0.96540053768290079</v>
      </c>
    </row>
    <row r="71112" spans="1:1" x14ac:dyDescent="0.25">
      <c r="A71112">
        <f t="shared" ca="1" si="1111"/>
        <v>0.56925638449655758</v>
      </c>
    </row>
    <row r="71113" spans="1:1" x14ac:dyDescent="0.25">
      <c r="A71113">
        <f t="shared" ca="1" si="1111"/>
        <v>0.75295184091495937</v>
      </c>
    </row>
    <row r="71114" spans="1:1" x14ac:dyDescent="0.25">
      <c r="A71114">
        <f t="shared" ca="1" si="1111"/>
        <v>0.55429522621384764</v>
      </c>
    </row>
    <row r="71115" spans="1:1" x14ac:dyDescent="0.25">
      <c r="A71115">
        <f t="shared" ca="1" si="1111"/>
        <v>0.14066174277857657</v>
      </c>
    </row>
    <row r="71116" spans="1:1" x14ac:dyDescent="0.25">
      <c r="A71116">
        <f t="shared" ca="1" si="1111"/>
        <v>0.13171123512475269</v>
      </c>
    </row>
    <row r="71117" spans="1:1" x14ac:dyDescent="0.25">
      <c r="A71117">
        <f t="shared" ca="1" si="1111"/>
        <v>0.61055797973117532</v>
      </c>
    </row>
    <row r="71118" spans="1:1" x14ac:dyDescent="0.25">
      <c r="A71118">
        <f t="shared" ca="1" si="1111"/>
        <v>0.6060657975304059</v>
      </c>
    </row>
    <row r="71119" spans="1:1" x14ac:dyDescent="0.25">
      <c r="A71119">
        <f t="shared" ca="1" si="1111"/>
        <v>0.84094931655688077</v>
      </c>
    </row>
    <row r="71120" spans="1:1" x14ac:dyDescent="0.25">
      <c r="A71120">
        <f t="shared" ca="1" si="1111"/>
        <v>0.81253300203206968</v>
      </c>
    </row>
    <row r="71121" spans="1:1" x14ac:dyDescent="0.25">
      <c r="A71121">
        <f t="shared" ca="1" si="1111"/>
        <v>0.67889579791757915</v>
      </c>
    </row>
    <row r="71122" spans="1:1" x14ac:dyDescent="0.25">
      <c r="A71122">
        <f t="shared" ca="1" si="1111"/>
        <v>0.59296718206269672</v>
      </c>
    </row>
    <row r="71123" spans="1:1" x14ac:dyDescent="0.25">
      <c r="A71123">
        <f t="shared" ca="1" si="1111"/>
        <v>0.60701372694866873</v>
      </c>
    </row>
    <row r="71124" spans="1:1" x14ac:dyDescent="0.25">
      <c r="A71124">
        <f t="shared" ca="1" si="1111"/>
        <v>0.58384745292352225</v>
      </c>
    </row>
    <row r="71125" spans="1:1" x14ac:dyDescent="0.25">
      <c r="A71125">
        <f t="shared" ca="1" si="1111"/>
        <v>0.40948594044606146</v>
      </c>
    </row>
    <row r="71126" spans="1:1" x14ac:dyDescent="0.25">
      <c r="A71126">
        <f t="shared" ca="1" si="1111"/>
        <v>0.41094963637553028</v>
      </c>
    </row>
    <row r="71127" spans="1:1" x14ac:dyDescent="0.25">
      <c r="A71127">
        <f t="shared" ca="1" si="1111"/>
        <v>0.39877693370847533</v>
      </c>
    </row>
    <row r="71128" spans="1:1" x14ac:dyDescent="0.25">
      <c r="A71128">
        <f t="shared" ca="1" si="1111"/>
        <v>0.62121864857055242</v>
      </c>
    </row>
    <row r="71129" spans="1:1" x14ac:dyDescent="0.25">
      <c r="A71129">
        <f t="shared" ca="1" si="1111"/>
        <v>0.12506519049204579</v>
      </c>
    </row>
    <row r="71130" spans="1:1" x14ac:dyDescent="0.25">
      <c r="A71130">
        <f t="shared" ca="1" si="1111"/>
        <v>0.23029535971413195</v>
      </c>
    </row>
    <row r="71131" spans="1:1" x14ac:dyDescent="0.25">
      <c r="A71131">
        <f t="shared" ca="1" si="1111"/>
        <v>0.93094709867503711</v>
      </c>
    </row>
    <row r="71132" spans="1:1" x14ac:dyDescent="0.25">
      <c r="A71132">
        <f t="shared" ca="1" si="1111"/>
        <v>0.98283213976550365</v>
      </c>
    </row>
    <row r="71133" spans="1:1" x14ac:dyDescent="0.25">
      <c r="A71133">
        <f t="shared" ca="1" si="1111"/>
        <v>0.72498100395520104</v>
      </c>
    </row>
    <row r="71134" spans="1:1" x14ac:dyDescent="0.25">
      <c r="A71134">
        <f t="shared" ca="1" si="1111"/>
        <v>0.41905660895167285</v>
      </c>
    </row>
    <row r="71135" spans="1:1" x14ac:dyDescent="0.25">
      <c r="A71135">
        <f t="shared" ca="1" si="1111"/>
        <v>7.2552351884816568E-2</v>
      </c>
    </row>
    <row r="71136" spans="1:1" x14ac:dyDescent="0.25">
      <c r="A71136">
        <f t="shared" ca="1" si="1111"/>
        <v>0.34870587191943092</v>
      </c>
    </row>
    <row r="71137" spans="1:1" x14ac:dyDescent="0.25">
      <c r="A71137">
        <f t="shared" ca="1" si="1111"/>
        <v>0.55083770020352685</v>
      </c>
    </row>
    <row r="71138" spans="1:1" x14ac:dyDescent="0.25">
      <c r="A71138">
        <f t="shared" ca="1" si="1111"/>
        <v>0.31932659469961955</v>
      </c>
    </row>
    <row r="71139" spans="1:1" x14ac:dyDescent="0.25">
      <c r="A71139">
        <f t="shared" ca="1" si="1111"/>
        <v>0.36626560511592876</v>
      </c>
    </row>
    <row r="71140" spans="1:1" x14ac:dyDescent="0.25">
      <c r="A71140">
        <f t="shared" ca="1" si="1111"/>
        <v>0.76989158234006905</v>
      </c>
    </row>
    <row r="71141" spans="1:1" x14ac:dyDescent="0.25">
      <c r="A71141">
        <f t="shared" ca="1" si="1111"/>
        <v>2.6612454987813838E-2</v>
      </c>
    </row>
    <row r="71142" spans="1:1" x14ac:dyDescent="0.25">
      <c r="A71142">
        <f t="shared" ca="1" si="1111"/>
        <v>0.89118468295414954</v>
      </c>
    </row>
    <row r="71143" spans="1:1" x14ac:dyDescent="0.25">
      <c r="A71143">
        <f t="shared" ca="1" si="1111"/>
        <v>5.8911914038703883E-2</v>
      </c>
    </row>
    <row r="71144" spans="1:1" x14ac:dyDescent="0.25">
      <c r="A71144">
        <f t="shared" ca="1" si="1111"/>
        <v>0.19809404877781811</v>
      </c>
    </row>
    <row r="71145" spans="1:1" x14ac:dyDescent="0.25">
      <c r="A71145">
        <f t="shared" ca="1" si="1111"/>
        <v>0.53019225251929714</v>
      </c>
    </row>
    <row r="71146" spans="1:1" x14ac:dyDescent="0.25">
      <c r="A71146">
        <f t="shared" ca="1" si="1111"/>
        <v>0.91196173669542901</v>
      </c>
    </row>
    <row r="71147" spans="1:1" x14ac:dyDescent="0.25">
      <c r="A71147">
        <f t="shared" ca="1" si="1111"/>
        <v>0.10845725271490148</v>
      </c>
    </row>
    <row r="71148" spans="1:1" x14ac:dyDescent="0.25">
      <c r="A71148">
        <f t="shared" ca="1" si="1111"/>
        <v>0.72306145824381718</v>
      </c>
    </row>
    <row r="71149" spans="1:1" x14ac:dyDescent="0.25">
      <c r="A71149">
        <f t="shared" ca="1" si="1111"/>
        <v>4.4590068468906896E-2</v>
      </c>
    </row>
    <row r="71150" spans="1:1" x14ac:dyDescent="0.25">
      <c r="A71150">
        <f t="shared" ca="1" si="1111"/>
        <v>0.98551677797602821</v>
      </c>
    </row>
    <row r="71151" spans="1:1" x14ac:dyDescent="0.25">
      <c r="A71151">
        <f t="shared" ca="1" si="1111"/>
        <v>0.89624392380388018</v>
      </c>
    </row>
    <row r="71152" spans="1:1" x14ac:dyDescent="0.25">
      <c r="A71152">
        <f t="shared" ca="1" si="1111"/>
        <v>0.81571983913605695</v>
      </c>
    </row>
    <row r="71153" spans="1:1" x14ac:dyDescent="0.25">
      <c r="A71153">
        <f t="shared" ca="1" si="1111"/>
        <v>0.88502810072681726</v>
      </c>
    </row>
    <row r="71154" spans="1:1" x14ac:dyDescent="0.25">
      <c r="A71154">
        <f t="shared" ca="1" si="1111"/>
        <v>0.51058374177556531</v>
      </c>
    </row>
    <row r="71155" spans="1:1" x14ac:dyDescent="0.25">
      <c r="A71155">
        <f t="shared" ca="1" si="1111"/>
        <v>0.52258966674399643</v>
      </c>
    </row>
    <row r="71156" spans="1:1" x14ac:dyDescent="0.25">
      <c r="A71156">
        <f t="shared" ca="1" si="1111"/>
        <v>0.43819427005658795</v>
      </c>
    </row>
    <row r="71157" spans="1:1" x14ac:dyDescent="0.25">
      <c r="A71157">
        <f t="shared" ca="1" si="1111"/>
        <v>5.4948513607600002E-3</v>
      </c>
    </row>
    <row r="71158" spans="1:1" x14ac:dyDescent="0.25">
      <c r="A71158">
        <f t="shared" ca="1" si="1111"/>
        <v>7.7092030030367353E-2</v>
      </c>
    </row>
    <row r="71159" spans="1:1" x14ac:dyDescent="0.25">
      <c r="A71159">
        <f t="shared" ca="1" si="1111"/>
        <v>0.97888499976465926</v>
      </c>
    </row>
    <row r="71160" spans="1:1" x14ac:dyDescent="0.25">
      <c r="A71160">
        <f t="shared" ca="1" si="1111"/>
        <v>8.1118356957646909E-2</v>
      </c>
    </row>
    <row r="71161" spans="1:1" x14ac:dyDescent="0.25">
      <c r="A71161">
        <f t="shared" ca="1" si="1111"/>
        <v>0.16591344775698669</v>
      </c>
    </row>
    <row r="71162" spans="1:1" x14ac:dyDescent="0.25">
      <c r="A71162">
        <f t="shared" ca="1" si="1111"/>
        <v>0.85329273649639059</v>
      </c>
    </row>
    <row r="71163" spans="1:1" x14ac:dyDescent="0.25">
      <c r="A71163">
        <f t="shared" ca="1" si="1111"/>
        <v>0.80205765935803408</v>
      </c>
    </row>
    <row r="71164" spans="1:1" x14ac:dyDescent="0.25">
      <c r="A71164">
        <f t="shared" ca="1" si="1111"/>
        <v>0.89707726523621367</v>
      </c>
    </row>
    <row r="71165" spans="1:1" x14ac:dyDescent="0.25">
      <c r="A71165">
        <f t="shared" ca="1" si="1111"/>
        <v>0.3667493418775184</v>
      </c>
    </row>
    <row r="71166" spans="1:1" x14ac:dyDescent="0.25">
      <c r="A71166">
        <f t="shared" ca="1" si="1111"/>
        <v>6.5578918455404867E-2</v>
      </c>
    </row>
    <row r="71167" spans="1:1" x14ac:dyDescent="0.25">
      <c r="A71167">
        <f t="shared" ca="1" si="1111"/>
        <v>0.45893717198628503</v>
      </c>
    </row>
    <row r="71168" spans="1:1" x14ac:dyDescent="0.25">
      <c r="A71168">
        <f t="shared" ca="1" si="1111"/>
        <v>0.10898464506126859</v>
      </c>
    </row>
    <row r="71169" spans="1:1" x14ac:dyDescent="0.25">
      <c r="A71169">
        <f t="shared" ca="1" si="1111"/>
        <v>0.91162488307419309</v>
      </c>
    </row>
    <row r="71170" spans="1:1" x14ac:dyDescent="0.25">
      <c r="A71170">
        <f t="shared" ca="1" si="1111"/>
        <v>0.33799097348946994</v>
      </c>
    </row>
    <row r="71171" spans="1:1" x14ac:dyDescent="0.25">
      <c r="A71171">
        <f t="shared" ref="A71171:A71234" ca="1" si="1112">RAND()</f>
        <v>0.10323323574104037</v>
      </c>
    </row>
    <row r="71172" spans="1:1" x14ac:dyDescent="0.25">
      <c r="A71172">
        <f t="shared" ca="1" si="1112"/>
        <v>0.68848253036722185</v>
      </c>
    </row>
    <row r="71173" spans="1:1" x14ac:dyDescent="0.25">
      <c r="A71173">
        <f t="shared" ca="1" si="1112"/>
        <v>0.85416133956769369</v>
      </c>
    </row>
    <row r="71174" spans="1:1" x14ac:dyDescent="0.25">
      <c r="A71174">
        <f t="shared" ca="1" si="1112"/>
        <v>0.76773400025879668</v>
      </c>
    </row>
    <row r="71175" spans="1:1" x14ac:dyDescent="0.25">
      <c r="A71175">
        <f t="shared" ca="1" si="1112"/>
        <v>0.90410601575885974</v>
      </c>
    </row>
    <row r="71176" spans="1:1" x14ac:dyDescent="0.25">
      <c r="A71176">
        <f t="shared" ca="1" si="1112"/>
        <v>0.1927012951961744</v>
      </c>
    </row>
    <row r="71177" spans="1:1" x14ac:dyDescent="0.25">
      <c r="A71177">
        <f t="shared" ca="1" si="1112"/>
        <v>0.24300120671752101</v>
      </c>
    </row>
    <row r="71178" spans="1:1" x14ac:dyDescent="0.25">
      <c r="A71178">
        <f t="shared" ca="1" si="1112"/>
        <v>0.34196594815008996</v>
      </c>
    </row>
    <row r="71179" spans="1:1" x14ac:dyDescent="0.25">
      <c r="A71179">
        <f t="shared" ca="1" si="1112"/>
        <v>0.25788754852819795</v>
      </c>
    </row>
    <row r="71180" spans="1:1" x14ac:dyDescent="0.25">
      <c r="A71180">
        <f t="shared" ca="1" si="1112"/>
        <v>0.58911865290790777</v>
      </c>
    </row>
    <row r="71181" spans="1:1" x14ac:dyDescent="0.25">
      <c r="A71181">
        <f t="shared" ca="1" si="1112"/>
        <v>0.77573999669763893</v>
      </c>
    </row>
    <row r="71182" spans="1:1" x14ac:dyDescent="0.25">
      <c r="A71182">
        <f t="shared" ca="1" si="1112"/>
        <v>5.8521525716695888E-2</v>
      </c>
    </row>
    <row r="71183" spans="1:1" x14ac:dyDescent="0.25">
      <c r="A71183">
        <f t="shared" ca="1" si="1112"/>
        <v>0.20454395547073378</v>
      </c>
    </row>
    <row r="71184" spans="1:1" x14ac:dyDescent="0.25">
      <c r="A71184">
        <f t="shared" ca="1" si="1112"/>
        <v>1.0826937790932245E-2</v>
      </c>
    </row>
    <row r="71185" spans="1:1" x14ac:dyDescent="0.25">
      <c r="A71185">
        <f t="shared" ca="1" si="1112"/>
        <v>0.6890944290524833</v>
      </c>
    </row>
    <row r="71186" spans="1:1" x14ac:dyDescent="0.25">
      <c r="A71186">
        <f t="shared" ca="1" si="1112"/>
        <v>0.57428162662883953</v>
      </c>
    </row>
    <row r="71187" spans="1:1" x14ac:dyDescent="0.25">
      <c r="A71187">
        <f t="shared" ca="1" si="1112"/>
        <v>0.54590714215697222</v>
      </c>
    </row>
    <row r="71188" spans="1:1" x14ac:dyDescent="0.25">
      <c r="A71188">
        <f t="shared" ca="1" si="1112"/>
        <v>0.30954326054411518</v>
      </c>
    </row>
    <row r="71189" spans="1:1" x14ac:dyDescent="0.25">
      <c r="A71189">
        <f t="shared" ca="1" si="1112"/>
        <v>0.95104726093909064</v>
      </c>
    </row>
    <row r="71190" spans="1:1" x14ac:dyDescent="0.25">
      <c r="A71190">
        <f t="shared" ca="1" si="1112"/>
        <v>0.43889387539088676</v>
      </c>
    </row>
    <row r="71191" spans="1:1" x14ac:dyDescent="0.25">
      <c r="A71191">
        <f t="shared" ca="1" si="1112"/>
        <v>0.76651145592292325</v>
      </c>
    </row>
    <row r="71192" spans="1:1" x14ac:dyDescent="0.25">
      <c r="A71192">
        <f t="shared" ca="1" si="1112"/>
        <v>0.45019421582532371</v>
      </c>
    </row>
    <row r="71193" spans="1:1" x14ac:dyDescent="0.25">
      <c r="A71193">
        <f t="shared" ca="1" si="1112"/>
        <v>0.86316861483116514</v>
      </c>
    </row>
    <row r="71194" spans="1:1" x14ac:dyDescent="0.25">
      <c r="A71194">
        <f t="shared" ca="1" si="1112"/>
        <v>0.63546095473944342</v>
      </c>
    </row>
    <row r="71195" spans="1:1" x14ac:dyDescent="0.25">
      <c r="A71195">
        <f t="shared" ca="1" si="1112"/>
        <v>3.6657364136301052E-2</v>
      </c>
    </row>
    <row r="71196" spans="1:1" x14ac:dyDescent="0.25">
      <c r="A71196">
        <f t="shared" ca="1" si="1112"/>
        <v>0.81899943862905245</v>
      </c>
    </row>
    <row r="71197" spans="1:1" x14ac:dyDescent="0.25">
      <c r="A71197">
        <f t="shared" ca="1" si="1112"/>
        <v>0.91602132713848128</v>
      </c>
    </row>
    <row r="71198" spans="1:1" x14ac:dyDescent="0.25">
      <c r="A71198">
        <f t="shared" ca="1" si="1112"/>
        <v>0.27579814761639043</v>
      </c>
    </row>
    <row r="71199" spans="1:1" x14ac:dyDescent="0.25">
      <c r="A71199">
        <f t="shared" ca="1" si="1112"/>
        <v>0.70401630228811651</v>
      </c>
    </row>
    <row r="71200" spans="1:1" x14ac:dyDescent="0.25">
      <c r="A71200">
        <f t="shared" ca="1" si="1112"/>
        <v>0.95603822179241471</v>
      </c>
    </row>
    <row r="71201" spans="1:1" x14ac:dyDescent="0.25">
      <c r="A71201">
        <f t="shared" ca="1" si="1112"/>
        <v>0.19086476382879081</v>
      </c>
    </row>
    <row r="71202" spans="1:1" x14ac:dyDescent="0.25">
      <c r="A71202">
        <f t="shared" ca="1" si="1112"/>
        <v>0.24773847853953646</v>
      </c>
    </row>
    <row r="71203" spans="1:1" x14ac:dyDescent="0.25">
      <c r="A71203">
        <f t="shared" ca="1" si="1112"/>
        <v>0.6085584298439185</v>
      </c>
    </row>
    <row r="71204" spans="1:1" x14ac:dyDescent="0.25">
      <c r="A71204">
        <f t="shared" ca="1" si="1112"/>
        <v>0.24672497760023093</v>
      </c>
    </row>
    <row r="71205" spans="1:1" x14ac:dyDescent="0.25">
      <c r="A71205">
        <f t="shared" ca="1" si="1112"/>
        <v>0.70623590128637237</v>
      </c>
    </row>
    <row r="71206" spans="1:1" x14ac:dyDescent="0.25">
      <c r="A71206">
        <f t="shared" ca="1" si="1112"/>
        <v>0.70050932946052469</v>
      </c>
    </row>
    <row r="71207" spans="1:1" x14ac:dyDescent="0.25">
      <c r="A71207">
        <f t="shared" ca="1" si="1112"/>
        <v>0.80768519521220383</v>
      </c>
    </row>
    <row r="71208" spans="1:1" x14ac:dyDescent="0.25">
      <c r="A71208">
        <f t="shared" ca="1" si="1112"/>
        <v>0.33997714343987084</v>
      </c>
    </row>
    <row r="71209" spans="1:1" x14ac:dyDescent="0.25">
      <c r="A71209">
        <f t="shared" ca="1" si="1112"/>
        <v>0.95008492679698309</v>
      </c>
    </row>
    <row r="71210" spans="1:1" x14ac:dyDescent="0.25">
      <c r="A71210">
        <f t="shared" ca="1" si="1112"/>
        <v>0.6376498951582481</v>
      </c>
    </row>
    <row r="71211" spans="1:1" x14ac:dyDescent="0.25">
      <c r="A71211">
        <f t="shared" ca="1" si="1112"/>
        <v>0.67296593951492301</v>
      </c>
    </row>
    <row r="71212" spans="1:1" x14ac:dyDescent="0.25">
      <c r="A71212">
        <f t="shared" ca="1" si="1112"/>
        <v>0.51872174143696692</v>
      </c>
    </row>
    <row r="71213" spans="1:1" x14ac:dyDescent="0.25">
      <c r="A71213">
        <f t="shared" ca="1" si="1112"/>
        <v>0.74174707131296458</v>
      </c>
    </row>
    <row r="71214" spans="1:1" x14ac:dyDescent="0.25">
      <c r="A71214">
        <f t="shared" ca="1" si="1112"/>
        <v>0.86328093713704124</v>
      </c>
    </row>
    <row r="71215" spans="1:1" x14ac:dyDescent="0.25">
      <c r="A71215">
        <f t="shared" ca="1" si="1112"/>
        <v>0.18252118234678749</v>
      </c>
    </row>
    <row r="71216" spans="1:1" x14ac:dyDescent="0.25">
      <c r="A71216">
        <f t="shared" ca="1" si="1112"/>
        <v>0.28572835946731157</v>
      </c>
    </row>
    <row r="71217" spans="1:1" x14ac:dyDescent="0.25">
      <c r="A71217">
        <f t="shared" ca="1" si="1112"/>
        <v>0.86762734603866554</v>
      </c>
    </row>
    <row r="71218" spans="1:1" x14ac:dyDescent="0.25">
      <c r="A71218">
        <f t="shared" ca="1" si="1112"/>
        <v>8.7552500097786368E-2</v>
      </c>
    </row>
    <row r="71219" spans="1:1" x14ac:dyDescent="0.25">
      <c r="A71219">
        <f t="shared" ca="1" si="1112"/>
        <v>0.13428856550580537</v>
      </c>
    </row>
    <row r="71220" spans="1:1" x14ac:dyDescent="0.25">
      <c r="A71220">
        <f t="shared" ca="1" si="1112"/>
        <v>0.38643190493391599</v>
      </c>
    </row>
    <row r="71221" spans="1:1" x14ac:dyDescent="0.25">
      <c r="A71221">
        <f t="shared" ca="1" si="1112"/>
        <v>0.32451269519858805</v>
      </c>
    </row>
    <row r="71222" spans="1:1" x14ac:dyDescent="0.25">
      <c r="A71222">
        <f t="shared" ca="1" si="1112"/>
        <v>0.69708831310158348</v>
      </c>
    </row>
    <row r="71223" spans="1:1" x14ac:dyDescent="0.25">
      <c r="A71223">
        <f t="shared" ca="1" si="1112"/>
        <v>0.18286795815249313</v>
      </c>
    </row>
    <row r="71224" spans="1:1" x14ac:dyDescent="0.25">
      <c r="A71224">
        <f t="shared" ca="1" si="1112"/>
        <v>0.45648872174920763</v>
      </c>
    </row>
    <row r="71225" spans="1:1" x14ac:dyDescent="0.25">
      <c r="A71225">
        <f t="shared" ca="1" si="1112"/>
        <v>0.74451027184002261</v>
      </c>
    </row>
    <row r="71226" spans="1:1" x14ac:dyDescent="0.25">
      <c r="A71226">
        <f t="shared" ca="1" si="1112"/>
        <v>0.32257482001375237</v>
      </c>
    </row>
    <row r="71227" spans="1:1" x14ac:dyDescent="0.25">
      <c r="A71227">
        <f t="shared" ca="1" si="1112"/>
        <v>0.16103821486314274</v>
      </c>
    </row>
    <row r="71228" spans="1:1" x14ac:dyDescent="0.25">
      <c r="A71228">
        <f t="shared" ca="1" si="1112"/>
        <v>0.74283165973243981</v>
      </c>
    </row>
    <row r="71229" spans="1:1" x14ac:dyDescent="0.25">
      <c r="A71229">
        <f t="shared" ca="1" si="1112"/>
        <v>0.73479884028420039</v>
      </c>
    </row>
    <row r="71230" spans="1:1" x14ac:dyDescent="0.25">
      <c r="A71230">
        <f t="shared" ca="1" si="1112"/>
        <v>0.77377826200688571</v>
      </c>
    </row>
    <row r="71231" spans="1:1" x14ac:dyDescent="0.25">
      <c r="A71231">
        <f t="shared" ca="1" si="1112"/>
        <v>0.35939213263658165</v>
      </c>
    </row>
    <row r="71232" spans="1:1" x14ac:dyDescent="0.25">
      <c r="A71232">
        <f t="shared" ca="1" si="1112"/>
        <v>0.88411201394531835</v>
      </c>
    </row>
    <row r="71233" spans="1:1" x14ac:dyDescent="0.25">
      <c r="A71233">
        <f t="shared" ca="1" si="1112"/>
        <v>0.80348824350683334</v>
      </c>
    </row>
    <row r="71234" spans="1:1" x14ac:dyDescent="0.25">
      <c r="A71234">
        <f t="shared" ca="1" si="1112"/>
        <v>0.82356720910590631</v>
      </c>
    </row>
    <row r="71235" spans="1:1" x14ac:dyDescent="0.25">
      <c r="A71235">
        <f t="shared" ref="A71235:A71298" ca="1" si="1113">RAND()</f>
        <v>0.38779111240822395</v>
      </c>
    </row>
    <row r="71236" spans="1:1" x14ac:dyDescent="0.25">
      <c r="A71236">
        <f t="shared" ca="1" si="1113"/>
        <v>0.94960434490055967</v>
      </c>
    </row>
    <row r="71237" spans="1:1" x14ac:dyDescent="0.25">
      <c r="A71237">
        <f t="shared" ca="1" si="1113"/>
        <v>0.39925144876012031</v>
      </c>
    </row>
    <row r="71238" spans="1:1" x14ac:dyDescent="0.25">
      <c r="A71238">
        <f t="shared" ca="1" si="1113"/>
        <v>0.59310893996520697</v>
      </c>
    </row>
    <row r="71239" spans="1:1" x14ac:dyDescent="0.25">
      <c r="A71239">
        <f t="shared" ca="1" si="1113"/>
        <v>0.4984625498948283</v>
      </c>
    </row>
    <row r="71240" spans="1:1" x14ac:dyDescent="0.25">
      <c r="A71240">
        <f t="shared" ca="1" si="1113"/>
        <v>0.13990396549894146</v>
      </c>
    </row>
    <row r="71241" spans="1:1" x14ac:dyDescent="0.25">
      <c r="A71241">
        <f t="shared" ca="1" si="1113"/>
        <v>6.9705892627156762E-2</v>
      </c>
    </row>
    <row r="71242" spans="1:1" x14ac:dyDescent="0.25">
      <c r="A71242">
        <f t="shared" ca="1" si="1113"/>
        <v>0.18105116864827431</v>
      </c>
    </row>
    <row r="71243" spans="1:1" x14ac:dyDescent="0.25">
      <c r="A71243">
        <f t="shared" ca="1" si="1113"/>
        <v>0.6152139940654</v>
      </c>
    </row>
    <row r="71244" spans="1:1" x14ac:dyDescent="0.25">
      <c r="A71244">
        <f t="shared" ca="1" si="1113"/>
        <v>0.70954840353180548</v>
      </c>
    </row>
    <row r="71245" spans="1:1" x14ac:dyDescent="0.25">
      <c r="A71245">
        <f t="shared" ca="1" si="1113"/>
        <v>0.60937719517418321</v>
      </c>
    </row>
    <row r="71246" spans="1:1" x14ac:dyDescent="0.25">
      <c r="A71246">
        <f t="shared" ca="1" si="1113"/>
        <v>0.42229098135444321</v>
      </c>
    </row>
    <row r="71247" spans="1:1" x14ac:dyDescent="0.25">
      <c r="A71247">
        <f t="shared" ca="1" si="1113"/>
        <v>0.8729805234084933</v>
      </c>
    </row>
    <row r="71248" spans="1:1" x14ac:dyDescent="0.25">
      <c r="A71248">
        <f t="shared" ca="1" si="1113"/>
        <v>0.64570397716644556</v>
      </c>
    </row>
    <row r="71249" spans="1:1" x14ac:dyDescent="0.25">
      <c r="A71249">
        <f t="shared" ca="1" si="1113"/>
        <v>0.29880139717380982</v>
      </c>
    </row>
    <row r="71250" spans="1:1" x14ac:dyDescent="0.25">
      <c r="A71250">
        <f t="shared" ca="1" si="1113"/>
        <v>0.89933702152905903</v>
      </c>
    </row>
    <row r="71251" spans="1:1" x14ac:dyDescent="0.25">
      <c r="A71251">
        <f t="shared" ca="1" si="1113"/>
        <v>0.98443823311129985</v>
      </c>
    </row>
    <row r="71252" spans="1:1" x14ac:dyDescent="0.25">
      <c r="A71252">
        <f t="shared" ca="1" si="1113"/>
        <v>0.56116543690544407</v>
      </c>
    </row>
    <row r="71253" spans="1:1" x14ac:dyDescent="0.25">
      <c r="A71253">
        <f t="shared" ca="1" si="1113"/>
        <v>0.26687390290638036</v>
      </c>
    </row>
    <row r="71254" spans="1:1" x14ac:dyDescent="0.25">
      <c r="A71254">
        <f t="shared" ca="1" si="1113"/>
        <v>0.55392697630782994</v>
      </c>
    </row>
    <row r="71255" spans="1:1" x14ac:dyDescent="0.25">
      <c r="A71255">
        <f t="shared" ca="1" si="1113"/>
        <v>0.71770647156647971</v>
      </c>
    </row>
    <row r="71256" spans="1:1" x14ac:dyDescent="0.25">
      <c r="A71256">
        <f t="shared" ca="1" si="1113"/>
        <v>0.28055266701576731</v>
      </c>
    </row>
    <row r="71257" spans="1:1" x14ac:dyDescent="0.25">
      <c r="A71257">
        <f t="shared" ca="1" si="1113"/>
        <v>0.83128460828610418</v>
      </c>
    </row>
    <row r="71258" spans="1:1" x14ac:dyDescent="0.25">
      <c r="A71258">
        <f t="shared" ca="1" si="1113"/>
        <v>0.52838691906416579</v>
      </c>
    </row>
    <row r="71259" spans="1:1" x14ac:dyDescent="0.25">
      <c r="A71259">
        <f t="shared" ca="1" si="1113"/>
        <v>0.42139204805396879</v>
      </c>
    </row>
    <row r="71260" spans="1:1" x14ac:dyDescent="0.25">
      <c r="A71260">
        <f t="shared" ca="1" si="1113"/>
        <v>0.74783361492276057</v>
      </c>
    </row>
    <row r="71261" spans="1:1" x14ac:dyDescent="0.25">
      <c r="A71261">
        <f t="shared" ca="1" si="1113"/>
        <v>0.49689408262349721</v>
      </c>
    </row>
    <row r="71262" spans="1:1" x14ac:dyDescent="0.25">
      <c r="A71262">
        <f t="shared" ca="1" si="1113"/>
        <v>0.13763186205411182</v>
      </c>
    </row>
    <row r="71263" spans="1:1" x14ac:dyDescent="0.25">
      <c r="A71263">
        <f t="shared" ca="1" si="1113"/>
        <v>0.14765214072960819</v>
      </c>
    </row>
    <row r="71264" spans="1:1" x14ac:dyDescent="0.25">
      <c r="A71264">
        <f t="shared" ca="1" si="1113"/>
        <v>0.65596313464378775</v>
      </c>
    </row>
    <row r="71265" spans="1:1" x14ac:dyDescent="0.25">
      <c r="A71265">
        <f t="shared" ca="1" si="1113"/>
        <v>0.56355303954757507</v>
      </c>
    </row>
    <row r="71266" spans="1:1" x14ac:dyDescent="0.25">
      <c r="A71266">
        <f t="shared" ca="1" si="1113"/>
        <v>0.81284722738444781</v>
      </c>
    </row>
    <row r="71267" spans="1:1" x14ac:dyDescent="0.25">
      <c r="A71267">
        <f t="shared" ca="1" si="1113"/>
        <v>6.4356165605803817E-2</v>
      </c>
    </row>
    <row r="71268" spans="1:1" x14ac:dyDescent="0.25">
      <c r="A71268">
        <f t="shared" ca="1" si="1113"/>
        <v>0.379865869512791</v>
      </c>
    </row>
    <row r="71269" spans="1:1" x14ac:dyDescent="0.25">
      <c r="A71269">
        <f t="shared" ca="1" si="1113"/>
        <v>0.44059174019380998</v>
      </c>
    </row>
    <row r="71270" spans="1:1" x14ac:dyDescent="0.25">
      <c r="A71270">
        <f t="shared" ca="1" si="1113"/>
        <v>0.44711556190113155</v>
      </c>
    </row>
    <row r="71271" spans="1:1" x14ac:dyDescent="0.25">
      <c r="A71271">
        <f t="shared" ca="1" si="1113"/>
        <v>0.58672363840514041</v>
      </c>
    </row>
    <row r="71272" spans="1:1" x14ac:dyDescent="0.25">
      <c r="A71272">
        <f t="shared" ca="1" si="1113"/>
        <v>0.84261159961648402</v>
      </c>
    </row>
    <row r="71273" spans="1:1" x14ac:dyDescent="0.25">
      <c r="A71273">
        <f t="shared" ca="1" si="1113"/>
        <v>0.58430198710282688</v>
      </c>
    </row>
    <row r="71274" spans="1:1" x14ac:dyDescent="0.25">
      <c r="A71274">
        <f t="shared" ca="1" si="1113"/>
        <v>0.91293201668928969</v>
      </c>
    </row>
    <row r="71275" spans="1:1" x14ac:dyDescent="0.25">
      <c r="A71275">
        <f t="shared" ca="1" si="1113"/>
        <v>0.26664122466899731</v>
      </c>
    </row>
    <row r="71276" spans="1:1" x14ac:dyDescent="0.25">
      <c r="A71276">
        <f t="shared" ca="1" si="1113"/>
        <v>0.34084279717769106</v>
      </c>
    </row>
    <row r="71277" spans="1:1" x14ac:dyDescent="0.25">
      <c r="A71277">
        <f t="shared" ca="1" si="1113"/>
        <v>0.41864181427539227</v>
      </c>
    </row>
    <row r="71278" spans="1:1" x14ac:dyDescent="0.25">
      <c r="A71278">
        <f t="shared" ca="1" si="1113"/>
        <v>0.71461475506578442</v>
      </c>
    </row>
    <row r="71279" spans="1:1" x14ac:dyDescent="0.25">
      <c r="A71279">
        <f t="shared" ca="1" si="1113"/>
        <v>2.2714611708825383E-2</v>
      </c>
    </row>
    <row r="71280" spans="1:1" x14ac:dyDescent="0.25">
      <c r="A71280">
        <f t="shared" ca="1" si="1113"/>
        <v>0.69877842385463551</v>
      </c>
    </row>
    <row r="71281" spans="1:1" x14ac:dyDescent="0.25">
      <c r="A71281">
        <f t="shared" ca="1" si="1113"/>
        <v>0.20564298551939764</v>
      </c>
    </row>
    <row r="71282" spans="1:1" x14ac:dyDescent="0.25">
      <c r="A71282">
        <f t="shared" ca="1" si="1113"/>
        <v>0.18537217586803678</v>
      </c>
    </row>
    <row r="71283" spans="1:1" x14ac:dyDescent="0.25">
      <c r="A71283">
        <f t="shared" ca="1" si="1113"/>
        <v>0.20482666915264802</v>
      </c>
    </row>
    <row r="71284" spans="1:1" x14ac:dyDescent="0.25">
      <c r="A71284">
        <f t="shared" ca="1" si="1113"/>
        <v>0.11507832058378398</v>
      </c>
    </row>
    <row r="71285" spans="1:1" x14ac:dyDescent="0.25">
      <c r="A71285">
        <f t="shared" ca="1" si="1113"/>
        <v>0.40523828232273518</v>
      </c>
    </row>
    <row r="71286" spans="1:1" x14ac:dyDescent="0.25">
      <c r="A71286">
        <f t="shared" ca="1" si="1113"/>
        <v>0.60636995519841952</v>
      </c>
    </row>
    <row r="71287" spans="1:1" x14ac:dyDescent="0.25">
      <c r="A71287">
        <f t="shared" ca="1" si="1113"/>
        <v>0.30320401243960426</v>
      </c>
    </row>
    <row r="71288" spans="1:1" x14ac:dyDescent="0.25">
      <c r="A71288">
        <f t="shared" ca="1" si="1113"/>
        <v>9.9317259699631566E-2</v>
      </c>
    </row>
    <row r="71289" spans="1:1" x14ac:dyDescent="0.25">
      <c r="A71289">
        <f t="shared" ca="1" si="1113"/>
        <v>0.90986880388915548</v>
      </c>
    </row>
    <row r="71290" spans="1:1" x14ac:dyDescent="0.25">
      <c r="A71290">
        <f t="shared" ca="1" si="1113"/>
        <v>0.84002411005243283</v>
      </c>
    </row>
    <row r="71291" spans="1:1" x14ac:dyDescent="0.25">
      <c r="A71291">
        <f t="shared" ca="1" si="1113"/>
        <v>0.28340605193202539</v>
      </c>
    </row>
    <row r="71292" spans="1:1" x14ac:dyDescent="0.25">
      <c r="A71292">
        <f t="shared" ca="1" si="1113"/>
        <v>0.69095942763596763</v>
      </c>
    </row>
    <row r="71293" spans="1:1" x14ac:dyDescent="0.25">
      <c r="A71293">
        <f t="shared" ca="1" si="1113"/>
        <v>0.48026870797388077</v>
      </c>
    </row>
    <row r="71294" spans="1:1" x14ac:dyDescent="0.25">
      <c r="A71294">
        <f t="shared" ca="1" si="1113"/>
        <v>0.76738527110622134</v>
      </c>
    </row>
    <row r="71295" spans="1:1" x14ac:dyDescent="0.25">
      <c r="A71295">
        <f t="shared" ca="1" si="1113"/>
        <v>0.18659019553200962</v>
      </c>
    </row>
    <row r="71296" spans="1:1" x14ac:dyDescent="0.25">
      <c r="A71296">
        <f t="shared" ca="1" si="1113"/>
        <v>0.89514947379187038</v>
      </c>
    </row>
    <row r="71297" spans="1:1" x14ac:dyDescent="0.25">
      <c r="A71297">
        <f t="shared" ca="1" si="1113"/>
        <v>0.85816936114531783</v>
      </c>
    </row>
    <row r="71298" spans="1:1" x14ac:dyDescent="0.25">
      <c r="A71298">
        <f t="shared" ca="1" si="1113"/>
        <v>0.97379551490610683</v>
      </c>
    </row>
    <row r="71299" spans="1:1" x14ac:dyDescent="0.25">
      <c r="A71299">
        <f t="shared" ref="A71299:A71362" ca="1" si="1114">RAND()</f>
        <v>0.74339064283368983</v>
      </c>
    </row>
    <row r="71300" spans="1:1" x14ac:dyDescent="0.25">
      <c r="A71300">
        <f t="shared" ca="1" si="1114"/>
        <v>5.6873606079760664E-2</v>
      </c>
    </row>
    <row r="71301" spans="1:1" x14ac:dyDescent="0.25">
      <c r="A71301">
        <f t="shared" ca="1" si="1114"/>
        <v>0.42121100344907425</v>
      </c>
    </row>
    <row r="71302" spans="1:1" x14ac:dyDescent="0.25">
      <c r="A71302">
        <f t="shared" ca="1" si="1114"/>
        <v>1.8138317855891373E-2</v>
      </c>
    </row>
    <row r="71303" spans="1:1" x14ac:dyDescent="0.25">
      <c r="A71303">
        <f t="shared" ca="1" si="1114"/>
        <v>0.95876114580725147</v>
      </c>
    </row>
    <row r="71304" spans="1:1" x14ac:dyDescent="0.25">
      <c r="A71304">
        <f t="shared" ca="1" si="1114"/>
        <v>0.72789950063812214</v>
      </c>
    </row>
    <row r="71305" spans="1:1" x14ac:dyDescent="0.25">
      <c r="A71305">
        <f t="shared" ca="1" si="1114"/>
        <v>0.44497016648249899</v>
      </c>
    </row>
    <row r="71306" spans="1:1" x14ac:dyDescent="0.25">
      <c r="A71306">
        <f t="shared" ca="1" si="1114"/>
        <v>0.67528815044956259</v>
      </c>
    </row>
    <row r="71307" spans="1:1" x14ac:dyDescent="0.25">
      <c r="A71307">
        <f t="shared" ca="1" si="1114"/>
        <v>0.80635983570216896</v>
      </c>
    </row>
    <row r="71308" spans="1:1" x14ac:dyDescent="0.25">
      <c r="A71308">
        <f t="shared" ca="1" si="1114"/>
        <v>0.55797328098027299</v>
      </c>
    </row>
    <row r="71309" spans="1:1" x14ac:dyDescent="0.25">
      <c r="A71309">
        <f t="shared" ca="1" si="1114"/>
        <v>5.2165391985268483E-2</v>
      </c>
    </row>
    <row r="71310" spans="1:1" x14ac:dyDescent="0.25">
      <c r="A71310">
        <f t="shared" ca="1" si="1114"/>
        <v>0.43748368725612008</v>
      </c>
    </row>
    <row r="71311" spans="1:1" x14ac:dyDescent="0.25">
      <c r="A71311">
        <f t="shared" ca="1" si="1114"/>
        <v>0.41962672573722126</v>
      </c>
    </row>
    <row r="71312" spans="1:1" x14ac:dyDescent="0.25">
      <c r="A71312">
        <f t="shared" ca="1" si="1114"/>
        <v>0.31483496651237597</v>
      </c>
    </row>
    <row r="71313" spans="1:1" x14ac:dyDescent="0.25">
      <c r="A71313">
        <f t="shared" ca="1" si="1114"/>
        <v>0.94670522957449077</v>
      </c>
    </row>
    <row r="71314" spans="1:1" x14ac:dyDescent="0.25">
      <c r="A71314">
        <f t="shared" ca="1" si="1114"/>
        <v>0.50857849116420961</v>
      </c>
    </row>
    <row r="71315" spans="1:1" x14ac:dyDescent="0.25">
      <c r="A71315">
        <f t="shared" ca="1" si="1114"/>
        <v>5.4181641391166213E-2</v>
      </c>
    </row>
    <row r="71316" spans="1:1" x14ac:dyDescent="0.25">
      <c r="A71316">
        <f t="shared" ca="1" si="1114"/>
        <v>0.93636409885484129</v>
      </c>
    </row>
    <row r="71317" spans="1:1" x14ac:dyDescent="0.25">
      <c r="A71317">
        <f t="shared" ca="1" si="1114"/>
        <v>0.27645123247193792</v>
      </c>
    </row>
    <row r="71318" spans="1:1" x14ac:dyDescent="0.25">
      <c r="A71318">
        <f t="shared" ca="1" si="1114"/>
        <v>0.95655927532311069</v>
      </c>
    </row>
    <row r="71319" spans="1:1" x14ac:dyDescent="0.25">
      <c r="A71319">
        <f t="shared" ca="1" si="1114"/>
        <v>0.77728150082660397</v>
      </c>
    </row>
    <row r="71320" spans="1:1" x14ac:dyDescent="0.25">
      <c r="A71320">
        <f t="shared" ca="1" si="1114"/>
        <v>0.51572657121717835</v>
      </c>
    </row>
    <row r="71321" spans="1:1" x14ac:dyDescent="0.25">
      <c r="A71321">
        <f t="shared" ca="1" si="1114"/>
        <v>0.35882097656790291</v>
      </c>
    </row>
    <row r="71322" spans="1:1" x14ac:dyDescent="0.25">
      <c r="A71322">
        <f t="shared" ca="1" si="1114"/>
        <v>0.67520842963470351</v>
      </c>
    </row>
    <row r="71323" spans="1:1" x14ac:dyDescent="0.25">
      <c r="A71323">
        <f t="shared" ca="1" si="1114"/>
        <v>0.62783834534717753</v>
      </c>
    </row>
    <row r="71324" spans="1:1" x14ac:dyDescent="0.25">
      <c r="A71324">
        <f t="shared" ca="1" si="1114"/>
        <v>0.65680739454969839</v>
      </c>
    </row>
    <row r="71325" spans="1:1" x14ac:dyDescent="0.25">
      <c r="A71325">
        <f t="shared" ca="1" si="1114"/>
        <v>0.57189137552953551</v>
      </c>
    </row>
    <row r="71326" spans="1:1" x14ac:dyDescent="0.25">
      <c r="A71326">
        <f t="shared" ca="1" si="1114"/>
        <v>0.8570116542098497</v>
      </c>
    </row>
    <row r="71327" spans="1:1" x14ac:dyDescent="0.25">
      <c r="A71327">
        <f t="shared" ca="1" si="1114"/>
        <v>0.42556646751006855</v>
      </c>
    </row>
    <row r="71328" spans="1:1" x14ac:dyDescent="0.25">
      <c r="A71328">
        <f t="shared" ca="1" si="1114"/>
        <v>5.8041775641270554E-2</v>
      </c>
    </row>
    <row r="71329" spans="1:1" x14ac:dyDescent="0.25">
      <c r="A71329">
        <f t="shared" ca="1" si="1114"/>
        <v>0.1463096675391895</v>
      </c>
    </row>
    <row r="71330" spans="1:1" x14ac:dyDescent="0.25">
      <c r="A71330">
        <f t="shared" ca="1" si="1114"/>
        <v>0.30913274240251243</v>
      </c>
    </row>
    <row r="71331" spans="1:1" x14ac:dyDescent="0.25">
      <c r="A71331">
        <f t="shared" ca="1" si="1114"/>
        <v>0.11036015184116943</v>
      </c>
    </row>
    <row r="71332" spans="1:1" x14ac:dyDescent="0.25">
      <c r="A71332">
        <f t="shared" ca="1" si="1114"/>
        <v>0.45954521040190643</v>
      </c>
    </row>
    <row r="71333" spans="1:1" x14ac:dyDescent="0.25">
      <c r="A71333">
        <f t="shared" ca="1" si="1114"/>
        <v>0.38450589981922101</v>
      </c>
    </row>
    <row r="71334" spans="1:1" x14ac:dyDescent="0.25">
      <c r="A71334">
        <f t="shared" ca="1" si="1114"/>
        <v>0.83521709309328951</v>
      </c>
    </row>
    <row r="71335" spans="1:1" x14ac:dyDescent="0.25">
      <c r="A71335">
        <f t="shared" ca="1" si="1114"/>
        <v>0.94652714657886661</v>
      </c>
    </row>
    <row r="71336" spans="1:1" x14ac:dyDescent="0.25">
      <c r="A71336">
        <f t="shared" ca="1" si="1114"/>
        <v>0.92707168388934569</v>
      </c>
    </row>
    <row r="71337" spans="1:1" x14ac:dyDescent="0.25">
      <c r="A71337">
        <f t="shared" ca="1" si="1114"/>
        <v>0.71269109625296789</v>
      </c>
    </row>
    <row r="71338" spans="1:1" x14ac:dyDescent="0.25">
      <c r="A71338">
        <f t="shared" ca="1" si="1114"/>
        <v>0.34516094248014406</v>
      </c>
    </row>
    <row r="71339" spans="1:1" x14ac:dyDescent="0.25">
      <c r="A71339">
        <f t="shared" ca="1" si="1114"/>
        <v>0.81715846569596862</v>
      </c>
    </row>
    <row r="71340" spans="1:1" x14ac:dyDescent="0.25">
      <c r="A71340">
        <f t="shared" ca="1" si="1114"/>
        <v>0.64921187010508219</v>
      </c>
    </row>
    <row r="71341" spans="1:1" x14ac:dyDescent="0.25">
      <c r="A71341">
        <f t="shared" ca="1" si="1114"/>
        <v>0.64437781814718575</v>
      </c>
    </row>
    <row r="71342" spans="1:1" x14ac:dyDescent="0.25">
      <c r="A71342">
        <f t="shared" ca="1" si="1114"/>
        <v>0.87769277845830485</v>
      </c>
    </row>
    <row r="71343" spans="1:1" x14ac:dyDescent="0.25">
      <c r="A71343">
        <f t="shared" ca="1" si="1114"/>
        <v>0.24261366769214932</v>
      </c>
    </row>
    <row r="71344" spans="1:1" x14ac:dyDescent="0.25">
      <c r="A71344">
        <f t="shared" ca="1" si="1114"/>
        <v>0.2758575662899172</v>
      </c>
    </row>
    <row r="71345" spans="1:1" x14ac:dyDescent="0.25">
      <c r="A71345">
        <f t="shared" ca="1" si="1114"/>
        <v>0.31681549731297609</v>
      </c>
    </row>
    <row r="71346" spans="1:1" x14ac:dyDescent="0.25">
      <c r="A71346">
        <f t="shared" ca="1" si="1114"/>
        <v>0.89603304656902938</v>
      </c>
    </row>
    <row r="71347" spans="1:1" x14ac:dyDescent="0.25">
      <c r="A71347">
        <f t="shared" ca="1" si="1114"/>
        <v>7.5536048696909663E-2</v>
      </c>
    </row>
    <row r="71348" spans="1:1" x14ac:dyDescent="0.25">
      <c r="A71348">
        <f t="shared" ca="1" si="1114"/>
        <v>9.1955914286087514E-2</v>
      </c>
    </row>
    <row r="71349" spans="1:1" x14ac:dyDescent="0.25">
      <c r="A71349">
        <f t="shared" ca="1" si="1114"/>
        <v>0.41543568906923078</v>
      </c>
    </row>
    <row r="71350" spans="1:1" x14ac:dyDescent="0.25">
      <c r="A71350">
        <f t="shared" ca="1" si="1114"/>
        <v>5.6132904929974359E-2</v>
      </c>
    </row>
    <row r="71351" spans="1:1" x14ac:dyDescent="0.25">
      <c r="A71351">
        <f t="shared" ca="1" si="1114"/>
        <v>3.7574521238535441E-2</v>
      </c>
    </row>
    <row r="71352" spans="1:1" x14ac:dyDescent="0.25">
      <c r="A71352">
        <f t="shared" ca="1" si="1114"/>
        <v>0.17685087152739798</v>
      </c>
    </row>
    <row r="71353" spans="1:1" x14ac:dyDescent="0.25">
      <c r="A71353">
        <f t="shared" ca="1" si="1114"/>
        <v>0.42683789947851847</v>
      </c>
    </row>
    <row r="71354" spans="1:1" x14ac:dyDescent="0.25">
      <c r="A71354">
        <f t="shared" ca="1" si="1114"/>
        <v>0.560848958206695</v>
      </c>
    </row>
    <row r="71355" spans="1:1" x14ac:dyDescent="0.25">
      <c r="A71355">
        <f t="shared" ca="1" si="1114"/>
        <v>4.2659833658971524E-2</v>
      </c>
    </row>
    <row r="71356" spans="1:1" x14ac:dyDescent="0.25">
      <c r="A71356">
        <f t="shared" ca="1" si="1114"/>
        <v>0.67387566929983067</v>
      </c>
    </row>
    <row r="71357" spans="1:1" x14ac:dyDescent="0.25">
      <c r="A71357">
        <f t="shared" ca="1" si="1114"/>
        <v>7.8432551947058782E-2</v>
      </c>
    </row>
    <row r="71358" spans="1:1" x14ac:dyDescent="0.25">
      <c r="A71358">
        <f t="shared" ca="1" si="1114"/>
        <v>0.5972662623104269</v>
      </c>
    </row>
    <row r="71359" spans="1:1" x14ac:dyDescent="0.25">
      <c r="A71359">
        <f t="shared" ca="1" si="1114"/>
        <v>0.891031463107823</v>
      </c>
    </row>
    <row r="71360" spans="1:1" x14ac:dyDescent="0.25">
      <c r="A71360">
        <f t="shared" ca="1" si="1114"/>
        <v>0.35062220642968245</v>
      </c>
    </row>
    <row r="71361" spans="1:1" x14ac:dyDescent="0.25">
      <c r="A71361">
        <f t="shared" ca="1" si="1114"/>
        <v>0.22220724394705726</v>
      </c>
    </row>
    <row r="71362" spans="1:1" x14ac:dyDescent="0.25">
      <c r="A71362">
        <f t="shared" ca="1" si="1114"/>
        <v>0.64158833221718892</v>
      </c>
    </row>
    <row r="71363" spans="1:1" x14ac:dyDescent="0.25">
      <c r="A71363">
        <f t="shared" ref="A71363:A71426" ca="1" si="1115">RAND()</f>
        <v>0.42450388251828897</v>
      </c>
    </row>
    <row r="71364" spans="1:1" x14ac:dyDescent="0.25">
      <c r="A71364">
        <f t="shared" ca="1" si="1115"/>
        <v>0.72495423860048314</v>
      </c>
    </row>
    <row r="71365" spans="1:1" x14ac:dyDescent="0.25">
      <c r="A71365">
        <f t="shared" ca="1" si="1115"/>
        <v>0.96249728698286918</v>
      </c>
    </row>
    <row r="71366" spans="1:1" x14ac:dyDescent="0.25">
      <c r="A71366">
        <f t="shared" ca="1" si="1115"/>
        <v>0.77034863247709096</v>
      </c>
    </row>
    <row r="71367" spans="1:1" x14ac:dyDescent="0.25">
      <c r="A71367">
        <f t="shared" ca="1" si="1115"/>
        <v>0.69251426021093432</v>
      </c>
    </row>
    <row r="71368" spans="1:1" x14ac:dyDescent="0.25">
      <c r="A71368">
        <f t="shared" ca="1" si="1115"/>
        <v>0.42647740318396365</v>
      </c>
    </row>
    <row r="71369" spans="1:1" x14ac:dyDescent="0.25">
      <c r="A71369">
        <f t="shared" ca="1" si="1115"/>
        <v>0.75324473732991182</v>
      </c>
    </row>
    <row r="71370" spans="1:1" x14ac:dyDescent="0.25">
      <c r="A71370">
        <f t="shared" ca="1" si="1115"/>
        <v>0.31402484884060333</v>
      </c>
    </row>
    <row r="71371" spans="1:1" x14ac:dyDescent="0.25">
      <c r="A71371">
        <f t="shared" ca="1" si="1115"/>
        <v>0.69354195091371029</v>
      </c>
    </row>
    <row r="71372" spans="1:1" x14ac:dyDescent="0.25">
      <c r="A71372">
        <f t="shared" ca="1" si="1115"/>
        <v>0.20959573425705569</v>
      </c>
    </row>
    <row r="71373" spans="1:1" x14ac:dyDescent="0.25">
      <c r="A71373">
        <f t="shared" ca="1" si="1115"/>
        <v>0.88068106757547726</v>
      </c>
    </row>
    <row r="71374" spans="1:1" x14ac:dyDescent="0.25">
      <c r="A71374">
        <f t="shared" ca="1" si="1115"/>
        <v>0.14266651164424582</v>
      </c>
    </row>
    <row r="71375" spans="1:1" x14ac:dyDescent="0.25">
      <c r="A71375">
        <f t="shared" ca="1" si="1115"/>
        <v>9.3795940146994661E-2</v>
      </c>
    </row>
    <row r="71376" spans="1:1" x14ac:dyDescent="0.25">
      <c r="A71376">
        <f t="shared" ca="1" si="1115"/>
        <v>7.6751954066492933E-3</v>
      </c>
    </row>
    <row r="71377" spans="1:1" x14ac:dyDescent="0.25">
      <c r="A71377">
        <f t="shared" ca="1" si="1115"/>
        <v>0.89785732629085835</v>
      </c>
    </row>
    <row r="71378" spans="1:1" x14ac:dyDescent="0.25">
      <c r="A71378">
        <f t="shared" ca="1" si="1115"/>
        <v>0.27666931358899693</v>
      </c>
    </row>
    <row r="71379" spans="1:1" x14ac:dyDescent="0.25">
      <c r="A71379">
        <f t="shared" ca="1" si="1115"/>
        <v>0.37379773832875474</v>
      </c>
    </row>
    <row r="71380" spans="1:1" x14ac:dyDescent="0.25">
      <c r="A71380">
        <f t="shared" ca="1" si="1115"/>
        <v>0.52015863788694872</v>
      </c>
    </row>
    <row r="71381" spans="1:1" x14ac:dyDescent="0.25">
      <c r="A71381">
        <f t="shared" ca="1" si="1115"/>
        <v>0.80961237855839374</v>
      </c>
    </row>
    <row r="71382" spans="1:1" x14ac:dyDescent="0.25">
      <c r="A71382">
        <f t="shared" ca="1" si="1115"/>
        <v>0.68168600871627816</v>
      </c>
    </row>
    <row r="71383" spans="1:1" x14ac:dyDescent="0.25">
      <c r="A71383">
        <f t="shared" ca="1" si="1115"/>
        <v>0.52392363355152016</v>
      </c>
    </row>
    <row r="71384" spans="1:1" x14ac:dyDescent="0.25">
      <c r="A71384">
        <f t="shared" ca="1" si="1115"/>
        <v>0.85558829830945093</v>
      </c>
    </row>
    <row r="71385" spans="1:1" x14ac:dyDescent="0.25">
      <c r="A71385">
        <f t="shared" ca="1" si="1115"/>
        <v>0.9264368660722353</v>
      </c>
    </row>
    <row r="71386" spans="1:1" x14ac:dyDescent="0.25">
      <c r="A71386">
        <f t="shared" ca="1" si="1115"/>
        <v>0.38267418488232829</v>
      </c>
    </row>
    <row r="71387" spans="1:1" x14ac:dyDescent="0.25">
      <c r="A71387">
        <f t="shared" ca="1" si="1115"/>
        <v>0.85882608709916064</v>
      </c>
    </row>
    <row r="71388" spans="1:1" x14ac:dyDescent="0.25">
      <c r="A71388">
        <f t="shared" ca="1" si="1115"/>
        <v>0.12504923291035885</v>
      </c>
    </row>
    <row r="71389" spans="1:1" x14ac:dyDescent="0.25">
      <c r="A71389">
        <f t="shared" ca="1" si="1115"/>
        <v>0.15081583531990361</v>
      </c>
    </row>
    <row r="71390" spans="1:1" x14ac:dyDescent="0.25">
      <c r="A71390">
        <f t="shared" ca="1" si="1115"/>
        <v>0.97514496469107026</v>
      </c>
    </row>
    <row r="71391" spans="1:1" x14ac:dyDescent="0.25">
      <c r="A71391">
        <f t="shared" ca="1" si="1115"/>
        <v>0.50187224103543704</v>
      </c>
    </row>
    <row r="71392" spans="1:1" x14ac:dyDescent="0.25">
      <c r="A71392">
        <f t="shared" ca="1" si="1115"/>
        <v>0.34113766282636593</v>
      </c>
    </row>
    <row r="71393" spans="1:1" x14ac:dyDescent="0.25">
      <c r="A71393">
        <f t="shared" ca="1" si="1115"/>
        <v>0.21434485691117999</v>
      </c>
    </row>
    <row r="71394" spans="1:1" x14ac:dyDescent="0.25">
      <c r="A71394">
        <f t="shared" ca="1" si="1115"/>
        <v>0.11185033125817989</v>
      </c>
    </row>
    <row r="71395" spans="1:1" x14ac:dyDescent="0.25">
      <c r="A71395">
        <f t="shared" ca="1" si="1115"/>
        <v>3.3258267580567047E-3</v>
      </c>
    </row>
    <row r="71396" spans="1:1" x14ac:dyDescent="0.25">
      <c r="A71396">
        <f t="shared" ca="1" si="1115"/>
        <v>0.90162376413680545</v>
      </c>
    </row>
    <row r="71397" spans="1:1" x14ac:dyDescent="0.25">
      <c r="A71397">
        <f t="shared" ca="1" si="1115"/>
        <v>0.89174520933641843</v>
      </c>
    </row>
    <row r="71398" spans="1:1" x14ac:dyDescent="0.25">
      <c r="A71398">
        <f t="shared" ca="1" si="1115"/>
        <v>0.30255979838161717</v>
      </c>
    </row>
    <row r="71399" spans="1:1" x14ac:dyDescent="0.25">
      <c r="A71399">
        <f t="shared" ca="1" si="1115"/>
        <v>0.50120000878533966</v>
      </c>
    </row>
    <row r="71400" spans="1:1" x14ac:dyDescent="0.25">
      <c r="A71400">
        <f t="shared" ca="1" si="1115"/>
        <v>0.3228981755182907</v>
      </c>
    </row>
    <row r="71401" spans="1:1" x14ac:dyDescent="0.25">
      <c r="A71401">
        <f t="shared" ca="1" si="1115"/>
        <v>4.7477355089122764E-3</v>
      </c>
    </row>
    <row r="71402" spans="1:1" x14ac:dyDescent="0.25">
      <c r="A71402">
        <f t="shared" ca="1" si="1115"/>
        <v>0.7991376808305225</v>
      </c>
    </row>
    <row r="71403" spans="1:1" x14ac:dyDescent="0.25">
      <c r="A71403">
        <f t="shared" ca="1" si="1115"/>
        <v>0.59634783725605933</v>
      </c>
    </row>
    <row r="71404" spans="1:1" x14ac:dyDescent="0.25">
      <c r="A71404">
        <f t="shared" ca="1" si="1115"/>
        <v>0.21636143030076449</v>
      </c>
    </row>
    <row r="71405" spans="1:1" x14ac:dyDescent="0.25">
      <c r="A71405">
        <f t="shared" ca="1" si="1115"/>
        <v>3.1654943339321173E-2</v>
      </c>
    </row>
    <row r="71406" spans="1:1" x14ac:dyDescent="0.25">
      <c r="A71406">
        <f t="shared" ca="1" si="1115"/>
        <v>0.89990471530944638</v>
      </c>
    </row>
    <row r="71407" spans="1:1" x14ac:dyDescent="0.25">
      <c r="A71407">
        <f t="shared" ca="1" si="1115"/>
        <v>0.45709357259591332</v>
      </c>
    </row>
    <row r="71408" spans="1:1" x14ac:dyDescent="0.25">
      <c r="A71408">
        <f t="shared" ca="1" si="1115"/>
        <v>8.9156496822331399E-2</v>
      </c>
    </row>
    <row r="71409" spans="1:1" x14ac:dyDescent="0.25">
      <c r="A71409">
        <f t="shared" ca="1" si="1115"/>
        <v>0.4436357588597678</v>
      </c>
    </row>
    <row r="71410" spans="1:1" x14ac:dyDescent="0.25">
      <c r="A71410">
        <f t="shared" ca="1" si="1115"/>
        <v>0.65869752113175084</v>
      </c>
    </row>
    <row r="71411" spans="1:1" x14ac:dyDescent="0.25">
      <c r="A71411">
        <f t="shared" ca="1" si="1115"/>
        <v>0.6171371443434841</v>
      </c>
    </row>
    <row r="71412" spans="1:1" x14ac:dyDescent="0.25">
      <c r="A71412">
        <f t="shared" ca="1" si="1115"/>
        <v>0.3881259131353223</v>
      </c>
    </row>
    <row r="71413" spans="1:1" x14ac:dyDescent="0.25">
      <c r="A71413">
        <f t="shared" ca="1" si="1115"/>
        <v>0.85175315590155165</v>
      </c>
    </row>
    <row r="71414" spans="1:1" x14ac:dyDescent="0.25">
      <c r="A71414">
        <f t="shared" ca="1" si="1115"/>
        <v>0.8990797223414565</v>
      </c>
    </row>
    <row r="71415" spans="1:1" x14ac:dyDescent="0.25">
      <c r="A71415">
        <f t="shared" ca="1" si="1115"/>
        <v>0.120774517475978</v>
      </c>
    </row>
    <row r="71416" spans="1:1" x14ac:dyDescent="0.25">
      <c r="A71416">
        <f t="shared" ca="1" si="1115"/>
        <v>0.51421588496360815</v>
      </c>
    </row>
    <row r="71417" spans="1:1" x14ac:dyDescent="0.25">
      <c r="A71417">
        <f t="shared" ca="1" si="1115"/>
        <v>0.48915383978309424</v>
      </c>
    </row>
    <row r="71418" spans="1:1" x14ac:dyDescent="0.25">
      <c r="A71418">
        <f t="shared" ca="1" si="1115"/>
        <v>0.69420317542884813</v>
      </c>
    </row>
    <row r="71419" spans="1:1" x14ac:dyDescent="0.25">
      <c r="A71419">
        <f t="shared" ca="1" si="1115"/>
        <v>0.34143983284915735</v>
      </c>
    </row>
    <row r="71420" spans="1:1" x14ac:dyDescent="0.25">
      <c r="A71420">
        <f t="shared" ca="1" si="1115"/>
        <v>0.86097259541906823</v>
      </c>
    </row>
    <row r="71421" spans="1:1" x14ac:dyDescent="0.25">
      <c r="A71421">
        <f t="shared" ca="1" si="1115"/>
        <v>8.9752797334338053E-2</v>
      </c>
    </row>
    <row r="71422" spans="1:1" x14ac:dyDescent="0.25">
      <c r="A71422">
        <f t="shared" ca="1" si="1115"/>
        <v>0.86480911153321705</v>
      </c>
    </row>
    <row r="71423" spans="1:1" x14ac:dyDescent="0.25">
      <c r="A71423">
        <f t="shared" ca="1" si="1115"/>
        <v>0.90276740805990863</v>
      </c>
    </row>
    <row r="71424" spans="1:1" x14ac:dyDescent="0.25">
      <c r="A71424">
        <f t="shared" ca="1" si="1115"/>
        <v>0.9037689533832447</v>
      </c>
    </row>
    <row r="71425" spans="1:1" x14ac:dyDescent="0.25">
      <c r="A71425">
        <f t="shared" ca="1" si="1115"/>
        <v>0.55823316074245899</v>
      </c>
    </row>
    <row r="71426" spans="1:1" x14ac:dyDescent="0.25">
      <c r="A71426">
        <f t="shared" ca="1" si="1115"/>
        <v>0.22231471083826049</v>
      </c>
    </row>
    <row r="71427" spans="1:1" x14ac:dyDescent="0.25">
      <c r="A71427">
        <f t="shared" ref="A71427:A71490" ca="1" si="1116">RAND()</f>
        <v>0.40968559340205035</v>
      </c>
    </row>
    <row r="71428" spans="1:1" x14ac:dyDescent="0.25">
      <c r="A71428">
        <f t="shared" ca="1" si="1116"/>
        <v>0.51604157124911487</v>
      </c>
    </row>
    <row r="71429" spans="1:1" x14ac:dyDescent="0.25">
      <c r="A71429">
        <f t="shared" ca="1" si="1116"/>
        <v>0.55111119896917138</v>
      </c>
    </row>
    <row r="71430" spans="1:1" x14ac:dyDescent="0.25">
      <c r="A71430">
        <f t="shared" ca="1" si="1116"/>
        <v>0.12653179495640021</v>
      </c>
    </row>
    <row r="71431" spans="1:1" x14ac:dyDescent="0.25">
      <c r="A71431">
        <f t="shared" ca="1" si="1116"/>
        <v>4.633272357949525E-3</v>
      </c>
    </row>
    <row r="71432" spans="1:1" x14ac:dyDescent="0.25">
      <c r="A71432">
        <f t="shared" ca="1" si="1116"/>
        <v>8.7093789171729386E-3</v>
      </c>
    </row>
    <row r="71433" spans="1:1" x14ac:dyDescent="0.25">
      <c r="A71433">
        <f t="shared" ca="1" si="1116"/>
        <v>0.22615068415196349</v>
      </c>
    </row>
    <row r="71434" spans="1:1" x14ac:dyDescent="0.25">
      <c r="A71434">
        <f t="shared" ca="1" si="1116"/>
        <v>0.57136369841063905</v>
      </c>
    </row>
    <row r="71435" spans="1:1" x14ac:dyDescent="0.25">
      <c r="A71435">
        <f t="shared" ca="1" si="1116"/>
        <v>0.37535031521334716</v>
      </c>
    </row>
    <row r="71436" spans="1:1" x14ac:dyDescent="0.25">
      <c r="A71436">
        <f t="shared" ca="1" si="1116"/>
        <v>0.85890195263361691</v>
      </c>
    </row>
    <row r="71437" spans="1:1" x14ac:dyDescent="0.25">
      <c r="A71437">
        <f t="shared" ca="1" si="1116"/>
        <v>3.1123502198044495E-2</v>
      </c>
    </row>
    <row r="71438" spans="1:1" x14ac:dyDescent="0.25">
      <c r="A71438">
        <f t="shared" ca="1" si="1116"/>
        <v>0.47987990877497022</v>
      </c>
    </row>
    <row r="71439" spans="1:1" x14ac:dyDescent="0.25">
      <c r="A71439">
        <f t="shared" ca="1" si="1116"/>
        <v>0.85863703576655959</v>
      </c>
    </row>
    <row r="71440" spans="1:1" x14ac:dyDescent="0.25">
      <c r="A71440">
        <f t="shared" ca="1" si="1116"/>
        <v>8.3617967719678221E-2</v>
      </c>
    </row>
    <row r="71441" spans="1:1" x14ac:dyDescent="0.25">
      <c r="A71441">
        <f t="shared" ca="1" si="1116"/>
        <v>0.78879705435930536</v>
      </c>
    </row>
    <row r="71442" spans="1:1" x14ac:dyDescent="0.25">
      <c r="A71442">
        <f t="shared" ca="1" si="1116"/>
        <v>6.3000073136235568E-2</v>
      </c>
    </row>
    <row r="71443" spans="1:1" x14ac:dyDescent="0.25">
      <c r="A71443">
        <f t="shared" ca="1" si="1116"/>
        <v>0.34848420710345895</v>
      </c>
    </row>
    <row r="71444" spans="1:1" x14ac:dyDescent="0.25">
      <c r="A71444">
        <f t="shared" ca="1" si="1116"/>
        <v>0.55597406034064845</v>
      </c>
    </row>
    <row r="71445" spans="1:1" x14ac:dyDescent="0.25">
      <c r="A71445">
        <f t="shared" ca="1" si="1116"/>
        <v>0.84071121675050775</v>
      </c>
    </row>
    <row r="71446" spans="1:1" x14ac:dyDescent="0.25">
      <c r="A71446">
        <f t="shared" ca="1" si="1116"/>
        <v>0.94331863110343395</v>
      </c>
    </row>
    <row r="71447" spans="1:1" x14ac:dyDescent="0.25">
      <c r="A71447">
        <f t="shared" ca="1" si="1116"/>
        <v>0.91049311874509264</v>
      </c>
    </row>
    <row r="71448" spans="1:1" x14ac:dyDescent="0.25">
      <c r="A71448">
        <f t="shared" ca="1" si="1116"/>
        <v>0.53351684576262193</v>
      </c>
    </row>
    <row r="71449" spans="1:1" x14ac:dyDescent="0.25">
      <c r="A71449">
        <f t="shared" ca="1" si="1116"/>
        <v>1.7556696074680578E-2</v>
      </c>
    </row>
    <row r="71450" spans="1:1" x14ac:dyDescent="0.25">
      <c r="A71450">
        <f t="shared" ca="1" si="1116"/>
        <v>0.58983472337107601</v>
      </c>
    </row>
    <row r="71451" spans="1:1" x14ac:dyDescent="0.25">
      <c r="A71451">
        <f t="shared" ca="1" si="1116"/>
        <v>0.97028247075462204</v>
      </c>
    </row>
    <row r="71452" spans="1:1" x14ac:dyDescent="0.25">
      <c r="A71452">
        <f t="shared" ca="1" si="1116"/>
        <v>0.54178049864521749</v>
      </c>
    </row>
    <row r="71453" spans="1:1" x14ac:dyDescent="0.25">
      <c r="A71453">
        <f t="shared" ca="1" si="1116"/>
        <v>0.64971563180456926</v>
      </c>
    </row>
    <row r="71454" spans="1:1" x14ac:dyDescent="0.25">
      <c r="A71454">
        <f t="shared" ca="1" si="1116"/>
        <v>0.4907157987748082</v>
      </c>
    </row>
    <row r="71455" spans="1:1" x14ac:dyDescent="0.25">
      <c r="A71455">
        <f t="shared" ca="1" si="1116"/>
        <v>0.53224838266608465</v>
      </c>
    </row>
    <row r="71456" spans="1:1" x14ac:dyDescent="0.25">
      <c r="A71456">
        <f t="shared" ca="1" si="1116"/>
        <v>0.44084981883499985</v>
      </c>
    </row>
    <row r="71457" spans="1:1" x14ac:dyDescent="0.25">
      <c r="A71457">
        <f t="shared" ca="1" si="1116"/>
        <v>0.87653002300324256</v>
      </c>
    </row>
    <row r="71458" spans="1:1" x14ac:dyDescent="0.25">
      <c r="A71458">
        <f t="shared" ca="1" si="1116"/>
        <v>0.88577975294960953</v>
      </c>
    </row>
    <row r="71459" spans="1:1" x14ac:dyDescent="0.25">
      <c r="A71459">
        <f t="shared" ca="1" si="1116"/>
        <v>0.42717696901980029</v>
      </c>
    </row>
    <row r="71460" spans="1:1" x14ac:dyDescent="0.25">
      <c r="A71460">
        <f t="shared" ca="1" si="1116"/>
        <v>0.30640258313638091</v>
      </c>
    </row>
    <row r="71461" spans="1:1" x14ac:dyDescent="0.25">
      <c r="A71461">
        <f t="shared" ca="1" si="1116"/>
        <v>0.43808100276208439</v>
      </c>
    </row>
    <row r="71462" spans="1:1" x14ac:dyDescent="0.25">
      <c r="A71462">
        <f t="shared" ca="1" si="1116"/>
        <v>0.13346915105135226</v>
      </c>
    </row>
    <row r="71463" spans="1:1" x14ac:dyDescent="0.25">
      <c r="A71463">
        <f t="shared" ca="1" si="1116"/>
        <v>7.292578513310588E-2</v>
      </c>
    </row>
    <row r="71464" spans="1:1" x14ac:dyDescent="0.25">
      <c r="A71464">
        <f t="shared" ca="1" si="1116"/>
        <v>0.4705593819727627</v>
      </c>
    </row>
    <row r="71465" spans="1:1" x14ac:dyDescent="0.25">
      <c r="A71465">
        <f t="shared" ca="1" si="1116"/>
        <v>0.1102044941893473</v>
      </c>
    </row>
    <row r="71466" spans="1:1" x14ac:dyDescent="0.25">
      <c r="A71466">
        <f t="shared" ca="1" si="1116"/>
        <v>0.4641691844848419</v>
      </c>
    </row>
    <row r="71467" spans="1:1" x14ac:dyDescent="0.25">
      <c r="A71467">
        <f t="shared" ca="1" si="1116"/>
        <v>0.79468760743181954</v>
      </c>
    </row>
    <row r="71468" spans="1:1" x14ac:dyDescent="0.25">
      <c r="A71468">
        <f t="shared" ca="1" si="1116"/>
        <v>0.65252719033073658</v>
      </c>
    </row>
    <row r="71469" spans="1:1" x14ac:dyDescent="0.25">
      <c r="A71469">
        <f t="shared" ca="1" si="1116"/>
        <v>0.42012395634325395</v>
      </c>
    </row>
    <row r="71470" spans="1:1" x14ac:dyDescent="0.25">
      <c r="A71470">
        <f t="shared" ca="1" si="1116"/>
        <v>0.7741613283590324</v>
      </c>
    </row>
    <row r="71471" spans="1:1" x14ac:dyDescent="0.25">
      <c r="A71471">
        <f t="shared" ca="1" si="1116"/>
        <v>0.68057778268478797</v>
      </c>
    </row>
    <row r="71472" spans="1:1" x14ac:dyDescent="0.25">
      <c r="A71472">
        <f t="shared" ca="1" si="1116"/>
        <v>0.187658260261785</v>
      </c>
    </row>
    <row r="71473" spans="1:1" x14ac:dyDescent="0.25">
      <c r="A71473">
        <f t="shared" ca="1" si="1116"/>
        <v>0.31055441880219103</v>
      </c>
    </row>
    <row r="71474" spans="1:1" x14ac:dyDescent="0.25">
      <c r="A71474">
        <f t="shared" ca="1" si="1116"/>
        <v>0.2624270866622449</v>
      </c>
    </row>
    <row r="71475" spans="1:1" x14ac:dyDescent="0.25">
      <c r="A71475">
        <f t="shared" ca="1" si="1116"/>
        <v>0.90681353580917501</v>
      </c>
    </row>
    <row r="71476" spans="1:1" x14ac:dyDescent="0.25">
      <c r="A71476">
        <f t="shared" ca="1" si="1116"/>
        <v>0.82687460551973224</v>
      </c>
    </row>
    <row r="71477" spans="1:1" x14ac:dyDescent="0.25">
      <c r="A71477">
        <f t="shared" ca="1" si="1116"/>
        <v>0.79363288919781416</v>
      </c>
    </row>
    <row r="71478" spans="1:1" x14ac:dyDescent="0.25">
      <c r="A71478">
        <f t="shared" ca="1" si="1116"/>
        <v>0.99952086103521909</v>
      </c>
    </row>
    <row r="71479" spans="1:1" x14ac:dyDescent="0.25">
      <c r="A71479">
        <f t="shared" ca="1" si="1116"/>
        <v>1.0081884227196247E-2</v>
      </c>
    </row>
    <row r="71480" spans="1:1" x14ac:dyDescent="0.25">
      <c r="A71480">
        <f t="shared" ca="1" si="1116"/>
        <v>0.78084350506526445</v>
      </c>
    </row>
    <row r="71481" spans="1:1" x14ac:dyDescent="0.25">
      <c r="A71481">
        <f t="shared" ca="1" si="1116"/>
        <v>0.54818238118038409</v>
      </c>
    </row>
    <row r="71482" spans="1:1" x14ac:dyDescent="0.25">
      <c r="A71482">
        <f t="shared" ca="1" si="1116"/>
        <v>0.16750873867871996</v>
      </c>
    </row>
    <row r="71483" spans="1:1" x14ac:dyDescent="0.25">
      <c r="A71483">
        <f t="shared" ca="1" si="1116"/>
        <v>0.33067981204106289</v>
      </c>
    </row>
    <row r="71484" spans="1:1" x14ac:dyDescent="0.25">
      <c r="A71484">
        <f t="shared" ca="1" si="1116"/>
        <v>0.65089225845896359</v>
      </c>
    </row>
    <row r="71485" spans="1:1" x14ac:dyDescent="0.25">
      <c r="A71485">
        <f t="shared" ca="1" si="1116"/>
        <v>0.85804868878385498</v>
      </c>
    </row>
    <row r="71486" spans="1:1" x14ac:dyDescent="0.25">
      <c r="A71486">
        <f t="shared" ca="1" si="1116"/>
        <v>0.67927066101552225</v>
      </c>
    </row>
    <row r="71487" spans="1:1" x14ac:dyDescent="0.25">
      <c r="A71487">
        <f t="shared" ca="1" si="1116"/>
        <v>0.2245052689781234</v>
      </c>
    </row>
    <row r="71488" spans="1:1" x14ac:dyDescent="0.25">
      <c r="A71488">
        <f t="shared" ca="1" si="1116"/>
        <v>0.4727408066478509</v>
      </c>
    </row>
    <row r="71489" spans="1:1" x14ac:dyDescent="0.25">
      <c r="A71489">
        <f t="shared" ca="1" si="1116"/>
        <v>0.16484116278465566</v>
      </c>
    </row>
    <row r="71490" spans="1:1" x14ac:dyDescent="0.25">
      <c r="A71490">
        <f t="shared" ca="1" si="1116"/>
        <v>0.24672523534210355</v>
      </c>
    </row>
    <row r="71491" spans="1:1" x14ac:dyDescent="0.25">
      <c r="A71491">
        <f t="shared" ref="A71491:A71554" ca="1" si="1117">RAND()</f>
        <v>0.66601897004260302</v>
      </c>
    </row>
    <row r="71492" spans="1:1" x14ac:dyDescent="0.25">
      <c r="A71492">
        <f t="shared" ca="1" si="1117"/>
        <v>0.4516355395760161</v>
      </c>
    </row>
    <row r="71493" spans="1:1" x14ac:dyDescent="0.25">
      <c r="A71493">
        <f t="shared" ca="1" si="1117"/>
        <v>1.479704586198205E-2</v>
      </c>
    </row>
    <row r="71494" spans="1:1" x14ac:dyDescent="0.25">
      <c r="A71494">
        <f t="shared" ca="1" si="1117"/>
        <v>0.73497130110669684</v>
      </c>
    </row>
    <row r="71495" spans="1:1" x14ac:dyDescent="0.25">
      <c r="A71495">
        <f t="shared" ca="1" si="1117"/>
        <v>8.2496765840026409E-2</v>
      </c>
    </row>
    <row r="71496" spans="1:1" x14ac:dyDescent="0.25">
      <c r="A71496">
        <f t="shared" ca="1" si="1117"/>
        <v>0.28956447933937157</v>
      </c>
    </row>
    <row r="71497" spans="1:1" x14ac:dyDescent="0.25">
      <c r="A71497">
        <f t="shared" ca="1" si="1117"/>
        <v>0.83878893069016247</v>
      </c>
    </row>
    <row r="71498" spans="1:1" x14ac:dyDescent="0.25">
      <c r="A71498">
        <f t="shared" ca="1" si="1117"/>
        <v>4.5490159938194608E-2</v>
      </c>
    </row>
    <row r="71499" spans="1:1" x14ac:dyDescent="0.25">
      <c r="A71499">
        <f t="shared" ca="1" si="1117"/>
        <v>0.18035288254596871</v>
      </c>
    </row>
    <row r="71500" spans="1:1" x14ac:dyDescent="0.25">
      <c r="A71500">
        <f t="shared" ca="1" si="1117"/>
        <v>0.37378958374696969</v>
      </c>
    </row>
    <row r="71501" spans="1:1" x14ac:dyDescent="0.25">
      <c r="A71501">
        <f t="shared" ca="1" si="1117"/>
        <v>0.19233668682657101</v>
      </c>
    </row>
    <row r="71502" spans="1:1" x14ac:dyDescent="0.25">
      <c r="A71502">
        <f t="shared" ca="1" si="1117"/>
        <v>4.0091819113370786E-2</v>
      </c>
    </row>
    <row r="71503" spans="1:1" x14ac:dyDescent="0.25">
      <c r="A71503">
        <f t="shared" ca="1" si="1117"/>
        <v>0.44520799815809775</v>
      </c>
    </row>
    <row r="71504" spans="1:1" x14ac:dyDescent="0.25">
      <c r="A71504">
        <f t="shared" ca="1" si="1117"/>
        <v>0.27359764516808105</v>
      </c>
    </row>
    <row r="71505" spans="1:1" x14ac:dyDescent="0.25">
      <c r="A71505">
        <f t="shared" ca="1" si="1117"/>
        <v>0.13201014072093487</v>
      </c>
    </row>
    <row r="71506" spans="1:1" x14ac:dyDescent="0.25">
      <c r="A71506">
        <f t="shared" ca="1" si="1117"/>
        <v>0.59203406406250558</v>
      </c>
    </row>
    <row r="71507" spans="1:1" x14ac:dyDescent="0.25">
      <c r="A71507">
        <f t="shared" ca="1" si="1117"/>
        <v>0.77675117906281621</v>
      </c>
    </row>
    <row r="71508" spans="1:1" x14ac:dyDescent="0.25">
      <c r="A71508">
        <f t="shared" ca="1" si="1117"/>
        <v>0.33269728085989758</v>
      </c>
    </row>
    <row r="71509" spans="1:1" x14ac:dyDescent="0.25">
      <c r="A71509">
        <f t="shared" ca="1" si="1117"/>
        <v>0.16541140340395399</v>
      </c>
    </row>
    <row r="71510" spans="1:1" x14ac:dyDescent="0.25">
      <c r="A71510">
        <f t="shared" ca="1" si="1117"/>
        <v>0.76406636781871273</v>
      </c>
    </row>
    <row r="71511" spans="1:1" x14ac:dyDescent="0.25">
      <c r="A71511">
        <f t="shared" ca="1" si="1117"/>
        <v>0.59412448269386198</v>
      </c>
    </row>
    <row r="71512" spans="1:1" x14ac:dyDescent="0.25">
      <c r="A71512">
        <f t="shared" ca="1" si="1117"/>
        <v>0.58103910959925975</v>
      </c>
    </row>
    <row r="71513" spans="1:1" x14ac:dyDescent="0.25">
      <c r="A71513">
        <f t="shared" ca="1" si="1117"/>
        <v>0.53990747079770551</v>
      </c>
    </row>
    <row r="71514" spans="1:1" x14ac:dyDescent="0.25">
      <c r="A71514">
        <f t="shared" ca="1" si="1117"/>
        <v>0.25760114105964937</v>
      </c>
    </row>
    <row r="71515" spans="1:1" x14ac:dyDescent="0.25">
      <c r="A71515">
        <f t="shared" ca="1" si="1117"/>
        <v>0.80859668019361686</v>
      </c>
    </row>
    <row r="71516" spans="1:1" x14ac:dyDescent="0.25">
      <c r="A71516">
        <f t="shared" ca="1" si="1117"/>
        <v>0.67140177884550756</v>
      </c>
    </row>
    <row r="71517" spans="1:1" x14ac:dyDescent="0.25">
      <c r="A71517">
        <f t="shared" ca="1" si="1117"/>
        <v>8.3741984998956243E-2</v>
      </c>
    </row>
    <row r="71518" spans="1:1" x14ac:dyDescent="0.25">
      <c r="A71518">
        <f t="shared" ca="1" si="1117"/>
        <v>0.59213818473851021</v>
      </c>
    </row>
    <row r="71519" spans="1:1" x14ac:dyDescent="0.25">
      <c r="A71519">
        <f t="shared" ca="1" si="1117"/>
        <v>0.1256657254743142</v>
      </c>
    </row>
    <row r="71520" spans="1:1" x14ac:dyDescent="0.25">
      <c r="A71520">
        <f t="shared" ca="1" si="1117"/>
        <v>0.98803096115719402</v>
      </c>
    </row>
    <row r="71521" spans="1:1" x14ac:dyDescent="0.25">
      <c r="A71521">
        <f t="shared" ca="1" si="1117"/>
        <v>0.74341973909443571</v>
      </c>
    </row>
    <row r="71522" spans="1:1" x14ac:dyDescent="0.25">
      <c r="A71522">
        <f t="shared" ca="1" si="1117"/>
        <v>0.83310479278272154</v>
      </c>
    </row>
    <row r="71523" spans="1:1" x14ac:dyDescent="0.25">
      <c r="A71523">
        <f t="shared" ca="1" si="1117"/>
        <v>0.40958231442207538</v>
      </c>
    </row>
    <row r="71524" spans="1:1" x14ac:dyDescent="0.25">
      <c r="A71524">
        <f t="shared" ca="1" si="1117"/>
        <v>0.65837511670243098</v>
      </c>
    </row>
    <row r="71525" spans="1:1" x14ac:dyDescent="0.25">
      <c r="A71525">
        <f t="shared" ca="1" si="1117"/>
        <v>0.45129181812237773</v>
      </c>
    </row>
    <row r="71526" spans="1:1" x14ac:dyDescent="0.25">
      <c r="A71526">
        <f t="shared" ca="1" si="1117"/>
        <v>0.66632383751646529</v>
      </c>
    </row>
    <row r="71527" spans="1:1" x14ac:dyDescent="0.25">
      <c r="A71527">
        <f t="shared" ca="1" si="1117"/>
        <v>0.15765074651745836</v>
      </c>
    </row>
    <row r="71528" spans="1:1" x14ac:dyDescent="0.25">
      <c r="A71528">
        <f t="shared" ca="1" si="1117"/>
        <v>0.21921962651334592</v>
      </c>
    </row>
    <row r="71529" spans="1:1" x14ac:dyDescent="0.25">
      <c r="A71529">
        <f t="shared" ca="1" si="1117"/>
        <v>0.3641419226946685</v>
      </c>
    </row>
    <row r="71530" spans="1:1" x14ac:dyDescent="0.25">
      <c r="A71530">
        <f t="shared" ca="1" si="1117"/>
        <v>0.94692296944945997</v>
      </c>
    </row>
    <row r="71531" spans="1:1" x14ac:dyDescent="0.25">
      <c r="A71531">
        <f t="shared" ca="1" si="1117"/>
        <v>0.91379178543023853</v>
      </c>
    </row>
    <row r="71532" spans="1:1" x14ac:dyDescent="0.25">
      <c r="A71532">
        <f t="shared" ca="1" si="1117"/>
        <v>0.62544846117696429</v>
      </c>
    </row>
    <row r="71533" spans="1:1" x14ac:dyDescent="0.25">
      <c r="A71533">
        <f t="shared" ca="1" si="1117"/>
        <v>0.10737839283154726</v>
      </c>
    </row>
    <row r="71534" spans="1:1" x14ac:dyDescent="0.25">
      <c r="A71534">
        <f t="shared" ca="1" si="1117"/>
        <v>0.88739265171978177</v>
      </c>
    </row>
    <row r="71535" spans="1:1" x14ac:dyDescent="0.25">
      <c r="A71535">
        <f t="shared" ca="1" si="1117"/>
        <v>0.45956282538602722</v>
      </c>
    </row>
    <row r="71536" spans="1:1" x14ac:dyDescent="0.25">
      <c r="A71536">
        <f t="shared" ca="1" si="1117"/>
        <v>0.47472483075636096</v>
      </c>
    </row>
    <row r="71537" spans="1:1" x14ac:dyDescent="0.25">
      <c r="A71537">
        <f t="shared" ca="1" si="1117"/>
        <v>0.38512161254868893</v>
      </c>
    </row>
    <row r="71538" spans="1:1" x14ac:dyDescent="0.25">
      <c r="A71538">
        <f t="shared" ca="1" si="1117"/>
        <v>0.86721963782076228</v>
      </c>
    </row>
    <row r="71539" spans="1:1" x14ac:dyDescent="0.25">
      <c r="A71539">
        <f t="shared" ca="1" si="1117"/>
        <v>0.13539416195814435</v>
      </c>
    </row>
    <row r="71540" spans="1:1" x14ac:dyDescent="0.25">
      <c r="A71540">
        <f t="shared" ca="1" si="1117"/>
        <v>0.16203577230115485</v>
      </c>
    </row>
    <row r="71541" spans="1:1" x14ac:dyDescent="0.25">
      <c r="A71541">
        <f t="shared" ca="1" si="1117"/>
        <v>0.51280702465086569</v>
      </c>
    </row>
    <row r="71542" spans="1:1" x14ac:dyDescent="0.25">
      <c r="A71542">
        <f t="shared" ca="1" si="1117"/>
        <v>0.37359997325962591</v>
      </c>
    </row>
    <row r="71543" spans="1:1" x14ac:dyDescent="0.25">
      <c r="A71543">
        <f t="shared" ca="1" si="1117"/>
        <v>0.323949331989828</v>
      </c>
    </row>
    <row r="71544" spans="1:1" x14ac:dyDescent="0.25">
      <c r="A71544">
        <f t="shared" ca="1" si="1117"/>
        <v>0.41591633823792817</v>
      </c>
    </row>
    <row r="71545" spans="1:1" x14ac:dyDescent="0.25">
      <c r="A71545">
        <f t="shared" ca="1" si="1117"/>
        <v>0.82184381649312188</v>
      </c>
    </row>
    <row r="71546" spans="1:1" x14ac:dyDescent="0.25">
      <c r="A71546">
        <f t="shared" ca="1" si="1117"/>
        <v>0.88576332806546754</v>
      </c>
    </row>
    <row r="71547" spans="1:1" x14ac:dyDescent="0.25">
      <c r="A71547">
        <f t="shared" ca="1" si="1117"/>
        <v>0.43914636519066153</v>
      </c>
    </row>
    <row r="71548" spans="1:1" x14ac:dyDescent="0.25">
      <c r="A71548">
        <f t="shared" ca="1" si="1117"/>
        <v>0.73902957421244797</v>
      </c>
    </row>
    <row r="71549" spans="1:1" x14ac:dyDescent="0.25">
      <c r="A71549">
        <f t="shared" ca="1" si="1117"/>
        <v>0.36808265905093596</v>
      </c>
    </row>
    <row r="71550" spans="1:1" x14ac:dyDescent="0.25">
      <c r="A71550">
        <f t="shared" ca="1" si="1117"/>
        <v>0.48617724623305636</v>
      </c>
    </row>
    <row r="71551" spans="1:1" x14ac:dyDescent="0.25">
      <c r="A71551">
        <f t="shared" ca="1" si="1117"/>
        <v>0.4958603943299954</v>
      </c>
    </row>
    <row r="71552" spans="1:1" x14ac:dyDescent="0.25">
      <c r="A71552">
        <f t="shared" ca="1" si="1117"/>
        <v>0.37806473105771277</v>
      </c>
    </row>
    <row r="71553" spans="1:1" x14ac:dyDescent="0.25">
      <c r="A71553">
        <f t="shared" ca="1" si="1117"/>
        <v>0.22823949793158405</v>
      </c>
    </row>
    <row r="71554" spans="1:1" x14ac:dyDescent="0.25">
      <c r="A71554">
        <f t="shared" ca="1" si="1117"/>
        <v>0.65760575761164042</v>
      </c>
    </row>
    <row r="71555" spans="1:1" x14ac:dyDescent="0.25">
      <c r="A71555">
        <f t="shared" ref="A71555:A71618" ca="1" si="1118">RAND()</f>
        <v>5.8683972607812329E-2</v>
      </c>
    </row>
    <row r="71556" spans="1:1" x14ac:dyDescent="0.25">
      <c r="A71556">
        <f t="shared" ca="1" si="1118"/>
        <v>0.38244871405070302</v>
      </c>
    </row>
    <row r="71557" spans="1:1" x14ac:dyDescent="0.25">
      <c r="A71557">
        <f t="shared" ca="1" si="1118"/>
        <v>0.81066107566766465</v>
      </c>
    </row>
    <row r="71558" spans="1:1" x14ac:dyDescent="0.25">
      <c r="A71558">
        <f t="shared" ca="1" si="1118"/>
        <v>0.41761170156637428</v>
      </c>
    </row>
    <row r="71559" spans="1:1" x14ac:dyDescent="0.25">
      <c r="A71559">
        <f t="shared" ca="1" si="1118"/>
        <v>0.25277429686256259</v>
      </c>
    </row>
    <row r="71560" spans="1:1" x14ac:dyDescent="0.25">
      <c r="A71560">
        <f t="shared" ca="1" si="1118"/>
        <v>0.36866828483838598</v>
      </c>
    </row>
    <row r="71561" spans="1:1" x14ac:dyDescent="0.25">
      <c r="A71561">
        <f t="shared" ca="1" si="1118"/>
        <v>0.88639779135352315</v>
      </c>
    </row>
    <row r="71562" spans="1:1" x14ac:dyDescent="0.25">
      <c r="A71562">
        <f t="shared" ca="1" si="1118"/>
        <v>0.58034185023804363</v>
      </c>
    </row>
    <row r="71563" spans="1:1" x14ac:dyDescent="0.25">
      <c r="A71563">
        <f t="shared" ca="1" si="1118"/>
        <v>0.24044719386442859</v>
      </c>
    </row>
    <row r="71564" spans="1:1" x14ac:dyDescent="0.25">
      <c r="A71564">
        <f t="shared" ca="1" si="1118"/>
        <v>0.54174919606812622</v>
      </c>
    </row>
    <row r="71565" spans="1:1" x14ac:dyDescent="0.25">
      <c r="A71565">
        <f t="shared" ca="1" si="1118"/>
        <v>0.27845097795034601</v>
      </c>
    </row>
    <row r="71566" spans="1:1" x14ac:dyDescent="0.25">
      <c r="A71566">
        <f t="shared" ca="1" si="1118"/>
        <v>0.89835824314875323</v>
      </c>
    </row>
    <row r="71567" spans="1:1" x14ac:dyDescent="0.25">
      <c r="A71567">
        <f t="shared" ca="1" si="1118"/>
        <v>0.47888060476529781</v>
      </c>
    </row>
    <row r="71568" spans="1:1" x14ac:dyDescent="0.25">
      <c r="A71568">
        <f t="shared" ca="1" si="1118"/>
        <v>0.37552042951632925</v>
      </c>
    </row>
    <row r="71569" spans="1:1" x14ac:dyDescent="0.25">
      <c r="A71569">
        <f t="shared" ca="1" si="1118"/>
        <v>0.77400126314336859</v>
      </c>
    </row>
    <row r="71570" spans="1:1" x14ac:dyDescent="0.25">
      <c r="A71570">
        <f t="shared" ca="1" si="1118"/>
        <v>2.0925045047813895E-2</v>
      </c>
    </row>
    <row r="71571" spans="1:1" x14ac:dyDescent="0.25">
      <c r="A71571">
        <f t="shared" ca="1" si="1118"/>
        <v>0.14619970250773318</v>
      </c>
    </row>
    <row r="71572" spans="1:1" x14ac:dyDescent="0.25">
      <c r="A71572">
        <f t="shared" ca="1" si="1118"/>
        <v>0.91833358773163631</v>
      </c>
    </row>
    <row r="71573" spans="1:1" x14ac:dyDescent="0.25">
      <c r="A71573">
        <f t="shared" ca="1" si="1118"/>
        <v>5.1857572284706221E-2</v>
      </c>
    </row>
    <row r="71574" spans="1:1" x14ac:dyDescent="0.25">
      <c r="A71574">
        <f t="shared" ca="1" si="1118"/>
        <v>0.94911347990523232</v>
      </c>
    </row>
    <row r="71575" spans="1:1" x14ac:dyDescent="0.25">
      <c r="A71575">
        <f t="shared" ca="1" si="1118"/>
        <v>0.71902060167810233</v>
      </c>
    </row>
    <row r="71576" spans="1:1" x14ac:dyDescent="0.25">
      <c r="A71576">
        <f t="shared" ca="1" si="1118"/>
        <v>0.35549664246622381</v>
      </c>
    </row>
    <row r="71577" spans="1:1" x14ac:dyDescent="0.25">
      <c r="A71577">
        <f t="shared" ca="1" si="1118"/>
        <v>0.17374360369038044</v>
      </c>
    </row>
    <row r="71578" spans="1:1" x14ac:dyDescent="0.25">
      <c r="A71578">
        <f t="shared" ca="1" si="1118"/>
        <v>0.22288800762384609</v>
      </c>
    </row>
    <row r="71579" spans="1:1" x14ac:dyDescent="0.25">
      <c r="A71579">
        <f t="shared" ca="1" si="1118"/>
        <v>0.98151863929256211</v>
      </c>
    </row>
    <row r="71580" spans="1:1" x14ac:dyDescent="0.25">
      <c r="A71580">
        <f t="shared" ca="1" si="1118"/>
        <v>0.37005235763483812</v>
      </c>
    </row>
    <row r="71581" spans="1:1" x14ac:dyDescent="0.25">
      <c r="A71581">
        <f t="shared" ca="1" si="1118"/>
        <v>0.37145565902836664</v>
      </c>
    </row>
    <row r="71582" spans="1:1" x14ac:dyDescent="0.25">
      <c r="A71582">
        <f t="shared" ca="1" si="1118"/>
        <v>0.82862316040733452</v>
      </c>
    </row>
    <row r="71583" spans="1:1" x14ac:dyDescent="0.25">
      <c r="A71583">
        <f t="shared" ca="1" si="1118"/>
        <v>0.15043598126998448</v>
      </c>
    </row>
    <row r="71584" spans="1:1" x14ac:dyDescent="0.25">
      <c r="A71584">
        <f t="shared" ca="1" si="1118"/>
        <v>9.0843438241134278E-2</v>
      </c>
    </row>
    <row r="71585" spans="1:1" x14ac:dyDescent="0.25">
      <c r="A71585">
        <f t="shared" ca="1" si="1118"/>
        <v>0.31437379308112923</v>
      </c>
    </row>
    <row r="71586" spans="1:1" x14ac:dyDescent="0.25">
      <c r="A71586">
        <f t="shared" ca="1" si="1118"/>
        <v>0.57031522911490018</v>
      </c>
    </row>
    <row r="71587" spans="1:1" x14ac:dyDescent="0.25">
      <c r="A71587">
        <f t="shared" ca="1" si="1118"/>
        <v>0.40761832749659865</v>
      </c>
    </row>
    <row r="71588" spans="1:1" x14ac:dyDescent="0.25">
      <c r="A71588">
        <f t="shared" ca="1" si="1118"/>
        <v>0.37749366061411205</v>
      </c>
    </row>
    <row r="71589" spans="1:1" x14ac:dyDescent="0.25">
      <c r="A71589">
        <f t="shared" ca="1" si="1118"/>
        <v>0.76216681930091146</v>
      </c>
    </row>
    <row r="71590" spans="1:1" x14ac:dyDescent="0.25">
      <c r="A71590">
        <f t="shared" ca="1" si="1118"/>
        <v>0.44680943620869884</v>
      </c>
    </row>
    <row r="71591" spans="1:1" x14ac:dyDescent="0.25">
      <c r="A71591">
        <f t="shared" ca="1" si="1118"/>
        <v>0.15197367634890024</v>
      </c>
    </row>
    <row r="71592" spans="1:1" x14ac:dyDescent="0.25">
      <c r="A71592">
        <f t="shared" ca="1" si="1118"/>
        <v>0.40771030966871113</v>
      </c>
    </row>
    <row r="71593" spans="1:1" x14ac:dyDescent="0.25">
      <c r="A71593">
        <f t="shared" ca="1" si="1118"/>
        <v>0.16281789285365134</v>
      </c>
    </row>
    <row r="71594" spans="1:1" x14ac:dyDescent="0.25">
      <c r="A71594">
        <f t="shared" ca="1" si="1118"/>
        <v>0.69989253855663336</v>
      </c>
    </row>
    <row r="71595" spans="1:1" x14ac:dyDescent="0.25">
      <c r="A71595">
        <f t="shared" ca="1" si="1118"/>
        <v>0.21150846303672766</v>
      </c>
    </row>
    <row r="71596" spans="1:1" x14ac:dyDescent="0.25">
      <c r="A71596">
        <f t="shared" ca="1" si="1118"/>
        <v>0.32562072737782299</v>
      </c>
    </row>
    <row r="71597" spans="1:1" x14ac:dyDescent="0.25">
      <c r="A71597">
        <f t="shared" ca="1" si="1118"/>
        <v>0.1748496796726664</v>
      </c>
    </row>
    <row r="71598" spans="1:1" x14ac:dyDescent="0.25">
      <c r="A71598">
        <f t="shared" ca="1" si="1118"/>
        <v>0.14115416743576514</v>
      </c>
    </row>
    <row r="71599" spans="1:1" x14ac:dyDescent="0.25">
      <c r="A71599">
        <f t="shared" ca="1" si="1118"/>
        <v>0.32488943297642503</v>
      </c>
    </row>
    <row r="71600" spans="1:1" x14ac:dyDescent="0.25">
      <c r="A71600">
        <f t="shared" ca="1" si="1118"/>
        <v>0.81796945034440471</v>
      </c>
    </row>
    <row r="71601" spans="1:1" x14ac:dyDescent="0.25">
      <c r="A71601">
        <f t="shared" ca="1" si="1118"/>
        <v>0.13275157646591673</v>
      </c>
    </row>
    <row r="71602" spans="1:1" x14ac:dyDescent="0.25">
      <c r="A71602">
        <f t="shared" ca="1" si="1118"/>
        <v>0.24428283640765169</v>
      </c>
    </row>
    <row r="71603" spans="1:1" x14ac:dyDescent="0.25">
      <c r="A71603">
        <f t="shared" ca="1" si="1118"/>
        <v>0.23303301168937218</v>
      </c>
    </row>
    <row r="71604" spans="1:1" x14ac:dyDescent="0.25">
      <c r="A71604">
        <f t="shared" ca="1" si="1118"/>
        <v>0.15334903346250583</v>
      </c>
    </row>
    <row r="71605" spans="1:1" x14ac:dyDescent="0.25">
      <c r="A71605">
        <f t="shared" ca="1" si="1118"/>
        <v>0.62570737684992395</v>
      </c>
    </row>
    <row r="71606" spans="1:1" x14ac:dyDescent="0.25">
      <c r="A71606">
        <f t="shared" ca="1" si="1118"/>
        <v>0.65577853511767614</v>
      </c>
    </row>
    <row r="71607" spans="1:1" x14ac:dyDescent="0.25">
      <c r="A71607">
        <f t="shared" ca="1" si="1118"/>
        <v>0.42904436734211782</v>
      </c>
    </row>
    <row r="71608" spans="1:1" x14ac:dyDescent="0.25">
      <c r="A71608">
        <f t="shared" ca="1" si="1118"/>
        <v>0.24203517637872707</v>
      </c>
    </row>
    <row r="71609" spans="1:1" x14ac:dyDescent="0.25">
      <c r="A71609">
        <f t="shared" ca="1" si="1118"/>
        <v>0.4901933205100798</v>
      </c>
    </row>
    <row r="71610" spans="1:1" x14ac:dyDescent="0.25">
      <c r="A71610">
        <f t="shared" ca="1" si="1118"/>
        <v>0.4997997563647969</v>
      </c>
    </row>
    <row r="71611" spans="1:1" x14ac:dyDescent="0.25">
      <c r="A71611">
        <f t="shared" ca="1" si="1118"/>
        <v>0.44883970331985246</v>
      </c>
    </row>
    <row r="71612" spans="1:1" x14ac:dyDescent="0.25">
      <c r="A71612">
        <f t="shared" ca="1" si="1118"/>
        <v>0.30823370093645275</v>
      </c>
    </row>
    <row r="71613" spans="1:1" x14ac:dyDescent="0.25">
      <c r="A71613">
        <f t="shared" ca="1" si="1118"/>
        <v>0.39397253324749004</v>
      </c>
    </row>
    <row r="71614" spans="1:1" x14ac:dyDescent="0.25">
      <c r="A71614">
        <f t="shared" ca="1" si="1118"/>
        <v>0.10439176501173808</v>
      </c>
    </row>
    <row r="71615" spans="1:1" x14ac:dyDescent="0.25">
      <c r="A71615">
        <f t="shared" ca="1" si="1118"/>
        <v>0.50424792047700806</v>
      </c>
    </row>
    <row r="71616" spans="1:1" x14ac:dyDescent="0.25">
      <c r="A71616">
        <f t="shared" ca="1" si="1118"/>
        <v>0.65690329754543908</v>
      </c>
    </row>
    <row r="71617" spans="1:1" x14ac:dyDescent="0.25">
      <c r="A71617">
        <f t="shared" ca="1" si="1118"/>
        <v>0.57556111163196189</v>
      </c>
    </row>
    <row r="71618" spans="1:1" x14ac:dyDescent="0.25">
      <c r="A71618">
        <f t="shared" ca="1" si="1118"/>
        <v>0.67724171493874319</v>
      </c>
    </row>
    <row r="71619" spans="1:1" x14ac:dyDescent="0.25">
      <c r="A71619">
        <f t="shared" ref="A71619:A71682" ca="1" si="1119">RAND()</f>
        <v>0.98548057765308483</v>
      </c>
    </row>
    <row r="71620" spans="1:1" x14ac:dyDescent="0.25">
      <c r="A71620">
        <f t="shared" ca="1" si="1119"/>
        <v>0.77464092241690941</v>
      </c>
    </row>
    <row r="71621" spans="1:1" x14ac:dyDescent="0.25">
      <c r="A71621">
        <f t="shared" ca="1" si="1119"/>
        <v>8.9745357829697725E-2</v>
      </c>
    </row>
    <row r="71622" spans="1:1" x14ac:dyDescent="0.25">
      <c r="A71622">
        <f t="shared" ca="1" si="1119"/>
        <v>0.83695467517536071</v>
      </c>
    </row>
    <row r="71623" spans="1:1" x14ac:dyDescent="0.25">
      <c r="A71623">
        <f t="shared" ca="1" si="1119"/>
        <v>0.36644601684938038</v>
      </c>
    </row>
    <row r="71624" spans="1:1" x14ac:dyDescent="0.25">
      <c r="A71624">
        <f t="shared" ca="1" si="1119"/>
        <v>9.2591599099602351E-2</v>
      </c>
    </row>
    <row r="71625" spans="1:1" x14ac:dyDescent="0.25">
      <c r="A71625">
        <f t="shared" ca="1" si="1119"/>
        <v>5.0107717293013221E-2</v>
      </c>
    </row>
    <row r="71626" spans="1:1" x14ac:dyDescent="0.25">
      <c r="A71626">
        <f t="shared" ca="1" si="1119"/>
        <v>0.83806473965421813</v>
      </c>
    </row>
    <row r="71627" spans="1:1" x14ac:dyDescent="0.25">
      <c r="A71627">
        <f t="shared" ca="1" si="1119"/>
        <v>0.58824432559057971</v>
      </c>
    </row>
    <row r="71628" spans="1:1" x14ac:dyDescent="0.25">
      <c r="A71628">
        <f t="shared" ca="1" si="1119"/>
        <v>0.17394057300725707</v>
      </c>
    </row>
    <row r="71629" spans="1:1" x14ac:dyDescent="0.25">
      <c r="A71629">
        <f t="shared" ca="1" si="1119"/>
        <v>0.96178790656783364</v>
      </c>
    </row>
    <row r="71630" spans="1:1" x14ac:dyDescent="0.25">
      <c r="A71630">
        <f t="shared" ca="1" si="1119"/>
        <v>0.52156722211361073</v>
      </c>
    </row>
    <row r="71631" spans="1:1" x14ac:dyDescent="0.25">
      <c r="A71631">
        <f t="shared" ca="1" si="1119"/>
        <v>0.40922453327707531</v>
      </c>
    </row>
    <row r="71632" spans="1:1" x14ac:dyDescent="0.25">
      <c r="A71632">
        <f t="shared" ca="1" si="1119"/>
        <v>0.19561527556606673</v>
      </c>
    </row>
    <row r="71633" spans="1:1" x14ac:dyDescent="0.25">
      <c r="A71633">
        <f t="shared" ca="1" si="1119"/>
        <v>0.71938314956580363</v>
      </c>
    </row>
    <row r="71634" spans="1:1" x14ac:dyDescent="0.25">
      <c r="A71634">
        <f t="shared" ca="1" si="1119"/>
        <v>0.68029649831744843</v>
      </c>
    </row>
    <row r="71635" spans="1:1" x14ac:dyDescent="0.25">
      <c r="A71635">
        <f t="shared" ca="1" si="1119"/>
        <v>0.47073701999624817</v>
      </c>
    </row>
    <row r="71636" spans="1:1" x14ac:dyDescent="0.25">
      <c r="A71636">
        <f t="shared" ca="1" si="1119"/>
        <v>0.60418910533237025</v>
      </c>
    </row>
    <row r="71637" spans="1:1" x14ac:dyDescent="0.25">
      <c r="A71637">
        <f t="shared" ca="1" si="1119"/>
        <v>0.32152920269485308</v>
      </c>
    </row>
    <row r="71638" spans="1:1" x14ac:dyDescent="0.25">
      <c r="A71638">
        <f t="shared" ca="1" si="1119"/>
        <v>0.33615619654208495</v>
      </c>
    </row>
    <row r="71639" spans="1:1" x14ac:dyDescent="0.25">
      <c r="A71639">
        <f t="shared" ca="1" si="1119"/>
        <v>3.4636104430135428E-2</v>
      </c>
    </row>
    <row r="71640" spans="1:1" x14ac:dyDescent="0.25">
      <c r="A71640">
        <f t="shared" ca="1" si="1119"/>
        <v>0.45356783289650249</v>
      </c>
    </row>
    <row r="71641" spans="1:1" x14ac:dyDescent="0.25">
      <c r="A71641">
        <f t="shared" ca="1" si="1119"/>
        <v>0.20059053592929788</v>
      </c>
    </row>
    <row r="71642" spans="1:1" x14ac:dyDescent="0.25">
      <c r="A71642">
        <f t="shared" ca="1" si="1119"/>
        <v>0.34751804941710074</v>
      </c>
    </row>
    <row r="71643" spans="1:1" x14ac:dyDescent="0.25">
      <c r="A71643">
        <f t="shared" ca="1" si="1119"/>
        <v>0.79092540127372912</v>
      </c>
    </row>
    <row r="71644" spans="1:1" x14ac:dyDescent="0.25">
      <c r="A71644">
        <f t="shared" ca="1" si="1119"/>
        <v>0.20151021461446372</v>
      </c>
    </row>
    <row r="71645" spans="1:1" x14ac:dyDescent="0.25">
      <c r="A71645">
        <f t="shared" ca="1" si="1119"/>
        <v>1.7058346060070173E-2</v>
      </c>
    </row>
    <row r="71646" spans="1:1" x14ac:dyDescent="0.25">
      <c r="A71646">
        <f t="shared" ca="1" si="1119"/>
        <v>0.26935717194195585</v>
      </c>
    </row>
    <row r="71647" spans="1:1" x14ac:dyDescent="0.25">
      <c r="A71647">
        <f t="shared" ca="1" si="1119"/>
        <v>0.80510845850602308</v>
      </c>
    </row>
    <row r="71648" spans="1:1" x14ac:dyDescent="0.25">
      <c r="A71648">
        <f t="shared" ca="1" si="1119"/>
        <v>0.97872542598087464</v>
      </c>
    </row>
    <row r="71649" spans="1:1" x14ac:dyDescent="0.25">
      <c r="A71649">
        <f t="shared" ca="1" si="1119"/>
        <v>0.75316744249751855</v>
      </c>
    </row>
    <row r="71650" spans="1:1" x14ac:dyDescent="0.25">
      <c r="A71650">
        <f t="shared" ca="1" si="1119"/>
        <v>0.43933252904736142</v>
      </c>
    </row>
    <row r="71651" spans="1:1" x14ac:dyDescent="0.25">
      <c r="A71651">
        <f t="shared" ca="1" si="1119"/>
        <v>0.57385416311553983</v>
      </c>
    </row>
    <row r="71652" spans="1:1" x14ac:dyDescent="0.25">
      <c r="A71652">
        <f t="shared" ca="1" si="1119"/>
        <v>6.6694634329339531E-2</v>
      </c>
    </row>
    <row r="71653" spans="1:1" x14ac:dyDescent="0.25">
      <c r="A71653">
        <f t="shared" ca="1" si="1119"/>
        <v>0.85197643201076056</v>
      </c>
    </row>
    <row r="71654" spans="1:1" x14ac:dyDescent="0.25">
      <c r="A71654">
        <f t="shared" ca="1" si="1119"/>
        <v>0.66576156647835272</v>
      </c>
    </row>
    <row r="71655" spans="1:1" x14ac:dyDescent="0.25">
      <c r="A71655">
        <f t="shared" ca="1" si="1119"/>
        <v>0.52904106248037452</v>
      </c>
    </row>
    <row r="71656" spans="1:1" x14ac:dyDescent="0.25">
      <c r="A71656">
        <f t="shared" ca="1" si="1119"/>
        <v>2.9142245356620466E-2</v>
      </c>
    </row>
    <row r="71657" spans="1:1" x14ac:dyDescent="0.25">
      <c r="A71657">
        <f t="shared" ca="1" si="1119"/>
        <v>0.65084305979915424</v>
      </c>
    </row>
    <row r="71658" spans="1:1" x14ac:dyDescent="0.25">
      <c r="A71658">
        <f t="shared" ca="1" si="1119"/>
        <v>0.13797715120542675</v>
      </c>
    </row>
    <row r="71659" spans="1:1" x14ac:dyDescent="0.25">
      <c r="A71659">
        <f t="shared" ca="1" si="1119"/>
        <v>0.26603486360153139</v>
      </c>
    </row>
    <row r="71660" spans="1:1" x14ac:dyDescent="0.25">
      <c r="A71660">
        <f t="shared" ca="1" si="1119"/>
        <v>0.56830933395352579</v>
      </c>
    </row>
    <row r="71661" spans="1:1" x14ac:dyDescent="0.25">
      <c r="A71661">
        <f t="shared" ca="1" si="1119"/>
        <v>0.48221506491338362</v>
      </c>
    </row>
    <row r="71662" spans="1:1" x14ac:dyDescent="0.25">
      <c r="A71662">
        <f t="shared" ca="1" si="1119"/>
        <v>0.35109511521345216</v>
      </c>
    </row>
    <row r="71663" spans="1:1" x14ac:dyDescent="0.25">
      <c r="A71663">
        <f t="shared" ca="1" si="1119"/>
        <v>0.16007172913939782</v>
      </c>
    </row>
    <row r="71664" spans="1:1" x14ac:dyDescent="0.25">
      <c r="A71664">
        <f t="shared" ca="1" si="1119"/>
        <v>0.21600340676433483</v>
      </c>
    </row>
    <row r="71665" spans="1:1" x14ac:dyDescent="0.25">
      <c r="A71665">
        <f t="shared" ca="1" si="1119"/>
        <v>0.38409779101129082</v>
      </c>
    </row>
    <row r="71666" spans="1:1" x14ac:dyDescent="0.25">
      <c r="A71666">
        <f t="shared" ca="1" si="1119"/>
        <v>0.95490427198109296</v>
      </c>
    </row>
    <row r="71667" spans="1:1" x14ac:dyDescent="0.25">
      <c r="A71667">
        <f t="shared" ca="1" si="1119"/>
        <v>0.98974759560832393</v>
      </c>
    </row>
    <row r="71668" spans="1:1" x14ac:dyDescent="0.25">
      <c r="A71668">
        <f t="shared" ca="1" si="1119"/>
        <v>0.27776696775542187</v>
      </c>
    </row>
    <row r="71669" spans="1:1" x14ac:dyDescent="0.25">
      <c r="A71669">
        <f t="shared" ca="1" si="1119"/>
        <v>0.17521451431333657</v>
      </c>
    </row>
    <row r="71670" spans="1:1" x14ac:dyDescent="0.25">
      <c r="A71670">
        <f t="shared" ca="1" si="1119"/>
        <v>0.91501838529764556</v>
      </c>
    </row>
    <row r="71671" spans="1:1" x14ac:dyDescent="0.25">
      <c r="A71671">
        <f t="shared" ca="1" si="1119"/>
        <v>0.49811269758568766</v>
      </c>
    </row>
    <row r="71672" spans="1:1" x14ac:dyDescent="0.25">
      <c r="A71672">
        <f t="shared" ca="1" si="1119"/>
        <v>1.2715471919887977E-2</v>
      </c>
    </row>
    <row r="71673" spans="1:1" x14ac:dyDescent="0.25">
      <c r="A71673">
        <f t="shared" ca="1" si="1119"/>
        <v>0.74901181368333358</v>
      </c>
    </row>
    <row r="71674" spans="1:1" x14ac:dyDescent="0.25">
      <c r="A71674">
        <f t="shared" ca="1" si="1119"/>
        <v>0.38883931524168314</v>
      </c>
    </row>
    <row r="71675" spans="1:1" x14ac:dyDescent="0.25">
      <c r="A71675">
        <f t="shared" ca="1" si="1119"/>
        <v>0.69308047837807973</v>
      </c>
    </row>
    <row r="71676" spans="1:1" x14ac:dyDescent="0.25">
      <c r="A71676">
        <f t="shared" ca="1" si="1119"/>
        <v>0.65456006835470348</v>
      </c>
    </row>
    <row r="71677" spans="1:1" x14ac:dyDescent="0.25">
      <c r="A71677">
        <f t="shared" ca="1" si="1119"/>
        <v>0.23572878219204496</v>
      </c>
    </row>
    <row r="71678" spans="1:1" x14ac:dyDescent="0.25">
      <c r="A71678">
        <f t="shared" ca="1" si="1119"/>
        <v>0.30737127508474982</v>
      </c>
    </row>
    <row r="71679" spans="1:1" x14ac:dyDescent="0.25">
      <c r="A71679">
        <f t="shared" ca="1" si="1119"/>
        <v>0.55719263952201714</v>
      </c>
    </row>
    <row r="71680" spans="1:1" x14ac:dyDescent="0.25">
      <c r="A71680">
        <f t="shared" ca="1" si="1119"/>
        <v>4.9113822066100044E-2</v>
      </c>
    </row>
    <row r="71681" spans="1:1" x14ac:dyDescent="0.25">
      <c r="A71681">
        <f t="shared" ca="1" si="1119"/>
        <v>0.97295785356151709</v>
      </c>
    </row>
    <row r="71682" spans="1:1" x14ac:dyDescent="0.25">
      <c r="A71682">
        <f t="shared" ca="1" si="1119"/>
        <v>0.66820799411066867</v>
      </c>
    </row>
    <row r="71683" spans="1:1" x14ac:dyDescent="0.25">
      <c r="A71683">
        <f t="shared" ref="A71683:A71746" ca="1" si="1120">RAND()</f>
        <v>0.37936325558266448</v>
      </c>
    </row>
    <row r="71684" spans="1:1" x14ac:dyDescent="0.25">
      <c r="A71684">
        <f t="shared" ca="1" si="1120"/>
        <v>0.41616276756858184</v>
      </c>
    </row>
    <row r="71685" spans="1:1" x14ac:dyDescent="0.25">
      <c r="A71685">
        <f t="shared" ca="1" si="1120"/>
        <v>0.53643018822529309</v>
      </c>
    </row>
    <row r="71686" spans="1:1" x14ac:dyDescent="0.25">
      <c r="A71686">
        <f t="shared" ca="1" si="1120"/>
        <v>0.94851806708723396</v>
      </c>
    </row>
    <row r="71687" spans="1:1" x14ac:dyDescent="0.25">
      <c r="A71687">
        <f t="shared" ca="1" si="1120"/>
        <v>0.75289640105471933</v>
      </c>
    </row>
    <row r="71688" spans="1:1" x14ac:dyDescent="0.25">
      <c r="A71688">
        <f t="shared" ca="1" si="1120"/>
        <v>0.1263835915461119</v>
      </c>
    </row>
    <row r="71689" spans="1:1" x14ac:dyDescent="0.25">
      <c r="A71689">
        <f t="shared" ca="1" si="1120"/>
        <v>0.69171573948317866</v>
      </c>
    </row>
    <row r="71690" spans="1:1" x14ac:dyDescent="0.25">
      <c r="A71690">
        <f t="shared" ca="1" si="1120"/>
        <v>0.3102861122743934</v>
      </c>
    </row>
    <row r="71691" spans="1:1" x14ac:dyDescent="0.25">
      <c r="A71691">
        <f t="shared" ca="1" si="1120"/>
        <v>0.46489868777711196</v>
      </c>
    </row>
    <row r="71692" spans="1:1" x14ac:dyDescent="0.25">
      <c r="A71692">
        <f t="shared" ca="1" si="1120"/>
        <v>0.62097696936959479</v>
      </c>
    </row>
    <row r="71693" spans="1:1" x14ac:dyDescent="0.25">
      <c r="A71693">
        <f t="shared" ca="1" si="1120"/>
        <v>0.13566432434451547</v>
      </c>
    </row>
    <row r="71694" spans="1:1" x14ac:dyDescent="0.25">
      <c r="A71694">
        <f t="shared" ca="1" si="1120"/>
        <v>3.4494116717997847E-2</v>
      </c>
    </row>
    <row r="71695" spans="1:1" x14ac:dyDescent="0.25">
      <c r="A71695">
        <f t="shared" ca="1" si="1120"/>
        <v>0.22323167637255437</v>
      </c>
    </row>
    <row r="71696" spans="1:1" x14ac:dyDescent="0.25">
      <c r="A71696">
        <f t="shared" ca="1" si="1120"/>
        <v>0.65716580074695075</v>
      </c>
    </row>
    <row r="71697" spans="1:1" x14ac:dyDescent="0.25">
      <c r="A71697">
        <f t="shared" ca="1" si="1120"/>
        <v>0.79643926081941085</v>
      </c>
    </row>
    <row r="71698" spans="1:1" x14ac:dyDescent="0.25">
      <c r="A71698">
        <f t="shared" ca="1" si="1120"/>
        <v>0.2487661912467436</v>
      </c>
    </row>
    <row r="71699" spans="1:1" x14ac:dyDescent="0.25">
      <c r="A71699">
        <f t="shared" ca="1" si="1120"/>
        <v>0.74118721940514209</v>
      </c>
    </row>
    <row r="71700" spans="1:1" x14ac:dyDescent="0.25">
      <c r="A71700">
        <f t="shared" ca="1" si="1120"/>
        <v>0.48703271735730247</v>
      </c>
    </row>
    <row r="71701" spans="1:1" x14ac:dyDescent="0.25">
      <c r="A71701">
        <f t="shared" ca="1" si="1120"/>
        <v>7.6161108225422214E-2</v>
      </c>
    </row>
    <row r="71702" spans="1:1" x14ac:dyDescent="0.25">
      <c r="A71702">
        <f t="shared" ca="1" si="1120"/>
        <v>0.36586438546416988</v>
      </c>
    </row>
    <row r="71703" spans="1:1" x14ac:dyDescent="0.25">
      <c r="A71703">
        <f t="shared" ca="1" si="1120"/>
        <v>0.47540259824331632</v>
      </c>
    </row>
    <row r="71704" spans="1:1" x14ac:dyDescent="0.25">
      <c r="A71704">
        <f t="shared" ca="1" si="1120"/>
        <v>0.79091909724219056</v>
      </c>
    </row>
    <row r="71705" spans="1:1" x14ac:dyDescent="0.25">
      <c r="A71705">
        <f t="shared" ca="1" si="1120"/>
        <v>0.26728599512915863</v>
      </c>
    </row>
    <row r="71706" spans="1:1" x14ac:dyDescent="0.25">
      <c r="A71706">
        <f t="shared" ca="1" si="1120"/>
        <v>0.53088559260158918</v>
      </c>
    </row>
    <row r="71707" spans="1:1" x14ac:dyDescent="0.25">
      <c r="A71707">
        <f t="shared" ca="1" si="1120"/>
        <v>0.86902235116561444</v>
      </c>
    </row>
    <row r="71708" spans="1:1" x14ac:dyDescent="0.25">
      <c r="A71708">
        <f t="shared" ca="1" si="1120"/>
        <v>0.22883017639986469</v>
      </c>
    </row>
    <row r="71709" spans="1:1" x14ac:dyDescent="0.25">
      <c r="A71709">
        <f t="shared" ca="1" si="1120"/>
        <v>0.17963158963298831</v>
      </c>
    </row>
    <row r="71710" spans="1:1" x14ac:dyDescent="0.25">
      <c r="A71710">
        <f t="shared" ca="1" si="1120"/>
        <v>0.5288454525325843</v>
      </c>
    </row>
    <row r="71711" spans="1:1" x14ac:dyDescent="0.25">
      <c r="A71711">
        <f t="shared" ca="1" si="1120"/>
        <v>0.83849011832914477</v>
      </c>
    </row>
    <row r="71712" spans="1:1" x14ac:dyDescent="0.25">
      <c r="A71712">
        <f t="shared" ca="1" si="1120"/>
        <v>0.4775242976246451</v>
      </c>
    </row>
    <row r="71713" spans="1:1" x14ac:dyDescent="0.25">
      <c r="A71713">
        <f t="shared" ca="1" si="1120"/>
        <v>0.23934188432187731</v>
      </c>
    </row>
    <row r="71714" spans="1:1" x14ac:dyDescent="0.25">
      <c r="A71714">
        <f t="shared" ca="1" si="1120"/>
        <v>0.30571861894416241</v>
      </c>
    </row>
    <row r="71715" spans="1:1" x14ac:dyDescent="0.25">
      <c r="A71715">
        <f t="shared" ca="1" si="1120"/>
        <v>0.17821528508759732</v>
      </c>
    </row>
    <row r="71716" spans="1:1" x14ac:dyDescent="0.25">
      <c r="A71716">
        <f t="shared" ca="1" si="1120"/>
        <v>0.15282279119744779</v>
      </c>
    </row>
    <row r="71717" spans="1:1" x14ac:dyDescent="0.25">
      <c r="A71717">
        <f t="shared" ca="1" si="1120"/>
        <v>0.43503316479209575</v>
      </c>
    </row>
    <row r="71718" spans="1:1" x14ac:dyDescent="0.25">
      <c r="A71718">
        <f t="shared" ca="1" si="1120"/>
        <v>6.2502442489961063E-2</v>
      </c>
    </row>
    <row r="71719" spans="1:1" x14ac:dyDescent="0.25">
      <c r="A71719">
        <f t="shared" ca="1" si="1120"/>
        <v>0.3793697919595248</v>
      </c>
    </row>
    <row r="71720" spans="1:1" x14ac:dyDescent="0.25">
      <c r="A71720">
        <f t="shared" ca="1" si="1120"/>
        <v>0.44062092106539441</v>
      </c>
    </row>
    <row r="71721" spans="1:1" x14ac:dyDescent="0.25">
      <c r="A71721">
        <f t="shared" ca="1" si="1120"/>
        <v>0.82956699655761834</v>
      </c>
    </row>
    <row r="71722" spans="1:1" x14ac:dyDescent="0.25">
      <c r="A71722">
        <f t="shared" ca="1" si="1120"/>
        <v>0.21537022520695948</v>
      </c>
    </row>
    <row r="71723" spans="1:1" x14ac:dyDescent="0.25">
      <c r="A71723">
        <f t="shared" ca="1" si="1120"/>
        <v>4.0866226698045072E-2</v>
      </c>
    </row>
    <row r="71724" spans="1:1" x14ac:dyDescent="0.25">
      <c r="A71724">
        <f t="shared" ca="1" si="1120"/>
        <v>0.941425778814726</v>
      </c>
    </row>
    <row r="71725" spans="1:1" x14ac:dyDescent="0.25">
      <c r="A71725">
        <f t="shared" ca="1" si="1120"/>
        <v>0.17086452823505516</v>
      </c>
    </row>
    <row r="71726" spans="1:1" x14ac:dyDescent="0.25">
      <c r="A71726">
        <f t="shared" ca="1" si="1120"/>
        <v>0.71454731398547644</v>
      </c>
    </row>
    <row r="71727" spans="1:1" x14ac:dyDescent="0.25">
      <c r="A71727">
        <f t="shared" ca="1" si="1120"/>
        <v>0.99203767364843298</v>
      </c>
    </row>
    <row r="71728" spans="1:1" x14ac:dyDescent="0.25">
      <c r="A71728">
        <f t="shared" ca="1" si="1120"/>
        <v>0.67128865147693484</v>
      </c>
    </row>
    <row r="71729" spans="1:1" x14ac:dyDescent="0.25">
      <c r="A71729">
        <f t="shared" ca="1" si="1120"/>
        <v>0.26133160257228394</v>
      </c>
    </row>
    <row r="71730" spans="1:1" x14ac:dyDescent="0.25">
      <c r="A71730">
        <f t="shared" ca="1" si="1120"/>
        <v>4.2505190396133763E-3</v>
      </c>
    </row>
    <row r="71731" spans="1:1" x14ac:dyDescent="0.25">
      <c r="A71731">
        <f t="shared" ca="1" si="1120"/>
        <v>0.30247801598920476</v>
      </c>
    </row>
    <row r="71732" spans="1:1" x14ac:dyDescent="0.25">
      <c r="A71732">
        <f t="shared" ca="1" si="1120"/>
        <v>0.44903447482490066</v>
      </c>
    </row>
    <row r="71733" spans="1:1" x14ac:dyDescent="0.25">
      <c r="A71733">
        <f t="shared" ca="1" si="1120"/>
        <v>0.49321095971686846</v>
      </c>
    </row>
    <row r="71734" spans="1:1" x14ac:dyDescent="0.25">
      <c r="A71734">
        <f t="shared" ca="1" si="1120"/>
        <v>9.1851524417945529E-2</v>
      </c>
    </row>
    <row r="71735" spans="1:1" x14ac:dyDescent="0.25">
      <c r="A71735">
        <f t="shared" ca="1" si="1120"/>
        <v>0.79803585249741205</v>
      </c>
    </row>
    <row r="71736" spans="1:1" x14ac:dyDescent="0.25">
      <c r="A71736">
        <f t="shared" ca="1" si="1120"/>
        <v>0.88049436732604347</v>
      </c>
    </row>
    <row r="71737" spans="1:1" x14ac:dyDescent="0.25">
      <c r="A71737">
        <f t="shared" ca="1" si="1120"/>
        <v>0.23508595948508548</v>
      </c>
    </row>
    <row r="71738" spans="1:1" x14ac:dyDescent="0.25">
      <c r="A71738">
        <f t="shared" ca="1" si="1120"/>
        <v>0.40884339698627326</v>
      </c>
    </row>
    <row r="71739" spans="1:1" x14ac:dyDescent="0.25">
      <c r="A71739">
        <f t="shared" ca="1" si="1120"/>
        <v>0.48486278562549301</v>
      </c>
    </row>
    <row r="71740" spans="1:1" x14ac:dyDescent="0.25">
      <c r="A71740">
        <f t="shared" ca="1" si="1120"/>
        <v>0.67772235620358856</v>
      </c>
    </row>
    <row r="71741" spans="1:1" x14ac:dyDescent="0.25">
      <c r="A71741">
        <f t="shared" ca="1" si="1120"/>
        <v>0.71867569856767655</v>
      </c>
    </row>
    <row r="71742" spans="1:1" x14ac:dyDescent="0.25">
      <c r="A71742">
        <f t="shared" ca="1" si="1120"/>
        <v>0.83212223020602427</v>
      </c>
    </row>
    <row r="71743" spans="1:1" x14ac:dyDescent="0.25">
      <c r="A71743">
        <f t="shared" ca="1" si="1120"/>
        <v>0.89235528608333214</v>
      </c>
    </row>
    <row r="71744" spans="1:1" x14ac:dyDescent="0.25">
      <c r="A71744">
        <f t="shared" ca="1" si="1120"/>
        <v>0.70708368369850272</v>
      </c>
    </row>
    <row r="71745" spans="1:1" x14ac:dyDescent="0.25">
      <c r="A71745">
        <f t="shared" ca="1" si="1120"/>
        <v>0.67884581943676547</v>
      </c>
    </row>
    <row r="71746" spans="1:1" x14ac:dyDescent="0.25">
      <c r="A71746">
        <f t="shared" ca="1" si="1120"/>
        <v>0.69652155352214329</v>
      </c>
    </row>
    <row r="71747" spans="1:1" x14ac:dyDescent="0.25">
      <c r="A71747">
        <f t="shared" ref="A71747:A71810" ca="1" si="1121">RAND()</f>
        <v>0.11634136906274406</v>
      </c>
    </row>
    <row r="71748" spans="1:1" x14ac:dyDescent="0.25">
      <c r="A71748">
        <f t="shared" ca="1" si="1121"/>
        <v>0.26960703818979681</v>
      </c>
    </row>
    <row r="71749" spans="1:1" x14ac:dyDescent="0.25">
      <c r="A71749">
        <f t="shared" ca="1" si="1121"/>
        <v>0.99417126913073506</v>
      </c>
    </row>
    <row r="71750" spans="1:1" x14ac:dyDescent="0.25">
      <c r="A71750">
        <f t="shared" ca="1" si="1121"/>
        <v>0.94366855342138956</v>
      </c>
    </row>
    <row r="71751" spans="1:1" x14ac:dyDescent="0.25">
      <c r="A71751">
        <f t="shared" ca="1" si="1121"/>
        <v>0.1174235882848681</v>
      </c>
    </row>
    <row r="71752" spans="1:1" x14ac:dyDescent="0.25">
      <c r="A71752">
        <f t="shared" ca="1" si="1121"/>
        <v>0.31156936458011153</v>
      </c>
    </row>
    <row r="71753" spans="1:1" x14ac:dyDescent="0.25">
      <c r="A71753">
        <f t="shared" ca="1" si="1121"/>
        <v>0.49882072458145132</v>
      </c>
    </row>
    <row r="71754" spans="1:1" x14ac:dyDescent="0.25">
      <c r="A71754">
        <f t="shared" ca="1" si="1121"/>
        <v>0.56193230591042798</v>
      </c>
    </row>
    <row r="71755" spans="1:1" x14ac:dyDescent="0.25">
      <c r="A71755">
        <f t="shared" ca="1" si="1121"/>
        <v>0.55967427810205972</v>
      </c>
    </row>
    <row r="71756" spans="1:1" x14ac:dyDescent="0.25">
      <c r="A71756">
        <f t="shared" ca="1" si="1121"/>
        <v>9.8179357946098333E-2</v>
      </c>
    </row>
    <row r="71757" spans="1:1" x14ac:dyDescent="0.25">
      <c r="A71757">
        <f t="shared" ca="1" si="1121"/>
        <v>0.22993947532265513</v>
      </c>
    </row>
    <row r="71758" spans="1:1" x14ac:dyDescent="0.25">
      <c r="A71758">
        <f t="shared" ca="1" si="1121"/>
        <v>0.93479896454786693</v>
      </c>
    </row>
    <row r="71759" spans="1:1" x14ac:dyDescent="0.25">
      <c r="A71759">
        <f t="shared" ca="1" si="1121"/>
        <v>0.74680563421422019</v>
      </c>
    </row>
    <row r="71760" spans="1:1" x14ac:dyDescent="0.25">
      <c r="A71760">
        <f t="shared" ca="1" si="1121"/>
        <v>3.4262677835636857E-2</v>
      </c>
    </row>
    <row r="71761" spans="1:1" x14ac:dyDescent="0.25">
      <c r="A71761">
        <f t="shared" ca="1" si="1121"/>
        <v>6.6101010988838249E-3</v>
      </c>
    </row>
    <row r="71762" spans="1:1" x14ac:dyDescent="0.25">
      <c r="A71762">
        <f t="shared" ca="1" si="1121"/>
        <v>0.66149567418853761</v>
      </c>
    </row>
    <row r="71763" spans="1:1" x14ac:dyDescent="0.25">
      <c r="A71763">
        <f t="shared" ca="1" si="1121"/>
        <v>0.6086298100110219</v>
      </c>
    </row>
    <row r="71764" spans="1:1" x14ac:dyDescent="0.25">
      <c r="A71764">
        <f t="shared" ca="1" si="1121"/>
        <v>0.97498454395835155</v>
      </c>
    </row>
    <row r="71765" spans="1:1" x14ac:dyDescent="0.25">
      <c r="A71765">
        <f t="shared" ca="1" si="1121"/>
        <v>0.94683516259302825</v>
      </c>
    </row>
    <row r="71766" spans="1:1" x14ac:dyDescent="0.25">
      <c r="A71766">
        <f t="shared" ca="1" si="1121"/>
        <v>0.77972964966810021</v>
      </c>
    </row>
    <row r="71767" spans="1:1" x14ac:dyDescent="0.25">
      <c r="A71767">
        <f t="shared" ca="1" si="1121"/>
        <v>0.46235738072733523</v>
      </c>
    </row>
    <row r="71768" spans="1:1" x14ac:dyDescent="0.25">
      <c r="A71768">
        <f t="shared" ca="1" si="1121"/>
        <v>0.83888042749572456</v>
      </c>
    </row>
    <row r="71769" spans="1:1" x14ac:dyDescent="0.25">
      <c r="A71769">
        <f t="shared" ca="1" si="1121"/>
        <v>0.59059030365439147</v>
      </c>
    </row>
    <row r="71770" spans="1:1" x14ac:dyDescent="0.25">
      <c r="A71770">
        <f t="shared" ca="1" si="1121"/>
        <v>0.81887462365994579</v>
      </c>
    </row>
    <row r="71771" spans="1:1" x14ac:dyDescent="0.25">
      <c r="A71771">
        <f t="shared" ca="1" si="1121"/>
        <v>0.86420569384349255</v>
      </c>
    </row>
    <row r="71772" spans="1:1" x14ac:dyDescent="0.25">
      <c r="A71772">
        <f t="shared" ca="1" si="1121"/>
        <v>0.48020621110071016</v>
      </c>
    </row>
    <row r="71773" spans="1:1" x14ac:dyDescent="0.25">
      <c r="A71773">
        <f t="shared" ca="1" si="1121"/>
        <v>0.56976974671765968</v>
      </c>
    </row>
    <row r="71774" spans="1:1" x14ac:dyDescent="0.25">
      <c r="A71774">
        <f t="shared" ca="1" si="1121"/>
        <v>0.64218082936935494</v>
      </c>
    </row>
    <row r="71775" spans="1:1" x14ac:dyDescent="0.25">
      <c r="A71775">
        <f t="shared" ca="1" si="1121"/>
        <v>9.0143166950709341E-2</v>
      </c>
    </row>
    <row r="71776" spans="1:1" x14ac:dyDescent="0.25">
      <c r="A71776">
        <f t="shared" ca="1" si="1121"/>
        <v>0.95111079418084343</v>
      </c>
    </row>
    <row r="71777" spans="1:1" x14ac:dyDescent="0.25">
      <c r="A71777">
        <f t="shared" ca="1" si="1121"/>
        <v>0.9464690776092306</v>
      </c>
    </row>
    <row r="71778" spans="1:1" x14ac:dyDescent="0.25">
      <c r="A71778">
        <f t="shared" ca="1" si="1121"/>
        <v>0.1065066505976181</v>
      </c>
    </row>
    <row r="71779" spans="1:1" x14ac:dyDescent="0.25">
      <c r="A71779">
        <f t="shared" ca="1" si="1121"/>
        <v>0.72213659002803454</v>
      </c>
    </row>
    <row r="71780" spans="1:1" x14ac:dyDescent="0.25">
      <c r="A71780">
        <f t="shared" ca="1" si="1121"/>
        <v>0.61467432187662585</v>
      </c>
    </row>
    <row r="71781" spans="1:1" x14ac:dyDescent="0.25">
      <c r="A71781">
        <f t="shared" ca="1" si="1121"/>
        <v>7.6072745774129147E-2</v>
      </c>
    </row>
    <row r="71782" spans="1:1" x14ac:dyDescent="0.25">
      <c r="A71782">
        <f t="shared" ca="1" si="1121"/>
        <v>0.93780986903460184</v>
      </c>
    </row>
    <row r="71783" spans="1:1" x14ac:dyDescent="0.25">
      <c r="A71783">
        <f t="shared" ca="1" si="1121"/>
        <v>0.20036184513685207</v>
      </c>
    </row>
    <row r="71784" spans="1:1" x14ac:dyDescent="0.25">
      <c r="A71784">
        <f t="shared" ca="1" si="1121"/>
        <v>0.57959117717448316</v>
      </c>
    </row>
    <row r="71785" spans="1:1" x14ac:dyDescent="0.25">
      <c r="A71785">
        <f t="shared" ca="1" si="1121"/>
        <v>0.70449862523909923</v>
      </c>
    </row>
    <row r="71786" spans="1:1" x14ac:dyDescent="0.25">
      <c r="A71786">
        <f t="shared" ca="1" si="1121"/>
        <v>0.56682721777667544</v>
      </c>
    </row>
    <row r="71787" spans="1:1" x14ac:dyDescent="0.25">
      <c r="A71787">
        <f t="shared" ca="1" si="1121"/>
        <v>0.42108948393738521</v>
      </c>
    </row>
    <row r="71788" spans="1:1" x14ac:dyDescent="0.25">
      <c r="A71788">
        <f t="shared" ca="1" si="1121"/>
        <v>0.95607659363707975</v>
      </c>
    </row>
    <row r="71789" spans="1:1" x14ac:dyDescent="0.25">
      <c r="A71789">
        <f t="shared" ca="1" si="1121"/>
        <v>0.34632013581242183</v>
      </c>
    </row>
    <row r="71790" spans="1:1" x14ac:dyDescent="0.25">
      <c r="A71790">
        <f t="shared" ca="1" si="1121"/>
        <v>0.62212296442559867</v>
      </c>
    </row>
    <row r="71791" spans="1:1" x14ac:dyDescent="0.25">
      <c r="A71791">
        <f t="shared" ca="1" si="1121"/>
        <v>0.91170616666463344</v>
      </c>
    </row>
    <row r="71792" spans="1:1" x14ac:dyDescent="0.25">
      <c r="A71792">
        <f t="shared" ca="1" si="1121"/>
        <v>0.39228541971031061</v>
      </c>
    </row>
    <row r="71793" spans="1:1" x14ac:dyDescent="0.25">
      <c r="A71793">
        <f t="shared" ca="1" si="1121"/>
        <v>0.69291872646241748</v>
      </c>
    </row>
    <row r="71794" spans="1:1" x14ac:dyDescent="0.25">
      <c r="A71794">
        <f t="shared" ca="1" si="1121"/>
        <v>0.14373078132639172</v>
      </c>
    </row>
    <row r="71795" spans="1:1" x14ac:dyDescent="0.25">
      <c r="A71795">
        <f t="shared" ca="1" si="1121"/>
        <v>0.67867475111325115</v>
      </c>
    </row>
    <row r="71796" spans="1:1" x14ac:dyDescent="0.25">
      <c r="A71796">
        <f t="shared" ca="1" si="1121"/>
        <v>0.68570871341035211</v>
      </c>
    </row>
    <row r="71797" spans="1:1" x14ac:dyDescent="0.25">
      <c r="A71797">
        <f t="shared" ca="1" si="1121"/>
        <v>0.83385783972833227</v>
      </c>
    </row>
    <row r="71798" spans="1:1" x14ac:dyDescent="0.25">
      <c r="A71798">
        <f t="shared" ca="1" si="1121"/>
        <v>0.36959386767435209</v>
      </c>
    </row>
    <row r="71799" spans="1:1" x14ac:dyDescent="0.25">
      <c r="A71799">
        <f t="shared" ca="1" si="1121"/>
        <v>5.3258309670309867E-3</v>
      </c>
    </row>
    <row r="71800" spans="1:1" x14ac:dyDescent="0.25">
      <c r="A71800">
        <f t="shared" ca="1" si="1121"/>
        <v>0.21219615730396391</v>
      </c>
    </row>
    <row r="71801" spans="1:1" x14ac:dyDescent="0.25">
      <c r="A71801">
        <f t="shared" ca="1" si="1121"/>
        <v>0.85752908610656897</v>
      </c>
    </row>
    <row r="71802" spans="1:1" x14ac:dyDescent="0.25">
      <c r="A71802">
        <f t="shared" ca="1" si="1121"/>
        <v>0.35897616338774208</v>
      </c>
    </row>
    <row r="71803" spans="1:1" x14ac:dyDescent="0.25">
      <c r="A71803">
        <f t="shared" ca="1" si="1121"/>
        <v>0.8238889693050403</v>
      </c>
    </row>
    <row r="71804" spans="1:1" x14ac:dyDescent="0.25">
      <c r="A71804">
        <f t="shared" ca="1" si="1121"/>
        <v>0.47891109555957267</v>
      </c>
    </row>
    <row r="71805" spans="1:1" x14ac:dyDescent="0.25">
      <c r="A71805">
        <f t="shared" ca="1" si="1121"/>
        <v>0.84152562883939508</v>
      </c>
    </row>
    <row r="71806" spans="1:1" x14ac:dyDescent="0.25">
      <c r="A71806">
        <f t="shared" ca="1" si="1121"/>
        <v>0.24904789281734152</v>
      </c>
    </row>
    <row r="71807" spans="1:1" x14ac:dyDescent="0.25">
      <c r="A71807">
        <f t="shared" ca="1" si="1121"/>
        <v>0.4349881917824483</v>
      </c>
    </row>
    <row r="71808" spans="1:1" x14ac:dyDescent="0.25">
      <c r="A71808">
        <f t="shared" ca="1" si="1121"/>
        <v>0.57829787148169109</v>
      </c>
    </row>
    <row r="71809" spans="1:1" x14ac:dyDescent="0.25">
      <c r="A71809">
        <f t="shared" ca="1" si="1121"/>
        <v>8.2073943418888851E-2</v>
      </c>
    </row>
    <row r="71810" spans="1:1" x14ac:dyDescent="0.25">
      <c r="A71810">
        <f t="shared" ca="1" si="1121"/>
        <v>0.72180643643487896</v>
      </c>
    </row>
    <row r="71811" spans="1:1" x14ac:dyDescent="0.25">
      <c r="A71811">
        <f t="shared" ref="A71811:A71874" ca="1" si="1122">RAND()</f>
        <v>0.79036806991579855</v>
      </c>
    </row>
    <row r="71812" spans="1:1" x14ac:dyDescent="0.25">
      <c r="A71812">
        <f t="shared" ca="1" si="1122"/>
        <v>0.58744937922930252</v>
      </c>
    </row>
    <row r="71813" spans="1:1" x14ac:dyDescent="0.25">
      <c r="A71813">
        <f t="shared" ca="1" si="1122"/>
        <v>0.25749919064297067</v>
      </c>
    </row>
    <row r="71814" spans="1:1" x14ac:dyDescent="0.25">
      <c r="A71814">
        <f t="shared" ca="1" si="1122"/>
        <v>0.2201281414625289</v>
      </c>
    </row>
    <row r="71815" spans="1:1" x14ac:dyDescent="0.25">
      <c r="A71815">
        <f t="shared" ca="1" si="1122"/>
        <v>0.66848617139211863</v>
      </c>
    </row>
    <row r="71816" spans="1:1" x14ac:dyDescent="0.25">
      <c r="A71816">
        <f t="shared" ca="1" si="1122"/>
        <v>0.73858708452082789</v>
      </c>
    </row>
    <row r="71817" spans="1:1" x14ac:dyDescent="0.25">
      <c r="A71817">
        <f t="shared" ca="1" si="1122"/>
        <v>0.77091234647871942</v>
      </c>
    </row>
    <row r="71818" spans="1:1" x14ac:dyDescent="0.25">
      <c r="A71818">
        <f t="shared" ca="1" si="1122"/>
        <v>0.68451687032442343</v>
      </c>
    </row>
    <row r="71819" spans="1:1" x14ac:dyDescent="0.25">
      <c r="A71819">
        <f t="shared" ca="1" si="1122"/>
        <v>0.57649548273096174</v>
      </c>
    </row>
    <row r="71820" spans="1:1" x14ac:dyDescent="0.25">
      <c r="A71820">
        <f t="shared" ca="1" si="1122"/>
        <v>0.11807767981741313</v>
      </c>
    </row>
    <row r="71821" spans="1:1" x14ac:dyDescent="0.25">
      <c r="A71821">
        <f t="shared" ca="1" si="1122"/>
        <v>0.34873294706168523</v>
      </c>
    </row>
    <row r="71822" spans="1:1" x14ac:dyDescent="0.25">
      <c r="A71822">
        <f t="shared" ca="1" si="1122"/>
        <v>0.35638252102284951</v>
      </c>
    </row>
    <row r="71823" spans="1:1" x14ac:dyDescent="0.25">
      <c r="A71823">
        <f t="shared" ca="1" si="1122"/>
        <v>0.69826355374788762</v>
      </c>
    </row>
    <row r="71824" spans="1:1" x14ac:dyDescent="0.25">
      <c r="A71824">
        <f t="shared" ca="1" si="1122"/>
        <v>0.53033763234339792</v>
      </c>
    </row>
    <row r="71825" spans="1:1" x14ac:dyDescent="0.25">
      <c r="A71825">
        <f t="shared" ca="1" si="1122"/>
        <v>0.91546698743992261</v>
      </c>
    </row>
    <row r="71826" spans="1:1" x14ac:dyDescent="0.25">
      <c r="A71826">
        <f t="shared" ca="1" si="1122"/>
        <v>0.76405316323505079</v>
      </c>
    </row>
    <row r="71827" spans="1:1" x14ac:dyDescent="0.25">
      <c r="A71827">
        <f t="shared" ca="1" si="1122"/>
        <v>0.56705573642310181</v>
      </c>
    </row>
    <row r="71828" spans="1:1" x14ac:dyDescent="0.25">
      <c r="A71828">
        <f t="shared" ca="1" si="1122"/>
        <v>0.33745073920604107</v>
      </c>
    </row>
    <row r="71829" spans="1:1" x14ac:dyDescent="0.25">
      <c r="A71829">
        <f t="shared" ca="1" si="1122"/>
        <v>0.88029952233199571</v>
      </c>
    </row>
    <row r="71830" spans="1:1" x14ac:dyDescent="0.25">
      <c r="A71830">
        <f t="shared" ca="1" si="1122"/>
        <v>0.59009613598563204</v>
      </c>
    </row>
    <row r="71831" spans="1:1" x14ac:dyDescent="0.25">
      <c r="A71831">
        <f t="shared" ca="1" si="1122"/>
        <v>0.62929450593835146</v>
      </c>
    </row>
    <row r="71832" spans="1:1" x14ac:dyDescent="0.25">
      <c r="A71832">
        <f t="shared" ca="1" si="1122"/>
        <v>0.6615311824115413</v>
      </c>
    </row>
    <row r="71833" spans="1:1" x14ac:dyDescent="0.25">
      <c r="A71833">
        <f t="shared" ca="1" si="1122"/>
        <v>0.54362443546417105</v>
      </c>
    </row>
    <row r="71834" spans="1:1" x14ac:dyDescent="0.25">
      <c r="A71834">
        <f t="shared" ca="1" si="1122"/>
        <v>0.84479656912646317</v>
      </c>
    </row>
    <row r="71835" spans="1:1" x14ac:dyDescent="0.25">
      <c r="A71835">
        <f t="shared" ca="1" si="1122"/>
        <v>6.6556194389436163E-2</v>
      </c>
    </row>
    <row r="71836" spans="1:1" x14ac:dyDescent="0.25">
      <c r="A71836">
        <f t="shared" ca="1" si="1122"/>
        <v>0.34487713903143791</v>
      </c>
    </row>
    <row r="71837" spans="1:1" x14ac:dyDescent="0.25">
      <c r="A71837">
        <f t="shared" ca="1" si="1122"/>
        <v>0.16242318524272259</v>
      </c>
    </row>
    <row r="71838" spans="1:1" x14ac:dyDescent="0.25">
      <c r="A71838">
        <f t="shared" ca="1" si="1122"/>
        <v>1.8109214542952556E-2</v>
      </c>
    </row>
    <row r="71839" spans="1:1" x14ac:dyDescent="0.25">
      <c r="A71839">
        <f t="shared" ca="1" si="1122"/>
        <v>9.0077193846808123E-3</v>
      </c>
    </row>
    <row r="71840" spans="1:1" x14ac:dyDescent="0.25">
      <c r="A71840">
        <f t="shared" ca="1" si="1122"/>
        <v>0.18153259650336873</v>
      </c>
    </row>
    <row r="71841" spans="1:1" x14ac:dyDescent="0.25">
      <c r="A71841">
        <f t="shared" ca="1" si="1122"/>
        <v>0.82134315485836928</v>
      </c>
    </row>
    <row r="71842" spans="1:1" x14ac:dyDescent="0.25">
      <c r="A71842">
        <f t="shared" ca="1" si="1122"/>
        <v>9.8195777175465793E-2</v>
      </c>
    </row>
    <row r="71843" spans="1:1" x14ac:dyDescent="0.25">
      <c r="A71843">
        <f t="shared" ca="1" si="1122"/>
        <v>0.77454097610796413</v>
      </c>
    </row>
    <row r="71844" spans="1:1" x14ac:dyDescent="0.25">
      <c r="A71844">
        <f t="shared" ca="1" si="1122"/>
        <v>0.59803046675160632</v>
      </c>
    </row>
    <row r="71845" spans="1:1" x14ac:dyDescent="0.25">
      <c r="A71845">
        <f t="shared" ca="1" si="1122"/>
        <v>0.74897451090910039</v>
      </c>
    </row>
    <row r="71846" spans="1:1" x14ac:dyDescent="0.25">
      <c r="A71846">
        <f t="shared" ca="1" si="1122"/>
        <v>0.24442797758613588</v>
      </c>
    </row>
    <row r="71847" spans="1:1" x14ac:dyDescent="0.25">
      <c r="A71847">
        <f t="shared" ca="1" si="1122"/>
        <v>0.96569329143759175</v>
      </c>
    </row>
    <row r="71848" spans="1:1" x14ac:dyDescent="0.25">
      <c r="A71848">
        <f t="shared" ca="1" si="1122"/>
        <v>0.85523994880690457</v>
      </c>
    </row>
    <row r="71849" spans="1:1" x14ac:dyDescent="0.25">
      <c r="A71849">
        <f t="shared" ca="1" si="1122"/>
        <v>0.456787202336842</v>
      </c>
    </row>
    <row r="71850" spans="1:1" x14ac:dyDescent="0.25">
      <c r="A71850">
        <f t="shared" ca="1" si="1122"/>
        <v>0.79297255169280789</v>
      </c>
    </row>
    <row r="71851" spans="1:1" x14ac:dyDescent="0.25">
      <c r="A71851">
        <f t="shared" ca="1" si="1122"/>
        <v>0.59077097542289037</v>
      </c>
    </row>
    <row r="71852" spans="1:1" x14ac:dyDescent="0.25">
      <c r="A71852">
        <f t="shared" ca="1" si="1122"/>
        <v>0.47414910146242151</v>
      </c>
    </row>
    <row r="71853" spans="1:1" x14ac:dyDescent="0.25">
      <c r="A71853">
        <f t="shared" ca="1" si="1122"/>
        <v>0.24391542116853537</v>
      </c>
    </row>
    <row r="71854" spans="1:1" x14ac:dyDescent="0.25">
      <c r="A71854">
        <f t="shared" ca="1" si="1122"/>
        <v>0.58884908011331261</v>
      </c>
    </row>
    <row r="71855" spans="1:1" x14ac:dyDescent="0.25">
      <c r="A71855">
        <f t="shared" ca="1" si="1122"/>
        <v>0.53852179400814593</v>
      </c>
    </row>
    <row r="71856" spans="1:1" x14ac:dyDescent="0.25">
      <c r="A71856">
        <f t="shared" ca="1" si="1122"/>
        <v>0.86819127381226835</v>
      </c>
    </row>
    <row r="71857" spans="1:1" x14ac:dyDescent="0.25">
      <c r="A71857">
        <f t="shared" ca="1" si="1122"/>
        <v>0.47911946686321305</v>
      </c>
    </row>
    <row r="71858" spans="1:1" x14ac:dyDescent="0.25">
      <c r="A71858">
        <f t="shared" ca="1" si="1122"/>
        <v>0.27543090288421335</v>
      </c>
    </row>
    <row r="71859" spans="1:1" x14ac:dyDescent="0.25">
      <c r="A71859">
        <f t="shared" ca="1" si="1122"/>
        <v>0.98182996486582186</v>
      </c>
    </row>
    <row r="71860" spans="1:1" x14ac:dyDescent="0.25">
      <c r="A71860">
        <f t="shared" ca="1" si="1122"/>
        <v>0.46594481186381798</v>
      </c>
    </row>
    <row r="71861" spans="1:1" x14ac:dyDescent="0.25">
      <c r="A71861">
        <f t="shared" ca="1" si="1122"/>
        <v>0.55566966741007562</v>
      </c>
    </row>
    <row r="71862" spans="1:1" x14ac:dyDescent="0.25">
      <c r="A71862">
        <f t="shared" ca="1" si="1122"/>
        <v>4.7350317448590973E-2</v>
      </c>
    </row>
    <row r="71863" spans="1:1" x14ac:dyDescent="0.25">
      <c r="A71863">
        <f t="shared" ca="1" si="1122"/>
        <v>0.74342096614338449</v>
      </c>
    </row>
    <row r="71864" spans="1:1" x14ac:dyDescent="0.25">
      <c r="A71864">
        <f t="shared" ca="1" si="1122"/>
        <v>0.21322043444724215</v>
      </c>
    </row>
    <row r="71865" spans="1:1" x14ac:dyDescent="0.25">
      <c r="A71865">
        <f t="shared" ca="1" si="1122"/>
        <v>0.21169641192043887</v>
      </c>
    </row>
    <row r="71866" spans="1:1" x14ac:dyDescent="0.25">
      <c r="A71866">
        <f t="shared" ca="1" si="1122"/>
        <v>0.28650319940295532</v>
      </c>
    </row>
    <row r="71867" spans="1:1" x14ac:dyDescent="0.25">
      <c r="A71867">
        <f t="shared" ca="1" si="1122"/>
        <v>0.13967894148232818</v>
      </c>
    </row>
    <row r="71868" spans="1:1" x14ac:dyDescent="0.25">
      <c r="A71868">
        <f t="shared" ca="1" si="1122"/>
        <v>0.31624259372359387</v>
      </c>
    </row>
    <row r="71869" spans="1:1" x14ac:dyDescent="0.25">
      <c r="A71869">
        <f t="shared" ca="1" si="1122"/>
        <v>0.32860288666908222</v>
      </c>
    </row>
    <row r="71870" spans="1:1" x14ac:dyDescent="0.25">
      <c r="A71870">
        <f t="shared" ca="1" si="1122"/>
        <v>0.96337057785938085</v>
      </c>
    </row>
    <row r="71871" spans="1:1" x14ac:dyDescent="0.25">
      <c r="A71871">
        <f t="shared" ca="1" si="1122"/>
        <v>0.26502507186539637</v>
      </c>
    </row>
    <row r="71872" spans="1:1" x14ac:dyDescent="0.25">
      <c r="A71872">
        <f t="shared" ca="1" si="1122"/>
        <v>0.96051772001780678</v>
      </c>
    </row>
    <row r="71873" spans="1:1" x14ac:dyDescent="0.25">
      <c r="A71873">
        <f t="shared" ca="1" si="1122"/>
        <v>0.64722730818238083</v>
      </c>
    </row>
    <row r="71874" spans="1:1" x14ac:dyDescent="0.25">
      <c r="A71874">
        <f t="shared" ca="1" si="1122"/>
        <v>0.74715692743138495</v>
      </c>
    </row>
    <row r="71875" spans="1:1" x14ac:dyDescent="0.25">
      <c r="A71875">
        <f t="shared" ref="A71875:A71938" ca="1" si="1123">RAND()</f>
        <v>0.96935445718509416</v>
      </c>
    </row>
    <row r="71876" spans="1:1" x14ac:dyDescent="0.25">
      <c r="A71876">
        <f t="shared" ca="1" si="1123"/>
        <v>0.47244432108271339</v>
      </c>
    </row>
    <row r="71877" spans="1:1" x14ac:dyDescent="0.25">
      <c r="A71877">
        <f t="shared" ca="1" si="1123"/>
        <v>0.88948350825950395</v>
      </c>
    </row>
    <row r="71878" spans="1:1" x14ac:dyDescent="0.25">
      <c r="A71878">
        <f t="shared" ca="1" si="1123"/>
        <v>8.7751962310947951E-3</v>
      </c>
    </row>
    <row r="71879" spans="1:1" x14ac:dyDescent="0.25">
      <c r="A71879">
        <f t="shared" ca="1" si="1123"/>
        <v>0.79241459659909552</v>
      </c>
    </row>
    <row r="71880" spans="1:1" x14ac:dyDescent="0.25">
      <c r="A71880">
        <f t="shared" ca="1" si="1123"/>
        <v>0.84590752219201248</v>
      </c>
    </row>
    <row r="71881" spans="1:1" x14ac:dyDescent="0.25">
      <c r="A71881">
        <f t="shared" ca="1" si="1123"/>
        <v>0.68940977919655866</v>
      </c>
    </row>
    <row r="71882" spans="1:1" x14ac:dyDescent="0.25">
      <c r="A71882">
        <f t="shared" ca="1" si="1123"/>
        <v>0.12938303035565535</v>
      </c>
    </row>
    <row r="71883" spans="1:1" x14ac:dyDescent="0.25">
      <c r="A71883">
        <f t="shared" ca="1" si="1123"/>
        <v>0.81103143336516026</v>
      </c>
    </row>
    <row r="71884" spans="1:1" x14ac:dyDescent="0.25">
      <c r="A71884">
        <f t="shared" ca="1" si="1123"/>
        <v>0.72463538798580296</v>
      </c>
    </row>
    <row r="71885" spans="1:1" x14ac:dyDescent="0.25">
      <c r="A71885">
        <f t="shared" ca="1" si="1123"/>
        <v>0.10147131184603697</v>
      </c>
    </row>
    <row r="71886" spans="1:1" x14ac:dyDescent="0.25">
      <c r="A71886">
        <f t="shared" ca="1" si="1123"/>
        <v>0.25302032829862864</v>
      </c>
    </row>
    <row r="71887" spans="1:1" x14ac:dyDescent="0.25">
      <c r="A71887">
        <f t="shared" ca="1" si="1123"/>
        <v>0.60887465214376579</v>
      </c>
    </row>
    <row r="71888" spans="1:1" x14ac:dyDescent="0.25">
      <c r="A71888">
        <f t="shared" ca="1" si="1123"/>
        <v>1.4031850524057199E-2</v>
      </c>
    </row>
    <row r="71889" spans="1:1" x14ac:dyDescent="0.25">
      <c r="A71889">
        <f t="shared" ca="1" si="1123"/>
        <v>7.810704628654741E-3</v>
      </c>
    </row>
    <row r="71890" spans="1:1" x14ac:dyDescent="0.25">
      <c r="A71890">
        <f t="shared" ca="1" si="1123"/>
        <v>0.36880488391654842</v>
      </c>
    </row>
    <row r="71891" spans="1:1" x14ac:dyDescent="0.25">
      <c r="A71891">
        <f t="shared" ca="1" si="1123"/>
        <v>0.23502826032956969</v>
      </c>
    </row>
    <row r="71892" spans="1:1" x14ac:dyDescent="0.25">
      <c r="A71892">
        <f t="shared" ca="1" si="1123"/>
        <v>0.95181282161164749</v>
      </c>
    </row>
    <row r="71893" spans="1:1" x14ac:dyDescent="0.25">
      <c r="A71893">
        <f t="shared" ca="1" si="1123"/>
        <v>0.50488236293891386</v>
      </c>
    </row>
    <row r="71894" spans="1:1" x14ac:dyDescent="0.25">
      <c r="A71894">
        <f t="shared" ca="1" si="1123"/>
        <v>0.37168222017147057</v>
      </c>
    </row>
    <row r="71895" spans="1:1" x14ac:dyDescent="0.25">
      <c r="A71895">
        <f t="shared" ca="1" si="1123"/>
        <v>0.24635131051580905</v>
      </c>
    </row>
    <row r="71896" spans="1:1" x14ac:dyDescent="0.25">
      <c r="A71896">
        <f t="shared" ca="1" si="1123"/>
        <v>0.62516663679135753</v>
      </c>
    </row>
    <row r="71897" spans="1:1" x14ac:dyDescent="0.25">
      <c r="A71897">
        <f t="shared" ca="1" si="1123"/>
        <v>0.94318664477327252</v>
      </c>
    </row>
    <row r="71898" spans="1:1" x14ac:dyDescent="0.25">
      <c r="A71898">
        <f t="shared" ca="1" si="1123"/>
        <v>0.92216341461112905</v>
      </c>
    </row>
    <row r="71899" spans="1:1" x14ac:dyDescent="0.25">
      <c r="A71899">
        <f t="shared" ca="1" si="1123"/>
        <v>0.45948041216695701</v>
      </c>
    </row>
    <row r="71900" spans="1:1" x14ac:dyDescent="0.25">
      <c r="A71900">
        <f t="shared" ca="1" si="1123"/>
        <v>0.37808193247525412</v>
      </c>
    </row>
    <row r="71901" spans="1:1" x14ac:dyDescent="0.25">
      <c r="A71901">
        <f t="shared" ca="1" si="1123"/>
        <v>0.62538680737012631</v>
      </c>
    </row>
    <row r="71902" spans="1:1" x14ac:dyDescent="0.25">
      <c r="A71902">
        <f t="shared" ca="1" si="1123"/>
        <v>0.89140989236190515</v>
      </c>
    </row>
    <row r="71903" spans="1:1" x14ac:dyDescent="0.25">
      <c r="A71903">
        <f t="shared" ca="1" si="1123"/>
        <v>0.48343332157575791</v>
      </c>
    </row>
    <row r="71904" spans="1:1" x14ac:dyDescent="0.25">
      <c r="A71904">
        <f t="shared" ca="1" si="1123"/>
        <v>0.80346278407703542</v>
      </c>
    </row>
    <row r="71905" spans="1:1" x14ac:dyDescent="0.25">
      <c r="A71905">
        <f t="shared" ca="1" si="1123"/>
        <v>0.24285965282285338</v>
      </c>
    </row>
    <row r="71906" spans="1:1" x14ac:dyDescent="0.25">
      <c r="A71906">
        <f t="shared" ca="1" si="1123"/>
        <v>0.33127366457735141</v>
      </c>
    </row>
    <row r="71907" spans="1:1" x14ac:dyDescent="0.25">
      <c r="A71907">
        <f t="shared" ca="1" si="1123"/>
        <v>0.96809059443435319</v>
      </c>
    </row>
    <row r="71908" spans="1:1" x14ac:dyDescent="0.25">
      <c r="A71908">
        <f t="shared" ca="1" si="1123"/>
        <v>0.47557314737551681</v>
      </c>
    </row>
    <row r="71909" spans="1:1" x14ac:dyDescent="0.25">
      <c r="A71909">
        <f t="shared" ca="1" si="1123"/>
        <v>0.31202996223513468</v>
      </c>
    </row>
    <row r="71910" spans="1:1" x14ac:dyDescent="0.25">
      <c r="A71910">
        <f t="shared" ca="1" si="1123"/>
        <v>6.3304730617722016E-2</v>
      </c>
    </row>
    <row r="71911" spans="1:1" x14ac:dyDescent="0.25">
      <c r="A71911">
        <f t="shared" ca="1" si="1123"/>
        <v>0.8065138186718912</v>
      </c>
    </row>
    <row r="71912" spans="1:1" x14ac:dyDescent="0.25">
      <c r="A71912">
        <f t="shared" ca="1" si="1123"/>
        <v>0.22624190220165596</v>
      </c>
    </row>
    <row r="71913" spans="1:1" x14ac:dyDescent="0.25">
      <c r="A71913">
        <f t="shared" ca="1" si="1123"/>
        <v>0.82084415743169592</v>
      </c>
    </row>
    <row r="71914" spans="1:1" x14ac:dyDescent="0.25">
      <c r="A71914">
        <f t="shared" ca="1" si="1123"/>
        <v>0.12705583900617612</v>
      </c>
    </row>
    <row r="71915" spans="1:1" x14ac:dyDescent="0.25">
      <c r="A71915">
        <f t="shared" ca="1" si="1123"/>
        <v>0.9807862444318034</v>
      </c>
    </row>
    <row r="71916" spans="1:1" x14ac:dyDescent="0.25">
      <c r="A71916">
        <f t="shared" ca="1" si="1123"/>
        <v>0.85892536298201316</v>
      </c>
    </row>
    <row r="71917" spans="1:1" x14ac:dyDescent="0.25">
      <c r="A71917">
        <f t="shared" ca="1" si="1123"/>
        <v>5.3269473726526351E-2</v>
      </c>
    </row>
    <row r="71918" spans="1:1" x14ac:dyDescent="0.25">
      <c r="A71918">
        <f t="shared" ca="1" si="1123"/>
        <v>0.42344711896893295</v>
      </c>
    </row>
    <row r="71919" spans="1:1" x14ac:dyDescent="0.25">
      <c r="A71919">
        <f t="shared" ca="1" si="1123"/>
        <v>0.79998890744701667</v>
      </c>
    </row>
    <row r="71920" spans="1:1" x14ac:dyDescent="0.25">
      <c r="A71920">
        <f t="shared" ca="1" si="1123"/>
        <v>0.60174309252417568</v>
      </c>
    </row>
    <row r="71921" spans="1:1" x14ac:dyDescent="0.25">
      <c r="A71921">
        <f t="shared" ca="1" si="1123"/>
        <v>0.27923698860410306</v>
      </c>
    </row>
    <row r="71922" spans="1:1" x14ac:dyDescent="0.25">
      <c r="A71922">
        <f t="shared" ca="1" si="1123"/>
        <v>0.60547726115327016</v>
      </c>
    </row>
    <row r="71923" spans="1:1" x14ac:dyDescent="0.25">
      <c r="A71923">
        <f t="shared" ca="1" si="1123"/>
        <v>0.70900868728111899</v>
      </c>
    </row>
    <row r="71924" spans="1:1" x14ac:dyDescent="0.25">
      <c r="A71924">
        <f t="shared" ca="1" si="1123"/>
        <v>0.19207460166818613</v>
      </c>
    </row>
    <row r="71925" spans="1:1" x14ac:dyDescent="0.25">
      <c r="A71925">
        <f t="shared" ca="1" si="1123"/>
        <v>0.86845665628406632</v>
      </c>
    </row>
    <row r="71926" spans="1:1" x14ac:dyDescent="0.25">
      <c r="A71926">
        <f t="shared" ca="1" si="1123"/>
        <v>0.20717540958526914</v>
      </c>
    </row>
    <row r="71927" spans="1:1" x14ac:dyDescent="0.25">
      <c r="A71927">
        <f t="shared" ca="1" si="1123"/>
        <v>0.42938772512964796</v>
      </c>
    </row>
    <row r="71928" spans="1:1" x14ac:dyDescent="0.25">
      <c r="A71928">
        <f t="shared" ca="1" si="1123"/>
        <v>0.66245331293530596</v>
      </c>
    </row>
    <row r="71929" spans="1:1" x14ac:dyDescent="0.25">
      <c r="A71929">
        <f t="shared" ca="1" si="1123"/>
        <v>0.75763113203187804</v>
      </c>
    </row>
    <row r="71930" spans="1:1" x14ac:dyDescent="0.25">
      <c r="A71930">
        <f t="shared" ca="1" si="1123"/>
        <v>0.1644061464580665</v>
      </c>
    </row>
    <row r="71931" spans="1:1" x14ac:dyDescent="0.25">
      <c r="A71931">
        <f t="shared" ca="1" si="1123"/>
        <v>0.10309168120174672</v>
      </c>
    </row>
    <row r="71932" spans="1:1" x14ac:dyDescent="0.25">
      <c r="A71932">
        <f t="shared" ca="1" si="1123"/>
        <v>0.37105237948645187</v>
      </c>
    </row>
    <row r="71933" spans="1:1" x14ac:dyDescent="0.25">
      <c r="A71933">
        <f t="shared" ca="1" si="1123"/>
        <v>0.666047237845246</v>
      </c>
    </row>
    <row r="71934" spans="1:1" x14ac:dyDescent="0.25">
      <c r="A71934">
        <f t="shared" ca="1" si="1123"/>
        <v>0.40400941577670912</v>
      </c>
    </row>
    <row r="71935" spans="1:1" x14ac:dyDescent="0.25">
      <c r="A71935">
        <f t="shared" ca="1" si="1123"/>
        <v>0.86344955165037818</v>
      </c>
    </row>
    <row r="71936" spans="1:1" x14ac:dyDescent="0.25">
      <c r="A71936">
        <f t="shared" ca="1" si="1123"/>
        <v>0.14153656870533249</v>
      </c>
    </row>
    <row r="71937" spans="1:1" x14ac:dyDescent="0.25">
      <c r="A71937">
        <f t="shared" ca="1" si="1123"/>
        <v>0.39599584667567345</v>
      </c>
    </row>
    <row r="71938" spans="1:1" x14ac:dyDescent="0.25">
      <c r="A71938">
        <f t="shared" ca="1" si="1123"/>
        <v>0.48294968725759246</v>
      </c>
    </row>
    <row r="71939" spans="1:1" x14ac:dyDescent="0.25">
      <c r="A71939">
        <f t="shared" ref="A71939:A72002" ca="1" si="1124">RAND()</f>
        <v>0.83813030579652104</v>
      </c>
    </row>
    <row r="71940" spans="1:1" x14ac:dyDescent="0.25">
      <c r="A71940">
        <f t="shared" ca="1" si="1124"/>
        <v>0.5003752853183614</v>
      </c>
    </row>
    <row r="71941" spans="1:1" x14ac:dyDescent="0.25">
      <c r="A71941">
        <f t="shared" ca="1" si="1124"/>
        <v>0.67219562528943921</v>
      </c>
    </row>
    <row r="71942" spans="1:1" x14ac:dyDescent="0.25">
      <c r="A71942">
        <f t="shared" ca="1" si="1124"/>
        <v>0.1569586983856267</v>
      </c>
    </row>
    <row r="71943" spans="1:1" x14ac:dyDescent="0.25">
      <c r="A71943">
        <f t="shared" ca="1" si="1124"/>
        <v>0.47905449578864867</v>
      </c>
    </row>
    <row r="71944" spans="1:1" x14ac:dyDescent="0.25">
      <c r="A71944">
        <f t="shared" ca="1" si="1124"/>
        <v>0.65394562199651274</v>
      </c>
    </row>
    <row r="71945" spans="1:1" x14ac:dyDescent="0.25">
      <c r="A71945">
        <f t="shared" ca="1" si="1124"/>
        <v>0.24218896308793758</v>
      </c>
    </row>
    <row r="71946" spans="1:1" x14ac:dyDescent="0.25">
      <c r="A71946">
        <f t="shared" ca="1" si="1124"/>
        <v>0.62569551071256058</v>
      </c>
    </row>
    <row r="71947" spans="1:1" x14ac:dyDescent="0.25">
      <c r="A71947">
        <f t="shared" ca="1" si="1124"/>
        <v>0.31328729058531679</v>
      </c>
    </row>
    <row r="71948" spans="1:1" x14ac:dyDescent="0.25">
      <c r="A71948">
        <f t="shared" ca="1" si="1124"/>
        <v>0.89017054048832256</v>
      </c>
    </row>
    <row r="71949" spans="1:1" x14ac:dyDescent="0.25">
      <c r="A71949">
        <f t="shared" ca="1" si="1124"/>
        <v>0.38133713396951618</v>
      </c>
    </row>
    <row r="71950" spans="1:1" x14ac:dyDescent="0.25">
      <c r="A71950">
        <f t="shared" ca="1" si="1124"/>
        <v>0.66150942534652046</v>
      </c>
    </row>
    <row r="71951" spans="1:1" x14ac:dyDescent="0.25">
      <c r="A71951">
        <f t="shared" ca="1" si="1124"/>
        <v>0.33841101166366294</v>
      </c>
    </row>
    <row r="71952" spans="1:1" x14ac:dyDescent="0.25">
      <c r="A71952">
        <f t="shared" ca="1" si="1124"/>
        <v>0.21845263681767291</v>
      </c>
    </row>
    <row r="71953" spans="1:1" x14ac:dyDescent="0.25">
      <c r="A71953">
        <f t="shared" ca="1" si="1124"/>
        <v>0.58133464813479707</v>
      </c>
    </row>
    <row r="71954" spans="1:1" x14ac:dyDescent="0.25">
      <c r="A71954">
        <f t="shared" ca="1" si="1124"/>
        <v>0.80123570018867607</v>
      </c>
    </row>
    <row r="71955" spans="1:1" x14ac:dyDescent="0.25">
      <c r="A71955">
        <f t="shared" ca="1" si="1124"/>
        <v>0.27554611013828589</v>
      </c>
    </row>
    <row r="71956" spans="1:1" x14ac:dyDescent="0.25">
      <c r="A71956">
        <f t="shared" ca="1" si="1124"/>
        <v>4.569920373085401E-2</v>
      </c>
    </row>
    <row r="71957" spans="1:1" x14ac:dyDescent="0.25">
      <c r="A71957">
        <f t="shared" ca="1" si="1124"/>
        <v>0.46901281166545483</v>
      </c>
    </row>
    <row r="71958" spans="1:1" x14ac:dyDescent="0.25">
      <c r="A71958">
        <f t="shared" ca="1" si="1124"/>
        <v>0.47476884231698568</v>
      </c>
    </row>
    <row r="71959" spans="1:1" x14ac:dyDescent="0.25">
      <c r="A71959">
        <f t="shared" ca="1" si="1124"/>
        <v>0.95629803645508848</v>
      </c>
    </row>
    <row r="71960" spans="1:1" x14ac:dyDescent="0.25">
      <c r="A71960">
        <f t="shared" ca="1" si="1124"/>
        <v>0.82630118096609573</v>
      </c>
    </row>
    <row r="71961" spans="1:1" x14ac:dyDescent="0.25">
      <c r="A71961">
        <f t="shared" ca="1" si="1124"/>
        <v>0.29553273693600424</v>
      </c>
    </row>
    <row r="71962" spans="1:1" x14ac:dyDescent="0.25">
      <c r="A71962">
        <f t="shared" ca="1" si="1124"/>
        <v>0.50069640688940908</v>
      </c>
    </row>
    <row r="71963" spans="1:1" x14ac:dyDescent="0.25">
      <c r="A71963">
        <f t="shared" ca="1" si="1124"/>
        <v>0.95187785990660256</v>
      </c>
    </row>
    <row r="71964" spans="1:1" x14ac:dyDescent="0.25">
      <c r="A71964">
        <f t="shared" ca="1" si="1124"/>
        <v>2.2411637314689759E-2</v>
      </c>
    </row>
    <row r="71965" spans="1:1" x14ac:dyDescent="0.25">
      <c r="A71965">
        <f t="shared" ca="1" si="1124"/>
        <v>0.45604509499361801</v>
      </c>
    </row>
    <row r="71966" spans="1:1" x14ac:dyDescent="0.25">
      <c r="A71966">
        <f t="shared" ca="1" si="1124"/>
        <v>0.66522494972186075</v>
      </c>
    </row>
    <row r="71967" spans="1:1" x14ac:dyDescent="0.25">
      <c r="A71967">
        <f t="shared" ca="1" si="1124"/>
        <v>0.54746118606238392</v>
      </c>
    </row>
    <row r="71968" spans="1:1" x14ac:dyDescent="0.25">
      <c r="A71968">
        <f t="shared" ca="1" si="1124"/>
        <v>0.59642829266000807</v>
      </c>
    </row>
    <row r="71969" spans="1:1" x14ac:dyDescent="0.25">
      <c r="A71969">
        <f t="shared" ca="1" si="1124"/>
        <v>0.57497856719916896</v>
      </c>
    </row>
    <row r="71970" spans="1:1" x14ac:dyDescent="0.25">
      <c r="A71970">
        <f t="shared" ca="1" si="1124"/>
        <v>0.70733118065096445</v>
      </c>
    </row>
    <row r="71971" spans="1:1" x14ac:dyDescent="0.25">
      <c r="A71971">
        <f t="shared" ca="1" si="1124"/>
        <v>0.8190357685298385</v>
      </c>
    </row>
    <row r="71972" spans="1:1" x14ac:dyDescent="0.25">
      <c r="A71972">
        <f t="shared" ca="1" si="1124"/>
        <v>0.8022900680456434</v>
      </c>
    </row>
    <row r="71973" spans="1:1" x14ac:dyDescent="0.25">
      <c r="A71973">
        <f t="shared" ca="1" si="1124"/>
        <v>0.47204387336230447</v>
      </c>
    </row>
    <row r="71974" spans="1:1" x14ac:dyDescent="0.25">
      <c r="A71974">
        <f t="shared" ca="1" si="1124"/>
        <v>0.12219943483212081</v>
      </c>
    </row>
    <row r="71975" spans="1:1" x14ac:dyDescent="0.25">
      <c r="A71975">
        <f t="shared" ca="1" si="1124"/>
        <v>2.9157165754884806E-2</v>
      </c>
    </row>
    <row r="71976" spans="1:1" x14ac:dyDescent="0.25">
      <c r="A71976">
        <f t="shared" ca="1" si="1124"/>
        <v>0.89427191623565216</v>
      </c>
    </row>
    <row r="71977" spans="1:1" x14ac:dyDescent="0.25">
      <c r="A71977">
        <f t="shared" ca="1" si="1124"/>
        <v>0.78083448316827497</v>
      </c>
    </row>
    <row r="71978" spans="1:1" x14ac:dyDescent="0.25">
      <c r="A71978">
        <f t="shared" ca="1" si="1124"/>
        <v>1.9788978644260213E-2</v>
      </c>
    </row>
    <row r="71979" spans="1:1" x14ac:dyDescent="0.25">
      <c r="A71979">
        <f t="shared" ca="1" si="1124"/>
        <v>0.14805097970357894</v>
      </c>
    </row>
    <row r="71980" spans="1:1" x14ac:dyDescent="0.25">
      <c r="A71980">
        <f t="shared" ca="1" si="1124"/>
        <v>5.3099645979153176E-2</v>
      </c>
    </row>
    <row r="71981" spans="1:1" x14ac:dyDescent="0.25">
      <c r="A71981">
        <f t="shared" ca="1" si="1124"/>
        <v>0.13281153643052013</v>
      </c>
    </row>
    <row r="71982" spans="1:1" x14ac:dyDescent="0.25">
      <c r="A71982">
        <f t="shared" ca="1" si="1124"/>
        <v>0.13937865193966847</v>
      </c>
    </row>
    <row r="71983" spans="1:1" x14ac:dyDescent="0.25">
      <c r="A71983">
        <f t="shared" ca="1" si="1124"/>
        <v>0.60724676506894326</v>
      </c>
    </row>
    <row r="71984" spans="1:1" x14ac:dyDescent="0.25">
      <c r="A71984">
        <f t="shared" ca="1" si="1124"/>
        <v>0.101121670417475</v>
      </c>
    </row>
    <row r="71985" spans="1:1" x14ac:dyDescent="0.25">
      <c r="A71985">
        <f t="shared" ca="1" si="1124"/>
        <v>0.19112856834318048</v>
      </c>
    </row>
    <row r="71986" spans="1:1" x14ac:dyDescent="0.25">
      <c r="A71986">
        <f t="shared" ca="1" si="1124"/>
        <v>0.20633397039612555</v>
      </c>
    </row>
    <row r="71987" spans="1:1" x14ac:dyDescent="0.25">
      <c r="A71987">
        <f t="shared" ca="1" si="1124"/>
        <v>0.49592861484761475</v>
      </c>
    </row>
    <row r="71988" spans="1:1" x14ac:dyDescent="0.25">
      <c r="A71988">
        <f t="shared" ca="1" si="1124"/>
        <v>0.3676920202807642</v>
      </c>
    </row>
    <row r="71989" spans="1:1" x14ac:dyDescent="0.25">
      <c r="A71989">
        <f t="shared" ca="1" si="1124"/>
        <v>0.69548479534358676</v>
      </c>
    </row>
    <row r="71990" spans="1:1" x14ac:dyDescent="0.25">
      <c r="A71990">
        <f t="shared" ca="1" si="1124"/>
        <v>0.68561285888217216</v>
      </c>
    </row>
    <row r="71991" spans="1:1" x14ac:dyDescent="0.25">
      <c r="A71991">
        <f t="shared" ca="1" si="1124"/>
        <v>0.64991293892224211</v>
      </c>
    </row>
    <row r="71992" spans="1:1" x14ac:dyDescent="0.25">
      <c r="A71992">
        <f t="shared" ca="1" si="1124"/>
        <v>0.12737363909953614</v>
      </c>
    </row>
    <row r="71993" spans="1:1" x14ac:dyDescent="0.25">
      <c r="A71993">
        <f t="shared" ca="1" si="1124"/>
        <v>0.88255348292409908</v>
      </c>
    </row>
    <row r="71994" spans="1:1" x14ac:dyDescent="0.25">
      <c r="A71994">
        <f t="shared" ca="1" si="1124"/>
        <v>0.69926119793155261</v>
      </c>
    </row>
    <row r="71995" spans="1:1" x14ac:dyDescent="0.25">
      <c r="A71995">
        <f t="shared" ca="1" si="1124"/>
        <v>6.7935660238552686E-2</v>
      </c>
    </row>
    <row r="71996" spans="1:1" x14ac:dyDescent="0.25">
      <c r="A71996">
        <f t="shared" ca="1" si="1124"/>
        <v>0.33073587243660141</v>
      </c>
    </row>
    <row r="71997" spans="1:1" x14ac:dyDescent="0.25">
      <c r="A71997">
        <f t="shared" ca="1" si="1124"/>
        <v>0.42680085516736943</v>
      </c>
    </row>
    <row r="71998" spans="1:1" x14ac:dyDescent="0.25">
      <c r="A71998">
        <f t="shared" ca="1" si="1124"/>
        <v>0.61474940118645316</v>
      </c>
    </row>
    <row r="71999" spans="1:1" x14ac:dyDescent="0.25">
      <c r="A71999">
        <f t="shared" ca="1" si="1124"/>
        <v>0.82207551037779059</v>
      </c>
    </row>
    <row r="72000" spans="1:1" x14ac:dyDescent="0.25">
      <c r="A72000">
        <f t="shared" ca="1" si="1124"/>
        <v>0.78753424950602313</v>
      </c>
    </row>
    <row r="72001" spans="1:1" x14ac:dyDescent="0.25">
      <c r="A72001">
        <f t="shared" ca="1" si="1124"/>
        <v>0.69872077609192285</v>
      </c>
    </row>
    <row r="72002" spans="1:1" x14ac:dyDescent="0.25">
      <c r="A72002">
        <f t="shared" ca="1" si="1124"/>
        <v>0.88919567202261496</v>
      </c>
    </row>
    <row r="72003" spans="1:1" x14ac:dyDescent="0.25">
      <c r="A72003">
        <f t="shared" ref="A72003:A72066" ca="1" si="1125">RAND()</f>
        <v>2.5000153430174477E-2</v>
      </c>
    </row>
    <row r="72004" spans="1:1" x14ac:dyDescent="0.25">
      <c r="A72004">
        <f t="shared" ca="1" si="1125"/>
        <v>0.87906961436193076</v>
      </c>
    </row>
    <row r="72005" spans="1:1" x14ac:dyDescent="0.25">
      <c r="A72005">
        <f t="shared" ca="1" si="1125"/>
        <v>0.58894184088564794</v>
      </c>
    </row>
    <row r="72006" spans="1:1" x14ac:dyDescent="0.25">
      <c r="A72006">
        <f t="shared" ca="1" si="1125"/>
        <v>9.319241834399361E-2</v>
      </c>
    </row>
    <row r="72007" spans="1:1" x14ac:dyDescent="0.25">
      <c r="A72007">
        <f t="shared" ca="1" si="1125"/>
        <v>0.95079376468218957</v>
      </c>
    </row>
    <row r="72008" spans="1:1" x14ac:dyDescent="0.25">
      <c r="A72008">
        <f t="shared" ca="1" si="1125"/>
        <v>0.78560910366456349</v>
      </c>
    </row>
    <row r="72009" spans="1:1" x14ac:dyDescent="0.25">
      <c r="A72009">
        <f t="shared" ca="1" si="1125"/>
        <v>0.15056063490823901</v>
      </c>
    </row>
    <row r="72010" spans="1:1" x14ac:dyDescent="0.25">
      <c r="A72010">
        <f t="shared" ca="1" si="1125"/>
        <v>0.51363992464107711</v>
      </c>
    </row>
    <row r="72011" spans="1:1" x14ac:dyDescent="0.25">
      <c r="A72011">
        <f t="shared" ca="1" si="1125"/>
        <v>0.38223827176137193</v>
      </c>
    </row>
    <row r="72012" spans="1:1" x14ac:dyDescent="0.25">
      <c r="A72012">
        <f t="shared" ca="1" si="1125"/>
        <v>0.35543719509422622</v>
      </c>
    </row>
    <row r="72013" spans="1:1" x14ac:dyDescent="0.25">
      <c r="A72013">
        <f t="shared" ca="1" si="1125"/>
        <v>0.46783060258387144</v>
      </c>
    </row>
    <row r="72014" spans="1:1" x14ac:dyDescent="0.25">
      <c r="A72014">
        <f t="shared" ca="1" si="1125"/>
        <v>0.82261508728427879</v>
      </c>
    </row>
    <row r="72015" spans="1:1" x14ac:dyDescent="0.25">
      <c r="A72015">
        <f t="shared" ca="1" si="1125"/>
        <v>0.70574133838781039</v>
      </c>
    </row>
    <row r="72016" spans="1:1" x14ac:dyDescent="0.25">
      <c r="A72016">
        <f t="shared" ca="1" si="1125"/>
        <v>0.97080967996042478</v>
      </c>
    </row>
    <row r="72017" spans="1:1" x14ac:dyDescent="0.25">
      <c r="A72017">
        <f t="shared" ca="1" si="1125"/>
        <v>0.13341055109110411</v>
      </c>
    </row>
    <row r="72018" spans="1:1" x14ac:dyDescent="0.25">
      <c r="A72018">
        <f t="shared" ca="1" si="1125"/>
        <v>0.94005230066667222</v>
      </c>
    </row>
    <row r="72019" spans="1:1" x14ac:dyDescent="0.25">
      <c r="A72019">
        <f t="shared" ca="1" si="1125"/>
        <v>0.22146771638374407</v>
      </c>
    </row>
    <row r="72020" spans="1:1" x14ac:dyDescent="0.25">
      <c r="A72020">
        <f t="shared" ca="1" si="1125"/>
        <v>0.45867248345485701</v>
      </c>
    </row>
    <row r="72021" spans="1:1" x14ac:dyDescent="0.25">
      <c r="A72021">
        <f t="shared" ca="1" si="1125"/>
        <v>0.83949136571763228</v>
      </c>
    </row>
    <row r="72022" spans="1:1" x14ac:dyDescent="0.25">
      <c r="A72022">
        <f t="shared" ca="1" si="1125"/>
        <v>0.94508752206207347</v>
      </c>
    </row>
    <row r="72023" spans="1:1" x14ac:dyDescent="0.25">
      <c r="A72023">
        <f t="shared" ca="1" si="1125"/>
        <v>0.46295286150763604</v>
      </c>
    </row>
    <row r="72024" spans="1:1" x14ac:dyDescent="0.25">
      <c r="A72024">
        <f t="shared" ca="1" si="1125"/>
        <v>0.37624437442329539</v>
      </c>
    </row>
    <row r="72025" spans="1:1" x14ac:dyDescent="0.25">
      <c r="A72025">
        <f t="shared" ca="1" si="1125"/>
        <v>0.30009982273436098</v>
      </c>
    </row>
    <row r="72026" spans="1:1" x14ac:dyDescent="0.25">
      <c r="A72026">
        <f t="shared" ca="1" si="1125"/>
        <v>0.88511532002055315</v>
      </c>
    </row>
    <row r="72027" spans="1:1" x14ac:dyDescent="0.25">
      <c r="A72027">
        <f t="shared" ca="1" si="1125"/>
        <v>0.33602084523485753</v>
      </c>
    </row>
    <row r="72028" spans="1:1" x14ac:dyDescent="0.25">
      <c r="A72028">
        <f t="shared" ca="1" si="1125"/>
        <v>0.54451764015765858</v>
      </c>
    </row>
    <row r="72029" spans="1:1" x14ac:dyDescent="0.25">
      <c r="A72029">
        <f t="shared" ca="1" si="1125"/>
        <v>0.70504007746691721</v>
      </c>
    </row>
    <row r="72030" spans="1:1" x14ac:dyDescent="0.25">
      <c r="A72030">
        <f t="shared" ca="1" si="1125"/>
        <v>0.44148404179070644</v>
      </c>
    </row>
    <row r="72031" spans="1:1" x14ac:dyDescent="0.25">
      <c r="A72031">
        <f t="shared" ca="1" si="1125"/>
        <v>3.1565961804454368E-2</v>
      </c>
    </row>
    <row r="72032" spans="1:1" x14ac:dyDescent="0.25">
      <c r="A72032">
        <f t="shared" ca="1" si="1125"/>
        <v>0.6369112022429031</v>
      </c>
    </row>
    <row r="72033" spans="1:1" x14ac:dyDescent="0.25">
      <c r="A72033">
        <f t="shared" ca="1" si="1125"/>
        <v>0.10859860684743083</v>
      </c>
    </row>
    <row r="72034" spans="1:1" x14ac:dyDescent="0.25">
      <c r="A72034">
        <f t="shared" ca="1" si="1125"/>
        <v>7.4073977078697895E-2</v>
      </c>
    </row>
    <row r="72035" spans="1:1" x14ac:dyDescent="0.25">
      <c r="A72035">
        <f t="shared" ca="1" si="1125"/>
        <v>0.43459018988740461</v>
      </c>
    </row>
    <row r="72036" spans="1:1" x14ac:dyDescent="0.25">
      <c r="A72036">
        <f t="shared" ca="1" si="1125"/>
        <v>0.26169635913823541</v>
      </c>
    </row>
    <row r="72037" spans="1:1" x14ac:dyDescent="0.25">
      <c r="A72037">
        <f t="shared" ca="1" si="1125"/>
        <v>0.6930233112863704</v>
      </c>
    </row>
    <row r="72038" spans="1:1" x14ac:dyDescent="0.25">
      <c r="A72038">
        <f t="shared" ca="1" si="1125"/>
        <v>0.38051678293309288</v>
      </c>
    </row>
    <row r="72039" spans="1:1" x14ac:dyDescent="0.25">
      <c r="A72039">
        <f t="shared" ca="1" si="1125"/>
        <v>0.94430121884969787</v>
      </c>
    </row>
    <row r="72040" spans="1:1" x14ac:dyDescent="0.25">
      <c r="A72040">
        <f t="shared" ca="1" si="1125"/>
        <v>0.39777812417179437</v>
      </c>
    </row>
    <row r="72041" spans="1:1" x14ac:dyDescent="0.25">
      <c r="A72041">
        <f t="shared" ca="1" si="1125"/>
        <v>6.8128433046996895E-2</v>
      </c>
    </row>
    <row r="72042" spans="1:1" x14ac:dyDescent="0.25">
      <c r="A72042">
        <f t="shared" ca="1" si="1125"/>
        <v>0.44866148066196154</v>
      </c>
    </row>
    <row r="72043" spans="1:1" x14ac:dyDescent="0.25">
      <c r="A72043">
        <f t="shared" ca="1" si="1125"/>
        <v>0.97075921337296367</v>
      </c>
    </row>
    <row r="72044" spans="1:1" x14ac:dyDescent="0.25">
      <c r="A72044">
        <f t="shared" ca="1" si="1125"/>
        <v>0.43929275170410631</v>
      </c>
    </row>
    <row r="72045" spans="1:1" x14ac:dyDescent="0.25">
      <c r="A72045">
        <f t="shared" ca="1" si="1125"/>
        <v>0.96365507254429483</v>
      </c>
    </row>
    <row r="72046" spans="1:1" x14ac:dyDescent="0.25">
      <c r="A72046">
        <f t="shared" ca="1" si="1125"/>
        <v>0.42409981628779359</v>
      </c>
    </row>
    <row r="72047" spans="1:1" x14ac:dyDescent="0.25">
      <c r="A72047">
        <f t="shared" ca="1" si="1125"/>
        <v>0.95717710358269659</v>
      </c>
    </row>
    <row r="72048" spans="1:1" x14ac:dyDescent="0.25">
      <c r="A72048">
        <f t="shared" ca="1" si="1125"/>
        <v>0.86645682454033146</v>
      </c>
    </row>
    <row r="72049" spans="1:1" x14ac:dyDescent="0.25">
      <c r="A72049">
        <f t="shared" ca="1" si="1125"/>
        <v>0.74093083408764837</v>
      </c>
    </row>
    <row r="72050" spans="1:1" x14ac:dyDescent="0.25">
      <c r="A72050">
        <f t="shared" ca="1" si="1125"/>
        <v>0.35177450689686218</v>
      </c>
    </row>
    <row r="72051" spans="1:1" x14ac:dyDescent="0.25">
      <c r="A72051">
        <f t="shared" ca="1" si="1125"/>
        <v>0.3541112451329711</v>
      </c>
    </row>
    <row r="72052" spans="1:1" x14ac:dyDescent="0.25">
      <c r="A72052">
        <f t="shared" ca="1" si="1125"/>
        <v>0.29896890392659414</v>
      </c>
    </row>
    <row r="72053" spans="1:1" x14ac:dyDescent="0.25">
      <c r="A72053">
        <f t="shared" ca="1" si="1125"/>
        <v>3.8930109679501279E-2</v>
      </c>
    </row>
    <row r="72054" spans="1:1" x14ac:dyDescent="0.25">
      <c r="A72054">
        <f t="shared" ca="1" si="1125"/>
        <v>0.49563396874529475</v>
      </c>
    </row>
    <row r="72055" spans="1:1" x14ac:dyDescent="0.25">
      <c r="A72055">
        <f t="shared" ca="1" si="1125"/>
        <v>0.20184660724809267</v>
      </c>
    </row>
    <row r="72056" spans="1:1" x14ac:dyDescent="0.25">
      <c r="A72056">
        <f t="shared" ca="1" si="1125"/>
        <v>0.57652455850939988</v>
      </c>
    </row>
    <row r="72057" spans="1:1" x14ac:dyDescent="0.25">
      <c r="A72057">
        <f t="shared" ca="1" si="1125"/>
        <v>8.830940791795483E-2</v>
      </c>
    </row>
    <row r="72058" spans="1:1" x14ac:dyDescent="0.25">
      <c r="A72058">
        <f t="shared" ca="1" si="1125"/>
        <v>0.11679082980403532</v>
      </c>
    </row>
    <row r="72059" spans="1:1" x14ac:dyDescent="0.25">
      <c r="A72059">
        <f t="shared" ca="1" si="1125"/>
        <v>0.94288962369569429</v>
      </c>
    </row>
    <row r="72060" spans="1:1" x14ac:dyDescent="0.25">
      <c r="A72060">
        <f t="shared" ca="1" si="1125"/>
        <v>0.32476492966101655</v>
      </c>
    </row>
    <row r="72061" spans="1:1" x14ac:dyDescent="0.25">
      <c r="A72061">
        <f t="shared" ca="1" si="1125"/>
        <v>0.82062690130973748</v>
      </c>
    </row>
    <row r="72062" spans="1:1" x14ac:dyDescent="0.25">
      <c r="A72062">
        <f t="shared" ca="1" si="1125"/>
        <v>0.17553416661853294</v>
      </c>
    </row>
    <row r="72063" spans="1:1" x14ac:dyDescent="0.25">
      <c r="A72063">
        <f t="shared" ca="1" si="1125"/>
        <v>0.15204295899339237</v>
      </c>
    </row>
    <row r="72064" spans="1:1" x14ac:dyDescent="0.25">
      <c r="A72064">
        <f t="shared" ca="1" si="1125"/>
        <v>0.5858787263500671</v>
      </c>
    </row>
    <row r="72065" spans="1:1" x14ac:dyDescent="0.25">
      <c r="A72065">
        <f t="shared" ca="1" si="1125"/>
        <v>0.79202174345093634</v>
      </c>
    </row>
    <row r="72066" spans="1:1" x14ac:dyDescent="0.25">
      <c r="A72066">
        <f t="shared" ca="1" si="1125"/>
        <v>0.80408410396278795</v>
      </c>
    </row>
    <row r="72067" spans="1:1" x14ac:dyDescent="0.25">
      <c r="A72067">
        <f t="shared" ref="A72067:A72130" ca="1" si="1126">RAND()</f>
        <v>0.77932152553678924</v>
      </c>
    </row>
    <row r="72068" spans="1:1" x14ac:dyDescent="0.25">
      <c r="A72068">
        <f t="shared" ca="1" si="1126"/>
        <v>0.78044056604076317</v>
      </c>
    </row>
    <row r="72069" spans="1:1" x14ac:dyDescent="0.25">
      <c r="A72069">
        <f t="shared" ca="1" si="1126"/>
        <v>0.74007060872093078</v>
      </c>
    </row>
    <row r="72070" spans="1:1" x14ac:dyDescent="0.25">
      <c r="A72070">
        <f t="shared" ca="1" si="1126"/>
        <v>0.79242691531297105</v>
      </c>
    </row>
    <row r="72071" spans="1:1" x14ac:dyDescent="0.25">
      <c r="A72071">
        <f t="shared" ca="1" si="1126"/>
        <v>0.18057841541609421</v>
      </c>
    </row>
    <row r="72072" spans="1:1" x14ac:dyDescent="0.25">
      <c r="A72072">
        <f t="shared" ca="1" si="1126"/>
        <v>0.58304812662044925</v>
      </c>
    </row>
    <row r="72073" spans="1:1" x14ac:dyDescent="0.25">
      <c r="A72073">
        <f t="shared" ca="1" si="1126"/>
        <v>0.42504454626933186</v>
      </c>
    </row>
    <row r="72074" spans="1:1" x14ac:dyDescent="0.25">
      <c r="A72074">
        <f t="shared" ca="1" si="1126"/>
        <v>0.88661466507975517</v>
      </c>
    </row>
    <row r="72075" spans="1:1" x14ac:dyDescent="0.25">
      <c r="A72075">
        <f t="shared" ca="1" si="1126"/>
        <v>0.5318278627691142</v>
      </c>
    </row>
    <row r="72076" spans="1:1" x14ac:dyDescent="0.25">
      <c r="A72076">
        <f t="shared" ca="1" si="1126"/>
        <v>0.47743518374059157</v>
      </c>
    </row>
    <row r="72077" spans="1:1" x14ac:dyDescent="0.25">
      <c r="A72077">
        <f t="shared" ca="1" si="1126"/>
        <v>0.86189198811973955</v>
      </c>
    </row>
    <row r="72078" spans="1:1" x14ac:dyDescent="0.25">
      <c r="A72078">
        <f t="shared" ca="1" si="1126"/>
        <v>0.18200976099091348</v>
      </c>
    </row>
    <row r="72079" spans="1:1" x14ac:dyDescent="0.25">
      <c r="A72079">
        <f t="shared" ca="1" si="1126"/>
        <v>0.93923556939072816</v>
      </c>
    </row>
    <row r="72080" spans="1:1" x14ac:dyDescent="0.25">
      <c r="A72080">
        <f t="shared" ca="1" si="1126"/>
        <v>3.9898007821534853E-2</v>
      </c>
    </row>
    <row r="72081" spans="1:1" x14ac:dyDescent="0.25">
      <c r="A72081">
        <f t="shared" ca="1" si="1126"/>
        <v>0.47325444040888798</v>
      </c>
    </row>
    <row r="72082" spans="1:1" x14ac:dyDescent="0.25">
      <c r="A72082">
        <f t="shared" ca="1" si="1126"/>
        <v>0.91560954652047999</v>
      </c>
    </row>
    <row r="72083" spans="1:1" x14ac:dyDescent="0.25">
      <c r="A72083">
        <f t="shared" ca="1" si="1126"/>
        <v>0.71033142443252761</v>
      </c>
    </row>
    <row r="72084" spans="1:1" x14ac:dyDescent="0.25">
      <c r="A72084">
        <f t="shared" ca="1" si="1126"/>
        <v>0.31503642632577333</v>
      </c>
    </row>
    <row r="72085" spans="1:1" x14ac:dyDescent="0.25">
      <c r="A72085">
        <f t="shared" ca="1" si="1126"/>
        <v>0.13577434249620624</v>
      </c>
    </row>
    <row r="72086" spans="1:1" x14ac:dyDescent="0.25">
      <c r="A72086">
        <f t="shared" ca="1" si="1126"/>
        <v>0.53795807099586401</v>
      </c>
    </row>
    <row r="72087" spans="1:1" x14ac:dyDescent="0.25">
      <c r="A72087">
        <f t="shared" ca="1" si="1126"/>
        <v>0.24130454593195549</v>
      </c>
    </row>
    <row r="72088" spans="1:1" x14ac:dyDescent="0.25">
      <c r="A72088">
        <f t="shared" ca="1" si="1126"/>
        <v>0.76467334303196233</v>
      </c>
    </row>
    <row r="72089" spans="1:1" x14ac:dyDescent="0.25">
      <c r="A72089">
        <f t="shared" ca="1" si="1126"/>
        <v>9.020623056799737E-3</v>
      </c>
    </row>
    <row r="72090" spans="1:1" x14ac:dyDescent="0.25">
      <c r="A72090">
        <f t="shared" ca="1" si="1126"/>
        <v>0.93340515288410775</v>
      </c>
    </row>
    <row r="72091" spans="1:1" x14ac:dyDescent="0.25">
      <c r="A72091">
        <f t="shared" ca="1" si="1126"/>
        <v>0.6737928082190705</v>
      </c>
    </row>
    <row r="72092" spans="1:1" x14ac:dyDescent="0.25">
      <c r="A72092">
        <f t="shared" ca="1" si="1126"/>
        <v>0.39202784948102876</v>
      </c>
    </row>
    <row r="72093" spans="1:1" x14ac:dyDescent="0.25">
      <c r="A72093">
        <f t="shared" ca="1" si="1126"/>
        <v>0.37560133152274333</v>
      </c>
    </row>
    <row r="72094" spans="1:1" x14ac:dyDescent="0.25">
      <c r="A72094">
        <f t="shared" ca="1" si="1126"/>
        <v>0.84082792635580672</v>
      </c>
    </row>
    <row r="72095" spans="1:1" x14ac:dyDescent="0.25">
      <c r="A72095">
        <f t="shared" ca="1" si="1126"/>
        <v>0.37441884472057574</v>
      </c>
    </row>
    <row r="72096" spans="1:1" x14ac:dyDescent="0.25">
      <c r="A72096">
        <f t="shared" ca="1" si="1126"/>
        <v>0.98145775740381203</v>
      </c>
    </row>
    <row r="72097" spans="1:1" x14ac:dyDescent="0.25">
      <c r="A72097">
        <f t="shared" ca="1" si="1126"/>
        <v>0.20723596685296664</v>
      </c>
    </row>
    <row r="72098" spans="1:1" x14ac:dyDescent="0.25">
      <c r="A72098">
        <f t="shared" ca="1" si="1126"/>
        <v>0.95361183906111346</v>
      </c>
    </row>
    <row r="72099" spans="1:1" x14ac:dyDescent="0.25">
      <c r="A72099">
        <f t="shared" ca="1" si="1126"/>
        <v>0.5157399877459683</v>
      </c>
    </row>
    <row r="72100" spans="1:1" x14ac:dyDescent="0.25">
      <c r="A72100">
        <f t="shared" ca="1" si="1126"/>
        <v>0.7594006441276121</v>
      </c>
    </row>
    <row r="72101" spans="1:1" x14ac:dyDescent="0.25">
      <c r="A72101">
        <f t="shared" ca="1" si="1126"/>
        <v>0.3034460156798795</v>
      </c>
    </row>
    <row r="72102" spans="1:1" x14ac:dyDescent="0.25">
      <c r="A72102">
        <f t="shared" ca="1" si="1126"/>
        <v>4.8859819928563364E-2</v>
      </c>
    </row>
    <row r="72103" spans="1:1" x14ac:dyDescent="0.25">
      <c r="A72103">
        <f t="shared" ca="1" si="1126"/>
        <v>2.0750851474770959E-2</v>
      </c>
    </row>
    <row r="72104" spans="1:1" x14ac:dyDescent="0.25">
      <c r="A72104">
        <f t="shared" ca="1" si="1126"/>
        <v>0.38542227934078555</v>
      </c>
    </row>
    <row r="72105" spans="1:1" x14ac:dyDescent="0.25">
      <c r="A72105">
        <f t="shared" ca="1" si="1126"/>
        <v>0.19005319869287252</v>
      </c>
    </row>
    <row r="72106" spans="1:1" x14ac:dyDescent="0.25">
      <c r="A72106">
        <f t="shared" ca="1" si="1126"/>
        <v>0.41757612548417189</v>
      </c>
    </row>
    <row r="72107" spans="1:1" x14ac:dyDescent="0.25">
      <c r="A72107">
        <f t="shared" ca="1" si="1126"/>
        <v>0.23735759005678814</v>
      </c>
    </row>
    <row r="72108" spans="1:1" x14ac:dyDescent="0.25">
      <c r="A72108">
        <f t="shared" ca="1" si="1126"/>
        <v>0.49440994881465372</v>
      </c>
    </row>
    <row r="72109" spans="1:1" x14ac:dyDescent="0.25">
      <c r="A72109">
        <f t="shared" ca="1" si="1126"/>
        <v>0.6196906941300987</v>
      </c>
    </row>
    <row r="72110" spans="1:1" x14ac:dyDescent="0.25">
      <c r="A72110">
        <f t="shared" ca="1" si="1126"/>
        <v>0.49672877061527843</v>
      </c>
    </row>
    <row r="72111" spans="1:1" x14ac:dyDescent="0.25">
      <c r="A72111">
        <f t="shared" ca="1" si="1126"/>
        <v>0.6702963694596239</v>
      </c>
    </row>
    <row r="72112" spans="1:1" x14ac:dyDescent="0.25">
      <c r="A72112">
        <f t="shared" ca="1" si="1126"/>
        <v>0.16880223060282862</v>
      </c>
    </row>
    <row r="72113" spans="1:1" x14ac:dyDescent="0.25">
      <c r="A72113">
        <f t="shared" ca="1" si="1126"/>
        <v>0.44844061801773538</v>
      </c>
    </row>
    <row r="72114" spans="1:1" x14ac:dyDescent="0.25">
      <c r="A72114">
        <f t="shared" ca="1" si="1126"/>
        <v>0.12356926764945697</v>
      </c>
    </row>
    <row r="72115" spans="1:1" x14ac:dyDescent="0.25">
      <c r="A72115">
        <f t="shared" ca="1" si="1126"/>
        <v>0.73903097453231215</v>
      </c>
    </row>
    <row r="72116" spans="1:1" x14ac:dyDescent="0.25">
      <c r="A72116">
        <f t="shared" ca="1" si="1126"/>
        <v>0.74651512092954997</v>
      </c>
    </row>
    <row r="72117" spans="1:1" x14ac:dyDescent="0.25">
      <c r="A72117">
        <f t="shared" ca="1" si="1126"/>
        <v>0.35271096650256939</v>
      </c>
    </row>
    <row r="72118" spans="1:1" x14ac:dyDescent="0.25">
      <c r="A72118">
        <f t="shared" ca="1" si="1126"/>
        <v>0.9452782213465627</v>
      </c>
    </row>
    <row r="72119" spans="1:1" x14ac:dyDescent="0.25">
      <c r="A72119">
        <f t="shared" ca="1" si="1126"/>
        <v>0.88244838373541834</v>
      </c>
    </row>
    <row r="72120" spans="1:1" x14ac:dyDescent="0.25">
      <c r="A72120">
        <f t="shared" ca="1" si="1126"/>
        <v>0.25896325243154816</v>
      </c>
    </row>
    <row r="72121" spans="1:1" x14ac:dyDescent="0.25">
      <c r="A72121">
        <f t="shared" ca="1" si="1126"/>
        <v>0.14600457960044155</v>
      </c>
    </row>
    <row r="72122" spans="1:1" x14ac:dyDescent="0.25">
      <c r="A72122">
        <f t="shared" ca="1" si="1126"/>
        <v>0.50456350755049928</v>
      </c>
    </row>
    <row r="72123" spans="1:1" x14ac:dyDescent="0.25">
      <c r="A72123">
        <f t="shared" ca="1" si="1126"/>
        <v>0.52546828707105764</v>
      </c>
    </row>
    <row r="72124" spans="1:1" x14ac:dyDescent="0.25">
      <c r="A72124">
        <f t="shared" ca="1" si="1126"/>
        <v>0.37460110749517295</v>
      </c>
    </row>
    <row r="72125" spans="1:1" x14ac:dyDescent="0.25">
      <c r="A72125">
        <f t="shared" ca="1" si="1126"/>
        <v>0.36929675292002462</v>
      </c>
    </row>
    <row r="72126" spans="1:1" x14ac:dyDescent="0.25">
      <c r="A72126">
        <f t="shared" ca="1" si="1126"/>
        <v>0.21812641167180868</v>
      </c>
    </row>
    <row r="72127" spans="1:1" x14ac:dyDescent="0.25">
      <c r="A72127">
        <f t="shared" ca="1" si="1126"/>
        <v>0.26005351369191787</v>
      </c>
    </row>
    <row r="72128" spans="1:1" x14ac:dyDescent="0.25">
      <c r="A72128">
        <f t="shared" ca="1" si="1126"/>
        <v>0.59326651001183139</v>
      </c>
    </row>
    <row r="72129" spans="1:1" x14ac:dyDescent="0.25">
      <c r="A72129">
        <f t="shared" ca="1" si="1126"/>
        <v>4.0953646460836102E-2</v>
      </c>
    </row>
    <row r="72130" spans="1:1" x14ac:dyDescent="0.25">
      <c r="A72130">
        <f t="shared" ca="1" si="1126"/>
        <v>0.24309027267680172</v>
      </c>
    </row>
    <row r="72131" spans="1:1" x14ac:dyDescent="0.25">
      <c r="A72131">
        <f t="shared" ref="A72131:A72194" ca="1" si="1127">RAND()</f>
        <v>0.80354630789368875</v>
      </c>
    </row>
    <row r="72132" spans="1:1" x14ac:dyDescent="0.25">
      <c r="A72132">
        <f t="shared" ca="1" si="1127"/>
        <v>0.85173066142375486</v>
      </c>
    </row>
    <row r="72133" spans="1:1" x14ac:dyDescent="0.25">
      <c r="A72133">
        <f t="shared" ca="1" si="1127"/>
        <v>0.71855862075090027</v>
      </c>
    </row>
    <row r="72134" spans="1:1" x14ac:dyDescent="0.25">
      <c r="A72134">
        <f t="shared" ca="1" si="1127"/>
        <v>0.48518111097034711</v>
      </c>
    </row>
    <row r="72135" spans="1:1" x14ac:dyDescent="0.25">
      <c r="A72135">
        <f t="shared" ca="1" si="1127"/>
        <v>0.24286867769341725</v>
      </c>
    </row>
    <row r="72136" spans="1:1" x14ac:dyDescent="0.25">
      <c r="A72136">
        <f t="shared" ca="1" si="1127"/>
        <v>0.27619484029514652</v>
      </c>
    </row>
    <row r="72137" spans="1:1" x14ac:dyDescent="0.25">
      <c r="A72137">
        <f t="shared" ca="1" si="1127"/>
        <v>0.72941337881461077</v>
      </c>
    </row>
    <row r="72138" spans="1:1" x14ac:dyDescent="0.25">
      <c r="A72138">
        <f t="shared" ca="1" si="1127"/>
        <v>0.42162908364968155</v>
      </c>
    </row>
    <row r="72139" spans="1:1" x14ac:dyDescent="0.25">
      <c r="A72139">
        <f t="shared" ca="1" si="1127"/>
        <v>0.55057563637557971</v>
      </c>
    </row>
    <row r="72140" spans="1:1" x14ac:dyDescent="0.25">
      <c r="A72140">
        <f t="shared" ca="1" si="1127"/>
        <v>0.39259036060994212</v>
      </c>
    </row>
    <row r="72141" spans="1:1" x14ac:dyDescent="0.25">
      <c r="A72141">
        <f t="shared" ca="1" si="1127"/>
        <v>0.35694813747564547</v>
      </c>
    </row>
    <row r="72142" spans="1:1" x14ac:dyDescent="0.25">
      <c r="A72142">
        <f t="shared" ca="1" si="1127"/>
        <v>0.35938858576376065</v>
      </c>
    </row>
    <row r="72143" spans="1:1" x14ac:dyDescent="0.25">
      <c r="A72143">
        <f t="shared" ca="1" si="1127"/>
        <v>0.36962561032702945</v>
      </c>
    </row>
    <row r="72144" spans="1:1" x14ac:dyDescent="0.25">
      <c r="A72144">
        <f t="shared" ca="1" si="1127"/>
        <v>0.2071243170076148</v>
      </c>
    </row>
    <row r="72145" spans="1:1" x14ac:dyDescent="0.25">
      <c r="A72145">
        <f t="shared" ca="1" si="1127"/>
        <v>0.21586719359615147</v>
      </c>
    </row>
    <row r="72146" spans="1:1" x14ac:dyDescent="0.25">
      <c r="A72146">
        <f t="shared" ca="1" si="1127"/>
        <v>0.66417215188033796</v>
      </c>
    </row>
    <row r="72147" spans="1:1" x14ac:dyDescent="0.25">
      <c r="A72147">
        <f t="shared" ca="1" si="1127"/>
        <v>0.72711279651171778</v>
      </c>
    </row>
    <row r="72148" spans="1:1" x14ac:dyDescent="0.25">
      <c r="A72148">
        <f t="shared" ca="1" si="1127"/>
        <v>0.38992653866265037</v>
      </c>
    </row>
    <row r="72149" spans="1:1" x14ac:dyDescent="0.25">
      <c r="A72149">
        <f t="shared" ca="1" si="1127"/>
        <v>0.97714865475895185</v>
      </c>
    </row>
    <row r="72150" spans="1:1" x14ac:dyDescent="0.25">
      <c r="A72150">
        <f t="shared" ca="1" si="1127"/>
        <v>0.79773773264685433</v>
      </c>
    </row>
    <row r="72151" spans="1:1" x14ac:dyDescent="0.25">
      <c r="A72151">
        <f t="shared" ca="1" si="1127"/>
        <v>0.14506731763119451</v>
      </c>
    </row>
    <row r="72152" spans="1:1" x14ac:dyDescent="0.25">
      <c r="A72152">
        <f t="shared" ca="1" si="1127"/>
        <v>0.56437721580550593</v>
      </c>
    </row>
    <row r="72153" spans="1:1" x14ac:dyDescent="0.25">
      <c r="A72153">
        <f t="shared" ca="1" si="1127"/>
        <v>2.799056711178971E-3</v>
      </c>
    </row>
    <row r="72154" spans="1:1" x14ac:dyDescent="0.25">
      <c r="A72154">
        <f t="shared" ca="1" si="1127"/>
        <v>0.20433913509910728</v>
      </c>
    </row>
    <row r="72155" spans="1:1" x14ac:dyDescent="0.25">
      <c r="A72155">
        <f t="shared" ca="1" si="1127"/>
        <v>0.81156472210757791</v>
      </c>
    </row>
    <row r="72156" spans="1:1" x14ac:dyDescent="0.25">
      <c r="A72156">
        <f t="shared" ca="1" si="1127"/>
        <v>0.22792000331092865</v>
      </c>
    </row>
    <row r="72157" spans="1:1" x14ac:dyDescent="0.25">
      <c r="A72157">
        <f t="shared" ca="1" si="1127"/>
        <v>0.90197205084527421</v>
      </c>
    </row>
    <row r="72158" spans="1:1" x14ac:dyDescent="0.25">
      <c r="A72158">
        <f t="shared" ca="1" si="1127"/>
        <v>7.3438002389650259E-2</v>
      </c>
    </row>
    <row r="72159" spans="1:1" x14ac:dyDescent="0.25">
      <c r="A72159">
        <f t="shared" ca="1" si="1127"/>
        <v>2.3114495746111463E-2</v>
      </c>
    </row>
    <row r="72160" spans="1:1" x14ac:dyDescent="0.25">
      <c r="A72160">
        <f t="shared" ca="1" si="1127"/>
        <v>0.10772448081398334</v>
      </c>
    </row>
    <row r="72161" spans="1:1" x14ac:dyDescent="0.25">
      <c r="A72161">
        <f t="shared" ca="1" si="1127"/>
        <v>0.18360475716846392</v>
      </c>
    </row>
    <row r="72162" spans="1:1" x14ac:dyDescent="0.25">
      <c r="A72162">
        <f t="shared" ca="1" si="1127"/>
        <v>0.18562825822490536</v>
      </c>
    </row>
    <row r="72163" spans="1:1" x14ac:dyDescent="0.25">
      <c r="A72163">
        <f t="shared" ca="1" si="1127"/>
        <v>0.15030052669827842</v>
      </c>
    </row>
    <row r="72164" spans="1:1" x14ac:dyDescent="0.25">
      <c r="A72164">
        <f t="shared" ca="1" si="1127"/>
        <v>9.036729736749749E-2</v>
      </c>
    </row>
    <row r="72165" spans="1:1" x14ac:dyDescent="0.25">
      <c r="A72165">
        <f t="shared" ca="1" si="1127"/>
        <v>6.1533613622615224E-2</v>
      </c>
    </row>
    <row r="72166" spans="1:1" x14ac:dyDescent="0.25">
      <c r="A72166">
        <f t="shared" ca="1" si="1127"/>
        <v>0.72726834167547705</v>
      </c>
    </row>
    <row r="72167" spans="1:1" x14ac:dyDescent="0.25">
      <c r="A72167">
        <f t="shared" ca="1" si="1127"/>
        <v>0.94739343604283743</v>
      </c>
    </row>
    <row r="72168" spans="1:1" x14ac:dyDescent="0.25">
      <c r="A72168">
        <f t="shared" ca="1" si="1127"/>
        <v>0.17791146377858835</v>
      </c>
    </row>
    <row r="72169" spans="1:1" x14ac:dyDescent="0.25">
      <c r="A72169">
        <f t="shared" ca="1" si="1127"/>
        <v>0.40211978286617467</v>
      </c>
    </row>
    <row r="72170" spans="1:1" x14ac:dyDescent="0.25">
      <c r="A72170">
        <f t="shared" ca="1" si="1127"/>
        <v>0.46957793622729704</v>
      </c>
    </row>
    <row r="72171" spans="1:1" x14ac:dyDescent="0.25">
      <c r="A72171">
        <f t="shared" ca="1" si="1127"/>
        <v>0.34713853277634066</v>
      </c>
    </row>
    <row r="72172" spans="1:1" x14ac:dyDescent="0.25">
      <c r="A72172">
        <f t="shared" ca="1" si="1127"/>
        <v>0.60210953066801787</v>
      </c>
    </row>
    <row r="72173" spans="1:1" x14ac:dyDescent="0.25">
      <c r="A72173">
        <f t="shared" ca="1" si="1127"/>
        <v>0.75255911868566072</v>
      </c>
    </row>
    <row r="72174" spans="1:1" x14ac:dyDescent="0.25">
      <c r="A72174">
        <f t="shared" ca="1" si="1127"/>
        <v>0.82166774805848153</v>
      </c>
    </row>
    <row r="72175" spans="1:1" x14ac:dyDescent="0.25">
      <c r="A72175">
        <f t="shared" ca="1" si="1127"/>
        <v>0.70428792224724068</v>
      </c>
    </row>
    <row r="72176" spans="1:1" x14ac:dyDescent="0.25">
      <c r="A72176">
        <f t="shared" ca="1" si="1127"/>
        <v>0.72108279216632964</v>
      </c>
    </row>
    <row r="72177" spans="1:1" x14ac:dyDescent="0.25">
      <c r="A72177">
        <f t="shared" ca="1" si="1127"/>
        <v>0.70074180923758445</v>
      </c>
    </row>
    <row r="72178" spans="1:1" x14ac:dyDescent="0.25">
      <c r="A72178">
        <f t="shared" ca="1" si="1127"/>
        <v>0.95580528793152764</v>
      </c>
    </row>
    <row r="72179" spans="1:1" x14ac:dyDescent="0.25">
      <c r="A72179">
        <f t="shared" ca="1" si="1127"/>
        <v>5.3394539184704159E-2</v>
      </c>
    </row>
    <row r="72180" spans="1:1" x14ac:dyDescent="0.25">
      <c r="A72180">
        <f t="shared" ca="1" si="1127"/>
        <v>0.67328457261084007</v>
      </c>
    </row>
    <row r="72181" spans="1:1" x14ac:dyDescent="0.25">
      <c r="A72181">
        <f t="shared" ca="1" si="1127"/>
        <v>0.36682341992172807</v>
      </c>
    </row>
    <row r="72182" spans="1:1" x14ac:dyDescent="0.25">
      <c r="A72182">
        <f t="shared" ca="1" si="1127"/>
        <v>0.39883839329519122</v>
      </c>
    </row>
    <row r="72183" spans="1:1" x14ac:dyDescent="0.25">
      <c r="A72183">
        <f t="shared" ca="1" si="1127"/>
        <v>0.50999932758707245</v>
      </c>
    </row>
    <row r="72184" spans="1:1" x14ac:dyDescent="0.25">
      <c r="A72184">
        <f t="shared" ca="1" si="1127"/>
        <v>0.72370336290994686</v>
      </c>
    </row>
    <row r="72185" spans="1:1" x14ac:dyDescent="0.25">
      <c r="A72185">
        <f t="shared" ca="1" si="1127"/>
        <v>0.73954276290477206</v>
      </c>
    </row>
    <row r="72186" spans="1:1" x14ac:dyDescent="0.25">
      <c r="A72186">
        <f t="shared" ca="1" si="1127"/>
        <v>0.1531428486566403</v>
      </c>
    </row>
    <row r="72187" spans="1:1" x14ac:dyDescent="0.25">
      <c r="A72187">
        <f t="shared" ca="1" si="1127"/>
        <v>0.85362400630868562</v>
      </c>
    </row>
    <row r="72188" spans="1:1" x14ac:dyDescent="0.25">
      <c r="A72188">
        <f t="shared" ca="1" si="1127"/>
        <v>0.36693425345469499</v>
      </c>
    </row>
    <row r="72189" spans="1:1" x14ac:dyDescent="0.25">
      <c r="A72189">
        <f t="shared" ca="1" si="1127"/>
        <v>0.35548303594421504</v>
      </c>
    </row>
    <row r="72190" spans="1:1" x14ac:dyDescent="0.25">
      <c r="A72190">
        <f t="shared" ca="1" si="1127"/>
        <v>0.70145725652268809</v>
      </c>
    </row>
    <row r="72191" spans="1:1" x14ac:dyDescent="0.25">
      <c r="A72191">
        <f t="shared" ca="1" si="1127"/>
        <v>0.71349424587097454</v>
      </c>
    </row>
    <row r="72192" spans="1:1" x14ac:dyDescent="0.25">
      <c r="A72192">
        <f t="shared" ca="1" si="1127"/>
        <v>0.57362170881596863</v>
      </c>
    </row>
    <row r="72193" spans="1:1" x14ac:dyDescent="0.25">
      <c r="A72193">
        <f t="shared" ca="1" si="1127"/>
        <v>0.89853245368372492</v>
      </c>
    </row>
    <row r="72194" spans="1:1" x14ac:dyDescent="0.25">
      <c r="A72194">
        <f t="shared" ca="1" si="1127"/>
        <v>0.17051474280457724</v>
      </c>
    </row>
    <row r="72195" spans="1:1" x14ac:dyDescent="0.25">
      <c r="A72195">
        <f t="shared" ref="A72195:A72258" ca="1" si="1128">RAND()</f>
        <v>0.57881604474619608</v>
      </c>
    </row>
    <row r="72196" spans="1:1" x14ac:dyDescent="0.25">
      <c r="A72196">
        <f t="shared" ca="1" si="1128"/>
        <v>0.36188182903425636</v>
      </c>
    </row>
    <row r="72197" spans="1:1" x14ac:dyDescent="0.25">
      <c r="A72197">
        <f t="shared" ca="1" si="1128"/>
        <v>0.77669820127428391</v>
      </c>
    </row>
    <row r="72198" spans="1:1" x14ac:dyDescent="0.25">
      <c r="A72198">
        <f t="shared" ca="1" si="1128"/>
        <v>0.60280066875537441</v>
      </c>
    </row>
    <row r="72199" spans="1:1" x14ac:dyDescent="0.25">
      <c r="A72199">
        <f t="shared" ca="1" si="1128"/>
        <v>0.63275326678766131</v>
      </c>
    </row>
    <row r="72200" spans="1:1" x14ac:dyDescent="0.25">
      <c r="A72200">
        <f t="shared" ca="1" si="1128"/>
        <v>0.42738319474316022</v>
      </c>
    </row>
    <row r="72201" spans="1:1" x14ac:dyDescent="0.25">
      <c r="A72201">
        <f t="shared" ca="1" si="1128"/>
        <v>0.961476555628476</v>
      </c>
    </row>
    <row r="72202" spans="1:1" x14ac:dyDescent="0.25">
      <c r="A72202">
        <f t="shared" ca="1" si="1128"/>
        <v>0.68136498516472244</v>
      </c>
    </row>
    <row r="72203" spans="1:1" x14ac:dyDescent="0.25">
      <c r="A72203">
        <f t="shared" ca="1" si="1128"/>
        <v>0.36482511968565234</v>
      </c>
    </row>
    <row r="72204" spans="1:1" x14ac:dyDescent="0.25">
      <c r="A72204">
        <f t="shared" ca="1" si="1128"/>
        <v>0.76234200448485478</v>
      </c>
    </row>
    <row r="72205" spans="1:1" x14ac:dyDescent="0.25">
      <c r="A72205">
        <f t="shared" ca="1" si="1128"/>
        <v>0.95927599053220269</v>
      </c>
    </row>
    <row r="72206" spans="1:1" x14ac:dyDescent="0.25">
      <c r="A72206">
        <f t="shared" ca="1" si="1128"/>
        <v>0.35391087936755394</v>
      </c>
    </row>
    <row r="72207" spans="1:1" x14ac:dyDescent="0.25">
      <c r="A72207">
        <f t="shared" ca="1" si="1128"/>
        <v>0.96520200896150621</v>
      </c>
    </row>
    <row r="72208" spans="1:1" x14ac:dyDescent="0.25">
      <c r="A72208">
        <f t="shared" ca="1" si="1128"/>
        <v>0.69702608576742908</v>
      </c>
    </row>
    <row r="72209" spans="1:1" x14ac:dyDescent="0.25">
      <c r="A72209">
        <f t="shared" ca="1" si="1128"/>
        <v>0.64722699104547243</v>
      </c>
    </row>
    <row r="72210" spans="1:1" x14ac:dyDescent="0.25">
      <c r="A72210">
        <f t="shared" ca="1" si="1128"/>
        <v>8.8750228413133847E-2</v>
      </c>
    </row>
    <row r="72211" spans="1:1" x14ac:dyDescent="0.25">
      <c r="A72211">
        <f t="shared" ca="1" si="1128"/>
        <v>0.13600415043406056</v>
      </c>
    </row>
    <row r="72212" spans="1:1" x14ac:dyDescent="0.25">
      <c r="A72212">
        <f t="shared" ca="1" si="1128"/>
        <v>0.97887172280957957</v>
      </c>
    </row>
    <row r="72213" spans="1:1" x14ac:dyDescent="0.25">
      <c r="A72213">
        <f t="shared" ca="1" si="1128"/>
        <v>0.76273323955153305</v>
      </c>
    </row>
    <row r="72214" spans="1:1" x14ac:dyDescent="0.25">
      <c r="A72214">
        <f t="shared" ca="1" si="1128"/>
        <v>0.8272972845466221</v>
      </c>
    </row>
    <row r="72215" spans="1:1" x14ac:dyDescent="0.25">
      <c r="A72215">
        <f t="shared" ca="1" si="1128"/>
        <v>0.58145759538942288</v>
      </c>
    </row>
    <row r="72216" spans="1:1" x14ac:dyDescent="0.25">
      <c r="A72216">
        <f t="shared" ca="1" si="1128"/>
        <v>0.37261049312241401</v>
      </c>
    </row>
    <row r="72217" spans="1:1" x14ac:dyDescent="0.25">
      <c r="A72217">
        <f t="shared" ca="1" si="1128"/>
        <v>0.85096093990576993</v>
      </c>
    </row>
    <row r="72218" spans="1:1" x14ac:dyDescent="0.25">
      <c r="A72218">
        <f t="shared" ca="1" si="1128"/>
        <v>8.150361990705246E-2</v>
      </c>
    </row>
    <row r="72219" spans="1:1" x14ac:dyDescent="0.25">
      <c r="A72219">
        <f t="shared" ca="1" si="1128"/>
        <v>0.43724365414996991</v>
      </c>
    </row>
    <row r="72220" spans="1:1" x14ac:dyDescent="0.25">
      <c r="A72220">
        <f t="shared" ca="1" si="1128"/>
        <v>0.56034382164540353</v>
      </c>
    </row>
    <row r="72221" spans="1:1" x14ac:dyDescent="0.25">
      <c r="A72221">
        <f t="shared" ca="1" si="1128"/>
        <v>0.16106333308212961</v>
      </c>
    </row>
    <row r="72222" spans="1:1" x14ac:dyDescent="0.25">
      <c r="A72222">
        <f t="shared" ca="1" si="1128"/>
        <v>0.46867990600605325</v>
      </c>
    </row>
    <row r="72223" spans="1:1" x14ac:dyDescent="0.25">
      <c r="A72223">
        <f t="shared" ca="1" si="1128"/>
        <v>0.50681961966363998</v>
      </c>
    </row>
    <row r="72224" spans="1:1" x14ac:dyDescent="0.25">
      <c r="A72224">
        <f t="shared" ca="1" si="1128"/>
        <v>0.11319390860987766</v>
      </c>
    </row>
    <row r="72225" spans="1:1" x14ac:dyDescent="0.25">
      <c r="A72225">
        <f t="shared" ca="1" si="1128"/>
        <v>0.45260512539480524</v>
      </c>
    </row>
    <row r="72226" spans="1:1" x14ac:dyDescent="0.25">
      <c r="A72226">
        <f t="shared" ca="1" si="1128"/>
        <v>0.59029480142531499</v>
      </c>
    </row>
    <row r="72227" spans="1:1" x14ac:dyDescent="0.25">
      <c r="A72227">
        <f t="shared" ca="1" si="1128"/>
        <v>0.5703401582285037</v>
      </c>
    </row>
    <row r="72228" spans="1:1" x14ac:dyDescent="0.25">
      <c r="A72228">
        <f t="shared" ca="1" si="1128"/>
        <v>0.11617180209168509</v>
      </c>
    </row>
    <row r="72229" spans="1:1" x14ac:dyDescent="0.25">
      <c r="A72229">
        <f t="shared" ca="1" si="1128"/>
        <v>0.47589577727961052</v>
      </c>
    </row>
    <row r="72230" spans="1:1" x14ac:dyDescent="0.25">
      <c r="A72230">
        <f t="shared" ca="1" si="1128"/>
        <v>0.80810355315570181</v>
      </c>
    </row>
    <row r="72231" spans="1:1" x14ac:dyDescent="0.25">
      <c r="A72231">
        <f t="shared" ca="1" si="1128"/>
        <v>0.64734300010289669</v>
      </c>
    </row>
    <row r="72232" spans="1:1" x14ac:dyDescent="0.25">
      <c r="A72232">
        <f t="shared" ca="1" si="1128"/>
        <v>1.8148027907866515E-2</v>
      </c>
    </row>
    <row r="72233" spans="1:1" x14ac:dyDescent="0.25">
      <c r="A72233">
        <f t="shared" ca="1" si="1128"/>
        <v>0.53058398316906308</v>
      </c>
    </row>
    <row r="72234" spans="1:1" x14ac:dyDescent="0.25">
      <c r="A72234">
        <f t="shared" ca="1" si="1128"/>
        <v>0.56594731216951089</v>
      </c>
    </row>
    <row r="72235" spans="1:1" x14ac:dyDescent="0.25">
      <c r="A72235">
        <f t="shared" ca="1" si="1128"/>
        <v>0.75858314853236897</v>
      </c>
    </row>
    <row r="72236" spans="1:1" x14ac:dyDescent="0.25">
      <c r="A72236">
        <f t="shared" ca="1" si="1128"/>
        <v>1.9441809814871647E-2</v>
      </c>
    </row>
    <row r="72237" spans="1:1" x14ac:dyDescent="0.25">
      <c r="A72237">
        <f t="shared" ca="1" si="1128"/>
        <v>0.72355077556575975</v>
      </c>
    </row>
    <row r="72238" spans="1:1" x14ac:dyDescent="0.25">
      <c r="A72238">
        <f t="shared" ca="1" si="1128"/>
        <v>0.22413132024969706</v>
      </c>
    </row>
    <row r="72239" spans="1:1" x14ac:dyDescent="0.25">
      <c r="A72239">
        <f t="shared" ca="1" si="1128"/>
        <v>0.26343151279954446</v>
      </c>
    </row>
    <row r="72240" spans="1:1" x14ac:dyDescent="0.25">
      <c r="A72240">
        <f t="shared" ca="1" si="1128"/>
        <v>0.32746210350774019</v>
      </c>
    </row>
    <row r="72241" spans="1:1" x14ac:dyDescent="0.25">
      <c r="A72241">
        <f t="shared" ca="1" si="1128"/>
        <v>0.89647577872557271</v>
      </c>
    </row>
    <row r="72242" spans="1:1" x14ac:dyDescent="0.25">
      <c r="A72242">
        <f t="shared" ca="1" si="1128"/>
        <v>0.21190069934056543</v>
      </c>
    </row>
    <row r="72243" spans="1:1" x14ac:dyDescent="0.25">
      <c r="A72243">
        <f t="shared" ca="1" si="1128"/>
        <v>0.16155471656475417</v>
      </c>
    </row>
    <row r="72244" spans="1:1" x14ac:dyDescent="0.25">
      <c r="A72244">
        <f t="shared" ca="1" si="1128"/>
        <v>0.81237350568532196</v>
      </c>
    </row>
    <row r="72245" spans="1:1" x14ac:dyDescent="0.25">
      <c r="A72245">
        <f t="shared" ca="1" si="1128"/>
        <v>0.49388778562034741</v>
      </c>
    </row>
    <row r="72246" spans="1:1" x14ac:dyDescent="0.25">
      <c r="A72246">
        <f t="shared" ca="1" si="1128"/>
        <v>1.3626202771975349E-2</v>
      </c>
    </row>
    <row r="72247" spans="1:1" x14ac:dyDescent="0.25">
      <c r="A72247">
        <f t="shared" ca="1" si="1128"/>
        <v>0.87846943331659932</v>
      </c>
    </row>
    <row r="72248" spans="1:1" x14ac:dyDescent="0.25">
      <c r="A72248">
        <f t="shared" ca="1" si="1128"/>
        <v>5.8313100374302596E-2</v>
      </c>
    </row>
    <row r="72249" spans="1:1" x14ac:dyDescent="0.25">
      <c r="A72249">
        <f t="shared" ca="1" si="1128"/>
        <v>0.7508098191848519</v>
      </c>
    </row>
    <row r="72250" spans="1:1" x14ac:dyDescent="0.25">
      <c r="A72250">
        <f t="shared" ca="1" si="1128"/>
        <v>0.35630401936243339</v>
      </c>
    </row>
    <row r="72251" spans="1:1" x14ac:dyDescent="0.25">
      <c r="A72251">
        <f t="shared" ca="1" si="1128"/>
        <v>0.20622233029734161</v>
      </c>
    </row>
    <row r="72252" spans="1:1" x14ac:dyDescent="0.25">
      <c r="A72252">
        <f t="shared" ca="1" si="1128"/>
        <v>1.0502283508008414E-2</v>
      </c>
    </row>
    <row r="72253" spans="1:1" x14ac:dyDescent="0.25">
      <c r="A72253">
        <f t="shared" ca="1" si="1128"/>
        <v>0.70655301364352674</v>
      </c>
    </row>
    <row r="72254" spans="1:1" x14ac:dyDescent="0.25">
      <c r="A72254">
        <f t="shared" ca="1" si="1128"/>
        <v>0.72087194845717484</v>
      </c>
    </row>
    <row r="72255" spans="1:1" x14ac:dyDescent="0.25">
      <c r="A72255">
        <f t="shared" ca="1" si="1128"/>
        <v>0.577773497510361</v>
      </c>
    </row>
    <row r="72256" spans="1:1" x14ac:dyDescent="0.25">
      <c r="A72256">
        <f t="shared" ca="1" si="1128"/>
        <v>0.99016903030444281</v>
      </c>
    </row>
    <row r="72257" spans="1:1" x14ac:dyDescent="0.25">
      <c r="A72257">
        <f t="shared" ca="1" si="1128"/>
        <v>0.7904116066473148</v>
      </c>
    </row>
    <row r="72258" spans="1:1" x14ac:dyDescent="0.25">
      <c r="A72258">
        <f t="shared" ca="1" si="1128"/>
        <v>0.70536754535239954</v>
      </c>
    </row>
    <row r="72259" spans="1:1" x14ac:dyDescent="0.25">
      <c r="A72259">
        <f t="shared" ref="A72259:A72322" ca="1" si="1129">RAND()</f>
        <v>0.77771518704896758</v>
      </c>
    </row>
    <row r="72260" spans="1:1" x14ac:dyDescent="0.25">
      <c r="A72260">
        <f t="shared" ca="1" si="1129"/>
        <v>0.23650694084561041</v>
      </c>
    </row>
    <row r="72261" spans="1:1" x14ac:dyDescent="0.25">
      <c r="A72261">
        <f t="shared" ca="1" si="1129"/>
        <v>0.76687883839202076</v>
      </c>
    </row>
    <row r="72262" spans="1:1" x14ac:dyDescent="0.25">
      <c r="A72262">
        <f t="shared" ca="1" si="1129"/>
        <v>0.8484443602337588</v>
      </c>
    </row>
    <row r="72263" spans="1:1" x14ac:dyDescent="0.25">
      <c r="A72263">
        <f t="shared" ca="1" si="1129"/>
        <v>0.40752548628728757</v>
      </c>
    </row>
    <row r="72264" spans="1:1" x14ac:dyDescent="0.25">
      <c r="A72264">
        <f t="shared" ca="1" si="1129"/>
        <v>0.72741219042304717</v>
      </c>
    </row>
    <row r="72265" spans="1:1" x14ac:dyDescent="0.25">
      <c r="A72265">
        <f t="shared" ca="1" si="1129"/>
        <v>0.94468013502586845</v>
      </c>
    </row>
    <row r="72266" spans="1:1" x14ac:dyDescent="0.25">
      <c r="A72266">
        <f t="shared" ca="1" si="1129"/>
        <v>0.57492988075488283</v>
      </c>
    </row>
    <row r="72267" spans="1:1" x14ac:dyDescent="0.25">
      <c r="A72267">
        <f t="shared" ca="1" si="1129"/>
        <v>0.41184553648481148</v>
      </c>
    </row>
    <row r="72268" spans="1:1" x14ac:dyDescent="0.25">
      <c r="A72268">
        <f t="shared" ca="1" si="1129"/>
        <v>0.37733363572562129</v>
      </c>
    </row>
    <row r="72269" spans="1:1" x14ac:dyDescent="0.25">
      <c r="A72269">
        <f t="shared" ca="1" si="1129"/>
        <v>0.64097386918988197</v>
      </c>
    </row>
    <row r="72270" spans="1:1" x14ac:dyDescent="0.25">
      <c r="A72270">
        <f t="shared" ca="1" si="1129"/>
        <v>0.55559138163872057</v>
      </c>
    </row>
    <row r="72271" spans="1:1" x14ac:dyDescent="0.25">
      <c r="A72271">
        <f t="shared" ca="1" si="1129"/>
        <v>0.58196559380873414</v>
      </c>
    </row>
    <row r="72272" spans="1:1" x14ac:dyDescent="0.25">
      <c r="A72272">
        <f t="shared" ca="1" si="1129"/>
        <v>0.28130848759273208</v>
      </c>
    </row>
    <row r="72273" spans="1:1" x14ac:dyDescent="0.25">
      <c r="A72273">
        <f t="shared" ca="1" si="1129"/>
        <v>0.27392595283837595</v>
      </c>
    </row>
    <row r="72274" spans="1:1" x14ac:dyDescent="0.25">
      <c r="A72274">
        <f t="shared" ca="1" si="1129"/>
        <v>0.71519779498227842</v>
      </c>
    </row>
    <row r="72275" spans="1:1" x14ac:dyDescent="0.25">
      <c r="A72275">
        <f t="shared" ca="1" si="1129"/>
        <v>0.51265796638919647</v>
      </c>
    </row>
    <row r="72276" spans="1:1" x14ac:dyDescent="0.25">
      <c r="A72276">
        <f t="shared" ca="1" si="1129"/>
        <v>0.46818759813416155</v>
      </c>
    </row>
    <row r="72277" spans="1:1" x14ac:dyDescent="0.25">
      <c r="A72277">
        <f t="shared" ca="1" si="1129"/>
        <v>0.89829238482899354</v>
      </c>
    </row>
    <row r="72278" spans="1:1" x14ac:dyDescent="0.25">
      <c r="A72278">
        <f t="shared" ca="1" si="1129"/>
        <v>0.46956250743466199</v>
      </c>
    </row>
    <row r="72279" spans="1:1" x14ac:dyDescent="0.25">
      <c r="A72279">
        <f t="shared" ca="1" si="1129"/>
        <v>4.1343516912909939E-2</v>
      </c>
    </row>
    <row r="72280" spans="1:1" x14ac:dyDescent="0.25">
      <c r="A72280">
        <f t="shared" ca="1" si="1129"/>
        <v>0.61227853961807033</v>
      </c>
    </row>
    <row r="72281" spans="1:1" x14ac:dyDescent="0.25">
      <c r="A72281">
        <f t="shared" ca="1" si="1129"/>
        <v>0.20080356402834365</v>
      </c>
    </row>
    <row r="72282" spans="1:1" x14ac:dyDescent="0.25">
      <c r="A72282">
        <f t="shared" ca="1" si="1129"/>
        <v>0.6793868531567504</v>
      </c>
    </row>
    <row r="72283" spans="1:1" x14ac:dyDescent="0.25">
      <c r="A72283">
        <f t="shared" ca="1" si="1129"/>
        <v>0.58011934503524154</v>
      </c>
    </row>
    <row r="72284" spans="1:1" x14ac:dyDescent="0.25">
      <c r="A72284">
        <f t="shared" ca="1" si="1129"/>
        <v>0.50062388371166155</v>
      </c>
    </row>
    <row r="72285" spans="1:1" x14ac:dyDescent="0.25">
      <c r="A72285">
        <f t="shared" ca="1" si="1129"/>
        <v>0.51718246618871355</v>
      </c>
    </row>
    <row r="72286" spans="1:1" x14ac:dyDescent="0.25">
      <c r="A72286">
        <f t="shared" ca="1" si="1129"/>
        <v>0.55572920349093524</v>
      </c>
    </row>
    <row r="72287" spans="1:1" x14ac:dyDescent="0.25">
      <c r="A72287">
        <f t="shared" ca="1" si="1129"/>
        <v>0.37231537007514892</v>
      </c>
    </row>
    <row r="72288" spans="1:1" x14ac:dyDescent="0.25">
      <c r="A72288">
        <f t="shared" ca="1" si="1129"/>
        <v>4.9647895126235575E-2</v>
      </c>
    </row>
    <row r="72289" spans="1:1" x14ac:dyDescent="0.25">
      <c r="A72289">
        <f t="shared" ca="1" si="1129"/>
        <v>0.53992913413909305</v>
      </c>
    </row>
    <row r="72290" spans="1:1" x14ac:dyDescent="0.25">
      <c r="A72290">
        <f t="shared" ca="1" si="1129"/>
        <v>0.35040249491127429</v>
      </c>
    </row>
    <row r="72291" spans="1:1" x14ac:dyDescent="0.25">
      <c r="A72291">
        <f t="shared" ca="1" si="1129"/>
        <v>9.2645760856769122E-2</v>
      </c>
    </row>
    <row r="72292" spans="1:1" x14ac:dyDescent="0.25">
      <c r="A72292">
        <f t="shared" ca="1" si="1129"/>
        <v>0.71754077299155861</v>
      </c>
    </row>
    <row r="72293" spans="1:1" x14ac:dyDescent="0.25">
      <c r="A72293">
        <f t="shared" ca="1" si="1129"/>
        <v>0.32959271126565026</v>
      </c>
    </row>
    <row r="72294" spans="1:1" x14ac:dyDescent="0.25">
      <c r="A72294">
        <f t="shared" ca="1" si="1129"/>
        <v>0.74600109151394589</v>
      </c>
    </row>
    <row r="72295" spans="1:1" x14ac:dyDescent="0.25">
      <c r="A72295">
        <f t="shared" ca="1" si="1129"/>
        <v>0.62861707264033118</v>
      </c>
    </row>
    <row r="72296" spans="1:1" x14ac:dyDescent="0.25">
      <c r="A72296">
        <f t="shared" ca="1" si="1129"/>
        <v>0.72640335491046837</v>
      </c>
    </row>
    <row r="72297" spans="1:1" x14ac:dyDescent="0.25">
      <c r="A72297">
        <f t="shared" ca="1" si="1129"/>
        <v>0.16881719705109766</v>
      </c>
    </row>
    <row r="72298" spans="1:1" x14ac:dyDescent="0.25">
      <c r="A72298">
        <f t="shared" ca="1" si="1129"/>
        <v>0.52607937847903208</v>
      </c>
    </row>
    <row r="72299" spans="1:1" x14ac:dyDescent="0.25">
      <c r="A72299">
        <f t="shared" ca="1" si="1129"/>
        <v>0.83967765688773066</v>
      </c>
    </row>
    <row r="72300" spans="1:1" x14ac:dyDescent="0.25">
      <c r="A72300">
        <f t="shared" ca="1" si="1129"/>
        <v>0.87039535960117032</v>
      </c>
    </row>
    <row r="72301" spans="1:1" x14ac:dyDescent="0.25">
      <c r="A72301">
        <f t="shared" ca="1" si="1129"/>
        <v>0.1761594477806826</v>
      </c>
    </row>
    <row r="72302" spans="1:1" x14ac:dyDescent="0.25">
      <c r="A72302">
        <f t="shared" ca="1" si="1129"/>
        <v>0.62643008166378467</v>
      </c>
    </row>
    <row r="72303" spans="1:1" x14ac:dyDescent="0.25">
      <c r="A72303">
        <f t="shared" ca="1" si="1129"/>
        <v>6.2825157382286445E-2</v>
      </c>
    </row>
    <row r="72304" spans="1:1" x14ac:dyDescent="0.25">
      <c r="A72304">
        <f t="shared" ca="1" si="1129"/>
        <v>0.5341323792394066</v>
      </c>
    </row>
    <row r="72305" spans="1:1" x14ac:dyDescent="0.25">
      <c r="A72305">
        <f t="shared" ca="1" si="1129"/>
        <v>0.19459347883763722</v>
      </c>
    </row>
    <row r="72306" spans="1:1" x14ac:dyDescent="0.25">
      <c r="A72306">
        <f t="shared" ca="1" si="1129"/>
        <v>0.35154329230569392</v>
      </c>
    </row>
    <row r="72307" spans="1:1" x14ac:dyDescent="0.25">
      <c r="A72307">
        <f t="shared" ca="1" si="1129"/>
        <v>0.27554728884778623</v>
      </c>
    </row>
    <row r="72308" spans="1:1" x14ac:dyDescent="0.25">
      <c r="A72308">
        <f t="shared" ca="1" si="1129"/>
        <v>0.32567316527897128</v>
      </c>
    </row>
    <row r="72309" spans="1:1" x14ac:dyDescent="0.25">
      <c r="A72309">
        <f t="shared" ca="1" si="1129"/>
        <v>2.6520029055607686E-2</v>
      </c>
    </row>
    <row r="72310" spans="1:1" x14ac:dyDescent="0.25">
      <c r="A72310">
        <f t="shared" ca="1" si="1129"/>
        <v>0.7473630945195987</v>
      </c>
    </row>
    <row r="72311" spans="1:1" x14ac:dyDescent="0.25">
      <c r="A72311">
        <f t="shared" ca="1" si="1129"/>
        <v>0.26282150053308562</v>
      </c>
    </row>
    <row r="72312" spans="1:1" x14ac:dyDescent="0.25">
      <c r="A72312">
        <f t="shared" ca="1" si="1129"/>
        <v>0.33804947521387485</v>
      </c>
    </row>
    <row r="72313" spans="1:1" x14ac:dyDescent="0.25">
      <c r="A72313">
        <f t="shared" ca="1" si="1129"/>
        <v>0.66224968577749865</v>
      </c>
    </row>
    <row r="72314" spans="1:1" x14ac:dyDescent="0.25">
      <c r="A72314">
        <f t="shared" ca="1" si="1129"/>
        <v>0.76521899797449633</v>
      </c>
    </row>
    <row r="72315" spans="1:1" x14ac:dyDescent="0.25">
      <c r="A72315">
        <f t="shared" ca="1" si="1129"/>
        <v>0.77750995591300143</v>
      </c>
    </row>
    <row r="72316" spans="1:1" x14ac:dyDescent="0.25">
      <c r="A72316">
        <f t="shared" ca="1" si="1129"/>
        <v>0.33634654420919097</v>
      </c>
    </row>
    <row r="72317" spans="1:1" x14ac:dyDescent="0.25">
      <c r="A72317">
        <f t="shared" ca="1" si="1129"/>
        <v>0.89581236909462547</v>
      </c>
    </row>
    <row r="72318" spans="1:1" x14ac:dyDescent="0.25">
      <c r="A72318">
        <f t="shared" ca="1" si="1129"/>
        <v>0.86877521625436815</v>
      </c>
    </row>
    <row r="72319" spans="1:1" x14ac:dyDescent="0.25">
      <c r="A72319">
        <f t="shared" ca="1" si="1129"/>
        <v>0.34477398935037651</v>
      </c>
    </row>
    <row r="72320" spans="1:1" x14ac:dyDescent="0.25">
      <c r="A72320">
        <f t="shared" ca="1" si="1129"/>
        <v>0.19335865459737223</v>
      </c>
    </row>
    <row r="72321" spans="1:1" x14ac:dyDescent="0.25">
      <c r="A72321">
        <f t="shared" ca="1" si="1129"/>
        <v>5.4178453058859155E-2</v>
      </c>
    </row>
    <row r="72322" spans="1:1" x14ac:dyDescent="0.25">
      <c r="A72322">
        <f t="shared" ca="1" si="1129"/>
        <v>0.29877532532082296</v>
      </c>
    </row>
    <row r="72323" spans="1:1" x14ac:dyDescent="0.25">
      <c r="A72323">
        <f t="shared" ref="A72323:A72386" ca="1" si="1130">RAND()</f>
        <v>4.3947206840411646E-2</v>
      </c>
    </row>
    <row r="72324" spans="1:1" x14ac:dyDescent="0.25">
      <c r="A72324">
        <f t="shared" ca="1" si="1130"/>
        <v>0.6025795943275073</v>
      </c>
    </row>
    <row r="72325" spans="1:1" x14ac:dyDescent="0.25">
      <c r="A72325">
        <f t="shared" ca="1" si="1130"/>
        <v>0.96014527723115062</v>
      </c>
    </row>
    <row r="72326" spans="1:1" x14ac:dyDescent="0.25">
      <c r="A72326">
        <f t="shared" ca="1" si="1130"/>
        <v>0.3775553946973218</v>
      </c>
    </row>
    <row r="72327" spans="1:1" x14ac:dyDescent="0.25">
      <c r="A72327">
        <f t="shared" ca="1" si="1130"/>
        <v>0.39350963657662374</v>
      </c>
    </row>
    <row r="72328" spans="1:1" x14ac:dyDescent="0.25">
      <c r="A72328">
        <f t="shared" ca="1" si="1130"/>
        <v>0.85812358929501664</v>
      </c>
    </row>
    <row r="72329" spans="1:1" x14ac:dyDescent="0.25">
      <c r="A72329">
        <f t="shared" ca="1" si="1130"/>
        <v>5.741426196174948E-2</v>
      </c>
    </row>
    <row r="72330" spans="1:1" x14ac:dyDescent="0.25">
      <c r="A72330">
        <f t="shared" ca="1" si="1130"/>
        <v>0.44195034396497412</v>
      </c>
    </row>
    <row r="72331" spans="1:1" x14ac:dyDescent="0.25">
      <c r="A72331">
        <f t="shared" ca="1" si="1130"/>
        <v>0.18297237229723329</v>
      </c>
    </row>
    <row r="72332" spans="1:1" x14ac:dyDescent="0.25">
      <c r="A72332">
        <f t="shared" ca="1" si="1130"/>
        <v>0.78643011446371924</v>
      </c>
    </row>
    <row r="72333" spans="1:1" x14ac:dyDescent="0.25">
      <c r="A72333">
        <f t="shared" ca="1" si="1130"/>
        <v>0.11587662352146721</v>
      </c>
    </row>
    <row r="72334" spans="1:1" x14ac:dyDescent="0.25">
      <c r="A72334">
        <f t="shared" ca="1" si="1130"/>
        <v>0.22307959308180281</v>
      </c>
    </row>
    <row r="72335" spans="1:1" x14ac:dyDescent="0.25">
      <c r="A72335">
        <f t="shared" ca="1" si="1130"/>
        <v>0.26170382249553059</v>
      </c>
    </row>
    <row r="72336" spans="1:1" x14ac:dyDescent="0.25">
      <c r="A72336">
        <f t="shared" ca="1" si="1130"/>
        <v>0.43262449293283634</v>
      </c>
    </row>
    <row r="72337" spans="1:1" x14ac:dyDescent="0.25">
      <c r="A72337">
        <f t="shared" ca="1" si="1130"/>
        <v>0.90933292446281011</v>
      </c>
    </row>
    <row r="72338" spans="1:1" x14ac:dyDescent="0.25">
      <c r="A72338">
        <f t="shared" ca="1" si="1130"/>
        <v>0.30783652320725508</v>
      </c>
    </row>
    <row r="72339" spans="1:1" x14ac:dyDescent="0.25">
      <c r="A72339">
        <f t="shared" ca="1" si="1130"/>
        <v>0.67571939299595674</v>
      </c>
    </row>
    <row r="72340" spans="1:1" x14ac:dyDescent="0.25">
      <c r="A72340">
        <f t="shared" ca="1" si="1130"/>
        <v>0.42604877019280052</v>
      </c>
    </row>
    <row r="72341" spans="1:1" x14ac:dyDescent="0.25">
      <c r="A72341">
        <f t="shared" ca="1" si="1130"/>
        <v>0.29182046578247767</v>
      </c>
    </row>
    <row r="72342" spans="1:1" x14ac:dyDescent="0.25">
      <c r="A72342">
        <f t="shared" ca="1" si="1130"/>
        <v>0.74986521720169985</v>
      </c>
    </row>
    <row r="72343" spans="1:1" x14ac:dyDescent="0.25">
      <c r="A72343">
        <f t="shared" ca="1" si="1130"/>
        <v>1.6137785949889349E-2</v>
      </c>
    </row>
    <row r="72344" spans="1:1" x14ac:dyDescent="0.25">
      <c r="A72344">
        <f t="shared" ca="1" si="1130"/>
        <v>0.21247657739472625</v>
      </c>
    </row>
    <row r="72345" spans="1:1" x14ac:dyDescent="0.25">
      <c r="A72345">
        <f t="shared" ca="1" si="1130"/>
        <v>7.4681751991049095E-2</v>
      </c>
    </row>
    <row r="72346" spans="1:1" x14ac:dyDescent="0.25">
      <c r="A72346">
        <f t="shared" ca="1" si="1130"/>
        <v>7.5240979858659518E-2</v>
      </c>
    </row>
    <row r="72347" spans="1:1" x14ac:dyDescent="0.25">
      <c r="A72347">
        <f t="shared" ca="1" si="1130"/>
        <v>0.1517879852095767</v>
      </c>
    </row>
    <row r="72348" spans="1:1" x14ac:dyDescent="0.25">
      <c r="A72348">
        <f t="shared" ca="1" si="1130"/>
        <v>0.9531125756265425</v>
      </c>
    </row>
    <row r="72349" spans="1:1" x14ac:dyDescent="0.25">
      <c r="A72349">
        <f t="shared" ca="1" si="1130"/>
        <v>0.55147257363347291</v>
      </c>
    </row>
    <row r="72350" spans="1:1" x14ac:dyDescent="0.25">
      <c r="A72350">
        <f t="shared" ca="1" si="1130"/>
        <v>0.59301178189948445</v>
      </c>
    </row>
    <row r="72351" spans="1:1" x14ac:dyDescent="0.25">
      <c r="A72351">
        <f t="shared" ca="1" si="1130"/>
        <v>0.25886068160604658</v>
      </c>
    </row>
    <row r="72352" spans="1:1" x14ac:dyDescent="0.25">
      <c r="A72352">
        <f t="shared" ca="1" si="1130"/>
        <v>0.88154717651066383</v>
      </c>
    </row>
    <row r="72353" spans="1:1" x14ac:dyDescent="0.25">
      <c r="A72353">
        <f t="shared" ca="1" si="1130"/>
        <v>0.31600756147099618</v>
      </c>
    </row>
    <row r="72354" spans="1:1" x14ac:dyDescent="0.25">
      <c r="A72354">
        <f t="shared" ca="1" si="1130"/>
        <v>0.79509239949119437</v>
      </c>
    </row>
    <row r="72355" spans="1:1" x14ac:dyDescent="0.25">
      <c r="A72355">
        <f t="shared" ca="1" si="1130"/>
        <v>0.26372695971784532</v>
      </c>
    </row>
    <row r="72356" spans="1:1" x14ac:dyDescent="0.25">
      <c r="A72356">
        <f t="shared" ca="1" si="1130"/>
        <v>0.23275091863007602</v>
      </c>
    </row>
    <row r="72357" spans="1:1" x14ac:dyDescent="0.25">
      <c r="A72357">
        <f t="shared" ca="1" si="1130"/>
        <v>0.81837240820702817</v>
      </c>
    </row>
    <row r="72358" spans="1:1" x14ac:dyDescent="0.25">
      <c r="A72358">
        <f t="shared" ca="1" si="1130"/>
        <v>0.3528903877073829</v>
      </c>
    </row>
    <row r="72359" spans="1:1" x14ac:dyDescent="0.25">
      <c r="A72359">
        <f t="shared" ca="1" si="1130"/>
        <v>0.96828948410256355</v>
      </c>
    </row>
    <row r="72360" spans="1:1" x14ac:dyDescent="0.25">
      <c r="A72360">
        <f t="shared" ca="1" si="1130"/>
        <v>0.52188219491829202</v>
      </c>
    </row>
    <row r="72361" spans="1:1" x14ac:dyDescent="0.25">
      <c r="A72361">
        <f t="shared" ca="1" si="1130"/>
        <v>0.29004376493737483</v>
      </c>
    </row>
    <row r="72362" spans="1:1" x14ac:dyDescent="0.25">
      <c r="A72362">
        <f t="shared" ca="1" si="1130"/>
        <v>0.66696654169690517</v>
      </c>
    </row>
    <row r="72363" spans="1:1" x14ac:dyDescent="0.25">
      <c r="A72363">
        <f t="shared" ca="1" si="1130"/>
        <v>0.7260805541322275</v>
      </c>
    </row>
    <row r="72364" spans="1:1" x14ac:dyDescent="0.25">
      <c r="A72364">
        <f t="shared" ca="1" si="1130"/>
        <v>0.62388457358328275</v>
      </c>
    </row>
    <row r="72365" spans="1:1" x14ac:dyDescent="0.25">
      <c r="A72365">
        <f t="shared" ca="1" si="1130"/>
        <v>0.45833879275047107</v>
      </c>
    </row>
    <row r="72366" spans="1:1" x14ac:dyDescent="0.25">
      <c r="A72366">
        <f t="shared" ca="1" si="1130"/>
        <v>1.8947958379704644E-2</v>
      </c>
    </row>
    <row r="72367" spans="1:1" x14ac:dyDescent="0.25">
      <c r="A72367">
        <f t="shared" ca="1" si="1130"/>
        <v>0.87687724310193138</v>
      </c>
    </row>
    <row r="72368" spans="1:1" x14ac:dyDescent="0.25">
      <c r="A72368">
        <f t="shared" ca="1" si="1130"/>
        <v>0.60535116479001505</v>
      </c>
    </row>
    <row r="72369" spans="1:1" x14ac:dyDescent="0.25">
      <c r="A72369">
        <f t="shared" ca="1" si="1130"/>
        <v>0.42533679973973082</v>
      </c>
    </row>
    <row r="72370" spans="1:1" x14ac:dyDescent="0.25">
      <c r="A72370">
        <f t="shared" ca="1" si="1130"/>
        <v>0.76277707616714707</v>
      </c>
    </row>
    <row r="72371" spans="1:1" x14ac:dyDescent="0.25">
      <c r="A72371">
        <f t="shared" ca="1" si="1130"/>
        <v>9.2673022679190531E-3</v>
      </c>
    </row>
    <row r="72372" spans="1:1" x14ac:dyDescent="0.25">
      <c r="A72372">
        <f t="shared" ca="1" si="1130"/>
        <v>0.78988827121703009</v>
      </c>
    </row>
    <row r="72373" spans="1:1" x14ac:dyDescent="0.25">
      <c r="A72373">
        <f t="shared" ca="1" si="1130"/>
        <v>8.4213679631978677E-2</v>
      </c>
    </row>
    <row r="72374" spans="1:1" x14ac:dyDescent="0.25">
      <c r="A72374">
        <f t="shared" ca="1" si="1130"/>
        <v>0.78572803434396299</v>
      </c>
    </row>
    <row r="72375" spans="1:1" x14ac:dyDescent="0.25">
      <c r="A72375">
        <f t="shared" ca="1" si="1130"/>
        <v>4.9092621651835922E-2</v>
      </c>
    </row>
    <row r="72376" spans="1:1" x14ac:dyDescent="0.25">
      <c r="A72376">
        <f t="shared" ca="1" si="1130"/>
        <v>0.6485668092198057</v>
      </c>
    </row>
    <row r="72377" spans="1:1" x14ac:dyDescent="0.25">
      <c r="A72377">
        <f t="shared" ca="1" si="1130"/>
        <v>0.44353487393634994</v>
      </c>
    </row>
    <row r="72378" spans="1:1" x14ac:dyDescent="0.25">
      <c r="A72378">
        <f t="shared" ca="1" si="1130"/>
        <v>0.97359077284341144</v>
      </c>
    </row>
    <row r="72379" spans="1:1" x14ac:dyDescent="0.25">
      <c r="A72379">
        <f t="shared" ca="1" si="1130"/>
        <v>0.59556445839860817</v>
      </c>
    </row>
    <row r="72380" spans="1:1" x14ac:dyDescent="0.25">
      <c r="A72380">
        <f t="shared" ca="1" si="1130"/>
        <v>7.0618009542503524E-2</v>
      </c>
    </row>
    <row r="72381" spans="1:1" x14ac:dyDescent="0.25">
      <c r="A72381">
        <f t="shared" ca="1" si="1130"/>
        <v>0.96565506599537632</v>
      </c>
    </row>
    <row r="72382" spans="1:1" x14ac:dyDescent="0.25">
      <c r="A72382">
        <f t="shared" ca="1" si="1130"/>
        <v>0.40760780587279788</v>
      </c>
    </row>
    <row r="72383" spans="1:1" x14ac:dyDescent="0.25">
      <c r="A72383">
        <f t="shared" ca="1" si="1130"/>
        <v>0.51715157040476112</v>
      </c>
    </row>
    <row r="72384" spans="1:1" x14ac:dyDescent="0.25">
      <c r="A72384">
        <f t="shared" ca="1" si="1130"/>
        <v>2.2318370729269454E-2</v>
      </c>
    </row>
    <row r="72385" spans="1:1" x14ac:dyDescent="0.25">
      <c r="A72385">
        <f t="shared" ca="1" si="1130"/>
        <v>8.7108011399543717E-3</v>
      </c>
    </row>
    <row r="72386" spans="1:1" x14ac:dyDescent="0.25">
      <c r="A72386">
        <f t="shared" ca="1" si="1130"/>
        <v>0.82521817016542243</v>
      </c>
    </row>
    <row r="72387" spans="1:1" x14ac:dyDescent="0.25">
      <c r="A72387">
        <f t="shared" ref="A72387:A72450" ca="1" si="1131">RAND()</f>
        <v>0.7325978495474752</v>
      </c>
    </row>
    <row r="72388" spans="1:1" x14ac:dyDescent="0.25">
      <c r="A72388">
        <f t="shared" ca="1" si="1131"/>
        <v>0.47553396392704939</v>
      </c>
    </row>
    <row r="72389" spans="1:1" x14ac:dyDescent="0.25">
      <c r="A72389">
        <f t="shared" ca="1" si="1131"/>
        <v>0.26225996743673985</v>
      </c>
    </row>
    <row r="72390" spans="1:1" x14ac:dyDescent="0.25">
      <c r="A72390">
        <f t="shared" ca="1" si="1131"/>
        <v>0.29553468966569474</v>
      </c>
    </row>
    <row r="72391" spans="1:1" x14ac:dyDescent="0.25">
      <c r="A72391">
        <f t="shared" ca="1" si="1131"/>
        <v>0.62023441437292937</v>
      </c>
    </row>
    <row r="72392" spans="1:1" x14ac:dyDescent="0.25">
      <c r="A72392">
        <f t="shared" ca="1" si="1131"/>
        <v>0.22761493938089761</v>
      </c>
    </row>
    <row r="72393" spans="1:1" x14ac:dyDescent="0.25">
      <c r="A72393">
        <f t="shared" ca="1" si="1131"/>
        <v>0.46802587026230458</v>
      </c>
    </row>
    <row r="72394" spans="1:1" x14ac:dyDescent="0.25">
      <c r="A72394">
        <f t="shared" ca="1" si="1131"/>
        <v>0.57214787272122225</v>
      </c>
    </row>
    <row r="72395" spans="1:1" x14ac:dyDescent="0.25">
      <c r="A72395">
        <f t="shared" ca="1" si="1131"/>
        <v>7.657090286238688E-2</v>
      </c>
    </row>
    <row r="72396" spans="1:1" x14ac:dyDescent="0.25">
      <c r="A72396">
        <f t="shared" ca="1" si="1131"/>
        <v>0.28813505592074873</v>
      </c>
    </row>
    <row r="72397" spans="1:1" x14ac:dyDescent="0.25">
      <c r="A72397">
        <f t="shared" ca="1" si="1131"/>
        <v>0.54423628072943597</v>
      </c>
    </row>
    <row r="72398" spans="1:1" x14ac:dyDescent="0.25">
      <c r="A72398">
        <f t="shared" ca="1" si="1131"/>
        <v>0.34658042665436739</v>
      </c>
    </row>
    <row r="72399" spans="1:1" x14ac:dyDescent="0.25">
      <c r="A72399">
        <f t="shared" ca="1" si="1131"/>
        <v>0.77419598081154339</v>
      </c>
    </row>
    <row r="72400" spans="1:1" x14ac:dyDescent="0.25">
      <c r="A72400">
        <f t="shared" ca="1" si="1131"/>
        <v>0.13605576318901447</v>
      </c>
    </row>
    <row r="72401" spans="1:1" x14ac:dyDescent="0.25">
      <c r="A72401">
        <f t="shared" ca="1" si="1131"/>
        <v>0.48115989325900621</v>
      </c>
    </row>
    <row r="72402" spans="1:1" x14ac:dyDescent="0.25">
      <c r="A72402">
        <f t="shared" ca="1" si="1131"/>
        <v>0.32707576427149765</v>
      </c>
    </row>
    <row r="72403" spans="1:1" x14ac:dyDescent="0.25">
      <c r="A72403">
        <f t="shared" ca="1" si="1131"/>
        <v>0.74460095576598995</v>
      </c>
    </row>
    <row r="72404" spans="1:1" x14ac:dyDescent="0.25">
      <c r="A72404">
        <f t="shared" ca="1" si="1131"/>
        <v>0.72807205040464495</v>
      </c>
    </row>
    <row r="72405" spans="1:1" x14ac:dyDescent="0.25">
      <c r="A72405">
        <f t="shared" ca="1" si="1131"/>
        <v>0.14261966591526587</v>
      </c>
    </row>
    <row r="72406" spans="1:1" x14ac:dyDescent="0.25">
      <c r="A72406">
        <f t="shared" ca="1" si="1131"/>
        <v>0.76310451970931459</v>
      </c>
    </row>
    <row r="72407" spans="1:1" x14ac:dyDescent="0.25">
      <c r="A72407">
        <f t="shared" ca="1" si="1131"/>
        <v>0.72184735621889695</v>
      </c>
    </row>
    <row r="72408" spans="1:1" x14ac:dyDescent="0.25">
      <c r="A72408">
        <f t="shared" ca="1" si="1131"/>
        <v>0.3149646592159363</v>
      </c>
    </row>
    <row r="72409" spans="1:1" x14ac:dyDescent="0.25">
      <c r="A72409">
        <f t="shared" ca="1" si="1131"/>
        <v>0.99871805540082548</v>
      </c>
    </row>
    <row r="72410" spans="1:1" x14ac:dyDescent="0.25">
      <c r="A72410">
        <f t="shared" ca="1" si="1131"/>
        <v>0.14528430779611545</v>
      </c>
    </row>
    <row r="72411" spans="1:1" x14ac:dyDescent="0.25">
      <c r="A72411">
        <f t="shared" ca="1" si="1131"/>
        <v>0.73897606569250485</v>
      </c>
    </row>
    <row r="72412" spans="1:1" x14ac:dyDescent="0.25">
      <c r="A72412">
        <f t="shared" ca="1" si="1131"/>
        <v>0.9764021066054428</v>
      </c>
    </row>
    <row r="72413" spans="1:1" x14ac:dyDescent="0.25">
      <c r="A72413">
        <f t="shared" ca="1" si="1131"/>
        <v>0.43373383069067262</v>
      </c>
    </row>
    <row r="72414" spans="1:1" x14ac:dyDescent="0.25">
      <c r="A72414">
        <f t="shared" ca="1" si="1131"/>
        <v>0.53864246616797617</v>
      </c>
    </row>
    <row r="72415" spans="1:1" x14ac:dyDescent="0.25">
      <c r="A72415">
        <f t="shared" ca="1" si="1131"/>
        <v>6.6549794176398613E-2</v>
      </c>
    </row>
    <row r="72416" spans="1:1" x14ac:dyDescent="0.25">
      <c r="A72416">
        <f t="shared" ca="1" si="1131"/>
        <v>0.28726280110488556</v>
      </c>
    </row>
    <row r="72417" spans="1:1" x14ac:dyDescent="0.25">
      <c r="A72417">
        <f t="shared" ca="1" si="1131"/>
        <v>0.13344983255789122</v>
      </c>
    </row>
    <row r="72418" spans="1:1" x14ac:dyDescent="0.25">
      <c r="A72418">
        <f t="shared" ca="1" si="1131"/>
        <v>0.38229304078729043</v>
      </c>
    </row>
    <row r="72419" spans="1:1" x14ac:dyDescent="0.25">
      <c r="A72419">
        <f t="shared" ca="1" si="1131"/>
        <v>0.21743355217288207</v>
      </c>
    </row>
    <row r="72420" spans="1:1" x14ac:dyDescent="0.25">
      <c r="A72420">
        <f t="shared" ca="1" si="1131"/>
        <v>0.82546263297080835</v>
      </c>
    </row>
    <row r="72421" spans="1:1" x14ac:dyDescent="0.25">
      <c r="A72421">
        <f t="shared" ca="1" si="1131"/>
        <v>0.13724013289849291</v>
      </c>
    </row>
    <row r="72422" spans="1:1" x14ac:dyDescent="0.25">
      <c r="A72422">
        <f t="shared" ca="1" si="1131"/>
        <v>0.4881341530426353</v>
      </c>
    </row>
    <row r="72423" spans="1:1" x14ac:dyDescent="0.25">
      <c r="A72423">
        <f t="shared" ca="1" si="1131"/>
        <v>0.82144196525793289</v>
      </c>
    </row>
    <row r="72424" spans="1:1" x14ac:dyDescent="0.25">
      <c r="A72424">
        <f t="shared" ca="1" si="1131"/>
        <v>0.31957960188444534</v>
      </c>
    </row>
    <row r="72425" spans="1:1" x14ac:dyDescent="0.25">
      <c r="A72425">
        <f t="shared" ca="1" si="1131"/>
        <v>0.23058848603947935</v>
      </c>
    </row>
    <row r="72426" spans="1:1" x14ac:dyDescent="0.25">
      <c r="A72426">
        <f t="shared" ca="1" si="1131"/>
        <v>0.2895842411819628</v>
      </c>
    </row>
    <row r="72427" spans="1:1" x14ac:dyDescent="0.25">
      <c r="A72427">
        <f t="shared" ca="1" si="1131"/>
        <v>0.68074246530398064</v>
      </c>
    </row>
    <row r="72428" spans="1:1" x14ac:dyDescent="0.25">
      <c r="A72428">
        <f t="shared" ca="1" si="1131"/>
        <v>0.93007545697873384</v>
      </c>
    </row>
    <row r="72429" spans="1:1" x14ac:dyDescent="0.25">
      <c r="A72429">
        <f t="shared" ca="1" si="1131"/>
        <v>0.52695908056253138</v>
      </c>
    </row>
    <row r="72430" spans="1:1" x14ac:dyDescent="0.25">
      <c r="A72430">
        <f t="shared" ca="1" si="1131"/>
        <v>5.2429345366948543E-2</v>
      </c>
    </row>
    <row r="72431" spans="1:1" x14ac:dyDescent="0.25">
      <c r="A72431">
        <f t="shared" ca="1" si="1131"/>
        <v>0.77496009751415595</v>
      </c>
    </row>
    <row r="72432" spans="1:1" x14ac:dyDescent="0.25">
      <c r="A72432">
        <f t="shared" ca="1" si="1131"/>
        <v>0.65845716447702818</v>
      </c>
    </row>
    <row r="72433" spans="1:1" x14ac:dyDescent="0.25">
      <c r="A72433">
        <f t="shared" ca="1" si="1131"/>
        <v>0.953428728622713</v>
      </c>
    </row>
    <row r="72434" spans="1:1" x14ac:dyDescent="0.25">
      <c r="A72434">
        <f t="shared" ca="1" si="1131"/>
        <v>0.71618425393984575</v>
      </c>
    </row>
    <row r="72435" spans="1:1" x14ac:dyDescent="0.25">
      <c r="A72435">
        <f t="shared" ca="1" si="1131"/>
        <v>0.21397190126655996</v>
      </c>
    </row>
    <row r="72436" spans="1:1" x14ac:dyDescent="0.25">
      <c r="A72436">
        <f t="shared" ca="1" si="1131"/>
        <v>0.26921476362809404</v>
      </c>
    </row>
    <row r="72437" spans="1:1" x14ac:dyDescent="0.25">
      <c r="A72437">
        <f t="shared" ca="1" si="1131"/>
        <v>0.4180463949755362</v>
      </c>
    </row>
    <row r="72438" spans="1:1" x14ac:dyDescent="0.25">
      <c r="A72438">
        <f t="shared" ca="1" si="1131"/>
        <v>0.70848018271702839</v>
      </c>
    </row>
    <row r="72439" spans="1:1" x14ac:dyDescent="0.25">
      <c r="A72439">
        <f t="shared" ca="1" si="1131"/>
        <v>0.66146328768674001</v>
      </c>
    </row>
    <row r="72440" spans="1:1" x14ac:dyDescent="0.25">
      <c r="A72440">
        <f t="shared" ca="1" si="1131"/>
        <v>0.62156650326543361</v>
      </c>
    </row>
    <row r="72441" spans="1:1" x14ac:dyDescent="0.25">
      <c r="A72441">
        <f t="shared" ca="1" si="1131"/>
        <v>0.79783432729237558</v>
      </c>
    </row>
    <row r="72442" spans="1:1" x14ac:dyDescent="0.25">
      <c r="A72442">
        <f t="shared" ca="1" si="1131"/>
        <v>0.80675442422469179</v>
      </c>
    </row>
    <row r="72443" spans="1:1" x14ac:dyDescent="0.25">
      <c r="A72443">
        <f t="shared" ca="1" si="1131"/>
        <v>0.10119987645987072</v>
      </c>
    </row>
    <row r="72444" spans="1:1" x14ac:dyDescent="0.25">
      <c r="A72444">
        <f t="shared" ca="1" si="1131"/>
        <v>0.43396938850711275</v>
      </c>
    </row>
    <row r="72445" spans="1:1" x14ac:dyDescent="0.25">
      <c r="A72445">
        <f t="shared" ca="1" si="1131"/>
        <v>0.21165164862137953</v>
      </c>
    </row>
    <row r="72446" spans="1:1" x14ac:dyDescent="0.25">
      <c r="A72446">
        <f t="shared" ca="1" si="1131"/>
        <v>0.5313297497691154</v>
      </c>
    </row>
    <row r="72447" spans="1:1" x14ac:dyDescent="0.25">
      <c r="A72447">
        <f t="shared" ca="1" si="1131"/>
        <v>0.2845586988693487</v>
      </c>
    </row>
    <row r="72448" spans="1:1" x14ac:dyDescent="0.25">
      <c r="A72448">
        <f t="shared" ca="1" si="1131"/>
        <v>0.47084218551861534</v>
      </c>
    </row>
    <row r="72449" spans="1:1" x14ac:dyDescent="0.25">
      <c r="A72449">
        <f t="shared" ca="1" si="1131"/>
        <v>0.46813077025814287</v>
      </c>
    </row>
    <row r="72450" spans="1:1" x14ac:dyDescent="0.25">
      <c r="A72450">
        <f t="shared" ca="1" si="1131"/>
        <v>0.4258419901073307</v>
      </c>
    </row>
    <row r="72451" spans="1:1" x14ac:dyDescent="0.25">
      <c r="A72451">
        <f t="shared" ref="A72451:A72514" ca="1" si="1132">RAND()</f>
        <v>0.34673127474295751</v>
      </c>
    </row>
    <row r="72452" spans="1:1" x14ac:dyDescent="0.25">
      <c r="A72452">
        <f t="shared" ca="1" si="1132"/>
        <v>0.46118486015924864</v>
      </c>
    </row>
    <row r="72453" spans="1:1" x14ac:dyDescent="0.25">
      <c r="A72453">
        <f t="shared" ca="1" si="1132"/>
        <v>0.87980731684187163</v>
      </c>
    </row>
    <row r="72454" spans="1:1" x14ac:dyDescent="0.25">
      <c r="A72454">
        <f t="shared" ca="1" si="1132"/>
        <v>0.80540143865617631</v>
      </c>
    </row>
    <row r="72455" spans="1:1" x14ac:dyDescent="0.25">
      <c r="A72455">
        <f t="shared" ca="1" si="1132"/>
        <v>0.2903639630773569</v>
      </c>
    </row>
    <row r="72456" spans="1:1" x14ac:dyDescent="0.25">
      <c r="A72456">
        <f t="shared" ca="1" si="1132"/>
        <v>0.56753077009150132</v>
      </c>
    </row>
    <row r="72457" spans="1:1" x14ac:dyDescent="0.25">
      <c r="A72457">
        <f t="shared" ca="1" si="1132"/>
        <v>0.76070308293598399</v>
      </c>
    </row>
    <row r="72458" spans="1:1" x14ac:dyDescent="0.25">
      <c r="A72458">
        <f t="shared" ca="1" si="1132"/>
        <v>4.3483376966715781E-2</v>
      </c>
    </row>
    <row r="72459" spans="1:1" x14ac:dyDescent="0.25">
      <c r="A72459">
        <f t="shared" ca="1" si="1132"/>
        <v>7.5006001267019839E-2</v>
      </c>
    </row>
    <row r="72460" spans="1:1" x14ac:dyDescent="0.25">
      <c r="A72460">
        <f t="shared" ca="1" si="1132"/>
        <v>0.70488601561149555</v>
      </c>
    </row>
    <row r="72461" spans="1:1" x14ac:dyDescent="0.25">
      <c r="A72461">
        <f t="shared" ca="1" si="1132"/>
        <v>0.81360702604550594</v>
      </c>
    </row>
    <row r="72462" spans="1:1" x14ac:dyDescent="0.25">
      <c r="A72462">
        <f t="shared" ca="1" si="1132"/>
        <v>0.80379626548804028</v>
      </c>
    </row>
    <row r="72463" spans="1:1" x14ac:dyDescent="0.25">
      <c r="A72463">
        <f t="shared" ca="1" si="1132"/>
        <v>6.5845357835374485E-2</v>
      </c>
    </row>
    <row r="72464" spans="1:1" x14ac:dyDescent="0.25">
      <c r="A72464">
        <f t="shared" ca="1" si="1132"/>
        <v>0.89943703601013747</v>
      </c>
    </row>
    <row r="72465" spans="1:1" x14ac:dyDescent="0.25">
      <c r="A72465">
        <f t="shared" ca="1" si="1132"/>
        <v>0.57597575482948349</v>
      </c>
    </row>
    <row r="72466" spans="1:1" x14ac:dyDescent="0.25">
      <c r="A72466">
        <f t="shared" ca="1" si="1132"/>
        <v>0.9274752613941486</v>
      </c>
    </row>
    <row r="72467" spans="1:1" x14ac:dyDescent="0.25">
      <c r="A72467">
        <f t="shared" ca="1" si="1132"/>
        <v>0.68246586838092671</v>
      </c>
    </row>
    <row r="72468" spans="1:1" x14ac:dyDescent="0.25">
      <c r="A72468">
        <f t="shared" ca="1" si="1132"/>
        <v>0.98864581442530752</v>
      </c>
    </row>
    <row r="72469" spans="1:1" x14ac:dyDescent="0.25">
      <c r="A72469">
        <f t="shared" ca="1" si="1132"/>
        <v>0.40330413517742758</v>
      </c>
    </row>
    <row r="72470" spans="1:1" x14ac:dyDescent="0.25">
      <c r="A72470">
        <f t="shared" ca="1" si="1132"/>
        <v>0.30574722422914724</v>
      </c>
    </row>
    <row r="72471" spans="1:1" x14ac:dyDescent="0.25">
      <c r="A72471">
        <f t="shared" ca="1" si="1132"/>
        <v>0.82449034663675647</v>
      </c>
    </row>
    <row r="72472" spans="1:1" x14ac:dyDescent="0.25">
      <c r="A72472">
        <f t="shared" ca="1" si="1132"/>
        <v>0.55243906780658125</v>
      </c>
    </row>
    <row r="72473" spans="1:1" x14ac:dyDescent="0.25">
      <c r="A72473">
        <f t="shared" ca="1" si="1132"/>
        <v>3.0774282996783198E-2</v>
      </c>
    </row>
    <row r="72474" spans="1:1" x14ac:dyDescent="0.25">
      <c r="A72474">
        <f t="shared" ca="1" si="1132"/>
        <v>0.11811688533621734</v>
      </c>
    </row>
    <row r="72475" spans="1:1" x14ac:dyDescent="0.25">
      <c r="A72475">
        <f t="shared" ca="1" si="1132"/>
        <v>0.86775766874679472</v>
      </c>
    </row>
    <row r="72476" spans="1:1" x14ac:dyDescent="0.25">
      <c r="A72476">
        <f t="shared" ca="1" si="1132"/>
        <v>0.84998578677066772</v>
      </c>
    </row>
    <row r="72477" spans="1:1" x14ac:dyDescent="0.25">
      <c r="A72477">
        <f t="shared" ca="1" si="1132"/>
        <v>0.65654708007358797</v>
      </c>
    </row>
    <row r="72478" spans="1:1" x14ac:dyDescent="0.25">
      <c r="A72478">
        <f t="shared" ca="1" si="1132"/>
        <v>0.50243255783340546</v>
      </c>
    </row>
    <row r="72479" spans="1:1" x14ac:dyDescent="0.25">
      <c r="A72479">
        <f t="shared" ca="1" si="1132"/>
        <v>0.66965590462991187</v>
      </c>
    </row>
    <row r="72480" spans="1:1" x14ac:dyDescent="0.25">
      <c r="A72480">
        <f t="shared" ca="1" si="1132"/>
        <v>0.77250329118831951</v>
      </c>
    </row>
    <row r="72481" spans="1:1" x14ac:dyDescent="0.25">
      <c r="A72481">
        <f t="shared" ca="1" si="1132"/>
        <v>0.58248349751793083</v>
      </c>
    </row>
    <row r="72482" spans="1:1" x14ac:dyDescent="0.25">
      <c r="A72482">
        <f t="shared" ca="1" si="1132"/>
        <v>0.26738523527575675</v>
      </c>
    </row>
    <row r="72483" spans="1:1" x14ac:dyDescent="0.25">
      <c r="A72483">
        <f t="shared" ca="1" si="1132"/>
        <v>0.94387831567246772</v>
      </c>
    </row>
    <row r="72484" spans="1:1" x14ac:dyDescent="0.25">
      <c r="A72484">
        <f t="shared" ca="1" si="1132"/>
        <v>0.67325902258248438</v>
      </c>
    </row>
    <row r="72485" spans="1:1" x14ac:dyDescent="0.25">
      <c r="A72485">
        <f t="shared" ca="1" si="1132"/>
        <v>0.77056111586626685</v>
      </c>
    </row>
    <row r="72486" spans="1:1" x14ac:dyDescent="0.25">
      <c r="A72486">
        <f t="shared" ca="1" si="1132"/>
        <v>0.53947351974486157</v>
      </c>
    </row>
    <row r="72487" spans="1:1" x14ac:dyDescent="0.25">
      <c r="A72487">
        <f t="shared" ca="1" si="1132"/>
        <v>0.63078957417933545</v>
      </c>
    </row>
    <row r="72488" spans="1:1" x14ac:dyDescent="0.25">
      <c r="A72488">
        <f t="shared" ca="1" si="1132"/>
        <v>0.8890154038671606</v>
      </c>
    </row>
    <row r="72489" spans="1:1" x14ac:dyDescent="0.25">
      <c r="A72489">
        <f t="shared" ca="1" si="1132"/>
        <v>0.51503555243266053</v>
      </c>
    </row>
    <row r="72490" spans="1:1" x14ac:dyDescent="0.25">
      <c r="A72490">
        <f t="shared" ca="1" si="1132"/>
        <v>0.83507743873015172</v>
      </c>
    </row>
    <row r="72491" spans="1:1" x14ac:dyDescent="0.25">
      <c r="A72491">
        <f t="shared" ca="1" si="1132"/>
        <v>0.33442321514569595</v>
      </c>
    </row>
    <row r="72492" spans="1:1" x14ac:dyDescent="0.25">
      <c r="A72492">
        <f t="shared" ca="1" si="1132"/>
        <v>0.57076386782501798</v>
      </c>
    </row>
    <row r="72493" spans="1:1" x14ac:dyDescent="0.25">
      <c r="A72493">
        <f t="shared" ca="1" si="1132"/>
        <v>5.0337421156308571E-2</v>
      </c>
    </row>
    <row r="72494" spans="1:1" x14ac:dyDescent="0.25">
      <c r="A72494">
        <f t="shared" ca="1" si="1132"/>
        <v>0.25251881839788448</v>
      </c>
    </row>
    <row r="72495" spans="1:1" x14ac:dyDescent="0.25">
      <c r="A72495">
        <f t="shared" ca="1" si="1132"/>
        <v>0.85895458871631947</v>
      </c>
    </row>
    <row r="72496" spans="1:1" x14ac:dyDescent="0.25">
      <c r="A72496">
        <f t="shared" ca="1" si="1132"/>
        <v>0.71724765586915051</v>
      </c>
    </row>
    <row r="72497" spans="1:1" x14ac:dyDescent="0.25">
      <c r="A72497">
        <f t="shared" ca="1" si="1132"/>
        <v>0.20353937480779993</v>
      </c>
    </row>
    <row r="72498" spans="1:1" x14ac:dyDescent="0.25">
      <c r="A72498">
        <f t="shared" ca="1" si="1132"/>
        <v>0.945053167977841</v>
      </c>
    </row>
    <row r="72499" spans="1:1" x14ac:dyDescent="0.25">
      <c r="A72499">
        <f t="shared" ca="1" si="1132"/>
        <v>0.67751679912113005</v>
      </c>
    </row>
    <row r="72500" spans="1:1" x14ac:dyDescent="0.25">
      <c r="A72500">
        <f t="shared" ca="1" si="1132"/>
        <v>7.4832575584800387E-2</v>
      </c>
    </row>
    <row r="72501" spans="1:1" x14ac:dyDescent="0.25">
      <c r="A72501">
        <f t="shared" ca="1" si="1132"/>
        <v>0.37396326613325148</v>
      </c>
    </row>
    <row r="72502" spans="1:1" x14ac:dyDescent="0.25">
      <c r="A72502">
        <f t="shared" ca="1" si="1132"/>
        <v>0.44277989286914354</v>
      </c>
    </row>
    <row r="72503" spans="1:1" x14ac:dyDescent="0.25">
      <c r="A72503">
        <f t="shared" ca="1" si="1132"/>
        <v>0.57612867465724493</v>
      </c>
    </row>
    <row r="72504" spans="1:1" x14ac:dyDescent="0.25">
      <c r="A72504">
        <f t="shared" ca="1" si="1132"/>
        <v>7.0117636371620606E-2</v>
      </c>
    </row>
    <row r="72505" spans="1:1" x14ac:dyDescent="0.25">
      <c r="A72505">
        <f t="shared" ca="1" si="1132"/>
        <v>0.78353414182108549</v>
      </c>
    </row>
    <row r="72506" spans="1:1" x14ac:dyDescent="0.25">
      <c r="A72506">
        <f t="shared" ca="1" si="1132"/>
        <v>0.82242558363257035</v>
      </c>
    </row>
    <row r="72507" spans="1:1" x14ac:dyDescent="0.25">
      <c r="A72507">
        <f t="shared" ca="1" si="1132"/>
        <v>0.48967632345899548</v>
      </c>
    </row>
    <row r="72508" spans="1:1" x14ac:dyDescent="0.25">
      <c r="A72508">
        <f t="shared" ca="1" si="1132"/>
        <v>0.32188108792866399</v>
      </c>
    </row>
    <row r="72509" spans="1:1" x14ac:dyDescent="0.25">
      <c r="A72509">
        <f t="shared" ca="1" si="1132"/>
        <v>0.68716135357415931</v>
      </c>
    </row>
    <row r="72510" spans="1:1" x14ac:dyDescent="0.25">
      <c r="A72510">
        <f t="shared" ca="1" si="1132"/>
        <v>0.68835745358255684</v>
      </c>
    </row>
    <row r="72511" spans="1:1" x14ac:dyDescent="0.25">
      <c r="A72511">
        <f t="shared" ca="1" si="1132"/>
        <v>5.657512405470233E-2</v>
      </c>
    </row>
    <row r="72512" spans="1:1" x14ac:dyDescent="0.25">
      <c r="A72512">
        <f t="shared" ca="1" si="1132"/>
        <v>0.67700042292587559</v>
      </c>
    </row>
    <row r="72513" spans="1:1" x14ac:dyDescent="0.25">
      <c r="A72513">
        <f t="shared" ca="1" si="1132"/>
        <v>0.43018933729553832</v>
      </c>
    </row>
    <row r="72514" spans="1:1" x14ac:dyDescent="0.25">
      <c r="A72514">
        <f t="shared" ca="1" si="1132"/>
        <v>6.9066604822342059E-3</v>
      </c>
    </row>
    <row r="72515" spans="1:1" x14ac:dyDescent="0.25">
      <c r="A72515">
        <f t="shared" ref="A72515:A72578" ca="1" si="1133">RAND()</f>
        <v>0.61948084846453988</v>
      </c>
    </row>
    <row r="72516" spans="1:1" x14ac:dyDescent="0.25">
      <c r="A72516">
        <f t="shared" ca="1" si="1133"/>
        <v>0.63094660074412912</v>
      </c>
    </row>
    <row r="72517" spans="1:1" x14ac:dyDescent="0.25">
      <c r="A72517">
        <f t="shared" ca="1" si="1133"/>
        <v>0.4121108657718634</v>
      </c>
    </row>
    <row r="72518" spans="1:1" x14ac:dyDescent="0.25">
      <c r="A72518">
        <f t="shared" ca="1" si="1133"/>
        <v>6.5930802463687876E-2</v>
      </c>
    </row>
    <row r="72519" spans="1:1" x14ac:dyDescent="0.25">
      <c r="A72519">
        <f t="shared" ca="1" si="1133"/>
        <v>0.90271335154519694</v>
      </c>
    </row>
    <row r="72520" spans="1:1" x14ac:dyDescent="0.25">
      <c r="A72520">
        <f t="shared" ca="1" si="1133"/>
        <v>0.48011265884290444</v>
      </c>
    </row>
    <row r="72521" spans="1:1" x14ac:dyDescent="0.25">
      <c r="A72521">
        <f t="shared" ca="1" si="1133"/>
        <v>0.11625186056963033</v>
      </c>
    </row>
    <row r="72522" spans="1:1" x14ac:dyDescent="0.25">
      <c r="A72522">
        <f t="shared" ca="1" si="1133"/>
        <v>1.5610296293901427E-2</v>
      </c>
    </row>
    <row r="72523" spans="1:1" x14ac:dyDescent="0.25">
      <c r="A72523">
        <f t="shared" ca="1" si="1133"/>
        <v>0.99538403866853564</v>
      </c>
    </row>
    <row r="72524" spans="1:1" x14ac:dyDescent="0.25">
      <c r="A72524">
        <f t="shared" ca="1" si="1133"/>
        <v>0.70711466101769715</v>
      </c>
    </row>
    <row r="72525" spans="1:1" x14ac:dyDescent="0.25">
      <c r="A72525">
        <f t="shared" ca="1" si="1133"/>
        <v>0.39008485610602528</v>
      </c>
    </row>
    <row r="72526" spans="1:1" x14ac:dyDescent="0.25">
      <c r="A72526">
        <f t="shared" ca="1" si="1133"/>
        <v>0.33574619048972565</v>
      </c>
    </row>
    <row r="72527" spans="1:1" x14ac:dyDescent="0.25">
      <c r="A72527">
        <f t="shared" ca="1" si="1133"/>
        <v>0.87680632288720672</v>
      </c>
    </row>
    <row r="72528" spans="1:1" x14ac:dyDescent="0.25">
      <c r="A72528">
        <f t="shared" ca="1" si="1133"/>
        <v>0.84767891977013465</v>
      </c>
    </row>
    <row r="72529" spans="1:1" x14ac:dyDescent="0.25">
      <c r="A72529">
        <f t="shared" ca="1" si="1133"/>
        <v>3.2973402939374119E-2</v>
      </c>
    </row>
    <row r="72530" spans="1:1" x14ac:dyDescent="0.25">
      <c r="A72530">
        <f t="shared" ca="1" si="1133"/>
        <v>0.55195710612179949</v>
      </c>
    </row>
    <row r="72531" spans="1:1" x14ac:dyDescent="0.25">
      <c r="A72531">
        <f t="shared" ca="1" si="1133"/>
        <v>9.7875796439830021E-2</v>
      </c>
    </row>
    <row r="72532" spans="1:1" x14ac:dyDescent="0.25">
      <c r="A72532">
        <f t="shared" ca="1" si="1133"/>
        <v>0.18035680651527508</v>
      </c>
    </row>
    <row r="72533" spans="1:1" x14ac:dyDescent="0.25">
      <c r="A72533">
        <f t="shared" ca="1" si="1133"/>
        <v>0.43038478577441164</v>
      </c>
    </row>
    <row r="72534" spans="1:1" x14ac:dyDescent="0.25">
      <c r="A72534">
        <f t="shared" ca="1" si="1133"/>
        <v>6.578989391528467E-2</v>
      </c>
    </row>
    <row r="72535" spans="1:1" x14ac:dyDescent="0.25">
      <c r="A72535">
        <f t="shared" ca="1" si="1133"/>
        <v>0.1084762743427059</v>
      </c>
    </row>
    <row r="72536" spans="1:1" x14ac:dyDescent="0.25">
      <c r="A72536">
        <f t="shared" ca="1" si="1133"/>
        <v>0.55896553963229401</v>
      </c>
    </row>
    <row r="72537" spans="1:1" x14ac:dyDescent="0.25">
      <c r="A72537">
        <f t="shared" ca="1" si="1133"/>
        <v>0.90994895765347827</v>
      </c>
    </row>
    <row r="72538" spans="1:1" x14ac:dyDescent="0.25">
      <c r="A72538">
        <f t="shared" ca="1" si="1133"/>
        <v>8.9024020858981645E-2</v>
      </c>
    </row>
    <row r="72539" spans="1:1" x14ac:dyDescent="0.25">
      <c r="A72539">
        <f t="shared" ca="1" si="1133"/>
        <v>3.0533978611835488E-2</v>
      </c>
    </row>
    <row r="72540" spans="1:1" x14ac:dyDescent="0.25">
      <c r="A72540">
        <f t="shared" ca="1" si="1133"/>
        <v>0.6652685610540725</v>
      </c>
    </row>
    <row r="72541" spans="1:1" x14ac:dyDescent="0.25">
      <c r="A72541">
        <f t="shared" ca="1" si="1133"/>
        <v>0.39961214421459113</v>
      </c>
    </row>
    <row r="72542" spans="1:1" x14ac:dyDescent="0.25">
      <c r="A72542">
        <f t="shared" ca="1" si="1133"/>
        <v>0.90032775336369741</v>
      </c>
    </row>
    <row r="72543" spans="1:1" x14ac:dyDescent="0.25">
      <c r="A72543">
        <f t="shared" ca="1" si="1133"/>
        <v>0.22147041220424402</v>
      </c>
    </row>
    <row r="72544" spans="1:1" x14ac:dyDescent="0.25">
      <c r="A72544">
        <f t="shared" ca="1" si="1133"/>
        <v>0.21037590736942469</v>
      </c>
    </row>
    <row r="72545" spans="1:1" x14ac:dyDescent="0.25">
      <c r="A72545">
        <f t="shared" ca="1" si="1133"/>
        <v>0.38606835414137408</v>
      </c>
    </row>
    <row r="72546" spans="1:1" x14ac:dyDescent="0.25">
      <c r="A72546">
        <f t="shared" ca="1" si="1133"/>
        <v>0.67607724936663238</v>
      </c>
    </row>
    <row r="72547" spans="1:1" x14ac:dyDescent="0.25">
      <c r="A72547">
        <f t="shared" ca="1" si="1133"/>
        <v>0.5515328515578648</v>
      </c>
    </row>
    <row r="72548" spans="1:1" x14ac:dyDescent="0.25">
      <c r="A72548">
        <f t="shared" ca="1" si="1133"/>
        <v>0.48392156869405922</v>
      </c>
    </row>
    <row r="72549" spans="1:1" x14ac:dyDescent="0.25">
      <c r="A72549">
        <f t="shared" ca="1" si="1133"/>
        <v>0.23297502210922305</v>
      </c>
    </row>
    <row r="72550" spans="1:1" x14ac:dyDescent="0.25">
      <c r="A72550">
        <f t="shared" ca="1" si="1133"/>
        <v>0.40484417425593455</v>
      </c>
    </row>
    <row r="72551" spans="1:1" x14ac:dyDescent="0.25">
      <c r="A72551">
        <f t="shared" ca="1" si="1133"/>
        <v>0.62207666730591515</v>
      </c>
    </row>
    <row r="72552" spans="1:1" x14ac:dyDescent="0.25">
      <c r="A72552">
        <f t="shared" ca="1" si="1133"/>
        <v>0.3213839010347378</v>
      </c>
    </row>
    <row r="72553" spans="1:1" x14ac:dyDescent="0.25">
      <c r="A72553">
        <f t="shared" ca="1" si="1133"/>
        <v>0.18013821886351544</v>
      </c>
    </row>
    <row r="72554" spans="1:1" x14ac:dyDescent="0.25">
      <c r="A72554">
        <f t="shared" ca="1" si="1133"/>
        <v>0.80246349188367605</v>
      </c>
    </row>
    <row r="72555" spans="1:1" x14ac:dyDescent="0.25">
      <c r="A72555">
        <f t="shared" ca="1" si="1133"/>
        <v>9.6419882435583304E-5</v>
      </c>
    </row>
    <row r="72556" spans="1:1" x14ac:dyDescent="0.25">
      <c r="A72556">
        <f t="shared" ca="1" si="1133"/>
        <v>0.73870807679051809</v>
      </c>
    </row>
    <row r="72557" spans="1:1" x14ac:dyDescent="0.25">
      <c r="A72557">
        <f t="shared" ca="1" si="1133"/>
        <v>0.92038537899423967</v>
      </c>
    </row>
    <row r="72558" spans="1:1" x14ac:dyDescent="0.25">
      <c r="A72558">
        <f t="shared" ca="1" si="1133"/>
        <v>0.15507051298764107</v>
      </c>
    </row>
    <row r="72559" spans="1:1" x14ac:dyDescent="0.25">
      <c r="A72559">
        <f t="shared" ca="1" si="1133"/>
        <v>0.87827423982823305</v>
      </c>
    </row>
    <row r="72560" spans="1:1" x14ac:dyDescent="0.25">
      <c r="A72560">
        <f t="shared" ca="1" si="1133"/>
        <v>0.21186737368430175</v>
      </c>
    </row>
    <row r="72561" spans="1:1" x14ac:dyDescent="0.25">
      <c r="A72561">
        <f t="shared" ca="1" si="1133"/>
        <v>0.61922586452385986</v>
      </c>
    </row>
    <row r="72562" spans="1:1" x14ac:dyDescent="0.25">
      <c r="A72562">
        <f t="shared" ca="1" si="1133"/>
        <v>0.45110116313974724</v>
      </c>
    </row>
    <row r="72563" spans="1:1" x14ac:dyDescent="0.25">
      <c r="A72563">
        <f t="shared" ca="1" si="1133"/>
        <v>0.25852313764137047</v>
      </c>
    </row>
    <row r="72564" spans="1:1" x14ac:dyDescent="0.25">
      <c r="A72564">
        <f t="shared" ca="1" si="1133"/>
        <v>0.69850523209234572</v>
      </c>
    </row>
    <row r="72565" spans="1:1" x14ac:dyDescent="0.25">
      <c r="A72565">
        <f t="shared" ca="1" si="1133"/>
        <v>0.3708335396569673</v>
      </c>
    </row>
    <row r="72566" spans="1:1" x14ac:dyDescent="0.25">
      <c r="A72566">
        <f t="shared" ca="1" si="1133"/>
        <v>0.89534441971996792</v>
      </c>
    </row>
    <row r="72567" spans="1:1" x14ac:dyDescent="0.25">
      <c r="A72567">
        <f t="shared" ca="1" si="1133"/>
        <v>7.9145705082907081E-2</v>
      </c>
    </row>
    <row r="72568" spans="1:1" x14ac:dyDescent="0.25">
      <c r="A72568">
        <f t="shared" ca="1" si="1133"/>
        <v>0.40588874759166393</v>
      </c>
    </row>
    <row r="72569" spans="1:1" x14ac:dyDescent="0.25">
      <c r="A72569">
        <f t="shared" ca="1" si="1133"/>
        <v>2.3730789243514128E-2</v>
      </c>
    </row>
    <row r="72570" spans="1:1" x14ac:dyDescent="0.25">
      <c r="A72570">
        <f t="shared" ca="1" si="1133"/>
        <v>0.31315031252863967</v>
      </c>
    </row>
    <row r="72571" spans="1:1" x14ac:dyDescent="0.25">
      <c r="A72571">
        <f t="shared" ca="1" si="1133"/>
        <v>0.5830426517210886</v>
      </c>
    </row>
    <row r="72572" spans="1:1" x14ac:dyDescent="0.25">
      <c r="A72572">
        <f t="shared" ca="1" si="1133"/>
        <v>0.96824848061323499</v>
      </c>
    </row>
    <row r="72573" spans="1:1" x14ac:dyDescent="0.25">
      <c r="A72573">
        <f t="shared" ca="1" si="1133"/>
        <v>0.48774181470785749</v>
      </c>
    </row>
    <row r="72574" spans="1:1" x14ac:dyDescent="0.25">
      <c r="A72574">
        <f t="shared" ca="1" si="1133"/>
        <v>0.10466920337336172</v>
      </c>
    </row>
    <row r="72575" spans="1:1" x14ac:dyDescent="0.25">
      <c r="A72575">
        <f t="shared" ca="1" si="1133"/>
        <v>0.60035706963507518</v>
      </c>
    </row>
    <row r="72576" spans="1:1" x14ac:dyDescent="0.25">
      <c r="A72576">
        <f t="shared" ca="1" si="1133"/>
        <v>0.15154890505923813</v>
      </c>
    </row>
    <row r="72577" spans="1:1" x14ac:dyDescent="0.25">
      <c r="A72577">
        <f t="shared" ca="1" si="1133"/>
        <v>0.50587030716463666</v>
      </c>
    </row>
    <row r="72578" spans="1:1" x14ac:dyDescent="0.25">
      <c r="A72578">
        <f t="shared" ca="1" si="1133"/>
        <v>1.2508981324080959E-2</v>
      </c>
    </row>
    <row r="72579" spans="1:1" x14ac:dyDescent="0.25">
      <c r="A72579">
        <f t="shared" ref="A72579:A72642" ca="1" si="1134">RAND()</f>
        <v>0.30114421048301487</v>
      </c>
    </row>
    <row r="72580" spans="1:1" x14ac:dyDescent="0.25">
      <c r="A72580">
        <f t="shared" ca="1" si="1134"/>
        <v>0.48918739006971135</v>
      </c>
    </row>
    <row r="72581" spans="1:1" x14ac:dyDescent="0.25">
      <c r="A72581">
        <f t="shared" ca="1" si="1134"/>
        <v>0.94843657812142346</v>
      </c>
    </row>
    <row r="72582" spans="1:1" x14ac:dyDescent="0.25">
      <c r="A72582">
        <f t="shared" ca="1" si="1134"/>
        <v>0.93699619951028223</v>
      </c>
    </row>
    <row r="72583" spans="1:1" x14ac:dyDescent="0.25">
      <c r="A72583">
        <f t="shared" ca="1" si="1134"/>
        <v>0.71289113077197708</v>
      </c>
    </row>
    <row r="72584" spans="1:1" x14ac:dyDescent="0.25">
      <c r="A72584">
        <f t="shared" ca="1" si="1134"/>
        <v>0.7026372273153344</v>
      </c>
    </row>
    <row r="72585" spans="1:1" x14ac:dyDescent="0.25">
      <c r="A72585">
        <f t="shared" ca="1" si="1134"/>
        <v>0.7479300161219935</v>
      </c>
    </row>
    <row r="72586" spans="1:1" x14ac:dyDescent="0.25">
      <c r="A72586">
        <f t="shared" ca="1" si="1134"/>
        <v>8.862933995143929E-2</v>
      </c>
    </row>
    <row r="72587" spans="1:1" x14ac:dyDescent="0.25">
      <c r="A72587">
        <f t="shared" ca="1" si="1134"/>
        <v>0.13466275133611849</v>
      </c>
    </row>
    <row r="72588" spans="1:1" x14ac:dyDescent="0.25">
      <c r="A72588">
        <f t="shared" ca="1" si="1134"/>
        <v>0.97024015753843362</v>
      </c>
    </row>
    <row r="72589" spans="1:1" x14ac:dyDescent="0.25">
      <c r="A72589">
        <f t="shared" ca="1" si="1134"/>
        <v>0.25507808117992103</v>
      </c>
    </row>
    <row r="72590" spans="1:1" x14ac:dyDescent="0.25">
      <c r="A72590">
        <f t="shared" ca="1" si="1134"/>
        <v>1.6046985288211246E-2</v>
      </c>
    </row>
    <row r="72591" spans="1:1" x14ac:dyDescent="0.25">
      <c r="A72591">
        <f t="shared" ca="1" si="1134"/>
        <v>0.26893106888587504</v>
      </c>
    </row>
    <row r="72592" spans="1:1" x14ac:dyDescent="0.25">
      <c r="A72592">
        <f t="shared" ca="1" si="1134"/>
        <v>0.33720623765882807</v>
      </c>
    </row>
    <row r="72593" spans="1:1" x14ac:dyDescent="0.25">
      <c r="A72593">
        <f t="shared" ca="1" si="1134"/>
        <v>0.97545949386373965</v>
      </c>
    </row>
    <row r="72594" spans="1:1" x14ac:dyDescent="0.25">
      <c r="A72594">
        <f t="shared" ca="1" si="1134"/>
        <v>0.60470539649887367</v>
      </c>
    </row>
    <row r="72595" spans="1:1" x14ac:dyDescent="0.25">
      <c r="A72595">
        <f t="shared" ca="1" si="1134"/>
        <v>0.84365044655662791</v>
      </c>
    </row>
    <row r="72596" spans="1:1" x14ac:dyDescent="0.25">
      <c r="A72596">
        <f t="shared" ca="1" si="1134"/>
        <v>0.43134481077999864</v>
      </c>
    </row>
    <row r="72597" spans="1:1" x14ac:dyDescent="0.25">
      <c r="A72597">
        <f t="shared" ca="1" si="1134"/>
        <v>0.61816587428162761</v>
      </c>
    </row>
    <row r="72598" spans="1:1" x14ac:dyDescent="0.25">
      <c r="A72598">
        <f t="shared" ca="1" si="1134"/>
        <v>0.25944539200249939</v>
      </c>
    </row>
    <row r="72599" spans="1:1" x14ac:dyDescent="0.25">
      <c r="A72599">
        <f t="shared" ca="1" si="1134"/>
        <v>0.60337849955040657</v>
      </c>
    </row>
    <row r="72600" spans="1:1" x14ac:dyDescent="0.25">
      <c r="A72600">
        <f t="shared" ca="1" si="1134"/>
        <v>0.77731152978099294</v>
      </c>
    </row>
    <row r="72601" spans="1:1" x14ac:dyDescent="0.25">
      <c r="A72601">
        <f t="shared" ca="1" si="1134"/>
        <v>0.80782059510352744</v>
      </c>
    </row>
    <row r="72602" spans="1:1" x14ac:dyDescent="0.25">
      <c r="A72602">
        <f t="shared" ca="1" si="1134"/>
        <v>0.98579587849704786</v>
      </c>
    </row>
    <row r="72603" spans="1:1" x14ac:dyDescent="0.25">
      <c r="A72603">
        <f t="shared" ca="1" si="1134"/>
        <v>0.5436936450064781</v>
      </c>
    </row>
    <row r="72604" spans="1:1" x14ac:dyDescent="0.25">
      <c r="A72604">
        <f t="shared" ca="1" si="1134"/>
        <v>0.75069024050897881</v>
      </c>
    </row>
    <row r="72605" spans="1:1" x14ac:dyDescent="0.25">
      <c r="A72605">
        <f t="shared" ca="1" si="1134"/>
        <v>0.95383474048674866</v>
      </c>
    </row>
    <row r="72606" spans="1:1" x14ac:dyDescent="0.25">
      <c r="A72606">
        <f t="shared" ca="1" si="1134"/>
        <v>0.90446736109502834</v>
      </c>
    </row>
    <row r="72607" spans="1:1" x14ac:dyDescent="0.25">
      <c r="A72607">
        <f t="shared" ca="1" si="1134"/>
        <v>8.5815246743496165E-2</v>
      </c>
    </row>
    <row r="72608" spans="1:1" x14ac:dyDescent="0.25">
      <c r="A72608">
        <f t="shared" ca="1" si="1134"/>
        <v>0.37822074562633823</v>
      </c>
    </row>
    <row r="72609" spans="1:1" x14ac:dyDescent="0.25">
      <c r="A72609">
        <f t="shared" ca="1" si="1134"/>
        <v>0.46562725391938731</v>
      </c>
    </row>
    <row r="72610" spans="1:1" x14ac:dyDescent="0.25">
      <c r="A72610">
        <f t="shared" ca="1" si="1134"/>
        <v>0.35476147171566685</v>
      </c>
    </row>
    <row r="72611" spans="1:1" x14ac:dyDescent="0.25">
      <c r="A72611">
        <f t="shared" ca="1" si="1134"/>
        <v>0.24150605089923993</v>
      </c>
    </row>
    <row r="72612" spans="1:1" x14ac:dyDescent="0.25">
      <c r="A72612">
        <f t="shared" ca="1" si="1134"/>
        <v>4.6507051523702936E-2</v>
      </c>
    </row>
    <row r="72613" spans="1:1" x14ac:dyDescent="0.25">
      <c r="A72613">
        <f t="shared" ca="1" si="1134"/>
        <v>0.83451198737116616</v>
      </c>
    </row>
    <row r="72614" spans="1:1" x14ac:dyDescent="0.25">
      <c r="A72614">
        <f t="shared" ca="1" si="1134"/>
        <v>0.28627300502447761</v>
      </c>
    </row>
    <row r="72615" spans="1:1" x14ac:dyDescent="0.25">
      <c r="A72615">
        <f t="shared" ca="1" si="1134"/>
        <v>0.86298123572751428</v>
      </c>
    </row>
    <row r="72616" spans="1:1" x14ac:dyDescent="0.25">
      <c r="A72616">
        <f t="shared" ca="1" si="1134"/>
        <v>0.4433663577897391</v>
      </c>
    </row>
    <row r="72617" spans="1:1" x14ac:dyDescent="0.25">
      <c r="A72617">
        <f t="shared" ca="1" si="1134"/>
        <v>0.40248142739852366</v>
      </c>
    </row>
    <row r="72618" spans="1:1" x14ac:dyDescent="0.25">
      <c r="A72618">
        <f t="shared" ca="1" si="1134"/>
        <v>6.5005760708600646E-2</v>
      </c>
    </row>
    <row r="72619" spans="1:1" x14ac:dyDescent="0.25">
      <c r="A72619">
        <f t="shared" ca="1" si="1134"/>
        <v>0.95164245850914619</v>
      </c>
    </row>
    <row r="72620" spans="1:1" x14ac:dyDescent="0.25">
      <c r="A72620">
        <f t="shared" ca="1" si="1134"/>
        <v>0.37299482802243966</v>
      </c>
    </row>
    <row r="72621" spans="1:1" x14ac:dyDescent="0.25">
      <c r="A72621">
        <f t="shared" ca="1" si="1134"/>
        <v>0.40043160722508708</v>
      </c>
    </row>
    <row r="72622" spans="1:1" x14ac:dyDescent="0.25">
      <c r="A72622">
        <f t="shared" ca="1" si="1134"/>
        <v>0.29732222459442725</v>
      </c>
    </row>
    <row r="72623" spans="1:1" x14ac:dyDescent="0.25">
      <c r="A72623">
        <f t="shared" ca="1" si="1134"/>
        <v>0.73359091078147254</v>
      </c>
    </row>
    <row r="72624" spans="1:1" x14ac:dyDescent="0.25">
      <c r="A72624">
        <f t="shared" ca="1" si="1134"/>
        <v>0.20667563924358934</v>
      </c>
    </row>
    <row r="72625" spans="1:1" x14ac:dyDescent="0.25">
      <c r="A72625">
        <f t="shared" ca="1" si="1134"/>
        <v>0.3729042472104771</v>
      </c>
    </row>
    <row r="72626" spans="1:1" x14ac:dyDescent="0.25">
      <c r="A72626">
        <f t="shared" ca="1" si="1134"/>
        <v>0.99494678462227215</v>
      </c>
    </row>
    <row r="72627" spans="1:1" x14ac:dyDescent="0.25">
      <c r="A72627">
        <f t="shared" ca="1" si="1134"/>
        <v>0.93216474775386315</v>
      </c>
    </row>
    <row r="72628" spans="1:1" x14ac:dyDescent="0.25">
      <c r="A72628">
        <f t="shared" ca="1" si="1134"/>
        <v>0.71670581960081048</v>
      </c>
    </row>
    <row r="72629" spans="1:1" x14ac:dyDescent="0.25">
      <c r="A72629">
        <f t="shared" ca="1" si="1134"/>
        <v>0.93282367352439821</v>
      </c>
    </row>
    <row r="72630" spans="1:1" x14ac:dyDescent="0.25">
      <c r="A72630">
        <f t="shared" ca="1" si="1134"/>
        <v>0.19301069326033737</v>
      </c>
    </row>
    <row r="72631" spans="1:1" x14ac:dyDescent="0.25">
      <c r="A72631">
        <f t="shared" ca="1" si="1134"/>
        <v>0.98906075932891024</v>
      </c>
    </row>
    <row r="72632" spans="1:1" x14ac:dyDescent="0.25">
      <c r="A72632">
        <f t="shared" ca="1" si="1134"/>
        <v>0.910719897354202</v>
      </c>
    </row>
    <row r="72633" spans="1:1" x14ac:dyDescent="0.25">
      <c r="A72633">
        <f t="shared" ca="1" si="1134"/>
        <v>0.54306397930597106</v>
      </c>
    </row>
    <row r="72634" spans="1:1" x14ac:dyDescent="0.25">
      <c r="A72634">
        <f t="shared" ca="1" si="1134"/>
        <v>0.42570986114716658</v>
      </c>
    </row>
    <row r="72635" spans="1:1" x14ac:dyDescent="0.25">
      <c r="A72635">
        <f t="shared" ca="1" si="1134"/>
        <v>0.13375172484305076</v>
      </c>
    </row>
    <row r="72636" spans="1:1" x14ac:dyDescent="0.25">
      <c r="A72636">
        <f t="shared" ca="1" si="1134"/>
        <v>0.97531372269581484</v>
      </c>
    </row>
    <row r="72637" spans="1:1" x14ac:dyDescent="0.25">
      <c r="A72637">
        <f t="shared" ca="1" si="1134"/>
        <v>0.44975548147249511</v>
      </c>
    </row>
    <row r="72638" spans="1:1" x14ac:dyDescent="0.25">
      <c r="A72638">
        <f t="shared" ca="1" si="1134"/>
        <v>0.62508093674447895</v>
      </c>
    </row>
    <row r="72639" spans="1:1" x14ac:dyDescent="0.25">
      <c r="A72639">
        <f t="shared" ca="1" si="1134"/>
        <v>0.77986433229762642</v>
      </c>
    </row>
    <row r="72640" spans="1:1" x14ac:dyDescent="0.25">
      <c r="A72640">
        <f t="shared" ca="1" si="1134"/>
        <v>0.51781325492363306</v>
      </c>
    </row>
    <row r="72641" spans="1:1" x14ac:dyDescent="0.25">
      <c r="A72641">
        <f t="shared" ca="1" si="1134"/>
        <v>0.41847382036079972</v>
      </c>
    </row>
    <row r="72642" spans="1:1" x14ac:dyDescent="0.25">
      <c r="A72642">
        <f t="shared" ca="1" si="1134"/>
        <v>0.43117639728555945</v>
      </c>
    </row>
    <row r="72643" spans="1:1" x14ac:dyDescent="0.25">
      <c r="A72643">
        <f t="shared" ref="A72643:A72706" ca="1" si="1135">RAND()</f>
        <v>0.93528259874238784</v>
      </c>
    </row>
    <row r="72644" spans="1:1" x14ac:dyDescent="0.25">
      <c r="A72644">
        <f t="shared" ca="1" si="1135"/>
        <v>0.83735883404971778</v>
      </c>
    </row>
    <row r="72645" spans="1:1" x14ac:dyDescent="0.25">
      <c r="A72645">
        <f t="shared" ca="1" si="1135"/>
        <v>0.53237357718938683</v>
      </c>
    </row>
    <row r="72646" spans="1:1" x14ac:dyDescent="0.25">
      <c r="A72646">
        <f t="shared" ca="1" si="1135"/>
        <v>0.62203045079360475</v>
      </c>
    </row>
    <row r="72647" spans="1:1" x14ac:dyDescent="0.25">
      <c r="A72647">
        <f t="shared" ca="1" si="1135"/>
        <v>0.13547037923961347</v>
      </c>
    </row>
    <row r="72648" spans="1:1" x14ac:dyDescent="0.25">
      <c r="A72648">
        <f t="shared" ca="1" si="1135"/>
        <v>0.37386741202169327</v>
      </c>
    </row>
    <row r="72649" spans="1:1" x14ac:dyDescent="0.25">
      <c r="A72649">
        <f t="shared" ca="1" si="1135"/>
        <v>0.81071882014864638</v>
      </c>
    </row>
    <row r="72650" spans="1:1" x14ac:dyDescent="0.25">
      <c r="A72650">
        <f t="shared" ca="1" si="1135"/>
        <v>0.75291994173594845</v>
      </c>
    </row>
    <row r="72651" spans="1:1" x14ac:dyDescent="0.25">
      <c r="A72651">
        <f t="shared" ca="1" si="1135"/>
        <v>0.28364821652129535</v>
      </c>
    </row>
    <row r="72652" spans="1:1" x14ac:dyDescent="0.25">
      <c r="A72652">
        <f t="shared" ca="1" si="1135"/>
        <v>0.29800046122335122</v>
      </c>
    </row>
    <row r="72653" spans="1:1" x14ac:dyDescent="0.25">
      <c r="A72653">
        <f t="shared" ca="1" si="1135"/>
        <v>0.65613528821581868</v>
      </c>
    </row>
    <row r="72654" spans="1:1" x14ac:dyDescent="0.25">
      <c r="A72654">
        <f t="shared" ca="1" si="1135"/>
        <v>0.95390476203034058</v>
      </c>
    </row>
    <row r="72655" spans="1:1" x14ac:dyDescent="0.25">
      <c r="A72655">
        <f t="shared" ca="1" si="1135"/>
        <v>0.52391314668793387</v>
      </c>
    </row>
    <row r="72656" spans="1:1" x14ac:dyDescent="0.25">
      <c r="A72656">
        <f t="shared" ca="1" si="1135"/>
        <v>0.32510221175234999</v>
      </c>
    </row>
    <row r="72657" spans="1:1" x14ac:dyDescent="0.25">
      <c r="A72657">
        <f t="shared" ca="1" si="1135"/>
        <v>0.37983742794823483</v>
      </c>
    </row>
    <row r="72658" spans="1:1" x14ac:dyDescent="0.25">
      <c r="A72658">
        <f t="shared" ca="1" si="1135"/>
        <v>0.88350170641788983</v>
      </c>
    </row>
    <row r="72659" spans="1:1" x14ac:dyDescent="0.25">
      <c r="A72659">
        <f t="shared" ca="1" si="1135"/>
        <v>0.24186118582242744</v>
      </c>
    </row>
    <row r="72660" spans="1:1" x14ac:dyDescent="0.25">
      <c r="A72660">
        <f t="shared" ca="1" si="1135"/>
        <v>0.6321991944635823</v>
      </c>
    </row>
    <row r="72661" spans="1:1" x14ac:dyDescent="0.25">
      <c r="A72661">
        <f t="shared" ca="1" si="1135"/>
        <v>0.95687077160764034</v>
      </c>
    </row>
    <row r="72662" spans="1:1" x14ac:dyDescent="0.25">
      <c r="A72662">
        <f t="shared" ca="1" si="1135"/>
        <v>0.19538612786963716</v>
      </c>
    </row>
    <row r="72663" spans="1:1" x14ac:dyDescent="0.25">
      <c r="A72663">
        <f t="shared" ca="1" si="1135"/>
        <v>0.57583065143506162</v>
      </c>
    </row>
    <row r="72664" spans="1:1" x14ac:dyDescent="0.25">
      <c r="A72664">
        <f t="shared" ca="1" si="1135"/>
        <v>0.81181515012492644</v>
      </c>
    </row>
    <row r="72665" spans="1:1" x14ac:dyDescent="0.25">
      <c r="A72665">
        <f t="shared" ca="1" si="1135"/>
        <v>0.17970123236000535</v>
      </c>
    </row>
    <row r="72666" spans="1:1" x14ac:dyDescent="0.25">
      <c r="A72666">
        <f t="shared" ca="1" si="1135"/>
        <v>0.92506906934955035</v>
      </c>
    </row>
    <row r="72667" spans="1:1" x14ac:dyDescent="0.25">
      <c r="A72667">
        <f t="shared" ca="1" si="1135"/>
        <v>0.20704533842721562</v>
      </c>
    </row>
    <row r="72668" spans="1:1" x14ac:dyDescent="0.25">
      <c r="A72668">
        <f t="shared" ca="1" si="1135"/>
        <v>0.61368942380859925</v>
      </c>
    </row>
    <row r="72669" spans="1:1" x14ac:dyDescent="0.25">
      <c r="A72669">
        <f t="shared" ca="1" si="1135"/>
        <v>0.42407948167748977</v>
      </c>
    </row>
    <row r="72670" spans="1:1" x14ac:dyDescent="0.25">
      <c r="A72670">
        <f t="shared" ca="1" si="1135"/>
        <v>0.15229152827299552</v>
      </c>
    </row>
    <row r="72671" spans="1:1" x14ac:dyDescent="0.25">
      <c r="A72671">
        <f t="shared" ca="1" si="1135"/>
        <v>0.88748530686529437</v>
      </c>
    </row>
    <row r="72672" spans="1:1" x14ac:dyDescent="0.25">
      <c r="A72672">
        <f t="shared" ca="1" si="1135"/>
        <v>0.93313385956804185</v>
      </c>
    </row>
    <row r="72673" spans="1:1" x14ac:dyDescent="0.25">
      <c r="A72673">
        <f t="shared" ca="1" si="1135"/>
        <v>0.31932779054615701</v>
      </c>
    </row>
    <row r="72674" spans="1:1" x14ac:dyDescent="0.25">
      <c r="A72674">
        <f t="shared" ca="1" si="1135"/>
        <v>0.66663319501492535</v>
      </c>
    </row>
    <row r="72675" spans="1:1" x14ac:dyDescent="0.25">
      <c r="A72675">
        <f t="shared" ca="1" si="1135"/>
        <v>0.41692997581239932</v>
      </c>
    </row>
    <row r="72676" spans="1:1" x14ac:dyDescent="0.25">
      <c r="A72676">
        <f t="shared" ca="1" si="1135"/>
        <v>0.95964128363262524</v>
      </c>
    </row>
    <row r="72677" spans="1:1" x14ac:dyDescent="0.25">
      <c r="A72677">
        <f t="shared" ca="1" si="1135"/>
        <v>0.62579892409708737</v>
      </c>
    </row>
    <row r="72678" spans="1:1" x14ac:dyDescent="0.25">
      <c r="A72678">
        <f t="shared" ca="1" si="1135"/>
        <v>0.9528098198306757</v>
      </c>
    </row>
    <row r="72679" spans="1:1" x14ac:dyDescent="0.25">
      <c r="A72679">
        <f t="shared" ca="1" si="1135"/>
        <v>0.49781058953352431</v>
      </c>
    </row>
    <row r="72680" spans="1:1" x14ac:dyDescent="0.25">
      <c r="A72680">
        <f t="shared" ca="1" si="1135"/>
        <v>0.38481224644196166</v>
      </c>
    </row>
    <row r="72681" spans="1:1" x14ac:dyDescent="0.25">
      <c r="A72681">
        <f t="shared" ca="1" si="1135"/>
        <v>0.50470461114114729</v>
      </c>
    </row>
    <row r="72682" spans="1:1" x14ac:dyDescent="0.25">
      <c r="A72682">
        <f t="shared" ca="1" si="1135"/>
        <v>0.85878432801775717</v>
      </c>
    </row>
    <row r="72683" spans="1:1" x14ac:dyDescent="0.25">
      <c r="A72683">
        <f t="shared" ca="1" si="1135"/>
        <v>8.1190113631260274E-2</v>
      </c>
    </row>
    <row r="72684" spans="1:1" x14ac:dyDescent="0.25">
      <c r="A72684">
        <f t="shared" ca="1" si="1135"/>
        <v>0.36995565760226568</v>
      </c>
    </row>
    <row r="72685" spans="1:1" x14ac:dyDescent="0.25">
      <c r="A72685">
        <f t="shared" ca="1" si="1135"/>
        <v>0.27141484134781002</v>
      </c>
    </row>
    <row r="72686" spans="1:1" x14ac:dyDescent="0.25">
      <c r="A72686">
        <f t="shared" ca="1" si="1135"/>
        <v>0.24424363570245711</v>
      </c>
    </row>
    <row r="72687" spans="1:1" x14ac:dyDescent="0.25">
      <c r="A72687">
        <f t="shared" ca="1" si="1135"/>
        <v>0.99762801567051396</v>
      </c>
    </row>
    <row r="72688" spans="1:1" x14ac:dyDescent="0.25">
      <c r="A72688">
        <f t="shared" ca="1" si="1135"/>
        <v>0.5542587969989976</v>
      </c>
    </row>
    <row r="72689" spans="1:1" x14ac:dyDescent="0.25">
      <c r="A72689">
        <f t="shared" ca="1" si="1135"/>
        <v>0.70444521693363116</v>
      </c>
    </row>
    <row r="72690" spans="1:1" x14ac:dyDescent="0.25">
      <c r="A72690">
        <f t="shared" ca="1" si="1135"/>
        <v>0.99045146496701586</v>
      </c>
    </row>
    <row r="72691" spans="1:1" x14ac:dyDescent="0.25">
      <c r="A72691">
        <f t="shared" ca="1" si="1135"/>
        <v>0.43849249273361701</v>
      </c>
    </row>
    <row r="72692" spans="1:1" x14ac:dyDescent="0.25">
      <c r="A72692">
        <f t="shared" ca="1" si="1135"/>
        <v>0.43637447108392957</v>
      </c>
    </row>
    <row r="72693" spans="1:1" x14ac:dyDescent="0.25">
      <c r="A72693">
        <f t="shared" ca="1" si="1135"/>
        <v>0.6122585915655534</v>
      </c>
    </row>
    <row r="72694" spans="1:1" x14ac:dyDescent="0.25">
      <c r="A72694">
        <f t="shared" ca="1" si="1135"/>
        <v>0.12159127138521453</v>
      </c>
    </row>
    <row r="72695" spans="1:1" x14ac:dyDescent="0.25">
      <c r="A72695">
        <f t="shared" ca="1" si="1135"/>
        <v>5.6955395503387685E-2</v>
      </c>
    </row>
    <row r="72696" spans="1:1" x14ac:dyDescent="0.25">
      <c r="A72696">
        <f t="shared" ca="1" si="1135"/>
        <v>0.46837617314279623</v>
      </c>
    </row>
    <row r="72697" spans="1:1" x14ac:dyDescent="0.25">
      <c r="A72697">
        <f t="shared" ca="1" si="1135"/>
        <v>0.36743855156958793</v>
      </c>
    </row>
    <row r="72698" spans="1:1" x14ac:dyDescent="0.25">
      <c r="A72698">
        <f t="shared" ca="1" si="1135"/>
        <v>0.56301047749311672</v>
      </c>
    </row>
    <row r="72699" spans="1:1" x14ac:dyDescent="0.25">
      <c r="A72699">
        <f t="shared" ca="1" si="1135"/>
        <v>0.95249955688752563</v>
      </c>
    </row>
    <row r="72700" spans="1:1" x14ac:dyDescent="0.25">
      <c r="A72700">
        <f t="shared" ca="1" si="1135"/>
        <v>0.52945843747001808</v>
      </c>
    </row>
    <row r="72701" spans="1:1" x14ac:dyDescent="0.25">
      <c r="A72701">
        <f t="shared" ca="1" si="1135"/>
        <v>0.14449195896609424</v>
      </c>
    </row>
    <row r="72702" spans="1:1" x14ac:dyDescent="0.25">
      <c r="A72702">
        <f t="shared" ca="1" si="1135"/>
        <v>0.19558497966047017</v>
      </c>
    </row>
    <row r="72703" spans="1:1" x14ac:dyDescent="0.25">
      <c r="A72703">
        <f t="shared" ca="1" si="1135"/>
        <v>0.48558844281118141</v>
      </c>
    </row>
    <row r="72704" spans="1:1" x14ac:dyDescent="0.25">
      <c r="A72704">
        <f t="shared" ca="1" si="1135"/>
        <v>0.10971070935326399</v>
      </c>
    </row>
    <row r="72705" spans="1:1" x14ac:dyDescent="0.25">
      <c r="A72705">
        <f t="shared" ca="1" si="1135"/>
        <v>0.72562775359237353</v>
      </c>
    </row>
    <row r="72706" spans="1:1" x14ac:dyDescent="0.25">
      <c r="A72706">
        <f t="shared" ca="1" si="1135"/>
        <v>0.11055899844204442</v>
      </c>
    </row>
    <row r="72707" spans="1:1" x14ac:dyDescent="0.25">
      <c r="A72707">
        <f t="shared" ref="A72707:A72770" ca="1" si="1136">RAND()</f>
        <v>0.21772517273173642</v>
      </c>
    </row>
    <row r="72708" spans="1:1" x14ac:dyDescent="0.25">
      <c r="A72708">
        <f t="shared" ca="1" si="1136"/>
        <v>0.35048665511023713</v>
      </c>
    </row>
    <row r="72709" spans="1:1" x14ac:dyDescent="0.25">
      <c r="A72709">
        <f t="shared" ca="1" si="1136"/>
        <v>0.8589712985191309</v>
      </c>
    </row>
    <row r="72710" spans="1:1" x14ac:dyDescent="0.25">
      <c r="A72710">
        <f t="shared" ca="1" si="1136"/>
        <v>0.45620678857723262</v>
      </c>
    </row>
    <row r="72711" spans="1:1" x14ac:dyDescent="0.25">
      <c r="A72711">
        <f t="shared" ca="1" si="1136"/>
        <v>0.40241922021633225</v>
      </c>
    </row>
    <row r="72712" spans="1:1" x14ac:dyDescent="0.25">
      <c r="A72712">
        <f t="shared" ca="1" si="1136"/>
        <v>0.4263906947501046</v>
      </c>
    </row>
    <row r="72713" spans="1:1" x14ac:dyDescent="0.25">
      <c r="A72713">
        <f t="shared" ca="1" si="1136"/>
        <v>0.75744310201081955</v>
      </c>
    </row>
    <row r="72714" spans="1:1" x14ac:dyDescent="0.25">
      <c r="A72714">
        <f t="shared" ca="1" si="1136"/>
        <v>0.12024398302531869</v>
      </c>
    </row>
    <row r="72715" spans="1:1" x14ac:dyDescent="0.25">
      <c r="A72715">
        <f t="shared" ca="1" si="1136"/>
        <v>0.49566689294509136</v>
      </c>
    </row>
    <row r="72716" spans="1:1" x14ac:dyDescent="0.25">
      <c r="A72716">
        <f t="shared" ca="1" si="1136"/>
        <v>0.37297686014308329</v>
      </c>
    </row>
    <row r="72717" spans="1:1" x14ac:dyDescent="0.25">
      <c r="A72717">
        <f t="shared" ca="1" si="1136"/>
        <v>0.27593106713669857</v>
      </c>
    </row>
    <row r="72718" spans="1:1" x14ac:dyDescent="0.25">
      <c r="A72718">
        <f t="shared" ca="1" si="1136"/>
        <v>5.8716710263052363E-2</v>
      </c>
    </row>
    <row r="72719" spans="1:1" x14ac:dyDescent="0.25">
      <c r="A72719">
        <f t="shared" ca="1" si="1136"/>
        <v>0.77599814421252722</v>
      </c>
    </row>
    <row r="72720" spans="1:1" x14ac:dyDescent="0.25">
      <c r="A72720">
        <f t="shared" ca="1" si="1136"/>
        <v>0.35426820432189987</v>
      </c>
    </row>
    <row r="72721" spans="1:1" x14ac:dyDescent="0.25">
      <c r="A72721">
        <f t="shared" ca="1" si="1136"/>
        <v>0.84694495730391584</v>
      </c>
    </row>
    <row r="72722" spans="1:1" x14ac:dyDescent="0.25">
      <c r="A72722">
        <f t="shared" ca="1" si="1136"/>
        <v>0.67842318518121658</v>
      </c>
    </row>
    <row r="72723" spans="1:1" x14ac:dyDescent="0.25">
      <c r="A72723">
        <f t="shared" ca="1" si="1136"/>
        <v>0.98575455908250409</v>
      </c>
    </row>
    <row r="72724" spans="1:1" x14ac:dyDescent="0.25">
      <c r="A72724">
        <f t="shared" ca="1" si="1136"/>
        <v>0.44273730783369336</v>
      </c>
    </row>
    <row r="72725" spans="1:1" x14ac:dyDescent="0.25">
      <c r="A72725">
        <f t="shared" ca="1" si="1136"/>
        <v>0.66220966592824038</v>
      </c>
    </row>
    <row r="72726" spans="1:1" x14ac:dyDescent="0.25">
      <c r="A72726">
        <f t="shared" ca="1" si="1136"/>
        <v>4.4359886884907551E-2</v>
      </c>
    </row>
    <row r="72727" spans="1:1" x14ac:dyDescent="0.25">
      <c r="A72727">
        <f t="shared" ca="1" si="1136"/>
        <v>0.21222931218410257</v>
      </c>
    </row>
    <row r="72728" spans="1:1" x14ac:dyDescent="0.25">
      <c r="A72728">
        <f t="shared" ca="1" si="1136"/>
        <v>1.9979677371413374E-2</v>
      </c>
    </row>
    <row r="72729" spans="1:1" x14ac:dyDescent="0.25">
      <c r="A72729">
        <f t="shared" ca="1" si="1136"/>
        <v>0.17858791443968813</v>
      </c>
    </row>
    <row r="72730" spans="1:1" x14ac:dyDescent="0.25">
      <c r="A72730">
        <f t="shared" ca="1" si="1136"/>
        <v>0.28145180526226032</v>
      </c>
    </row>
    <row r="72731" spans="1:1" x14ac:dyDescent="0.25">
      <c r="A72731">
        <f t="shared" ca="1" si="1136"/>
        <v>0.41980513201659486</v>
      </c>
    </row>
    <row r="72732" spans="1:1" x14ac:dyDescent="0.25">
      <c r="A72732">
        <f t="shared" ca="1" si="1136"/>
        <v>0.4929330628823777</v>
      </c>
    </row>
    <row r="72733" spans="1:1" x14ac:dyDescent="0.25">
      <c r="A72733">
        <f t="shared" ca="1" si="1136"/>
        <v>6.2281454091822508E-2</v>
      </c>
    </row>
    <row r="72734" spans="1:1" x14ac:dyDescent="0.25">
      <c r="A72734">
        <f t="shared" ca="1" si="1136"/>
        <v>0.64599026470525711</v>
      </c>
    </row>
    <row r="72735" spans="1:1" x14ac:dyDescent="0.25">
      <c r="A72735">
        <f t="shared" ca="1" si="1136"/>
        <v>0.71799132267060584</v>
      </c>
    </row>
    <row r="72736" spans="1:1" x14ac:dyDescent="0.25">
      <c r="A72736">
        <f t="shared" ca="1" si="1136"/>
        <v>0.95336494730552812</v>
      </c>
    </row>
    <row r="72737" spans="1:1" x14ac:dyDescent="0.25">
      <c r="A72737">
        <f t="shared" ca="1" si="1136"/>
        <v>0.9535282668990247</v>
      </c>
    </row>
    <row r="72738" spans="1:1" x14ac:dyDescent="0.25">
      <c r="A72738">
        <f t="shared" ca="1" si="1136"/>
        <v>0.32228741730611699</v>
      </c>
    </row>
    <row r="72739" spans="1:1" x14ac:dyDescent="0.25">
      <c r="A72739">
        <f t="shared" ca="1" si="1136"/>
        <v>0.14958064024267537</v>
      </c>
    </row>
    <row r="72740" spans="1:1" x14ac:dyDescent="0.25">
      <c r="A72740">
        <f t="shared" ca="1" si="1136"/>
        <v>0.62964335199687205</v>
      </c>
    </row>
    <row r="72741" spans="1:1" x14ac:dyDescent="0.25">
      <c r="A72741">
        <f t="shared" ca="1" si="1136"/>
        <v>0.35328507043402835</v>
      </c>
    </row>
    <row r="72742" spans="1:1" x14ac:dyDescent="0.25">
      <c r="A72742">
        <f t="shared" ca="1" si="1136"/>
        <v>7.2544715886025957E-2</v>
      </c>
    </row>
    <row r="72743" spans="1:1" x14ac:dyDescent="0.25">
      <c r="A72743">
        <f t="shared" ca="1" si="1136"/>
        <v>0.45220624678997423</v>
      </c>
    </row>
    <row r="72744" spans="1:1" x14ac:dyDescent="0.25">
      <c r="A72744">
        <f t="shared" ca="1" si="1136"/>
        <v>0.77322909881133783</v>
      </c>
    </row>
    <row r="72745" spans="1:1" x14ac:dyDescent="0.25">
      <c r="A72745">
        <f t="shared" ca="1" si="1136"/>
        <v>0.36548106810133862</v>
      </c>
    </row>
    <row r="72746" spans="1:1" x14ac:dyDescent="0.25">
      <c r="A72746">
        <f t="shared" ca="1" si="1136"/>
        <v>0.14194893763566319</v>
      </c>
    </row>
    <row r="72747" spans="1:1" x14ac:dyDescent="0.25">
      <c r="A72747">
        <f t="shared" ca="1" si="1136"/>
        <v>0.85964522695915091</v>
      </c>
    </row>
    <row r="72748" spans="1:1" x14ac:dyDescent="0.25">
      <c r="A72748">
        <f t="shared" ca="1" si="1136"/>
        <v>0.66065739199095674</v>
      </c>
    </row>
    <row r="72749" spans="1:1" x14ac:dyDescent="0.25">
      <c r="A72749">
        <f t="shared" ca="1" si="1136"/>
        <v>0.72325405028522138</v>
      </c>
    </row>
    <row r="72750" spans="1:1" x14ac:dyDescent="0.25">
      <c r="A72750">
        <f t="shared" ca="1" si="1136"/>
        <v>6.8739878765638918E-2</v>
      </c>
    </row>
    <row r="72751" spans="1:1" x14ac:dyDescent="0.25">
      <c r="A72751">
        <f t="shared" ca="1" si="1136"/>
        <v>0.66368142870880975</v>
      </c>
    </row>
    <row r="72752" spans="1:1" x14ac:dyDescent="0.25">
      <c r="A72752">
        <f t="shared" ca="1" si="1136"/>
        <v>0.11250959496063762</v>
      </c>
    </row>
    <row r="72753" spans="1:1" x14ac:dyDescent="0.25">
      <c r="A72753">
        <f t="shared" ca="1" si="1136"/>
        <v>0.31504653829435747</v>
      </c>
    </row>
    <row r="72754" spans="1:1" x14ac:dyDescent="0.25">
      <c r="A72754">
        <f t="shared" ca="1" si="1136"/>
        <v>0.14156542552371798</v>
      </c>
    </row>
    <row r="72755" spans="1:1" x14ac:dyDescent="0.25">
      <c r="A72755">
        <f t="shared" ca="1" si="1136"/>
        <v>4.7868451369230236E-2</v>
      </c>
    </row>
    <row r="72756" spans="1:1" x14ac:dyDescent="0.25">
      <c r="A72756">
        <f t="shared" ca="1" si="1136"/>
        <v>0.9501793123776392</v>
      </c>
    </row>
    <row r="72757" spans="1:1" x14ac:dyDescent="0.25">
      <c r="A72757">
        <f t="shared" ca="1" si="1136"/>
        <v>0.98315737891358101</v>
      </c>
    </row>
    <row r="72758" spans="1:1" x14ac:dyDescent="0.25">
      <c r="A72758">
        <f t="shared" ca="1" si="1136"/>
        <v>0.18644478585867708</v>
      </c>
    </row>
    <row r="72759" spans="1:1" x14ac:dyDescent="0.25">
      <c r="A72759">
        <f t="shared" ca="1" si="1136"/>
        <v>0.30657617939518456</v>
      </c>
    </row>
    <row r="72760" spans="1:1" x14ac:dyDescent="0.25">
      <c r="A72760">
        <f t="shared" ca="1" si="1136"/>
        <v>0.68513382905286158</v>
      </c>
    </row>
    <row r="72761" spans="1:1" x14ac:dyDescent="0.25">
      <c r="A72761">
        <f t="shared" ca="1" si="1136"/>
        <v>0.29515740078372033</v>
      </c>
    </row>
    <row r="72762" spans="1:1" x14ac:dyDescent="0.25">
      <c r="A72762">
        <f t="shared" ca="1" si="1136"/>
        <v>0.32890295621012289</v>
      </c>
    </row>
    <row r="72763" spans="1:1" x14ac:dyDescent="0.25">
      <c r="A72763">
        <f t="shared" ca="1" si="1136"/>
        <v>0.20638318767039809</v>
      </c>
    </row>
    <row r="72764" spans="1:1" x14ac:dyDescent="0.25">
      <c r="A72764">
        <f t="shared" ca="1" si="1136"/>
        <v>0.38855013326693755</v>
      </c>
    </row>
    <row r="72765" spans="1:1" x14ac:dyDescent="0.25">
      <c r="A72765">
        <f t="shared" ca="1" si="1136"/>
        <v>0.16433032584989482</v>
      </c>
    </row>
    <row r="72766" spans="1:1" x14ac:dyDescent="0.25">
      <c r="A72766">
        <f t="shared" ca="1" si="1136"/>
        <v>0.1053067656502783</v>
      </c>
    </row>
    <row r="72767" spans="1:1" x14ac:dyDescent="0.25">
      <c r="A72767">
        <f t="shared" ca="1" si="1136"/>
        <v>5.3371553971278685E-3</v>
      </c>
    </row>
    <row r="72768" spans="1:1" x14ac:dyDescent="0.25">
      <c r="A72768">
        <f t="shared" ca="1" si="1136"/>
        <v>0.87322598827727016</v>
      </c>
    </row>
    <row r="72769" spans="1:1" x14ac:dyDescent="0.25">
      <c r="A72769">
        <f t="shared" ca="1" si="1136"/>
        <v>0.9673147725342901</v>
      </c>
    </row>
    <row r="72770" spans="1:1" x14ac:dyDescent="0.25">
      <c r="A72770">
        <f t="shared" ca="1" si="1136"/>
        <v>0.95838842293514548</v>
      </c>
    </row>
    <row r="72771" spans="1:1" x14ac:dyDescent="0.25">
      <c r="A72771">
        <f t="shared" ref="A72771:A72834" ca="1" si="1137">RAND()</f>
        <v>0.36590941563384294</v>
      </c>
    </row>
    <row r="72772" spans="1:1" x14ac:dyDescent="0.25">
      <c r="A72772">
        <f t="shared" ca="1" si="1137"/>
        <v>0.99378640806472462</v>
      </c>
    </row>
    <row r="72773" spans="1:1" x14ac:dyDescent="0.25">
      <c r="A72773">
        <f t="shared" ca="1" si="1137"/>
        <v>0.98601180718284898</v>
      </c>
    </row>
    <row r="72774" spans="1:1" x14ac:dyDescent="0.25">
      <c r="A72774">
        <f t="shared" ca="1" si="1137"/>
        <v>0.58728998131551091</v>
      </c>
    </row>
    <row r="72775" spans="1:1" x14ac:dyDescent="0.25">
      <c r="A72775">
        <f t="shared" ca="1" si="1137"/>
        <v>0.25050347804667217</v>
      </c>
    </row>
    <row r="72776" spans="1:1" x14ac:dyDescent="0.25">
      <c r="A72776">
        <f t="shared" ca="1" si="1137"/>
        <v>0.60925179124718909</v>
      </c>
    </row>
    <row r="72777" spans="1:1" x14ac:dyDescent="0.25">
      <c r="A72777">
        <f t="shared" ca="1" si="1137"/>
        <v>0.41766586085637292</v>
      </c>
    </row>
    <row r="72778" spans="1:1" x14ac:dyDescent="0.25">
      <c r="A72778">
        <f t="shared" ca="1" si="1137"/>
        <v>4.8204151338518186E-2</v>
      </c>
    </row>
    <row r="72779" spans="1:1" x14ac:dyDescent="0.25">
      <c r="A72779">
        <f t="shared" ca="1" si="1137"/>
        <v>0.88669688887726961</v>
      </c>
    </row>
    <row r="72780" spans="1:1" x14ac:dyDescent="0.25">
      <c r="A72780">
        <f t="shared" ca="1" si="1137"/>
        <v>0.7978109919883053</v>
      </c>
    </row>
    <row r="72781" spans="1:1" x14ac:dyDescent="0.25">
      <c r="A72781">
        <f t="shared" ca="1" si="1137"/>
        <v>0.54939373110789558</v>
      </c>
    </row>
    <row r="72782" spans="1:1" x14ac:dyDescent="0.25">
      <c r="A72782">
        <f t="shared" ca="1" si="1137"/>
        <v>0.32287358217636986</v>
      </c>
    </row>
    <row r="72783" spans="1:1" x14ac:dyDescent="0.25">
      <c r="A72783">
        <f t="shared" ca="1" si="1137"/>
        <v>0.77636499858987751</v>
      </c>
    </row>
    <row r="72784" spans="1:1" x14ac:dyDescent="0.25">
      <c r="A72784">
        <f t="shared" ca="1" si="1137"/>
        <v>0.90015625229161889</v>
      </c>
    </row>
    <row r="72785" spans="1:1" x14ac:dyDescent="0.25">
      <c r="A72785">
        <f t="shared" ca="1" si="1137"/>
        <v>0.73789576612461616</v>
      </c>
    </row>
    <row r="72786" spans="1:1" x14ac:dyDescent="0.25">
      <c r="A72786">
        <f t="shared" ca="1" si="1137"/>
        <v>0.34363751413888244</v>
      </c>
    </row>
    <row r="72787" spans="1:1" x14ac:dyDescent="0.25">
      <c r="A72787">
        <f t="shared" ca="1" si="1137"/>
        <v>0.35237724478581189</v>
      </c>
    </row>
    <row r="72788" spans="1:1" x14ac:dyDescent="0.25">
      <c r="A72788">
        <f t="shared" ca="1" si="1137"/>
        <v>0.61764290656859788</v>
      </c>
    </row>
    <row r="72789" spans="1:1" x14ac:dyDescent="0.25">
      <c r="A72789">
        <f t="shared" ca="1" si="1137"/>
        <v>0.40833718733816848</v>
      </c>
    </row>
    <row r="72790" spans="1:1" x14ac:dyDescent="0.25">
      <c r="A72790">
        <f t="shared" ca="1" si="1137"/>
        <v>2.583704214042537E-2</v>
      </c>
    </row>
    <row r="72791" spans="1:1" x14ac:dyDescent="0.25">
      <c r="A72791">
        <f t="shared" ca="1" si="1137"/>
        <v>0.37727057827683108</v>
      </c>
    </row>
    <row r="72792" spans="1:1" x14ac:dyDescent="0.25">
      <c r="A72792">
        <f t="shared" ca="1" si="1137"/>
        <v>0.44109040391810062</v>
      </c>
    </row>
    <row r="72793" spans="1:1" x14ac:dyDescent="0.25">
      <c r="A72793">
        <f t="shared" ca="1" si="1137"/>
        <v>0.59863812705545716</v>
      </c>
    </row>
    <row r="72794" spans="1:1" x14ac:dyDescent="0.25">
      <c r="A72794">
        <f t="shared" ca="1" si="1137"/>
        <v>3.4925753478690424E-2</v>
      </c>
    </row>
    <row r="72795" spans="1:1" x14ac:dyDescent="0.25">
      <c r="A72795">
        <f t="shared" ca="1" si="1137"/>
        <v>0.63267414597985405</v>
      </c>
    </row>
    <row r="72796" spans="1:1" x14ac:dyDescent="0.25">
      <c r="A72796">
        <f t="shared" ca="1" si="1137"/>
        <v>0.43714729448988232</v>
      </c>
    </row>
    <row r="72797" spans="1:1" x14ac:dyDescent="0.25">
      <c r="A72797">
        <f t="shared" ca="1" si="1137"/>
        <v>0.62193386626917901</v>
      </c>
    </row>
    <row r="72798" spans="1:1" x14ac:dyDescent="0.25">
      <c r="A72798">
        <f t="shared" ca="1" si="1137"/>
        <v>0.86488714896680874</v>
      </c>
    </row>
    <row r="72799" spans="1:1" x14ac:dyDescent="0.25">
      <c r="A72799">
        <f t="shared" ca="1" si="1137"/>
        <v>0.87529176518176521</v>
      </c>
    </row>
    <row r="72800" spans="1:1" x14ac:dyDescent="0.25">
      <c r="A72800">
        <f t="shared" ca="1" si="1137"/>
        <v>0.80107433880063639</v>
      </c>
    </row>
    <row r="72801" spans="1:1" x14ac:dyDescent="0.25">
      <c r="A72801">
        <f t="shared" ca="1" si="1137"/>
        <v>0.32791565624286179</v>
      </c>
    </row>
    <row r="72802" spans="1:1" x14ac:dyDescent="0.25">
      <c r="A72802">
        <f t="shared" ca="1" si="1137"/>
        <v>0.95916788698959121</v>
      </c>
    </row>
    <row r="72803" spans="1:1" x14ac:dyDescent="0.25">
      <c r="A72803">
        <f t="shared" ca="1" si="1137"/>
        <v>0.43311681444403194</v>
      </c>
    </row>
    <row r="72804" spans="1:1" x14ac:dyDescent="0.25">
      <c r="A72804">
        <f t="shared" ca="1" si="1137"/>
        <v>0.48342305411738984</v>
      </c>
    </row>
    <row r="72805" spans="1:1" x14ac:dyDescent="0.25">
      <c r="A72805">
        <f t="shared" ca="1" si="1137"/>
        <v>0.10757129029728496</v>
      </c>
    </row>
    <row r="72806" spans="1:1" x14ac:dyDescent="0.25">
      <c r="A72806">
        <f t="shared" ca="1" si="1137"/>
        <v>0.23917841683541463</v>
      </c>
    </row>
    <row r="72807" spans="1:1" x14ac:dyDescent="0.25">
      <c r="A72807">
        <f t="shared" ca="1" si="1137"/>
        <v>9.6131241919872545E-2</v>
      </c>
    </row>
    <row r="72808" spans="1:1" x14ac:dyDescent="0.25">
      <c r="A72808">
        <f t="shared" ca="1" si="1137"/>
        <v>0.74026566057287857</v>
      </c>
    </row>
    <row r="72809" spans="1:1" x14ac:dyDescent="0.25">
      <c r="A72809">
        <f t="shared" ca="1" si="1137"/>
        <v>0.79894097333707748</v>
      </c>
    </row>
    <row r="72810" spans="1:1" x14ac:dyDescent="0.25">
      <c r="A72810">
        <f t="shared" ca="1" si="1137"/>
        <v>0.58404679948639449</v>
      </c>
    </row>
    <row r="72811" spans="1:1" x14ac:dyDescent="0.25">
      <c r="A72811">
        <f t="shared" ca="1" si="1137"/>
        <v>0.38397056533528662</v>
      </c>
    </row>
    <row r="72812" spans="1:1" x14ac:dyDescent="0.25">
      <c r="A72812">
        <f t="shared" ca="1" si="1137"/>
        <v>0.34298553775378549</v>
      </c>
    </row>
    <row r="72813" spans="1:1" x14ac:dyDescent="0.25">
      <c r="A72813">
        <f t="shared" ca="1" si="1137"/>
        <v>0.7279691014846088</v>
      </c>
    </row>
    <row r="72814" spans="1:1" x14ac:dyDescent="0.25">
      <c r="A72814">
        <f t="shared" ca="1" si="1137"/>
        <v>0.78567350626888488</v>
      </c>
    </row>
    <row r="72815" spans="1:1" x14ac:dyDescent="0.25">
      <c r="A72815">
        <f t="shared" ca="1" si="1137"/>
        <v>0.34379191547596655</v>
      </c>
    </row>
    <row r="72816" spans="1:1" x14ac:dyDescent="0.25">
      <c r="A72816">
        <f t="shared" ca="1" si="1137"/>
        <v>0.72839682253031612</v>
      </c>
    </row>
    <row r="72817" spans="1:1" x14ac:dyDescent="0.25">
      <c r="A72817">
        <f t="shared" ca="1" si="1137"/>
        <v>5.1103564343936148E-2</v>
      </c>
    </row>
    <row r="72818" spans="1:1" x14ac:dyDescent="0.25">
      <c r="A72818">
        <f t="shared" ca="1" si="1137"/>
        <v>0.19264258984210292</v>
      </c>
    </row>
    <row r="72819" spans="1:1" x14ac:dyDescent="0.25">
      <c r="A72819">
        <f t="shared" ca="1" si="1137"/>
        <v>0.98526062528105707</v>
      </c>
    </row>
    <row r="72820" spans="1:1" x14ac:dyDescent="0.25">
      <c r="A72820">
        <f t="shared" ca="1" si="1137"/>
        <v>0.26771252425525072</v>
      </c>
    </row>
    <row r="72821" spans="1:1" x14ac:dyDescent="0.25">
      <c r="A72821">
        <f t="shared" ca="1" si="1137"/>
        <v>0.41913622542723994</v>
      </c>
    </row>
    <row r="72822" spans="1:1" x14ac:dyDescent="0.25">
      <c r="A72822">
        <f t="shared" ca="1" si="1137"/>
        <v>0.10370863116328122</v>
      </c>
    </row>
    <row r="72823" spans="1:1" x14ac:dyDescent="0.25">
      <c r="A72823">
        <f t="shared" ca="1" si="1137"/>
        <v>2.6723799983549235E-2</v>
      </c>
    </row>
    <row r="72824" spans="1:1" x14ac:dyDescent="0.25">
      <c r="A72824">
        <f t="shared" ca="1" si="1137"/>
        <v>0.21008468140119385</v>
      </c>
    </row>
    <row r="72825" spans="1:1" x14ac:dyDescent="0.25">
      <c r="A72825">
        <f t="shared" ca="1" si="1137"/>
        <v>0.59393479337655652</v>
      </c>
    </row>
    <row r="72826" spans="1:1" x14ac:dyDescent="0.25">
      <c r="A72826">
        <f t="shared" ca="1" si="1137"/>
        <v>0.26158382814607051</v>
      </c>
    </row>
    <row r="72827" spans="1:1" x14ac:dyDescent="0.25">
      <c r="A72827">
        <f t="shared" ca="1" si="1137"/>
        <v>0.83710657569479829</v>
      </c>
    </row>
    <row r="72828" spans="1:1" x14ac:dyDescent="0.25">
      <c r="A72828">
        <f t="shared" ca="1" si="1137"/>
        <v>0.97348285698319925</v>
      </c>
    </row>
    <row r="72829" spans="1:1" x14ac:dyDescent="0.25">
      <c r="A72829">
        <f t="shared" ca="1" si="1137"/>
        <v>0.9420984809846229</v>
      </c>
    </row>
    <row r="72830" spans="1:1" x14ac:dyDescent="0.25">
      <c r="A72830">
        <f t="shared" ca="1" si="1137"/>
        <v>6.4395290656329873E-2</v>
      </c>
    </row>
    <row r="72831" spans="1:1" x14ac:dyDescent="0.25">
      <c r="A72831">
        <f t="shared" ca="1" si="1137"/>
        <v>0.37052314002660769</v>
      </c>
    </row>
    <row r="72832" spans="1:1" x14ac:dyDescent="0.25">
      <c r="A72832">
        <f t="shared" ca="1" si="1137"/>
        <v>4.1432991333315794E-2</v>
      </c>
    </row>
    <row r="72833" spans="1:1" x14ac:dyDescent="0.25">
      <c r="A72833">
        <f t="shared" ca="1" si="1137"/>
        <v>0.93566686172663083</v>
      </c>
    </row>
    <row r="72834" spans="1:1" x14ac:dyDescent="0.25">
      <c r="A72834">
        <f t="shared" ca="1" si="1137"/>
        <v>6.4949037505478424E-3</v>
      </c>
    </row>
    <row r="72835" spans="1:1" x14ac:dyDescent="0.25">
      <c r="A72835">
        <f t="shared" ref="A72835:A72898" ca="1" si="1138">RAND()</f>
        <v>0.4567627701433713</v>
      </c>
    </row>
    <row r="72836" spans="1:1" x14ac:dyDescent="0.25">
      <c r="A72836">
        <f t="shared" ca="1" si="1138"/>
        <v>0.89445724837903717</v>
      </c>
    </row>
    <row r="72837" spans="1:1" x14ac:dyDescent="0.25">
      <c r="A72837">
        <f t="shared" ca="1" si="1138"/>
        <v>0.97238298770031195</v>
      </c>
    </row>
    <row r="72838" spans="1:1" x14ac:dyDescent="0.25">
      <c r="A72838">
        <f t="shared" ca="1" si="1138"/>
        <v>0.33159566803946783</v>
      </c>
    </row>
    <row r="72839" spans="1:1" x14ac:dyDescent="0.25">
      <c r="A72839">
        <f t="shared" ca="1" si="1138"/>
        <v>0.63685678774601184</v>
      </c>
    </row>
    <row r="72840" spans="1:1" x14ac:dyDescent="0.25">
      <c r="A72840">
        <f t="shared" ca="1" si="1138"/>
        <v>0.39440499091581427</v>
      </c>
    </row>
    <row r="72841" spans="1:1" x14ac:dyDescent="0.25">
      <c r="A72841">
        <f t="shared" ca="1" si="1138"/>
        <v>0.40859044881739059</v>
      </c>
    </row>
    <row r="72842" spans="1:1" x14ac:dyDescent="0.25">
      <c r="A72842">
        <f t="shared" ca="1" si="1138"/>
        <v>0.26841341035772548</v>
      </c>
    </row>
    <row r="72843" spans="1:1" x14ac:dyDescent="0.25">
      <c r="A72843">
        <f t="shared" ca="1" si="1138"/>
        <v>0.19015290099203708</v>
      </c>
    </row>
    <row r="72844" spans="1:1" x14ac:dyDescent="0.25">
      <c r="A72844">
        <f t="shared" ca="1" si="1138"/>
        <v>0.38413328017375281</v>
      </c>
    </row>
    <row r="72845" spans="1:1" x14ac:dyDescent="0.25">
      <c r="A72845">
        <f t="shared" ca="1" si="1138"/>
        <v>0.81223799313696776</v>
      </c>
    </row>
    <row r="72846" spans="1:1" x14ac:dyDescent="0.25">
      <c r="A72846">
        <f t="shared" ca="1" si="1138"/>
        <v>0.60501421235801434</v>
      </c>
    </row>
    <row r="72847" spans="1:1" x14ac:dyDescent="0.25">
      <c r="A72847">
        <f t="shared" ca="1" si="1138"/>
        <v>0.94950119131671917</v>
      </c>
    </row>
    <row r="72848" spans="1:1" x14ac:dyDescent="0.25">
      <c r="A72848">
        <f t="shared" ca="1" si="1138"/>
        <v>0.70896257910026073</v>
      </c>
    </row>
    <row r="72849" spans="1:1" x14ac:dyDescent="0.25">
      <c r="A72849">
        <f t="shared" ca="1" si="1138"/>
        <v>0.77479167854873721</v>
      </c>
    </row>
    <row r="72850" spans="1:1" x14ac:dyDescent="0.25">
      <c r="A72850">
        <f t="shared" ca="1" si="1138"/>
        <v>0.31129130873602917</v>
      </c>
    </row>
    <row r="72851" spans="1:1" x14ac:dyDescent="0.25">
      <c r="A72851">
        <f t="shared" ca="1" si="1138"/>
        <v>0.29437949764355409</v>
      </c>
    </row>
    <row r="72852" spans="1:1" x14ac:dyDescent="0.25">
      <c r="A72852">
        <f t="shared" ca="1" si="1138"/>
        <v>0.22163904806054169</v>
      </c>
    </row>
    <row r="72853" spans="1:1" x14ac:dyDescent="0.25">
      <c r="A72853">
        <f t="shared" ca="1" si="1138"/>
        <v>1.2151159734619554E-2</v>
      </c>
    </row>
    <row r="72854" spans="1:1" x14ac:dyDescent="0.25">
      <c r="A72854">
        <f t="shared" ca="1" si="1138"/>
        <v>5.1481348019503215E-2</v>
      </c>
    </row>
    <row r="72855" spans="1:1" x14ac:dyDescent="0.25">
      <c r="A72855">
        <f t="shared" ca="1" si="1138"/>
        <v>0.47020459311822083</v>
      </c>
    </row>
    <row r="72856" spans="1:1" x14ac:dyDescent="0.25">
      <c r="A72856">
        <f t="shared" ca="1" si="1138"/>
        <v>0.91693382671830603</v>
      </c>
    </row>
    <row r="72857" spans="1:1" x14ac:dyDescent="0.25">
      <c r="A72857">
        <f t="shared" ca="1" si="1138"/>
        <v>0.23146332353514343</v>
      </c>
    </row>
    <row r="72858" spans="1:1" x14ac:dyDescent="0.25">
      <c r="A72858">
        <f t="shared" ca="1" si="1138"/>
        <v>0.94508921084176112</v>
      </c>
    </row>
    <row r="72859" spans="1:1" x14ac:dyDescent="0.25">
      <c r="A72859">
        <f t="shared" ca="1" si="1138"/>
        <v>0.15273290435432851</v>
      </c>
    </row>
    <row r="72860" spans="1:1" x14ac:dyDescent="0.25">
      <c r="A72860">
        <f t="shared" ca="1" si="1138"/>
        <v>0.23083015344848767</v>
      </c>
    </row>
    <row r="72861" spans="1:1" x14ac:dyDescent="0.25">
      <c r="A72861">
        <f t="shared" ca="1" si="1138"/>
        <v>3.6646779472501723E-2</v>
      </c>
    </row>
    <row r="72862" spans="1:1" x14ac:dyDescent="0.25">
      <c r="A72862">
        <f t="shared" ca="1" si="1138"/>
        <v>0.22700371117518336</v>
      </c>
    </row>
    <row r="72863" spans="1:1" x14ac:dyDescent="0.25">
      <c r="A72863">
        <f t="shared" ca="1" si="1138"/>
        <v>0.32313487774882976</v>
      </c>
    </row>
    <row r="72864" spans="1:1" x14ac:dyDescent="0.25">
      <c r="A72864">
        <f t="shared" ca="1" si="1138"/>
        <v>0.46841101341042879</v>
      </c>
    </row>
    <row r="72865" spans="1:1" x14ac:dyDescent="0.25">
      <c r="A72865">
        <f t="shared" ca="1" si="1138"/>
        <v>0.66095150221401877</v>
      </c>
    </row>
    <row r="72866" spans="1:1" x14ac:dyDescent="0.25">
      <c r="A72866">
        <f t="shared" ca="1" si="1138"/>
        <v>0.1997251579759094</v>
      </c>
    </row>
    <row r="72867" spans="1:1" x14ac:dyDescent="0.25">
      <c r="A72867">
        <f t="shared" ca="1" si="1138"/>
        <v>0.32309236618600079</v>
      </c>
    </row>
    <row r="72868" spans="1:1" x14ac:dyDescent="0.25">
      <c r="A72868">
        <f t="shared" ca="1" si="1138"/>
        <v>0.81252243185048012</v>
      </c>
    </row>
    <row r="72869" spans="1:1" x14ac:dyDescent="0.25">
      <c r="A72869">
        <f t="shared" ca="1" si="1138"/>
        <v>0.36136640833505151</v>
      </c>
    </row>
    <row r="72870" spans="1:1" x14ac:dyDescent="0.25">
      <c r="A72870">
        <f t="shared" ca="1" si="1138"/>
        <v>0.90504522658041109</v>
      </c>
    </row>
    <row r="72871" spans="1:1" x14ac:dyDescent="0.25">
      <c r="A72871">
        <f t="shared" ca="1" si="1138"/>
        <v>0.45710850747906495</v>
      </c>
    </row>
    <row r="72872" spans="1:1" x14ac:dyDescent="0.25">
      <c r="A72872">
        <f t="shared" ca="1" si="1138"/>
        <v>0.77639708949023567</v>
      </c>
    </row>
    <row r="72873" spans="1:1" x14ac:dyDescent="0.25">
      <c r="A72873">
        <f t="shared" ca="1" si="1138"/>
        <v>0.79879887644964132</v>
      </c>
    </row>
    <row r="72874" spans="1:1" x14ac:dyDescent="0.25">
      <c r="A72874">
        <f t="shared" ca="1" si="1138"/>
        <v>0.95103770197204085</v>
      </c>
    </row>
    <row r="72875" spans="1:1" x14ac:dyDescent="0.25">
      <c r="A72875">
        <f t="shared" ca="1" si="1138"/>
        <v>0.16486273667937912</v>
      </c>
    </row>
    <row r="72876" spans="1:1" x14ac:dyDescent="0.25">
      <c r="A72876">
        <f t="shared" ca="1" si="1138"/>
        <v>0.82805978912124212</v>
      </c>
    </row>
    <row r="72877" spans="1:1" x14ac:dyDescent="0.25">
      <c r="A72877">
        <f t="shared" ca="1" si="1138"/>
        <v>0.17846262485798214</v>
      </c>
    </row>
    <row r="72878" spans="1:1" x14ac:dyDescent="0.25">
      <c r="A72878">
        <f t="shared" ca="1" si="1138"/>
        <v>0.24124788107012629</v>
      </c>
    </row>
    <row r="72879" spans="1:1" x14ac:dyDescent="0.25">
      <c r="A72879">
        <f t="shared" ca="1" si="1138"/>
        <v>3.6811261838671894E-2</v>
      </c>
    </row>
    <row r="72880" spans="1:1" x14ac:dyDescent="0.25">
      <c r="A72880">
        <f t="shared" ca="1" si="1138"/>
        <v>0.11997746473176507</v>
      </c>
    </row>
    <row r="72881" spans="1:1" x14ac:dyDescent="0.25">
      <c r="A72881">
        <f t="shared" ca="1" si="1138"/>
        <v>0.79999432379032331</v>
      </c>
    </row>
    <row r="72882" spans="1:1" x14ac:dyDescent="0.25">
      <c r="A72882">
        <f t="shared" ca="1" si="1138"/>
        <v>0.49068188493264064</v>
      </c>
    </row>
    <row r="72883" spans="1:1" x14ac:dyDescent="0.25">
      <c r="A72883">
        <f t="shared" ca="1" si="1138"/>
        <v>0.60380796357068733</v>
      </c>
    </row>
    <row r="72884" spans="1:1" x14ac:dyDescent="0.25">
      <c r="A72884">
        <f t="shared" ca="1" si="1138"/>
        <v>0.81136501085466139</v>
      </c>
    </row>
    <row r="72885" spans="1:1" x14ac:dyDescent="0.25">
      <c r="A72885">
        <f t="shared" ca="1" si="1138"/>
        <v>6.6004531932246868E-2</v>
      </c>
    </row>
    <row r="72886" spans="1:1" x14ac:dyDescent="0.25">
      <c r="A72886">
        <f t="shared" ca="1" si="1138"/>
        <v>7.420761694254463E-2</v>
      </c>
    </row>
    <row r="72887" spans="1:1" x14ac:dyDescent="0.25">
      <c r="A72887">
        <f t="shared" ca="1" si="1138"/>
        <v>0.40157126869845106</v>
      </c>
    </row>
    <row r="72888" spans="1:1" x14ac:dyDescent="0.25">
      <c r="A72888">
        <f t="shared" ca="1" si="1138"/>
        <v>0.37250479721450303</v>
      </c>
    </row>
    <row r="72889" spans="1:1" x14ac:dyDescent="0.25">
      <c r="A72889">
        <f t="shared" ca="1" si="1138"/>
        <v>0.57204042834271096</v>
      </c>
    </row>
    <row r="72890" spans="1:1" x14ac:dyDescent="0.25">
      <c r="A72890">
        <f t="shared" ca="1" si="1138"/>
        <v>0.86657341713012292</v>
      </c>
    </row>
    <row r="72891" spans="1:1" x14ac:dyDescent="0.25">
      <c r="A72891">
        <f t="shared" ca="1" si="1138"/>
        <v>0.42196181765704455</v>
      </c>
    </row>
    <row r="72892" spans="1:1" x14ac:dyDescent="0.25">
      <c r="A72892">
        <f t="shared" ca="1" si="1138"/>
        <v>0.18722016712208189</v>
      </c>
    </row>
    <row r="72893" spans="1:1" x14ac:dyDescent="0.25">
      <c r="A72893">
        <f t="shared" ca="1" si="1138"/>
        <v>0.85698469120960652</v>
      </c>
    </row>
    <row r="72894" spans="1:1" x14ac:dyDescent="0.25">
      <c r="A72894">
        <f t="shared" ca="1" si="1138"/>
        <v>0.65742837661226528</v>
      </c>
    </row>
    <row r="72895" spans="1:1" x14ac:dyDescent="0.25">
      <c r="A72895">
        <f t="shared" ca="1" si="1138"/>
        <v>0.53834206691233499</v>
      </c>
    </row>
    <row r="72896" spans="1:1" x14ac:dyDescent="0.25">
      <c r="A72896">
        <f t="shared" ca="1" si="1138"/>
        <v>0.33429127046592499</v>
      </c>
    </row>
    <row r="72897" spans="1:1" x14ac:dyDescent="0.25">
      <c r="A72897">
        <f t="shared" ca="1" si="1138"/>
        <v>0.66113768210109891</v>
      </c>
    </row>
    <row r="72898" spans="1:1" x14ac:dyDescent="0.25">
      <c r="A72898">
        <f t="shared" ca="1" si="1138"/>
        <v>0.72702565728301571</v>
      </c>
    </row>
    <row r="72899" spans="1:1" x14ac:dyDescent="0.25">
      <c r="A72899">
        <f t="shared" ref="A72899:A72962" ca="1" si="1139">RAND()</f>
        <v>0.35079250987823751</v>
      </c>
    </row>
    <row r="72900" spans="1:1" x14ac:dyDescent="0.25">
      <c r="A72900">
        <f t="shared" ca="1" si="1139"/>
        <v>0.80804688452263806</v>
      </c>
    </row>
    <row r="72901" spans="1:1" x14ac:dyDescent="0.25">
      <c r="A72901">
        <f t="shared" ca="1" si="1139"/>
        <v>0.70009239696779757</v>
      </c>
    </row>
    <row r="72902" spans="1:1" x14ac:dyDescent="0.25">
      <c r="A72902">
        <f t="shared" ca="1" si="1139"/>
        <v>0.33507136355108658</v>
      </c>
    </row>
    <row r="72903" spans="1:1" x14ac:dyDescent="0.25">
      <c r="A72903">
        <f t="shared" ca="1" si="1139"/>
        <v>0.74243646395390217</v>
      </c>
    </row>
    <row r="72904" spans="1:1" x14ac:dyDescent="0.25">
      <c r="A72904">
        <f t="shared" ca="1" si="1139"/>
        <v>0.83250850232593465</v>
      </c>
    </row>
    <row r="72905" spans="1:1" x14ac:dyDescent="0.25">
      <c r="A72905">
        <f t="shared" ca="1" si="1139"/>
        <v>0.90690380277207461</v>
      </c>
    </row>
    <row r="72906" spans="1:1" x14ac:dyDescent="0.25">
      <c r="A72906">
        <f t="shared" ca="1" si="1139"/>
        <v>0.40127206081283395</v>
      </c>
    </row>
    <row r="72907" spans="1:1" x14ac:dyDescent="0.25">
      <c r="A72907">
        <f t="shared" ca="1" si="1139"/>
        <v>0.23152398994914447</v>
      </c>
    </row>
    <row r="72908" spans="1:1" x14ac:dyDescent="0.25">
      <c r="A72908">
        <f t="shared" ca="1" si="1139"/>
        <v>0.63216011563076524</v>
      </c>
    </row>
    <row r="72909" spans="1:1" x14ac:dyDescent="0.25">
      <c r="A72909">
        <f t="shared" ca="1" si="1139"/>
        <v>0.98204947922225949</v>
      </c>
    </row>
    <row r="72910" spans="1:1" x14ac:dyDescent="0.25">
      <c r="A72910">
        <f t="shared" ca="1" si="1139"/>
        <v>0.76916602422416502</v>
      </c>
    </row>
    <row r="72911" spans="1:1" x14ac:dyDescent="0.25">
      <c r="A72911">
        <f t="shared" ca="1" si="1139"/>
        <v>0.36503836615398799</v>
      </c>
    </row>
    <row r="72912" spans="1:1" x14ac:dyDescent="0.25">
      <c r="A72912">
        <f t="shared" ca="1" si="1139"/>
        <v>0.24772036114602303</v>
      </c>
    </row>
    <row r="72913" spans="1:1" x14ac:dyDescent="0.25">
      <c r="A72913">
        <f t="shared" ca="1" si="1139"/>
        <v>3.0657885326306311E-2</v>
      </c>
    </row>
    <row r="72914" spans="1:1" x14ac:dyDescent="0.25">
      <c r="A72914">
        <f t="shared" ca="1" si="1139"/>
        <v>0.60780730941332728</v>
      </c>
    </row>
    <row r="72915" spans="1:1" x14ac:dyDescent="0.25">
      <c r="A72915">
        <f t="shared" ca="1" si="1139"/>
        <v>0.14422174156263268</v>
      </c>
    </row>
    <row r="72916" spans="1:1" x14ac:dyDescent="0.25">
      <c r="A72916">
        <f t="shared" ca="1" si="1139"/>
        <v>0.48711438428379172</v>
      </c>
    </row>
    <row r="72917" spans="1:1" x14ac:dyDescent="0.25">
      <c r="A72917">
        <f t="shared" ca="1" si="1139"/>
        <v>0.87303097559974552</v>
      </c>
    </row>
    <row r="72918" spans="1:1" x14ac:dyDescent="0.25">
      <c r="A72918">
        <f t="shared" ca="1" si="1139"/>
        <v>0.55399943802277696</v>
      </c>
    </row>
    <row r="72919" spans="1:1" x14ac:dyDescent="0.25">
      <c r="A72919">
        <f t="shared" ca="1" si="1139"/>
        <v>0.46224130228229965</v>
      </c>
    </row>
    <row r="72920" spans="1:1" x14ac:dyDescent="0.25">
      <c r="A72920">
        <f t="shared" ca="1" si="1139"/>
        <v>0.84467480445277243</v>
      </c>
    </row>
    <row r="72921" spans="1:1" x14ac:dyDescent="0.25">
      <c r="A72921">
        <f t="shared" ca="1" si="1139"/>
        <v>0.20580239835840897</v>
      </c>
    </row>
    <row r="72922" spans="1:1" x14ac:dyDescent="0.25">
      <c r="A72922">
        <f t="shared" ca="1" si="1139"/>
        <v>0.28871092996448344</v>
      </c>
    </row>
    <row r="72923" spans="1:1" x14ac:dyDescent="0.25">
      <c r="A72923">
        <f t="shared" ca="1" si="1139"/>
        <v>0.42841370128823786</v>
      </c>
    </row>
    <row r="72924" spans="1:1" x14ac:dyDescent="0.25">
      <c r="A72924">
        <f t="shared" ca="1" si="1139"/>
        <v>0.11297774209142564</v>
      </c>
    </row>
    <row r="72925" spans="1:1" x14ac:dyDescent="0.25">
      <c r="A72925">
        <f t="shared" ca="1" si="1139"/>
        <v>0.51059806986890777</v>
      </c>
    </row>
    <row r="72926" spans="1:1" x14ac:dyDescent="0.25">
      <c r="A72926">
        <f t="shared" ca="1" si="1139"/>
        <v>0.45536759291268813</v>
      </c>
    </row>
    <row r="72927" spans="1:1" x14ac:dyDescent="0.25">
      <c r="A72927">
        <f t="shared" ca="1" si="1139"/>
        <v>0.27560025072407424</v>
      </c>
    </row>
    <row r="72928" spans="1:1" x14ac:dyDescent="0.25">
      <c r="A72928">
        <f t="shared" ca="1" si="1139"/>
        <v>0.2662640864649275</v>
      </c>
    </row>
    <row r="72929" spans="1:1" x14ac:dyDescent="0.25">
      <c r="A72929">
        <f t="shared" ca="1" si="1139"/>
        <v>0.97667266247993534</v>
      </c>
    </row>
    <row r="72930" spans="1:1" x14ac:dyDescent="0.25">
      <c r="A72930">
        <f t="shared" ca="1" si="1139"/>
        <v>0.24172149529291742</v>
      </c>
    </row>
    <row r="72931" spans="1:1" x14ac:dyDescent="0.25">
      <c r="A72931">
        <f t="shared" ca="1" si="1139"/>
        <v>0.8407466208594071</v>
      </c>
    </row>
    <row r="72932" spans="1:1" x14ac:dyDescent="0.25">
      <c r="A72932">
        <f t="shared" ca="1" si="1139"/>
        <v>0.54709642567010341</v>
      </c>
    </row>
    <row r="72933" spans="1:1" x14ac:dyDescent="0.25">
      <c r="A72933">
        <f t="shared" ca="1" si="1139"/>
        <v>0.44299387544753788</v>
      </c>
    </row>
    <row r="72934" spans="1:1" x14ac:dyDescent="0.25">
      <c r="A72934">
        <f t="shared" ca="1" si="1139"/>
        <v>0.69764954433374404</v>
      </c>
    </row>
    <row r="72935" spans="1:1" x14ac:dyDescent="0.25">
      <c r="A72935">
        <f t="shared" ca="1" si="1139"/>
        <v>5.4714547720277062E-3</v>
      </c>
    </row>
    <row r="72936" spans="1:1" x14ac:dyDescent="0.25">
      <c r="A72936">
        <f t="shared" ca="1" si="1139"/>
        <v>0.64009286093720619</v>
      </c>
    </row>
    <row r="72937" spans="1:1" x14ac:dyDescent="0.25">
      <c r="A72937">
        <f t="shared" ca="1" si="1139"/>
        <v>0.34475692147978865</v>
      </c>
    </row>
    <row r="72938" spans="1:1" x14ac:dyDescent="0.25">
      <c r="A72938">
        <f t="shared" ca="1" si="1139"/>
        <v>0.20601554515357312</v>
      </c>
    </row>
    <row r="72939" spans="1:1" x14ac:dyDescent="0.25">
      <c r="A72939">
        <f t="shared" ca="1" si="1139"/>
        <v>0.8961227522357319</v>
      </c>
    </row>
    <row r="72940" spans="1:1" x14ac:dyDescent="0.25">
      <c r="A72940">
        <f t="shared" ca="1" si="1139"/>
        <v>0.97961981336958603</v>
      </c>
    </row>
    <row r="72941" spans="1:1" x14ac:dyDescent="0.25">
      <c r="A72941">
        <f t="shared" ca="1" si="1139"/>
        <v>0.77380854730519077</v>
      </c>
    </row>
    <row r="72942" spans="1:1" x14ac:dyDescent="0.25">
      <c r="A72942">
        <f t="shared" ca="1" si="1139"/>
        <v>7.2878240911562475E-3</v>
      </c>
    </row>
    <row r="72943" spans="1:1" x14ac:dyDescent="0.25">
      <c r="A72943">
        <f t="shared" ca="1" si="1139"/>
        <v>0.20552422561024364</v>
      </c>
    </row>
    <row r="72944" spans="1:1" x14ac:dyDescent="0.25">
      <c r="A72944">
        <f t="shared" ca="1" si="1139"/>
        <v>0.80874676527186973</v>
      </c>
    </row>
    <row r="72945" spans="1:1" x14ac:dyDescent="0.25">
      <c r="A72945">
        <f t="shared" ca="1" si="1139"/>
        <v>0.88589049976836287</v>
      </c>
    </row>
    <row r="72946" spans="1:1" x14ac:dyDescent="0.25">
      <c r="A72946">
        <f t="shared" ca="1" si="1139"/>
        <v>0.60839408496474812</v>
      </c>
    </row>
    <row r="72947" spans="1:1" x14ac:dyDescent="0.25">
      <c r="A72947">
        <f t="shared" ca="1" si="1139"/>
        <v>0.39609435088354195</v>
      </c>
    </row>
    <row r="72948" spans="1:1" x14ac:dyDescent="0.25">
      <c r="A72948">
        <f t="shared" ca="1" si="1139"/>
        <v>0.21115338784324689</v>
      </c>
    </row>
    <row r="72949" spans="1:1" x14ac:dyDescent="0.25">
      <c r="A72949">
        <f t="shared" ca="1" si="1139"/>
        <v>1.7862467103180513E-2</v>
      </c>
    </row>
    <row r="72950" spans="1:1" x14ac:dyDescent="0.25">
      <c r="A72950">
        <f t="shared" ca="1" si="1139"/>
        <v>0.18930236504523656</v>
      </c>
    </row>
    <row r="72951" spans="1:1" x14ac:dyDescent="0.25">
      <c r="A72951">
        <f t="shared" ca="1" si="1139"/>
        <v>0.19527623571560326</v>
      </c>
    </row>
    <row r="72952" spans="1:1" x14ac:dyDescent="0.25">
      <c r="A72952">
        <f t="shared" ca="1" si="1139"/>
        <v>0.61075376971969597</v>
      </c>
    </row>
    <row r="72953" spans="1:1" x14ac:dyDescent="0.25">
      <c r="A72953">
        <f t="shared" ca="1" si="1139"/>
        <v>0.60981702116654779</v>
      </c>
    </row>
    <row r="72954" spans="1:1" x14ac:dyDescent="0.25">
      <c r="A72954">
        <f t="shared" ca="1" si="1139"/>
        <v>0.80916365854114913</v>
      </c>
    </row>
    <row r="72955" spans="1:1" x14ac:dyDescent="0.25">
      <c r="A72955">
        <f t="shared" ca="1" si="1139"/>
        <v>4.5312784470846745E-3</v>
      </c>
    </row>
    <row r="72956" spans="1:1" x14ac:dyDescent="0.25">
      <c r="A72956">
        <f t="shared" ca="1" si="1139"/>
        <v>0.94108488542619018</v>
      </c>
    </row>
    <row r="72957" spans="1:1" x14ac:dyDescent="0.25">
      <c r="A72957">
        <f t="shared" ca="1" si="1139"/>
        <v>0.15574103366446956</v>
      </c>
    </row>
    <row r="72958" spans="1:1" x14ac:dyDescent="0.25">
      <c r="A72958">
        <f t="shared" ca="1" si="1139"/>
        <v>0.26354238724199119</v>
      </c>
    </row>
    <row r="72959" spans="1:1" x14ac:dyDescent="0.25">
      <c r="A72959">
        <f t="shared" ca="1" si="1139"/>
        <v>0.96598242929782352</v>
      </c>
    </row>
    <row r="72960" spans="1:1" x14ac:dyDescent="0.25">
      <c r="A72960">
        <f t="shared" ca="1" si="1139"/>
        <v>0.58833952701370562</v>
      </c>
    </row>
    <row r="72961" spans="1:1" x14ac:dyDescent="0.25">
      <c r="A72961">
        <f t="shared" ca="1" si="1139"/>
        <v>0.29817771652823266</v>
      </c>
    </row>
    <row r="72962" spans="1:1" x14ac:dyDescent="0.25">
      <c r="A72962">
        <f t="shared" ca="1" si="1139"/>
        <v>0.67309016592257631</v>
      </c>
    </row>
    <row r="72963" spans="1:1" x14ac:dyDescent="0.25">
      <c r="A72963">
        <f t="shared" ref="A72963:A73026" ca="1" si="1140">RAND()</f>
        <v>0.19823400906174504</v>
      </c>
    </row>
    <row r="72964" spans="1:1" x14ac:dyDescent="0.25">
      <c r="A72964">
        <f t="shared" ca="1" si="1140"/>
        <v>0.94956329558381714</v>
      </c>
    </row>
    <row r="72965" spans="1:1" x14ac:dyDescent="0.25">
      <c r="A72965">
        <f t="shared" ca="1" si="1140"/>
        <v>0.78572445710117622</v>
      </c>
    </row>
    <row r="72966" spans="1:1" x14ac:dyDescent="0.25">
      <c r="A72966">
        <f t="shared" ca="1" si="1140"/>
        <v>0.20872988587340946</v>
      </c>
    </row>
    <row r="72967" spans="1:1" x14ac:dyDescent="0.25">
      <c r="A72967">
        <f t="shared" ca="1" si="1140"/>
        <v>0.998988759011191</v>
      </c>
    </row>
    <row r="72968" spans="1:1" x14ac:dyDescent="0.25">
      <c r="A72968">
        <f t="shared" ca="1" si="1140"/>
        <v>0.78697877332397947</v>
      </c>
    </row>
    <row r="72969" spans="1:1" x14ac:dyDescent="0.25">
      <c r="A72969">
        <f t="shared" ca="1" si="1140"/>
        <v>0.46586367429978659</v>
      </c>
    </row>
    <row r="72970" spans="1:1" x14ac:dyDescent="0.25">
      <c r="A72970">
        <f t="shared" ca="1" si="1140"/>
        <v>6.0090901518733086E-2</v>
      </c>
    </row>
    <row r="72971" spans="1:1" x14ac:dyDescent="0.25">
      <c r="A72971">
        <f t="shared" ca="1" si="1140"/>
        <v>0.18394449288423076</v>
      </c>
    </row>
    <row r="72972" spans="1:1" x14ac:dyDescent="0.25">
      <c r="A72972">
        <f t="shared" ca="1" si="1140"/>
        <v>0.30910066214411247</v>
      </c>
    </row>
    <row r="72973" spans="1:1" x14ac:dyDescent="0.25">
      <c r="A72973">
        <f t="shared" ca="1" si="1140"/>
        <v>0.59695207295434138</v>
      </c>
    </row>
    <row r="72974" spans="1:1" x14ac:dyDescent="0.25">
      <c r="A72974">
        <f t="shared" ca="1" si="1140"/>
        <v>6.5668733329060758E-2</v>
      </c>
    </row>
    <row r="72975" spans="1:1" x14ac:dyDescent="0.25">
      <c r="A72975">
        <f t="shared" ca="1" si="1140"/>
        <v>0.41256963492517407</v>
      </c>
    </row>
    <row r="72976" spans="1:1" x14ac:dyDescent="0.25">
      <c r="A72976">
        <f t="shared" ca="1" si="1140"/>
        <v>0.88996061219196954</v>
      </c>
    </row>
    <row r="72977" spans="1:1" x14ac:dyDescent="0.25">
      <c r="A72977">
        <f t="shared" ca="1" si="1140"/>
        <v>0.17307330395527853</v>
      </c>
    </row>
    <row r="72978" spans="1:1" x14ac:dyDescent="0.25">
      <c r="A72978">
        <f t="shared" ca="1" si="1140"/>
        <v>0.51837380470363736</v>
      </c>
    </row>
    <row r="72979" spans="1:1" x14ac:dyDescent="0.25">
      <c r="A72979">
        <f t="shared" ca="1" si="1140"/>
        <v>0.95461776600887316</v>
      </c>
    </row>
    <row r="72980" spans="1:1" x14ac:dyDescent="0.25">
      <c r="A72980">
        <f t="shared" ca="1" si="1140"/>
        <v>0.44191302908150676</v>
      </c>
    </row>
    <row r="72981" spans="1:1" x14ac:dyDescent="0.25">
      <c r="A72981">
        <f t="shared" ca="1" si="1140"/>
        <v>0.73821942736980595</v>
      </c>
    </row>
    <row r="72982" spans="1:1" x14ac:dyDescent="0.25">
      <c r="A72982">
        <f t="shared" ca="1" si="1140"/>
        <v>0.2529214369464784</v>
      </c>
    </row>
    <row r="72983" spans="1:1" x14ac:dyDescent="0.25">
      <c r="A72983">
        <f t="shared" ca="1" si="1140"/>
        <v>0.73332934394857641</v>
      </c>
    </row>
    <row r="72984" spans="1:1" x14ac:dyDescent="0.25">
      <c r="A72984">
        <f t="shared" ca="1" si="1140"/>
        <v>0.61497078232266533</v>
      </c>
    </row>
    <row r="72985" spans="1:1" x14ac:dyDescent="0.25">
      <c r="A72985">
        <f t="shared" ca="1" si="1140"/>
        <v>0.7097836364706549</v>
      </c>
    </row>
    <row r="72986" spans="1:1" x14ac:dyDescent="0.25">
      <c r="A72986">
        <f t="shared" ca="1" si="1140"/>
        <v>0.36929489252861336</v>
      </c>
    </row>
    <row r="72987" spans="1:1" x14ac:dyDescent="0.25">
      <c r="A72987">
        <f t="shared" ca="1" si="1140"/>
        <v>0.98548473065286779</v>
      </c>
    </row>
    <row r="72988" spans="1:1" x14ac:dyDescent="0.25">
      <c r="A72988">
        <f t="shared" ca="1" si="1140"/>
        <v>0.59891691787950507</v>
      </c>
    </row>
    <row r="72989" spans="1:1" x14ac:dyDescent="0.25">
      <c r="A72989">
        <f t="shared" ca="1" si="1140"/>
        <v>0.23675721930432581</v>
      </c>
    </row>
    <row r="72990" spans="1:1" x14ac:dyDescent="0.25">
      <c r="A72990">
        <f t="shared" ca="1" si="1140"/>
        <v>0.89764236774456263</v>
      </c>
    </row>
    <row r="72991" spans="1:1" x14ac:dyDescent="0.25">
      <c r="A72991">
        <f t="shared" ca="1" si="1140"/>
        <v>0.34848276178493354</v>
      </c>
    </row>
    <row r="72992" spans="1:1" x14ac:dyDescent="0.25">
      <c r="A72992">
        <f t="shared" ca="1" si="1140"/>
        <v>0.16211849563197167</v>
      </c>
    </row>
    <row r="72993" spans="1:1" x14ac:dyDescent="0.25">
      <c r="A72993">
        <f t="shared" ca="1" si="1140"/>
        <v>0.54107265342053368</v>
      </c>
    </row>
    <row r="72994" spans="1:1" x14ac:dyDescent="0.25">
      <c r="A72994">
        <f t="shared" ca="1" si="1140"/>
        <v>7.7657498573138195E-2</v>
      </c>
    </row>
    <row r="72995" spans="1:1" x14ac:dyDescent="0.25">
      <c r="A72995">
        <f t="shared" ca="1" si="1140"/>
        <v>0.23373417620805781</v>
      </c>
    </row>
    <row r="72996" spans="1:1" x14ac:dyDescent="0.25">
      <c r="A72996">
        <f t="shared" ca="1" si="1140"/>
        <v>0.99013992809787288</v>
      </c>
    </row>
    <row r="72997" spans="1:1" x14ac:dyDescent="0.25">
      <c r="A72997">
        <f t="shared" ca="1" si="1140"/>
        <v>0.82494024111227393</v>
      </c>
    </row>
    <row r="72998" spans="1:1" x14ac:dyDescent="0.25">
      <c r="A72998">
        <f t="shared" ca="1" si="1140"/>
        <v>0.30758348079041442</v>
      </c>
    </row>
    <row r="72999" spans="1:1" x14ac:dyDescent="0.25">
      <c r="A72999">
        <f t="shared" ca="1" si="1140"/>
        <v>0.31432834593273618</v>
      </c>
    </row>
    <row r="73000" spans="1:1" x14ac:dyDescent="0.25">
      <c r="A73000">
        <f t="shared" ca="1" si="1140"/>
        <v>0.67162539886718575</v>
      </c>
    </row>
    <row r="73001" spans="1:1" x14ac:dyDescent="0.25">
      <c r="A73001">
        <f t="shared" ca="1" si="1140"/>
        <v>0.1786241330912709</v>
      </c>
    </row>
    <row r="73002" spans="1:1" x14ac:dyDescent="0.25">
      <c r="A73002">
        <f t="shared" ca="1" si="1140"/>
        <v>0.21487743844302032</v>
      </c>
    </row>
    <row r="73003" spans="1:1" x14ac:dyDescent="0.25">
      <c r="A73003">
        <f t="shared" ca="1" si="1140"/>
        <v>0.41538245273781937</v>
      </c>
    </row>
    <row r="73004" spans="1:1" x14ac:dyDescent="0.25">
      <c r="A73004">
        <f t="shared" ca="1" si="1140"/>
        <v>0.12429840931979541</v>
      </c>
    </row>
    <row r="73005" spans="1:1" x14ac:dyDescent="0.25">
      <c r="A73005">
        <f t="shared" ca="1" si="1140"/>
        <v>0.50999163786495572</v>
      </c>
    </row>
    <row r="73006" spans="1:1" x14ac:dyDescent="0.25">
      <c r="A73006">
        <f t="shared" ca="1" si="1140"/>
        <v>0.90547218746425506</v>
      </c>
    </row>
    <row r="73007" spans="1:1" x14ac:dyDescent="0.25">
      <c r="A73007">
        <f t="shared" ca="1" si="1140"/>
        <v>0.19311278098064233</v>
      </c>
    </row>
    <row r="73008" spans="1:1" x14ac:dyDescent="0.25">
      <c r="A73008">
        <f t="shared" ca="1" si="1140"/>
        <v>0.77181766317031364</v>
      </c>
    </row>
    <row r="73009" spans="1:1" x14ac:dyDescent="0.25">
      <c r="A73009">
        <f t="shared" ca="1" si="1140"/>
        <v>0.67928333152791887</v>
      </c>
    </row>
    <row r="73010" spans="1:1" x14ac:dyDescent="0.25">
      <c r="A73010">
        <f t="shared" ca="1" si="1140"/>
        <v>0.39220526578069337</v>
      </c>
    </row>
    <row r="73011" spans="1:1" x14ac:dyDescent="0.25">
      <c r="A73011">
        <f t="shared" ca="1" si="1140"/>
        <v>0.9320111904357129</v>
      </c>
    </row>
    <row r="73012" spans="1:1" x14ac:dyDescent="0.25">
      <c r="A73012">
        <f t="shared" ca="1" si="1140"/>
        <v>0.63971609272426977</v>
      </c>
    </row>
    <row r="73013" spans="1:1" x14ac:dyDescent="0.25">
      <c r="A73013">
        <f t="shared" ca="1" si="1140"/>
        <v>0.48661669341026381</v>
      </c>
    </row>
    <row r="73014" spans="1:1" x14ac:dyDescent="0.25">
      <c r="A73014">
        <f t="shared" ca="1" si="1140"/>
        <v>0.29800153309943034</v>
      </c>
    </row>
    <row r="73015" spans="1:1" x14ac:dyDescent="0.25">
      <c r="A73015">
        <f t="shared" ca="1" si="1140"/>
        <v>0.30741763132490596</v>
      </c>
    </row>
    <row r="73016" spans="1:1" x14ac:dyDescent="0.25">
      <c r="A73016">
        <f t="shared" ca="1" si="1140"/>
        <v>0.6638961640400789</v>
      </c>
    </row>
    <row r="73017" spans="1:1" x14ac:dyDescent="0.25">
      <c r="A73017">
        <f t="shared" ca="1" si="1140"/>
        <v>0.85844624337379494</v>
      </c>
    </row>
    <row r="73018" spans="1:1" x14ac:dyDescent="0.25">
      <c r="A73018">
        <f t="shared" ca="1" si="1140"/>
        <v>0.43079337145166197</v>
      </c>
    </row>
    <row r="73019" spans="1:1" x14ac:dyDescent="0.25">
      <c r="A73019">
        <f t="shared" ca="1" si="1140"/>
        <v>0.53386423121796533</v>
      </c>
    </row>
    <row r="73020" spans="1:1" x14ac:dyDescent="0.25">
      <c r="A73020">
        <f t="shared" ca="1" si="1140"/>
        <v>0.80598534195766547</v>
      </c>
    </row>
    <row r="73021" spans="1:1" x14ac:dyDescent="0.25">
      <c r="A73021">
        <f t="shared" ca="1" si="1140"/>
        <v>1.2622399923528205E-2</v>
      </c>
    </row>
    <row r="73022" spans="1:1" x14ac:dyDescent="0.25">
      <c r="A73022">
        <f t="shared" ca="1" si="1140"/>
        <v>0.32067982838043174</v>
      </c>
    </row>
    <row r="73023" spans="1:1" x14ac:dyDescent="0.25">
      <c r="A73023">
        <f t="shared" ca="1" si="1140"/>
        <v>0.92771323379363635</v>
      </c>
    </row>
    <row r="73024" spans="1:1" x14ac:dyDescent="0.25">
      <c r="A73024">
        <f t="shared" ca="1" si="1140"/>
        <v>0.30743797461040745</v>
      </c>
    </row>
    <row r="73025" spans="1:1" x14ac:dyDescent="0.25">
      <c r="A73025">
        <f t="shared" ca="1" si="1140"/>
        <v>0.4301579615758907</v>
      </c>
    </row>
    <row r="73026" spans="1:1" x14ac:dyDescent="0.25">
      <c r="A73026">
        <f t="shared" ca="1" si="1140"/>
        <v>0.54010912052128901</v>
      </c>
    </row>
    <row r="73027" spans="1:1" x14ac:dyDescent="0.25">
      <c r="A73027">
        <f t="shared" ref="A73027:A73090" ca="1" si="1141">RAND()</f>
        <v>0.68493156541474398</v>
      </c>
    </row>
    <row r="73028" spans="1:1" x14ac:dyDescent="0.25">
      <c r="A73028">
        <f t="shared" ca="1" si="1141"/>
        <v>0.32384322963201773</v>
      </c>
    </row>
    <row r="73029" spans="1:1" x14ac:dyDescent="0.25">
      <c r="A73029">
        <f t="shared" ca="1" si="1141"/>
        <v>0.25718912271540884</v>
      </c>
    </row>
    <row r="73030" spans="1:1" x14ac:dyDescent="0.25">
      <c r="A73030">
        <f t="shared" ca="1" si="1141"/>
        <v>8.3997607548023878E-2</v>
      </c>
    </row>
    <row r="73031" spans="1:1" x14ac:dyDescent="0.25">
      <c r="A73031">
        <f t="shared" ca="1" si="1141"/>
        <v>0.93416089821220838</v>
      </c>
    </row>
    <row r="73032" spans="1:1" x14ac:dyDescent="0.25">
      <c r="A73032">
        <f t="shared" ca="1" si="1141"/>
        <v>0.56633218585648049</v>
      </c>
    </row>
    <row r="73033" spans="1:1" x14ac:dyDescent="0.25">
      <c r="A73033">
        <f t="shared" ca="1" si="1141"/>
        <v>0.43360652214929984</v>
      </c>
    </row>
    <row r="73034" spans="1:1" x14ac:dyDescent="0.25">
      <c r="A73034">
        <f t="shared" ca="1" si="1141"/>
        <v>0.43737078996175838</v>
      </c>
    </row>
    <row r="73035" spans="1:1" x14ac:dyDescent="0.25">
      <c r="A73035">
        <f t="shared" ca="1" si="1141"/>
        <v>0.10266086869953073</v>
      </c>
    </row>
    <row r="73036" spans="1:1" x14ac:dyDescent="0.25">
      <c r="A73036">
        <f t="shared" ca="1" si="1141"/>
        <v>0.12230693368128176</v>
      </c>
    </row>
    <row r="73037" spans="1:1" x14ac:dyDescent="0.25">
      <c r="A73037">
        <f t="shared" ca="1" si="1141"/>
        <v>0.21859962877621975</v>
      </c>
    </row>
    <row r="73038" spans="1:1" x14ac:dyDescent="0.25">
      <c r="A73038">
        <f t="shared" ca="1" si="1141"/>
        <v>0.61041667990751769</v>
      </c>
    </row>
    <row r="73039" spans="1:1" x14ac:dyDescent="0.25">
      <c r="A73039">
        <f t="shared" ca="1" si="1141"/>
        <v>0.98683415266293406</v>
      </c>
    </row>
    <row r="73040" spans="1:1" x14ac:dyDescent="0.25">
      <c r="A73040">
        <f t="shared" ca="1" si="1141"/>
        <v>0.4025238319788087</v>
      </c>
    </row>
    <row r="73041" spans="1:1" x14ac:dyDescent="0.25">
      <c r="A73041">
        <f t="shared" ca="1" si="1141"/>
        <v>0.31278492680913594</v>
      </c>
    </row>
    <row r="73042" spans="1:1" x14ac:dyDescent="0.25">
      <c r="A73042">
        <f t="shared" ca="1" si="1141"/>
        <v>2.3163851864993479E-4</v>
      </c>
    </row>
    <row r="73043" spans="1:1" x14ac:dyDescent="0.25">
      <c r="A73043">
        <f t="shared" ca="1" si="1141"/>
        <v>0.77603407971007765</v>
      </c>
    </row>
    <row r="73044" spans="1:1" x14ac:dyDescent="0.25">
      <c r="A73044">
        <f t="shared" ca="1" si="1141"/>
        <v>0.51630390298400908</v>
      </c>
    </row>
    <row r="73045" spans="1:1" x14ac:dyDescent="0.25">
      <c r="A73045">
        <f t="shared" ca="1" si="1141"/>
        <v>0.3030969215206234</v>
      </c>
    </row>
    <row r="73046" spans="1:1" x14ac:dyDescent="0.25">
      <c r="A73046">
        <f t="shared" ca="1" si="1141"/>
        <v>0.75343409008119067</v>
      </c>
    </row>
    <row r="73047" spans="1:1" x14ac:dyDescent="0.25">
      <c r="A73047">
        <f t="shared" ca="1" si="1141"/>
        <v>0.55670688388239165</v>
      </c>
    </row>
    <row r="73048" spans="1:1" x14ac:dyDescent="0.25">
      <c r="A73048">
        <f t="shared" ca="1" si="1141"/>
        <v>0.95050516639472227</v>
      </c>
    </row>
    <row r="73049" spans="1:1" x14ac:dyDescent="0.25">
      <c r="A73049">
        <f t="shared" ca="1" si="1141"/>
        <v>0.11720059954329121</v>
      </c>
    </row>
    <row r="73050" spans="1:1" x14ac:dyDescent="0.25">
      <c r="A73050">
        <f t="shared" ca="1" si="1141"/>
        <v>0.57943766488933524</v>
      </c>
    </row>
    <row r="73051" spans="1:1" x14ac:dyDescent="0.25">
      <c r="A73051">
        <f t="shared" ca="1" si="1141"/>
        <v>0.28890344299096371</v>
      </c>
    </row>
    <row r="73052" spans="1:1" x14ac:dyDescent="0.25">
      <c r="A73052">
        <f t="shared" ca="1" si="1141"/>
        <v>0.97037238167947704</v>
      </c>
    </row>
    <row r="73053" spans="1:1" x14ac:dyDescent="0.25">
      <c r="A73053">
        <f t="shared" ca="1" si="1141"/>
        <v>0.13513497805633168</v>
      </c>
    </row>
    <row r="73054" spans="1:1" x14ac:dyDescent="0.25">
      <c r="A73054">
        <f t="shared" ca="1" si="1141"/>
        <v>0.67782393280582531</v>
      </c>
    </row>
    <row r="73055" spans="1:1" x14ac:dyDescent="0.25">
      <c r="A73055">
        <f t="shared" ca="1" si="1141"/>
        <v>0.50729505231193206</v>
      </c>
    </row>
    <row r="73056" spans="1:1" x14ac:dyDescent="0.25">
      <c r="A73056">
        <f t="shared" ca="1" si="1141"/>
        <v>0.33463923697504472</v>
      </c>
    </row>
    <row r="73057" spans="1:1" x14ac:dyDescent="0.25">
      <c r="A73057">
        <f t="shared" ca="1" si="1141"/>
        <v>3.7326239250460636E-2</v>
      </c>
    </row>
    <row r="73058" spans="1:1" x14ac:dyDescent="0.25">
      <c r="A73058">
        <f t="shared" ca="1" si="1141"/>
        <v>0.11226450388702947</v>
      </c>
    </row>
    <row r="73059" spans="1:1" x14ac:dyDescent="0.25">
      <c r="A73059">
        <f t="shared" ca="1" si="1141"/>
        <v>0.33453770011262141</v>
      </c>
    </row>
    <row r="73060" spans="1:1" x14ac:dyDescent="0.25">
      <c r="A73060">
        <f t="shared" ca="1" si="1141"/>
        <v>0.49493954722927624</v>
      </c>
    </row>
    <row r="73061" spans="1:1" x14ac:dyDescent="0.25">
      <c r="A73061">
        <f t="shared" ca="1" si="1141"/>
        <v>0.76676564764145094</v>
      </c>
    </row>
    <row r="73062" spans="1:1" x14ac:dyDescent="0.25">
      <c r="A73062">
        <f t="shared" ca="1" si="1141"/>
        <v>0.79037917686252401</v>
      </c>
    </row>
    <row r="73063" spans="1:1" x14ac:dyDescent="0.25">
      <c r="A73063">
        <f t="shared" ca="1" si="1141"/>
        <v>0.8563637587553804</v>
      </c>
    </row>
    <row r="73064" spans="1:1" x14ac:dyDescent="0.25">
      <c r="A73064">
        <f t="shared" ca="1" si="1141"/>
        <v>0.72226211941370044</v>
      </c>
    </row>
    <row r="73065" spans="1:1" x14ac:dyDescent="0.25">
      <c r="A73065">
        <f t="shared" ca="1" si="1141"/>
        <v>0.97215066468202405</v>
      </c>
    </row>
    <row r="73066" spans="1:1" x14ac:dyDescent="0.25">
      <c r="A73066">
        <f t="shared" ca="1" si="1141"/>
        <v>0.17577225302166766</v>
      </c>
    </row>
    <row r="73067" spans="1:1" x14ac:dyDescent="0.25">
      <c r="A73067">
        <f t="shared" ca="1" si="1141"/>
        <v>0.35672665502197964</v>
      </c>
    </row>
    <row r="73068" spans="1:1" x14ac:dyDescent="0.25">
      <c r="A73068">
        <f t="shared" ca="1" si="1141"/>
        <v>0.46121155853616658</v>
      </c>
    </row>
    <row r="73069" spans="1:1" x14ac:dyDescent="0.25">
      <c r="A73069">
        <f t="shared" ca="1" si="1141"/>
        <v>0.1465014259557601</v>
      </c>
    </row>
    <row r="73070" spans="1:1" x14ac:dyDescent="0.25">
      <c r="A73070">
        <f t="shared" ca="1" si="1141"/>
        <v>0.35782120307342935</v>
      </c>
    </row>
    <row r="73071" spans="1:1" x14ac:dyDescent="0.25">
      <c r="A73071">
        <f t="shared" ca="1" si="1141"/>
        <v>0.79564125146683562</v>
      </c>
    </row>
    <row r="73072" spans="1:1" x14ac:dyDescent="0.25">
      <c r="A73072">
        <f t="shared" ca="1" si="1141"/>
        <v>0.76286612447337832</v>
      </c>
    </row>
    <row r="73073" spans="1:1" x14ac:dyDescent="0.25">
      <c r="A73073">
        <f t="shared" ca="1" si="1141"/>
        <v>0.14431760635270174</v>
      </c>
    </row>
    <row r="73074" spans="1:1" x14ac:dyDescent="0.25">
      <c r="A73074">
        <f t="shared" ca="1" si="1141"/>
        <v>0.9533163549315713</v>
      </c>
    </row>
    <row r="73075" spans="1:1" x14ac:dyDescent="0.25">
      <c r="A73075">
        <f t="shared" ca="1" si="1141"/>
        <v>0.55608098161511577</v>
      </c>
    </row>
    <row r="73076" spans="1:1" x14ac:dyDescent="0.25">
      <c r="A73076">
        <f t="shared" ca="1" si="1141"/>
        <v>0.2157186052550486</v>
      </c>
    </row>
    <row r="73077" spans="1:1" x14ac:dyDescent="0.25">
      <c r="A73077">
        <f t="shared" ca="1" si="1141"/>
        <v>0.28319217770651184</v>
      </c>
    </row>
    <row r="73078" spans="1:1" x14ac:dyDescent="0.25">
      <c r="A73078">
        <f t="shared" ca="1" si="1141"/>
        <v>0.90832814094849357</v>
      </c>
    </row>
    <row r="73079" spans="1:1" x14ac:dyDescent="0.25">
      <c r="A73079">
        <f t="shared" ca="1" si="1141"/>
        <v>0.16875255405550249</v>
      </c>
    </row>
    <row r="73080" spans="1:1" x14ac:dyDescent="0.25">
      <c r="A73080">
        <f t="shared" ca="1" si="1141"/>
        <v>0.38961789433763472</v>
      </c>
    </row>
    <row r="73081" spans="1:1" x14ac:dyDescent="0.25">
      <c r="A73081">
        <f t="shared" ca="1" si="1141"/>
        <v>0.77931702744649989</v>
      </c>
    </row>
    <row r="73082" spans="1:1" x14ac:dyDescent="0.25">
      <c r="A73082">
        <f t="shared" ca="1" si="1141"/>
        <v>0.24091038335634329</v>
      </c>
    </row>
    <row r="73083" spans="1:1" x14ac:dyDescent="0.25">
      <c r="A73083">
        <f t="shared" ca="1" si="1141"/>
        <v>9.4139897242954018E-2</v>
      </c>
    </row>
    <row r="73084" spans="1:1" x14ac:dyDescent="0.25">
      <c r="A73084">
        <f t="shared" ca="1" si="1141"/>
        <v>0.82635524124381043</v>
      </c>
    </row>
    <row r="73085" spans="1:1" x14ac:dyDescent="0.25">
      <c r="A73085">
        <f t="shared" ca="1" si="1141"/>
        <v>0.15141651698965786</v>
      </c>
    </row>
    <row r="73086" spans="1:1" x14ac:dyDescent="0.25">
      <c r="A73086">
        <f t="shared" ca="1" si="1141"/>
        <v>0.87797722071642237</v>
      </c>
    </row>
    <row r="73087" spans="1:1" x14ac:dyDescent="0.25">
      <c r="A73087">
        <f t="shared" ca="1" si="1141"/>
        <v>0.72702790471863654</v>
      </c>
    </row>
    <row r="73088" spans="1:1" x14ac:dyDescent="0.25">
      <c r="A73088">
        <f t="shared" ca="1" si="1141"/>
        <v>9.5174764986435845E-2</v>
      </c>
    </row>
    <row r="73089" spans="1:1" x14ac:dyDescent="0.25">
      <c r="A73089">
        <f t="shared" ca="1" si="1141"/>
        <v>0.47635352264977016</v>
      </c>
    </row>
    <row r="73090" spans="1:1" x14ac:dyDescent="0.25">
      <c r="A73090">
        <f t="shared" ca="1" si="1141"/>
        <v>0.69698939373678814</v>
      </c>
    </row>
    <row r="73091" spans="1:1" x14ac:dyDescent="0.25">
      <c r="A73091">
        <f t="shared" ref="A73091:A73154" ca="1" si="1142">RAND()</f>
        <v>0.83291558315893199</v>
      </c>
    </row>
    <row r="73092" spans="1:1" x14ac:dyDescent="0.25">
      <c r="A73092">
        <f t="shared" ca="1" si="1142"/>
        <v>3.8630048350399071E-2</v>
      </c>
    </row>
    <row r="73093" spans="1:1" x14ac:dyDescent="0.25">
      <c r="A73093">
        <f t="shared" ca="1" si="1142"/>
        <v>0.45230354911606574</v>
      </c>
    </row>
    <row r="73094" spans="1:1" x14ac:dyDescent="0.25">
      <c r="A73094">
        <f t="shared" ca="1" si="1142"/>
        <v>2.9273766607485929E-2</v>
      </c>
    </row>
    <row r="73095" spans="1:1" x14ac:dyDescent="0.25">
      <c r="A73095">
        <f t="shared" ca="1" si="1142"/>
        <v>0.80728537916404297</v>
      </c>
    </row>
    <row r="73096" spans="1:1" x14ac:dyDescent="0.25">
      <c r="A73096">
        <f t="shared" ca="1" si="1142"/>
        <v>0.61131273622078319</v>
      </c>
    </row>
    <row r="73097" spans="1:1" x14ac:dyDescent="0.25">
      <c r="A73097">
        <f t="shared" ca="1" si="1142"/>
        <v>0.86483062388950804</v>
      </c>
    </row>
    <row r="73098" spans="1:1" x14ac:dyDescent="0.25">
      <c r="A73098">
        <f t="shared" ca="1" si="1142"/>
        <v>0.2998774879838001</v>
      </c>
    </row>
    <row r="73099" spans="1:1" x14ac:dyDescent="0.25">
      <c r="A73099">
        <f t="shared" ca="1" si="1142"/>
        <v>0.63825219480999851</v>
      </c>
    </row>
    <row r="73100" spans="1:1" x14ac:dyDescent="0.25">
      <c r="A73100">
        <f t="shared" ca="1" si="1142"/>
        <v>0.88210588686011104</v>
      </c>
    </row>
    <row r="73101" spans="1:1" x14ac:dyDescent="0.25">
      <c r="A73101">
        <f t="shared" ca="1" si="1142"/>
        <v>0.36536235632961311</v>
      </c>
    </row>
    <row r="73102" spans="1:1" x14ac:dyDescent="0.25">
      <c r="A73102">
        <f t="shared" ca="1" si="1142"/>
        <v>0.77495769485944621</v>
      </c>
    </row>
    <row r="73103" spans="1:1" x14ac:dyDescent="0.25">
      <c r="A73103">
        <f t="shared" ca="1" si="1142"/>
        <v>0.29711779892290968</v>
      </c>
    </row>
    <row r="73104" spans="1:1" x14ac:dyDescent="0.25">
      <c r="A73104">
        <f t="shared" ca="1" si="1142"/>
        <v>0.13942588252367794</v>
      </c>
    </row>
    <row r="73105" spans="1:1" x14ac:dyDescent="0.25">
      <c r="A73105">
        <f t="shared" ca="1" si="1142"/>
        <v>0.98438455996100993</v>
      </c>
    </row>
    <row r="73106" spans="1:1" x14ac:dyDescent="0.25">
      <c r="A73106">
        <f t="shared" ca="1" si="1142"/>
        <v>0.38087808728986183</v>
      </c>
    </row>
    <row r="73107" spans="1:1" x14ac:dyDescent="0.25">
      <c r="A73107">
        <f t="shared" ca="1" si="1142"/>
        <v>0.63129325467682584</v>
      </c>
    </row>
    <row r="73108" spans="1:1" x14ac:dyDescent="0.25">
      <c r="A73108">
        <f t="shared" ca="1" si="1142"/>
        <v>0.78681928734924056</v>
      </c>
    </row>
    <row r="73109" spans="1:1" x14ac:dyDescent="0.25">
      <c r="A73109">
        <f t="shared" ca="1" si="1142"/>
        <v>0.59377176625430461</v>
      </c>
    </row>
    <row r="73110" spans="1:1" x14ac:dyDescent="0.25">
      <c r="A73110">
        <f t="shared" ca="1" si="1142"/>
        <v>0.61077945812590428</v>
      </c>
    </row>
    <row r="73111" spans="1:1" x14ac:dyDescent="0.25">
      <c r="A73111">
        <f t="shared" ca="1" si="1142"/>
        <v>0.80068736134073748</v>
      </c>
    </row>
    <row r="73112" spans="1:1" x14ac:dyDescent="0.25">
      <c r="A73112">
        <f t="shared" ca="1" si="1142"/>
        <v>0.81795117410900187</v>
      </c>
    </row>
    <row r="73113" spans="1:1" x14ac:dyDescent="0.25">
      <c r="A73113">
        <f t="shared" ca="1" si="1142"/>
        <v>0.32007384610512668</v>
      </c>
    </row>
    <row r="73114" spans="1:1" x14ac:dyDescent="0.25">
      <c r="A73114">
        <f t="shared" ca="1" si="1142"/>
        <v>0.53298097933723432</v>
      </c>
    </row>
    <row r="73115" spans="1:1" x14ac:dyDescent="0.25">
      <c r="A73115">
        <f t="shared" ca="1" si="1142"/>
        <v>0.13086929755328902</v>
      </c>
    </row>
    <row r="73116" spans="1:1" x14ac:dyDescent="0.25">
      <c r="A73116">
        <f t="shared" ca="1" si="1142"/>
        <v>0.2835111796363613</v>
      </c>
    </row>
    <row r="73117" spans="1:1" x14ac:dyDescent="0.25">
      <c r="A73117">
        <f t="shared" ca="1" si="1142"/>
        <v>0.27108080633502107</v>
      </c>
    </row>
    <row r="73118" spans="1:1" x14ac:dyDescent="0.25">
      <c r="A73118">
        <f t="shared" ca="1" si="1142"/>
        <v>0.14240739376699618</v>
      </c>
    </row>
    <row r="73119" spans="1:1" x14ac:dyDescent="0.25">
      <c r="A73119">
        <f t="shared" ca="1" si="1142"/>
        <v>0.28152635374224644</v>
      </c>
    </row>
    <row r="73120" spans="1:1" x14ac:dyDescent="0.25">
      <c r="A73120">
        <f t="shared" ca="1" si="1142"/>
        <v>0.64608240493836966</v>
      </c>
    </row>
    <row r="73121" spans="1:1" x14ac:dyDescent="0.25">
      <c r="A73121">
        <f t="shared" ca="1" si="1142"/>
        <v>0.51027468664368536</v>
      </c>
    </row>
    <row r="73122" spans="1:1" x14ac:dyDescent="0.25">
      <c r="A73122">
        <f t="shared" ca="1" si="1142"/>
        <v>0.61833409760009606</v>
      </c>
    </row>
    <row r="73123" spans="1:1" x14ac:dyDescent="0.25">
      <c r="A73123">
        <f t="shared" ca="1" si="1142"/>
        <v>0.82747195030666665</v>
      </c>
    </row>
    <row r="73124" spans="1:1" x14ac:dyDescent="0.25">
      <c r="A73124">
        <f t="shared" ca="1" si="1142"/>
        <v>0.26953003675174836</v>
      </c>
    </row>
    <row r="73125" spans="1:1" x14ac:dyDescent="0.25">
      <c r="A73125">
        <f t="shared" ca="1" si="1142"/>
        <v>0.89137687179218095</v>
      </c>
    </row>
    <row r="73126" spans="1:1" x14ac:dyDescent="0.25">
      <c r="A73126">
        <f t="shared" ca="1" si="1142"/>
        <v>0.79492297994072592</v>
      </c>
    </row>
    <row r="73127" spans="1:1" x14ac:dyDescent="0.25">
      <c r="A73127">
        <f t="shared" ca="1" si="1142"/>
        <v>0.76245366976082862</v>
      </c>
    </row>
    <row r="73128" spans="1:1" x14ac:dyDescent="0.25">
      <c r="A73128">
        <f t="shared" ca="1" si="1142"/>
        <v>9.1258226312349255E-2</v>
      </c>
    </row>
    <row r="73129" spans="1:1" x14ac:dyDescent="0.25">
      <c r="A73129">
        <f t="shared" ca="1" si="1142"/>
        <v>0.34368132573357324</v>
      </c>
    </row>
    <row r="73130" spans="1:1" x14ac:dyDescent="0.25">
      <c r="A73130">
        <f t="shared" ca="1" si="1142"/>
        <v>0.19807021402917846</v>
      </c>
    </row>
    <row r="73131" spans="1:1" x14ac:dyDescent="0.25">
      <c r="A73131">
        <f t="shared" ca="1" si="1142"/>
        <v>0.87190966244562662</v>
      </c>
    </row>
    <row r="73132" spans="1:1" x14ac:dyDescent="0.25">
      <c r="A73132">
        <f t="shared" ca="1" si="1142"/>
        <v>0.87814744113013599</v>
      </c>
    </row>
    <row r="73133" spans="1:1" x14ac:dyDescent="0.25">
      <c r="A73133">
        <f t="shared" ca="1" si="1142"/>
        <v>0.17691649308070767</v>
      </c>
    </row>
    <row r="73134" spans="1:1" x14ac:dyDescent="0.25">
      <c r="A73134">
        <f t="shared" ca="1" si="1142"/>
        <v>0.23807209653580763</v>
      </c>
    </row>
    <row r="73135" spans="1:1" x14ac:dyDescent="0.25">
      <c r="A73135">
        <f t="shared" ca="1" si="1142"/>
        <v>0.66334159355225752</v>
      </c>
    </row>
    <row r="73136" spans="1:1" x14ac:dyDescent="0.25">
      <c r="A73136">
        <f t="shared" ca="1" si="1142"/>
        <v>0.67255125701803031</v>
      </c>
    </row>
    <row r="73137" spans="1:1" x14ac:dyDescent="0.25">
      <c r="A73137">
        <f t="shared" ca="1" si="1142"/>
        <v>0.57576215360607097</v>
      </c>
    </row>
    <row r="73138" spans="1:1" x14ac:dyDescent="0.25">
      <c r="A73138">
        <f t="shared" ca="1" si="1142"/>
        <v>0.25812752563921515</v>
      </c>
    </row>
    <row r="73139" spans="1:1" x14ac:dyDescent="0.25">
      <c r="A73139">
        <f t="shared" ca="1" si="1142"/>
        <v>0.64183882648961388</v>
      </c>
    </row>
    <row r="73140" spans="1:1" x14ac:dyDescent="0.25">
      <c r="A73140">
        <f t="shared" ca="1" si="1142"/>
        <v>0.1231782753760946</v>
      </c>
    </row>
    <row r="73141" spans="1:1" x14ac:dyDescent="0.25">
      <c r="A73141">
        <f t="shared" ca="1" si="1142"/>
        <v>0.44284327068164886</v>
      </c>
    </row>
    <row r="73142" spans="1:1" x14ac:dyDescent="0.25">
      <c r="A73142">
        <f t="shared" ca="1" si="1142"/>
        <v>0.99007986126146619</v>
      </c>
    </row>
    <row r="73143" spans="1:1" x14ac:dyDescent="0.25">
      <c r="A73143">
        <f t="shared" ca="1" si="1142"/>
        <v>0.49660500769614524</v>
      </c>
    </row>
    <row r="73144" spans="1:1" x14ac:dyDescent="0.25">
      <c r="A73144">
        <f t="shared" ca="1" si="1142"/>
        <v>0.61752076564968117</v>
      </c>
    </row>
    <row r="73145" spans="1:1" x14ac:dyDescent="0.25">
      <c r="A73145">
        <f t="shared" ca="1" si="1142"/>
        <v>0.71573114218980971</v>
      </c>
    </row>
    <row r="73146" spans="1:1" x14ac:dyDescent="0.25">
      <c r="A73146">
        <f t="shared" ca="1" si="1142"/>
        <v>6.0820047187818527E-2</v>
      </c>
    </row>
    <row r="73147" spans="1:1" x14ac:dyDescent="0.25">
      <c r="A73147">
        <f t="shared" ca="1" si="1142"/>
        <v>0.15627009774056555</v>
      </c>
    </row>
    <row r="73148" spans="1:1" x14ac:dyDescent="0.25">
      <c r="A73148">
        <f t="shared" ca="1" si="1142"/>
        <v>3.8367987237547085E-2</v>
      </c>
    </row>
    <row r="73149" spans="1:1" x14ac:dyDescent="0.25">
      <c r="A73149">
        <f t="shared" ca="1" si="1142"/>
        <v>0.31692029297156454</v>
      </c>
    </row>
    <row r="73150" spans="1:1" x14ac:dyDescent="0.25">
      <c r="A73150">
        <f t="shared" ca="1" si="1142"/>
        <v>0.19705085584381277</v>
      </c>
    </row>
    <row r="73151" spans="1:1" x14ac:dyDescent="0.25">
      <c r="A73151">
        <f t="shared" ca="1" si="1142"/>
        <v>0.38514116073359694</v>
      </c>
    </row>
    <row r="73152" spans="1:1" x14ac:dyDescent="0.25">
      <c r="A73152">
        <f t="shared" ca="1" si="1142"/>
        <v>7.3653047605454103E-2</v>
      </c>
    </row>
    <row r="73153" spans="1:1" x14ac:dyDescent="0.25">
      <c r="A73153">
        <f t="shared" ca="1" si="1142"/>
        <v>0.50473482053732988</v>
      </c>
    </row>
    <row r="73154" spans="1:1" x14ac:dyDescent="0.25">
      <c r="A73154">
        <f t="shared" ca="1" si="1142"/>
        <v>0.93088453143927175</v>
      </c>
    </row>
    <row r="73155" spans="1:1" x14ac:dyDescent="0.25">
      <c r="A73155">
        <f t="shared" ref="A73155:A73218" ca="1" si="1143">RAND()</f>
        <v>0.79336129258966737</v>
      </c>
    </row>
    <row r="73156" spans="1:1" x14ac:dyDescent="0.25">
      <c r="A73156">
        <f t="shared" ca="1" si="1143"/>
        <v>8.2417963840413888E-2</v>
      </c>
    </row>
    <row r="73157" spans="1:1" x14ac:dyDescent="0.25">
      <c r="A73157">
        <f t="shared" ca="1" si="1143"/>
        <v>0.84097765009414227</v>
      </c>
    </row>
    <row r="73158" spans="1:1" x14ac:dyDescent="0.25">
      <c r="A73158">
        <f t="shared" ca="1" si="1143"/>
        <v>0.23270103969190348</v>
      </c>
    </row>
    <row r="73159" spans="1:1" x14ac:dyDescent="0.25">
      <c r="A73159">
        <f t="shared" ca="1" si="1143"/>
        <v>6.5459324421939025E-2</v>
      </c>
    </row>
    <row r="73160" spans="1:1" x14ac:dyDescent="0.25">
      <c r="A73160">
        <f t="shared" ca="1" si="1143"/>
        <v>0.86792636439315496</v>
      </c>
    </row>
    <row r="73161" spans="1:1" x14ac:dyDescent="0.25">
      <c r="A73161">
        <f t="shared" ca="1" si="1143"/>
        <v>0.59044164960370649</v>
      </c>
    </row>
    <row r="73162" spans="1:1" x14ac:dyDescent="0.25">
      <c r="A73162">
        <f t="shared" ca="1" si="1143"/>
        <v>0.26241235820173558</v>
      </c>
    </row>
    <row r="73163" spans="1:1" x14ac:dyDescent="0.25">
      <c r="A73163">
        <f t="shared" ca="1" si="1143"/>
        <v>0.50267086108083114</v>
      </c>
    </row>
    <row r="73164" spans="1:1" x14ac:dyDescent="0.25">
      <c r="A73164">
        <f t="shared" ca="1" si="1143"/>
        <v>9.3414526436086165E-2</v>
      </c>
    </row>
    <row r="73165" spans="1:1" x14ac:dyDescent="0.25">
      <c r="A73165">
        <f t="shared" ca="1" si="1143"/>
        <v>0.76729730343640568</v>
      </c>
    </row>
    <row r="73166" spans="1:1" x14ac:dyDescent="0.25">
      <c r="A73166">
        <f t="shared" ca="1" si="1143"/>
        <v>0.31575310978249238</v>
      </c>
    </row>
    <row r="73167" spans="1:1" x14ac:dyDescent="0.25">
      <c r="A73167">
        <f t="shared" ca="1" si="1143"/>
        <v>0.64877075445866195</v>
      </c>
    </row>
    <row r="73168" spans="1:1" x14ac:dyDescent="0.25">
      <c r="A73168">
        <f t="shared" ca="1" si="1143"/>
        <v>0.14097436466495894</v>
      </c>
    </row>
    <row r="73169" spans="1:1" x14ac:dyDescent="0.25">
      <c r="A73169">
        <f t="shared" ca="1" si="1143"/>
        <v>0.72311790263282438</v>
      </c>
    </row>
    <row r="73170" spans="1:1" x14ac:dyDescent="0.25">
      <c r="A73170">
        <f t="shared" ca="1" si="1143"/>
        <v>0.95366730831173219</v>
      </c>
    </row>
    <row r="73171" spans="1:1" x14ac:dyDescent="0.25">
      <c r="A73171">
        <f t="shared" ca="1" si="1143"/>
        <v>7.1097216063337632E-2</v>
      </c>
    </row>
    <row r="73172" spans="1:1" x14ac:dyDescent="0.25">
      <c r="A73172">
        <f t="shared" ca="1" si="1143"/>
        <v>0.31901895034071337</v>
      </c>
    </row>
    <row r="73173" spans="1:1" x14ac:dyDescent="0.25">
      <c r="A73173">
        <f t="shared" ca="1" si="1143"/>
        <v>0.55023814723313347</v>
      </c>
    </row>
    <row r="73174" spans="1:1" x14ac:dyDescent="0.25">
      <c r="A73174">
        <f t="shared" ca="1" si="1143"/>
        <v>0.83459551508434326</v>
      </c>
    </row>
    <row r="73175" spans="1:1" x14ac:dyDescent="0.25">
      <c r="A73175">
        <f t="shared" ca="1" si="1143"/>
        <v>0.64034536790839258</v>
      </c>
    </row>
    <row r="73176" spans="1:1" x14ac:dyDescent="0.25">
      <c r="A73176">
        <f t="shared" ca="1" si="1143"/>
        <v>0.43991926705944173</v>
      </c>
    </row>
    <row r="73177" spans="1:1" x14ac:dyDescent="0.25">
      <c r="A73177">
        <f t="shared" ca="1" si="1143"/>
        <v>0.29174664126384586</v>
      </c>
    </row>
    <row r="73178" spans="1:1" x14ac:dyDescent="0.25">
      <c r="A73178">
        <f t="shared" ca="1" si="1143"/>
        <v>0.70350950949600666</v>
      </c>
    </row>
    <row r="73179" spans="1:1" x14ac:dyDescent="0.25">
      <c r="A73179">
        <f t="shared" ca="1" si="1143"/>
        <v>7.0121456517066472E-2</v>
      </c>
    </row>
    <row r="73180" spans="1:1" x14ac:dyDescent="0.25">
      <c r="A73180">
        <f t="shared" ca="1" si="1143"/>
        <v>0.51650608477215509</v>
      </c>
    </row>
    <row r="73181" spans="1:1" x14ac:dyDescent="0.25">
      <c r="A73181">
        <f t="shared" ca="1" si="1143"/>
        <v>0.41835001624087187</v>
      </c>
    </row>
    <row r="73182" spans="1:1" x14ac:dyDescent="0.25">
      <c r="A73182">
        <f t="shared" ca="1" si="1143"/>
        <v>0.87634075671188727</v>
      </c>
    </row>
    <row r="73183" spans="1:1" x14ac:dyDescent="0.25">
      <c r="A73183">
        <f t="shared" ca="1" si="1143"/>
        <v>0.62273405162113726</v>
      </c>
    </row>
    <row r="73184" spans="1:1" x14ac:dyDescent="0.25">
      <c r="A73184">
        <f t="shared" ca="1" si="1143"/>
        <v>0.86931700336341045</v>
      </c>
    </row>
    <row r="73185" spans="1:1" x14ac:dyDescent="0.25">
      <c r="A73185">
        <f t="shared" ca="1" si="1143"/>
        <v>0.53599668419826074</v>
      </c>
    </row>
    <row r="73186" spans="1:1" x14ac:dyDescent="0.25">
      <c r="A73186">
        <f t="shared" ca="1" si="1143"/>
        <v>0.47743350073749302</v>
      </c>
    </row>
    <row r="73187" spans="1:1" x14ac:dyDescent="0.25">
      <c r="A73187">
        <f t="shared" ca="1" si="1143"/>
        <v>0.80356378704110665</v>
      </c>
    </row>
    <row r="73188" spans="1:1" x14ac:dyDescent="0.25">
      <c r="A73188">
        <f t="shared" ca="1" si="1143"/>
        <v>0.7254162829673283</v>
      </c>
    </row>
    <row r="73189" spans="1:1" x14ac:dyDescent="0.25">
      <c r="A73189">
        <f t="shared" ca="1" si="1143"/>
        <v>0.34374809299302556</v>
      </c>
    </row>
    <row r="73190" spans="1:1" x14ac:dyDescent="0.25">
      <c r="A73190">
        <f t="shared" ca="1" si="1143"/>
        <v>0.20748463813719631</v>
      </c>
    </row>
    <row r="73191" spans="1:1" x14ac:dyDescent="0.25">
      <c r="A73191">
        <f t="shared" ca="1" si="1143"/>
        <v>0.72601351138562065</v>
      </c>
    </row>
    <row r="73192" spans="1:1" x14ac:dyDescent="0.25">
      <c r="A73192">
        <f t="shared" ca="1" si="1143"/>
        <v>0.5649727661652858</v>
      </c>
    </row>
    <row r="73193" spans="1:1" x14ac:dyDescent="0.25">
      <c r="A73193">
        <f t="shared" ca="1" si="1143"/>
        <v>0.55786834484591941</v>
      </c>
    </row>
    <row r="73194" spans="1:1" x14ac:dyDescent="0.25">
      <c r="A73194">
        <f t="shared" ca="1" si="1143"/>
        <v>0.20228498677569717</v>
      </c>
    </row>
    <row r="73195" spans="1:1" x14ac:dyDescent="0.25">
      <c r="A73195">
        <f t="shared" ca="1" si="1143"/>
        <v>0.78517041995828019</v>
      </c>
    </row>
    <row r="73196" spans="1:1" x14ac:dyDescent="0.25">
      <c r="A73196">
        <f t="shared" ca="1" si="1143"/>
        <v>0.56930589339096638</v>
      </c>
    </row>
    <row r="73197" spans="1:1" x14ac:dyDescent="0.25">
      <c r="A73197">
        <f t="shared" ca="1" si="1143"/>
        <v>0.13625235440678829</v>
      </c>
    </row>
    <row r="73198" spans="1:1" x14ac:dyDescent="0.25">
      <c r="A73198">
        <f t="shared" ca="1" si="1143"/>
        <v>0.62152731278453865</v>
      </c>
    </row>
    <row r="73199" spans="1:1" x14ac:dyDescent="0.25">
      <c r="A73199">
        <f t="shared" ca="1" si="1143"/>
        <v>0.32985592357424032</v>
      </c>
    </row>
    <row r="73200" spans="1:1" x14ac:dyDescent="0.25">
      <c r="A73200">
        <f t="shared" ca="1" si="1143"/>
        <v>0.60780051066493967</v>
      </c>
    </row>
    <row r="73201" spans="1:1" x14ac:dyDescent="0.25">
      <c r="A73201">
        <f t="shared" ca="1" si="1143"/>
        <v>0.49745103837740223</v>
      </c>
    </row>
    <row r="73202" spans="1:1" x14ac:dyDescent="0.25">
      <c r="A73202">
        <f t="shared" ca="1" si="1143"/>
        <v>0.2682843859209938</v>
      </c>
    </row>
    <row r="73203" spans="1:1" x14ac:dyDescent="0.25">
      <c r="A73203">
        <f t="shared" ca="1" si="1143"/>
        <v>0.838458596829742</v>
      </c>
    </row>
    <row r="73204" spans="1:1" x14ac:dyDescent="0.25">
      <c r="A73204">
        <f t="shared" ca="1" si="1143"/>
        <v>0.83297391494991646</v>
      </c>
    </row>
    <row r="73205" spans="1:1" x14ac:dyDescent="0.25">
      <c r="A73205">
        <f t="shared" ca="1" si="1143"/>
        <v>0.692558559479726</v>
      </c>
    </row>
    <row r="73206" spans="1:1" x14ac:dyDescent="0.25">
      <c r="A73206">
        <f t="shared" ca="1" si="1143"/>
        <v>0.24596270851614443</v>
      </c>
    </row>
    <row r="73207" spans="1:1" x14ac:dyDescent="0.25">
      <c r="A73207">
        <f t="shared" ca="1" si="1143"/>
        <v>0.28868954317814899</v>
      </c>
    </row>
    <row r="73208" spans="1:1" x14ac:dyDescent="0.25">
      <c r="A73208">
        <f t="shared" ca="1" si="1143"/>
        <v>0.28236725429388498</v>
      </c>
    </row>
    <row r="73209" spans="1:1" x14ac:dyDescent="0.25">
      <c r="A73209">
        <f t="shared" ca="1" si="1143"/>
        <v>7.434343632153062E-2</v>
      </c>
    </row>
    <row r="73210" spans="1:1" x14ac:dyDescent="0.25">
      <c r="A73210">
        <f t="shared" ca="1" si="1143"/>
        <v>0.99961278272869825</v>
      </c>
    </row>
    <row r="73211" spans="1:1" x14ac:dyDescent="0.25">
      <c r="A73211">
        <f t="shared" ca="1" si="1143"/>
        <v>0.38679037909546854</v>
      </c>
    </row>
    <row r="73212" spans="1:1" x14ac:dyDescent="0.25">
      <c r="A73212">
        <f t="shared" ca="1" si="1143"/>
        <v>0.98475772463007816</v>
      </c>
    </row>
    <row r="73213" spans="1:1" x14ac:dyDescent="0.25">
      <c r="A73213">
        <f t="shared" ca="1" si="1143"/>
        <v>0.71589774635429571</v>
      </c>
    </row>
    <row r="73214" spans="1:1" x14ac:dyDescent="0.25">
      <c r="A73214">
        <f t="shared" ca="1" si="1143"/>
        <v>4.6901971940032205E-2</v>
      </c>
    </row>
    <row r="73215" spans="1:1" x14ac:dyDescent="0.25">
      <c r="A73215">
        <f t="shared" ca="1" si="1143"/>
        <v>0.74639386638626071</v>
      </c>
    </row>
    <row r="73216" spans="1:1" x14ac:dyDescent="0.25">
      <c r="A73216">
        <f t="shared" ca="1" si="1143"/>
        <v>0.27348938681546908</v>
      </c>
    </row>
    <row r="73217" spans="1:1" x14ac:dyDescent="0.25">
      <c r="A73217">
        <f t="shared" ca="1" si="1143"/>
        <v>7.5131696526421821E-2</v>
      </c>
    </row>
    <row r="73218" spans="1:1" x14ac:dyDescent="0.25">
      <c r="A73218">
        <f t="shared" ca="1" si="1143"/>
        <v>0.66710235366499959</v>
      </c>
    </row>
    <row r="73219" spans="1:1" x14ac:dyDescent="0.25">
      <c r="A73219">
        <f t="shared" ref="A73219:A73282" ca="1" si="1144">RAND()</f>
        <v>0.54958183989731324</v>
      </c>
    </row>
    <row r="73220" spans="1:1" x14ac:dyDescent="0.25">
      <c r="A73220">
        <f t="shared" ca="1" si="1144"/>
        <v>0.82153062832316071</v>
      </c>
    </row>
    <row r="73221" spans="1:1" x14ac:dyDescent="0.25">
      <c r="A73221">
        <f t="shared" ca="1" si="1144"/>
        <v>0.52554397794717311</v>
      </c>
    </row>
    <row r="73222" spans="1:1" x14ac:dyDescent="0.25">
      <c r="A73222">
        <f t="shared" ca="1" si="1144"/>
        <v>0.91781563194698479</v>
      </c>
    </row>
    <row r="73223" spans="1:1" x14ac:dyDescent="0.25">
      <c r="A73223">
        <f t="shared" ca="1" si="1144"/>
        <v>0.68053178877421983</v>
      </c>
    </row>
    <row r="73224" spans="1:1" x14ac:dyDescent="0.25">
      <c r="A73224">
        <f t="shared" ca="1" si="1144"/>
        <v>3.796454093629853E-2</v>
      </c>
    </row>
    <row r="73225" spans="1:1" x14ac:dyDescent="0.25">
      <c r="A73225">
        <f t="shared" ca="1" si="1144"/>
        <v>0.5475590681562591</v>
      </c>
    </row>
    <row r="73226" spans="1:1" x14ac:dyDescent="0.25">
      <c r="A73226">
        <f t="shared" ca="1" si="1144"/>
        <v>0.70827812061043816</v>
      </c>
    </row>
    <row r="73227" spans="1:1" x14ac:dyDescent="0.25">
      <c r="A73227">
        <f t="shared" ca="1" si="1144"/>
        <v>0.19748364497556126</v>
      </c>
    </row>
    <row r="73228" spans="1:1" x14ac:dyDescent="0.25">
      <c r="A73228">
        <f t="shared" ca="1" si="1144"/>
        <v>0.80348505953022464</v>
      </c>
    </row>
    <row r="73229" spans="1:1" x14ac:dyDescent="0.25">
      <c r="A73229">
        <f t="shared" ca="1" si="1144"/>
        <v>1.9362951627970082E-2</v>
      </c>
    </row>
    <row r="73230" spans="1:1" x14ac:dyDescent="0.25">
      <c r="A73230">
        <f t="shared" ca="1" si="1144"/>
        <v>0.65028199480965609</v>
      </c>
    </row>
    <row r="73231" spans="1:1" x14ac:dyDescent="0.25">
      <c r="A73231">
        <f t="shared" ca="1" si="1144"/>
        <v>0.87401585173408269</v>
      </c>
    </row>
    <row r="73232" spans="1:1" x14ac:dyDescent="0.25">
      <c r="A73232">
        <f t="shared" ca="1" si="1144"/>
        <v>0.19242778409400174</v>
      </c>
    </row>
    <row r="73233" spans="1:1" x14ac:dyDescent="0.25">
      <c r="A73233">
        <f t="shared" ca="1" si="1144"/>
        <v>4.6256821864802511E-2</v>
      </c>
    </row>
    <row r="73234" spans="1:1" x14ac:dyDescent="0.25">
      <c r="A73234">
        <f t="shared" ca="1" si="1144"/>
        <v>0.95404647860915015</v>
      </c>
    </row>
    <row r="73235" spans="1:1" x14ac:dyDescent="0.25">
      <c r="A73235">
        <f t="shared" ca="1" si="1144"/>
        <v>0.64275433166689633</v>
      </c>
    </row>
    <row r="73236" spans="1:1" x14ac:dyDescent="0.25">
      <c r="A73236">
        <f t="shared" ca="1" si="1144"/>
        <v>7.860776833214056E-2</v>
      </c>
    </row>
    <row r="73237" spans="1:1" x14ac:dyDescent="0.25">
      <c r="A73237">
        <f t="shared" ca="1" si="1144"/>
        <v>0.71791510645389245</v>
      </c>
    </row>
    <row r="73238" spans="1:1" x14ac:dyDescent="0.25">
      <c r="A73238">
        <f t="shared" ca="1" si="1144"/>
        <v>0.23840583402474236</v>
      </c>
    </row>
    <row r="73239" spans="1:1" x14ac:dyDescent="0.25">
      <c r="A73239">
        <f t="shared" ca="1" si="1144"/>
        <v>0.96171158423023229</v>
      </c>
    </row>
    <row r="73240" spans="1:1" x14ac:dyDescent="0.25">
      <c r="A73240">
        <f t="shared" ca="1" si="1144"/>
        <v>0.65621598220835231</v>
      </c>
    </row>
    <row r="73241" spans="1:1" x14ac:dyDescent="0.25">
      <c r="A73241">
        <f t="shared" ca="1" si="1144"/>
        <v>0.79814436541055511</v>
      </c>
    </row>
    <row r="73242" spans="1:1" x14ac:dyDescent="0.25">
      <c r="A73242">
        <f t="shared" ca="1" si="1144"/>
        <v>0.20055522451622443</v>
      </c>
    </row>
    <row r="73243" spans="1:1" x14ac:dyDescent="0.25">
      <c r="A73243">
        <f t="shared" ca="1" si="1144"/>
        <v>0.2079466955155671</v>
      </c>
    </row>
    <row r="73244" spans="1:1" x14ac:dyDescent="0.25">
      <c r="A73244">
        <f t="shared" ca="1" si="1144"/>
        <v>0.11883764858079682</v>
      </c>
    </row>
    <row r="73245" spans="1:1" x14ac:dyDescent="0.25">
      <c r="A73245">
        <f t="shared" ca="1" si="1144"/>
        <v>0.3904228407281749</v>
      </c>
    </row>
    <row r="73246" spans="1:1" x14ac:dyDescent="0.25">
      <c r="A73246">
        <f t="shared" ca="1" si="1144"/>
        <v>0.22908314063442725</v>
      </c>
    </row>
    <row r="73247" spans="1:1" x14ac:dyDescent="0.25">
      <c r="A73247">
        <f t="shared" ca="1" si="1144"/>
        <v>0.52359721242133905</v>
      </c>
    </row>
    <row r="73248" spans="1:1" x14ac:dyDescent="0.25">
      <c r="A73248">
        <f t="shared" ca="1" si="1144"/>
        <v>0.16771296788630574</v>
      </c>
    </row>
    <row r="73249" spans="1:1" x14ac:dyDescent="0.25">
      <c r="A73249">
        <f t="shared" ca="1" si="1144"/>
        <v>8.2157117888602249E-2</v>
      </c>
    </row>
    <row r="73250" spans="1:1" x14ac:dyDescent="0.25">
      <c r="A73250">
        <f t="shared" ca="1" si="1144"/>
        <v>0.10592003692466567</v>
      </c>
    </row>
    <row r="73251" spans="1:1" x14ac:dyDescent="0.25">
      <c r="A73251">
        <f t="shared" ca="1" si="1144"/>
        <v>0.25317251070148306</v>
      </c>
    </row>
    <row r="73252" spans="1:1" x14ac:dyDescent="0.25">
      <c r="A73252">
        <f t="shared" ca="1" si="1144"/>
        <v>0.66714290537252341</v>
      </c>
    </row>
    <row r="73253" spans="1:1" x14ac:dyDescent="0.25">
      <c r="A73253">
        <f t="shared" ca="1" si="1144"/>
        <v>0.59653217689646998</v>
      </c>
    </row>
    <row r="73254" spans="1:1" x14ac:dyDescent="0.25">
      <c r="A73254">
        <f t="shared" ca="1" si="1144"/>
        <v>0.40144945073728744</v>
      </c>
    </row>
    <row r="73255" spans="1:1" x14ac:dyDescent="0.25">
      <c r="A73255">
        <f t="shared" ca="1" si="1144"/>
        <v>0.59390863888028478</v>
      </c>
    </row>
    <row r="73256" spans="1:1" x14ac:dyDescent="0.25">
      <c r="A73256">
        <f t="shared" ca="1" si="1144"/>
        <v>0.85097134913502825</v>
      </c>
    </row>
    <row r="73257" spans="1:1" x14ac:dyDescent="0.25">
      <c r="A73257">
        <f t="shared" ca="1" si="1144"/>
        <v>0.39137923094794813</v>
      </c>
    </row>
    <row r="73258" spans="1:1" x14ac:dyDescent="0.25">
      <c r="A73258">
        <f t="shared" ca="1" si="1144"/>
        <v>0.29680546953814613</v>
      </c>
    </row>
    <row r="73259" spans="1:1" x14ac:dyDescent="0.25">
      <c r="A73259">
        <f t="shared" ca="1" si="1144"/>
        <v>0.72381638898183598</v>
      </c>
    </row>
    <row r="73260" spans="1:1" x14ac:dyDescent="0.25">
      <c r="A73260">
        <f t="shared" ca="1" si="1144"/>
        <v>0.71803772006130995</v>
      </c>
    </row>
    <row r="73261" spans="1:1" x14ac:dyDescent="0.25">
      <c r="A73261">
        <f t="shared" ca="1" si="1144"/>
        <v>0.39471012457038401</v>
      </c>
    </row>
    <row r="73262" spans="1:1" x14ac:dyDescent="0.25">
      <c r="A73262">
        <f t="shared" ca="1" si="1144"/>
        <v>0.10153507163141917</v>
      </c>
    </row>
    <row r="73263" spans="1:1" x14ac:dyDescent="0.25">
      <c r="A73263">
        <f t="shared" ca="1" si="1144"/>
        <v>0.23326174216101614</v>
      </c>
    </row>
    <row r="73264" spans="1:1" x14ac:dyDescent="0.25">
      <c r="A73264">
        <f t="shared" ca="1" si="1144"/>
        <v>0.49777208846982046</v>
      </c>
    </row>
    <row r="73265" spans="1:1" x14ac:dyDescent="0.25">
      <c r="A73265">
        <f t="shared" ca="1" si="1144"/>
        <v>0.45324828787118276</v>
      </c>
    </row>
    <row r="73266" spans="1:1" x14ac:dyDescent="0.25">
      <c r="A73266">
        <f t="shared" ca="1" si="1144"/>
        <v>0.69160337335593924</v>
      </c>
    </row>
    <row r="73267" spans="1:1" x14ac:dyDescent="0.25">
      <c r="A73267">
        <f t="shared" ca="1" si="1144"/>
        <v>0.75861052995549183</v>
      </c>
    </row>
    <row r="73268" spans="1:1" x14ac:dyDescent="0.25">
      <c r="A73268">
        <f t="shared" ca="1" si="1144"/>
        <v>0.27909250737022651</v>
      </c>
    </row>
    <row r="73269" spans="1:1" x14ac:dyDescent="0.25">
      <c r="A73269">
        <f t="shared" ca="1" si="1144"/>
        <v>0.16529471984955513</v>
      </c>
    </row>
    <row r="73270" spans="1:1" x14ac:dyDescent="0.25">
      <c r="A73270">
        <f t="shared" ca="1" si="1144"/>
        <v>0.66379370929992287</v>
      </c>
    </row>
    <row r="73271" spans="1:1" x14ac:dyDescent="0.25">
      <c r="A73271">
        <f t="shared" ca="1" si="1144"/>
        <v>0.83114779035164421</v>
      </c>
    </row>
    <row r="73272" spans="1:1" x14ac:dyDescent="0.25">
      <c r="A73272">
        <f t="shared" ca="1" si="1144"/>
        <v>0.44682874761626656</v>
      </c>
    </row>
    <row r="73273" spans="1:1" x14ac:dyDescent="0.25">
      <c r="A73273">
        <f t="shared" ca="1" si="1144"/>
        <v>0.30592008644306423</v>
      </c>
    </row>
    <row r="73274" spans="1:1" x14ac:dyDescent="0.25">
      <c r="A73274">
        <f t="shared" ca="1" si="1144"/>
        <v>0.69828583367478947</v>
      </c>
    </row>
    <row r="73275" spans="1:1" x14ac:dyDescent="0.25">
      <c r="A73275">
        <f t="shared" ca="1" si="1144"/>
        <v>0.28664636094084084</v>
      </c>
    </row>
    <row r="73276" spans="1:1" x14ac:dyDescent="0.25">
      <c r="A73276">
        <f t="shared" ca="1" si="1144"/>
        <v>6.1892508840510341E-2</v>
      </c>
    </row>
    <row r="73277" spans="1:1" x14ac:dyDescent="0.25">
      <c r="A73277">
        <f t="shared" ca="1" si="1144"/>
        <v>0.23789433520548553</v>
      </c>
    </row>
    <row r="73278" spans="1:1" x14ac:dyDescent="0.25">
      <c r="A73278">
        <f t="shared" ca="1" si="1144"/>
        <v>0.62895088718435954</v>
      </c>
    </row>
    <row r="73279" spans="1:1" x14ac:dyDescent="0.25">
      <c r="A73279">
        <f t="shared" ca="1" si="1144"/>
        <v>0.11251827874345455</v>
      </c>
    </row>
    <row r="73280" spans="1:1" x14ac:dyDescent="0.25">
      <c r="A73280">
        <f t="shared" ca="1" si="1144"/>
        <v>0.6849757390507577</v>
      </c>
    </row>
    <row r="73281" spans="1:1" x14ac:dyDescent="0.25">
      <c r="A73281">
        <f t="shared" ca="1" si="1144"/>
        <v>0.81404231594403142</v>
      </c>
    </row>
    <row r="73282" spans="1:1" x14ac:dyDescent="0.25">
      <c r="A73282">
        <f t="shared" ca="1" si="1144"/>
        <v>0.27287786798891478</v>
      </c>
    </row>
    <row r="73283" spans="1:1" x14ac:dyDescent="0.25">
      <c r="A73283">
        <f t="shared" ref="A73283:A73346" ca="1" si="1145">RAND()</f>
        <v>0.16211009669845999</v>
      </c>
    </row>
    <row r="73284" spans="1:1" x14ac:dyDescent="0.25">
      <c r="A73284">
        <f t="shared" ca="1" si="1145"/>
        <v>0.52536121097503441</v>
      </c>
    </row>
    <row r="73285" spans="1:1" x14ac:dyDescent="0.25">
      <c r="A73285">
        <f t="shared" ca="1" si="1145"/>
        <v>0.2045680445143252</v>
      </c>
    </row>
    <row r="73286" spans="1:1" x14ac:dyDescent="0.25">
      <c r="A73286">
        <f t="shared" ca="1" si="1145"/>
        <v>0.57148208925759469</v>
      </c>
    </row>
    <row r="73287" spans="1:1" x14ac:dyDescent="0.25">
      <c r="A73287">
        <f t="shared" ca="1" si="1145"/>
        <v>0.99693252806692911</v>
      </c>
    </row>
    <row r="73288" spans="1:1" x14ac:dyDescent="0.25">
      <c r="A73288">
        <f t="shared" ca="1" si="1145"/>
        <v>0.65567526128532083</v>
      </c>
    </row>
    <row r="73289" spans="1:1" x14ac:dyDescent="0.25">
      <c r="A73289">
        <f t="shared" ca="1" si="1145"/>
        <v>0.85009061271619046</v>
      </c>
    </row>
    <row r="73290" spans="1:1" x14ac:dyDescent="0.25">
      <c r="A73290">
        <f t="shared" ca="1" si="1145"/>
        <v>0.59900491597087802</v>
      </c>
    </row>
    <row r="73291" spans="1:1" x14ac:dyDescent="0.25">
      <c r="A73291">
        <f t="shared" ca="1" si="1145"/>
        <v>0.52424598478873397</v>
      </c>
    </row>
    <row r="73292" spans="1:1" x14ac:dyDescent="0.25">
      <c r="A73292">
        <f t="shared" ca="1" si="1145"/>
        <v>6.760066537598608E-2</v>
      </c>
    </row>
    <row r="73293" spans="1:1" x14ac:dyDescent="0.25">
      <c r="A73293">
        <f t="shared" ca="1" si="1145"/>
        <v>0.80829708269085432</v>
      </c>
    </row>
    <row r="73294" spans="1:1" x14ac:dyDescent="0.25">
      <c r="A73294">
        <f t="shared" ca="1" si="1145"/>
        <v>0.26515383337095777</v>
      </c>
    </row>
    <row r="73295" spans="1:1" x14ac:dyDescent="0.25">
      <c r="A73295">
        <f t="shared" ca="1" si="1145"/>
        <v>0.19883684435167071</v>
      </c>
    </row>
    <row r="73296" spans="1:1" x14ac:dyDescent="0.25">
      <c r="A73296">
        <f t="shared" ca="1" si="1145"/>
        <v>0.7331177292858343</v>
      </c>
    </row>
    <row r="73297" spans="1:1" x14ac:dyDescent="0.25">
      <c r="A73297">
        <f t="shared" ca="1" si="1145"/>
        <v>0.93687589494442636</v>
      </c>
    </row>
    <row r="73298" spans="1:1" x14ac:dyDescent="0.25">
      <c r="A73298">
        <f t="shared" ca="1" si="1145"/>
        <v>0.530641502508157</v>
      </c>
    </row>
    <row r="73299" spans="1:1" x14ac:dyDescent="0.25">
      <c r="A73299">
        <f t="shared" ca="1" si="1145"/>
        <v>0.43857135518611678</v>
      </c>
    </row>
    <row r="73300" spans="1:1" x14ac:dyDescent="0.25">
      <c r="A73300">
        <f t="shared" ca="1" si="1145"/>
        <v>0.58009437269751951</v>
      </c>
    </row>
    <row r="73301" spans="1:1" x14ac:dyDescent="0.25">
      <c r="A73301">
        <f t="shared" ca="1" si="1145"/>
        <v>0.63161848613058413</v>
      </c>
    </row>
    <row r="73302" spans="1:1" x14ac:dyDescent="0.25">
      <c r="A73302">
        <f t="shared" ca="1" si="1145"/>
        <v>0.22513867745660709</v>
      </c>
    </row>
    <row r="73303" spans="1:1" x14ac:dyDescent="0.25">
      <c r="A73303">
        <f t="shared" ca="1" si="1145"/>
        <v>0.88538110801640935</v>
      </c>
    </row>
    <row r="73304" spans="1:1" x14ac:dyDescent="0.25">
      <c r="A73304">
        <f t="shared" ca="1" si="1145"/>
        <v>3.4375715746732483E-2</v>
      </c>
    </row>
    <row r="73305" spans="1:1" x14ac:dyDescent="0.25">
      <c r="A73305">
        <f t="shared" ca="1" si="1145"/>
        <v>0.94897817020557029</v>
      </c>
    </row>
    <row r="73306" spans="1:1" x14ac:dyDescent="0.25">
      <c r="A73306">
        <f t="shared" ca="1" si="1145"/>
        <v>0.70969087713375323</v>
      </c>
    </row>
    <row r="73307" spans="1:1" x14ac:dyDescent="0.25">
      <c r="A73307">
        <f t="shared" ca="1" si="1145"/>
        <v>0.81202178140263859</v>
      </c>
    </row>
    <row r="73308" spans="1:1" x14ac:dyDescent="0.25">
      <c r="A73308">
        <f t="shared" ca="1" si="1145"/>
        <v>0.11078364302469745</v>
      </c>
    </row>
    <row r="73309" spans="1:1" x14ac:dyDescent="0.25">
      <c r="A73309">
        <f t="shared" ca="1" si="1145"/>
        <v>0.2208186658323128</v>
      </c>
    </row>
    <row r="73310" spans="1:1" x14ac:dyDescent="0.25">
      <c r="A73310">
        <f t="shared" ca="1" si="1145"/>
        <v>0.55162089064478881</v>
      </c>
    </row>
    <row r="73311" spans="1:1" x14ac:dyDescent="0.25">
      <c r="A73311">
        <f t="shared" ca="1" si="1145"/>
        <v>0.25714750710735346</v>
      </c>
    </row>
    <row r="73312" spans="1:1" x14ac:dyDescent="0.25">
      <c r="A73312">
        <f t="shared" ca="1" si="1145"/>
        <v>0.3712901906454531</v>
      </c>
    </row>
    <row r="73313" spans="1:1" x14ac:dyDescent="0.25">
      <c r="A73313">
        <f t="shared" ca="1" si="1145"/>
        <v>0.2749050299406649</v>
      </c>
    </row>
    <row r="73314" spans="1:1" x14ac:dyDescent="0.25">
      <c r="A73314">
        <f t="shared" ca="1" si="1145"/>
        <v>0.40709296234500014</v>
      </c>
    </row>
    <row r="73315" spans="1:1" x14ac:dyDescent="0.25">
      <c r="A73315">
        <f t="shared" ca="1" si="1145"/>
        <v>0.91691319349722167</v>
      </c>
    </row>
    <row r="73316" spans="1:1" x14ac:dyDescent="0.25">
      <c r="A73316">
        <f t="shared" ca="1" si="1145"/>
        <v>0.75843217636059079</v>
      </c>
    </row>
    <row r="73317" spans="1:1" x14ac:dyDescent="0.25">
      <c r="A73317">
        <f t="shared" ca="1" si="1145"/>
        <v>0.76874640416493834</v>
      </c>
    </row>
    <row r="73318" spans="1:1" x14ac:dyDescent="0.25">
      <c r="A73318">
        <f t="shared" ca="1" si="1145"/>
        <v>0.91982164743062356</v>
      </c>
    </row>
    <row r="73319" spans="1:1" x14ac:dyDescent="0.25">
      <c r="A73319">
        <f t="shared" ca="1" si="1145"/>
        <v>0.348986624055867</v>
      </c>
    </row>
    <row r="73320" spans="1:1" x14ac:dyDescent="0.25">
      <c r="A73320">
        <f t="shared" ca="1" si="1145"/>
        <v>0.56082321843710425</v>
      </c>
    </row>
    <row r="73321" spans="1:1" x14ac:dyDescent="0.25">
      <c r="A73321">
        <f t="shared" ca="1" si="1145"/>
        <v>0.80237600654145746</v>
      </c>
    </row>
    <row r="73322" spans="1:1" x14ac:dyDescent="0.25">
      <c r="A73322">
        <f t="shared" ca="1" si="1145"/>
        <v>0.80091762356939689</v>
      </c>
    </row>
    <row r="73323" spans="1:1" x14ac:dyDescent="0.25">
      <c r="A73323">
        <f t="shared" ca="1" si="1145"/>
        <v>0.18339194827627636</v>
      </c>
    </row>
    <row r="73324" spans="1:1" x14ac:dyDescent="0.25">
      <c r="A73324">
        <f t="shared" ca="1" si="1145"/>
        <v>0.2071968214722516</v>
      </c>
    </row>
    <row r="73325" spans="1:1" x14ac:dyDescent="0.25">
      <c r="A73325">
        <f t="shared" ca="1" si="1145"/>
        <v>6.1855603066974907E-2</v>
      </c>
    </row>
    <row r="73326" spans="1:1" x14ac:dyDescent="0.25">
      <c r="A73326">
        <f t="shared" ca="1" si="1145"/>
        <v>0.26908006411236662</v>
      </c>
    </row>
    <row r="73327" spans="1:1" x14ac:dyDescent="0.25">
      <c r="A73327">
        <f t="shared" ca="1" si="1145"/>
        <v>0.80909442927405784</v>
      </c>
    </row>
    <row r="73328" spans="1:1" x14ac:dyDescent="0.25">
      <c r="A73328">
        <f t="shared" ca="1" si="1145"/>
        <v>0.54473577403154039</v>
      </c>
    </row>
    <row r="73329" spans="1:1" x14ac:dyDescent="0.25">
      <c r="A73329">
        <f t="shared" ca="1" si="1145"/>
        <v>0.81170997412910018</v>
      </c>
    </row>
    <row r="73330" spans="1:1" x14ac:dyDescent="0.25">
      <c r="A73330">
        <f t="shared" ca="1" si="1145"/>
        <v>0.49162179269238893</v>
      </c>
    </row>
    <row r="73331" spans="1:1" x14ac:dyDescent="0.25">
      <c r="A73331">
        <f t="shared" ca="1" si="1145"/>
        <v>0.54418811455714977</v>
      </c>
    </row>
    <row r="73332" spans="1:1" x14ac:dyDescent="0.25">
      <c r="A73332">
        <f t="shared" ca="1" si="1145"/>
        <v>0.8633590129160098</v>
      </c>
    </row>
    <row r="73333" spans="1:1" x14ac:dyDescent="0.25">
      <c r="A73333">
        <f t="shared" ca="1" si="1145"/>
        <v>0.41137596293814338</v>
      </c>
    </row>
    <row r="73334" spans="1:1" x14ac:dyDescent="0.25">
      <c r="A73334">
        <f t="shared" ca="1" si="1145"/>
        <v>0.37119723274133853</v>
      </c>
    </row>
    <row r="73335" spans="1:1" x14ac:dyDescent="0.25">
      <c r="A73335">
        <f t="shared" ca="1" si="1145"/>
        <v>0.36135582127407984</v>
      </c>
    </row>
    <row r="73336" spans="1:1" x14ac:dyDescent="0.25">
      <c r="A73336">
        <f t="shared" ca="1" si="1145"/>
        <v>0.81134267921446246</v>
      </c>
    </row>
    <row r="73337" spans="1:1" x14ac:dyDescent="0.25">
      <c r="A73337">
        <f t="shared" ca="1" si="1145"/>
        <v>0.12202816255800819</v>
      </c>
    </row>
    <row r="73338" spans="1:1" x14ac:dyDescent="0.25">
      <c r="A73338">
        <f t="shared" ca="1" si="1145"/>
        <v>0.64563170746439436</v>
      </c>
    </row>
    <row r="73339" spans="1:1" x14ac:dyDescent="0.25">
      <c r="A73339">
        <f t="shared" ca="1" si="1145"/>
        <v>0.86831273922739249</v>
      </c>
    </row>
    <row r="73340" spans="1:1" x14ac:dyDescent="0.25">
      <c r="A73340">
        <f t="shared" ca="1" si="1145"/>
        <v>0.68916076933568404</v>
      </c>
    </row>
    <row r="73341" spans="1:1" x14ac:dyDescent="0.25">
      <c r="A73341">
        <f t="shared" ca="1" si="1145"/>
        <v>0.81055109038266659</v>
      </c>
    </row>
    <row r="73342" spans="1:1" x14ac:dyDescent="0.25">
      <c r="A73342">
        <f t="shared" ca="1" si="1145"/>
        <v>0.87917516137268592</v>
      </c>
    </row>
    <row r="73343" spans="1:1" x14ac:dyDescent="0.25">
      <c r="A73343">
        <f t="shared" ca="1" si="1145"/>
        <v>0.45773248617644424</v>
      </c>
    </row>
    <row r="73344" spans="1:1" x14ac:dyDescent="0.25">
      <c r="A73344">
        <f t="shared" ca="1" si="1145"/>
        <v>0.58602656109410778</v>
      </c>
    </row>
    <row r="73345" spans="1:1" x14ac:dyDescent="0.25">
      <c r="A73345">
        <f t="shared" ca="1" si="1145"/>
        <v>5.507453888711944E-2</v>
      </c>
    </row>
    <row r="73346" spans="1:1" x14ac:dyDescent="0.25">
      <c r="A73346">
        <f t="shared" ca="1" si="1145"/>
        <v>0.79491213091703905</v>
      </c>
    </row>
    <row r="73347" spans="1:1" x14ac:dyDescent="0.25">
      <c r="A73347">
        <f t="shared" ref="A73347:A73410" ca="1" si="1146">RAND()</f>
        <v>0.95786294544761574</v>
      </c>
    </row>
    <row r="73348" spans="1:1" x14ac:dyDescent="0.25">
      <c r="A73348">
        <f t="shared" ca="1" si="1146"/>
        <v>0.50016681535655438</v>
      </c>
    </row>
    <row r="73349" spans="1:1" x14ac:dyDescent="0.25">
      <c r="A73349">
        <f t="shared" ca="1" si="1146"/>
        <v>0.55163047678515997</v>
      </c>
    </row>
    <row r="73350" spans="1:1" x14ac:dyDescent="0.25">
      <c r="A73350">
        <f t="shared" ca="1" si="1146"/>
        <v>0.6013493126060494</v>
      </c>
    </row>
    <row r="73351" spans="1:1" x14ac:dyDescent="0.25">
      <c r="A73351">
        <f t="shared" ca="1" si="1146"/>
        <v>0.59688403384572986</v>
      </c>
    </row>
    <row r="73352" spans="1:1" x14ac:dyDescent="0.25">
      <c r="A73352">
        <f t="shared" ca="1" si="1146"/>
        <v>0.50936409349056389</v>
      </c>
    </row>
    <row r="73353" spans="1:1" x14ac:dyDescent="0.25">
      <c r="A73353">
        <f t="shared" ca="1" si="1146"/>
        <v>0.89932606577032681</v>
      </c>
    </row>
    <row r="73354" spans="1:1" x14ac:dyDescent="0.25">
      <c r="A73354">
        <f t="shared" ca="1" si="1146"/>
        <v>0.47313078926108909</v>
      </c>
    </row>
    <row r="73355" spans="1:1" x14ac:dyDescent="0.25">
      <c r="A73355">
        <f t="shared" ca="1" si="1146"/>
        <v>0.19369406143869528</v>
      </c>
    </row>
    <row r="73356" spans="1:1" x14ac:dyDescent="0.25">
      <c r="A73356">
        <f t="shared" ca="1" si="1146"/>
        <v>0.93733454755498313</v>
      </c>
    </row>
    <row r="73357" spans="1:1" x14ac:dyDescent="0.25">
      <c r="A73357">
        <f t="shared" ca="1" si="1146"/>
        <v>0.90301069585848726</v>
      </c>
    </row>
    <row r="73358" spans="1:1" x14ac:dyDescent="0.25">
      <c r="A73358">
        <f t="shared" ca="1" si="1146"/>
        <v>0.37249711642284478</v>
      </c>
    </row>
    <row r="73359" spans="1:1" x14ac:dyDescent="0.25">
      <c r="A73359">
        <f t="shared" ca="1" si="1146"/>
        <v>0.94629743153237988</v>
      </c>
    </row>
    <row r="73360" spans="1:1" x14ac:dyDescent="0.25">
      <c r="A73360">
        <f t="shared" ca="1" si="1146"/>
        <v>0.24343809856353071</v>
      </c>
    </row>
    <row r="73361" spans="1:1" x14ac:dyDescent="0.25">
      <c r="A73361">
        <f t="shared" ca="1" si="1146"/>
        <v>0.57934412663827872</v>
      </c>
    </row>
    <row r="73362" spans="1:1" x14ac:dyDescent="0.25">
      <c r="A73362">
        <f t="shared" ca="1" si="1146"/>
        <v>0.47046981400354027</v>
      </c>
    </row>
    <row r="73363" spans="1:1" x14ac:dyDescent="0.25">
      <c r="A73363">
        <f t="shared" ca="1" si="1146"/>
        <v>0.49563559307091531</v>
      </c>
    </row>
    <row r="73364" spans="1:1" x14ac:dyDescent="0.25">
      <c r="A73364">
        <f t="shared" ca="1" si="1146"/>
        <v>0.12414229624770423</v>
      </c>
    </row>
    <row r="73365" spans="1:1" x14ac:dyDescent="0.25">
      <c r="A73365">
        <f t="shared" ca="1" si="1146"/>
        <v>0.27151045091742998</v>
      </c>
    </row>
    <row r="73366" spans="1:1" x14ac:dyDescent="0.25">
      <c r="A73366">
        <f t="shared" ca="1" si="1146"/>
        <v>0.40289489211368756</v>
      </c>
    </row>
    <row r="73367" spans="1:1" x14ac:dyDescent="0.25">
      <c r="A73367">
        <f t="shared" ca="1" si="1146"/>
        <v>0.53495423250651075</v>
      </c>
    </row>
    <row r="73368" spans="1:1" x14ac:dyDescent="0.25">
      <c r="A73368">
        <f t="shared" ca="1" si="1146"/>
        <v>0.70172317820232843</v>
      </c>
    </row>
    <row r="73369" spans="1:1" x14ac:dyDescent="0.25">
      <c r="A73369">
        <f t="shared" ca="1" si="1146"/>
        <v>0.90780731814628302</v>
      </c>
    </row>
    <row r="73370" spans="1:1" x14ac:dyDescent="0.25">
      <c r="A73370">
        <f t="shared" ca="1" si="1146"/>
        <v>0.91777945767764668</v>
      </c>
    </row>
    <row r="73371" spans="1:1" x14ac:dyDescent="0.25">
      <c r="A73371">
        <f t="shared" ca="1" si="1146"/>
        <v>0.10895754966697346</v>
      </c>
    </row>
    <row r="73372" spans="1:1" x14ac:dyDescent="0.25">
      <c r="A73372">
        <f t="shared" ca="1" si="1146"/>
        <v>3.4099976687960165E-2</v>
      </c>
    </row>
    <row r="73373" spans="1:1" x14ac:dyDescent="0.25">
      <c r="A73373">
        <f t="shared" ca="1" si="1146"/>
        <v>0.25347537781393492</v>
      </c>
    </row>
    <row r="73374" spans="1:1" x14ac:dyDescent="0.25">
      <c r="A73374">
        <f t="shared" ca="1" si="1146"/>
        <v>0.61022796124397227</v>
      </c>
    </row>
    <row r="73375" spans="1:1" x14ac:dyDescent="0.25">
      <c r="A73375">
        <f t="shared" ca="1" si="1146"/>
        <v>0.64057952570186683</v>
      </c>
    </row>
    <row r="73376" spans="1:1" x14ac:dyDescent="0.25">
      <c r="A73376">
        <f t="shared" ca="1" si="1146"/>
        <v>0.17650128344152916</v>
      </c>
    </row>
    <row r="73377" spans="1:1" x14ac:dyDescent="0.25">
      <c r="A73377">
        <f t="shared" ca="1" si="1146"/>
        <v>8.3550503987320779E-3</v>
      </c>
    </row>
    <row r="73378" spans="1:1" x14ac:dyDescent="0.25">
      <c r="A73378">
        <f t="shared" ca="1" si="1146"/>
        <v>0.47067361916112094</v>
      </c>
    </row>
    <row r="73379" spans="1:1" x14ac:dyDescent="0.25">
      <c r="A73379">
        <f t="shared" ca="1" si="1146"/>
        <v>2.5618801042942452E-2</v>
      </c>
    </row>
    <row r="73380" spans="1:1" x14ac:dyDescent="0.25">
      <c r="A73380">
        <f t="shared" ca="1" si="1146"/>
        <v>0.27537413469479943</v>
      </c>
    </row>
    <row r="73381" spans="1:1" x14ac:dyDescent="0.25">
      <c r="A73381">
        <f t="shared" ca="1" si="1146"/>
        <v>0.69623686967178788</v>
      </c>
    </row>
    <row r="73382" spans="1:1" x14ac:dyDescent="0.25">
      <c r="A73382">
        <f t="shared" ca="1" si="1146"/>
        <v>0.74838229981394178</v>
      </c>
    </row>
    <row r="73383" spans="1:1" x14ac:dyDescent="0.25">
      <c r="A73383">
        <f t="shared" ca="1" si="1146"/>
        <v>0.76890743822226071</v>
      </c>
    </row>
    <row r="73384" spans="1:1" x14ac:dyDescent="0.25">
      <c r="A73384">
        <f t="shared" ca="1" si="1146"/>
        <v>0.73770418232089663</v>
      </c>
    </row>
    <row r="73385" spans="1:1" x14ac:dyDescent="0.25">
      <c r="A73385">
        <f t="shared" ca="1" si="1146"/>
        <v>0.76708441021470009</v>
      </c>
    </row>
    <row r="73386" spans="1:1" x14ac:dyDescent="0.25">
      <c r="A73386">
        <f t="shared" ca="1" si="1146"/>
        <v>0.67508939094075293</v>
      </c>
    </row>
    <row r="73387" spans="1:1" x14ac:dyDescent="0.25">
      <c r="A73387">
        <f t="shared" ca="1" si="1146"/>
        <v>0.45695369077981363</v>
      </c>
    </row>
    <row r="73388" spans="1:1" x14ac:dyDescent="0.25">
      <c r="A73388">
        <f t="shared" ca="1" si="1146"/>
        <v>0.6401419988788345</v>
      </c>
    </row>
    <row r="73389" spans="1:1" x14ac:dyDescent="0.25">
      <c r="A73389">
        <f t="shared" ca="1" si="1146"/>
        <v>0.65148242671838119</v>
      </c>
    </row>
    <row r="73390" spans="1:1" x14ac:dyDescent="0.25">
      <c r="A73390">
        <f t="shared" ca="1" si="1146"/>
        <v>0.30406768441262888</v>
      </c>
    </row>
    <row r="73391" spans="1:1" x14ac:dyDescent="0.25">
      <c r="A73391">
        <f t="shared" ca="1" si="1146"/>
        <v>0.2780688916977031</v>
      </c>
    </row>
    <row r="73392" spans="1:1" x14ac:dyDescent="0.25">
      <c r="A73392">
        <f t="shared" ca="1" si="1146"/>
        <v>9.5773352705541215E-2</v>
      </c>
    </row>
    <row r="73393" spans="1:1" x14ac:dyDescent="0.25">
      <c r="A73393">
        <f t="shared" ca="1" si="1146"/>
        <v>0.22339080461229321</v>
      </c>
    </row>
    <row r="73394" spans="1:1" x14ac:dyDescent="0.25">
      <c r="A73394">
        <f t="shared" ca="1" si="1146"/>
        <v>0.57519227886505253</v>
      </c>
    </row>
    <row r="73395" spans="1:1" x14ac:dyDescent="0.25">
      <c r="A73395">
        <f t="shared" ca="1" si="1146"/>
        <v>0.8404262902073627</v>
      </c>
    </row>
    <row r="73396" spans="1:1" x14ac:dyDescent="0.25">
      <c r="A73396">
        <f t="shared" ca="1" si="1146"/>
        <v>0.70569545210182583</v>
      </c>
    </row>
    <row r="73397" spans="1:1" x14ac:dyDescent="0.25">
      <c r="A73397">
        <f t="shared" ca="1" si="1146"/>
        <v>0.69914497275740883</v>
      </c>
    </row>
    <row r="73398" spans="1:1" x14ac:dyDescent="0.25">
      <c r="A73398">
        <f t="shared" ca="1" si="1146"/>
        <v>0.93483512132529034</v>
      </c>
    </row>
    <row r="73399" spans="1:1" x14ac:dyDescent="0.25">
      <c r="A73399">
        <f t="shared" ca="1" si="1146"/>
        <v>0.93563770252385914</v>
      </c>
    </row>
    <row r="73400" spans="1:1" x14ac:dyDescent="0.25">
      <c r="A73400">
        <f t="shared" ca="1" si="1146"/>
        <v>0.24237853381996943</v>
      </c>
    </row>
    <row r="73401" spans="1:1" x14ac:dyDescent="0.25">
      <c r="A73401">
        <f t="shared" ca="1" si="1146"/>
        <v>0.9233362781523452</v>
      </c>
    </row>
    <row r="73402" spans="1:1" x14ac:dyDescent="0.25">
      <c r="A73402">
        <f t="shared" ca="1" si="1146"/>
        <v>0.43191682352725846</v>
      </c>
    </row>
    <row r="73403" spans="1:1" x14ac:dyDescent="0.25">
      <c r="A73403">
        <f t="shared" ca="1" si="1146"/>
        <v>0.81868853744274372</v>
      </c>
    </row>
    <row r="73404" spans="1:1" x14ac:dyDescent="0.25">
      <c r="A73404">
        <f t="shared" ca="1" si="1146"/>
        <v>0.17439647098417099</v>
      </c>
    </row>
    <row r="73405" spans="1:1" x14ac:dyDescent="0.25">
      <c r="A73405">
        <f t="shared" ca="1" si="1146"/>
        <v>0.56108335202505899</v>
      </c>
    </row>
    <row r="73406" spans="1:1" x14ac:dyDescent="0.25">
      <c r="A73406">
        <f t="shared" ca="1" si="1146"/>
        <v>2.3383615121601919E-2</v>
      </c>
    </row>
    <row r="73407" spans="1:1" x14ac:dyDescent="0.25">
      <c r="A73407">
        <f t="shared" ca="1" si="1146"/>
        <v>0.9334702213563848</v>
      </c>
    </row>
    <row r="73408" spans="1:1" x14ac:dyDescent="0.25">
      <c r="A73408">
        <f t="shared" ca="1" si="1146"/>
        <v>0.15858006621711562</v>
      </c>
    </row>
    <row r="73409" spans="1:1" x14ac:dyDescent="0.25">
      <c r="A73409">
        <f t="shared" ca="1" si="1146"/>
        <v>1.5981137521575706E-2</v>
      </c>
    </row>
    <row r="73410" spans="1:1" x14ac:dyDescent="0.25">
      <c r="A73410">
        <f t="shared" ca="1" si="1146"/>
        <v>0.67777535221636542</v>
      </c>
    </row>
    <row r="73411" spans="1:1" x14ac:dyDescent="0.25">
      <c r="A73411">
        <f t="shared" ref="A73411:A73474" ca="1" si="1147">RAND()</f>
        <v>0.86574318835566311</v>
      </c>
    </row>
    <row r="73412" spans="1:1" x14ac:dyDescent="0.25">
      <c r="A73412">
        <f t="shared" ca="1" si="1147"/>
        <v>0.40531264914309062</v>
      </c>
    </row>
    <row r="73413" spans="1:1" x14ac:dyDescent="0.25">
      <c r="A73413">
        <f t="shared" ca="1" si="1147"/>
        <v>0.72784629160244574</v>
      </c>
    </row>
    <row r="73414" spans="1:1" x14ac:dyDescent="0.25">
      <c r="A73414">
        <f t="shared" ca="1" si="1147"/>
        <v>0.44679422993327211</v>
      </c>
    </row>
    <row r="73415" spans="1:1" x14ac:dyDescent="0.25">
      <c r="A73415">
        <f t="shared" ca="1" si="1147"/>
        <v>0.88418757825563865</v>
      </c>
    </row>
    <row r="73416" spans="1:1" x14ac:dyDescent="0.25">
      <c r="A73416">
        <f t="shared" ca="1" si="1147"/>
        <v>0.17798903768996788</v>
      </c>
    </row>
    <row r="73417" spans="1:1" x14ac:dyDescent="0.25">
      <c r="A73417">
        <f t="shared" ca="1" si="1147"/>
        <v>0.12197264664278862</v>
      </c>
    </row>
    <row r="73418" spans="1:1" x14ac:dyDescent="0.25">
      <c r="A73418">
        <f t="shared" ca="1" si="1147"/>
        <v>0.79122576785725141</v>
      </c>
    </row>
    <row r="73419" spans="1:1" x14ac:dyDescent="0.25">
      <c r="A73419">
        <f t="shared" ca="1" si="1147"/>
        <v>0.47948665341764141</v>
      </c>
    </row>
    <row r="73420" spans="1:1" x14ac:dyDescent="0.25">
      <c r="A73420">
        <f t="shared" ca="1" si="1147"/>
        <v>0.73119660560593935</v>
      </c>
    </row>
    <row r="73421" spans="1:1" x14ac:dyDescent="0.25">
      <c r="A73421">
        <f t="shared" ca="1" si="1147"/>
        <v>0.70556926907777873</v>
      </c>
    </row>
    <row r="73422" spans="1:1" x14ac:dyDescent="0.25">
      <c r="A73422">
        <f t="shared" ca="1" si="1147"/>
        <v>0.3418746712155295</v>
      </c>
    </row>
    <row r="73423" spans="1:1" x14ac:dyDescent="0.25">
      <c r="A73423">
        <f t="shared" ca="1" si="1147"/>
        <v>0.31435262702054556</v>
      </c>
    </row>
    <row r="73424" spans="1:1" x14ac:dyDescent="0.25">
      <c r="A73424">
        <f t="shared" ca="1" si="1147"/>
        <v>6.976867900963124E-2</v>
      </c>
    </row>
    <row r="73425" spans="1:1" x14ac:dyDescent="0.25">
      <c r="A73425">
        <f t="shared" ca="1" si="1147"/>
        <v>0.5487435867712932</v>
      </c>
    </row>
    <row r="73426" spans="1:1" x14ac:dyDescent="0.25">
      <c r="A73426">
        <f t="shared" ca="1" si="1147"/>
        <v>5.1879816256854672E-2</v>
      </c>
    </row>
    <row r="73427" spans="1:1" x14ac:dyDescent="0.25">
      <c r="A73427">
        <f t="shared" ca="1" si="1147"/>
        <v>0.75269451092893758</v>
      </c>
    </row>
    <row r="73428" spans="1:1" x14ac:dyDescent="0.25">
      <c r="A73428">
        <f t="shared" ca="1" si="1147"/>
        <v>0.58847233236997787</v>
      </c>
    </row>
    <row r="73429" spans="1:1" x14ac:dyDescent="0.25">
      <c r="A73429">
        <f t="shared" ca="1" si="1147"/>
        <v>0.37901126598844481</v>
      </c>
    </row>
    <row r="73430" spans="1:1" x14ac:dyDescent="0.25">
      <c r="A73430">
        <f t="shared" ca="1" si="1147"/>
        <v>0.23525014832367908</v>
      </c>
    </row>
    <row r="73431" spans="1:1" x14ac:dyDescent="0.25">
      <c r="A73431">
        <f t="shared" ca="1" si="1147"/>
        <v>0.49337603054864743</v>
      </c>
    </row>
    <row r="73432" spans="1:1" x14ac:dyDescent="0.25">
      <c r="A73432">
        <f t="shared" ca="1" si="1147"/>
        <v>0.55913867909264392</v>
      </c>
    </row>
    <row r="73433" spans="1:1" x14ac:dyDescent="0.25">
      <c r="A73433">
        <f t="shared" ca="1" si="1147"/>
        <v>0.94571471040588806</v>
      </c>
    </row>
    <row r="73434" spans="1:1" x14ac:dyDescent="0.25">
      <c r="A73434">
        <f t="shared" ca="1" si="1147"/>
        <v>0.49735945535147008</v>
      </c>
    </row>
    <row r="73435" spans="1:1" x14ac:dyDescent="0.25">
      <c r="A73435">
        <f t="shared" ca="1" si="1147"/>
        <v>0.95717485865911167</v>
      </c>
    </row>
    <row r="73436" spans="1:1" x14ac:dyDescent="0.25">
      <c r="A73436">
        <f t="shared" ca="1" si="1147"/>
        <v>0.7933705323112501</v>
      </c>
    </row>
    <row r="73437" spans="1:1" x14ac:dyDescent="0.25">
      <c r="A73437">
        <f t="shared" ca="1" si="1147"/>
        <v>0.67602486976152887</v>
      </c>
    </row>
    <row r="73438" spans="1:1" x14ac:dyDescent="0.25">
      <c r="A73438">
        <f t="shared" ca="1" si="1147"/>
        <v>0.18274635695707786</v>
      </c>
    </row>
    <row r="73439" spans="1:1" x14ac:dyDescent="0.25">
      <c r="A73439">
        <f t="shared" ca="1" si="1147"/>
        <v>0.23341875703801362</v>
      </c>
    </row>
    <row r="73440" spans="1:1" x14ac:dyDescent="0.25">
      <c r="A73440">
        <f t="shared" ca="1" si="1147"/>
        <v>0.87045696627015523</v>
      </c>
    </row>
    <row r="73441" spans="1:1" x14ac:dyDescent="0.25">
      <c r="A73441">
        <f t="shared" ca="1" si="1147"/>
        <v>0.68086946992667108</v>
      </c>
    </row>
    <row r="73442" spans="1:1" x14ac:dyDescent="0.25">
      <c r="A73442">
        <f t="shared" ca="1" si="1147"/>
        <v>0.82746757971339568</v>
      </c>
    </row>
    <row r="73443" spans="1:1" x14ac:dyDescent="0.25">
      <c r="A73443">
        <f t="shared" ca="1" si="1147"/>
        <v>0.40041809744381163</v>
      </c>
    </row>
    <row r="73444" spans="1:1" x14ac:dyDescent="0.25">
      <c r="A73444">
        <f t="shared" ca="1" si="1147"/>
        <v>0.18819117495969728</v>
      </c>
    </row>
    <row r="73445" spans="1:1" x14ac:dyDescent="0.25">
      <c r="A73445">
        <f t="shared" ca="1" si="1147"/>
        <v>0.52817932947349644</v>
      </c>
    </row>
    <row r="73446" spans="1:1" x14ac:dyDescent="0.25">
      <c r="A73446">
        <f t="shared" ca="1" si="1147"/>
        <v>0.72408139846318109</v>
      </c>
    </row>
    <row r="73447" spans="1:1" x14ac:dyDescent="0.25">
      <c r="A73447">
        <f t="shared" ca="1" si="1147"/>
        <v>0.63701607766776358</v>
      </c>
    </row>
    <row r="73448" spans="1:1" x14ac:dyDescent="0.25">
      <c r="A73448">
        <f t="shared" ca="1" si="1147"/>
        <v>0.4270558948057529</v>
      </c>
    </row>
    <row r="73449" spans="1:1" x14ac:dyDescent="0.25">
      <c r="A73449">
        <f t="shared" ca="1" si="1147"/>
        <v>0.62991584890164776</v>
      </c>
    </row>
    <row r="73450" spans="1:1" x14ac:dyDescent="0.25">
      <c r="A73450">
        <f t="shared" ca="1" si="1147"/>
        <v>0.78696894607591894</v>
      </c>
    </row>
    <row r="73451" spans="1:1" x14ac:dyDescent="0.25">
      <c r="A73451">
        <f t="shared" ca="1" si="1147"/>
        <v>0.16620063465497081</v>
      </c>
    </row>
    <row r="73452" spans="1:1" x14ac:dyDescent="0.25">
      <c r="A73452">
        <f t="shared" ca="1" si="1147"/>
        <v>5.77542488681414E-2</v>
      </c>
    </row>
    <row r="73453" spans="1:1" x14ac:dyDescent="0.25">
      <c r="A73453">
        <f t="shared" ca="1" si="1147"/>
        <v>0.87393463838831831</v>
      </c>
    </row>
    <row r="73454" spans="1:1" x14ac:dyDescent="0.25">
      <c r="A73454">
        <f t="shared" ca="1" si="1147"/>
        <v>0.32392269976446542</v>
      </c>
    </row>
    <row r="73455" spans="1:1" x14ac:dyDescent="0.25">
      <c r="A73455">
        <f t="shared" ca="1" si="1147"/>
        <v>1.5270630988305722E-2</v>
      </c>
    </row>
    <row r="73456" spans="1:1" x14ac:dyDescent="0.25">
      <c r="A73456">
        <f t="shared" ca="1" si="1147"/>
        <v>0.66929342098789868</v>
      </c>
    </row>
    <row r="73457" spans="1:1" x14ac:dyDescent="0.25">
      <c r="A73457">
        <f t="shared" ca="1" si="1147"/>
        <v>7.9654213959877707E-3</v>
      </c>
    </row>
    <row r="73458" spans="1:1" x14ac:dyDescent="0.25">
      <c r="A73458">
        <f t="shared" ca="1" si="1147"/>
        <v>0.58908392822829003</v>
      </c>
    </row>
    <row r="73459" spans="1:1" x14ac:dyDescent="0.25">
      <c r="A73459">
        <f t="shared" ca="1" si="1147"/>
        <v>0.94404248023042037</v>
      </c>
    </row>
    <row r="73460" spans="1:1" x14ac:dyDescent="0.25">
      <c r="A73460">
        <f t="shared" ca="1" si="1147"/>
        <v>0.73799848706605153</v>
      </c>
    </row>
    <row r="73461" spans="1:1" x14ac:dyDescent="0.25">
      <c r="A73461">
        <f t="shared" ca="1" si="1147"/>
        <v>0.8962987454008049</v>
      </c>
    </row>
    <row r="73462" spans="1:1" x14ac:dyDescent="0.25">
      <c r="A73462">
        <f t="shared" ca="1" si="1147"/>
        <v>0.83738283221735765</v>
      </c>
    </row>
    <row r="73463" spans="1:1" x14ac:dyDescent="0.25">
      <c r="A73463">
        <f t="shared" ca="1" si="1147"/>
        <v>0.79667422087152051</v>
      </c>
    </row>
    <row r="73464" spans="1:1" x14ac:dyDescent="0.25">
      <c r="A73464">
        <f t="shared" ca="1" si="1147"/>
        <v>0.11953728269940866</v>
      </c>
    </row>
    <row r="73465" spans="1:1" x14ac:dyDescent="0.25">
      <c r="A73465">
        <f t="shared" ca="1" si="1147"/>
        <v>0.61870825370493288</v>
      </c>
    </row>
    <row r="73466" spans="1:1" x14ac:dyDescent="0.25">
      <c r="A73466">
        <f t="shared" ca="1" si="1147"/>
        <v>7.9060316981606871E-2</v>
      </c>
    </row>
    <row r="73467" spans="1:1" x14ac:dyDescent="0.25">
      <c r="A73467">
        <f t="shared" ca="1" si="1147"/>
        <v>0.84850309635490229</v>
      </c>
    </row>
    <row r="73468" spans="1:1" x14ac:dyDescent="0.25">
      <c r="A73468">
        <f t="shared" ca="1" si="1147"/>
        <v>0.29228306815993954</v>
      </c>
    </row>
    <row r="73469" spans="1:1" x14ac:dyDescent="0.25">
      <c r="A73469">
        <f t="shared" ca="1" si="1147"/>
        <v>0.53807706690409274</v>
      </c>
    </row>
    <row r="73470" spans="1:1" x14ac:dyDescent="0.25">
      <c r="A73470">
        <f t="shared" ca="1" si="1147"/>
        <v>0.94048725331111604</v>
      </c>
    </row>
    <row r="73471" spans="1:1" x14ac:dyDescent="0.25">
      <c r="A73471">
        <f t="shared" ca="1" si="1147"/>
        <v>0.3370723105859611</v>
      </c>
    </row>
    <row r="73472" spans="1:1" x14ac:dyDescent="0.25">
      <c r="A73472">
        <f t="shared" ca="1" si="1147"/>
        <v>0.39050307031543374</v>
      </c>
    </row>
    <row r="73473" spans="1:1" x14ac:dyDescent="0.25">
      <c r="A73473">
        <f t="shared" ca="1" si="1147"/>
        <v>9.0817046061546836E-2</v>
      </c>
    </row>
    <row r="73474" spans="1:1" x14ac:dyDescent="0.25">
      <c r="A73474">
        <f t="shared" ca="1" si="1147"/>
        <v>1.4428168770964311E-2</v>
      </c>
    </row>
    <row r="73475" spans="1:1" x14ac:dyDescent="0.25">
      <c r="A73475">
        <f t="shared" ref="A73475:A73538" ca="1" si="1148">RAND()</f>
        <v>0.10710145917407921</v>
      </c>
    </row>
    <row r="73476" spans="1:1" x14ac:dyDescent="0.25">
      <c r="A73476">
        <f t="shared" ca="1" si="1148"/>
        <v>0.9523190057804295</v>
      </c>
    </row>
    <row r="73477" spans="1:1" x14ac:dyDescent="0.25">
      <c r="A73477">
        <f t="shared" ca="1" si="1148"/>
        <v>0.55612572212463618</v>
      </c>
    </row>
    <row r="73478" spans="1:1" x14ac:dyDescent="0.25">
      <c r="A73478">
        <f t="shared" ca="1" si="1148"/>
        <v>0.66905050861952486</v>
      </c>
    </row>
    <row r="73479" spans="1:1" x14ac:dyDescent="0.25">
      <c r="A73479">
        <f t="shared" ca="1" si="1148"/>
        <v>0.97771083734726139</v>
      </c>
    </row>
    <row r="73480" spans="1:1" x14ac:dyDescent="0.25">
      <c r="A73480">
        <f t="shared" ca="1" si="1148"/>
        <v>0.92181697653626637</v>
      </c>
    </row>
    <row r="73481" spans="1:1" x14ac:dyDescent="0.25">
      <c r="A73481">
        <f t="shared" ca="1" si="1148"/>
        <v>0.39811803499300369</v>
      </c>
    </row>
    <row r="73482" spans="1:1" x14ac:dyDescent="0.25">
      <c r="A73482">
        <f t="shared" ca="1" si="1148"/>
        <v>0.39826822951427854</v>
      </c>
    </row>
    <row r="73483" spans="1:1" x14ac:dyDescent="0.25">
      <c r="A73483">
        <f t="shared" ca="1" si="1148"/>
        <v>0.3763055800746854</v>
      </c>
    </row>
    <row r="73484" spans="1:1" x14ac:dyDescent="0.25">
      <c r="A73484">
        <f t="shared" ca="1" si="1148"/>
        <v>0.15015629617728687</v>
      </c>
    </row>
    <row r="73485" spans="1:1" x14ac:dyDescent="0.25">
      <c r="A73485">
        <f t="shared" ca="1" si="1148"/>
        <v>0.26758714980000398</v>
      </c>
    </row>
    <row r="73486" spans="1:1" x14ac:dyDescent="0.25">
      <c r="A73486">
        <f t="shared" ca="1" si="1148"/>
        <v>0.32977266893788149</v>
      </c>
    </row>
    <row r="73487" spans="1:1" x14ac:dyDescent="0.25">
      <c r="A73487">
        <f t="shared" ca="1" si="1148"/>
        <v>0.10518387865821022</v>
      </c>
    </row>
    <row r="73488" spans="1:1" x14ac:dyDescent="0.25">
      <c r="A73488">
        <f t="shared" ca="1" si="1148"/>
        <v>0.23638098922468942</v>
      </c>
    </row>
    <row r="73489" spans="1:1" x14ac:dyDescent="0.25">
      <c r="A73489">
        <f t="shared" ca="1" si="1148"/>
        <v>0.17669610476001141</v>
      </c>
    </row>
    <row r="73490" spans="1:1" x14ac:dyDescent="0.25">
      <c r="A73490">
        <f t="shared" ca="1" si="1148"/>
        <v>0.74280673569483635</v>
      </c>
    </row>
    <row r="73491" spans="1:1" x14ac:dyDescent="0.25">
      <c r="A73491">
        <f t="shared" ca="1" si="1148"/>
        <v>0.98411313584457305</v>
      </c>
    </row>
    <row r="73492" spans="1:1" x14ac:dyDescent="0.25">
      <c r="A73492">
        <f t="shared" ca="1" si="1148"/>
        <v>0.52118817446657861</v>
      </c>
    </row>
    <row r="73493" spans="1:1" x14ac:dyDescent="0.25">
      <c r="A73493">
        <f t="shared" ca="1" si="1148"/>
        <v>0.31017481161069593</v>
      </c>
    </row>
    <row r="73494" spans="1:1" x14ac:dyDescent="0.25">
      <c r="A73494">
        <f t="shared" ca="1" si="1148"/>
        <v>0.79155110861160349</v>
      </c>
    </row>
    <row r="73495" spans="1:1" x14ac:dyDescent="0.25">
      <c r="A73495">
        <f t="shared" ca="1" si="1148"/>
        <v>0.95639612646716698</v>
      </c>
    </row>
    <row r="73496" spans="1:1" x14ac:dyDescent="0.25">
      <c r="A73496">
        <f t="shared" ca="1" si="1148"/>
        <v>0.67403837396129818</v>
      </c>
    </row>
    <row r="73497" spans="1:1" x14ac:dyDescent="0.25">
      <c r="A73497">
        <f t="shared" ca="1" si="1148"/>
        <v>0.13183855615615458</v>
      </c>
    </row>
    <row r="73498" spans="1:1" x14ac:dyDescent="0.25">
      <c r="A73498">
        <f t="shared" ca="1" si="1148"/>
        <v>0.37794508953616712</v>
      </c>
    </row>
    <row r="73499" spans="1:1" x14ac:dyDescent="0.25">
      <c r="A73499">
        <f t="shared" ca="1" si="1148"/>
        <v>4.5937630409454755E-2</v>
      </c>
    </row>
    <row r="73500" spans="1:1" x14ac:dyDescent="0.25">
      <c r="A73500">
        <f t="shared" ca="1" si="1148"/>
        <v>0.59964852805473468</v>
      </c>
    </row>
    <row r="73501" spans="1:1" x14ac:dyDescent="0.25">
      <c r="A73501">
        <f t="shared" ca="1" si="1148"/>
        <v>1.5539273190301461E-3</v>
      </c>
    </row>
    <row r="73502" spans="1:1" x14ac:dyDescent="0.25">
      <c r="A73502">
        <f t="shared" ca="1" si="1148"/>
        <v>0.5029208172586046</v>
      </c>
    </row>
    <row r="73503" spans="1:1" x14ac:dyDescent="0.25">
      <c r="A73503">
        <f t="shared" ca="1" si="1148"/>
        <v>0.85138131291878349</v>
      </c>
    </row>
    <row r="73504" spans="1:1" x14ac:dyDescent="0.25">
      <c r="A73504">
        <f t="shared" ca="1" si="1148"/>
        <v>0.79784120482256327</v>
      </c>
    </row>
    <row r="73505" spans="1:1" x14ac:dyDescent="0.25">
      <c r="A73505">
        <f t="shared" ca="1" si="1148"/>
        <v>4.6329992946158249E-2</v>
      </c>
    </row>
    <row r="73506" spans="1:1" x14ac:dyDescent="0.25">
      <c r="A73506">
        <f t="shared" ca="1" si="1148"/>
        <v>0.93870986166828441</v>
      </c>
    </row>
    <row r="73507" spans="1:1" x14ac:dyDescent="0.25">
      <c r="A73507">
        <f t="shared" ca="1" si="1148"/>
        <v>0.45714539846153857</v>
      </c>
    </row>
    <row r="73508" spans="1:1" x14ac:dyDescent="0.25">
      <c r="A73508">
        <f t="shared" ca="1" si="1148"/>
        <v>0.5692825220875023</v>
      </c>
    </row>
    <row r="73509" spans="1:1" x14ac:dyDescent="0.25">
      <c r="A73509">
        <f t="shared" ca="1" si="1148"/>
        <v>0.63266369746740136</v>
      </c>
    </row>
    <row r="73510" spans="1:1" x14ac:dyDescent="0.25">
      <c r="A73510">
        <f t="shared" ca="1" si="1148"/>
        <v>0.47849709797535633</v>
      </c>
    </row>
    <row r="73511" spans="1:1" x14ac:dyDescent="0.25">
      <c r="A73511">
        <f t="shared" ca="1" si="1148"/>
        <v>0.35834348320622755</v>
      </c>
    </row>
    <row r="73512" spans="1:1" x14ac:dyDescent="0.25">
      <c r="A73512">
        <f t="shared" ca="1" si="1148"/>
        <v>0.37785154665528975</v>
      </c>
    </row>
    <row r="73513" spans="1:1" x14ac:dyDescent="0.25">
      <c r="A73513">
        <f t="shared" ca="1" si="1148"/>
        <v>0.44419119112547933</v>
      </c>
    </row>
    <row r="73514" spans="1:1" x14ac:dyDescent="0.25">
      <c r="A73514">
        <f t="shared" ca="1" si="1148"/>
        <v>0.28907759087902929</v>
      </c>
    </row>
    <row r="73515" spans="1:1" x14ac:dyDescent="0.25">
      <c r="A73515">
        <f t="shared" ca="1" si="1148"/>
        <v>0.84974228313532874</v>
      </c>
    </row>
    <row r="73516" spans="1:1" x14ac:dyDescent="0.25">
      <c r="A73516">
        <f t="shared" ca="1" si="1148"/>
        <v>0.65280709296387884</v>
      </c>
    </row>
    <row r="73517" spans="1:1" x14ac:dyDescent="0.25">
      <c r="A73517">
        <f t="shared" ca="1" si="1148"/>
        <v>0.92836435574698362</v>
      </c>
    </row>
    <row r="73518" spans="1:1" x14ac:dyDescent="0.25">
      <c r="A73518">
        <f t="shared" ca="1" si="1148"/>
        <v>0.67212235798158348</v>
      </c>
    </row>
    <row r="73519" spans="1:1" x14ac:dyDescent="0.25">
      <c r="A73519">
        <f t="shared" ca="1" si="1148"/>
        <v>0.33733829724563746</v>
      </c>
    </row>
    <row r="73520" spans="1:1" x14ac:dyDescent="0.25">
      <c r="A73520">
        <f t="shared" ca="1" si="1148"/>
        <v>0.79733169258448111</v>
      </c>
    </row>
    <row r="73521" spans="1:1" x14ac:dyDescent="0.25">
      <c r="A73521">
        <f t="shared" ca="1" si="1148"/>
        <v>0.93876501697052017</v>
      </c>
    </row>
    <row r="73522" spans="1:1" x14ac:dyDescent="0.25">
      <c r="A73522">
        <f t="shared" ca="1" si="1148"/>
        <v>9.2920450912956531E-2</v>
      </c>
    </row>
    <row r="73523" spans="1:1" x14ac:dyDescent="0.25">
      <c r="A73523">
        <f t="shared" ca="1" si="1148"/>
        <v>0.79498488741575046</v>
      </c>
    </row>
    <row r="73524" spans="1:1" x14ac:dyDescent="0.25">
      <c r="A73524">
        <f t="shared" ca="1" si="1148"/>
        <v>0.91388985683202095</v>
      </c>
    </row>
    <row r="73525" spans="1:1" x14ac:dyDescent="0.25">
      <c r="A73525">
        <f t="shared" ca="1" si="1148"/>
        <v>0.11284700098047695</v>
      </c>
    </row>
    <row r="73526" spans="1:1" x14ac:dyDescent="0.25">
      <c r="A73526">
        <f t="shared" ca="1" si="1148"/>
        <v>0.44186484206228804</v>
      </c>
    </row>
    <row r="73527" spans="1:1" x14ac:dyDescent="0.25">
      <c r="A73527">
        <f t="shared" ca="1" si="1148"/>
        <v>0.12835997464910487</v>
      </c>
    </row>
    <row r="73528" spans="1:1" x14ac:dyDescent="0.25">
      <c r="A73528">
        <f t="shared" ca="1" si="1148"/>
        <v>0.38730118362068122</v>
      </c>
    </row>
    <row r="73529" spans="1:1" x14ac:dyDescent="0.25">
      <c r="A73529">
        <f t="shared" ca="1" si="1148"/>
        <v>0.11346966615858722</v>
      </c>
    </row>
    <row r="73530" spans="1:1" x14ac:dyDescent="0.25">
      <c r="A73530">
        <f t="shared" ca="1" si="1148"/>
        <v>0.77213916337634048</v>
      </c>
    </row>
    <row r="73531" spans="1:1" x14ac:dyDescent="0.25">
      <c r="A73531">
        <f t="shared" ca="1" si="1148"/>
        <v>0.91768201347182654</v>
      </c>
    </row>
    <row r="73532" spans="1:1" x14ac:dyDescent="0.25">
      <c r="A73532">
        <f t="shared" ca="1" si="1148"/>
        <v>0.22966198325078979</v>
      </c>
    </row>
    <row r="73533" spans="1:1" x14ac:dyDescent="0.25">
      <c r="A73533">
        <f t="shared" ca="1" si="1148"/>
        <v>0.84313664070899341</v>
      </c>
    </row>
    <row r="73534" spans="1:1" x14ac:dyDescent="0.25">
      <c r="A73534">
        <f t="shared" ca="1" si="1148"/>
        <v>0.65614375745755116</v>
      </c>
    </row>
    <row r="73535" spans="1:1" x14ac:dyDescent="0.25">
      <c r="A73535">
        <f t="shared" ca="1" si="1148"/>
        <v>0.76328907027623183</v>
      </c>
    </row>
    <row r="73536" spans="1:1" x14ac:dyDescent="0.25">
      <c r="A73536">
        <f t="shared" ca="1" si="1148"/>
        <v>0.62086704618867872</v>
      </c>
    </row>
    <row r="73537" spans="1:1" x14ac:dyDescent="0.25">
      <c r="A73537">
        <f t="shared" ca="1" si="1148"/>
        <v>0.97002863573000431</v>
      </c>
    </row>
    <row r="73538" spans="1:1" x14ac:dyDescent="0.25">
      <c r="A73538">
        <f t="shared" ca="1" si="1148"/>
        <v>0.27186688410181481</v>
      </c>
    </row>
    <row r="73539" spans="1:1" x14ac:dyDescent="0.25">
      <c r="A73539">
        <f t="shared" ref="A73539:A73602" ca="1" si="1149">RAND()</f>
        <v>8.4924676457442505E-2</v>
      </c>
    </row>
    <row r="73540" spans="1:1" x14ac:dyDescent="0.25">
      <c r="A73540">
        <f t="shared" ca="1" si="1149"/>
        <v>0.25553961129199454</v>
      </c>
    </row>
    <row r="73541" spans="1:1" x14ac:dyDescent="0.25">
      <c r="A73541">
        <f t="shared" ca="1" si="1149"/>
        <v>0.20785198825916129</v>
      </c>
    </row>
    <row r="73542" spans="1:1" x14ac:dyDescent="0.25">
      <c r="A73542">
        <f t="shared" ca="1" si="1149"/>
        <v>0.87412999201493846</v>
      </c>
    </row>
    <row r="73543" spans="1:1" x14ac:dyDescent="0.25">
      <c r="A73543">
        <f t="shared" ca="1" si="1149"/>
        <v>0.59341051166608538</v>
      </c>
    </row>
    <row r="73544" spans="1:1" x14ac:dyDescent="0.25">
      <c r="A73544">
        <f t="shared" ca="1" si="1149"/>
        <v>0.76904646645418706</v>
      </c>
    </row>
    <row r="73545" spans="1:1" x14ac:dyDescent="0.25">
      <c r="A73545">
        <f t="shared" ca="1" si="1149"/>
        <v>0.31940462986440654</v>
      </c>
    </row>
    <row r="73546" spans="1:1" x14ac:dyDescent="0.25">
      <c r="A73546">
        <f t="shared" ca="1" si="1149"/>
        <v>1.4536454118311282E-2</v>
      </c>
    </row>
    <row r="73547" spans="1:1" x14ac:dyDescent="0.25">
      <c r="A73547">
        <f t="shared" ca="1" si="1149"/>
        <v>0.91130884847786287</v>
      </c>
    </row>
    <row r="73548" spans="1:1" x14ac:dyDescent="0.25">
      <c r="A73548">
        <f t="shared" ca="1" si="1149"/>
        <v>0.27847126462563832</v>
      </c>
    </row>
    <row r="73549" spans="1:1" x14ac:dyDescent="0.25">
      <c r="A73549">
        <f t="shared" ca="1" si="1149"/>
        <v>0.88417845236067494</v>
      </c>
    </row>
    <row r="73550" spans="1:1" x14ac:dyDescent="0.25">
      <c r="A73550">
        <f t="shared" ca="1" si="1149"/>
        <v>0.26674826673844054</v>
      </c>
    </row>
    <row r="73551" spans="1:1" x14ac:dyDescent="0.25">
      <c r="A73551">
        <f t="shared" ca="1" si="1149"/>
        <v>0.78754337032408039</v>
      </c>
    </row>
    <row r="73552" spans="1:1" x14ac:dyDescent="0.25">
      <c r="A73552">
        <f t="shared" ca="1" si="1149"/>
        <v>0.30113533757651567</v>
      </c>
    </row>
    <row r="73553" spans="1:1" x14ac:dyDescent="0.25">
      <c r="A73553">
        <f t="shared" ca="1" si="1149"/>
        <v>0.38656060731478137</v>
      </c>
    </row>
    <row r="73554" spans="1:1" x14ac:dyDescent="0.25">
      <c r="A73554">
        <f t="shared" ca="1" si="1149"/>
        <v>0.23710173761549735</v>
      </c>
    </row>
    <row r="73555" spans="1:1" x14ac:dyDescent="0.25">
      <c r="A73555">
        <f t="shared" ca="1" si="1149"/>
        <v>0.31249041761005159</v>
      </c>
    </row>
    <row r="73556" spans="1:1" x14ac:dyDescent="0.25">
      <c r="A73556">
        <f t="shared" ca="1" si="1149"/>
        <v>1.2138298553255877E-3</v>
      </c>
    </row>
    <row r="73557" spans="1:1" x14ac:dyDescent="0.25">
      <c r="A73557">
        <f t="shared" ca="1" si="1149"/>
        <v>0.1978994200438724</v>
      </c>
    </row>
    <row r="73558" spans="1:1" x14ac:dyDescent="0.25">
      <c r="A73558">
        <f t="shared" ca="1" si="1149"/>
        <v>0.83959635251797571</v>
      </c>
    </row>
    <row r="73559" spans="1:1" x14ac:dyDescent="0.25">
      <c r="A73559">
        <f t="shared" ca="1" si="1149"/>
        <v>0.36807096688906649</v>
      </c>
    </row>
    <row r="73560" spans="1:1" x14ac:dyDescent="0.25">
      <c r="A73560">
        <f t="shared" ca="1" si="1149"/>
        <v>0.7036557153472689</v>
      </c>
    </row>
    <row r="73561" spans="1:1" x14ac:dyDescent="0.25">
      <c r="A73561">
        <f t="shared" ca="1" si="1149"/>
        <v>0.84831173907172164</v>
      </c>
    </row>
    <row r="73562" spans="1:1" x14ac:dyDescent="0.25">
      <c r="A73562">
        <f t="shared" ca="1" si="1149"/>
        <v>0.88405406497089511</v>
      </c>
    </row>
    <row r="73563" spans="1:1" x14ac:dyDescent="0.25">
      <c r="A73563">
        <f t="shared" ca="1" si="1149"/>
        <v>0.98351007551384539</v>
      </c>
    </row>
    <row r="73564" spans="1:1" x14ac:dyDescent="0.25">
      <c r="A73564">
        <f t="shared" ca="1" si="1149"/>
        <v>0.42548727312271262</v>
      </c>
    </row>
    <row r="73565" spans="1:1" x14ac:dyDescent="0.25">
      <c r="A73565">
        <f t="shared" ca="1" si="1149"/>
        <v>0.88242354338482676</v>
      </c>
    </row>
    <row r="73566" spans="1:1" x14ac:dyDescent="0.25">
      <c r="A73566">
        <f t="shared" ca="1" si="1149"/>
        <v>0.44157512114818176</v>
      </c>
    </row>
    <row r="73567" spans="1:1" x14ac:dyDescent="0.25">
      <c r="A73567">
        <f t="shared" ca="1" si="1149"/>
        <v>7.4460214597090735E-3</v>
      </c>
    </row>
    <row r="73568" spans="1:1" x14ac:dyDescent="0.25">
      <c r="A73568">
        <f t="shared" ca="1" si="1149"/>
        <v>0.5545337610293799</v>
      </c>
    </row>
    <row r="73569" spans="1:1" x14ac:dyDescent="0.25">
      <c r="A73569">
        <f t="shared" ca="1" si="1149"/>
        <v>0.19855287558097223</v>
      </c>
    </row>
    <row r="73570" spans="1:1" x14ac:dyDescent="0.25">
      <c r="A73570">
        <f t="shared" ca="1" si="1149"/>
        <v>0.9884361572704411</v>
      </c>
    </row>
    <row r="73571" spans="1:1" x14ac:dyDescent="0.25">
      <c r="A73571">
        <f t="shared" ca="1" si="1149"/>
        <v>0.5582693155872045</v>
      </c>
    </row>
    <row r="73572" spans="1:1" x14ac:dyDescent="0.25">
      <c r="A73572">
        <f t="shared" ca="1" si="1149"/>
        <v>0.74934909018544205</v>
      </c>
    </row>
    <row r="73573" spans="1:1" x14ac:dyDescent="0.25">
      <c r="A73573">
        <f t="shared" ca="1" si="1149"/>
        <v>0.38731920405452747</v>
      </c>
    </row>
    <row r="73574" spans="1:1" x14ac:dyDescent="0.25">
      <c r="A73574">
        <f t="shared" ca="1" si="1149"/>
        <v>0.82294611361092784</v>
      </c>
    </row>
    <row r="73575" spans="1:1" x14ac:dyDescent="0.25">
      <c r="A73575">
        <f t="shared" ca="1" si="1149"/>
        <v>0.32416666656789761</v>
      </c>
    </row>
    <row r="73576" spans="1:1" x14ac:dyDescent="0.25">
      <c r="A73576">
        <f t="shared" ca="1" si="1149"/>
        <v>0.67414883831179939</v>
      </c>
    </row>
    <row r="73577" spans="1:1" x14ac:dyDescent="0.25">
      <c r="A73577">
        <f t="shared" ca="1" si="1149"/>
        <v>9.2783731280547732E-2</v>
      </c>
    </row>
    <row r="73578" spans="1:1" x14ac:dyDescent="0.25">
      <c r="A73578">
        <f t="shared" ca="1" si="1149"/>
        <v>0.594426765473967</v>
      </c>
    </row>
    <row r="73579" spans="1:1" x14ac:dyDescent="0.25">
      <c r="A73579">
        <f t="shared" ca="1" si="1149"/>
        <v>0.86312312898598043</v>
      </c>
    </row>
    <row r="73580" spans="1:1" x14ac:dyDescent="0.25">
      <c r="A73580">
        <f t="shared" ca="1" si="1149"/>
        <v>0.18599066792562469</v>
      </c>
    </row>
    <row r="73581" spans="1:1" x14ac:dyDescent="0.25">
      <c r="A73581">
        <f t="shared" ca="1" si="1149"/>
        <v>0.73628291570935511</v>
      </c>
    </row>
    <row r="73582" spans="1:1" x14ac:dyDescent="0.25">
      <c r="A73582">
        <f t="shared" ca="1" si="1149"/>
        <v>0.32517490016389827</v>
      </c>
    </row>
    <row r="73583" spans="1:1" x14ac:dyDescent="0.25">
      <c r="A73583">
        <f t="shared" ca="1" si="1149"/>
        <v>0.26120672526665534</v>
      </c>
    </row>
    <row r="73584" spans="1:1" x14ac:dyDescent="0.25">
      <c r="A73584">
        <f t="shared" ca="1" si="1149"/>
        <v>0.77348805121292985</v>
      </c>
    </row>
    <row r="73585" spans="1:1" x14ac:dyDescent="0.25">
      <c r="A73585">
        <f t="shared" ca="1" si="1149"/>
        <v>0.79501602264507742</v>
      </c>
    </row>
    <row r="73586" spans="1:1" x14ac:dyDescent="0.25">
      <c r="A73586">
        <f t="shared" ca="1" si="1149"/>
        <v>0.87250252728934541</v>
      </c>
    </row>
    <row r="73587" spans="1:1" x14ac:dyDescent="0.25">
      <c r="A73587">
        <f t="shared" ca="1" si="1149"/>
        <v>0.85255293942593569</v>
      </c>
    </row>
    <row r="73588" spans="1:1" x14ac:dyDescent="0.25">
      <c r="A73588">
        <f t="shared" ca="1" si="1149"/>
        <v>0.59454524136543607</v>
      </c>
    </row>
    <row r="73589" spans="1:1" x14ac:dyDescent="0.25">
      <c r="A73589">
        <f t="shared" ca="1" si="1149"/>
        <v>0.81970100110488231</v>
      </c>
    </row>
    <row r="73590" spans="1:1" x14ac:dyDescent="0.25">
      <c r="A73590">
        <f t="shared" ca="1" si="1149"/>
        <v>0.58929560647970214</v>
      </c>
    </row>
    <row r="73591" spans="1:1" x14ac:dyDescent="0.25">
      <c r="A73591">
        <f t="shared" ca="1" si="1149"/>
        <v>0.27501431068227278</v>
      </c>
    </row>
    <row r="73592" spans="1:1" x14ac:dyDescent="0.25">
      <c r="A73592">
        <f t="shared" ca="1" si="1149"/>
        <v>0.37932146025324542</v>
      </c>
    </row>
    <row r="73593" spans="1:1" x14ac:dyDescent="0.25">
      <c r="A73593">
        <f t="shared" ca="1" si="1149"/>
        <v>0.31848971014876148</v>
      </c>
    </row>
    <row r="73594" spans="1:1" x14ac:dyDescent="0.25">
      <c r="A73594">
        <f t="shared" ca="1" si="1149"/>
        <v>0.15946248006515484</v>
      </c>
    </row>
    <row r="73595" spans="1:1" x14ac:dyDescent="0.25">
      <c r="A73595">
        <f t="shared" ca="1" si="1149"/>
        <v>0.62174354883906746</v>
      </c>
    </row>
    <row r="73596" spans="1:1" x14ac:dyDescent="0.25">
      <c r="A73596">
        <f t="shared" ca="1" si="1149"/>
        <v>0.63158913230149238</v>
      </c>
    </row>
    <row r="73597" spans="1:1" x14ac:dyDescent="0.25">
      <c r="A73597">
        <f t="shared" ca="1" si="1149"/>
        <v>0.98126497898539344</v>
      </c>
    </row>
    <row r="73598" spans="1:1" x14ac:dyDescent="0.25">
      <c r="A73598">
        <f t="shared" ca="1" si="1149"/>
        <v>1.204331500211353E-2</v>
      </c>
    </row>
    <row r="73599" spans="1:1" x14ac:dyDescent="0.25">
      <c r="A73599">
        <f t="shared" ca="1" si="1149"/>
        <v>0.20122796383906605</v>
      </c>
    </row>
    <row r="73600" spans="1:1" x14ac:dyDescent="0.25">
      <c r="A73600">
        <f t="shared" ca="1" si="1149"/>
        <v>0.8543111990022848</v>
      </c>
    </row>
    <row r="73601" spans="1:1" x14ac:dyDescent="0.25">
      <c r="A73601">
        <f t="shared" ca="1" si="1149"/>
        <v>0.39265680647521017</v>
      </c>
    </row>
    <row r="73602" spans="1:1" x14ac:dyDescent="0.25">
      <c r="A73602">
        <f t="shared" ca="1" si="1149"/>
        <v>0.63761016767183787</v>
      </c>
    </row>
    <row r="73603" spans="1:1" x14ac:dyDescent="0.25">
      <c r="A73603">
        <f t="shared" ref="A73603:A73666" ca="1" si="1150">RAND()</f>
        <v>0.76168613305103405</v>
      </c>
    </row>
    <row r="73604" spans="1:1" x14ac:dyDescent="0.25">
      <c r="A73604">
        <f t="shared" ca="1" si="1150"/>
        <v>0.49145677370498886</v>
      </c>
    </row>
    <row r="73605" spans="1:1" x14ac:dyDescent="0.25">
      <c r="A73605">
        <f t="shared" ca="1" si="1150"/>
        <v>0.56859570465436438</v>
      </c>
    </row>
    <row r="73606" spans="1:1" x14ac:dyDescent="0.25">
      <c r="A73606">
        <f t="shared" ca="1" si="1150"/>
        <v>0.36747030548744219</v>
      </c>
    </row>
    <row r="73607" spans="1:1" x14ac:dyDescent="0.25">
      <c r="A73607">
        <f t="shared" ca="1" si="1150"/>
        <v>3.0104502136696909E-2</v>
      </c>
    </row>
    <row r="73608" spans="1:1" x14ac:dyDescent="0.25">
      <c r="A73608">
        <f t="shared" ca="1" si="1150"/>
        <v>0.752841887785765</v>
      </c>
    </row>
    <row r="73609" spans="1:1" x14ac:dyDescent="0.25">
      <c r="A73609">
        <f t="shared" ca="1" si="1150"/>
        <v>0.78063882172767129</v>
      </c>
    </row>
    <row r="73610" spans="1:1" x14ac:dyDescent="0.25">
      <c r="A73610">
        <f t="shared" ca="1" si="1150"/>
        <v>0.26228951619109242</v>
      </c>
    </row>
    <row r="73611" spans="1:1" x14ac:dyDescent="0.25">
      <c r="A73611">
        <f t="shared" ca="1" si="1150"/>
        <v>0.52309775101496381</v>
      </c>
    </row>
    <row r="73612" spans="1:1" x14ac:dyDescent="0.25">
      <c r="A73612">
        <f t="shared" ca="1" si="1150"/>
        <v>0.89833893912399221</v>
      </c>
    </row>
    <row r="73613" spans="1:1" x14ac:dyDescent="0.25">
      <c r="A73613">
        <f t="shared" ca="1" si="1150"/>
        <v>0.41192434633754127</v>
      </c>
    </row>
    <row r="73614" spans="1:1" x14ac:dyDescent="0.25">
      <c r="A73614">
        <f t="shared" ca="1" si="1150"/>
        <v>0.31859913429894193</v>
      </c>
    </row>
    <row r="73615" spans="1:1" x14ac:dyDescent="0.25">
      <c r="A73615">
        <f t="shared" ca="1" si="1150"/>
        <v>0.37692715889029493</v>
      </c>
    </row>
    <row r="73616" spans="1:1" x14ac:dyDescent="0.25">
      <c r="A73616">
        <f t="shared" ca="1" si="1150"/>
        <v>0.44244843674981271</v>
      </c>
    </row>
    <row r="73617" spans="1:1" x14ac:dyDescent="0.25">
      <c r="A73617">
        <f t="shared" ca="1" si="1150"/>
        <v>0.36587716320945207</v>
      </c>
    </row>
    <row r="73618" spans="1:1" x14ac:dyDescent="0.25">
      <c r="A73618">
        <f t="shared" ca="1" si="1150"/>
        <v>0.98606801725037641</v>
      </c>
    </row>
    <row r="73619" spans="1:1" x14ac:dyDescent="0.25">
      <c r="A73619">
        <f t="shared" ca="1" si="1150"/>
        <v>0.78434999939540162</v>
      </c>
    </row>
    <row r="73620" spans="1:1" x14ac:dyDescent="0.25">
      <c r="A73620">
        <f t="shared" ca="1" si="1150"/>
        <v>0.2477530445250733</v>
      </c>
    </row>
    <row r="73621" spans="1:1" x14ac:dyDescent="0.25">
      <c r="A73621">
        <f t="shared" ca="1" si="1150"/>
        <v>0.83394313381574747</v>
      </c>
    </row>
    <row r="73622" spans="1:1" x14ac:dyDescent="0.25">
      <c r="A73622">
        <f t="shared" ca="1" si="1150"/>
        <v>0.391372922724326</v>
      </c>
    </row>
    <row r="73623" spans="1:1" x14ac:dyDescent="0.25">
      <c r="A73623">
        <f t="shared" ca="1" si="1150"/>
        <v>1.2254057443137678E-2</v>
      </c>
    </row>
    <row r="73624" spans="1:1" x14ac:dyDescent="0.25">
      <c r="A73624">
        <f t="shared" ca="1" si="1150"/>
        <v>0.58553724288887077</v>
      </c>
    </row>
    <row r="73625" spans="1:1" x14ac:dyDescent="0.25">
      <c r="A73625">
        <f t="shared" ca="1" si="1150"/>
        <v>0.70347817569191728</v>
      </c>
    </row>
    <row r="73626" spans="1:1" x14ac:dyDescent="0.25">
      <c r="A73626">
        <f t="shared" ca="1" si="1150"/>
        <v>0.7038596289995207</v>
      </c>
    </row>
    <row r="73627" spans="1:1" x14ac:dyDescent="0.25">
      <c r="A73627">
        <f t="shared" ca="1" si="1150"/>
        <v>0.71298462871465795</v>
      </c>
    </row>
    <row r="73628" spans="1:1" x14ac:dyDescent="0.25">
      <c r="A73628">
        <f t="shared" ca="1" si="1150"/>
        <v>0.10205080662112442</v>
      </c>
    </row>
    <row r="73629" spans="1:1" x14ac:dyDescent="0.25">
      <c r="A73629">
        <f t="shared" ca="1" si="1150"/>
        <v>0.32823742154279012</v>
      </c>
    </row>
    <row r="73630" spans="1:1" x14ac:dyDescent="0.25">
      <c r="A73630">
        <f t="shared" ca="1" si="1150"/>
        <v>0.81172141809444787</v>
      </c>
    </row>
    <row r="73631" spans="1:1" x14ac:dyDescent="0.25">
      <c r="A73631">
        <f t="shared" ca="1" si="1150"/>
        <v>0.38103242984835484</v>
      </c>
    </row>
    <row r="73632" spans="1:1" x14ac:dyDescent="0.25">
      <c r="A73632">
        <f t="shared" ca="1" si="1150"/>
        <v>0.99423875793573335</v>
      </c>
    </row>
    <row r="73633" spans="1:1" x14ac:dyDescent="0.25">
      <c r="A73633">
        <f t="shared" ca="1" si="1150"/>
        <v>4.4851812860058349E-4</v>
      </c>
    </row>
    <row r="73634" spans="1:1" x14ac:dyDescent="0.25">
      <c r="A73634">
        <f t="shared" ca="1" si="1150"/>
        <v>0.85727280610346279</v>
      </c>
    </row>
    <row r="73635" spans="1:1" x14ac:dyDescent="0.25">
      <c r="A73635">
        <f t="shared" ca="1" si="1150"/>
        <v>9.5485328342994391E-2</v>
      </c>
    </row>
    <row r="73636" spans="1:1" x14ac:dyDescent="0.25">
      <c r="A73636">
        <f t="shared" ca="1" si="1150"/>
        <v>0.27943202819672097</v>
      </c>
    </row>
    <row r="73637" spans="1:1" x14ac:dyDescent="0.25">
      <c r="A73637">
        <f t="shared" ca="1" si="1150"/>
        <v>7.2672912660753042E-2</v>
      </c>
    </row>
    <row r="73638" spans="1:1" x14ac:dyDescent="0.25">
      <c r="A73638">
        <f t="shared" ca="1" si="1150"/>
        <v>0.46440342787229616</v>
      </c>
    </row>
    <row r="73639" spans="1:1" x14ac:dyDescent="0.25">
      <c r="A73639">
        <f t="shared" ca="1" si="1150"/>
        <v>0.54432124482695377</v>
      </c>
    </row>
    <row r="73640" spans="1:1" x14ac:dyDescent="0.25">
      <c r="A73640">
        <f t="shared" ca="1" si="1150"/>
        <v>0.60223888518668744</v>
      </c>
    </row>
    <row r="73641" spans="1:1" x14ac:dyDescent="0.25">
      <c r="A73641">
        <f t="shared" ca="1" si="1150"/>
        <v>0.41194131885264862</v>
      </c>
    </row>
    <row r="73642" spans="1:1" x14ac:dyDescent="0.25">
      <c r="A73642">
        <f t="shared" ca="1" si="1150"/>
        <v>0.69473010443311389</v>
      </c>
    </row>
    <row r="73643" spans="1:1" x14ac:dyDescent="0.25">
      <c r="A73643">
        <f t="shared" ca="1" si="1150"/>
        <v>0.46476609275968128</v>
      </c>
    </row>
    <row r="73644" spans="1:1" x14ac:dyDescent="0.25">
      <c r="A73644">
        <f t="shared" ca="1" si="1150"/>
        <v>0.85666361258291068</v>
      </c>
    </row>
    <row r="73645" spans="1:1" x14ac:dyDescent="0.25">
      <c r="A73645">
        <f t="shared" ca="1" si="1150"/>
        <v>0.11979579620616077</v>
      </c>
    </row>
    <row r="73646" spans="1:1" x14ac:dyDescent="0.25">
      <c r="A73646">
        <f t="shared" ca="1" si="1150"/>
        <v>0.72550155355084189</v>
      </c>
    </row>
    <row r="73647" spans="1:1" x14ac:dyDescent="0.25">
      <c r="A73647">
        <f t="shared" ca="1" si="1150"/>
        <v>4.7138177117983959E-2</v>
      </c>
    </row>
    <row r="73648" spans="1:1" x14ac:dyDescent="0.25">
      <c r="A73648">
        <f t="shared" ca="1" si="1150"/>
        <v>1.764776763439746E-2</v>
      </c>
    </row>
    <row r="73649" spans="1:1" x14ac:dyDescent="0.25">
      <c r="A73649">
        <f t="shared" ca="1" si="1150"/>
        <v>0.28262973617915654</v>
      </c>
    </row>
    <row r="73650" spans="1:1" x14ac:dyDescent="0.25">
      <c r="A73650">
        <f t="shared" ca="1" si="1150"/>
        <v>0.41523426820621689</v>
      </c>
    </row>
    <row r="73651" spans="1:1" x14ac:dyDescent="0.25">
      <c r="A73651">
        <f t="shared" ca="1" si="1150"/>
        <v>0.69955452399797813</v>
      </c>
    </row>
    <row r="73652" spans="1:1" x14ac:dyDescent="0.25">
      <c r="A73652">
        <f t="shared" ca="1" si="1150"/>
        <v>0.90964744616761117</v>
      </c>
    </row>
    <row r="73653" spans="1:1" x14ac:dyDescent="0.25">
      <c r="A73653">
        <f t="shared" ca="1" si="1150"/>
        <v>0.336173571018336</v>
      </c>
    </row>
    <row r="73654" spans="1:1" x14ac:dyDescent="0.25">
      <c r="A73654">
        <f t="shared" ca="1" si="1150"/>
        <v>0.21143825130750249</v>
      </c>
    </row>
    <row r="73655" spans="1:1" x14ac:dyDescent="0.25">
      <c r="A73655">
        <f t="shared" ca="1" si="1150"/>
        <v>0.48824300896769701</v>
      </c>
    </row>
    <row r="73656" spans="1:1" x14ac:dyDescent="0.25">
      <c r="A73656">
        <f t="shared" ca="1" si="1150"/>
        <v>0.73945009423253771</v>
      </c>
    </row>
    <row r="73657" spans="1:1" x14ac:dyDescent="0.25">
      <c r="A73657">
        <f t="shared" ca="1" si="1150"/>
        <v>0.76522872438568101</v>
      </c>
    </row>
    <row r="73658" spans="1:1" x14ac:dyDescent="0.25">
      <c r="A73658">
        <f t="shared" ca="1" si="1150"/>
        <v>0.17608011080238595</v>
      </c>
    </row>
    <row r="73659" spans="1:1" x14ac:dyDescent="0.25">
      <c r="A73659">
        <f t="shared" ca="1" si="1150"/>
        <v>8.5984892064115415E-2</v>
      </c>
    </row>
    <row r="73660" spans="1:1" x14ac:dyDescent="0.25">
      <c r="A73660">
        <f t="shared" ca="1" si="1150"/>
        <v>0.24837815290557475</v>
      </c>
    </row>
    <row r="73661" spans="1:1" x14ac:dyDescent="0.25">
      <c r="A73661">
        <f t="shared" ca="1" si="1150"/>
        <v>0.27611392902830711</v>
      </c>
    </row>
    <row r="73662" spans="1:1" x14ac:dyDescent="0.25">
      <c r="A73662">
        <f t="shared" ca="1" si="1150"/>
        <v>0.26335672175092917</v>
      </c>
    </row>
    <row r="73663" spans="1:1" x14ac:dyDescent="0.25">
      <c r="A73663">
        <f t="shared" ca="1" si="1150"/>
        <v>0.29587362807985507</v>
      </c>
    </row>
    <row r="73664" spans="1:1" x14ac:dyDescent="0.25">
      <c r="A73664">
        <f t="shared" ca="1" si="1150"/>
        <v>0.80656040453879307</v>
      </c>
    </row>
    <row r="73665" spans="1:1" x14ac:dyDescent="0.25">
      <c r="A73665">
        <f t="shared" ca="1" si="1150"/>
        <v>4.4329663585811474E-3</v>
      </c>
    </row>
    <row r="73666" spans="1:1" x14ac:dyDescent="0.25">
      <c r="A73666">
        <f t="shared" ca="1" si="1150"/>
        <v>0.12015338032399603</v>
      </c>
    </row>
    <row r="73667" spans="1:1" x14ac:dyDescent="0.25">
      <c r="A73667">
        <f t="shared" ref="A73667:A73730" ca="1" si="1151">RAND()</f>
        <v>0.1115518172366281</v>
      </c>
    </row>
    <row r="73668" spans="1:1" x14ac:dyDescent="0.25">
      <c r="A73668">
        <f t="shared" ca="1" si="1151"/>
        <v>0.23949797583670562</v>
      </c>
    </row>
    <row r="73669" spans="1:1" x14ac:dyDescent="0.25">
      <c r="A73669">
        <f t="shared" ca="1" si="1151"/>
        <v>0.44393490536794389</v>
      </c>
    </row>
    <row r="73670" spans="1:1" x14ac:dyDescent="0.25">
      <c r="A73670">
        <f t="shared" ca="1" si="1151"/>
        <v>0.96325124725097466</v>
      </c>
    </row>
    <row r="73671" spans="1:1" x14ac:dyDescent="0.25">
      <c r="A73671">
        <f t="shared" ca="1" si="1151"/>
        <v>0.78657588545390544</v>
      </c>
    </row>
    <row r="73672" spans="1:1" x14ac:dyDescent="0.25">
      <c r="A73672">
        <f t="shared" ca="1" si="1151"/>
        <v>4.1331887131112577E-2</v>
      </c>
    </row>
    <row r="73673" spans="1:1" x14ac:dyDescent="0.25">
      <c r="A73673">
        <f t="shared" ca="1" si="1151"/>
        <v>0.60850433601447707</v>
      </c>
    </row>
    <row r="73674" spans="1:1" x14ac:dyDescent="0.25">
      <c r="A73674">
        <f t="shared" ca="1" si="1151"/>
        <v>0.96623881317299287</v>
      </c>
    </row>
    <row r="73675" spans="1:1" x14ac:dyDescent="0.25">
      <c r="A73675">
        <f t="shared" ca="1" si="1151"/>
        <v>0.41270853635621108</v>
      </c>
    </row>
    <row r="73676" spans="1:1" x14ac:dyDescent="0.25">
      <c r="A73676">
        <f t="shared" ca="1" si="1151"/>
        <v>0.64876181712265091</v>
      </c>
    </row>
    <row r="73677" spans="1:1" x14ac:dyDescent="0.25">
      <c r="A73677">
        <f t="shared" ca="1" si="1151"/>
        <v>0.77994639416735223</v>
      </c>
    </row>
    <row r="73678" spans="1:1" x14ac:dyDescent="0.25">
      <c r="A73678">
        <f t="shared" ca="1" si="1151"/>
        <v>0.56985600229756106</v>
      </c>
    </row>
    <row r="73679" spans="1:1" x14ac:dyDescent="0.25">
      <c r="A73679">
        <f t="shared" ca="1" si="1151"/>
        <v>0.57763960974705586</v>
      </c>
    </row>
    <row r="73680" spans="1:1" x14ac:dyDescent="0.25">
      <c r="A73680">
        <f t="shared" ca="1" si="1151"/>
        <v>0.36132831651711195</v>
      </c>
    </row>
    <row r="73681" spans="1:1" x14ac:dyDescent="0.25">
      <c r="A73681">
        <f t="shared" ca="1" si="1151"/>
        <v>0.42248253499097577</v>
      </c>
    </row>
    <row r="73682" spans="1:1" x14ac:dyDescent="0.25">
      <c r="A73682">
        <f t="shared" ca="1" si="1151"/>
        <v>0.74128068274390702</v>
      </c>
    </row>
    <row r="73683" spans="1:1" x14ac:dyDescent="0.25">
      <c r="A73683">
        <f t="shared" ca="1" si="1151"/>
        <v>0.23905246951042181</v>
      </c>
    </row>
    <row r="73684" spans="1:1" x14ac:dyDescent="0.25">
      <c r="A73684">
        <f t="shared" ca="1" si="1151"/>
        <v>0.13687406021423787</v>
      </c>
    </row>
    <row r="73685" spans="1:1" x14ac:dyDescent="0.25">
      <c r="A73685">
        <f t="shared" ca="1" si="1151"/>
        <v>8.415836576128588E-2</v>
      </c>
    </row>
    <row r="73686" spans="1:1" x14ac:dyDescent="0.25">
      <c r="A73686">
        <f t="shared" ca="1" si="1151"/>
        <v>0.75473425877621014</v>
      </c>
    </row>
    <row r="73687" spans="1:1" x14ac:dyDescent="0.25">
      <c r="A73687">
        <f t="shared" ca="1" si="1151"/>
        <v>0.76565653794879585</v>
      </c>
    </row>
    <row r="73688" spans="1:1" x14ac:dyDescent="0.25">
      <c r="A73688">
        <f t="shared" ca="1" si="1151"/>
        <v>0.74348344178371673</v>
      </c>
    </row>
    <row r="73689" spans="1:1" x14ac:dyDescent="0.25">
      <c r="A73689">
        <f t="shared" ca="1" si="1151"/>
        <v>0.80118350024271456</v>
      </c>
    </row>
    <row r="73690" spans="1:1" x14ac:dyDescent="0.25">
      <c r="A73690">
        <f t="shared" ca="1" si="1151"/>
        <v>0.38629037751284045</v>
      </c>
    </row>
    <row r="73691" spans="1:1" x14ac:dyDescent="0.25">
      <c r="A73691">
        <f t="shared" ca="1" si="1151"/>
        <v>0.80735192961443047</v>
      </c>
    </row>
    <row r="73692" spans="1:1" x14ac:dyDescent="0.25">
      <c r="A73692">
        <f t="shared" ca="1" si="1151"/>
        <v>0.19968033900673876</v>
      </c>
    </row>
    <row r="73693" spans="1:1" x14ac:dyDescent="0.25">
      <c r="A73693">
        <f t="shared" ca="1" si="1151"/>
        <v>0.89160232521787175</v>
      </c>
    </row>
    <row r="73694" spans="1:1" x14ac:dyDescent="0.25">
      <c r="A73694">
        <f t="shared" ca="1" si="1151"/>
        <v>0.50222009995836558</v>
      </c>
    </row>
    <row r="73695" spans="1:1" x14ac:dyDescent="0.25">
      <c r="A73695">
        <f t="shared" ca="1" si="1151"/>
        <v>0.78209498236727271</v>
      </c>
    </row>
    <row r="73696" spans="1:1" x14ac:dyDescent="0.25">
      <c r="A73696">
        <f t="shared" ca="1" si="1151"/>
        <v>0.80142577593699516</v>
      </c>
    </row>
    <row r="73697" spans="1:1" x14ac:dyDescent="0.25">
      <c r="A73697">
        <f t="shared" ca="1" si="1151"/>
        <v>0.88397276720973694</v>
      </c>
    </row>
    <row r="73698" spans="1:1" x14ac:dyDescent="0.25">
      <c r="A73698">
        <f t="shared" ca="1" si="1151"/>
        <v>0.68893631159563928</v>
      </c>
    </row>
    <row r="73699" spans="1:1" x14ac:dyDescent="0.25">
      <c r="A73699">
        <f t="shared" ca="1" si="1151"/>
        <v>0.62525400754658178</v>
      </c>
    </row>
    <row r="73700" spans="1:1" x14ac:dyDescent="0.25">
      <c r="A73700">
        <f t="shared" ca="1" si="1151"/>
        <v>0.82032632336906597</v>
      </c>
    </row>
    <row r="73701" spans="1:1" x14ac:dyDescent="0.25">
      <c r="A73701">
        <f t="shared" ca="1" si="1151"/>
        <v>4.8932674120918285E-2</v>
      </c>
    </row>
    <row r="73702" spans="1:1" x14ac:dyDescent="0.25">
      <c r="A73702">
        <f t="shared" ca="1" si="1151"/>
        <v>0.81055181399109344</v>
      </c>
    </row>
    <row r="73703" spans="1:1" x14ac:dyDescent="0.25">
      <c r="A73703">
        <f t="shared" ca="1" si="1151"/>
        <v>0.11911750679197108</v>
      </c>
    </row>
    <row r="73704" spans="1:1" x14ac:dyDescent="0.25">
      <c r="A73704">
        <f t="shared" ca="1" si="1151"/>
        <v>7.497957312259107E-2</v>
      </c>
    </row>
    <row r="73705" spans="1:1" x14ac:dyDescent="0.25">
      <c r="A73705">
        <f t="shared" ca="1" si="1151"/>
        <v>0.54427623199901809</v>
      </c>
    </row>
    <row r="73706" spans="1:1" x14ac:dyDescent="0.25">
      <c r="A73706">
        <f t="shared" ca="1" si="1151"/>
        <v>0.66139351045338746</v>
      </c>
    </row>
    <row r="73707" spans="1:1" x14ac:dyDescent="0.25">
      <c r="A73707">
        <f t="shared" ca="1" si="1151"/>
        <v>0.27908724512483207</v>
      </c>
    </row>
    <row r="73708" spans="1:1" x14ac:dyDescent="0.25">
      <c r="A73708">
        <f t="shared" ca="1" si="1151"/>
        <v>0.43679366607740144</v>
      </c>
    </row>
    <row r="73709" spans="1:1" x14ac:dyDescent="0.25">
      <c r="A73709">
        <f t="shared" ca="1" si="1151"/>
        <v>0.27886450636904359</v>
      </c>
    </row>
    <row r="73710" spans="1:1" x14ac:dyDescent="0.25">
      <c r="A73710">
        <f t="shared" ca="1" si="1151"/>
        <v>0.48701711275982629</v>
      </c>
    </row>
    <row r="73711" spans="1:1" x14ac:dyDescent="0.25">
      <c r="A73711">
        <f t="shared" ca="1" si="1151"/>
        <v>0.88891563654904626</v>
      </c>
    </row>
    <row r="73712" spans="1:1" x14ac:dyDescent="0.25">
      <c r="A73712">
        <f t="shared" ca="1" si="1151"/>
        <v>0.63923830157806039</v>
      </c>
    </row>
    <row r="73713" spans="1:1" x14ac:dyDescent="0.25">
      <c r="A73713">
        <f t="shared" ca="1" si="1151"/>
        <v>0.72846425183671659</v>
      </c>
    </row>
    <row r="73714" spans="1:1" x14ac:dyDescent="0.25">
      <c r="A73714">
        <f t="shared" ca="1" si="1151"/>
        <v>0.21825134138698754</v>
      </c>
    </row>
    <row r="73715" spans="1:1" x14ac:dyDescent="0.25">
      <c r="A73715">
        <f t="shared" ca="1" si="1151"/>
        <v>0.28253433762566904</v>
      </c>
    </row>
    <row r="73716" spans="1:1" x14ac:dyDescent="0.25">
      <c r="A73716">
        <f t="shared" ca="1" si="1151"/>
        <v>0.26914935329805378</v>
      </c>
    </row>
    <row r="73717" spans="1:1" x14ac:dyDescent="0.25">
      <c r="A73717">
        <f t="shared" ca="1" si="1151"/>
        <v>0.53547186417958703</v>
      </c>
    </row>
    <row r="73718" spans="1:1" x14ac:dyDescent="0.25">
      <c r="A73718">
        <f t="shared" ca="1" si="1151"/>
        <v>0.464437586951299</v>
      </c>
    </row>
    <row r="73719" spans="1:1" x14ac:dyDescent="0.25">
      <c r="A73719">
        <f t="shared" ca="1" si="1151"/>
        <v>0.3491761132434118</v>
      </c>
    </row>
    <row r="73720" spans="1:1" x14ac:dyDescent="0.25">
      <c r="A73720">
        <f t="shared" ca="1" si="1151"/>
        <v>0.98301176138902158</v>
      </c>
    </row>
    <row r="73721" spans="1:1" x14ac:dyDescent="0.25">
      <c r="A73721">
        <f t="shared" ca="1" si="1151"/>
        <v>0.5804649606507758</v>
      </c>
    </row>
    <row r="73722" spans="1:1" x14ac:dyDescent="0.25">
      <c r="A73722">
        <f t="shared" ca="1" si="1151"/>
        <v>0.8596287113184452</v>
      </c>
    </row>
    <row r="73723" spans="1:1" x14ac:dyDescent="0.25">
      <c r="A73723">
        <f t="shared" ca="1" si="1151"/>
        <v>0.17766180398518305</v>
      </c>
    </row>
    <row r="73724" spans="1:1" x14ac:dyDescent="0.25">
      <c r="A73724">
        <f t="shared" ca="1" si="1151"/>
        <v>0.54108584984214902</v>
      </c>
    </row>
    <row r="73725" spans="1:1" x14ac:dyDescent="0.25">
      <c r="A73725">
        <f t="shared" ca="1" si="1151"/>
        <v>0.76822422559856962</v>
      </c>
    </row>
    <row r="73726" spans="1:1" x14ac:dyDescent="0.25">
      <c r="A73726">
        <f t="shared" ca="1" si="1151"/>
        <v>0.26589082107192785</v>
      </c>
    </row>
    <row r="73727" spans="1:1" x14ac:dyDescent="0.25">
      <c r="A73727">
        <f t="shared" ca="1" si="1151"/>
        <v>0.36246619533687752</v>
      </c>
    </row>
    <row r="73728" spans="1:1" x14ac:dyDescent="0.25">
      <c r="A73728">
        <f t="shared" ca="1" si="1151"/>
        <v>0.22562557365626001</v>
      </c>
    </row>
    <row r="73729" spans="1:1" x14ac:dyDescent="0.25">
      <c r="A73729">
        <f t="shared" ca="1" si="1151"/>
        <v>0.39685833272079052</v>
      </c>
    </row>
    <row r="73730" spans="1:1" x14ac:dyDescent="0.25">
      <c r="A73730">
        <f t="shared" ca="1" si="1151"/>
        <v>0.79781126270920311</v>
      </c>
    </row>
    <row r="73731" spans="1:1" x14ac:dyDescent="0.25">
      <c r="A73731">
        <f t="shared" ref="A73731:A73794" ca="1" si="1152">RAND()</f>
        <v>0.58702251792291504</v>
      </c>
    </row>
    <row r="73732" spans="1:1" x14ac:dyDescent="0.25">
      <c r="A73732">
        <f t="shared" ca="1" si="1152"/>
        <v>0.44178661844655442</v>
      </c>
    </row>
    <row r="73733" spans="1:1" x14ac:dyDescent="0.25">
      <c r="A73733">
        <f t="shared" ca="1" si="1152"/>
        <v>0.10307215640190548</v>
      </c>
    </row>
    <row r="73734" spans="1:1" x14ac:dyDescent="0.25">
      <c r="A73734">
        <f t="shared" ca="1" si="1152"/>
        <v>0.45422952190408361</v>
      </c>
    </row>
    <row r="73735" spans="1:1" x14ac:dyDescent="0.25">
      <c r="A73735">
        <f t="shared" ca="1" si="1152"/>
        <v>0.98670148051306239</v>
      </c>
    </row>
    <row r="73736" spans="1:1" x14ac:dyDescent="0.25">
      <c r="A73736">
        <f t="shared" ca="1" si="1152"/>
        <v>0.69602577022552137</v>
      </c>
    </row>
    <row r="73737" spans="1:1" x14ac:dyDescent="0.25">
      <c r="A73737">
        <f t="shared" ca="1" si="1152"/>
        <v>0.62263793444173166</v>
      </c>
    </row>
    <row r="73738" spans="1:1" x14ac:dyDescent="0.25">
      <c r="A73738">
        <f t="shared" ca="1" si="1152"/>
        <v>4.4564576255822885E-2</v>
      </c>
    </row>
    <row r="73739" spans="1:1" x14ac:dyDescent="0.25">
      <c r="A73739">
        <f t="shared" ca="1" si="1152"/>
        <v>0.88570362649797063</v>
      </c>
    </row>
    <row r="73740" spans="1:1" x14ac:dyDescent="0.25">
      <c r="A73740">
        <f t="shared" ca="1" si="1152"/>
        <v>0.11945524959179776</v>
      </c>
    </row>
    <row r="73741" spans="1:1" x14ac:dyDescent="0.25">
      <c r="A73741">
        <f t="shared" ca="1" si="1152"/>
        <v>0.65045396746353457</v>
      </c>
    </row>
    <row r="73742" spans="1:1" x14ac:dyDescent="0.25">
      <c r="A73742">
        <f t="shared" ca="1" si="1152"/>
        <v>0.66264258781546237</v>
      </c>
    </row>
    <row r="73743" spans="1:1" x14ac:dyDescent="0.25">
      <c r="A73743">
        <f t="shared" ca="1" si="1152"/>
        <v>0.24273422310475512</v>
      </c>
    </row>
    <row r="73744" spans="1:1" x14ac:dyDescent="0.25">
      <c r="A73744">
        <f t="shared" ca="1" si="1152"/>
        <v>0.26355579475885282</v>
      </c>
    </row>
    <row r="73745" spans="1:1" x14ac:dyDescent="0.25">
      <c r="A73745">
        <f t="shared" ca="1" si="1152"/>
        <v>0.18341703520180475</v>
      </c>
    </row>
    <row r="73746" spans="1:1" x14ac:dyDescent="0.25">
      <c r="A73746">
        <f t="shared" ca="1" si="1152"/>
        <v>0.93817212184530796</v>
      </c>
    </row>
    <row r="73747" spans="1:1" x14ac:dyDescent="0.25">
      <c r="A73747">
        <f t="shared" ca="1" si="1152"/>
        <v>0.51789303669643172</v>
      </c>
    </row>
    <row r="73748" spans="1:1" x14ac:dyDescent="0.25">
      <c r="A73748">
        <f t="shared" ca="1" si="1152"/>
        <v>0.82681709017072846</v>
      </c>
    </row>
    <row r="73749" spans="1:1" x14ac:dyDescent="0.25">
      <c r="A73749">
        <f t="shared" ca="1" si="1152"/>
        <v>0.80309034863722506</v>
      </c>
    </row>
    <row r="73750" spans="1:1" x14ac:dyDescent="0.25">
      <c r="A73750">
        <f t="shared" ca="1" si="1152"/>
        <v>0.37186996814807349</v>
      </c>
    </row>
    <row r="73751" spans="1:1" x14ac:dyDescent="0.25">
      <c r="A73751">
        <f t="shared" ca="1" si="1152"/>
        <v>0.40007521530232248</v>
      </c>
    </row>
    <row r="73752" spans="1:1" x14ac:dyDescent="0.25">
      <c r="A73752">
        <f t="shared" ca="1" si="1152"/>
        <v>0.31244194643854073</v>
      </c>
    </row>
    <row r="73753" spans="1:1" x14ac:dyDescent="0.25">
      <c r="A73753">
        <f t="shared" ca="1" si="1152"/>
        <v>0.5349415070409328</v>
      </c>
    </row>
    <row r="73754" spans="1:1" x14ac:dyDescent="0.25">
      <c r="A73754">
        <f t="shared" ca="1" si="1152"/>
        <v>0.70972319016399144</v>
      </c>
    </row>
    <row r="73755" spans="1:1" x14ac:dyDescent="0.25">
      <c r="A73755">
        <f t="shared" ca="1" si="1152"/>
        <v>0.31459571280883158</v>
      </c>
    </row>
    <row r="73756" spans="1:1" x14ac:dyDescent="0.25">
      <c r="A73756">
        <f t="shared" ca="1" si="1152"/>
        <v>0.75032867683152793</v>
      </c>
    </row>
    <row r="73757" spans="1:1" x14ac:dyDescent="0.25">
      <c r="A73757">
        <f t="shared" ca="1" si="1152"/>
        <v>0.93932099614210351</v>
      </c>
    </row>
    <row r="73758" spans="1:1" x14ac:dyDescent="0.25">
      <c r="A73758">
        <f t="shared" ca="1" si="1152"/>
        <v>0.61295163014268217</v>
      </c>
    </row>
    <row r="73759" spans="1:1" x14ac:dyDescent="0.25">
      <c r="A73759">
        <f t="shared" ca="1" si="1152"/>
        <v>0.20440356375071023</v>
      </c>
    </row>
    <row r="73760" spans="1:1" x14ac:dyDescent="0.25">
      <c r="A73760">
        <f t="shared" ca="1" si="1152"/>
        <v>0.99018981848180621</v>
      </c>
    </row>
    <row r="73761" spans="1:1" x14ac:dyDescent="0.25">
      <c r="A73761">
        <f t="shared" ca="1" si="1152"/>
        <v>0.13660731940962334</v>
      </c>
    </row>
    <row r="73762" spans="1:1" x14ac:dyDescent="0.25">
      <c r="A73762">
        <f t="shared" ca="1" si="1152"/>
        <v>6.6563508868959564E-2</v>
      </c>
    </row>
    <row r="73763" spans="1:1" x14ac:dyDescent="0.25">
      <c r="A73763">
        <f t="shared" ca="1" si="1152"/>
        <v>0.47072717595241331</v>
      </c>
    </row>
    <row r="73764" spans="1:1" x14ac:dyDescent="0.25">
      <c r="A73764">
        <f t="shared" ca="1" si="1152"/>
        <v>0.1399386217382349</v>
      </c>
    </row>
    <row r="73765" spans="1:1" x14ac:dyDescent="0.25">
      <c r="A73765">
        <f t="shared" ca="1" si="1152"/>
        <v>0.68394783908969914</v>
      </c>
    </row>
    <row r="73766" spans="1:1" x14ac:dyDescent="0.25">
      <c r="A73766">
        <f t="shared" ca="1" si="1152"/>
        <v>0.52617532396667999</v>
      </c>
    </row>
    <row r="73767" spans="1:1" x14ac:dyDescent="0.25">
      <c r="A73767">
        <f t="shared" ca="1" si="1152"/>
        <v>4.5894130237574826E-2</v>
      </c>
    </row>
    <row r="73768" spans="1:1" x14ac:dyDescent="0.25">
      <c r="A73768">
        <f t="shared" ca="1" si="1152"/>
        <v>0.98125836442738168</v>
      </c>
    </row>
    <row r="73769" spans="1:1" x14ac:dyDescent="0.25">
      <c r="A73769">
        <f t="shared" ca="1" si="1152"/>
        <v>0.85575144051256702</v>
      </c>
    </row>
    <row r="73770" spans="1:1" x14ac:dyDescent="0.25">
      <c r="A73770">
        <f t="shared" ca="1" si="1152"/>
        <v>0.32773139903578696</v>
      </c>
    </row>
    <row r="73771" spans="1:1" x14ac:dyDescent="0.25">
      <c r="A73771">
        <f t="shared" ca="1" si="1152"/>
        <v>0.80241504420803433</v>
      </c>
    </row>
    <row r="73772" spans="1:1" x14ac:dyDescent="0.25">
      <c r="A73772">
        <f t="shared" ca="1" si="1152"/>
        <v>0.13515434359217049</v>
      </c>
    </row>
    <row r="73773" spans="1:1" x14ac:dyDescent="0.25">
      <c r="A73773">
        <f t="shared" ca="1" si="1152"/>
        <v>5.8974219707600417E-3</v>
      </c>
    </row>
    <row r="73774" spans="1:1" x14ac:dyDescent="0.25">
      <c r="A73774">
        <f t="shared" ca="1" si="1152"/>
        <v>0.76711803395159506</v>
      </c>
    </row>
    <row r="73775" spans="1:1" x14ac:dyDescent="0.25">
      <c r="A73775">
        <f t="shared" ca="1" si="1152"/>
        <v>0.21618298509265865</v>
      </c>
    </row>
    <row r="73776" spans="1:1" x14ac:dyDescent="0.25">
      <c r="A73776">
        <f t="shared" ca="1" si="1152"/>
        <v>0.28593594145133439</v>
      </c>
    </row>
    <row r="73777" spans="1:1" x14ac:dyDescent="0.25">
      <c r="A73777">
        <f t="shared" ca="1" si="1152"/>
        <v>0.2600148064160307</v>
      </c>
    </row>
    <row r="73778" spans="1:1" x14ac:dyDescent="0.25">
      <c r="A73778">
        <f t="shared" ca="1" si="1152"/>
        <v>0.31985230552720456</v>
      </c>
    </row>
    <row r="73779" spans="1:1" x14ac:dyDescent="0.25">
      <c r="A73779">
        <f t="shared" ca="1" si="1152"/>
        <v>0.72823910286862148</v>
      </c>
    </row>
    <row r="73780" spans="1:1" x14ac:dyDescent="0.25">
      <c r="A73780">
        <f t="shared" ca="1" si="1152"/>
        <v>0.62883753347423099</v>
      </c>
    </row>
    <row r="73781" spans="1:1" x14ac:dyDescent="0.25">
      <c r="A73781">
        <f t="shared" ca="1" si="1152"/>
        <v>0.81578620267753987</v>
      </c>
    </row>
    <row r="73782" spans="1:1" x14ac:dyDescent="0.25">
      <c r="A73782">
        <f t="shared" ca="1" si="1152"/>
        <v>0.63363769158795946</v>
      </c>
    </row>
    <row r="73783" spans="1:1" x14ac:dyDescent="0.25">
      <c r="A73783">
        <f t="shared" ca="1" si="1152"/>
        <v>0.91798144877013577</v>
      </c>
    </row>
    <row r="73784" spans="1:1" x14ac:dyDescent="0.25">
      <c r="A73784">
        <f t="shared" ca="1" si="1152"/>
        <v>0.3414578141496879</v>
      </c>
    </row>
    <row r="73785" spans="1:1" x14ac:dyDescent="0.25">
      <c r="A73785">
        <f t="shared" ca="1" si="1152"/>
        <v>0.38771828405761843</v>
      </c>
    </row>
    <row r="73786" spans="1:1" x14ac:dyDescent="0.25">
      <c r="A73786">
        <f t="shared" ca="1" si="1152"/>
        <v>0.71994512472597538</v>
      </c>
    </row>
    <row r="73787" spans="1:1" x14ac:dyDescent="0.25">
      <c r="A73787">
        <f t="shared" ca="1" si="1152"/>
        <v>8.0593723136270556E-2</v>
      </c>
    </row>
    <row r="73788" spans="1:1" x14ac:dyDescent="0.25">
      <c r="A73788">
        <f t="shared" ca="1" si="1152"/>
        <v>0.16870876161076465</v>
      </c>
    </row>
    <row r="73789" spans="1:1" x14ac:dyDescent="0.25">
      <c r="A73789">
        <f t="shared" ca="1" si="1152"/>
        <v>0.90063222019897049</v>
      </c>
    </row>
    <row r="73790" spans="1:1" x14ac:dyDescent="0.25">
      <c r="A73790">
        <f t="shared" ca="1" si="1152"/>
        <v>0.36305615772375754</v>
      </c>
    </row>
    <row r="73791" spans="1:1" x14ac:dyDescent="0.25">
      <c r="A73791">
        <f t="shared" ca="1" si="1152"/>
        <v>0.33490122937429867</v>
      </c>
    </row>
    <row r="73792" spans="1:1" x14ac:dyDescent="0.25">
      <c r="A73792">
        <f t="shared" ca="1" si="1152"/>
        <v>0.18549470907670496</v>
      </c>
    </row>
    <row r="73793" spans="1:1" x14ac:dyDescent="0.25">
      <c r="A73793">
        <f t="shared" ca="1" si="1152"/>
        <v>0.45798233536938271</v>
      </c>
    </row>
    <row r="73794" spans="1:1" x14ac:dyDescent="0.25">
      <c r="A73794">
        <f t="shared" ca="1" si="1152"/>
        <v>0.3312725065650256</v>
      </c>
    </row>
    <row r="73795" spans="1:1" x14ac:dyDescent="0.25">
      <c r="A73795">
        <f t="shared" ref="A73795:A73858" ca="1" si="1153">RAND()</f>
        <v>0.79380537156232056</v>
      </c>
    </row>
    <row r="73796" spans="1:1" x14ac:dyDescent="0.25">
      <c r="A73796">
        <f t="shared" ca="1" si="1153"/>
        <v>0.83716033817558388</v>
      </c>
    </row>
    <row r="73797" spans="1:1" x14ac:dyDescent="0.25">
      <c r="A73797">
        <f t="shared" ca="1" si="1153"/>
        <v>0.95491920721464396</v>
      </c>
    </row>
    <row r="73798" spans="1:1" x14ac:dyDescent="0.25">
      <c r="A73798">
        <f t="shared" ca="1" si="1153"/>
        <v>0.51566976456785263</v>
      </c>
    </row>
    <row r="73799" spans="1:1" x14ac:dyDescent="0.25">
      <c r="A73799">
        <f t="shared" ca="1" si="1153"/>
        <v>0.63580647868065643</v>
      </c>
    </row>
    <row r="73800" spans="1:1" x14ac:dyDescent="0.25">
      <c r="A73800">
        <f t="shared" ca="1" si="1153"/>
        <v>0.11004326740354242</v>
      </c>
    </row>
    <row r="73801" spans="1:1" x14ac:dyDescent="0.25">
      <c r="A73801">
        <f t="shared" ca="1" si="1153"/>
        <v>0.90815548563094928</v>
      </c>
    </row>
    <row r="73802" spans="1:1" x14ac:dyDescent="0.25">
      <c r="A73802">
        <f t="shared" ca="1" si="1153"/>
        <v>0.87411532337016429</v>
      </c>
    </row>
    <row r="73803" spans="1:1" x14ac:dyDescent="0.25">
      <c r="A73803">
        <f t="shared" ca="1" si="1153"/>
        <v>0.45846255305899275</v>
      </c>
    </row>
    <row r="73804" spans="1:1" x14ac:dyDescent="0.25">
      <c r="A73804">
        <f t="shared" ca="1" si="1153"/>
        <v>0.53176491296684658</v>
      </c>
    </row>
    <row r="73805" spans="1:1" x14ac:dyDescent="0.25">
      <c r="A73805">
        <f t="shared" ca="1" si="1153"/>
        <v>0.59945616951388025</v>
      </c>
    </row>
    <row r="73806" spans="1:1" x14ac:dyDescent="0.25">
      <c r="A73806">
        <f t="shared" ca="1" si="1153"/>
        <v>0.77811272828655276</v>
      </c>
    </row>
    <row r="73807" spans="1:1" x14ac:dyDescent="0.25">
      <c r="A73807">
        <f t="shared" ca="1" si="1153"/>
        <v>0.30226454420398641</v>
      </c>
    </row>
    <row r="73808" spans="1:1" x14ac:dyDescent="0.25">
      <c r="A73808">
        <f t="shared" ca="1" si="1153"/>
        <v>0.3579679703829346</v>
      </c>
    </row>
    <row r="73809" spans="1:1" x14ac:dyDescent="0.25">
      <c r="A73809">
        <f t="shared" ca="1" si="1153"/>
        <v>0.29792462394821251</v>
      </c>
    </row>
    <row r="73810" spans="1:1" x14ac:dyDescent="0.25">
      <c r="A73810">
        <f t="shared" ca="1" si="1153"/>
        <v>0.42964294535749947</v>
      </c>
    </row>
    <row r="73811" spans="1:1" x14ac:dyDescent="0.25">
      <c r="A73811">
        <f t="shared" ca="1" si="1153"/>
        <v>0.37836576088490259</v>
      </c>
    </row>
    <row r="73812" spans="1:1" x14ac:dyDescent="0.25">
      <c r="A73812">
        <f t="shared" ca="1" si="1153"/>
        <v>0.78121732534854726</v>
      </c>
    </row>
    <row r="73813" spans="1:1" x14ac:dyDescent="0.25">
      <c r="A73813">
        <f t="shared" ca="1" si="1153"/>
        <v>0.85251451216378427</v>
      </c>
    </row>
    <row r="73814" spans="1:1" x14ac:dyDescent="0.25">
      <c r="A73814">
        <f t="shared" ca="1" si="1153"/>
        <v>0.62181783696548432</v>
      </c>
    </row>
    <row r="73815" spans="1:1" x14ac:dyDescent="0.25">
      <c r="A73815">
        <f t="shared" ca="1" si="1153"/>
        <v>0.72920598682063076</v>
      </c>
    </row>
    <row r="73816" spans="1:1" x14ac:dyDescent="0.25">
      <c r="A73816">
        <f t="shared" ca="1" si="1153"/>
        <v>0.8500571831242475</v>
      </c>
    </row>
    <row r="73817" spans="1:1" x14ac:dyDescent="0.25">
      <c r="A73817">
        <f t="shared" ca="1" si="1153"/>
        <v>7.4275061685083132E-2</v>
      </c>
    </row>
    <row r="73818" spans="1:1" x14ac:dyDescent="0.25">
      <c r="A73818">
        <f t="shared" ca="1" si="1153"/>
        <v>0.55605064282649508</v>
      </c>
    </row>
    <row r="73819" spans="1:1" x14ac:dyDescent="0.25">
      <c r="A73819">
        <f t="shared" ca="1" si="1153"/>
        <v>0.33270977194792739</v>
      </c>
    </row>
    <row r="73820" spans="1:1" x14ac:dyDescent="0.25">
      <c r="A73820">
        <f t="shared" ca="1" si="1153"/>
        <v>0.77280585551698477</v>
      </c>
    </row>
    <row r="73821" spans="1:1" x14ac:dyDescent="0.25">
      <c r="A73821">
        <f t="shared" ca="1" si="1153"/>
        <v>0.81426594744814362</v>
      </c>
    </row>
    <row r="73822" spans="1:1" x14ac:dyDescent="0.25">
      <c r="A73822">
        <f t="shared" ca="1" si="1153"/>
        <v>0.63656333467110526</v>
      </c>
    </row>
    <row r="73823" spans="1:1" x14ac:dyDescent="0.25">
      <c r="A73823">
        <f t="shared" ca="1" si="1153"/>
        <v>2.8859621298917837E-3</v>
      </c>
    </row>
    <row r="73824" spans="1:1" x14ac:dyDescent="0.25">
      <c r="A73824">
        <f t="shared" ca="1" si="1153"/>
        <v>0.79191341858625441</v>
      </c>
    </row>
    <row r="73825" spans="1:1" x14ac:dyDescent="0.25">
      <c r="A73825">
        <f t="shared" ca="1" si="1153"/>
        <v>0.2801224304859703</v>
      </c>
    </row>
    <row r="73826" spans="1:1" x14ac:dyDescent="0.25">
      <c r="A73826">
        <f t="shared" ca="1" si="1153"/>
        <v>0.35131689097597629</v>
      </c>
    </row>
    <row r="73827" spans="1:1" x14ac:dyDescent="0.25">
      <c r="A73827">
        <f t="shared" ca="1" si="1153"/>
        <v>0.88514465781686702</v>
      </c>
    </row>
    <row r="73828" spans="1:1" x14ac:dyDescent="0.25">
      <c r="A73828">
        <f t="shared" ca="1" si="1153"/>
        <v>0.45850799813805088</v>
      </c>
    </row>
    <row r="73829" spans="1:1" x14ac:dyDescent="0.25">
      <c r="A73829">
        <f t="shared" ca="1" si="1153"/>
        <v>0.64709681316555268</v>
      </c>
    </row>
    <row r="73830" spans="1:1" x14ac:dyDescent="0.25">
      <c r="A73830">
        <f t="shared" ca="1" si="1153"/>
        <v>0.32781302995891692</v>
      </c>
    </row>
    <row r="73831" spans="1:1" x14ac:dyDescent="0.25">
      <c r="A73831">
        <f t="shared" ca="1" si="1153"/>
        <v>0.34846717292324392</v>
      </c>
    </row>
    <row r="73832" spans="1:1" x14ac:dyDescent="0.25">
      <c r="A73832">
        <f t="shared" ca="1" si="1153"/>
        <v>0.38538594178873131</v>
      </c>
    </row>
    <row r="73833" spans="1:1" x14ac:dyDescent="0.25">
      <c r="A73833">
        <f t="shared" ca="1" si="1153"/>
        <v>0.65503206845652073</v>
      </c>
    </row>
    <row r="73834" spans="1:1" x14ac:dyDescent="0.25">
      <c r="A73834">
        <f t="shared" ca="1" si="1153"/>
        <v>0.24742816790907629</v>
      </c>
    </row>
    <row r="73835" spans="1:1" x14ac:dyDescent="0.25">
      <c r="A73835">
        <f t="shared" ca="1" si="1153"/>
        <v>0.91358049632993299</v>
      </c>
    </row>
    <row r="73836" spans="1:1" x14ac:dyDescent="0.25">
      <c r="A73836">
        <f t="shared" ca="1" si="1153"/>
        <v>0.84313058659770934</v>
      </c>
    </row>
    <row r="73837" spans="1:1" x14ac:dyDescent="0.25">
      <c r="A73837">
        <f t="shared" ca="1" si="1153"/>
        <v>0.1789920659535299</v>
      </c>
    </row>
    <row r="73838" spans="1:1" x14ac:dyDescent="0.25">
      <c r="A73838">
        <f t="shared" ca="1" si="1153"/>
        <v>0.55502583871888678</v>
      </c>
    </row>
    <row r="73839" spans="1:1" x14ac:dyDescent="0.25">
      <c r="A73839">
        <f t="shared" ca="1" si="1153"/>
        <v>0.96089209853713708</v>
      </c>
    </row>
    <row r="73840" spans="1:1" x14ac:dyDescent="0.25">
      <c r="A73840">
        <f t="shared" ca="1" si="1153"/>
        <v>0.91851447309998957</v>
      </c>
    </row>
    <row r="73841" spans="1:1" x14ac:dyDescent="0.25">
      <c r="A73841">
        <f t="shared" ca="1" si="1153"/>
        <v>0.98878172856912172</v>
      </c>
    </row>
    <row r="73842" spans="1:1" x14ac:dyDescent="0.25">
      <c r="A73842">
        <f t="shared" ca="1" si="1153"/>
        <v>0.36357159008486617</v>
      </c>
    </row>
    <row r="73843" spans="1:1" x14ac:dyDescent="0.25">
      <c r="A73843">
        <f t="shared" ca="1" si="1153"/>
        <v>0.37489643225166813</v>
      </c>
    </row>
    <row r="73844" spans="1:1" x14ac:dyDescent="0.25">
      <c r="A73844">
        <f t="shared" ca="1" si="1153"/>
        <v>0.54034622299859714</v>
      </c>
    </row>
    <row r="73845" spans="1:1" x14ac:dyDescent="0.25">
      <c r="A73845">
        <f t="shared" ca="1" si="1153"/>
        <v>0.70615355945967939</v>
      </c>
    </row>
    <row r="73846" spans="1:1" x14ac:dyDescent="0.25">
      <c r="A73846">
        <f t="shared" ca="1" si="1153"/>
        <v>0.76513140419048176</v>
      </c>
    </row>
    <row r="73847" spans="1:1" x14ac:dyDescent="0.25">
      <c r="A73847">
        <f t="shared" ca="1" si="1153"/>
        <v>7.5444217036091166E-2</v>
      </c>
    </row>
    <row r="73848" spans="1:1" x14ac:dyDescent="0.25">
      <c r="A73848">
        <f t="shared" ca="1" si="1153"/>
        <v>2.7482596464816322E-2</v>
      </c>
    </row>
    <row r="73849" spans="1:1" x14ac:dyDescent="0.25">
      <c r="A73849">
        <f t="shared" ca="1" si="1153"/>
        <v>0.60560032142380205</v>
      </c>
    </row>
    <row r="73850" spans="1:1" x14ac:dyDescent="0.25">
      <c r="A73850">
        <f t="shared" ca="1" si="1153"/>
        <v>0.1015678196719012</v>
      </c>
    </row>
    <row r="73851" spans="1:1" x14ac:dyDescent="0.25">
      <c r="A73851">
        <f t="shared" ca="1" si="1153"/>
        <v>0.6016755406660389</v>
      </c>
    </row>
    <row r="73852" spans="1:1" x14ac:dyDescent="0.25">
      <c r="A73852">
        <f t="shared" ca="1" si="1153"/>
        <v>0.15642264950417506</v>
      </c>
    </row>
    <row r="73853" spans="1:1" x14ac:dyDescent="0.25">
      <c r="A73853">
        <f t="shared" ca="1" si="1153"/>
        <v>0.64578130252631472</v>
      </c>
    </row>
    <row r="73854" spans="1:1" x14ac:dyDescent="0.25">
      <c r="A73854">
        <f t="shared" ca="1" si="1153"/>
        <v>0.95036406915198457</v>
      </c>
    </row>
    <row r="73855" spans="1:1" x14ac:dyDescent="0.25">
      <c r="A73855">
        <f t="shared" ca="1" si="1153"/>
        <v>0.97247728545803469</v>
      </c>
    </row>
    <row r="73856" spans="1:1" x14ac:dyDescent="0.25">
      <c r="A73856">
        <f t="shared" ca="1" si="1153"/>
        <v>0.82443140847822471</v>
      </c>
    </row>
    <row r="73857" spans="1:1" x14ac:dyDescent="0.25">
      <c r="A73857">
        <f t="shared" ca="1" si="1153"/>
        <v>2.537865112156068E-2</v>
      </c>
    </row>
    <row r="73858" spans="1:1" x14ac:dyDescent="0.25">
      <c r="A73858">
        <f t="shared" ca="1" si="1153"/>
        <v>0.3193177013252857</v>
      </c>
    </row>
    <row r="73859" spans="1:1" x14ac:dyDescent="0.25">
      <c r="A73859">
        <f t="shared" ref="A73859:A73922" ca="1" si="1154">RAND()</f>
        <v>0.12002705829521887</v>
      </c>
    </row>
    <row r="73860" spans="1:1" x14ac:dyDescent="0.25">
      <c r="A73860">
        <f t="shared" ca="1" si="1154"/>
        <v>0.35464367995793245</v>
      </c>
    </row>
    <row r="73861" spans="1:1" x14ac:dyDescent="0.25">
      <c r="A73861">
        <f t="shared" ca="1" si="1154"/>
        <v>0.623375912577946</v>
      </c>
    </row>
    <row r="73862" spans="1:1" x14ac:dyDescent="0.25">
      <c r="A73862">
        <f t="shared" ca="1" si="1154"/>
        <v>0.33332711669409354</v>
      </c>
    </row>
    <row r="73863" spans="1:1" x14ac:dyDescent="0.25">
      <c r="A73863">
        <f t="shared" ca="1" si="1154"/>
        <v>0.48613729583221965</v>
      </c>
    </row>
    <row r="73864" spans="1:1" x14ac:dyDescent="0.25">
      <c r="A73864">
        <f t="shared" ca="1" si="1154"/>
        <v>0.37013893456672786</v>
      </c>
    </row>
    <row r="73865" spans="1:1" x14ac:dyDescent="0.25">
      <c r="A73865">
        <f t="shared" ca="1" si="1154"/>
        <v>0.74625157265207043</v>
      </c>
    </row>
    <row r="73866" spans="1:1" x14ac:dyDescent="0.25">
      <c r="A73866">
        <f t="shared" ca="1" si="1154"/>
        <v>0.18827120518112306</v>
      </c>
    </row>
    <row r="73867" spans="1:1" x14ac:dyDescent="0.25">
      <c r="A73867">
        <f t="shared" ca="1" si="1154"/>
        <v>0.42060835739995117</v>
      </c>
    </row>
    <row r="73868" spans="1:1" x14ac:dyDescent="0.25">
      <c r="A73868">
        <f t="shared" ca="1" si="1154"/>
        <v>0.16078055275403225</v>
      </c>
    </row>
    <row r="73869" spans="1:1" x14ac:dyDescent="0.25">
      <c r="A73869">
        <f t="shared" ca="1" si="1154"/>
        <v>0.56683533034319644</v>
      </c>
    </row>
    <row r="73870" spans="1:1" x14ac:dyDescent="0.25">
      <c r="A73870">
        <f t="shared" ca="1" si="1154"/>
        <v>0.53085504099914937</v>
      </c>
    </row>
    <row r="73871" spans="1:1" x14ac:dyDescent="0.25">
      <c r="A73871">
        <f t="shared" ca="1" si="1154"/>
        <v>0.28062878402782265</v>
      </c>
    </row>
    <row r="73872" spans="1:1" x14ac:dyDescent="0.25">
      <c r="A73872">
        <f t="shared" ca="1" si="1154"/>
        <v>0.2902785521574428</v>
      </c>
    </row>
    <row r="73873" spans="1:1" x14ac:dyDescent="0.25">
      <c r="A73873">
        <f t="shared" ca="1" si="1154"/>
        <v>0.84699152156946467</v>
      </c>
    </row>
    <row r="73874" spans="1:1" x14ac:dyDescent="0.25">
      <c r="A73874">
        <f t="shared" ca="1" si="1154"/>
        <v>4.476816787232063E-2</v>
      </c>
    </row>
    <row r="73875" spans="1:1" x14ac:dyDescent="0.25">
      <c r="A73875">
        <f t="shared" ca="1" si="1154"/>
        <v>0.64767075204471081</v>
      </c>
    </row>
    <row r="73876" spans="1:1" x14ac:dyDescent="0.25">
      <c r="A73876">
        <f t="shared" ca="1" si="1154"/>
        <v>0.53032166658338509</v>
      </c>
    </row>
    <row r="73877" spans="1:1" x14ac:dyDescent="0.25">
      <c r="A73877">
        <f t="shared" ca="1" si="1154"/>
        <v>0.69799319713796548</v>
      </c>
    </row>
    <row r="73878" spans="1:1" x14ac:dyDescent="0.25">
      <c r="A73878">
        <f t="shared" ca="1" si="1154"/>
        <v>0.44958610242018537</v>
      </c>
    </row>
    <row r="73879" spans="1:1" x14ac:dyDescent="0.25">
      <c r="A73879">
        <f t="shared" ca="1" si="1154"/>
        <v>0.4171500310766435</v>
      </c>
    </row>
    <row r="73880" spans="1:1" x14ac:dyDescent="0.25">
      <c r="A73880">
        <f t="shared" ca="1" si="1154"/>
        <v>0.95438563969058432</v>
      </c>
    </row>
    <row r="73881" spans="1:1" x14ac:dyDescent="0.25">
      <c r="A73881">
        <f t="shared" ca="1" si="1154"/>
        <v>0.14409822586629117</v>
      </c>
    </row>
    <row r="73882" spans="1:1" x14ac:dyDescent="0.25">
      <c r="A73882">
        <f t="shared" ca="1" si="1154"/>
        <v>0.97807132734257007</v>
      </c>
    </row>
    <row r="73883" spans="1:1" x14ac:dyDescent="0.25">
      <c r="A73883">
        <f t="shared" ca="1" si="1154"/>
        <v>0.9249772320279227</v>
      </c>
    </row>
    <row r="73884" spans="1:1" x14ac:dyDescent="0.25">
      <c r="A73884">
        <f t="shared" ca="1" si="1154"/>
        <v>0.8457939210635429</v>
      </c>
    </row>
    <row r="73885" spans="1:1" x14ac:dyDescent="0.25">
      <c r="A73885">
        <f t="shared" ca="1" si="1154"/>
        <v>3.9686055146442523E-2</v>
      </c>
    </row>
    <row r="73886" spans="1:1" x14ac:dyDescent="0.25">
      <c r="A73886">
        <f t="shared" ca="1" si="1154"/>
        <v>0.4399293052084936</v>
      </c>
    </row>
    <row r="73887" spans="1:1" x14ac:dyDescent="0.25">
      <c r="A73887">
        <f t="shared" ca="1" si="1154"/>
        <v>0.42070804363063574</v>
      </c>
    </row>
    <row r="73888" spans="1:1" x14ac:dyDescent="0.25">
      <c r="A73888">
        <f t="shared" ca="1" si="1154"/>
        <v>0.13962968907123352</v>
      </c>
    </row>
    <row r="73889" spans="1:1" x14ac:dyDescent="0.25">
      <c r="A73889">
        <f t="shared" ca="1" si="1154"/>
        <v>0.53555779722359231</v>
      </c>
    </row>
    <row r="73890" spans="1:1" x14ac:dyDescent="0.25">
      <c r="A73890">
        <f t="shared" ca="1" si="1154"/>
        <v>0.29106313956936447</v>
      </c>
    </row>
    <row r="73891" spans="1:1" x14ac:dyDescent="0.25">
      <c r="A73891">
        <f t="shared" ca="1" si="1154"/>
        <v>0.73554195109237208</v>
      </c>
    </row>
    <row r="73892" spans="1:1" x14ac:dyDescent="0.25">
      <c r="A73892">
        <f t="shared" ca="1" si="1154"/>
        <v>0.10359356824875898</v>
      </c>
    </row>
    <row r="73893" spans="1:1" x14ac:dyDescent="0.25">
      <c r="A73893">
        <f t="shared" ca="1" si="1154"/>
        <v>0.31867890865018855</v>
      </c>
    </row>
    <row r="73894" spans="1:1" x14ac:dyDescent="0.25">
      <c r="A73894">
        <f t="shared" ca="1" si="1154"/>
        <v>0.80642711209185114</v>
      </c>
    </row>
    <row r="73895" spans="1:1" x14ac:dyDescent="0.25">
      <c r="A73895">
        <f t="shared" ca="1" si="1154"/>
        <v>0.42110639421142271</v>
      </c>
    </row>
    <row r="73896" spans="1:1" x14ac:dyDescent="0.25">
      <c r="A73896">
        <f t="shared" ca="1" si="1154"/>
        <v>0.58533561983187388</v>
      </c>
    </row>
    <row r="73897" spans="1:1" x14ac:dyDescent="0.25">
      <c r="A73897">
        <f t="shared" ca="1" si="1154"/>
        <v>0.16974259593627028</v>
      </c>
    </row>
    <row r="73898" spans="1:1" x14ac:dyDescent="0.25">
      <c r="A73898">
        <f t="shared" ca="1" si="1154"/>
        <v>0.83430817481073993</v>
      </c>
    </row>
    <row r="73899" spans="1:1" x14ac:dyDescent="0.25">
      <c r="A73899">
        <f t="shared" ca="1" si="1154"/>
        <v>0.88671287173355395</v>
      </c>
    </row>
    <row r="73900" spans="1:1" x14ac:dyDescent="0.25">
      <c r="A73900">
        <f t="shared" ca="1" si="1154"/>
        <v>0.7133782248679793</v>
      </c>
    </row>
    <row r="73901" spans="1:1" x14ac:dyDescent="0.25">
      <c r="A73901">
        <f t="shared" ca="1" si="1154"/>
        <v>0.57541919091522209</v>
      </c>
    </row>
    <row r="73902" spans="1:1" x14ac:dyDescent="0.25">
      <c r="A73902">
        <f t="shared" ca="1" si="1154"/>
        <v>0.68408532808608724</v>
      </c>
    </row>
    <row r="73903" spans="1:1" x14ac:dyDescent="0.25">
      <c r="A73903">
        <f t="shared" ca="1" si="1154"/>
        <v>0.94164515819376526</v>
      </c>
    </row>
    <row r="73904" spans="1:1" x14ac:dyDescent="0.25">
      <c r="A73904">
        <f t="shared" ca="1" si="1154"/>
        <v>0.19726060162042303</v>
      </c>
    </row>
    <row r="73905" spans="1:1" x14ac:dyDescent="0.25">
      <c r="A73905">
        <f t="shared" ca="1" si="1154"/>
        <v>0.82774020313011554</v>
      </c>
    </row>
    <row r="73906" spans="1:1" x14ac:dyDescent="0.25">
      <c r="A73906">
        <f t="shared" ca="1" si="1154"/>
        <v>0.77612770566699973</v>
      </c>
    </row>
    <row r="73907" spans="1:1" x14ac:dyDescent="0.25">
      <c r="A73907">
        <f t="shared" ca="1" si="1154"/>
        <v>0.37031690277455709</v>
      </c>
    </row>
    <row r="73908" spans="1:1" x14ac:dyDescent="0.25">
      <c r="A73908">
        <f t="shared" ca="1" si="1154"/>
        <v>0.31954005574922018</v>
      </c>
    </row>
    <row r="73909" spans="1:1" x14ac:dyDescent="0.25">
      <c r="A73909">
        <f t="shared" ca="1" si="1154"/>
        <v>0.45816751032708991</v>
      </c>
    </row>
    <row r="73910" spans="1:1" x14ac:dyDescent="0.25">
      <c r="A73910">
        <f t="shared" ca="1" si="1154"/>
        <v>0.3501668678878338</v>
      </c>
    </row>
    <row r="73911" spans="1:1" x14ac:dyDescent="0.25">
      <c r="A73911">
        <f t="shared" ca="1" si="1154"/>
        <v>0.396975422121429</v>
      </c>
    </row>
    <row r="73912" spans="1:1" x14ac:dyDescent="0.25">
      <c r="A73912">
        <f t="shared" ca="1" si="1154"/>
        <v>0.63553314627507562</v>
      </c>
    </row>
    <row r="73913" spans="1:1" x14ac:dyDescent="0.25">
      <c r="A73913">
        <f t="shared" ca="1" si="1154"/>
        <v>0.26532612321135485</v>
      </c>
    </row>
    <row r="73914" spans="1:1" x14ac:dyDescent="0.25">
      <c r="A73914">
        <f t="shared" ca="1" si="1154"/>
        <v>0.63478055997470428</v>
      </c>
    </row>
    <row r="73915" spans="1:1" x14ac:dyDescent="0.25">
      <c r="A73915">
        <f t="shared" ca="1" si="1154"/>
        <v>0.1584884650068632</v>
      </c>
    </row>
    <row r="73916" spans="1:1" x14ac:dyDescent="0.25">
      <c r="A73916">
        <f t="shared" ca="1" si="1154"/>
        <v>0.17327246326178281</v>
      </c>
    </row>
    <row r="73917" spans="1:1" x14ac:dyDescent="0.25">
      <c r="A73917">
        <f t="shared" ca="1" si="1154"/>
        <v>0.97539332335521167</v>
      </c>
    </row>
    <row r="73918" spans="1:1" x14ac:dyDescent="0.25">
      <c r="A73918">
        <f t="shared" ca="1" si="1154"/>
        <v>0.29872246073391107</v>
      </c>
    </row>
    <row r="73919" spans="1:1" x14ac:dyDescent="0.25">
      <c r="A73919">
        <f t="shared" ca="1" si="1154"/>
        <v>0.47765031361224808</v>
      </c>
    </row>
    <row r="73920" spans="1:1" x14ac:dyDescent="0.25">
      <c r="A73920">
        <f t="shared" ca="1" si="1154"/>
        <v>0.62652237722682946</v>
      </c>
    </row>
    <row r="73921" spans="1:1" x14ac:dyDescent="0.25">
      <c r="A73921">
        <f t="shared" ca="1" si="1154"/>
        <v>0.21708482899995096</v>
      </c>
    </row>
    <row r="73922" spans="1:1" x14ac:dyDescent="0.25">
      <c r="A73922">
        <f t="shared" ca="1" si="1154"/>
        <v>0.71037894733521545</v>
      </c>
    </row>
    <row r="73923" spans="1:1" x14ac:dyDescent="0.25">
      <c r="A73923">
        <f t="shared" ref="A73923:A73986" ca="1" si="1155">RAND()</f>
        <v>0.73774653181235883</v>
      </c>
    </row>
    <row r="73924" spans="1:1" x14ac:dyDescent="0.25">
      <c r="A73924">
        <f t="shared" ca="1" si="1155"/>
        <v>0.60984066523162384</v>
      </c>
    </row>
    <row r="73925" spans="1:1" x14ac:dyDescent="0.25">
      <c r="A73925">
        <f t="shared" ca="1" si="1155"/>
        <v>0.76397500186926892</v>
      </c>
    </row>
    <row r="73926" spans="1:1" x14ac:dyDescent="0.25">
      <c r="A73926">
        <f t="shared" ca="1" si="1155"/>
        <v>0.60162673833084968</v>
      </c>
    </row>
    <row r="73927" spans="1:1" x14ac:dyDescent="0.25">
      <c r="A73927">
        <f t="shared" ca="1" si="1155"/>
        <v>0.73910542480189523</v>
      </c>
    </row>
    <row r="73928" spans="1:1" x14ac:dyDescent="0.25">
      <c r="A73928">
        <f t="shared" ca="1" si="1155"/>
        <v>0.60477868107774369</v>
      </c>
    </row>
    <row r="73929" spans="1:1" x14ac:dyDescent="0.25">
      <c r="A73929">
        <f t="shared" ca="1" si="1155"/>
        <v>0.11803295302171679</v>
      </c>
    </row>
    <row r="73930" spans="1:1" x14ac:dyDescent="0.25">
      <c r="A73930">
        <f t="shared" ca="1" si="1155"/>
        <v>0.71183223240748528</v>
      </c>
    </row>
    <row r="73931" spans="1:1" x14ac:dyDescent="0.25">
      <c r="A73931">
        <f t="shared" ca="1" si="1155"/>
        <v>0.81125129462833578</v>
      </c>
    </row>
    <row r="73932" spans="1:1" x14ac:dyDescent="0.25">
      <c r="A73932">
        <f t="shared" ca="1" si="1155"/>
        <v>0.51958180091473538</v>
      </c>
    </row>
    <row r="73933" spans="1:1" x14ac:dyDescent="0.25">
      <c r="A73933">
        <f t="shared" ca="1" si="1155"/>
        <v>0.1207733605945005</v>
      </c>
    </row>
    <row r="73934" spans="1:1" x14ac:dyDescent="0.25">
      <c r="A73934">
        <f t="shared" ca="1" si="1155"/>
        <v>8.9502061605039152E-2</v>
      </c>
    </row>
    <row r="73935" spans="1:1" x14ac:dyDescent="0.25">
      <c r="A73935">
        <f t="shared" ca="1" si="1155"/>
        <v>0.26408943103833926</v>
      </c>
    </row>
    <row r="73936" spans="1:1" x14ac:dyDescent="0.25">
      <c r="A73936">
        <f t="shared" ca="1" si="1155"/>
        <v>0.6306278629347738</v>
      </c>
    </row>
    <row r="73937" spans="1:1" x14ac:dyDescent="0.25">
      <c r="A73937">
        <f t="shared" ca="1" si="1155"/>
        <v>0.81129709876148137</v>
      </c>
    </row>
    <row r="73938" spans="1:1" x14ac:dyDescent="0.25">
      <c r="A73938">
        <f t="shared" ca="1" si="1155"/>
        <v>1.4432314094388055E-3</v>
      </c>
    </row>
    <row r="73939" spans="1:1" x14ac:dyDescent="0.25">
      <c r="A73939">
        <f t="shared" ca="1" si="1155"/>
        <v>2.2129359918900415E-2</v>
      </c>
    </row>
    <row r="73940" spans="1:1" x14ac:dyDescent="0.25">
      <c r="A73940">
        <f t="shared" ca="1" si="1155"/>
        <v>9.1288448401759426E-2</v>
      </c>
    </row>
    <row r="73941" spans="1:1" x14ac:dyDescent="0.25">
      <c r="A73941">
        <f t="shared" ca="1" si="1155"/>
        <v>0.49465585934975731</v>
      </c>
    </row>
    <row r="73942" spans="1:1" x14ac:dyDescent="0.25">
      <c r="A73942">
        <f t="shared" ca="1" si="1155"/>
        <v>0.43985534537531212</v>
      </c>
    </row>
    <row r="73943" spans="1:1" x14ac:dyDescent="0.25">
      <c r="A73943">
        <f t="shared" ca="1" si="1155"/>
        <v>0.45683067477918782</v>
      </c>
    </row>
    <row r="73944" spans="1:1" x14ac:dyDescent="0.25">
      <c r="A73944">
        <f t="shared" ca="1" si="1155"/>
        <v>0.38443761596018977</v>
      </c>
    </row>
    <row r="73945" spans="1:1" x14ac:dyDescent="0.25">
      <c r="A73945">
        <f t="shared" ca="1" si="1155"/>
        <v>0.34915607968222939</v>
      </c>
    </row>
    <row r="73946" spans="1:1" x14ac:dyDescent="0.25">
      <c r="A73946">
        <f t="shared" ca="1" si="1155"/>
        <v>4.1183293224151818E-3</v>
      </c>
    </row>
    <row r="73947" spans="1:1" x14ac:dyDescent="0.25">
      <c r="A73947">
        <f t="shared" ca="1" si="1155"/>
        <v>3.6780245631902964E-2</v>
      </c>
    </row>
    <row r="73948" spans="1:1" x14ac:dyDescent="0.25">
      <c r="A73948">
        <f t="shared" ca="1" si="1155"/>
        <v>0.79159119220522567</v>
      </c>
    </row>
    <row r="73949" spans="1:1" x14ac:dyDescent="0.25">
      <c r="A73949">
        <f t="shared" ca="1" si="1155"/>
        <v>0.23001897883528355</v>
      </c>
    </row>
    <row r="73950" spans="1:1" x14ac:dyDescent="0.25">
      <c r="A73950">
        <f t="shared" ca="1" si="1155"/>
        <v>0.57672443762808034</v>
      </c>
    </row>
    <row r="73951" spans="1:1" x14ac:dyDescent="0.25">
      <c r="A73951">
        <f t="shared" ca="1" si="1155"/>
        <v>0.31851670386496356</v>
      </c>
    </row>
    <row r="73952" spans="1:1" x14ac:dyDescent="0.25">
      <c r="A73952">
        <f t="shared" ca="1" si="1155"/>
        <v>0.43133129402236814</v>
      </c>
    </row>
    <row r="73953" spans="1:1" x14ac:dyDescent="0.25">
      <c r="A73953">
        <f t="shared" ca="1" si="1155"/>
        <v>0.22568693033757092</v>
      </c>
    </row>
    <row r="73954" spans="1:1" x14ac:dyDescent="0.25">
      <c r="A73954">
        <f t="shared" ca="1" si="1155"/>
        <v>0.14959816265407078</v>
      </c>
    </row>
    <row r="73955" spans="1:1" x14ac:dyDescent="0.25">
      <c r="A73955">
        <f t="shared" ca="1" si="1155"/>
        <v>0.47106149586954038</v>
      </c>
    </row>
    <row r="73956" spans="1:1" x14ac:dyDescent="0.25">
      <c r="A73956">
        <f t="shared" ca="1" si="1155"/>
        <v>0.45594224275441764</v>
      </c>
    </row>
    <row r="73957" spans="1:1" x14ac:dyDescent="0.25">
      <c r="A73957">
        <f t="shared" ca="1" si="1155"/>
        <v>0.68695240233477517</v>
      </c>
    </row>
    <row r="73958" spans="1:1" x14ac:dyDescent="0.25">
      <c r="A73958">
        <f t="shared" ca="1" si="1155"/>
        <v>0.99411640558918823</v>
      </c>
    </row>
    <row r="73959" spans="1:1" x14ac:dyDescent="0.25">
      <c r="A73959">
        <f t="shared" ca="1" si="1155"/>
        <v>0.93973263652927608</v>
      </c>
    </row>
    <row r="73960" spans="1:1" x14ac:dyDescent="0.25">
      <c r="A73960">
        <f t="shared" ca="1" si="1155"/>
        <v>0.79569377732775615</v>
      </c>
    </row>
    <row r="73961" spans="1:1" x14ac:dyDescent="0.25">
      <c r="A73961">
        <f t="shared" ca="1" si="1155"/>
        <v>0.81178626132039089</v>
      </c>
    </row>
    <row r="73962" spans="1:1" x14ac:dyDescent="0.25">
      <c r="A73962">
        <f t="shared" ca="1" si="1155"/>
        <v>0.97521620424081845</v>
      </c>
    </row>
    <row r="73963" spans="1:1" x14ac:dyDescent="0.25">
      <c r="A73963">
        <f t="shared" ca="1" si="1155"/>
        <v>0.85380382086853146</v>
      </c>
    </row>
    <row r="73964" spans="1:1" x14ac:dyDescent="0.25">
      <c r="A73964">
        <f t="shared" ca="1" si="1155"/>
        <v>0.41134447440698729</v>
      </c>
    </row>
    <row r="73965" spans="1:1" x14ac:dyDescent="0.25">
      <c r="A73965">
        <f t="shared" ca="1" si="1155"/>
        <v>0.97352516751423501</v>
      </c>
    </row>
    <row r="73966" spans="1:1" x14ac:dyDescent="0.25">
      <c r="A73966">
        <f t="shared" ca="1" si="1155"/>
        <v>0.99268536422758502</v>
      </c>
    </row>
    <row r="73967" spans="1:1" x14ac:dyDescent="0.25">
      <c r="A73967">
        <f t="shared" ca="1" si="1155"/>
        <v>0.24285752600461408</v>
      </c>
    </row>
    <row r="73968" spans="1:1" x14ac:dyDescent="0.25">
      <c r="A73968">
        <f t="shared" ca="1" si="1155"/>
        <v>0.2553712610103005</v>
      </c>
    </row>
    <row r="73969" spans="1:1" x14ac:dyDescent="0.25">
      <c r="A73969">
        <f t="shared" ca="1" si="1155"/>
        <v>0.10903573004502787</v>
      </c>
    </row>
    <row r="73970" spans="1:1" x14ac:dyDescent="0.25">
      <c r="A73970">
        <f t="shared" ca="1" si="1155"/>
        <v>0.3921140767636957</v>
      </c>
    </row>
    <row r="73971" spans="1:1" x14ac:dyDescent="0.25">
      <c r="A73971">
        <f t="shared" ca="1" si="1155"/>
        <v>0.14739072895172234</v>
      </c>
    </row>
    <row r="73972" spans="1:1" x14ac:dyDescent="0.25">
      <c r="A73972">
        <f t="shared" ca="1" si="1155"/>
        <v>0.37936918044404788</v>
      </c>
    </row>
    <row r="73973" spans="1:1" x14ac:dyDescent="0.25">
      <c r="A73973">
        <f t="shared" ca="1" si="1155"/>
        <v>0.66538715368693546</v>
      </c>
    </row>
    <row r="73974" spans="1:1" x14ac:dyDescent="0.25">
      <c r="A73974">
        <f t="shared" ca="1" si="1155"/>
        <v>0.64793572921431664</v>
      </c>
    </row>
    <row r="73975" spans="1:1" x14ac:dyDescent="0.25">
      <c r="A73975">
        <f t="shared" ca="1" si="1155"/>
        <v>0.77415544746312437</v>
      </c>
    </row>
    <row r="73976" spans="1:1" x14ac:dyDescent="0.25">
      <c r="A73976">
        <f t="shared" ca="1" si="1155"/>
        <v>0.21503617251623341</v>
      </c>
    </row>
    <row r="73977" spans="1:1" x14ac:dyDescent="0.25">
      <c r="A73977">
        <f t="shared" ca="1" si="1155"/>
        <v>0.54664761886978952</v>
      </c>
    </row>
    <row r="73978" spans="1:1" x14ac:dyDescent="0.25">
      <c r="A73978">
        <f t="shared" ca="1" si="1155"/>
        <v>0.17272289354862425</v>
      </c>
    </row>
    <row r="73979" spans="1:1" x14ac:dyDescent="0.25">
      <c r="A73979">
        <f t="shared" ca="1" si="1155"/>
        <v>0.20701234289432435</v>
      </c>
    </row>
    <row r="73980" spans="1:1" x14ac:dyDescent="0.25">
      <c r="A73980">
        <f t="shared" ca="1" si="1155"/>
        <v>0.34332771020611508</v>
      </c>
    </row>
    <row r="73981" spans="1:1" x14ac:dyDescent="0.25">
      <c r="A73981">
        <f t="shared" ca="1" si="1155"/>
        <v>0.1612326512088138</v>
      </c>
    </row>
    <row r="73982" spans="1:1" x14ac:dyDescent="0.25">
      <c r="A73982">
        <f t="shared" ca="1" si="1155"/>
        <v>0.70682824454915261</v>
      </c>
    </row>
    <row r="73983" spans="1:1" x14ac:dyDescent="0.25">
      <c r="A73983">
        <f t="shared" ca="1" si="1155"/>
        <v>0.83555374919209868</v>
      </c>
    </row>
    <row r="73984" spans="1:1" x14ac:dyDescent="0.25">
      <c r="A73984">
        <f t="shared" ca="1" si="1155"/>
        <v>0.27619144788530658</v>
      </c>
    </row>
    <row r="73985" spans="1:1" x14ac:dyDescent="0.25">
      <c r="A73985">
        <f t="shared" ca="1" si="1155"/>
        <v>0.73015731047230881</v>
      </c>
    </row>
    <row r="73986" spans="1:1" x14ac:dyDescent="0.25">
      <c r="A73986">
        <f t="shared" ca="1" si="1155"/>
        <v>0.45522829560971012</v>
      </c>
    </row>
    <row r="73987" spans="1:1" x14ac:dyDescent="0.25">
      <c r="A73987">
        <f t="shared" ref="A73987:A74050" ca="1" si="1156">RAND()</f>
        <v>0.35655096213088544</v>
      </c>
    </row>
    <row r="73988" spans="1:1" x14ac:dyDescent="0.25">
      <c r="A73988">
        <f t="shared" ca="1" si="1156"/>
        <v>0.51006096157519587</v>
      </c>
    </row>
    <row r="73989" spans="1:1" x14ac:dyDescent="0.25">
      <c r="A73989">
        <f t="shared" ca="1" si="1156"/>
        <v>0.38568194637608422</v>
      </c>
    </row>
    <row r="73990" spans="1:1" x14ac:dyDescent="0.25">
      <c r="A73990">
        <f t="shared" ca="1" si="1156"/>
        <v>0.36474635047923565</v>
      </c>
    </row>
    <row r="73991" spans="1:1" x14ac:dyDescent="0.25">
      <c r="A73991">
        <f t="shared" ca="1" si="1156"/>
        <v>0.28531824957583507</v>
      </c>
    </row>
    <row r="73992" spans="1:1" x14ac:dyDescent="0.25">
      <c r="A73992">
        <f t="shared" ca="1" si="1156"/>
        <v>0.74387785899731151</v>
      </c>
    </row>
    <row r="73993" spans="1:1" x14ac:dyDescent="0.25">
      <c r="A73993">
        <f t="shared" ca="1" si="1156"/>
        <v>0.8833182790401829</v>
      </c>
    </row>
    <row r="73994" spans="1:1" x14ac:dyDescent="0.25">
      <c r="A73994">
        <f t="shared" ca="1" si="1156"/>
        <v>0.492219506680311</v>
      </c>
    </row>
    <row r="73995" spans="1:1" x14ac:dyDescent="0.25">
      <c r="A73995">
        <f t="shared" ca="1" si="1156"/>
        <v>6.2466237904638233E-2</v>
      </c>
    </row>
    <row r="73996" spans="1:1" x14ac:dyDescent="0.25">
      <c r="A73996">
        <f t="shared" ca="1" si="1156"/>
        <v>0.90393428436540568</v>
      </c>
    </row>
    <row r="73997" spans="1:1" x14ac:dyDescent="0.25">
      <c r="A73997">
        <f t="shared" ca="1" si="1156"/>
        <v>0.20341306471037812</v>
      </c>
    </row>
    <row r="73998" spans="1:1" x14ac:dyDescent="0.25">
      <c r="A73998">
        <f t="shared" ca="1" si="1156"/>
        <v>0.8093424161891144</v>
      </c>
    </row>
    <row r="73999" spans="1:1" x14ac:dyDescent="0.25">
      <c r="A73999">
        <f t="shared" ca="1" si="1156"/>
        <v>0.44258063735360498</v>
      </c>
    </row>
    <row r="74000" spans="1:1" x14ac:dyDescent="0.25">
      <c r="A74000">
        <f t="shared" ca="1" si="1156"/>
        <v>0.27104072813418689</v>
      </c>
    </row>
    <row r="74001" spans="1:1" x14ac:dyDescent="0.25">
      <c r="A74001">
        <f t="shared" ca="1" si="1156"/>
        <v>0.9098472880685311</v>
      </c>
    </row>
    <row r="74002" spans="1:1" x14ac:dyDescent="0.25">
      <c r="A74002">
        <f t="shared" ca="1" si="1156"/>
        <v>0.87220568519930108</v>
      </c>
    </row>
    <row r="74003" spans="1:1" x14ac:dyDescent="0.25">
      <c r="A74003">
        <f t="shared" ca="1" si="1156"/>
        <v>0.83143393450073322</v>
      </c>
    </row>
    <row r="74004" spans="1:1" x14ac:dyDescent="0.25">
      <c r="A74004">
        <f t="shared" ca="1" si="1156"/>
        <v>0.25462507469088702</v>
      </c>
    </row>
    <row r="74005" spans="1:1" x14ac:dyDescent="0.25">
      <c r="A74005">
        <f t="shared" ca="1" si="1156"/>
        <v>0.41083194922619748</v>
      </c>
    </row>
    <row r="74006" spans="1:1" x14ac:dyDescent="0.25">
      <c r="A74006">
        <f t="shared" ca="1" si="1156"/>
        <v>0.14054625450587033</v>
      </c>
    </row>
    <row r="74007" spans="1:1" x14ac:dyDescent="0.25">
      <c r="A74007">
        <f t="shared" ca="1" si="1156"/>
        <v>0.68357477360336283</v>
      </c>
    </row>
    <row r="74008" spans="1:1" x14ac:dyDescent="0.25">
      <c r="A74008">
        <f t="shared" ca="1" si="1156"/>
        <v>0.7224522510247241</v>
      </c>
    </row>
    <row r="74009" spans="1:1" x14ac:dyDescent="0.25">
      <c r="A74009">
        <f t="shared" ca="1" si="1156"/>
        <v>0.9707037260715119</v>
      </c>
    </row>
    <row r="74010" spans="1:1" x14ac:dyDescent="0.25">
      <c r="A74010">
        <f t="shared" ca="1" si="1156"/>
        <v>0.33180623572754009</v>
      </c>
    </row>
    <row r="74011" spans="1:1" x14ac:dyDescent="0.25">
      <c r="A74011">
        <f t="shared" ca="1" si="1156"/>
        <v>0.60714751342792461</v>
      </c>
    </row>
    <row r="74012" spans="1:1" x14ac:dyDescent="0.25">
      <c r="A74012">
        <f t="shared" ca="1" si="1156"/>
        <v>0.56062482813632186</v>
      </c>
    </row>
    <row r="74013" spans="1:1" x14ac:dyDescent="0.25">
      <c r="A74013">
        <f t="shared" ca="1" si="1156"/>
        <v>0.62209331743398422</v>
      </c>
    </row>
    <row r="74014" spans="1:1" x14ac:dyDescent="0.25">
      <c r="A74014">
        <f t="shared" ca="1" si="1156"/>
        <v>5.0217754605366705E-2</v>
      </c>
    </row>
    <row r="74015" spans="1:1" x14ac:dyDescent="0.25">
      <c r="A74015">
        <f t="shared" ca="1" si="1156"/>
        <v>0.72480542329742925</v>
      </c>
    </row>
    <row r="74016" spans="1:1" x14ac:dyDescent="0.25">
      <c r="A74016">
        <f t="shared" ca="1" si="1156"/>
        <v>2.1615167085026754E-2</v>
      </c>
    </row>
    <row r="74017" spans="1:1" x14ac:dyDescent="0.25">
      <c r="A74017">
        <f t="shared" ca="1" si="1156"/>
        <v>0.11149798957801615</v>
      </c>
    </row>
    <row r="74018" spans="1:1" x14ac:dyDescent="0.25">
      <c r="A74018">
        <f t="shared" ca="1" si="1156"/>
        <v>0.9907719539741211</v>
      </c>
    </row>
    <row r="74019" spans="1:1" x14ac:dyDescent="0.25">
      <c r="A74019">
        <f t="shared" ca="1" si="1156"/>
        <v>0.36988939802503573</v>
      </c>
    </row>
    <row r="74020" spans="1:1" x14ac:dyDescent="0.25">
      <c r="A74020">
        <f t="shared" ca="1" si="1156"/>
        <v>0.91706756512741316</v>
      </c>
    </row>
    <row r="74021" spans="1:1" x14ac:dyDescent="0.25">
      <c r="A74021">
        <f t="shared" ca="1" si="1156"/>
        <v>0.36757066911784686</v>
      </c>
    </row>
    <row r="74022" spans="1:1" x14ac:dyDescent="0.25">
      <c r="A74022">
        <f t="shared" ca="1" si="1156"/>
        <v>0.63098450675357454</v>
      </c>
    </row>
    <row r="74023" spans="1:1" x14ac:dyDescent="0.25">
      <c r="A74023">
        <f t="shared" ca="1" si="1156"/>
        <v>0.66003127778209547</v>
      </c>
    </row>
    <row r="74024" spans="1:1" x14ac:dyDescent="0.25">
      <c r="A74024">
        <f t="shared" ca="1" si="1156"/>
        <v>0.7333989597778956</v>
      </c>
    </row>
    <row r="74025" spans="1:1" x14ac:dyDescent="0.25">
      <c r="A74025">
        <f t="shared" ca="1" si="1156"/>
        <v>0.3389850909183415</v>
      </c>
    </row>
    <row r="74026" spans="1:1" x14ac:dyDescent="0.25">
      <c r="A74026">
        <f t="shared" ca="1" si="1156"/>
        <v>0.66185083217291951</v>
      </c>
    </row>
    <row r="74027" spans="1:1" x14ac:dyDescent="0.25">
      <c r="A74027">
        <f t="shared" ca="1" si="1156"/>
        <v>7.528204329352306E-3</v>
      </c>
    </row>
    <row r="74028" spans="1:1" x14ac:dyDescent="0.25">
      <c r="A74028">
        <f t="shared" ca="1" si="1156"/>
        <v>0.55732611638348706</v>
      </c>
    </row>
    <row r="74029" spans="1:1" x14ac:dyDescent="0.25">
      <c r="A74029">
        <f t="shared" ca="1" si="1156"/>
        <v>0.44810339134253341</v>
      </c>
    </row>
    <row r="74030" spans="1:1" x14ac:dyDescent="0.25">
      <c r="A74030">
        <f t="shared" ca="1" si="1156"/>
        <v>0.33178226471949124</v>
      </c>
    </row>
    <row r="74031" spans="1:1" x14ac:dyDescent="0.25">
      <c r="A74031">
        <f t="shared" ca="1" si="1156"/>
        <v>0.62361598168275201</v>
      </c>
    </row>
    <row r="74032" spans="1:1" x14ac:dyDescent="0.25">
      <c r="A74032">
        <f t="shared" ca="1" si="1156"/>
        <v>0.60479022204144262</v>
      </c>
    </row>
    <row r="74033" spans="1:1" x14ac:dyDescent="0.25">
      <c r="A74033">
        <f t="shared" ca="1" si="1156"/>
        <v>7.0606656912383658E-2</v>
      </c>
    </row>
    <row r="74034" spans="1:1" x14ac:dyDescent="0.25">
      <c r="A74034">
        <f t="shared" ca="1" si="1156"/>
        <v>0.99048992293471683</v>
      </c>
    </row>
    <row r="74035" spans="1:1" x14ac:dyDescent="0.25">
      <c r="A74035">
        <f t="shared" ca="1" si="1156"/>
        <v>9.0779792493195122E-2</v>
      </c>
    </row>
    <row r="74036" spans="1:1" x14ac:dyDescent="0.25">
      <c r="A74036">
        <f t="shared" ca="1" si="1156"/>
        <v>0.78744442792744751</v>
      </c>
    </row>
    <row r="74037" spans="1:1" x14ac:dyDescent="0.25">
      <c r="A74037">
        <f t="shared" ca="1" si="1156"/>
        <v>0.23208168735230905</v>
      </c>
    </row>
    <row r="74038" spans="1:1" x14ac:dyDescent="0.25">
      <c r="A74038">
        <f t="shared" ca="1" si="1156"/>
        <v>9.4256942281601197E-2</v>
      </c>
    </row>
    <row r="74039" spans="1:1" x14ac:dyDescent="0.25">
      <c r="A74039">
        <f t="shared" ca="1" si="1156"/>
        <v>0.37796579823410692</v>
      </c>
    </row>
    <row r="74040" spans="1:1" x14ac:dyDescent="0.25">
      <c r="A74040">
        <f t="shared" ca="1" si="1156"/>
        <v>0.64584903991128395</v>
      </c>
    </row>
    <row r="74041" spans="1:1" x14ac:dyDescent="0.25">
      <c r="A74041">
        <f t="shared" ca="1" si="1156"/>
        <v>0.850016964709148</v>
      </c>
    </row>
    <row r="74042" spans="1:1" x14ac:dyDescent="0.25">
      <c r="A74042">
        <f t="shared" ca="1" si="1156"/>
        <v>0.69734291958344807</v>
      </c>
    </row>
    <row r="74043" spans="1:1" x14ac:dyDescent="0.25">
      <c r="A74043">
        <f t="shared" ca="1" si="1156"/>
        <v>0.65704275198731799</v>
      </c>
    </row>
    <row r="74044" spans="1:1" x14ac:dyDescent="0.25">
      <c r="A74044">
        <f t="shared" ca="1" si="1156"/>
        <v>0.82980081261406324</v>
      </c>
    </row>
    <row r="74045" spans="1:1" x14ac:dyDescent="0.25">
      <c r="A74045">
        <f t="shared" ca="1" si="1156"/>
        <v>0.44894227874970805</v>
      </c>
    </row>
    <row r="74046" spans="1:1" x14ac:dyDescent="0.25">
      <c r="A74046">
        <f t="shared" ca="1" si="1156"/>
        <v>0.30876323885231161</v>
      </c>
    </row>
    <row r="74047" spans="1:1" x14ac:dyDescent="0.25">
      <c r="A74047">
        <f t="shared" ca="1" si="1156"/>
        <v>0.77071824245475495</v>
      </c>
    </row>
    <row r="74048" spans="1:1" x14ac:dyDescent="0.25">
      <c r="A74048">
        <f t="shared" ca="1" si="1156"/>
        <v>4.9673622574595733E-2</v>
      </c>
    </row>
    <row r="74049" spans="1:1" x14ac:dyDescent="0.25">
      <c r="A74049">
        <f t="shared" ca="1" si="1156"/>
        <v>0.5593709650884553</v>
      </c>
    </row>
    <row r="74050" spans="1:1" x14ac:dyDescent="0.25">
      <c r="A74050">
        <f t="shared" ca="1" si="1156"/>
        <v>0.77830186472519503</v>
      </c>
    </row>
    <row r="74051" spans="1:1" x14ac:dyDescent="0.25">
      <c r="A74051">
        <f t="shared" ref="A74051:A74114" ca="1" si="1157">RAND()</f>
        <v>0.85278323647858278</v>
      </c>
    </row>
    <row r="74052" spans="1:1" x14ac:dyDescent="0.25">
      <c r="A74052">
        <f t="shared" ca="1" si="1157"/>
        <v>0.84968169998638698</v>
      </c>
    </row>
    <row r="74053" spans="1:1" x14ac:dyDescent="0.25">
      <c r="A74053">
        <f t="shared" ca="1" si="1157"/>
        <v>5.5374035653867115E-2</v>
      </c>
    </row>
    <row r="74054" spans="1:1" x14ac:dyDescent="0.25">
      <c r="A74054">
        <f t="shared" ca="1" si="1157"/>
        <v>0.57277983127085141</v>
      </c>
    </row>
    <row r="74055" spans="1:1" x14ac:dyDescent="0.25">
      <c r="A74055">
        <f t="shared" ca="1" si="1157"/>
        <v>0.42427630084359425</v>
      </c>
    </row>
    <row r="74056" spans="1:1" x14ac:dyDescent="0.25">
      <c r="A74056">
        <f t="shared" ca="1" si="1157"/>
        <v>0.31803189750375593</v>
      </c>
    </row>
    <row r="74057" spans="1:1" x14ac:dyDescent="0.25">
      <c r="A74057">
        <f t="shared" ca="1" si="1157"/>
        <v>0.42218945971106137</v>
      </c>
    </row>
    <row r="74058" spans="1:1" x14ac:dyDescent="0.25">
      <c r="A74058">
        <f t="shared" ca="1" si="1157"/>
        <v>0.32823750659685469</v>
      </c>
    </row>
    <row r="74059" spans="1:1" x14ac:dyDescent="0.25">
      <c r="A74059">
        <f t="shared" ca="1" si="1157"/>
        <v>0.49633838732529012</v>
      </c>
    </row>
    <row r="74060" spans="1:1" x14ac:dyDescent="0.25">
      <c r="A74060">
        <f t="shared" ca="1" si="1157"/>
        <v>0.18642122785828497</v>
      </c>
    </row>
    <row r="74061" spans="1:1" x14ac:dyDescent="0.25">
      <c r="A74061">
        <f t="shared" ca="1" si="1157"/>
        <v>0.14595657598890122</v>
      </c>
    </row>
    <row r="74062" spans="1:1" x14ac:dyDescent="0.25">
      <c r="A74062">
        <f t="shared" ca="1" si="1157"/>
        <v>0.12210127259449211</v>
      </c>
    </row>
    <row r="74063" spans="1:1" x14ac:dyDescent="0.25">
      <c r="A74063">
        <f t="shared" ca="1" si="1157"/>
        <v>0.34480822611220852</v>
      </c>
    </row>
    <row r="74064" spans="1:1" x14ac:dyDescent="0.25">
      <c r="A74064">
        <f t="shared" ca="1" si="1157"/>
        <v>0.87107985857997983</v>
      </c>
    </row>
    <row r="74065" spans="1:1" x14ac:dyDescent="0.25">
      <c r="A74065">
        <f t="shared" ca="1" si="1157"/>
        <v>0.98451406281983667</v>
      </c>
    </row>
    <row r="74066" spans="1:1" x14ac:dyDescent="0.25">
      <c r="A74066">
        <f t="shared" ca="1" si="1157"/>
        <v>0.57514743004141811</v>
      </c>
    </row>
    <row r="74067" spans="1:1" x14ac:dyDescent="0.25">
      <c r="A74067">
        <f t="shared" ca="1" si="1157"/>
        <v>4.7898939375263017E-2</v>
      </c>
    </row>
    <row r="74068" spans="1:1" x14ac:dyDescent="0.25">
      <c r="A74068">
        <f t="shared" ca="1" si="1157"/>
        <v>0.17387271449734165</v>
      </c>
    </row>
    <row r="74069" spans="1:1" x14ac:dyDescent="0.25">
      <c r="A74069">
        <f t="shared" ca="1" si="1157"/>
        <v>0.17411605668530872</v>
      </c>
    </row>
    <row r="74070" spans="1:1" x14ac:dyDescent="0.25">
      <c r="A74070">
        <f t="shared" ca="1" si="1157"/>
        <v>0.84654817633417168</v>
      </c>
    </row>
    <row r="74071" spans="1:1" x14ac:dyDescent="0.25">
      <c r="A74071">
        <f t="shared" ca="1" si="1157"/>
        <v>0.32151439864055209</v>
      </c>
    </row>
    <row r="74072" spans="1:1" x14ac:dyDescent="0.25">
      <c r="A74072">
        <f t="shared" ca="1" si="1157"/>
        <v>0.40309057471428589</v>
      </c>
    </row>
    <row r="74073" spans="1:1" x14ac:dyDescent="0.25">
      <c r="A74073">
        <f t="shared" ca="1" si="1157"/>
        <v>0.42489433437358182</v>
      </c>
    </row>
    <row r="74074" spans="1:1" x14ac:dyDescent="0.25">
      <c r="A74074">
        <f t="shared" ca="1" si="1157"/>
        <v>0.81174596281580824</v>
      </c>
    </row>
    <row r="74075" spans="1:1" x14ac:dyDescent="0.25">
      <c r="A74075">
        <f t="shared" ca="1" si="1157"/>
        <v>0.56566606186475721</v>
      </c>
    </row>
    <row r="74076" spans="1:1" x14ac:dyDescent="0.25">
      <c r="A74076">
        <f t="shared" ca="1" si="1157"/>
        <v>0.28893803739991053</v>
      </c>
    </row>
    <row r="74077" spans="1:1" x14ac:dyDescent="0.25">
      <c r="A74077">
        <f t="shared" ca="1" si="1157"/>
        <v>0.41122990363209733</v>
      </c>
    </row>
    <row r="74078" spans="1:1" x14ac:dyDescent="0.25">
      <c r="A74078">
        <f t="shared" ca="1" si="1157"/>
        <v>0.50084989429946669</v>
      </c>
    </row>
    <row r="74079" spans="1:1" x14ac:dyDescent="0.25">
      <c r="A74079">
        <f t="shared" ca="1" si="1157"/>
        <v>0.14353550697638628</v>
      </c>
    </row>
    <row r="74080" spans="1:1" x14ac:dyDescent="0.25">
      <c r="A74080">
        <f t="shared" ca="1" si="1157"/>
        <v>0.71770762206746286</v>
      </c>
    </row>
    <row r="74081" spans="1:1" x14ac:dyDescent="0.25">
      <c r="A74081">
        <f t="shared" ca="1" si="1157"/>
        <v>0.89463862293403862</v>
      </c>
    </row>
    <row r="74082" spans="1:1" x14ac:dyDescent="0.25">
      <c r="A74082">
        <f t="shared" ca="1" si="1157"/>
        <v>0.11445143894356513</v>
      </c>
    </row>
    <row r="74083" spans="1:1" x14ac:dyDescent="0.25">
      <c r="A74083">
        <f t="shared" ca="1" si="1157"/>
        <v>3.6465724376412711E-2</v>
      </c>
    </row>
    <row r="74084" spans="1:1" x14ac:dyDescent="0.25">
      <c r="A74084">
        <f t="shared" ca="1" si="1157"/>
        <v>6.9945554593274784E-3</v>
      </c>
    </row>
    <row r="74085" spans="1:1" x14ac:dyDescent="0.25">
      <c r="A74085">
        <f t="shared" ca="1" si="1157"/>
        <v>0.43287673128089788</v>
      </c>
    </row>
    <row r="74086" spans="1:1" x14ac:dyDescent="0.25">
      <c r="A74086">
        <f t="shared" ca="1" si="1157"/>
        <v>0.55677839172872778</v>
      </c>
    </row>
    <row r="74087" spans="1:1" x14ac:dyDescent="0.25">
      <c r="A74087">
        <f t="shared" ca="1" si="1157"/>
        <v>0.81722918875426709</v>
      </c>
    </row>
    <row r="74088" spans="1:1" x14ac:dyDescent="0.25">
      <c r="A74088">
        <f t="shared" ca="1" si="1157"/>
        <v>0.62703718351077042</v>
      </c>
    </row>
    <row r="74089" spans="1:1" x14ac:dyDescent="0.25">
      <c r="A74089">
        <f t="shared" ca="1" si="1157"/>
        <v>0.74408412299285442</v>
      </c>
    </row>
    <row r="74090" spans="1:1" x14ac:dyDescent="0.25">
      <c r="A74090">
        <f t="shared" ca="1" si="1157"/>
        <v>0.45719474425301221</v>
      </c>
    </row>
    <row r="74091" spans="1:1" x14ac:dyDescent="0.25">
      <c r="A74091">
        <f t="shared" ca="1" si="1157"/>
        <v>0.10667832303435032</v>
      </c>
    </row>
    <row r="74092" spans="1:1" x14ac:dyDescent="0.25">
      <c r="A74092">
        <f t="shared" ca="1" si="1157"/>
        <v>0.19303750651553686</v>
      </c>
    </row>
    <row r="74093" spans="1:1" x14ac:dyDescent="0.25">
      <c r="A74093">
        <f t="shared" ca="1" si="1157"/>
        <v>0.25172067543997356</v>
      </c>
    </row>
    <row r="74094" spans="1:1" x14ac:dyDescent="0.25">
      <c r="A74094">
        <f t="shared" ca="1" si="1157"/>
        <v>0.38899455498435442</v>
      </c>
    </row>
    <row r="74095" spans="1:1" x14ac:dyDescent="0.25">
      <c r="A74095">
        <f t="shared" ca="1" si="1157"/>
        <v>0.17659582707081289</v>
      </c>
    </row>
    <row r="74096" spans="1:1" x14ac:dyDescent="0.25">
      <c r="A74096">
        <f t="shared" ca="1" si="1157"/>
        <v>2.7812616103700227E-2</v>
      </c>
    </row>
    <row r="74097" spans="1:1" x14ac:dyDescent="0.25">
      <c r="A74097">
        <f t="shared" ca="1" si="1157"/>
        <v>0.21765990564595306</v>
      </c>
    </row>
    <row r="74098" spans="1:1" x14ac:dyDescent="0.25">
      <c r="A74098">
        <f t="shared" ca="1" si="1157"/>
        <v>1.4166062890768161E-2</v>
      </c>
    </row>
    <row r="74099" spans="1:1" x14ac:dyDescent="0.25">
      <c r="A74099">
        <f t="shared" ca="1" si="1157"/>
        <v>0.85345077998010066</v>
      </c>
    </row>
    <row r="74100" spans="1:1" x14ac:dyDescent="0.25">
      <c r="A74100">
        <f t="shared" ca="1" si="1157"/>
        <v>0.46368867770834787</v>
      </c>
    </row>
    <row r="74101" spans="1:1" x14ac:dyDescent="0.25">
      <c r="A74101">
        <f t="shared" ca="1" si="1157"/>
        <v>0.48821491668844796</v>
      </c>
    </row>
    <row r="74102" spans="1:1" x14ac:dyDescent="0.25">
      <c r="A74102">
        <f t="shared" ca="1" si="1157"/>
        <v>0.84867082730243226</v>
      </c>
    </row>
    <row r="74103" spans="1:1" x14ac:dyDescent="0.25">
      <c r="A74103">
        <f t="shared" ca="1" si="1157"/>
        <v>0.46557155359198499</v>
      </c>
    </row>
    <row r="74104" spans="1:1" x14ac:dyDescent="0.25">
      <c r="A74104">
        <f t="shared" ca="1" si="1157"/>
        <v>0.73001048495919318</v>
      </c>
    </row>
    <row r="74105" spans="1:1" x14ac:dyDescent="0.25">
      <c r="A74105">
        <f t="shared" ca="1" si="1157"/>
        <v>0.6021682010480196</v>
      </c>
    </row>
    <row r="74106" spans="1:1" x14ac:dyDescent="0.25">
      <c r="A74106">
        <f t="shared" ca="1" si="1157"/>
        <v>0.59788067808303069</v>
      </c>
    </row>
    <row r="74107" spans="1:1" x14ac:dyDescent="0.25">
      <c r="A74107">
        <f t="shared" ca="1" si="1157"/>
        <v>0.94345822760529152</v>
      </c>
    </row>
    <row r="74108" spans="1:1" x14ac:dyDescent="0.25">
      <c r="A74108">
        <f t="shared" ca="1" si="1157"/>
        <v>8.6285306442580478E-2</v>
      </c>
    </row>
    <row r="74109" spans="1:1" x14ac:dyDescent="0.25">
      <c r="A74109">
        <f t="shared" ca="1" si="1157"/>
        <v>0.30894990674435374</v>
      </c>
    </row>
    <row r="74110" spans="1:1" x14ac:dyDescent="0.25">
      <c r="A74110">
        <f t="shared" ca="1" si="1157"/>
        <v>0.79875893803450781</v>
      </c>
    </row>
    <row r="74111" spans="1:1" x14ac:dyDescent="0.25">
      <c r="A74111">
        <f t="shared" ca="1" si="1157"/>
        <v>0.44331503014799722</v>
      </c>
    </row>
    <row r="74112" spans="1:1" x14ac:dyDescent="0.25">
      <c r="A74112">
        <f t="shared" ca="1" si="1157"/>
        <v>0.96351307779720463</v>
      </c>
    </row>
    <row r="74113" spans="1:1" x14ac:dyDescent="0.25">
      <c r="A74113">
        <f t="shared" ca="1" si="1157"/>
        <v>0.21055763254913673</v>
      </c>
    </row>
    <row r="74114" spans="1:1" x14ac:dyDescent="0.25">
      <c r="A74114">
        <f t="shared" ca="1" si="1157"/>
        <v>0.22473757757766921</v>
      </c>
    </row>
    <row r="74115" spans="1:1" x14ac:dyDescent="0.25">
      <c r="A74115">
        <f t="shared" ref="A74115:A74178" ca="1" si="1158">RAND()</f>
        <v>0.52362988412113409</v>
      </c>
    </row>
    <row r="74116" spans="1:1" x14ac:dyDescent="0.25">
      <c r="A74116">
        <f t="shared" ca="1" si="1158"/>
        <v>9.9294535066425049E-2</v>
      </c>
    </row>
    <row r="74117" spans="1:1" x14ac:dyDescent="0.25">
      <c r="A74117">
        <f t="shared" ca="1" si="1158"/>
        <v>0.12820498483073761</v>
      </c>
    </row>
    <row r="74118" spans="1:1" x14ac:dyDescent="0.25">
      <c r="A74118">
        <f t="shared" ca="1" si="1158"/>
        <v>0.44842997144086749</v>
      </c>
    </row>
    <row r="74119" spans="1:1" x14ac:dyDescent="0.25">
      <c r="A74119">
        <f t="shared" ca="1" si="1158"/>
        <v>0.47841506394269717</v>
      </c>
    </row>
    <row r="74120" spans="1:1" x14ac:dyDescent="0.25">
      <c r="A74120">
        <f t="shared" ca="1" si="1158"/>
        <v>0.17539787198447254</v>
      </c>
    </row>
    <row r="74121" spans="1:1" x14ac:dyDescent="0.25">
      <c r="A74121">
        <f t="shared" ca="1" si="1158"/>
        <v>0.64429150576039151</v>
      </c>
    </row>
    <row r="74122" spans="1:1" x14ac:dyDescent="0.25">
      <c r="A74122">
        <f t="shared" ca="1" si="1158"/>
        <v>0.66158995893819195</v>
      </c>
    </row>
    <row r="74123" spans="1:1" x14ac:dyDescent="0.25">
      <c r="A74123">
        <f t="shared" ca="1" si="1158"/>
        <v>0.68757433671805668</v>
      </c>
    </row>
    <row r="74124" spans="1:1" x14ac:dyDescent="0.25">
      <c r="A74124">
        <f t="shared" ca="1" si="1158"/>
        <v>0.64831718057232346</v>
      </c>
    </row>
    <row r="74125" spans="1:1" x14ac:dyDescent="0.25">
      <c r="A74125">
        <f t="shared" ca="1" si="1158"/>
        <v>0.63255222577440107</v>
      </c>
    </row>
    <row r="74126" spans="1:1" x14ac:dyDescent="0.25">
      <c r="A74126">
        <f t="shared" ca="1" si="1158"/>
        <v>0.1023804937530961</v>
      </c>
    </row>
    <row r="74127" spans="1:1" x14ac:dyDescent="0.25">
      <c r="A74127">
        <f t="shared" ca="1" si="1158"/>
        <v>0.45657973804685592</v>
      </c>
    </row>
    <row r="74128" spans="1:1" x14ac:dyDescent="0.25">
      <c r="A74128">
        <f t="shared" ca="1" si="1158"/>
        <v>0.26068983739607288</v>
      </c>
    </row>
    <row r="74129" spans="1:1" x14ac:dyDescent="0.25">
      <c r="A74129">
        <f t="shared" ca="1" si="1158"/>
        <v>0.40125313358588055</v>
      </c>
    </row>
    <row r="74130" spans="1:1" x14ac:dyDescent="0.25">
      <c r="A74130">
        <f t="shared" ca="1" si="1158"/>
        <v>0.77315667226073048</v>
      </c>
    </row>
    <row r="74131" spans="1:1" x14ac:dyDescent="0.25">
      <c r="A74131">
        <f t="shared" ca="1" si="1158"/>
        <v>0.53563512794999102</v>
      </c>
    </row>
    <row r="74132" spans="1:1" x14ac:dyDescent="0.25">
      <c r="A74132">
        <f t="shared" ca="1" si="1158"/>
        <v>0.14768030057660575</v>
      </c>
    </row>
    <row r="74133" spans="1:1" x14ac:dyDescent="0.25">
      <c r="A74133">
        <f t="shared" ca="1" si="1158"/>
        <v>0.83487043773823733</v>
      </c>
    </row>
    <row r="74134" spans="1:1" x14ac:dyDescent="0.25">
      <c r="A74134">
        <f t="shared" ca="1" si="1158"/>
        <v>0.11429127674089778</v>
      </c>
    </row>
    <row r="74135" spans="1:1" x14ac:dyDescent="0.25">
      <c r="A74135">
        <f t="shared" ca="1" si="1158"/>
        <v>0.95473301420560786</v>
      </c>
    </row>
    <row r="74136" spans="1:1" x14ac:dyDescent="0.25">
      <c r="A74136">
        <f t="shared" ca="1" si="1158"/>
        <v>0.67620172694671732</v>
      </c>
    </row>
    <row r="74137" spans="1:1" x14ac:dyDescent="0.25">
      <c r="A74137">
        <f t="shared" ca="1" si="1158"/>
        <v>0.21696197390747718</v>
      </c>
    </row>
    <row r="74138" spans="1:1" x14ac:dyDescent="0.25">
      <c r="A74138">
        <f t="shared" ca="1" si="1158"/>
        <v>0.42634992174152964</v>
      </c>
    </row>
    <row r="74139" spans="1:1" x14ac:dyDescent="0.25">
      <c r="A74139">
        <f t="shared" ca="1" si="1158"/>
        <v>0.15026002390281246</v>
      </c>
    </row>
    <row r="74140" spans="1:1" x14ac:dyDescent="0.25">
      <c r="A74140">
        <f t="shared" ca="1" si="1158"/>
        <v>0.9249228352542993</v>
      </c>
    </row>
    <row r="74141" spans="1:1" x14ac:dyDescent="0.25">
      <c r="A74141">
        <f t="shared" ca="1" si="1158"/>
        <v>0.42262331084363702</v>
      </c>
    </row>
    <row r="74142" spans="1:1" x14ac:dyDescent="0.25">
      <c r="A74142">
        <f t="shared" ca="1" si="1158"/>
        <v>0.31761930267269178</v>
      </c>
    </row>
    <row r="74143" spans="1:1" x14ac:dyDescent="0.25">
      <c r="A74143">
        <f t="shared" ca="1" si="1158"/>
        <v>0.44682420840066983</v>
      </c>
    </row>
    <row r="74144" spans="1:1" x14ac:dyDescent="0.25">
      <c r="A74144">
        <f t="shared" ca="1" si="1158"/>
        <v>0.56882858583539964</v>
      </c>
    </row>
    <row r="74145" spans="1:1" x14ac:dyDescent="0.25">
      <c r="A74145">
        <f t="shared" ca="1" si="1158"/>
        <v>0.13982820485904246</v>
      </c>
    </row>
    <row r="74146" spans="1:1" x14ac:dyDescent="0.25">
      <c r="A74146">
        <f t="shared" ca="1" si="1158"/>
        <v>0.79759709000224799</v>
      </c>
    </row>
    <row r="74147" spans="1:1" x14ac:dyDescent="0.25">
      <c r="A74147">
        <f t="shared" ca="1" si="1158"/>
        <v>0.11010539113709594</v>
      </c>
    </row>
    <row r="74148" spans="1:1" x14ac:dyDescent="0.25">
      <c r="A74148">
        <f t="shared" ca="1" si="1158"/>
        <v>0.33907239123736532</v>
      </c>
    </row>
    <row r="74149" spans="1:1" x14ac:dyDescent="0.25">
      <c r="A74149">
        <f t="shared" ca="1" si="1158"/>
        <v>0.46370512834211131</v>
      </c>
    </row>
    <row r="74150" spans="1:1" x14ac:dyDescent="0.25">
      <c r="A74150">
        <f t="shared" ca="1" si="1158"/>
        <v>0.83653530529544051</v>
      </c>
    </row>
    <row r="74151" spans="1:1" x14ac:dyDescent="0.25">
      <c r="A74151">
        <f t="shared" ca="1" si="1158"/>
        <v>0.37631272123200532</v>
      </c>
    </row>
    <row r="74152" spans="1:1" x14ac:dyDescent="0.25">
      <c r="A74152">
        <f t="shared" ca="1" si="1158"/>
        <v>0.61697008763664662</v>
      </c>
    </row>
    <row r="74153" spans="1:1" x14ac:dyDescent="0.25">
      <c r="A74153">
        <f t="shared" ca="1" si="1158"/>
        <v>0.45642455762563738</v>
      </c>
    </row>
    <row r="74154" spans="1:1" x14ac:dyDescent="0.25">
      <c r="A74154">
        <f t="shared" ca="1" si="1158"/>
        <v>0.30856109643874363</v>
      </c>
    </row>
    <row r="74155" spans="1:1" x14ac:dyDescent="0.25">
      <c r="A74155">
        <f t="shared" ca="1" si="1158"/>
        <v>0.18395322819346527</v>
      </c>
    </row>
    <row r="74156" spans="1:1" x14ac:dyDescent="0.25">
      <c r="A74156">
        <f t="shared" ca="1" si="1158"/>
        <v>0.95652539387030355</v>
      </c>
    </row>
    <row r="74157" spans="1:1" x14ac:dyDescent="0.25">
      <c r="A74157">
        <f t="shared" ca="1" si="1158"/>
        <v>9.2790328152284163E-2</v>
      </c>
    </row>
    <row r="74158" spans="1:1" x14ac:dyDescent="0.25">
      <c r="A74158">
        <f t="shared" ca="1" si="1158"/>
        <v>1.9316705359055275E-2</v>
      </c>
    </row>
    <row r="74159" spans="1:1" x14ac:dyDescent="0.25">
      <c r="A74159">
        <f t="shared" ca="1" si="1158"/>
        <v>0.96786172480033517</v>
      </c>
    </row>
    <row r="74160" spans="1:1" x14ac:dyDescent="0.25">
      <c r="A74160">
        <f t="shared" ca="1" si="1158"/>
        <v>0.11534829953320325</v>
      </c>
    </row>
    <row r="74161" spans="1:1" x14ac:dyDescent="0.25">
      <c r="A74161">
        <f t="shared" ca="1" si="1158"/>
        <v>4.4152787174818742E-2</v>
      </c>
    </row>
    <row r="74162" spans="1:1" x14ac:dyDescent="0.25">
      <c r="A74162">
        <f t="shared" ca="1" si="1158"/>
        <v>0.82064760736276265</v>
      </c>
    </row>
    <row r="74163" spans="1:1" x14ac:dyDescent="0.25">
      <c r="A74163">
        <f t="shared" ca="1" si="1158"/>
        <v>0.85008466938283955</v>
      </c>
    </row>
    <row r="74164" spans="1:1" x14ac:dyDescent="0.25">
      <c r="A74164">
        <f t="shared" ca="1" si="1158"/>
        <v>0.21391684204904793</v>
      </c>
    </row>
    <row r="74165" spans="1:1" x14ac:dyDescent="0.25">
      <c r="A74165">
        <f t="shared" ca="1" si="1158"/>
        <v>0.11559698275059194</v>
      </c>
    </row>
    <row r="74166" spans="1:1" x14ac:dyDescent="0.25">
      <c r="A74166">
        <f t="shared" ca="1" si="1158"/>
        <v>0.54325942660060578</v>
      </c>
    </row>
    <row r="74167" spans="1:1" x14ac:dyDescent="0.25">
      <c r="A74167">
        <f t="shared" ca="1" si="1158"/>
        <v>0.38788398958829318</v>
      </c>
    </row>
    <row r="74168" spans="1:1" x14ac:dyDescent="0.25">
      <c r="A74168">
        <f t="shared" ca="1" si="1158"/>
        <v>6.0851230246955046E-2</v>
      </c>
    </row>
    <row r="74169" spans="1:1" x14ac:dyDescent="0.25">
      <c r="A74169">
        <f t="shared" ca="1" si="1158"/>
        <v>0.1033965965348439</v>
      </c>
    </row>
    <row r="74170" spans="1:1" x14ac:dyDescent="0.25">
      <c r="A74170">
        <f t="shared" ca="1" si="1158"/>
        <v>0.58758109115743251</v>
      </c>
    </row>
    <row r="74171" spans="1:1" x14ac:dyDescent="0.25">
      <c r="A74171">
        <f t="shared" ca="1" si="1158"/>
        <v>0.44764295874159643</v>
      </c>
    </row>
    <row r="74172" spans="1:1" x14ac:dyDescent="0.25">
      <c r="A74172">
        <f t="shared" ca="1" si="1158"/>
        <v>0.79827192662461022</v>
      </c>
    </row>
    <row r="74173" spans="1:1" x14ac:dyDescent="0.25">
      <c r="A74173">
        <f t="shared" ca="1" si="1158"/>
        <v>0.74812832561814402</v>
      </c>
    </row>
    <row r="74174" spans="1:1" x14ac:dyDescent="0.25">
      <c r="A74174">
        <f t="shared" ca="1" si="1158"/>
        <v>8.5446365632424803E-2</v>
      </c>
    </row>
    <row r="74175" spans="1:1" x14ac:dyDescent="0.25">
      <c r="A74175">
        <f t="shared" ca="1" si="1158"/>
        <v>1.1279822238760451E-2</v>
      </c>
    </row>
    <row r="74176" spans="1:1" x14ac:dyDescent="0.25">
      <c r="A74176">
        <f t="shared" ca="1" si="1158"/>
        <v>0.53692952354130841</v>
      </c>
    </row>
    <row r="74177" spans="1:1" x14ac:dyDescent="0.25">
      <c r="A74177">
        <f t="shared" ca="1" si="1158"/>
        <v>0.14733860925959819</v>
      </c>
    </row>
    <row r="74178" spans="1:1" x14ac:dyDescent="0.25">
      <c r="A74178">
        <f t="shared" ca="1" si="1158"/>
        <v>0.59410274288190146</v>
      </c>
    </row>
    <row r="74179" spans="1:1" x14ac:dyDescent="0.25">
      <c r="A74179">
        <f t="shared" ref="A74179:A74242" ca="1" si="1159">RAND()</f>
        <v>0.37808768829264405</v>
      </c>
    </row>
    <row r="74180" spans="1:1" x14ac:dyDescent="0.25">
      <c r="A74180">
        <f t="shared" ca="1" si="1159"/>
        <v>0.61683291684352237</v>
      </c>
    </row>
    <row r="74181" spans="1:1" x14ac:dyDescent="0.25">
      <c r="A74181">
        <f t="shared" ca="1" si="1159"/>
        <v>0.93502622681773018</v>
      </c>
    </row>
    <row r="74182" spans="1:1" x14ac:dyDescent="0.25">
      <c r="A74182">
        <f t="shared" ca="1" si="1159"/>
        <v>0.62222148909994901</v>
      </c>
    </row>
    <row r="74183" spans="1:1" x14ac:dyDescent="0.25">
      <c r="A74183">
        <f t="shared" ca="1" si="1159"/>
        <v>0.30054875937698766</v>
      </c>
    </row>
    <row r="74184" spans="1:1" x14ac:dyDescent="0.25">
      <c r="A74184">
        <f t="shared" ca="1" si="1159"/>
        <v>0.93338693008824969</v>
      </c>
    </row>
    <row r="74185" spans="1:1" x14ac:dyDescent="0.25">
      <c r="A74185">
        <f t="shared" ca="1" si="1159"/>
        <v>0.46819819572254806</v>
      </c>
    </row>
    <row r="74186" spans="1:1" x14ac:dyDescent="0.25">
      <c r="A74186">
        <f t="shared" ca="1" si="1159"/>
        <v>0.59782337803869601</v>
      </c>
    </row>
    <row r="74187" spans="1:1" x14ac:dyDescent="0.25">
      <c r="A74187">
        <f t="shared" ca="1" si="1159"/>
        <v>0.91901841317922883</v>
      </c>
    </row>
    <row r="74188" spans="1:1" x14ac:dyDescent="0.25">
      <c r="A74188">
        <f t="shared" ca="1" si="1159"/>
        <v>0.3435238133587063</v>
      </c>
    </row>
    <row r="74189" spans="1:1" x14ac:dyDescent="0.25">
      <c r="A74189">
        <f t="shared" ca="1" si="1159"/>
        <v>0.49819208425056705</v>
      </c>
    </row>
    <row r="74190" spans="1:1" x14ac:dyDescent="0.25">
      <c r="A74190">
        <f t="shared" ca="1" si="1159"/>
        <v>0.2945058058951926</v>
      </c>
    </row>
    <row r="74191" spans="1:1" x14ac:dyDescent="0.25">
      <c r="A74191">
        <f t="shared" ca="1" si="1159"/>
        <v>0.5212146093613339</v>
      </c>
    </row>
    <row r="74192" spans="1:1" x14ac:dyDescent="0.25">
      <c r="A74192">
        <f t="shared" ca="1" si="1159"/>
        <v>0.63734016421616713</v>
      </c>
    </row>
    <row r="74193" spans="1:1" x14ac:dyDescent="0.25">
      <c r="A74193">
        <f t="shared" ca="1" si="1159"/>
        <v>0.30335452488802161</v>
      </c>
    </row>
    <row r="74194" spans="1:1" x14ac:dyDescent="0.25">
      <c r="A74194">
        <f t="shared" ca="1" si="1159"/>
        <v>0.54033565660506488</v>
      </c>
    </row>
    <row r="74195" spans="1:1" x14ac:dyDescent="0.25">
      <c r="A74195">
        <f t="shared" ca="1" si="1159"/>
        <v>0.20973943818796092</v>
      </c>
    </row>
    <row r="74196" spans="1:1" x14ac:dyDescent="0.25">
      <c r="A74196">
        <f t="shared" ca="1" si="1159"/>
        <v>0.72836781721160082</v>
      </c>
    </row>
    <row r="74197" spans="1:1" x14ac:dyDescent="0.25">
      <c r="A74197">
        <f t="shared" ca="1" si="1159"/>
        <v>0.59063749392024867</v>
      </c>
    </row>
    <row r="74198" spans="1:1" x14ac:dyDescent="0.25">
      <c r="A74198">
        <f t="shared" ca="1" si="1159"/>
        <v>0.73883673974940633</v>
      </c>
    </row>
    <row r="74199" spans="1:1" x14ac:dyDescent="0.25">
      <c r="A74199">
        <f t="shared" ca="1" si="1159"/>
        <v>0.1266975510144922</v>
      </c>
    </row>
    <row r="74200" spans="1:1" x14ac:dyDescent="0.25">
      <c r="A74200">
        <f t="shared" ca="1" si="1159"/>
        <v>0.41786066455499005</v>
      </c>
    </row>
    <row r="74201" spans="1:1" x14ac:dyDescent="0.25">
      <c r="A74201">
        <f t="shared" ca="1" si="1159"/>
        <v>0.84444114549704252</v>
      </c>
    </row>
    <row r="74202" spans="1:1" x14ac:dyDescent="0.25">
      <c r="A74202">
        <f t="shared" ca="1" si="1159"/>
        <v>0.97120735454937013</v>
      </c>
    </row>
    <row r="74203" spans="1:1" x14ac:dyDescent="0.25">
      <c r="A74203">
        <f t="shared" ca="1" si="1159"/>
        <v>0.16067039520303039</v>
      </c>
    </row>
    <row r="74204" spans="1:1" x14ac:dyDescent="0.25">
      <c r="A74204">
        <f t="shared" ca="1" si="1159"/>
        <v>0.4413265629120946</v>
      </c>
    </row>
    <row r="74205" spans="1:1" x14ac:dyDescent="0.25">
      <c r="A74205">
        <f t="shared" ca="1" si="1159"/>
        <v>0.2887420318659949</v>
      </c>
    </row>
    <row r="74206" spans="1:1" x14ac:dyDescent="0.25">
      <c r="A74206">
        <f t="shared" ca="1" si="1159"/>
        <v>0.25584056201969219</v>
      </c>
    </row>
    <row r="74207" spans="1:1" x14ac:dyDescent="0.25">
      <c r="A74207">
        <f t="shared" ca="1" si="1159"/>
        <v>8.1705041606965789E-2</v>
      </c>
    </row>
    <row r="74208" spans="1:1" x14ac:dyDescent="0.25">
      <c r="A74208">
        <f t="shared" ca="1" si="1159"/>
        <v>0.82388092033070925</v>
      </c>
    </row>
    <row r="74209" spans="1:1" x14ac:dyDescent="0.25">
      <c r="A74209">
        <f t="shared" ca="1" si="1159"/>
        <v>0.41456684073350103</v>
      </c>
    </row>
    <row r="74210" spans="1:1" x14ac:dyDescent="0.25">
      <c r="A74210">
        <f t="shared" ca="1" si="1159"/>
        <v>0.94944647652859304</v>
      </c>
    </row>
    <row r="74211" spans="1:1" x14ac:dyDescent="0.25">
      <c r="A74211">
        <f t="shared" ca="1" si="1159"/>
        <v>0.70143823452628762</v>
      </c>
    </row>
    <row r="74212" spans="1:1" x14ac:dyDescent="0.25">
      <c r="A74212">
        <f t="shared" ca="1" si="1159"/>
        <v>0.7677414302667982</v>
      </c>
    </row>
    <row r="74213" spans="1:1" x14ac:dyDescent="0.25">
      <c r="A74213">
        <f t="shared" ca="1" si="1159"/>
        <v>0.12438690600479929</v>
      </c>
    </row>
    <row r="74214" spans="1:1" x14ac:dyDescent="0.25">
      <c r="A74214">
        <f t="shared" ca="1" si="1159"/>
        <v>0.24180108145273393</v>
      </c>
    </row>
    <row r="74215" spans="1:1" x14ac:dyDescent="0.25">
      <c r="A74215">
        <f t="shared" ca="1" si="1159"/>
        <v>0.59907087288907723</v>
      </c>
    </row>
    <row r="74216" spans="1:1" x14ac:dyDescent="0.25">
      <c r="A74216">
        <f t="shared" ca="1" si="1159"/>
        <v>0.52384393011037222</v>
      </c>
    </row>
    <row r="74217" spans="1:1" x14ac:dyDescent="0.25">
      <c r="A74217">
        <f t="shared" ca="1" si="1159"/>
        <v>0.79554687534249968</v>
      </c>
    </row>
    <row r="74218" spans="1:1" x14ac:dyDescent="0.25">
      <c r="A74218">
        <f t="shared" ca="1" si="1159"/>
        <v>1.4140391805445018E-2</v>
      </c>
    </row>
    <row r="74219" spans="1:1" x14ac:dyDescent="0.25">
      <c r="A74219">
        <f t="shared" ca="1" si="1159"/>
        <v>0.15485068827878035</v>
      </c>
    </row>
    <row r="74220" spans="1:1" x14ac:dyDescent="0.25">
      <c r="A74220">
        <f t="shared" ca="1" si="1159"/>
        <v>0.92591081979850187</v>
      </c>
    </row>
    <row r="74221" spans="1:1" x14ac:dyDescent="0.25">
      <c r="A74221">
        <f t="shared" ca="1" si="1159"/>
        <v>0.75964470713838073</v>
      </c>
    </row>
    <row r="74222" spans="1:1" x14ac:dyDescent="0.25">
      <c r="A74222">
        <f t="shared" ca="1" si="1159"/>
        <v>1.7479669802113129E-2</v>
      </c>
    </row>
    <row r="74223" spans="1:1" x14ac:dyDescent="0.25">
      <c r="A74223">
        <f t="shared" ca="1" si="1159"/>
        <v>0.77267267240384796</v>
      </c>
    </row>
    <row r="74224" spans="1:1" x14ac:dyDescent="0.25">
      <c r="A74224">
        <f t="shared" ca="1" si="1159"/>
        <v>0.67161292875540979</v>
      </c>
    </row>
    <row r="74225" spans="1:1" x14ac:dyDescent="0.25">
      <c r="A74225">
        <f t="shared" ca="1" si="1159"/>
        <v>0.29887371437010113</v>
      </c>
    </row>
    <row r="74226" spans="1:1" x14ac:dyDescent="0.25">
      <c r="A74226">
        <f t="shared" ca="1" si="1159"/>
        <v>0.38477228811684538</v>
      </c>
    </row>
    <row r="74227" spans="1:1" x14ac:dyDescent="0.25">
      <c r="A74227">
        <f t="shared" ca="1" si="1159"/>
        <v>0.7055363375609246</v>
      </c>
    </row>
    <row r="74228" spans="1:1" x14ac:dyDescent="0.25">
      <c r="A74228">
        <f t="shared" ca="1" si="1159"/>
        <v>0.47728148785975943</v>
      </c>
    </row>
    <row r="74229" spans="1:1" x14ac:dyDescent="0.25">
      <c r="A74229">
        <f t="shared" ca="1" si="1159"/>
        <v>0.11427450676003637</v>
      </c>
    </row>
    <row r="74230" spans="1:1" x14ac:dyDescent="0.25">
      <c r="A74230">
        <f t="shared" ca="1" si="1159"/>
        <v>0.66988202336440106</v>
      </c>
    </row>
    <row r="74231" spans="1:1" x14ac:dyDescent="0.25">
      <c r="A74231">
        <f t="shared" ca="1" si="1159"/>
        <v>0.92163483655029665</v>
      </c>
    </row>
    <row r="74232" spans="1:1" x14ac:dyDescent="0.25">
      <c r="A74232">
        <f t="shared" ca="1" si="1159"/>
        <v>5.9956840741154149E-2</v>
      </c>
    </row>
    <row r="74233" spans="1:1" x14ac:dyDescent="0.25">
      <c r="A74233">
        <f t="shared" ca="1" si="1159"/>
        <v>0.84273701551883962</v>
      </c>
    </row>
    <row r="74234" spans="1:1" x14ac:dyDescent="0.25">
      <c r="A74234">
        <f t="shared" ca="1" si="1159"/>
        <v>0.77436684332798711</v>
      </c>
    </row>
    <row r="74235" spans="1:1" x14ac:dyDescent="0.25">
      <c r="A74235">
        <f t="shared" ca="1" si="1159"/>
        <v>0.49755369584042619</v>
      </c>
    </row>
    <row r="74236" spans="1:1" x14ac:dyDescent="0.25">
      <c r="A74236">
        <f t="shared" ca="1" si="1159"/>
        <v>1.3151257791491289E-2</v>
      </c>
    </row>
    <row r="74237" spans="1:1" x14ac:dyDescent="0.25">
      <c r="A74237">
        <f t="shared" ca="1" si="1159"/>
        <v>0.94581643297001572</v>
      </c>
    </row>
    <row r="74238" spans="1:1" x14ac:dyDescent="0.25">
      <c r="A74238">
        <f t="shared" ca="1" si="1159"/>
        <v>0.66742522792084968</v>
      </c>
    </row>
    <row r="74239" spans="1:1" x14ac:dyDescent="0.25">
      <c r="A74239">
        <f t="shared" ca="1" si="1159"/>
        <v>0.53901071386740151</v>
      </c>
    </row>
    <row r="74240" spans="1:1" x14ac:dyDescent="0.25">
      <c r="A74240">
        <f t="shared" ca="1" si="1159"/>
        <v>0.86440732087976535</v>
      </c>
    </row>
    <row r="74241" spans="1:1" x14ac:dyDescent="0.25">
      <c r="A74241">
        <f t="shared" ca="1" si="1159"/>
        <v>0.6747903115795193</v>
      </c>
    </row>
    <row r="74242" spans="1:1" x14ac:dyDescent="0.25">
      <c r="A74242">
        <f t="shared" ca="1" si="1159"/>
        <v>0.51638886729706635</v>
      </c>
    </row>
    <row r="74243" spans="1:1" x14ac:dyDescent="0.25">
      <c r="A74243">
        <f t="shared" ref="A74243:A74306" ca="1" si="1160">RAND()</f>
        <v>0.97872632670594295</v>
      </c>
    </row>
    <row r="74244" spans="1:1" x14ac:dyDescent="0.25">
      <c r="A74244">
        <f t="shared" ca="1" si="1160"/>
        <v>0.38983120317548792</v>
      </c>
    </row>
    <row r="74245" spans="1:1" x14ac:dyDescent="0.25">
      <c r="A74245">
        <f t="shared" ca="1" si="1160"/>
        <v>0.20740848255001043</v>
      </c>
    </row>
    <row r="74246" spans="1:1" x14ac:dyDescent="0.25">
      <c r="A74246">
        <f t="shared" ca="1" si="1160"/>
        <v>0.66104062645023454</v>
      </c>
    </row>
    <row r="74247" spans="1:1" x14ac:dyDescent="0.25">
      <c r="A74247">
        <f t="shared" ca="1" si="1160"/>
        <v>0.15487277496785667</v>
      </c>
    </row>
    <row r="74248" spans="1:1" x14ac:dyDescent="0.25">
      <c r="A74248">
        <f t="shared" ca="1" si="1160"/>
        <v>0.56067414057231479</v>
      </c>
    </row>
    <row r="74249" spans="1:1" x14ac:dyDescent="0.25">
      <c r="A74249">
        <f t="shared" ca="1" si="1160"/>
        <v>0.98684012041458569</v>
      </c>
    </row>
    <row r="74250" spans="1:1" x14ac:dyDescent="0.25">
      <c r="A74250">
        <f t="shared" ca="1" si="1160"/>
        <v>0.85438828661359489</v>
      </c>
    </row>
    <row r="74251" spans="1:1" x14ac:dyDescent="0.25">
      <c r="A74251">
        <f t="shared" ca="1" si="1160"/>
        <v>0.83323554935012067</v>
      </c>
    </row>
    <row r="74252" spans="1:1" x14ac:dyDescent="0.25">
      <c r="A74252">
        <f t="shared" ca="1" si="1160"/>
        <v>0.76066767584957229</v>
      </c>
    </row>
    <row r="74253" spans="1:1" x14ac:dyDescent="0.25">
      <c r="A74253">
        <f t="shared" ca="1" si="1160"/>
        <v>0.64675285247286396</v>
      </c>
    </row>
    <row r="74254" spans="1:1" x14ac:dyDescent="0.25">
      <c r="A74254">
        <f t="shared" ca="1" si="1160"/>
        <v>0.45955002953563384</v>
      </c>
    </row>
    <row r="74255" spans="1:1" x14ac:dyDescent="0.25">
      <c r="A74255">
        <f t="shared" ca="1" si="1160"/>
        <v>0.66763946091712867</v>
      </c>
    </row>
    <row r="74256" spans="1:1" x14ac:dyDescent="0.25">
      <c r="A74256">
        <f t="shared" ca="1" si="1160"/>
        <v>0.43079880693891826</v>
      </c>
    </row>
    <row r="74257" spans="1:1" x14ac:dyDescent="0.25">
      <c r="A74257">
        <f t="shared" ca="1" si="1160"/>
        <v>0.69872247748493299</v>
      </c>
    </row>
    <row r="74258" spans="1:1" x14ac:dyDescent="0.25">
      <c r="A74258">
        <f t="shared" ca="1" si="1160"/>
        <v>0.1251194774950023</v>
      </c>
    </row>
    <row r="74259" spans="1:1" x14ac:dyDescent="0.25">
      <c r="A74259">
        <f t="shared" ca="1" si="1160"/>
        <v>7.111485443345078E-2</v>
      </c>
    </row>
    <row r="74260" spans="1:1" x14ac:dyDescent="0.25">
      <c r="A74260">
        <f t="shared" ca="1" si="1160"/>
        <v>0.78690740020174277</v>
      </c>
    </row>
    <row r="74261" spans="1:1" x14ac:dyDescent="0.25">
      <c r="A74261">
        <f t="shared" ca="1" si="1160"/>
        <v>0.97096752710631806</v>
      </c>
    </row>
    <row r="74262" spans="1:1" x14ac:dyDescent="0.25">
      <c r="A74262">
        <f t="shared" ca="1" si="1160"/>
        <v>0.63715253710262232</v>
      </c>
    </row>
    <row r="74263" spans="1:1" x14ac:dyDescent="0.25">
      <c r="A74263">
        <f t="shared" ca="1" si="1160"/>
        <v>0.40050345136001975</v>
      </c>
    </row>
    <row r="74264" spans="1:1" x14ac:dyDescent="0.25">
      <c r="A74264">
        <f t="shared" ca="1" si="1160"/>
        <v>0.90081429653845591</v>
      </c>
    </row>
    <row r="74265" spans="1:1" x14ac:dyDescent="0.25">
      <c r="A74265">
        <f t="shared" ca="1" si="1160"/>
        <v>0.20792410307013731</v>
      </c>
    </row>
    <row r="74266" spans="1:1" x14ac:dyDescent="0.25">
      <c r="A74266">
        <f t="shared" ca="1" si="1160"/>
        <v>0.88027068141494214</v>
      </c>
    </row>
    <row r="74267" spans="1:1" x14ac:dyDescent="0.25">
      <c r="A74267">
        <f t="shared" ca="1" si="1160"/>
        <v>0.83329212439689038</v>
      </c>
    </row>
    <row r="74268" spans="1:1" x14ac:dyDescent="0.25">
      <c r="A74268">
        <f t="shared" ca="1" si="1160"/>
        <v>0.44310285376216929</v>
      </c>
    </row>
    <row r="74269" spans="1:1" x14ac:dyDescent="0.25">
      <c r="A74269">
        <f t="shared" ca="1" si="1160"/>
        <v>0.4972565705173092</v>
      </c>
    </row>
    <row r="74270" spans="1:1" x14ac:dyDescent="0.25">
      <c r="A74270">
        <f t="shared" ca="1" si="1160"/>
        <v>0.36237434365332943</v>
      </c>
    </row>
    <row r="74271" spans="1:1" x14ac:dyDescent="0.25">
      <c r="A74271">
        <f t="shared" ca="1" si="1160"/>
        <v>0.47718608500301662</v>
      </c>
    </row>
    <row r="74272" spans="1:1" x14ac:dyDescent="0.25">
      <c r="A74272">
        <f t="shared" ca="1" si="1160"/>
        <v>0.47382005310934627</v>
      </c>
    </row>
    <row r="74273" spans="1:1" x14ac:dyDescent="0.25">
      <c r="A74273">
        <f t="shared" ca="1" si="1160"/>
        <v>0.79530159107573317</v>
      </c>
    </row>
    <row r="74274" spans="1:1" x14ac:dyDescent="0.25">
      <c r="A74274">
        <f t="shared" ca="1" si="1160"/>
        <v>2.5887895339847256E-2</v>
      </c>
    </row>
    <row r="74275" spans="1:1" x14ac:dyDescent="0.25">
      <c r="A74275">
        <f t="shared" ca="1" si="1160"/>
        <v>0.52949254405005031</v>
      </c>
    </row>
    <row r="74276" spans="1:1" x14ac:dyDescent="0.25">
      <c r="A74276">
        <f t="shared" ca="1" si="1160"/>
        <v>0.42425940511463123</v>
      </c>
    </row>
    <row r="74277" spans="1:1" x14ac:dyDescent="0.25">
      <c r="A74277">
        <f t="shared" ca="1" si="1160"/>
        <v>7.5849524317462058E-2</v>
      </c>
    </row>
    <row r="74278" spans="1:1" x14ac:dyDescent="0.25">
      <c r="A74278">
        <f t="shared" ca="1" si="1160"/>
        <v>0.11054216712650711</v>
      </c>
    </row>
    <row r="74279" spans="1:1" x14ac:dyDescent="0.25">
      <c r="A74279">
        <f t="shared" ca="1" si="1160"/>
        <v>0.31413053194083318</v>
      </c>
    </row>
    <row r="74280" spans="1:1" x14ac:dyDescent="0.25">
      <c r="A74280">
        <f t="shared" ca="1" si="1160"/>
        <v>0.58558581137858146</v>
      </c>
    </row>
    <row r="74281" spans="1:1" x14ac:dyDescent="0.25">
      <c r="A74281">
        <f t="shared" ca="1" si="1160"/>
        <v>0.10429332430994231</v>
      </c>
    </row>
    <row r="74282" spans="1:1" x14ac:dyDescent="0.25">
      <c r="A74282">
        <f t="shared" ca="1" si="1160"/>
        <v>0.92139662875449502</v>
      </c>
    </row>
    <row r="74283" spans="1:1" x14ac:dyDescent="0.25">
      <c r="A74283">
        <f t="shared" ca="1" si="1160"/>
        <v>0.94174670872297217</v>
      </c>
    </row>
    <row r="74284" spans="1:1" x14ac:dyDescent="0.25">
      <c r="A74284">
        <f t="shared" ca="1" si="1160"/>
        <v>0.76698618085879267</v>
      </c>
    </row>
    <row r="74285" spans="1:1" x14ac:dyDescent="0.25">
      <c r="A74285">
        <f t="shared" ca="1" si="1160"/>
        <v>0.27904430579539508</v>
      </c>
    </row>
    <row r="74286" spans="1:1" x14ac:dyDescent="0.25">
      <c r="A74286">
        <f t="shared" ca="1" si="1160"/>
        <v>0.63724366345020089</v>
      </c>
    </row>
    <row r="74287" spans="1:1" x14ac:dyDescent="0.25">
      <c r="A74287">
        <f t="shared" ca="1" si="1160"/>
        <v>0.7254406279826785</v>
      </c>
    </row>
    <row r="74288" spans="1:1" x14ac:dyDescent="0.25">
      <c r="A74288">
        <f t="shared" ca="1" si="1160"/>
        <v>0.93969723710616238</v>
      </c>
    </row>
    <row r="74289" spans="1:1" x14ac:dyDescent="0.25">
      <c r="A74289">
        <f t="shared" ca="1" si="1160"/>
        <v>0.34055761755255964</v>
      </c>
    </row>
    <row r="74290" spans="1:1" x14ac:dyDescent="0.25">
      <c r="A74290">
        <f t="shared" ca="1" si="1160"/>
        <v>0.86560241993796694</v>
      </c>
    </row>
    <row r="74291" spans="1:1" x14ac:dyDescent="0.25">
      <c r="A74291">
        <f t="shared" ca="1" si="1160"/>
        <v>0.28252693393398476</v>
      </c>
    </row>
    <row r="74292" spans="1:1" x14ac:dyDescent="0.25">
      <c r="A74292">
        <f t="shared" ca="1" si="1160"/>
        <v>0.82413350965229126</v>
      </c>
    </row>
    <row r="74293" spans="1:1" x14ac:dyDescent="0.25">
      <c r="A74293">
        <f t="shared" ca="1" si="1160"/>
        <v>0.85291827091683425</v>
      </c>
    </row>
    <row r="74294" spans="1:1" x14ac:dyDescent="0.25">
      <c r="A74294">
        <f t="shared" ca="1" si="1160"/>
        <v>0.61667065133364229</v>
      </c>
    </row>
    <row r="74295" spans="1:1" x14ac:dyDescent="0.25">
      <c r="A74295">
        <f t="shared" ca="1" si="1160"/>
        <v>0.17888810543895106</v>
      </c>
    </row>
    <row r="74296" spans="1:1" x14ac:dyDescent="0.25">
      <c r="A74296">
        <f t="shared" ca="1" si="1160"/>
        <v>0.58463509453793971</v>
      </c>
    </row>
    <row r="74297" spans="1:1" x14ac:dyDescent="0.25">
      <c r="A74297">
        <f t="shared" ca="1" si="1160"/>
        <v>0.81715148872124865</v>
      </c>
    </row>
    <row r="74298" spans="1:1" x14ac:dyDescent="0.25">
      <c r="A74298">
        <f t="shared" ca="1" si="1160"/>
        <v>0.67020659674979677</v>
      </c>
    </row>
    <row r="74299" spans="1:1" x14ac:dyDescent="0.25">
      <c r="A74299">
        <f t="shared" ca="1" si="1160"/>
        <v>0.76329377027264333</v>
      </c>
    </row>
    <row r="74300" spans="1:1" x14ac:dyDescent="0.25">
      <c r="A74300">
        <f t="shared" ca="1" si="1160"/>
        <v>0.77070177482098068</v>
      </c>
    </row>
    <row r="74301" spans="1:1" x14ac:dyDescent="0.25">
      <c r="A74301">
        <f t="shared" ca="1" si="1160"/>
        <v>0.64462958195566666</v>
      </c>
    </row>
    <row r="74302" spans="1:1" x14ac:dyDescent="0.25">
      <c r="A74302">
        <f t="shared" ca="1" si="1160"/>
        <v>0.19162480045702834</v>
      </c>
    </row>
    <row r="74303" spans="1:1" x14ac:dyDescent="0.25">
      <c r="A74303">
        <f t="shared" ca="1" si="1160"/>
        <v>4.4035221280863235E-2</v>
      </c>
    </row>
    <row r="74304" spans="1:1" x14ac:dyDescent="0.25">
      <c r="A74304">
        <f t="shared" ca="1" si="1160"/>
        <v>0.42144574715322003</v>
      </c>
    </row>
    <row r="74305" spans="1:1" x14ac:dyDescent="0.25">
      <c r="A74305">
        <f t="shared" ca="1" si="1160"/>
        <v>0.95607035200362767</v>
      </c>
    </row>
    <row r="74306" spans="1:1" x14ac:dyDescent="0.25">
      <c r="A74306">
        <f t="shared" ca="1" si="1160"/>
        <v>0.31669372592803413</v>
      </c>
    </row>
    <row r="74307" spans="1:1" x14ac:dyDescent="0.25">
      <c r="A74307">
        <f t="shared" ref="A74307:A74370" ca="1" si="1161">RAND()</f>
        <v>0.10649719407383518</v>
      </c>
    </row>
    <row r="74308" spans="1:1" x14ac:dyDescent="0.25">
      <c r="A74308">
        <f t="shared" ca="1" si="1161"/>
        <v>0.2596587118419641</v>
      </c>
    </row>
    <row r="74309" spans="1:1" x14ac:dyDescent="0.25">
      <c r="A74309">
        <f t="shared" ca="1" si="1161"/>
        <v>0.76419414941043895</v>
      </c>
    </row>
    <row r="74310" spans="1:1" x14ac:dyDescent="0.25">
      <c r="A74310">
        <f t="shared" ca="1" si="1161"/>
        <v>6.8009925899137458E-2</v>
      </c>
    </row>
    <row r="74311" spans="1:1" x14ac:dyDescent="0.25">
      <c r="A74311">
        <f t="shared" ca="1" si="1161"/>
        <v>0.11183252281869172</v>
      </c>
    </row>
    <row r="74312" spans="1:1" x14ac:dyDescent="0.25">
      <c r="A74312">
        <f t="shared" ca="1" si="1161"/>
        <v>0.94483528801364736</v>
      </c>
    </row>
    <row r="74313" spans="1:1" x14ac:dyDescent="0.25">
      <c r="A74313">
        <f t="shared" ca="1" si="1161"/>
        <v>7.5161993717046127E-2</v>
      </c>
    </row>
    <row r="74314" spans="1:1" x14ac:dyDescent="0.25">
      <c r="A74314">
        <f t="shared" ca="1" si="1161"/>
        <v>7.1535658053957896E-2</v>
      </c>
    </row>
    <row r="74315" spans="1:1" x14ac:dyDescent="0.25">
      <c r="A74315">
        <f t="shared" ca="1" si="1161"/>
        <v>0.14803572933069697</v>
      </c>
    </row>
    <row r="74316" spans="1:1" x14ac:dyDescent="0.25">
      <c r="A74316">
        <f t="shared" ca="1" si="1161"/>
        <v>0.65740928331978377</v>
      </c>
    </row>
    <row r="74317" spans="1:1" x14ac:dyDescent="0.25">
      <c r="A74317">
        <f t="shared" ca="1" si="1161"/>
        <v>0.28027260232223838</v>
      </c>
    </row>
    <row r="74318" spans="1:1" x14ac:dyDescent="0.25">
      <c r="A74318">
        <f t="shared" ca="1" si="1161"/>
        <v>0.38208311804059902</v>
      </c>
    </row>
    <row r="74319" spans="1:1" x14ac:dyDescent="0.25">
      <c r="A74319">
        <f t="shared" ca="1" si="1161"/>
        <v>0.49903993383233736</v>
      </c>
    </row>
    <row r="74320" spans="1:1" x14ac:dyDescent="0.25">
      <c r="A74320">
        <f t="shared" ca="1" si="1161"/>
        <v>0.63435166010172395</v>
      </c>
    </row>
    <row r="74321" spans="1:1" x14ac:dyDescent="0.25">
      <c r="A74321">
        <f t="shared" ca="1" si="1161"/>
        <v>0.65029201335097708</v>
      </c>
    </row>
    <row r="74322" spans="1:1" x14ac:dyDescent="0.25">
      <c r="A74322">
        <f t="shared" ca="1" si="1161"/>
        <v>0.33117640145434479</v>
      </c>
    </row>
    <row r="74323" spans="1:1" x14ac:dyDescent="0.25">
      <c r="A74323">
        <f t="shared" ca="1" si="1161"/>
        <v>0.942880820394976</v>
      </c>
    </row>
    <row r="74324" spans="1:1" x14ac:dyDescent="0.25">
      <c r="A74324">
        <f t="shared" ca="1" si="1161"/>
        <v>0.413589744826934</v>
      </c>
    </row>
    <row r="74325" spans="1:1" x14ac:dyDescent="0.25">
      <c r="A74325">
        <f t="shared" ca="1" si="1161"/>
        <v>6.7055672246016162E-2</v>
      </c>
    </row>
    <row r="74326" spans="1:1" x14ac:dyDescent="0.25">
      <c r="A74326">
        <f t="shared" ca="1" si="1161"/>
        <v>0.34805460689749113</v>
      </c>
    </row>
    <row r="74327" spans="1:1" x14ac:dyDescent="0.25">
      <c r="A74327">
        <f t="shared" ca="1" si="1161"/>
        <v>0.28578928512986801</v>
      </c>
    </row>
    <row r="74328" spans="1:1" x14ac:dyDescent="0.25">
      <c r="A74328">
        <f t="shared" ca="1" si="1161"/>
        <v>0.97025826637975887</v>
      </c>
    </row>
    <row r="74329" spans="1:1" x14ac:dyDescent="0.25">
      <c r="A74329">
        <f t="shared" ca="1" si="1161"/>
        <v>0.15620953232918666</v>
      </c>
    </row>
    <row r="74330" spans="1:1" x14ac:dyDescent="0.25">
      <c r="A74330">
        <f t="shared" ca="1" si="1161"/>
        <v>0.54210670880802014</v>
      </c>
    </row>
    <row r="74331" spans="1:1" x14ac:dyDescent="0.25">
      <c r="A74331">
        <f t="shared" ca="1" si="1161"/>
        <v>0.5348740439600006</v>
      </c>
    </row>
    <row r="74332" spans="1:1" x14ac:dyDescent="0.25">
      <c r="A74332">
        <f t="shared" ca="1" si="1161"/>
        <v>0.14852688306076323</v>
      </c>
    </row>
    <row r="74333" spans="1:1" x14ac:dyDescent="0.25">
      <c r="A74333">
        <f t="shared" ca="1" si="1161"/>
        <v>0.73910263790399067</v>
      </c>
    </row>
    <row r="74334" spans="1:1" x14ac:dyDescent="0.25">
      <c r="A74334">
        <f t="shared" ca="1" si="1161"/>
        <v>0.8449445970303221</v>
      </c>
    </row>
    <row r="74335" spans="1:1" x14ac:dyDescent="0.25">
      <c r="A74335">
        <f t="shared" ca="1" si="1161"/>
        <v>0.25668018122374903</v>
      </c>
    </row>
    <row r="74336" spans="1:1" x14ac:dyDescent="0.25">
      <c r="A74336">
        <f t="shared" ca="1" si="1161"/>
        <v>0.3940435094903828</v>
      </c>
    </row>
    <row r="74337" spans="1:1" x14ac:dyDescent="0.25">
      <c r="A74337">
        <f t="shared" ca="1" si="1161"/>
        <v>0.85162397012124647</v>
      </c>
    </row>
    <row r="74338" spans="1:1" x14ac:dyDescent="0.25">
      <c r="A74338">
        <f t="shared" ca="1" si="1161"/>
        <v>0.94820000493307055</v>
      </c>
    </row>
    <row r="74339" spans="1:1" x14ac:dyDescent="0.25">
      <c r="A74339">
        <f t="shared" ca="1" si="1161"/>
        <v>0.62661928330933836</v>
      </c>
    </row>
    <row r="74340" spans="1:1" x14ac:dyDescent="0.25">
      <c r="A74340">
        <f t="shared" ca="1" si="1161"/>
        <v>0.32534808921688263</v>
      </c>
    </row>
    <row r="74341" spans="1:1" x14ac:dyDescent="0.25">
      <c r="A74341">
        <f t="shared" ca="1" si="1161"/>
        <v>0.96320542577323753</v>
      </c>
    </row>
    <row r="74342" spans="1:1" x14ac:dyDescent="0.25">
      <c r="A74342">
        <f t="shared" ca="1" si="1161"/>
        <v>0.52983013612197793</v>
      </c>
    </row>
    <row r="74343" spans="1:1" x14ac:dyDescent="0.25">
      <c r="A74343">
        <f t="shared" ca="1" si="1161"/>
        <v>0.69320702577899707</v>
      </c>
    </row>
    <row r="74344" spans="1:1" x14ac:dyDescent="0.25">
      <c r="A74344">
        <f t="shared" ca="1" si="1161"/>
        <v>0.33809834828885887</v>
      </c>
    </row>
    <row r="74345" spans="1:1" x14ac:dyDescent="0.25">
      <c r="A74345">
        <f t="shared" ca="1" si="1161"/>
        <v>0.41668559428296403</v>
      </c>
    </row>
    <row r="74346" spans="1:1" x14ac:dyDescent="0.25">
      <c r="A74346">
        <f t="shared" ca="1" si="1161"/>
        <v>0.44552914466761595</v>
      </c>
    </row>
    <row r="74347" spans="1:1" x14ac:dyDescent="0.25">
      <c r="A74347">
        <f t="shared" ca="1" si="1161"/>
        <v>0.7883283169604749</v>
      </c>
    </row>
    <row r="74348" spans="1:1" x14ac:dyDescent="0.25">
      <c r="A74348">
        <f t="shared" ca="1" si="1161"/>
        <v>0.59286796132828046</v>
      </c>
    </row>
    <row r="74349" spans="1:1" x14ac:dyDescent="0.25">
      <c r="A74349">
        <f t="shared" ca="1" si="1161"/>
        <v>0.32031113293504443</v>
      </c>
    </row>
    <row r="74350" spans="1:1" x14ac:dyDescent="0.25">
      <c r="A74350">
        <f t="shared" ca="1" si="1161"/>
        <v>0.48297037519537944</v>
      </c>
    </row>
    <row r="74351" spans="1:1" x14ac:dyDescent="0.25">
      <c r="A74351">
        <f t="shared" ca="1" si="1161"/>
        <v>0.1251465976948789</v>
      </c>
    </row>
    <row r="74352" spans="1:1" x14ac:dyDescent="0.25">
      <c r="A74352">
        <f t="shared" ca="1" si="1161"/>
        <v>0.25961312361174782</v>
      </c>
    </row>
    <row r="74353" spans="1:1" x14ac:dyDescent="0.25">
      <c r="A74353">
        <f t="shared" ca="1" si="1161"/>
        <v>0.14818165802055605</v>
      </c>
    </row>
    <row r="74354" spans="1:1" x14ac:dyDescent="0.25">
      <c r="A74354">
        <f t="shared" ca="1" si="1161"/>
        <v>0.31971135161167508</v>
      </c>
    </row>
    <row r="74355" spans="1:1" x14ac:dyDescent="0.25">
      <c r="A74355">
        <f t="shared" ca="1" si="1161"/>
        <v>0.62925030520074099</v>
      </c>
    </row>
    <row r="74356" spans="1:1" x14ac:dyDescent="0.25">
      <c r="A74356">
        <f t="shared" ca="1" si="1161"/>
        <v>0.16411479085533132</v>
      </c>
    </row>
    <row r="74357" spans="1:1" x14ac:dyDescent="0.25">
      <c r="A74357">
        <f t="shared" ca="1" si="1161"/>
        <v>0.30334876918705656</v>
      </c>
    </row>
    <row r="74358" spans="1:1" x14ac:dyDescent="0.25">
      <c r="A74358">
        <f t="shared" ca="1" si="1161"/>
        <v>0.26705940851166177</v>
      </c>
    </row>
    <row r="74359" spans="1:1" x14ac:dyDescent="0.25">
      <c r="A74359">
        <f t="shared" ca="1" si="1161"/>
        <v>0.14268129188727108</v>
      </c>
    </row>
    <row r="74360" spans="1:1" x14ac:dyDescent="0.25">
      <c r="A74360">
        <f t="shared" ca="1" si="1161"/>
        <v>0.64422902478993826</v>
      </c>
    </row>
    <row r="74361" spans="1:1" x14ac:dyDescent="0.25">
      <c r="A74361">
        <f t="shared" ca="1" si="1161"/>
        <v>0.27899425964559921</v>
      </c>
    </row>
    <row r="74362" spans="1:1" x14ac:dyDescent="0.25">
      <c r="A74362">
        <f t="shared" ca="1" si="1161"/>
        <v>0.83343606377907209</v>
      </c>
    </row>
    <row r="74363" spans="1:1" x14ac:dyDescent="0.25">
      <c r="A74363">
        <f t="shared" ca="1" si="1161"/>
        <v>0.66626700587682663</v>
      </c>
    </row>
    <row r="74364" spans="1:1" x14ac:dyDescent="0.25">
      <c r="A74364">
        <f t="shared" ca="1" si="1161"/>
        <v>0.93854475113966862</v>
      </c>
    </row>
    <row r="74365" spans="1:1" x14ac:dyDescent="0.25">
      <c r="A74365">
        <f t="shared" ca="1" si="1161"/>
        <v>0.28974316999549421</v>
      </c>
    </row>
    <row r="74366" spans="1:1" x14ac:dyDescent="0.25">
      <c r="A74366">
        <f t="shared" ca="1" si="1161"/>
        <v>0.93917524253144768</v>
      </c>
    </row>
    <row r="74367" spans="1:1" x14ac:dyDescent="0.25">
      <c r="A74367">
        <f t="shared" ca="1" si="1161"/>
        <v>0.18027461829410119</v>
      </c>
    </row>
    <row r="74368" spans="1:1" x14ac:dyDescent="0.25">
      <c r="A74368">
        <f t="shared" ca="1" si="1161"/>
        <v>0.61134663547201584</v>
      </c>
    </row>
    <row r="74369" spans="1:1" x14ac:dyDescent="0.25">
      <c r="A74369">
        <f t="shared" ca="1" si="1161"/>
        <v>0.6566376592302412</v>
      </c>
    </row>
    <row r="74370" spans="1:1" x14ac:dyDescent="0.25">
      <c r="A74370">
        <f t="shared" ca="1" si="1161"/>
        <v>0.91092562172986413</v>
      </c>
    </row>
    <row r="74371" spans="1:1" x14ac:dyDescent="0.25">
      <c r="A74371">
        <f t="shared" ref="A74371:A74434" ca="1" si="1162">RAND()</f>
        <v>0.16007533553039821</v>
      </c>
    </row>
    <row r="74372" spans="1:1" x14ac:dyDescent="0.25">
      <c r="A74372">
        <f t="shared" ca="1" si="1162"/>
        <v>5.9925502862204105E-2</v>
      </c>
    </row>
    <row r="74373" spans="1:1" x14ac:dyDescent="0.25">
      <c r="A74373">
        <f t="shared" ca="1" si="1162"/>
        <v>0.48002287090097795</v>
      </c>
    </row>
    <row r="74374" spans="1:1" x14ac:dyDescent="0.25">
      <c r="A74374">
        <f t="shared" ca="1" si="1162"/>
        <v>0.29302142260221731</v>
      </c>
    </row>
    <row r="74375" spans="1:1" x14ac:dyDescent="0.25">
      <c r="A74375">
        <f t="shared" ca="1" si="1162"/>
        <v>0.28924945772394683</v>
      </c>
    </row>
    <row r="74376" spans="1:1" x14ac:dyDescent="0.25">
      <c r="A74376">
        <f t="shared" ca="1" si="1162"/>
        <v>0.15692066549777173</v>
      </c>
    </row>
    <row r="74377" spans="1:1" x14ac:dyDescent="0.25">
      <c r="A74377">
        <f t="shared" ca="1" si="1162"/>
        <v>0.21020610641788429</v>
      </c>
    </row>
    <row r="74378" spans="1:1" x14ac:dyDescent="0.25">
      <c r="A74378">
        <f t="shared" ca="1" si="1162"/>
        <v>3.3420542399044462E-2</v>
      </c>
    </row>
    <row r="74379" spans="1:1" x14ac:dyDescent="0.25">
      <c r="A74379">
        <f t="shared" ca="1" si="1162"/>
        <v>4.549050664628207E-2</v>
      </c>
    </row>
    <row r="74380" spans="1:1" x14ac:dyDescent="0.25">
      <c r="A74380">
        <f t="shared" ca="1" si="1162"/>
        <v>0.54316511694577907</v>
      </c>
    </row>
    <row r="74381" spans="1:1" x14ac:dyDescent="0.25">
      <c r="A74381">
        <f t="shared" ca="1" si="1162"/>
        <v>0.29562191353089051</v>
      </c>
    </row>
    <row r="74382" spans="1:1" x14ac:dyDescent="0.25">
      <c r="A74382">
        <f t="shared" ca="1" si="1162"/>
        <v>0.35506403211375226</v>
      </c>
    </row>
    <row r="74383" spans="1:1" x14ac:dyDescent="0.25">
      <c r="A74383">
        <f t="shared" ca="1" si="1162"/>
        <v>0.92240991325879551</v>
      </c>
    </row>
    <row r="74384" spans="1:1" x14ac:dyDescent="0.25">
      <c r="A74384">
        <f t="shared" ca="1" si="1162"/>
        <v>0.40691437613987202</v>
      </c>
    </row>
    <row r="74385" spans="1:1" x14ac:dyDescent="0.25">
      <c r="A74385">
        <f t="shared" ca="1" si="1162"/>
        <v>0.22334846067019709</v>
      </c>
    </row>
    <row r="74386" spans="1:1" x14ac:dyDescent="0.25">
      <c r="A74386">
        <f t="shared" ca="1" si="1162"/>
        <v>0.81309684337960686</v>
      </c>
    </row>
    <row r="74387" spans="1:1" x14ac:dyDescent="0.25">
      <c r="A74387">
        <f t="shared" ca="1" si="1162"/>
        <v>0.32732595947582521</v>
      </c>
    </row>
    <row r="74388" spans="1:1" x14ac:dyDescent="0.25">
      <c r="A74388">
        <f t="shared" ca="1" si="1162"/>
        <v>0.44004955933854673</v>
      </c>
    </row>
    <row r="74389" spans="1:1" x14ac:dyDescent="0.25">
      <c r="A74389">
        <f t="shared" ca="1" si="1162"/>
        <v>0.35933983063756036</v>
      </c>
    </row>
    <row r="74390" spans="1:1" x14ac:dyDescent="0.25">
      <c r="A74390">
        <f t="shared" ca="1" si="1162"/>
        <v>0.92978819173064764</v>
      </c>
    </row>
    <row r="74391" spans="1:1" x14ac:dyDescent="0.25">
      <c r="A74391">
        <f t="shared" ca="1" si="1162"/>
        <v>0.83020630821588215</v>
      </c>
    </row>
    <row r="74392" spans="1:1" x14ac:dyDescent="0.25">
      <c r="A74392">
        <f t="shared" ca="1" si="1162"/>
        <v>0.77805603811260582</v>
      </c>
    </row>
    <row r="74393" spans="1:1" x14ac:dyDescent="0.25">
      <c r="A74393">
        <f t="shared" ca="1" si="1162"/>
        <v>2.2419770665415006E-2</v>
      </c>
    </row>
    <row r="74394" spans="1:1" x14ac:dyDescent="0.25">
      <c r="A74394">
        <f t="shared" ca="1" si="1162"/>
        <v>0.10857233704761204</v>
      </c>
    </row>
    <row r="74395" spans="1:1" x14ac:dyDescent="0.25">
      <c r="A74395">
        <f t="shared" ca="1" si="1162"/>
        <v>2.6855136634840293E-2</v>
      </c>
    </row>
    <row r="74396" spans="1:1" x14ac:dyDescent="0.25">
      <c r="A74396">
        <f t="shared" ca="1" si="1162"/>
        <v>0.42548533572217884</v>
      </c>
    </row>
    <row r="74397" spans="1:1" x14ac:dyDescent="0.25">
      <c r="A74397">
        <f t="shared" ca="1" si="1162"/>
        <v>3.8060893201416812E-2</v>
      </c>
    </row>
    <row r="74398" spans="1:1" x14ac:dyDescent="0.25">
      <c r="A74398">
        <f t="shared" ca="1" si="1162"/>
        <v>0.82354230413705409</v>
      </c>
    </row>
    <row r="74399" spans="1:1" x14ac:dyDescent="0.25">
      <c r="A74399">
        <f t="shared" ca="1" si="1162"/>
        <v>0.21006243060589369</v>
      </c>
    </row>
    <row r="74400" spans="1:1" x14ac:dyDescent="0.25">
      <c r="A74400">
        <f t="shared" ca="1" si="1162"/>
        <v>0.30761173197514802</v>
      </c>
    </row>
    <row r="74401" spans="1:1" x14ac:dyDescent="0.25">
      <c r="A74401">
        <f t="shared" ca="1" si="1162"/>
        <v>0.83137000389222504</v>
      </c>
    </row>
    <row r="74402" spans="1:1" x14ac:dyDescent="0.25">
      <c r="A74402">
        <f t="shared" ca="1" si="1162"/>
        <v>0.45035754373025849</v>
      </c>
    </row>
    <row r="74403" spans="1:1" x14ac:dyDescent="0.25">
      <c r="A74403">
        <f t="shared" ca="1" si="1162"/>
        <v>0.31935599286458738</v>
      </c>
    </row>
    <row r="74404" spans="1:1" x14ac:dyDescent="0.25">
      <c r="A74404">
        <f t="shared" ca="1" si="1162"/>
        <v>0.93615032410011734</v>
      </c>
    </row>
    <row r="74405" spans="1:1" x14ac:dyDescent="0.25">
      <c r="A74405">
        <f t="shared" ca="1" si="1162"/>
        <v>0.92625137861332674</v>
      </c>
    </row>
    <row r="74406" spans="1:1" x14ac:dyDescent="0.25">
      <c r="A74406">
        <f t="shared" ca="1" si="1162"/>
        <v>0.31659462090040114</v>
      </c>
    </row>
    <row r="74407" spans="1:1" x14ac:dyDescent="0.25">
      <c r="A74407">
        <f t="shared" ca="1" si="1162"/>
        <v>0.56202103828449845</v>
      </c>
    </row>
    <row r="74408" spans="1:1" x14ac:dyDescent="0.25">
      <c r="A74408">
        <f t="shared" ca="1" si="1162"/>
        <v>0.92282705274423349</v>
      </c>
    </row>
    <row r="74409" spans="1:1" x14ac:dyDescent="0.25">
      <c r="A74409">
        <f t="shared" ca="1" si="1162"/>
        <v>0.38063192284342318</v>
      </c>
    </row>
    <row r="74410" spans="1:1" x14ac:dyDescent="0.25">
      <c r="A74410">
        <f t="shared" ca="1" si="1162"/>
        <v>0.63381550847820767</v>
      </c>
    </row>
    <row r="74411" spans="1:1" x14ac:dyDescent="0.25">
      <c r="A74411">
        <f t="shared" ca="1" si="1162"/>
        <v>0.44310026502939126</v>
      </c>
    </row>
    <row r="74412" spans="1:1" x14ac:dyDescent="0.25">
      <c r="A74412">
        <f t="shared" ca="1" si="1162"/>
        <v>3.960697626579035E-2</v>
      </c>
    </row>
    <row r="74413" spans="1:1" x14ac:dyDescent="0.25">
      <c r="A74413">
        <f t="shared" ca="1" si="1162"/>
        <v>0.56788201405156047</v>
      </c>
    </row>
    <row r="74414" spans="1:1" x14ac:dyDescent="0.25">
      <c r="A74414">
        <f t="shared" ca="1" si="1162"/>
        <v>0.31121454818442873</v>
      </c>
    </row>
    <row r="74415" spans="1:1" x14ac:dyDescent="0.25">
      <c r="A74415">
        <f t="shared" ca="1" si="1162"/>
        <v>0.18681770803272513</v>
      </c>
    </row>
    <row r="74416" spans="1:1" x14ac:dyDescent="0.25">
      <c r="A74416">
        <f t="shared" ca="1" si="1162"/>
        <v>0.6230028063279156</v>
      </c>
    </row>
    <row r="74417" spans="1:1" x14ac:dyDescent="0.25">
      <c r="A74417">
        <f t="shared" ca="1" si="1162"/>
        <v>5.2882468964385532E-2</v>
      </c>
    </row>
    <row r="74418" spans="1:1" x14ac:dyDescent="0.25">
      <c r="A74418">
        <f t="shared" ca="1" si="1162"/>
        <v>0.73218049014020081</v>
      </c>
    </row>
    <row r="74419" spans="1:1" x14ac:dyDescent="0.25">
      <c r="A74419">
        <f t="shared" ca="1" si="1162"/>
        <v>0.17814731033702869</v>
      </c>
    </row>
    <row r="74420" spans="1:1" x14ac:dyDescent="0.25">
      <c r="A74420">
        <f t="shared" ca="1" si="1162"/>
        <v>0.3340278075465003</v>
      </c>
    </row>
    <row r="74421" spans="1:1" x14ac:dyDescent="0.25">
      <c r="A74421">
        <f t="shared" ca="1" si="1162"/>
        <v>0.81148171581863626</v>
      </c>
    </row>
    <row r="74422" spans="1:1" x14ac:dyDescent="0.25">
      <c r="A74422">
        <f t="shared" ca="1" si="1162"/>
        <v>0.6009573708515159</v>
      </c>
    </row>
    <row r="74423" spans="1:1" x14ac:dyDescent="0.25">
      <c r="A74423">
        <f t="shared" ca="1" si="1162"/>
        <v>0.33028674070271435</v>
      </c>
    </row>
    <row r="74424" spans="1:1" x14ac:dyDescent="0.25">
      <c r="A74424">
        <f t="shared" ca="1" si="1162"/>
        <v>0.20961466014979979</v>
      </c>
    </row>
    <row r="74425" spans="1:1" x14ac:dyDescent="0.25">
      <c r="A74425">
        <f t="shared" ca="1" si="1162"/>
        <v>0.15822308156358345</v>
      </c>
    </row>
    <row r="74426" spans="1:1" x14ac:dyDescent="0.25">
      <c r="A74426">
        <f t="shared" ca="1" si="1162"/>
        <v>0.32322423312788684</v>
      </c>
    </row>
    <row r="74427" spans="1:1" x14ac:dyDescent="0.25">
      <c r="A74427">
        <f t="shared" ca="1" si="1162"/>
        <v>0.14212528698325266</v>
      </c>
    </row>
    <row r="74428" spans="1:1" x14ac:dyDescent="0.25">
      <c r="A74428">
        <f t="shared" ca="1" si="1162"/>
        <v>0.47837588014471522</v>
      </c>
    </row>
    <row r="74429" spans="1:1" x14ac:dyDescent="0.25">
      <c r="A74429">
        <f t="shared" ca="1" si="1162"/>
        <v>0.95958657627819355</v>
      </c>
    </row>
    <row r="74430" spans="1:1" x14ac:dyDescent="0.25">
      <c r="A74430">
        <f t="shared" ca="1" si="1162"/>
        <v>0.78112986437751497</v>
      </c>
    </row>
    <row r="74431" spans="1:1" x14ac:dyDescent="0.25">
      <c r="A74431">
        <f t="shared" ca="1" si="1162"/>
        <v>0.82483990266327922</v>
      </c>
    </row>
    <row r="74432" spans="1:1" x14ac:dyDescent="0.25">
      <c r="A74432">
        <f t="shared" ca="1" si="1162"/>
        <v>0.89549829800964875</v>
      </c>
    </row>
    <row r="74433" spans="1:1" x14ac:dyDescent="0.25">
      <c r="A74433">
        <f t="shared" ca="1" si="1162"/>
        <v>0.83346891875285389</v>
      </c>
    </row>
    <row r="74434" spans="1:1" x14ac:dyDescent="0.25">
      <c r="A74434">
        <f t="shared" ca="1" si="1162"/>
        <v>0.55834211836740177</v>
      </c>
    </row>
    <row r="74435" spans="1:1" x14ac:dyDescent="0.25">
      <c r="A74435">
        <f t="shared" ref="A74435:A74498" ca="1" si="1163">RAND()</f>
        <v>0.590353032148213</v>
      </c>
    </row>
    <row r="74436" spans="1:1" x14ac:dyDescent="0.25">
      <c r="A74436">
        <f t="shared" ca="1" si="1163"/>
        <v>0.93271649233653275</v>
      </c>
    </row>
    <row r="74437" spans="1:1" x14ac:dyDescent="0.25">
      <c r="A74437">
        <f t="shared" ca="1" si="1163"/>
        <v>0.4259483336052895</v>
      </c>
    </row>
    <row r="74438" spans="1:1" x14ac:dyDescent="0.25">
      <c r="A74438">
        <f t="shared" ca="1" si="1163"/>
        <v>0.54530644688015517</v>
      </c>
    </row>
    <row r="74439" spans="1:1" x14ac:dyDescent="0.25">
      <c r="A74439">
        <f t="shared" ca="1" si="1163"/>
        <v>0.14531352902029826</v>
      </c>
    </row>
    <row r="74440" spans="1:1" x14ac:dyDescent="0.25">
      <c r="A74440">
        <f t="shared" ca="1" si="1163"/>
        <v>0.11622652247521192</v>
      </c>
    </row>
    <row r="74441" spans="1:1" x14ac:dyDescent="0.25">
      <c r="A74441">
        <f t="shared" ca="1" si="1163"/>
        <v>0.65892194320649766</v>
      </c>
    </row>
    <row r="74442" spans="1:1" x14ac:dyDescent="0.25">
      <c r="A74442">
        <f t="shared" ca="1" si="1163"/>
        <v>0.3348462303011982</v>
      </c>
    </row>
    <row r="74443" spans="1:1" x14ac:dyDescent="0.25">
      <c r="A74443">
        <f t="shared" ca="1" si="1163"/>
        <v>0.53839030662765941</v>
      </c>
    </row>
    <row r="74444" spans="1:1" x14ac:dyDescent="0.25">
      <c r="A74444">
        <f t="shared" ca="1" si="1163"/>
        <v>2.617636879356422E-2</v>
      </c>
    </row>
    <row r="74445" spans="1:1" x14ac:dyDescent="0.25">
      <c r="A74445">
        <f t="shared" ca="1" si="1163"/>
        <v>3.1009908319741708E-2</v>
      </c>
    </row>
    <row r="74446" spans="1:1" x14ac:dyDescent="0.25">
      <c r="A74446">
        <f t="shared" ca="1" si="1163"/>
        <v>0.35508603691078355</v>
      </c>
    </row>
    <row r="74447" spans="1:1" x14ac:dyDescent="0.25">
      <c r="A74447">
        <f t="shared" ca="1" si="1163"/>
        <v>3.3403630586489985E-2</v>
      </c>
    </row>
    <row r="74448" spans="1:1" x14ac:dyDescent="0.25">
      <c r="A74448">
        <f t="shared" ca="1" si="1163"/>
        <v>0.64165800543550078</v>
      </c>
    </row>
    <row r="74449" spans="1:1" x14ac:dyDescent="0.25">
      <c r="A74449">
        <f t="shared" ca="1" si="1163"/>
        <v>0.62361905890970826</v>
      </c>
    </row>
    <row r="74450" spans="1:1" x14ac:dyDescent="0.25">
      <c r="A74450">
        <f t="shared" ca="1" si="1163"/>
        <v>0.78714015094173551</v>
      </c>
    </row>
    <row r="74451" spans="1:1" x14ac:dyDescent="0.25">
      <c r="A74451">
        <f t="shared" ca="1" si="1163"/>
        <v>0.76539740973731663</v>
      </c>
    </row>
    <row r="74452" spans="1:1" x14ac:dyDescent="0.25">
      <c r="A74452">
        <f t="shared" ca="1" si="1163"/>
        <v>0.37276374533988188</v>
      </c>
    </row>
    <row r="74453" spans="1:1" x14ac:dyDescent="0.25">
      <c r="A74453">
        <f t="shared" ca="1" si="1163"/>
        <v>0.79769384370587904</v>
      </c>
    </row>
    <row r="74454" spans="1:1" x14ac:dyDescent="0.25">
      <c r="A74454">
        <f t="shared" ca="1" si="1163"/>
        <v>0.49039776065166596</v>
      </c>
    </row>
    <row r="74455" spans="1:1" x14ac:dyDescent="0.25">
      <c r="A74455">
        <f t="shared" ca="1" si="1163"/>
        <v>0.96192492702182086</v>
      </c>
    </row>
    <row r="74456" spans="1:1" x14ac:dyDescent="0.25">
      <c r="A74456">
        <f t="shared" ca="1" si="1163"/>
        <v>0.72205335836057261</v>
      </c>
    </row>
    <row r="74457" spans="1:1" x14ac:dyDescent="0.25">
      <c r="A74457">
        <f t="shared" ca="1" si="1163"/>
        <v>0.36015533126677046</v>
      </c>
    </row>
    <row r="74458" spans="1:1" x14ac:dyDescent="0.25">
      <c r="A74458">
        <f t="shared" ca="1" si="1163"/>
        <v>0.7489910655090749</v>
      </c>
    </row>
    <row r="74459" spans="1:1" x14ac:dyDescent="0.25">
      <c r="A74459">
        <f t="shared" ca="1" si="1163"/>
        <v>0.28552552666796494</v>
      </c>
    </row>
    <row r="74460" spans="1:1" x14ac:dyDescent="0.25">
      <c r="A74460">
        <f t="shared" ca="1" si="1163"/>
        <v>0.60500327279464228</v>
      </c>
    </row>
    <row r="74461" spans="1:1" x14ac:dyDescent="0.25">
      <c r="A74461">
        <f t="shared" ca="1" si="1163"/>
        <v>0.55625185232227869</v>
      </c>
    </row>
    <row r="74462" spans="1:1" x14ac:dyDescent="0.25">
      <c r="A74462">
        <f t="shared" ca="1" si="1163"/>
        <v>0.32317162361459828</v>
      </c>
    </row>
    <row r="74463" spans="1:1" x14ac:dyDescent="0.25">
      <c r="A74463">
        <f t="shared" ca="1" si="1163"/>
        <v>0.89034210315941631</v>
      </c>
    </row>
    <row r="74464" spans="1:1" x14ac:dyDescent="0.25">
      <c r="A74464">
        <f t="shared" ca="1" si="1163"/>
        <v>0.19300053961794605</v>
      </c>
    </row>
    <row r="74465" spans="1:1" x14ac:dyDescent="0.25">
      <c r="A74465">
        <f t="shared" ca="1" si="1163"/>
        <v>0.20787585143641363</v>
      </c>
    </row>
    <row r="74466" spans="1:1" x14ac:dyDescent="0.25">
      <c r="A74466">
        <f t="shared" ca="1" si="1163"/>
        <v>0.85305074920430646</v>
      </c>
    </row>
    <row r="74467" spans="1:1" x14ac:dyDescent="0.25">
      <c r="A74467">
        <f t="shared" ca="1" si="1163"/>
        <v>5.3799882209054628E-3</v>
      </c>
    </row>
    <row r="74468" spans="1:1" x14ac:dyDescent="0.25">
      <c r="A74468">
        <f t="shared" ca="1" si="1163"/>
        <v>0.89064971482372179</v>
      </c>
    </row>
    <row r="74469" spans="1:1" x14ac:dyDescent="0.25">
      <c r="A74469">
        <f t="shared" ca="1" si="1163"/>
        <v>0.53172652760926764</v>
      </c>
    </row>
    <row r="74470" spans="1:1" x14ac:dyDescent="0.25">
      <c r="A74470">
        <f t="shared" ca="1" si="1163"/>
        <v>5.342212510356148E-2</v>
      </c>
    </row>
    <row r="74471" spans="1:1" x14ac:dyDescent="0.25">
      <c r="A74471">
        <f t="shared" ca="1" si="1163"/>
        <v>0.42755538332966947</v>
      </c>
    </row>
    <row r="74472" spans="1:1" x14ac:dyDescent="0.25">
      <c r="A74472">
        <f t="shared" ca="1" si="1163"/>
        <v>1.4987931765635287E-2</v>
      </c>
    </row>
    <row r="74473" spans="1:1" x14ac:dyDescent="0.25">
      <c r="A74473">
        <f t="shared" ca="1" si="1163"/>
        <v>0.89967763916614807</v>
      </c>
    </row>
    <row r="74474" spans="1:1" x14ac:dyDescent="0.25">
      <c r="A74474">
        <f t="shared" ca="1" si="1163"/>
        <v>0.28708439658781815</v>
      </c>
    </row>
    <row r="74475" spans="1:1" x14ac:dyDescent="0.25">
      <c r="A74475">
        <f t="shared" ca="1" si="1163"/>
        <v>0.79475995738990557</v>
      </c>
    </row>
    <row r="74476" spans="1:1" x14ac:dyDescent="0.25">
      <c r="A74476">
        <f t="shared" ca="1" si="1163"/>
        <v>0.32566526950231223</v>
      </c>
    </row>
    <row r="74477" spans="1:1" x14ac:dyDescent="0.25">
      <c r="A74477">
        <f t="shared" ca="1" si="1163"/>
        <v>0.90210428273128895</v>
      </c>
    </row>
    <row r="74478" spans="1:1" x14ac:dyDescent="0.25">
      <c r="A74478">
        <f t="shared" ca="1" si="1163"/>
        <v>0.7761871017345412</v>
      </c>
    </row>
    <row r="74479" spans="1:1" x14ac:dyDescent="0.25">
      <c r="A74479">
        <f t="shared" ca="1" si="1163"/>
        <v>0.8035156786704315</v>
      </c>
    </row>
    <row r="74480" spans="1:1" x14ac:dyDescent="0.25">
      <c r="A74480">
        <f t="shared" ca="1" si="1163"/>
        <v>0.25401222582962246</v>
      </c>
    </row>
    <row r="74481" spans="1:1" x14ac:dyDescent="0.25">
      <c r="A74481">
        <f t="shared" ca="1" si="1163"/>
        <v>0.18423646558617368</v>
      </c>
    </row>
    <row r="74482" spans="1:1" x14ac:dyDescent="0.25">
      <c r="A74482">
        <f t="shared" ca="1" si="1163"/>
        <v>0.89708266175106222</v>
      </c>
    </row>
    <row r="74483" spans="1:1" x14ac:dyDescent="0.25">
      <c r="A74483">
        <f t="shared" ca="1" si="1163"/>
        <v>0.97287183931729271</v>
      </c>
    </row>
    <row r="74484" spans="1:1" x14ac:dyDescent="0.25">
      <c r="A74484">
        <f t="shared" ca="1" si="1163"/>
        <v>0.9791576604851765</v>
      </c>
    </row>
    <row r="74485" spans="1:1" x14ac:dyDescent="0.25">
      <c r="A74485">
        <f t="shared" ca="1" si="1163"/>
        <v>0.80253351121161398</v>
      </c>
    </row>
    <row r="74486" spans="1:1" x14ac:dyDescent="0.25">
      <c r="A74486">
        <f t="shared" ca="1" si="1163"/>
        <v>0.12909064375552659</v>
      </c>
    </row>
    <row r="74487" spans="1:1" x14ac:dyDescent="0.25">
      <c r="A74487">
        <f t="shared" ca="1" si="1163"/>
        <v>0.73088977526832311</v>
      </c>
    </row>
    <row r="74488" spans="1:1" x14ac:dyDescent="0.25">
      <c r="A74488">
        <f t="shared" ca="1" si="1163"/>
        <v>0.49953723492704738</v>
      </c>
    </row>
    <row r="74489" spans="1:1" x14ac:dyDescent="0.25">
      <c r="A74489">
        <f t="shared" ca="1" si="1163"/>
        <v>0.71375566160086001</v>
      </c>
    </row>
    <row r="74490" spans="1:1" x14ac:dyDescent="0.25">
      <c r="A74490">
        <f t="shared" ca="1" si="1163"/>
        <v>4.2867985721115831E-2</v>
      </c>
    </row>
    <row r="74491" spans="1:1" x14ac:dyDescent="0.25">
      <c r="A74491">
        <f t="shared" ca="1" si="1163"/>
        <v>0.18732041508248487</v>
      </c>
    </row>
    <row r="74492" spans="1:1" x14ac:dyDescent="0.25">
      <c r="A74492">
        <f t="shared" ca="1" si="1163"/>
        <v>0.3640740010082758</v>
      </c>
    </row>
    <row r="74493" spans="1:1" x14ac:dyDescent="0.25">
      <c r="A74493">
        <f t="shared" ca="1" si="1163"/>
        <v>0.11815688618058162</v>
      </c>
    </row>
    <row r="74494" spans="1:1" x14ac:dyDescent="0.25">
      <c r="A74494">
        <f t="shared" ca="1" si="1163"/>
        <v>0.2484039211804675</v>
      </c>
    </row>
    <row r="74495" spans="1:1" x14ac:dyDescent="0.25">
      <c r="A74495">
        <f t="shared" ca="1" si="1163"/>
        <v>0.15823151928914536</v>
      </c>
    </row>
    <row r="74496" spans="1:1" x14ac:dyDescent="0.25">
      <c r="A74496">
        <f t="shared" ca="1" si="1163"/>
        <v>0.90787460634348838</v>
      </c>
    </row>
    <row r="74497" spans="1:1" x14ac:dyDescent="0.25">
      <c r="A74497">
        <f t="shared" ca="1" si="1163"/>
        <v>0.92970315088647193</v>
      </c>
    </row>
    <row r="74498" spans="1:1" x14ac:dyDescent="0.25">
      <c r="A74498">
        <f t="shared" ca="1" si="1163"/>
        <v>0.2314850034310284</v>
      </c>
    </row>
    <row r="74499" spans="1:1" x14ac:dyDescent="0.25">
      <c r="A74499">
        <f t="shared" ref="A74499:A74562" ca="1" si="1164">RAND()</f>
        <v>0.77890052560128409</v>
      </c>
    </row>
    <row r="74500" spans="1:1" x14ac:dyDescent="0.25">
      <c r="A74500">
        <f t="shared" ca="1" si="1164"/>
        <v>0.422703975741066</v>
      </c>
    </row>
    <row r="74501" spans="1:1" x14ac:dyDescent="0.25">
      <c r="A74501">
        <f t="shared" ca="1" si="1164"/>
        <v>0.54201118639999046</v>
      </c>
    </row>
    <row r="74502" spans="1:1" x14ac:dyDescent="0.25">
      <c r="A74502">
        <f t="shared" ca="1" si="1164"/>
        <v>0.5511634430055371</v>
      </c>
    </row>
    <row r="74503" spans="1:1" x14ac:dyDescent="0.25">
      <c r="A74503">
        <f t="shared" ca="1" si="1164"/>
        <v>3.5953764545395894E-2</v>
      </c>
    </row>
    <row r="74504" spans="1:1" x14ac:dyDescent="0.25">
      <c r="A74504">
        <f t="shared" ca="1" si="1164"/>
        <v>0.35489095272855342</v>
      </c>
    </row>
    <row r="74505" spans="1:1" x14ac:dyDescent="0.25">
      <c r="A74505">
        <f t="shared" ca="1" si="1164"/>
        <v>0.71242059418842174</v>
      </c>
    </row>
    <row r="74506" spans="1:1" x14ac:dyDescent="0.25">
      <c r="A74506">
        <f t="shared" ca="1" si="1164"/>
        <v>1.4757349245350104E-3</v>
      </c>
    </row>
    <row r="74507" spans="1:1" x14ac:dyDescent="0.25">
      <c r="A74507">
        <f t="shared" ca="1" si="1164"/>
        <v>4.4952284127201536E-2</v>
      </c>
    </row>
    <row r="74508" spans="1:1" x14ac:dyDescent="0.25">
      <c r="A74508">
        <f t="shared" ca="1" si="1164"/>
        <v>0.17056359665564857</v>
      </c>
    </row>
    <row r="74509" spans="1:1" x14ac:dyDescent="0.25">
      <c r="A74509">
        <f t="shared" ca="1" si="1164"/>
        <v>0.83182155598277097</v>
      </c>
    </row>
    <row r="74510" spans="1:1" x14ac:dyDescent="0.25">
      <c r="A74510">
        <f t="shared" ca="1" si="1164"/>
        <v>0.7147287661218531</v>
      </c>
    </row>
    <row r="74511" spans="1:1" x14ac:dyDescent="0.25">
      <c r="A74511">
        <f t="shared" ca="1" si="1164"/>
        <v>0.99578203585062286</v>
      </c>
    </row>
    <row r="74512" spans="1:1" x14ac:dyDescent="0.25">
      <c r="A74512">
        <f t="shared" ca="1" si="1164"/>
        <v>0.79250151274062453</v>
      </c>
    </row>
    <row r="74513" spans="1:1" x14ac:dyDescent="0.25">
      <c r="A74513">
        <f t="shared" ca="1" si="1164"/>
        <v>0.58131774563090299</v>
      </c>
    </row>
    <row r="74514" spans="1:1" x14ac:dyDescent="0.25">
      <c r="A74514">
        <f t="shared" ca="1" si="1164"/>
        <v>0.42578628979323163</v>
      </c>
    </row>
    <row r="74515" spans="1:1" x14ac:dyDescent="0.25">
      <c r="A74515">
        <f t="shared" ca="1" si="1164"/>
        <v>0.96570454562795316</v>
      </c>
    </row>
    <row r="74516" spans="1:1" x14ac:dyDescent="0.25">
      <c r="A74516">
        <f t="shared" ca="1" si="1164"/>
        <v>0.26823457046921184</v>
      </c>
    </row>
    <row r="74517" spans="1:1" x14ac:dyDescent="0.25">
      <c r="A74517">
        <f t="shared" ca="1" si="1164"/>
        <v>0.33009128630263251</v>
      </c>
    </row>
    <row r="74518" spans="1:1" x14ac:dyDescent="0.25">
      <c r="A74518">
        <f t="shared" ca="1" si="1164"/>
        <v>0.52413461474957135</v>
      </c>
    </row>
    <row r="74519" spans="1:1" x14ac:dyDescent="0.25">
      <c r="A74519">
        <f t="shared" ca="1" si="1164"/>
        <v>0.98852154078850685</v>
      </c>
    </row>
    <row r="74520" spans="1:1" x14ac:dyDescent="0.25">
      <c r="A74520">
        <f t="shared" ca="1" si="1164"/>
        <v>0.16657081797720275</v>
      </c>
    </row>
    <row r="74521" spans="1:1" x14ac:dyDescent="0.25">
      <c r="A74521">
        <f t="shared" ca="1" si="1164"/>
        <v>0.46574023048220647</v>
      </c>
    </row>
    <row r="74522" spans="1:1" x14ac:dyDescent="0.25">
      <c r="A74522">
        <f t="shared" ca="1" si="1164"/>
        <v>0.81537597624861635</v>
      </c>
    </row>
    <row r="74523" spans="1:1" x14ac:dyDescent="0.25">
      <c r="A74523">
        <f t="shared" ca="1" si="1164"/>
        <v>0.3436249593231101</v>
      </c>
    </row>
    <row r="74524" spans="1:1" x14ac:dyDescent="0.25">
      <c r="A74524">
        <f t="shared" ca="1" si="1164"/>
        <v>0.99141395132375343</v>
      </c>
    </row>
    <row r="74525" spans="1:1" x14ac:dyDescent="0.25">
      <c r="A74525">
        <f t="shared" ca="1" si="1164"/>
        <v>0.53278911995826661</v>
      </c>
    </row>
    <row r="74526" spans="1:1" x14ac:dyDescent="0.25">
      <c r="A74526">
        <f t="shared" ca="1" si="1164"/>
        <v>0.19010692914300198</v>
      </c>
    </row>
    <row r="74527" spans="1:1" x14ac:dyDescent="0.25">
      <c r="A74527">
        <f t="shared" ca="1" si="1164"/>
        <v>0.63431974118458301</v>
      </c>
    </row>
    <row r="74528" spans="1:1" x14ac:dyDescent="0.25">
      <c r="A74528">
        <f t="shared" ca="1" si="1164"/>
        <v>0.54495216630796561</v>
      </c>
    </row>
    <row r="74529" spans="1:1" x14ac:dyDescent="0.25">
      <c r="A74529">
        <f t="shared" ca="1" si="1164"/>
        <v>0.68956381953090473</v>
      </c>
    </row>
    <row r="74530" spans="1:1" x14ac:dyDescent="0.25">
      <c r="A74530">
        <f t="shared" ca="1" si="1164"/>
        <v>3.8962317585138573E-2</v>
      </c>
    </row>
    <row r="74531" spans="1:1" x14ac:dyDescent="0.25">
      <c r="A74531">
        <f t="shared" ca="1" si="1164"/>
        <v>0.11161521027578125</v>
      </c>
    </row>
    <row r="74532" spans="1:1" x14ac:dyDescent="0.25">
      <c r="A74532">
        <f t="shared" ca="1" si="1164"/>
        <v>0.90706638751691204</v>
      </c>
    </row>
    <row r="74533" spans="1:1" x14ac:dyDescent="0.25">
      <c r="A74533">
        <f t="shared" ca="1" si="1164"/>
        <v>0.98234691955081954</v>
      </c>
    </row>
    <row r="74534" spans="1:1" x14ac:dyDescent="0.25">
      <c r="A74534">
        <f t="shared" ca="1" si="1164"/>
        <v>0.61888545938260209</v>
      </c>
    </row>
    <row r="74535" spans="1:1" x14ac:dyDescent="0.25">
      <c r="A74535">
        <f t="shared" ca="1" si="1164"/>
        <v>0.62523814076685469</v>
      </c>
    </row>
    <row r="74536" spans="1:1" x14ac:dyDescent="0.25">
      <c r="A74536">
        <f t="shared" ca="1" si="1164"/>
        <v>0.72098357533121404</v>
      </c>
    </row>
    <row r="74537" spans="1:1" x14ac:dyDescent="0.25">
      <c r="A74537">
        <f t="shared" ca="1" si="1164"/>
        <v>0.54363011697015318</v>
      </c>
    </row>
    <row r="74538" spans="1:1" x14ac:dyDescent="0.25">
      <c r="A74538">
        <f t="shared" ca="1" si="1164"/>
        <v>0.84087207254003371</v>
      </c>
    </row>
    <row r="74539" spans="1:1" x14ac:dyDescent="0.25">
      <c r="A74539">
        <f t="shared" ca="1" si="1164"/>
        <v>0.541571342963453</v>
      </c>
    </row>
    <row r="74540" spans="1:1" x14ac:dyDescent="0.25">
      <c r="A74540">
        <f t="shared" ca="1" si="1164"/>
        <v>0.74552139169815113</v>
      </c>
    </row>
    <row r="74541" spans="1:1" x14ac:dyDescent="0.25">
      <c r="A74541">
        <f t="shared" ca="1" si="1164"/>
        <v>0.7769219285670651</v>
      </c>
    </row>
    <row r="74542" spans="1:1" x14ac:dyDescent="0.25">
      <c r="A74542">
        <f t="shared" ca="1" si="1164"/>
        <v>0.3943432796544889</v>
      </c>
    </row>
    <row r="74543" spans="1:1" x14ac:dyDescent="0.25">
      <c r="A74543">
        <f t="shared" ca="1" si="1164"/>
        <v>6.0784754448662714E-2</v>
      </c>
    </row>
    <row r="74544" spans="1:1" x14ac:dyDescent="0.25">
      <c r="A74544">
        <f t="shared" ca="1" si="1164"/>
        <v>0.4223469866385916</v>
      </c>
    </row>
    <row r="74545" spans="1:1" x14ac:dyDescent="0.25">
      <c r="A74545">
        <f t="shared" ca="1" si="1164"/>
        <v>0.14452410199091825</v>
      </c>
    </row>
    <row r="74546" spans="1:1" x14ac:dyDescent="0.25">
      <c r="A74546">
        <f t="shared" ca="1" si="1164"/>
        <v>0.10067489374171479</v>
      </c>
    </row>
    <row r="74547" spans="1:1" x14ac:dyDescent="0.25">
      <c r="A74547">
        <f t="shared" ca="1" si="1164"/>
        <v>0.30424046162612617</v>
      </c>
    </row>
    <row r="74548" spans="1:1" x14ac:dyDescent="0.25">
      <c r="A74548">
        <f t="shared" ca="1" si="1164"/>
        <v>0.88448694720403409</v>
      </c>
    </row>
    <row r="74549" spans="1:1" x14ac:dyDescent="0.25">
      <c r="A74549">
        <f t="shared" ca="1" si="1164"/>
        <v>0.43665630131658717</v>
      </c>
    </row>
    <row r="74550" spans="1:1" x14ac:dyDescent="0.25">
      <c r="A74550">
        <f t="shared" ca="1" si="1164"/>
        <v>7.3243056457137912E-2</v>
      </c>
    </row>
    <row r="74551" spans="1:1" x14ac:dyDescent="0.25">
      <c r="A74551">
        <f t="shared" ca="1" si="1164"/>
        <v>0.25412125672804597</v>
      </c>
    </row>
    <row r="74552" spans="1:1" x14ac:dyDescent="0.25">
      <c r="A74552">
        <f t="shared" ca="1" si="1164"/>
        <v>0.61559759305874939</v>
      </c>
    </row>
    <row r="74553" spans="1:1" x14ac:dyDescent="0.25">
      <c r="A74553">
        <f t="shared" ca="1" si="1164"/>
        <v>0.85720587101061774</v>
      </c>
    </row>
    <row r="74554" spans="1:1" x14ac:dyDescent="0.25">
      <c r="A74554">
        <f t="shared" ca="1" si="1164"/>
        <v>0.31809378788023712</v>
      </c>
    </row>
    <row r="74555" spans="1:1" x14ac:dyDescent="0.25">
      <c r="A74555">
        <f t="shared" ca="1" si="1164"/>
        <v>0.69966270450883805</v>
      </c>
    </row>
    <row r="74556" spans="1:1" x14ac:dyDescent="0.25">
      <c r="A74556">
        <f t="shared" ca="1" si="1164"/>
        <v>0.84210086854884669</v>
      </c>
    </row>
    <row r="74557" spans="1:1" x14ac:dyDescent="0.25">
      <c r="A74557">
        <f t="shared" ca="1" si="1164"/>
        <v>0.54102130090080625</v>
      </c>
    </row>
    <row r="74558" spans="1:1" x14ac:dyDescent="0.25">
      <c r="A74558">
        <f t="shared" ca="1" si="1164"/>
        <v>0.71195507960213555</v>
      </c>
    </row>
    <row r="74559" spans="1:1" x14ac:dyDescent="0.25">
      <c r="A74559">
        <f t="shared" ca="1" si="1164"/>
        <v>0.81569364896663099</v>
      </c>
    </row>
    <row r="74560" spans="1:1" x14ac:dyDescent="0.25">
      <c r="A74560">
        <f t="shared" ca="1" si="1164"/>
        <v>0.61729872234838745</v>
      </c>
    </row>
    <row r="74561" spans="1:1" x14ac:dyDescent="0.25">
      <c r="A74561">
        <f t="shared" ca="1" si="1164"/>
        <v>0.15956207783886578</v>
      </c>
    </row>
    <row r="74562" spans="1:1" x14ac:dyDescent="0.25">
      <c r="A74562">
        <f t="shared" ca="1" si="1164"/>
        <v>0.8152717978442402</v>
      </c>
    </row>
    <row r="74563" spans="1:1" x14ac:dyDescent="0.25">
      <c r="A74563">
        <f t="shared" ref="A74563:A74626" ca="1" si="1165">RAND()</f>
        <v>0.83137762977543994</v>
      </c>
    </row>
    <row r="74564" spans="1:1" x14ac:dyDescent="0.25">
      <c r="A74564">
        <f t="shared" ca="1" si="1165"/>
        <v>0.27920682802756824</v>
      </c>
    </row>
    <row r="74565" spans="1:1" x14ac:dyDescent="0.25">
      <c r="A74565">
        <f t="shared" ca="1" si="1165"/>
        <v>0.52433113621569127</v>
      </c>
    </row>
    <row r="74566" spans="1:1" x14ac:dyDescent="0.25">
      <c r="A74566">
        <f t="shared" ca="1" si="1165"/>
        <v>0.42395074599483662</v>
      </c>
    </row>
    <row r="74567" spans="1:1" x14ac:dyDescent="0.25">
      <c r="A74567">
        <f t="shared" ca="1" si="1165"/>
        <v>9.4588278258398106E-2</v>
      </c>
    </row>
    <row r="74568" spans="1:1" x14ac:dyDescent="0.25">
      <c r="A74568">
        <f t="shared" ca="1" si="1165"/>
        <v>0.5135168183650477</v>
      </c>
    </row>
    <row r="74569" spans="1:1" x14ac:dyDescent="0.25">
      <c r="A74569">
        <f t="shared" ca="1" si="1165"/>
        <v>0.45023418207175836</v>
      </c>
    </row>
    <row r="74570" spans="1:1" x14ac:dyDescent="0.25">
      <c r="A74570">
        <f t="shared" ca="1" si="1165"/>
        <v>0.65785534462955553</v>
      </c>
    </row>
    <row r="74571" spans="1:1" x14ac:dyDescent="0.25">
      <c r="A74571">
        <f t="shared" ca="1" si="1165"/>
        <v>0.48605432372164969</v>
      </c>
    </row>
    <row r="74572" spans="1:1" x14ac:dyDescent="0.25">
      <c r="A74572">
        <f t="shared" ca="1" si="1165"/>
        <v>0.64558896896707307</v>
      </c>
    </row>
    <row r="74573" spans="1:1" x14ac:dyDescent="0.25">
      <c r="A74573">
        <f t="shared" ca="1" si="1165"/>
        <v>0.8122011549847642</v>
      </c>
    </row>
    <row r="74574" spans="1:1" x14ac:dyDescent="0.25">
      <c r="A74574">
        <f t="shared" ca="1" si="1165"/>
        <v>0.1218987101243304</v>
      </c>
    </row>
    <row r="74575" spans="1:1" x14ac:dyDescent="0.25">
      <c r="A74575">
        <f t="shared" ca="1" si="1165"/>
        <v>0.96162529305960454</v>
      </c>
    </row>
    <row r="74576" spans="1:1" x14ac:dyDescent="0.25">
      <c r="A74576">
        <f t="shared" ca="1" si="1165"/>
        <v>0.9395992084340552</v>
      </c>
    </row>
    <row r="74577" spans="1:1" x14ac:dyDescent="0.25">
      <c r="A74577">
        <f t="shared" ca="1" si="1165"/>
        <v>0.61322520933834967</v>
      </c>
    </row>
    <row r="74578" spans="1:1" x14ac:dyDescent="0.25">
      <c r="A74578">
        <f t="shared" ca="1" si="1165"/>
        <v>0.47481008121385493</v>
      </c>
    </row>
    <row r="74579" spans="1:1" x14ac:dyDescent="0.25">
      <c r="A74579">
        <f t="shared" ca="1" si="1165"/>
        <v>0.8262043143213712</v>
      </c>
    </row>
    <row r="74580" spans="1:1" x14ac:dyDescent="0.25">
      <c r="A74580">
        <f t="shared" ca="1" si="1165"/>
        <v>0.14569207969270104</v>
      </c>
    </row>
    <row r="74581" spans="1:1" x14ac:dyDescent="0.25">
      <c r="A74581">
        <f t="shared" ca="1" si="1165"/>
        <v>0.7083862945113808</v>
      </c>
    </row>
    <row r="74582" spans="1:1" x14ac:dyDescent="0.25">
      <c r="A74582">
        <f t="shared" ca="1" si="1165"/>
        <v>0.39932117809135526</v>
      </c>
    </row>
    <row r="74583" spans="1:1" x14ac:dyDescent="0.25">
      <c r="A74583">
        <f t="shared" ca="1" si="1165"/>
        <v>2.7655645760078507E-3</v>
      </c>
    </row>
    <row r="74584" spans="1:1" x14ac:dyDescent="0.25">
      <c r="A74584">
        <f t="shared" ca="1" si="1165"/>
        <v>0.6666713115429368</v>
      </c>
    </row>
    <row r="74585" spans="1:1" x14ac:dyDescent="0.25">
      <c r="A74585">
        <f t="shared" ca="1" si="1165"/>
        <v>0.48457959914703841</v>
      </c>
    </row>
    <row r="74586" spans="1:1" x14ac:dyDescent="0.25">
      <c r="A74586">
        <f t="shared" ca="1" si="1165"/>
        <v>0.49580222908960969</v>
      </c>
    </row>
    <row r="74587" spans="1:1" x14ac:dyDescent="0.25">
      <c r="A74587">
        <f t="shared" ca="1" si="1165"/>
        <v>0.92731185418377338</v>
      </c>
    </row>
    <row r="74588" spans="1:1" x14ac:dyDescent="0.25">
      <c r="A74588">
        <f t="shared" ca="1" si="1165"/>
        <v>0.78802868141441018</v>
      </c>
    </row>
    <row r="74589" spans="1:1" x14ac:dyDescent="0.25">
      <c r="A74589">
        <f t="shared" ca="1" si="1165"/>
        <v>0.12940185036590257</v>
      </c>
    </row>
    <row r="74590" spans="1:1" x14ac:dyDescent="0.25">
      <c r="A74590">
        <f t="shared" ca="1" si="1165"/>
        <v>0.80561207356589992</v>
      </c>
    </row>
    <row r="74591" spans="1:1" x14ac:dyDescent="0.25">
      <c r="A74591">
        <f t="shared" ca="1" si="1165"/>
        <v>1.8210813038713525E-2</v>
      </c>
    </row>
    <row r="74592" spans="1:1" x14ac:dyDescent="0.25">
      <c r="A74592">
        <f t="shared" ca="1" si="1165"/>
        <v>0.94428389758527453</v>
      </c>
    </row>
    <row r="74593" spans="1:1" x14ac:dyDescent="0.25">
      <c r="A74593">
        <f t="shared" ca="1" si="1165"/>
        <v>0.3434551575757866</v>
      </c>
    </row>
    <row r="74594" spans="1:1" x14ac:dyDescent="0.25">
      <c r="A74594">
        <f t="shared" ca="1" si="1165"/>
        <v>0.93615008846089676</v>
      </c>
    </row>
    <row r="74595" spans="1:1" x14ac:dyDescent="0.25">
      <c r="A74595">
        <f t="shared" ca="1" si="1165"/>
        <v>0.94636807379495647</v>
      </c>
    </row>
    <row r="74596" spans="1:1" x14ac:dyDescent="0.25">
      <c r="A74596">
        <f t="shared" ca="1" si="1165"/>
        <v>0.56514552145574704</v>
      </c>
    </row>
    <row r="74597" spans="1:1" x14ac:dyDescent="0.25">
      <c r="A74597">
        <f t="shared" ca="1" si="1165"/>
        <v>0.84299978743908377</v>
      </c>
    </row>
    <row r="74598" spans="1:1" x14ac:dyDescent="0.25">
      <c r="A74598">
        <f t="shared" ca="1" si="1165"/>
        <v>0.77245208562381384</v>
      </c>
    </row>
    <row r="74599" spans="1:1" x14ac:dyDescent="0.25">
      <c r="A74599">
        <f t="shared" ca="1" si="1165"/>
        <v>0.81188688175094748</v>
      </c>
    </row>
    <row r="74600" spans="1:1" x14ac:dyDescent="0.25">
      <c r="A74600">
        <f t="shared" ca="1" si="1165"/>
        <v>0.33908287200143161</v>
      </c>
    </row>
    <row r="74601" spans="1:1" x14ac:dyDescent="0.25">
      <c r="A74601">
        <f t="shared" ca="1" si="1165"/>
        <v>0.10040624284649835</v>
      </c>
    </row>
    <row r="74602" spans="1:1" x14ac:dyDescent="0.25">
      <c r="A74602">
        <f t="shared" ca="1" si="1165"/>
        <v>0.82200843229099718</v>
      </c>
    </row>
    <row r="74603" spans="1:1" x14ac:dyDescent="0.25">
      <c r="A74603">
        <f t="shared" ca="1" si="1165"/>
        <v>0.91941724299097927</v>
      </c>
    </row>
    <row r="74604" spans="1:1" x14ac:dyDescent="0.25">
      <c r="A74604">
        <f t="shared" ca="1" si="1165"/>
        <v>0.91371385386493575</v>
      </c>
    </row>
    <row r="74605" spans="1:1" x14ac:dyDescent="0.25">
      <c r="A74605">
        <f t="shared" ca="1" si="1165"/>
        <v>8.8008561135251684E-2</v>
      </c>
    </row>
    <row r="74606" spans="1:1" x14ac:dyDescent="0.25">
      <c r="A74606">
        <f t="shared" ca="1" si="1165"/>
        <v>0.48011849523621264</v>
      </c>
    </row>
    <row r="74607" spans="1:1" x14ac:dyDescent="0.25">
      <c r="A74607">
        <f t="shared" ca="1" si="1165"/>
        <v>0.4927619971000643</v>
      </c>
    </row>
    <row r="74608" spans="1:1" x14ac:dyDescent="0.25">
      <c r="A74608">
        <f t="shared" ca="1" si="1165"/>
        <v>0.53399848874035349</v>
      </c>
    </row>
    <row r="74609" spans="1:1" x14ac:dyDescent="0.25">
      <c r="A74609">
        <f t="shared" ca="1" si="1165"/>
        <v>0.81919372956456304</v>
      </c>
    </row>
    <row r="74610" spans="1:1" x14ac:dyDescent="0.25">
      <c r="A74610">
        <f t="shared" ca="1" si="1165"/>
        <v>0.40779039261108907</v>
      </c>
    </row>
    <row r="74611" spans="1:1" x14ac:dyDescent="0.25">
      <c r="A74611">
        <f t="shared" ca="1" si="1165"/>
        <v>0.68872734628958632</v>
      </c>
    </row>
    <row r="74612" spans="1:1" x14ac:dyDescent="0.25">
      <c r="A74612">
        <f t="shared" ca="1" si="1165"/>
        <v>0.27078720019306013</v>
      </c>
    </row>
    <row r="74613" spans="1:1" x14ac:dyDescent="0.25">
      <c r="A74613">
        <f t="shared" ca="1" si="1165"/>
        <v>0.35229542379218848</v>
      </c>
    </row>
    <row r="74614" spans="1:1" x14ac:dyDescent="0.25">
      <c r="A74614">
        <f t="shared" ca="1" si="1165"/>
        <v>0.44591432385774754</v>
      </c>
    </row>
    <row r="74615" spans="1:1" x14ac:dyDescent="0.25">
      <c r="A74615">
        <f t="shared" ca="1" si="1165"/>
        <v>0.55214398639827478</v>
      </c>
    </row>
    <row r="74616" spans="1:1" x14ac:dyDescent="0.25">
      <c r="A74616">
        <f t="shared" ca="1" si="1165"/>
        <v>0.12936880728957179</v>
      </c>
    </row>
    <row r="74617" spans="1:1" x14ac:dyDescent="0.25">
      <c r="A74617">
        <f t="shared" ca="1" si="1165"/>
        <v>0.40945652804071819</v>
      </c>
    </row>
    <row r="74618" spans="1:1" x14ac:dyDescent="0.25">
      <c r="A74618">
        <f t="shared" ca="1" si="1165"/>
        <v>0.7507005861215108</v>
      </c>
    </row>
    <row r="74619" spans="1:1" x14ac:dyDescent="0.25">
      <c r="A74619">
        <f t="shared" ca="1" si="1165"/>
        <v>0.99573189857546363</v>
      </c>
    </row>
    <row r="74620" spans="1:1" x14ac:dyDescent="0.25">
      <c r="A74620">
        <f t="shared" ca="1" si="1165"/>
        <v>0.77076931463604526</v>
      </c>
    </row>
    <row r="74621" spans="1:1" x14ac:dyDescent="0.25">
      <c r="A74621">
        <f t="shared" ca="1" si="1165"/>
        <v>0.35812647202970338</v>
      </c>
    </row>
    <row r="74622" spans="1:1" x14ac:dyDescent="0.25">
      <c r="A74622">
        <f t="shared" ca="1" si="1165"/>
        <v>0.55303364960020618</v>
      </c>
    </row>
    <row r="74623" spans="1:1" x14ac:dyDescent="0.25">
      <c r="A74623">
        <f t="shared" ca="1" si="1165"/>
        <v>0.95618707716474771</v>
      </c>
    </row>
    <row r="74624" spans="1:1" x14ac:dyDescent="0.25">
      <c r="A74624">
        <f t="shared" ca="1" si="1165"/>
        <v>0.9298537399363499</v>
      </c>
    </row>
    <row r="74625" spans="1:1" x14ac:dyDescent="0.25">
      <c r="A74625">
        <f t="shared" ca="1" si="1165"/>
        <v>0.80010341895639747</v>
      </c>
    </row>
    <row r="74626" spans="1:1" x14ac:dyDescent="0.25">
      <c r="A74626">
        <f t="shared" ca="1" si="1165"/>
        <v>0.75565221255042847</v>
      </c>
    </row>
    <row r="74627" spans="1:1" x14ac:dyDescent="0.25">
      <c r="A74627">
        <f t="shared" ref="A74627:A74690" ca="1" si="1166">RAND()</f>
        <v>0.32536695996651355</v>
      </c>
    </row>
    <row r="74628" spans="1:1" x14ac:dyDescent="0.25">
      <c r="A74628">
        <f t="shared" ca="1" si="1166"/>
        <v>0.93944031684425677</v>
      </c>
    </row>
    <row r="74629" spans="1:1" x14ac:dyDescent="0.25">
      <c r="A74629">
        <f t="shared" ca="1" si="1166"/>
        <v>0.92756014894782246</v>
      </c>
    </row>
    <row r="74630" spans="1:1" x14ac:dyDescent="0.25">
      <c r="A74630">
        <f t="shared" ca="1" si="1166"/>
        <v>0.94883002116828563</v>
      </c>
    </row>
    <row r="74631" spans="1:1" x14ac:dyDescent="0.25">
      <c r="A74631">
        <f t="shared" ca="1" si="1166"/>
        <v>0.99346242977655019</v>
      </c>
    </row>
    <row r="74632" spans="1:1" x14ac:dyDescent="0.25">
      <c r="A74632">
        <f t="shared" ca="1" si="1166"/>
        <v>0.52227937546669179</v>
      </c>
    </row>
    <row r="74633" spans="1:1" x14ac:dyDescent="0.25">
      <c r="A74633">
        <f t="shared" ca="1" si="1166"/>
        <v>0.2734982083363634</v>
      </c>
    </row>
    <row r="74634" spans="1:1" x14ac:dyDescent="0.25">
      <c r="A74634">
        <f t="shared" ca="1" si="1166"/>
        <v>0.8259614082234471</v>
      </c>
    </row>
    <row r="74635" spans="1:1" x14ac:dyDescent="0.25">
      <c r="A74635">
        <f t="shared" ca="1" si="1166"/>
        <v>0.51815360843706348</v>
      </c>
    </row>
    <row r="74636" spans="1:1" x14ac:dyDescent="0.25">
      <c r="A74636">
        <f t="shared" ca="1" si="1166"/>
        <v>0.84435565585866812</v>
      </c>
    </row>
    <row r="74637" spans="1:1" x14ac:dyDescent="0.25">
      <c r="A74637">
        <f t="shared" ca="1" si="1166"/>
        <v>0.98462870308020856</v>
      </c>
    </row>
    <row r="74638" spans="1:1" x14ac:dyDescent="0.25">
      <c r="A74638">
        <f t="shared" ca="1" si="1166"/>
        <v>0.81468718790100314</v>
      </c>
    </row>
    <row r="74639" spans="1:1" x14ac:dyDescent="0.25">
      <c r="A74639">
        <f t="shared" ca="1" si="1166"/>
        <v>0.54042501108864127</v>
      </c>
    </row>
    <row r="74640" spans="1:1" x14ac:dyDescent="0.25">
      <c r="A74640">
        <f t="shared" ca="1" si="1166"/>
        <v>0.65814448157095906</v>
      </c>
    </row>
    <row r="74641" spans="1:1" x14ac:dyDescent="0.25">
      <c r="A74641">
        <f t="shared" ca="1" si="1166"/>
        <v>0.37208637414619994</v>
      </c>
    </row>
    <row r="74642" spans="1:1" x14ac:dyDescent="0.25">
      <c r="A74642">
        <f t="shared" ca="1" si="1166"/>
        <v>0.53418035477275749</v>
      </c>
    </row>
    <row r="74643" spans="1:1" x14ac:dyDescent="0.25">
      <c r="A74643">
        <f t="shared" ca="1" si="1166"/>
        <v>0.85386998082525734</v>
      </c>
    </row>
    <row r="74644" spans="1:1" x14ac:dyDescent="0.25">
      <c r="A74644">
        <f t="shared" ca="1" si="1166"/>
        <v>0.29197784877400734</v>
      </c>
    </row>
    <row r="74645" spans="1:1" x14ac:dyDescent="0.25">
      <c r="A74645">
        <f t="shared" ca="1" si="1166"/>
        <v>0.52950521013130847</v>
      </c>
    </row>
    <row r="74646" spans="1:1" x14ac:dyDescent="0.25">
      <c r="A74646">
        <f t="shared" ca="1" si="1166"/>
        <v>0.51659568923868437</v>
      </c>
    </row>
    <row r="74647" spans="1:1" x14ac:dyDescent="0.25">
      <c r="A74647">
        <f t="shared" ca="1" si="1166"/>
        <v>0.35838293552622946</v>
      </c>
    </row>
    <row r="74648" spans="1:1" x14ac:dyDescent="0.25">
      <c r="A74648">
        <f t="shared" ca="1" si="1166"/>
        <v>0.74618242135198631</v>
      </c>
    </row>
    <row r="74649" spans="1:1" x14ac:dyDescent="0.25">
      <c r="A74649">
        <f t="shared" ca="1" si="1166"/>
        <v>0.27730184282646886</v>
      </c>
    </row>
    <row r="74650" spans="1:1" x14ac:dyDescent="0.25">
      <c r="A74650">
        <f t="shared" ca="1" si="1166"/>
        <v>0.39520525789042638</v>
      </c>
    </row>
    <row r="74651" spans="1:1" x14ac:dyDescent="0.25">
      <c r="A74651">
        <f t="shared" ca="1" si="1166"/>
        <v>0.52003763523206537</v>
      </c>
    </row>
    <row r="74652" spans="1:1" x14ac:dyDescent="0.25">
      <c r="A74652">
        <f t="shared" ca="1" si="1166"/>
        <v>0.36513507067837847</v>
      </c>
    </row>
    <row r="74653" spans="1:1" x14ac:dyDescent="0.25">
      <c r="A74653">
        <f t="shared" ca="1" si="1166"/>
        <v>0.18101805213472444</v>
      </c>
    </row>
    <row r="74654" spans="1:1" x14ac:dyDescent="0.25">
      <c r="A74654">
        <f t="shared" ca="1" si="1166"/>
        <v>0.20466897917590465</v>
      </c>
    </row>
    <row r="74655" spans="1:1" x14ac:dyDescent="0.25">
      <c r="A74655">
        <f t="shared" ca="1" si="1166"/>
        <v>0.74921629843718063</v>
      </c>
    </row>
    <row r="74656" spans="1:1" x14ac:dyDescent="0.25">
      <c r="A74656">
        <f t="shared" ca="1" si="1166"/>
        <v>0.20214401048390573</v>
      </c>
    </row>
    <row r="74657" spans="1:1" x14ac:dyDescent="0.25">
      <c r="A74657">
        <f t="shared" ca="1" si="1166"/>
        <v>0.54684791116050113</v>
      </c>
    </row>
    <row r="74658" spans="1:1" x14ac:dyDescent="0.25">
      <c r="A74658">
        <f t="shared" ca="1" si="1166"/>
        <v>0.38866823740538547</v>
      </c>
    </row>
    <row r="74659" spans="1:1" x14ac:dyDescent="0.25">
      <c r="A74659">
        <f t="shared" ca="1" si="1166"/>
        <v>0.56280251315450003</v>
      </c>
    </row>
    <row r="74660" spans="1:1" x14ac:dyDescent="0.25">
      <c r="A74660">
        <f t="shared" ca="1" si="1166"/>
        <v>0.31177313670303641</v>
      </c>
    </row>
    <row r="74661" spans="1:1" x14ac:dyDescent="0.25">
      <c r="A74661">
        <f t="shared" ca="1" si="1166"/>
        <v>0.57452891326546107</v>
      </c>
    </row>
    <row r="74662" spans="1:1" x14ac:dyDescent="0.25">
      <c r="A74662">
        <f t="shared" ca="1" si="1166"/>
        <v>0.34192226775432288</v>
      </c>
    </row>
    <row r="74663" spans="1:1" x14ac:dyDescent="0.25">
      <c r="A74663">
        <f t="shared" ca="1" si="1166"/>
        <v>0.39479647515012339</v>
      </c>
    </row>
    <row r="74664" spans="1:1" x14ac:dyDescent="0.25">
      <c r="A74664">
        <f t="shared" ca="1" si="1166"/>
        <v>0.88627533850523799</v>
      </c>
    </row>
    <row r="74665" spans="1:1" x14ac:dyDescent="0.25">
      <c r="A74665">
        <f t="shared" ca="1" si="1166"/>
        <v>0.92940105994203515</v>
      </c>
    </row>
    <row r="74666" spans="1:1" x14ac:dyDescent="0.25">
      <c r="A74666">
        <f t="shared" ca="1" si="1166"/>
        <v>0.50484961572189857</v>
      </c>
    </row>
    <row r="74667" spans="1:1" x14ac:dyDescent="0.25">
      <c r="A74667">
        <f t="shared" ca="1" si="1166"/>
        <v>0.93915321677957819</v>
      </c>
    </row>
    <row r="74668" spans="1:1" x14ac:dyDescent="0.25">
      <c r="A74668">
        <f t="shared" ca="1" si="1166"/>
        <v>0.39981828234515659</v>
      </c>
    </row>
    <row r="74669" spans="1:1" x14ac:dyDescent="0.25">
      <c r="A74669">
        <f t="shared" ca="1" si="1166"/>
        <v>0.95973173037681869</v>
      </c>
    </row>
    <row r="74670" spans="1:1" x14ac:dyDescent="0.25">
      <c r="A74670">
        <f t="shared" ca="1" si="1166"/>
        <v>0.72386874310310023</v>
      </c>
    </row>
    <row r="74671" spans="1:1" x14ac:dyDescent="0.25">
      <c r="A74671">
        <f t="shared" ca="1" si="1166"/>
        <v>0.36552101717545438</v>
      </c>
    </row>
    <row r="74672" spans="1:1" x14ac:dyDescent="0.25">
      <c r="A74672">
        <f t="shared" ca="1" si="1166"/>
        <v>0.17597668352505602</v>
      </c>
    </row>
    <row r="74673" spans="1:1" x14ac:dyDescent="0.25">
      <c r="A74673">
        <f t="shared" ca="1" si="1166"/>
        <v>0.49218187818443238</v>
      </c>
    </row>
    <row r="74674" spans="1:1" x14ac:dyDescent="0.25">
      <c r="A74674">
        <f t="shared" ca="1" si="1166"/>
        <v>0.58148966113201916</v>
      </c>
    </row>
    <row r="74675" spans="1:1" x14ac:dyDescent="0.25">
      <c r="A74675">
        <f t="shared" ca="1" si="1166"/>
        <v>0.57276574319721885</v>
      </c>
    </row>
    <row r="74676" spans="1:1" x14ac:dyDescent="0.25">
      <c r="A74676">
        <f t="shared" ca="1" si="1166"/>
        <v>0.30257552852329739</v>
      </c>
    </row>
    <row r="74677" spans="1:1" x14ac:dyDescent="0.25">
      <c r="A74677">
        <f t="shared" ca="1" si="1166"/>
        <v>0.46214509140053583</v>
      </c>
    </row>
    <row r="74678" spans="1:1" x14ac:dyDescent="0.25">
      <c r="A74678">
        <f t="shared" ca="1" si="1166"/>
        <v>0.41288939515602652</v>
      </c>
    </row>
    <row r="74679" spans="1:1" x14ac:dyDescent="0.25">
      <c r="A74679">
        <f t="shared" ca="1" si="1166"/>
        <v>0.49722608758238451</v>
      </c>
    </row>
    <row r="74680" spans="1:1" x14ac:dyDescent="0.25">
      <c r="A74680">
        <f t="shared" ca="1" si="1166"/>
        <v>0.54355066386597461</v>
      </c>
    </row>
    <row r="74681" spans="1:1" x14ac:dyDescent="0.25">
      <c r="A74681">
        <f t="shared" ca="1" si="1166"/>
        <v>0.6153193921699428</v>
      </c>
    </row>
    <row r="74682" spans="1:1" x14ac:dyDescent="0.25">
      <c r="A74682">
        <f t="shared" ca="1" si="1166"/>
        <v>0.19225767659791138</v>
      </c>
    </row>
    <row r="74683" spans="1:1" x14ac:dyDescent="0.25">
      <c r="A74683">
        <f t="shared" ca="1" si="1166"/>
        <v>0.55297881740612864</v>
      </c>
    </row>
    <row r="74684" spans="1:1" x14ac:dyDescent="0.25">
      <c r="A74684">
        <f t="shared" ca="1" si="1166"/>
        <v>0.13830678639551885</v>
      </c>
    </row>
    <row r="74685" spans="1:1" x14ac:dyDescent="0.25">
      <c r="A74685">
        <f t="shared" ca="1" si="1166"/>
        <v>0.25840115945840803</v>
      </c>
    </row>
    <row r="74686" spans="1:1" x14ac:dyDescent="0.25">
      <c r="A74686">
        <f t="shared" ca="1" si="1166"/>
        <v>0.45949974116470382</v>
      </c>
    </row>
    <row r="74687" spans="1:1" x14ac:dyDescent="0.25">
      <c r="A74687">
        <f t="shared" ca="1" si="1166"/>
        <v>0.96342374468262182</v>
      </c>
    </row>
    <row r="74688" spans="1:1" x14ac:dyDescent="0.25">
      <c r="A74688">
        <f t="shared" ca="1" si="1166"/>
        <v>0.67613774649883629</v>
      </c>
    </row>
    <row r="74689" spans="1:1" x14ac:dyDescent="0.25">
      <c r="A74689">
        <f t="shared" ca="1" si="1166"/>
        <v>0.10245050737116612</v>
      </c>
    </row>
    <row r="74690" spans="1:1" x14ac:dyDescent="0.25">
      <c r="A74690">
        <f t="shared" ca="1" si="1166"/>
        <v>0.23668499266145149</v>
      </c>
    </row>
    <row r="74691" spans="1:1" x14ac:dyDescent="0.25">
      <c r="A74691">
        <f t="shared" ref="A74691:A74754" ca="1" si="1167">RAND()</f>
        <v>0.34890684561391516</v>
      </c>
    </row>
    <row r="74692" spans="1:1" x14ac:dyDescent="0.25">
      <c r="A74692">
        <f t="shared" ca="1" si="1167"/>
        <v>0.75997791326497366</v>
      </c>
    </row>
    <row r="74693" spans="1:1" x14ac:dyDescent="0.25">
      <c r="A74693">
        <f t="shared" ca="1" si="1167"/>
        <v>0.47760266182211553</v>
      </c>
    </row>
    <row r="74694" spans="1:1" x14ac:dyDescent="0.25">
      <c r="A74694">
        <f t="shared" ca="1" si="1167"/>
        <v>0.89798757692652476</v>
      </c>
    </row>
    <row r="74695" spans="1:1" x14ac:dyDescent="0.25">
      <c r="A74695">
        <f t="shared" ca="1" si="1167"/>
        <v>0.19187672712929671</v>
      </c>
    </row>
    <row r="74696" spans="1:1" x14ac:dyDescent="0.25">
      <c r="A74696">
        <f t="shared" ca="1" si="1167"/>
        <v>0.38085914364516105</v>
      </c>
    </row>
    <row r="74697" spans="1:1" x14ac:dyDescent="0.25">
      <c r="A74697">
        <f t="shared" ca="1" si="1167"/>
        <v>0.74748798165560504</v>
      </c>
    </row>
    <row r="74698" spans="1:1" x14ac:dyDescent="0.25">
      <c r="A74698">
        <f t="shared" ca="1" si="1167"/>
        <v>2.521102621473359E-2</v>
      </c>
    </row>
    <row r="74699" spans="1:1" x14ac:dyDescent="0.25">
      <c r="A74699">
        <f t="shared" ca="1" si="1167"/>
        <v>0.67766655080020199</v>
      </c>
    </row>
    <row r="74700" spans="1:1" x14ac:dyDescent="0.25">
      <c r="A74700">
        <f t="shared" ca="1" si="1167"/>
        <v>2.7827981212590669E-2</v>
      </c>
    </row>
    <row r="74701" spans="1:1" x14ac:dyDescent="0.25">
      <c r="A74701">
        <f t="shared" ca="1" si="1167"/>
        <v>0.76882838592770908</v>
      </c>
    </row>
    <row r="74702" spans="1:1" x14ac:dyDescent="0.25">
      <c r="A74702">
        <f t="shared" ca="1" si="1167"/>
        <v>5.6360818497540821E-2</v>
      </c>
    </row>
    <row r="74703" spans="1:1" x14ac:dyDescent="0.25">
      <c r="A74703">
        <f t="shared" ca="1" si="1167"/>
        <v>0.91041312954697806</v>
      </c>
    </row>
    <row r="74704" spans="1:1" x14ac:dyDescent="0.25">
      <c r="A74704">
        <f t="shared" ca="1" si="1167"/>
        <v>0.36468195590166719</v>
      </c>
    </row>
    <row r="74705" spans="1:1" x14ac:dyDescent="0.25">
      <c r="A74705">
        <f t="shared" ca="1" si="1167"/>
        <v>0.14194897767008541</v>
      </c>
    </row>
    <row r="74706" spans="1:1" x14ac:dyDescent="0.25">
      <c r="A74706">
        <f t="shared" ca="1" si="1167"/>
        <v>0.61688222598011233</v>
      </c>
    </row>
    <row r="74707" spans="1:1" x14ac:dyDescent="0.25">
      <c r="A74707">
        <f t="shared" ca="1" si="1167"/>
        <v>0.87535475250407657</v>
      </c>
    </row>
    <row r="74708" spans="1:1" x14ac:dyDescent="0.25">
      <c r="A74708">
        <f t="shared" ca="1" si="1167"/>
        <v>7.6329913756842505E-2</v>
      </c>
    </row>
    <row r="74709" spans="1:1" x14ac:dyDescent="0.25">
      <c r="A74709">
        <f t="shared" ca="1" si="1167"/>
        <v>6.7018022734852023E-2</v>
      </c>
    </row>
    <row r="74710" spans="1:1" x14ac:dyDescent="0.25">
      <c r="A74710">
        <f t="shared" ca="1" si="1167"/>
        <v>0.52467918246420542</v>
      </c>
    </row>
    <row r="74711" spans="1:1" x14ac:dyDescent="0.25">
      <c r="A74711">
        <f t="shared" ca="1" si="1167"/>
        <v>0.58269698962424821</v>
      </c>
    </row>
    <row r="74712" spans="1:1" x14ac:dyDescent="0.25">
      <c r="A74712">
        <f t="shared" ca="1" si="1167"/>
        <v>0.6620455528585284</v>
      </c>
    </row>
    <row r="74713" spans="1:1" x14ac:dyDescent="0.25">
      <c r="A74713">
        <f t="shared" ca="1" si="1167"/>
        <v>0.21414674692106894</v>
      </c>
    </row>
    <row r="74714" spans="1:1" x14ac:dyDescent="0.25">
      <c r="A74714">
        <f t="shared" ca="1" si="1167"/>
        <v>0.95514853124849841</v>
      </c>
    </row>
    <row r="74715" spans="1:1" x14ac:dyDescent="0.25">
      <c r="A74715">
        <f t="shared" ca="1" si="1167"/>
        <v>0.37705066622263206</v>
      </c>
    </row>
    <row r="74716" spans="1:1" x14ac:dyDescent="0.25">
      <c r="A74716">
        <f t="shared" ca="1" si="1167"/>
        <v>0.85990210226605801</v>
      </c>
    </row>
    <row r="74717" spans="1:1" x14ac:dyDescent="0.25">
      <c r="A74717">
        <f t="shared" ca="1" si="1167"/>
        <v>3.8954612859533055E-3</v>
      </c>
    </row>
    <row r="74718" spans="1:1" x14ac:dyDescent="0.25">
      <c r="A74718">
        <f t="shared" ca="1" si="1167"/>
        <v>0.77667633240649125</v>
      </c>
    </row>
    <row r="74719" spans="1:1" x14ac:dyDescent="0.25">
      <c r="A74719">
        <f t="shared" ca="1" si="1167"/>
        <v>0.81995725366765271</v>
      </c>
    </row>
    <row r="74720" spans="1:1" x14ac:dyDescent="0.25">
      <c r="A74720">
        <f t="shared" ca="1" si="1167"/>
        <v>0.28254504193132624</v>
      </c>
    </row>
    <row r="74721" spans="1:1" x14ac:dyDescent="0.25">
      <c r="A74721">
        <f t="shared" ca="1" si="1167"/>
        <v>0.54688269172305026</v>
      </c>
    </row>
    <row r="74722" spans="1:1" x14ac:dyDescent="0.25">
      <c r="A74722">
        <f t="shared" ca="1" si="1167"/>
        <v>0.72938856409671038</v>
      </c>
    </row>
    <row r="74723" spans="1:1" x14ac:dyDescent="0.25">
      <c r="A74723">
        <f t="shared" ca="1" si="1167"/>
        <v>0.61634090161406674</v>
      </c>
    </row>
    <row r="74724" spans="1:1" x14ac:dyDescent="0.25">
      <c r="A74724">
        <f t="shared" ca="1" si="1167"/>
        <v>0.41921924851645864</v>
      </c>
    </row>
    <row r="74725" spans="1:1" x14ac:dyDescent="0.25">
      <c r="A74725">
        <f t="shared" ca="1" si="1167"/>
        <v>0.93903920186400736</v>
      </c>
    </row>
    <row r="74726" spans="1:1" x14ac:dyDescent="0.25">
      <c r="A74726">
        <f t="shared" ca="1" si="1167"/>
        <v>1.7953876641575328E-2</v>
      </c>
    </row>
    <row r="74727" spans="1:1" x14ac:dyDescent="0.25">
      <c r="A74727">
        <f t="shared" ca="1" si="1167"/>
        <v>3.1725151477623337E-2</v>
      </c>
    </row>
    <row r="74728" spans="1:1" x14ac:dyDescent="0.25">
      <c r="A74728">
        <f t="shared" ca="1" si="1167"/>
        <v>0.35722671480839108</v>
      </c>
    </row>
    <row r="74729" spans="1:1" x14ac:dyDescent="0.25">
      <c r="A74729">
        <f t="shared" ca="1" si="1167"/>
        <v>0.89151114863713066</v>
      </c>
    </row>
    <row r="74730" spans="1:1" x14ac:dyDescent="0.25">
      <c r="A74730">
        <f t="shared" ca="1" si="1167"/>
        <v>0.97297349969345337</v>
      </c>
    </row>
    <row r="74731" spans="1:1" x14ac:dyDescent="0.25">
      <c r="A74731">
        <f t="shared" ca="1" si="1167"/>
        <v>0.60583992272278897</v>
      </c>
    </row>
    <row r="74732" spans="1:1" x14ac:dyDescent="0.25">
      <c r="A74732">
        <f t="shared" ca="1" si="1167"/>
        <v>0.9003670173210877</v>
      </c>
    </row>
    <row r="74733" spans="1:1" x14ac:dyDescent="0.25">
      <c r="A74733">
        <f t="shared" ca="1" si="1167"/>
        <v>0.2189156269221002</v>
      </c>
    </row>
    <row r="74734" spans="1:1" x14ac:dyDescent="0.25">
      <c r="A74734">
        <f t="shared" ca="1" si="1167"/>
        <v>2.4211008976027903E-2</v>
      </c>
    </row>
    <row r="74735" spans="1:1" x14ac:dyDescent="0.25">
      <c r="A74735">
        <f t="shared" ca="1" si="1167"/>
        <v>0.28687385113532671</v>
      </c>
    </row>
    <row r="74736" spans="1:1" x14ac:dyDescent="0.25">
      <c r="A74736">
        <f t="shared" ca="1" si="1167"/>
        <v>0.82010456579200108</v>
      </c>
    </row>
    <row r="74737" spans="1:1" x14ac:dyDescent="0.25">
      <c r="A74737">
        <f t="shared" ca="1" si="1167"/>
        <v>0.47079727688674755</v>
      </c>
    </row>
    <row r="74738" spans="1:1" x14ac:dyDescent="0.25">
      <c r="A74738">
        <f t="shared" ca="1" si="1167"/>
        <v>8.4165124525098389E-2</v>
      </c>
    </row>
    <row r="74739" spans="1:1" x14ac:dyDescent="0.25">
      <c r="A74739">
        <f t="shared" ca="1" si="1167"/>
        <v>0.29243735721620734</v>
      </c>
    </row>
    <row r="74740" spans="1:1" x14ac:dyDescent="0.25">
      <c r="A74740">
        <f t="shared" ca="1" si="1167"/>
        <v>0.80920409864803156</v>
      </c>
    </row>
    <row r="74741" spans="1:1" x14ac:dyDescent="0.25">
      <c r="A74741">
        <f t="shared" ca="1" si="1167"/>
        <v>0.99221535106721226</v>
      </c>
    </row>
    <row r="74742" spans="1:1" x14ac:dyDescent="0.25">
      <c r="A74742">
        <f t="shared" ca="1" si="1167"/>
        <v>0.12192556236982088</v>
      </c>
    </row>
    <row r="74743" spans="1:1" x14ac:dyDescent="0.25">
      <c r="A74743">
        <f t="shared" ca="1" si="1167"/>
        <v>0.23943513076348144</v>
      </c>
    </row>
    <row r="74744" spans="1:1" x14ac:dyDescent="0.25">
      <c r="A74744">
        <f t="shared" ca="1" si="1167"/>
        <v>0.19049237092626548</v>
      </c>
    </row>
    <row r="74745" spans="1:1" x14ac:dyDescent="0.25">
      <c r="A74745">
        <f t="shared" ca="1" si="1167"/>
        <v>0.67180349594315203</v>
      </c>
    </row>
    <row r="74746" spans="1:1" x14ac:dyDescent="0.25">
      <c r="A74746">
        <f t="shared" ca="1" si="1167"/>
        <v>0.14909257326027703</v>
      </c>
    </row>
    <row r="74747" spans="1:1" x14ac:dyDescent="0.25">
      <c r="A74747">
        <f t="shared" ca="1" si="1167"/>
        <v>3.9937050382078287E-2</v>
      </c>
    </row>
    <row r="74748" spans="1:1" x14ac:dyDescent="0.25">
      <c r="A74748">
        <f t="shared" ca="1" si="1167"/>
        <v>0.78747076047004472</v>
      </c>
    </row>
    <row r="74749" spans="1:1" x14ac:dyDescent="0.25">
      <c r="A74749">
        <f t="shared" ca="1" si="1167"/>
        <v>7.7130590807082067E-2</v>
      </c>
    </row>
    <row r="74750" spans="1:1" x14ac:dyDescent="0.25">
      <c r="A74750">
        <f t="shared" ca="1" si="1167"/>
        <v>0.86802495644110833</v>
      </c>
    </row>
    <row r="74751" spans="1:1" x14ac:dyDescent="0.25">
      <c r="A74751">
        <f t="shared" ca="1" si="1167"/>
        <v>0.5563303357097551</v>
      </c>
    </row>
    <row r="74752" spans="1:1" x14ac:dyDescent="0.25">
      <c r="A74752">
        <f t="shared" ca="1" si="1167"/>
        <v>0.49109017128435384</v>
      </c>
    </row>
    <row r="74753" spans="1:1" x14ac:dyDescent="0.25">
      <c r="A74753">
        <f t="shared" ca="1" si="1167"/>
        <v>0.63857757307136187</v>
      </c>
    </row>
    <row r="74754" spans="1:1" x14ac:dyDescent="0.25">
      <c r="A74754">
        <f t="shared" ca="1" si="1167"/>
        <v>0.95791618913021204</v>
      </c>
    </row>
    <row r="74755" spans="1:1" x14ac:dyDescent="0.25">
      <c r="A74755">
        <f t="shared" ref="A74755:A74818" ca="1" si="1168">RAND()</f>
        <v>0.14425518494661094</v>
      </c>
    </row>
    <row r="74756" spans="1:1" x14ac:dyDescent="0.25">
      <c r="A74756">
        <f t="shared" ca="1" si="1168"/>
        <v>0.519658263706822</v>
      </c>
    </row>
    <row r="74757" spans="1:1" x14ac:dyDescent="0.25">
      <c r="A74757">
        <f t="shared" ca="1" si="1168"/>
        <v>0.14598395447633183</v>
      </c>
    </row>
    <row r="74758" spans="1:1" x14ac:dyDescent="0.25">
      <c r="A74758">
        <f t="shared" ca="1" si="1168"/>
        <v>5.1193382974842661E-2</v>
      </c>
    </row>
    <row r="74759" spans="1:1" x14ac:dyDescent="0.25">
      <c r="A74759">
        <f t="shared" ca="1" si="1168"/>
        <v>0.29709099746130385</v>
      </c>
    </row>
    <row r="74760" spans="1:1" x14ac:dyDescent="0.25">
      <c r="A74760">
        <f t="shared" ca="1" si="1168"/>
        <v>0.93402682768242895</v>
      </c>
    </row>
    <row r="74761" spans="1:1" x14ac:dyDescent="0.25">
      <c r="A74761">
        <f t="shared" ca="1" si="1168"/>
        <v>0.28316966944064892</v>
      </c>
    </row>
    <row r="74762" spans="1:1" x14ac:dyDescent="0.25">
      <c r="A74762">
        <f t="shared" ca="1" si="1168"/>
        <v>0.12127385068951835</v>
      </c>
    </row>
    <row r="74763" spans="1:1" x14ac:dyDescent="0.25">
      <c r="A74763">
        <f t="shared" ca="1" si="1168"/>
        <v>0.41933922908926369</v>
      </c>
    </row>
    <row r="74764" spans="1:1" x14ac:dyDescent="0.25">
      <c r="A74764">
        <f t="shared" ca="1" si="1168"/>
        <v>2.2574024469049658E-2</v>
      </c>
    </row>
    <row r="74765" spans="1:1" x14ac:dyDescent="0.25">
      <c r="A74765">
        <f t="shared" ca="1" si="1168"/>
        <v>0.97404387670608028</v>
      </c>
    </row>
    <row r="74766" spans="1:1" x14ac:dyDescent="0.25">
      <c r="A74766">
        <f t="shared" ca="1" si="1168"/>
        <v>0.198064005752556</v>
      </c>
    </row>
    <row r="74767" spans="1:1" x14ac:dyDescent="0.25">
      <c r="A74767">
        <f t="shared" ca="1" si="1168"/>
        <v>0.5278841655546811</v>
      </c>
    </row>
    <row r="74768" spans="1:1" x14ac:dyDescent="0.25">
      <c r="A74768">
        <f t="shared" ca="1" si="1168"/>
        <v>0.1479887543608599</v>
      </c>
    </row>
    <row r="74769" spans="1:1" x14ac:dyDescent="0.25">
      <c r="A74769">
        <f t="shared" ca="1" si="1168"/>
        <v>0.35738077262985135</v>
      </c>
    </row>
    <row r="74770" spans="1:1" x14ac:dyDescent="0.25">
      <c r="A74770">
        <f t="shared" ca="1" si="1168"/>
        <v>2.1785607512554761E-2</v>
      </c>
    </row>
    <row r="74771" spans="1:1" x14ac:dyDescent="0.25">
      <c r="A74771">
        <f t="shared" ca="1" si="1168"/>
        <v>0.19692228473976781</v>
      </c>
    </row>
    <row r="74772" spans="1:1" x14ac:dyDescent="0.25">
      <c r="A74772">
        <f t="shared" ca="1" si="1168"/>
        <v>0.41128329563597155</v>
      </c>
    </row>
    <row r="74773" spans="1:1" x14ac:dyDescent="0.25">
      <c r="A74773">
        <f t="shared" ca="1" si="1168"/>
        <v>0.77507909142999165</v>
      </c>
    </row>
    <row r="74774" spans="1:1" x14ac:dyDescent="0.25">
      <c r="A74774">
        <f t="shared" ca="1" si="1168"/>
        <v>0.7804693816098327</v>
      </c>
    </row>
    <row r="74775" spans="1:1" x14ac:dyDescent="0.25">
      <c r="A74775">
        <f t="shared" ca="1" si="1168"/>
        <v>0.44873266176777682</v>
      </c>
    </row>
    <row r="74776" spans="1:1" x14ac:dyDescent="0.25">
      <c r="A74776">
        <f t="shared" ca="1" si="1168"/>
        <v>0.54313420423724001</v>
      </c>
    </row>
    <row r="74777" spans="1:1" x14ac:dyDescent="0.25">
      <c r="A74777">
        <f t="shared" ca="1" si="1168"/>
        <v>0.62580450530819631</v>
      </c>
    </row>
    <row r="74778" spans="1:1" x14ac:dyDescent="0.25">
      <c r="A74778">
        <f t="shared" ca="1" si="1168"/>
        <v>0.36541761233673464</v>
      </c>
    </row>
    <row r="74779" spans="1:1" x14ac:dyDescent="0.25">
      <c r="A74779">
        <f t="shared" ca="1" si="1168"/>
        <v>0.20873165224611268</v>
      </c>
    </row>
    <row r="74780" spans="1:1" x14ac:dyDescent="0.25">
      <c r="A74780">
        <f t="shared" ca="1" si="1168"/>
        <v>0.1793782844986378</v>
      </c>
    </row>
    <row r="74781" spans="1:1" x14ac:dyDescent="0.25">
      <c r="A74781">
        <f t="shared" ca="1" si="1168"/>
        <v>6.9758861036466779E-2</v>
      </c>
    </row>
    <row r="74782" spans="1:1" x14ac:dyDescent="0.25">
      <c r="A74782">
        <f t="shared" ca="1" si="1168"/>
        <v>0.57109177439277514</v>
      </c>
    </row>
    <row r="74783" spans="1:1" x14ac:dyDescent="0.25">
      <c r="A74783">
        <f t="shared" ca="1" si="1168"/>
        <v>0.50850926349080483</v>
      </c>
    </row>
    <row r="74784" spans="1:1" x14ac:dyDescent="0.25">
      <c r="A74784">
        <f t="shared" ca="1" si="1168"/>
        <v>0.83011840114474733</v>
      </c>
    </row>
    <row r="74785" spans="1:1" x14ac:dyDescent="0.25">
      <c r="A74785">
        <f t="shared" ca="1" si="1168"/>
        <v>0.24972497067432275</v>
      </c>
    </row>
    <row r="74786" spans="1:1" x14ac:dyDescent="0.25">
      <c r="A74786">
        <f t="shared" ca="1" si="1168"/>
        <v>0.13910026138929499</v>
      </c>
    </row>
    <row r="74787" spans="1:1" x14ac:dyDescent="0.25">
      <c r="A74787">
        <f t="shared" ca="1" si="1168"/>
        <v>0.21095416873649575</v>
      </c>
    </row>
    <row r="74788" spans="1:1" x14ac:dyDescent="0.25">
      <c r="A74788">
        <f t="shared" ca="1" si="1168"/>
        <v>0.63346048257164256</v>
      </c>
    </row>
    <row r="74789" spans="1:1" x14ac:dyDescent="0.25">
      <c r="A74789">
        <f t="shared" ca="1" si="1168"/>
        <v>0.40238688370708897</v>
      </c>
    </row>
    <row r="74790" spans="1:1" x14ac:dyDescent="0.25">
      <c r="A74790">
        <f t="shared" ca="1" si="1168"/>
        <v>0.34605509279157787</v>
      </c>
    </row>
    <row r="74791" spans="1:1" x14ac:dyDescent="0.25">
      <c r="A74791">
        <f t="shared" ca="1" si="1168"/>
        <v>0.94848449611461971</v>
      </c>
    </row>
    <row r="74792" spans="1:1" x14ac:dyDescent="0.25">
      <c r="A74792">
        <f t="shared" ca="1" si="1168"/>
        <v>0.41238229861281694</v>
      </c>
    </row>
    <row r="74793" spans="1:1" x14ac:dyDescent="0.25">
      <c r="A74793">
        <f t="shared" ca="1" si="1168"/>
        <v>5.5642410481914428E-2</v>
      </c>
    </row>
    <row r="74794" spans="1:1" x14ac:dyDescent="0.25">
      <c r="A74794">
        <f t="shared" ca="1" si="1168"/>
        <v>0.84584499294414683</v>
      </c>
    </row>
    <row r="74795" spans="1:1" x14ac:dyDescent="0.25">
      <c r="A74795">
        <f t="shared" ca="1" si="1168"/>
        <v>0.94168883092603728</v>
      </c>
    </row>
    <row r="74796" spans="1:1" x14ac:dyDescent="0.25">
      <c r="A74796">
        <f t="shared" ca="1" si="1168"/>
        <v>3.5017430861704724E-2</v>
      </c>
    </row>
    <row r="74797" spans="1:1" x14ac:dyDescent="0.25">
      <c r="A74797">
        <f t="shared" ca="1" si="1168"/>
        <v>0.57057571380112249</v>
      </c>
    </row>
    <row r="74798" spans="1:1" x14ac:dyDescent="0.25">
      <c r="A74798">
        <f t="shared" ca="1" si="1168"/>
        <v>0.59680108310767621</v>
      </c>
    </row>
    <row r="74799" spans="1:1" x14ac:dyDescent="0.25">
      <c r="A74799">
        <f t="shared" ca="1" si="1168"/>
        <v>0.17992646596945716</v>
      </c>
    </row>
    <row r="74800" spans="1:1" x14ac:dyDescent="0.25">
      <c r="A74800">
        <f t="shared" ca="1" si="1168"/>
        <v>0.62706529928051236</v>
      </c>
    </row>
    <row r="74801" spans="1:1" x14ac:dyDescent="0.25">
      <c r="A74801">
        <f t="shared" ca="1" si="1168"/>
        <v>0.40276821900691029</v>
      </c>
    </row>
    <row r="74802" spans="1:1" x14ac:dyDescent="0.25">
      <c r="A74802">
        <f t="shared" ca="1" si="1168"/>
        <v>0.16092222216430874</v>
      </c>
    </row>
    <row r="74803" spans="1:1" x14ac:dyDescent="0.25">
      <c r="A74803">
        <f t="shared" ca="1" si="1168"/>
        <v>0.45118128311682526</v>
      </c>
    </row>
    <row r="74804" spans="1:1" x14ac:dyDescent="0.25">
      <c r="A74804">
        <f t="shared" ca="1" si="1168"/>
        <v>0.82389129292111507</v>
      </c>
    </row>
    <row r="74805" spans="1:1" x14ac:dyDescent="0.25">
      <c r="A74805">
        <f t="shared" ca="1" si="1168"/>
        <v>0.86533992301471152</v>
      </c>
    </row>
    <row r="74806" spans="1:1" x14ac:dyDescent="0.25">
      <c r="A74806">
        <f t="shared" ca="1" si="1168"/>
        <v>0.1606865968532093</v>
      </c>
    </row>
    <row r="74807" spans="1:1" x14ac:dyDescent="0.25">
      <c r="A74807">
        <f t="shared" ca="1" si="1168"/>
        <v>0.2748857745273201</v>
      </c>
    </row>
    <row r="74808" spans="1:1" x14ac:dyDescent="0.25">
      <c r="A74808">
        <f t="shared" ca="1" si="1168"/>
        <v>0.81600977727683366</v>
      </c>
    </row>
    <row r="74809" spans="1:1" x14ac:dyDescent="0.25">
      <c r="A74809">
        <f t="shared" ca="1" si="1168"/>
        <v>0.27176051645710775</v>
      </c>
    </row>
    <row r="74810" spans="1:1" x14ac:dyDescent="0.25">
      <c r="A74810">
        <f t="shared" ca="1" si="1168"/>
        <v>0.67561034863983949</v>
      </c>
    </row>
    <row r="74811" spans="1:1" x14ac:dyDescent="0.25">
      <c r="A74811">
        <f t="shared" ca="1" si="1168"/>
        <v>0.10250017209711759</v>
      </c>
    </row>
    <row r="74812" spans="1:1" x14ac:dyDescent="0.25">
      <c r="A74812">
        <f t="shared" ca="1" si="1168"/>
        <v>0.88817952649874066</v>
      </c>
    </row>
    <row r="74813" spans="1:1" x14ac:dyDescent="0.25">
      <c r="A74813">
        <f t="shared" ca="1" si="1168"/>
        <v>0.16887275013570913</v>
      </c>
    </row>
    <row r="74814" spans="1:1" x14ac:dyDescent="0.25">
      <c r="A74814">
        <f t="shared" ca="1" si="1168"/>
        <v>0.83146270920531928</v>
      </c>
    </row>
    <row r="74815" spans="1:1" x14ac:dyDescent="0.25">
      <c r="A74815">
        <f t="shared" ca="1" si="1168"/>
        <v>0.11567634465630183</v>
      </c>
    </row>
    <row r="74816" spans="1:1" x14ac:dyDescent="0.25">
      <c r="A74816">
        <f t="shared" ca="1" si="1168"/>
        <v>0.94523110522989828</v>
      </c>
    </row>
    <row r="74817" spans="1:1" x14ac:dyDescent="0.25">
      <c r="A74817">
        <f t="shared" ca="1" si="1168"/>
        <v>0.66515003140037443</v>
      </c>
    </row>
    <row r="74818" spans="1:1" x14ac:dyDescent="0.25">
      <c r="A74818">
        <f t="shared" ca="1" si="1168"/>
        <v>0.50202816638180192</v>
      </c>
    </row>
    <row r="74819" spans="1:1" x14ac:dyDescent="0.25">
      <c r="A74819">
        <f t="shared" ref="A74819:A74882" ca="1" si="1169">RAND()</f>
        <v>0.59053654615638984</v>
      </c>
    </row>
    <row r="74820" spans="1:1" x14ac:dyDescent="0.25">
      <c r="A74820">
        <f t="shared" ca="1" si="1169"/>
        <v>0.85913260955505555</v>
      </c>
    </row>
    <row r="74821" spans="1:1" x14ac:dyDescent="0.25">
      <c r="A74821">
        <f t="shared" ca="1" si="1169"/>
        <v>4.0967662643293101E-3</v>
      </c>
    </row>
    <row r="74822" spans="1:1" x14ac:dyDescent="0.25">
      <c r="A74822">
        <f t="shared" ca="1" si="1169"/>
        <v>0.46916178714271173</v>
      </c>
    </row>
    <row r="74823" spans="1:1" x14ac:dyDescent="0.25">
      <c r="A74823">
        <f t="shared" ca="1" si="1169"/>
        <v>0.48059760706942978</v>
      </c>
    </row>
    <row r="74824" spans="1:1" x14ac:dyDescent="0.25">
      <c r="A74824">
        <f t="shared" ca="1" si="1169"/>
        <v>0.91534632541947025</v>
      </c>
    </row>
    <row r="74825" spans="1:1" x14ac:dyDescent="0.25">
      <c r="A74825">
        <f t="shared" ca="1" si="1169"/>
        <v>0.11853537367867484</v>
      </c>
    </row>
    <row r="74826" spans="1:1" x14ac:dyDescent="0.25">
      <c r="A74826">
        <f t="shared" ca="1" si="1169"/>
        <v>6.4877802129663098E-2</v>
      </c>
    </row>
    <row r="74827" spans="1:1" x14ac:dyDescent="0.25">
      <c r="A74827">
        <f t="shared" ca="1" si="1169"/>
        <v>0.12512330226928892</v>
      </c>
    </row>
    <row r="74828" spans="1:1" x14ac:dyDescent="0.25">
      <c r="A74828">
        <f t="shared" ca="1" si="1169"/>
        <v>0.21009885622825286</v>
      </c>
    </row>
    <row r="74829" spans="1:1" x14ac:dyDescent="0.25">
      <c r="A74829">
        <f t="shared" ca="1" si="1169"/>
        <v>8.9333445413706469E-2</v>
      </c>
    </row>
    <row r="74830" spans="1:1" x14ac:dyDescent="0.25">
      <c r="A74830">
        <f t="shared" ca="1" si="1169"/>
        <v>0.23978707584685788</v>
      </c>
    </row>
    <row r="74831" spans="1:1" x14ac:dyDescent="0.25">
      <c r="A74831">
        <f t="shared" ca="1" si="1169"/>
        <v>0.2493329422834536</v>
      </c>
    </row>
    <row r="74832" spans="1:1" x14ac:dyDescent="0.25">
      <c r="A74832">
        <f t="shared" ca="1" si="1169"/>
        <v>0.87427117977803892</v>
      </c>
    </row>
    <row r="74833" spans="1:1" x14ac:dyDescent="0.25">
      <c r="A74833">
        <f t="shared" ca="1" si="1169"/>
        <v>0.16765377746153187</v>
      </c>
    </row>
    <row r="74834" spans="1:1" x14ac:dyDescent="0.25">
      <c r="A74834">
        <f t="shared" ca="1" si="1169"/>
        <v>0.43364855820826442</v>
      </c>
    </row>
    <row r="74835" spans="1:1" x14ac:dyDescent="0.25">
      <c r="A74835">
        <f t="shared" ca="1" si="1169"/>
        <v>0.69279656502672893</v>
      </c>
    </row>
    <row r="74836" spans="1:1" x14ac:dyDescent="0.25">
      <c r="A74836">
        <f t="shared" ca="1" si="1169"/>
        <v>0.66884624872684673</v>
      </c>
    </row>
    <row r="74837" spans="1:1" x14ac:dyDescent="0.25">
      <c r="A74837">
        <f t="shared" ca="1" si="1169"/>
        <v>0.10067580813799859</v>
      </c>
    </row>
    <row r="74838" spans="1:1" x14ac:dyDescent="0.25">
      <c r="A74838">
        <f t="shared" ca="1" si="1169"/>
        <v>0.53545519987723389</v>
      </c>
    </row>
    <row r="74839" spans="1:1" x14ac:dyDescent="0.25">
      <c r="A74839">
        <f t="shared" ca="1" si="1169"/>
        <v>0.89645174357805602</v>
      </c>
    </row>
    <row r="74840" spans="1:1" x14ac:dyDescent="0.25">
      <c r="A74840">
        <f t="shared" ca="1" si="1169"/>
        <v>6.8749647360869637E-2</v>
      </c>
    </row>
    <row r="74841" spans="1:1" x14ac:dyDescent="0.25">
      <c r="A74841">
        <f t="shared" ca="1" si="1169"/>
        <v>0.86632154338635137</v>
      </c>
    </row>
    <row r="74842" spans="1:1" x14ac:dyDescent="0.25">
      <c r="A74842">
        <f t="shared" ca="1" si="1169"/>
        <v>0.87199193752419935</v>
      </c>
    </row>
    <row r="74843" spans="1:1" x14ac:dyDescent="0.25">
      <c r="A74843">
        <f t="shared" ca="1" si="1169"/>
        <v>0.17312837015901061</v>
      </c>
    </row>
    <row r="74844" spans="1:1" x14ac:dyDescent="0.25">
      <c r="A74844">
        <f t="shared" ca="1" si="1169"/>
        <v>0.46494993980931243</v>
      </c>
    </row>
    <row r="74845" spans="1:1" x14ac:dyDescent="0.25">
      <c r="A74845">
        <f t="shared" ca="1" si="1169"/>
        <v>1.2615280375248505E-2</v>
      </c>
    </row>
    <row r="74846" spans="1:1" x14ac:dyDescent="0.25">
      <c r="A74846">
        <f t="shared" ca="1" si="1169"/>
        <v>0.79236080890897687</v>
      </c>
    </row>
    <row r="74847" spans="1:1" x14ac:dyDescent="0.25">
      <c r="A74847">
        <f t="shared" ca="1" si="1169"/>
        <v>0.90126726908767885</v>
      </c>
    </row>
    <row r="74848" spans="1:1" x14ac:dyDescent="0.25">
      <c r="A74848">
        <f t="shared" ca="1" si="1169"/>
        <v>0.83115165536095958</v>
      </c>
    </row>
    <row r="74849" spans="1:1" x14ac:dyDescent="0.25">
      <c r="A74849">
        <f t="shared" ca="1" si="1169"/>
        <v>0.91395389196596832</v>
      </c>
    </row>
    <row r="74850" spans="1:1" x14ac:dyDescent="0.25">
      <c r="A74850">
        <f t="shared" ca="1" si="1169"/>
        <v>0.75293703414154001</v>
      </c>
    </row>
    <row r="74851" spans="1:1" x14ac:dyDescent="0.25">
      <c r="A74851">
        <f t="shared" ca="1" si="1169"/>
        <v>8.095758772739281E-2</v>
      </c>
    </row>
    <row r="74852" spans="1:1" x14ac:dyDescent="0.25">
      <c r="A74852">
        <f t="shared" ca="1" si="1169"/>
        <v>0.97496218482139085</v>
      </c>
    </row>
    <row r="74853" spans="1:1" x14ac:dyDescent="0.25">
      <c r="A74853">
        <f t="shared" ca="1" si="1169"/>
        <v>0.18848994719536183</v>
      </c>
    </row>
    <row r="74854" spans="1:1" x14ac:dyDescent="0.25">
      <c r="A74854">
        <f t="shared" ca="1" si="1169"/>
        <v>0.38187844951842709</v>
      </c>
    </row>
    <row r="74855" spans="1:1" x14ac:dyDescent="0.25">
      <c r="A74855">
        <f t="shared" ca="1" si="1169"/>
        <v>0.52194155981003565</v>
      </c>
    </row>
    <row r="74856" spans="1:1" x14ac:dyDescent="0.25">
      <c r="A74856">
        <f t="shared" ca="1" si="1169"/>
        <v>0.5618962603525145</v>
      </c>
    </row>
    <row r="74857" spans="1:1" x14ac:dyDescent="0.25">
      <c r="A74857">
        <f t="shared" ca="1" si="1169"/>
        <v>0.3275364442922617</v>
      </c>
    </row>
    <row r="74858" spans="1:1" x14ac:dyDescent="0.25">
      <c r="A74858">
        <f t="shared" ca="1" si="1169"/>
        <v>0.16123116242697411</v>
      </c>
    </row>
    <row r="74859" spans="1:1" x14ac:dyDescent="0.25">
      <c r="A74859">
        <f t="shared" ca="1" si="1169"/>
        <v>0.99272992658501258</v>
      </c>
    </row>
    <row r="74860" spans="1:1" x14ac:dyDescent="0.25">
      <c r="A74860">
        <f t="shared" ca="1" si="1169"/>
        <v>0.6146284131351486</v>
      </c>
    </row>
    <row r="74861" spans="1:1" x14ac:dyDescent="0.25">
      <c r="A74861">
        <f t="shared" ca="1" si="1169"/>
        <v>0.27126415719308006</v>
      </c>
    </row>
    <row r="74862" spans="1:1" x14ac:dyDescent="0.25">
      <c r="A74862">
        <f t="shared" ca="1" si="1169"/>
        <v>0.17402107405891343</v>
      </c>
    </row>
    <row r="74863" spans="1:1" x14ac:dyDescent="0.25">
      <c r="A74863">
        <f t="shared" ca="1" si="1169"/>
        <v>0.87927652793845479</v>
      </c>
    </row>
    <row r="74864" spans="1:1" x14ac:dyDescent="0.25">
      <c r="A74864">
        <f t="shared" ca="1" si="1169"/>
        <v>0.93386517572354022</v>
      </c>
    </row>
    <row r="74865" spans="1:1" x14ac:dyDescent="0.25">
      <c r="A74865">
        <f t="shared" ca="1" si="1169"/>
        <v>0.75995692484464472</v>
      </c>
    </row>
    <row r="74866" spans="1:1" x14ac:dyDescent="0.25">
      <c r="A74866">
        <f t="shared" ca="1" si="1169"/>
        <v>0.17696292899795474</v>
      </c>
    </row>
    <row r="74867" spans="1:1" x14ac:dyDescent="0.25">
      <c r="A74867">
        <f t="shared" ca="1" si="1169"/>
        <v>0.47483219807732369</v>
      </c>
    </row>
    <row r="74868" spans="1:1" x14ac:dyDescent="0.25">
      <c r="A74868">
        <f t="shared" ca="1" si="1169"/>
        <v>8.369499380318568E-2</v>
      </c>
    </row>
    <row r="74869" spans="1:1" x14ac:dyDescent="0.25">
      <c r="A74869">
        <f t="shared" ca="1" si="1169"/>
        <v>0.47026511144821637</v>
      </c>
    </row>
    <row r="74870" spans="1:1" x14ac:dyDescent="0.25">
      <c r="A74870">
        <f t="shared" ca="1" si="1169"/>
        <v>0.56244397978515603</v>
      </c>
    </row>
    <row r="74871" spans="1:1" x14ac:dyDescent="0.25">
      <c r="A74871">
        <f t="shared" ca="1" si="1169"/>
        <v>0.2133564073608496</v>
      </c>
    </row>
    <row r="74872" spans="1:1" x14ac:dyDescent="0.25">
      <c r="A74872">
        <f t="shared" ca="1" si="1169"/>
        <v>0.32196206330858501</v>
      </c>
    </row>
    <row r="74873" spans="1:1" x14ac:dyDescent="0.25">
      <c r="A74873">
        <f t="shared" ca="1" si="1169"/>
        <v>0.55575828565666097</v>
      </c>
    </row>
    <row r="74874" spans="1:1" x14ac:dyDescent="0.25">
      <c r="A74874">
        <f t="shared" ca="1" si="1169"/>
        <v>0.10467006203844043</v>
      </c>
    </row>
    <row r="74875" spans="1:1" x14ac:dyDescent="0.25">
      <c r="A74875">
        <f t="shared" ca="1" si="1169"/>
        <v>4.9623818506842499E-2</v>
      </c>
    </row>
    <row r="74876" spans="1:1" x14ac:dyDescent="0.25">
      <c r="A74876">
        <f t="shared" ca="1" si="1169"/>
        <v>0.13525772483175957</v>
      </c>
    </row>
    <row r="74877" spans="1:1" x14ac:dyDescent="0.25">
      <c r="A74877">
        <f t="shared" ca="1" si="1169"/>
        <v>0.12888707055638138</v>
      </c>
    </row>
    <row r="74878" spans="1:1" x14ac:dyDescent="0.25">
      <c r="A74878">
        <f t="shared" ca="1" si="1169"/>
        <v>0.43579172314512193</v>
      </c>
    </row>
    <row r="74879" spans="1:1" x14ac:dyDescent="0.25">
      <c r="A74879">
        <f t="shared" ca="1" si="1169"/>
        <v>0.88955487456493809</v>
      </c>
    </row>
    <row r="74880" spans="1:1" x14ac:dyDescent="0.25">
      <c r="A74880">
        <f t="shared" ca="1" si="1169"/>
        <v>0.410000581924017</v>
      </c>
    </row>
    <row r="74881" spans="1:1" x14ac:dyDescent="0.25">
      <c r="A74881">
        <f t="shared" ca="1" si="1169"/>
        <v>0.28121488843615983</v>
      </c>
    </row>
    <row r="74882" spans="1:1" x14ac:dyDescent="0.25">
      <c r="A74882">
        <f t="shared" ca="1" si="1169"/>
        <v>0.99764276700805077</v>
      </c>
    </row>
    <row r="74883" spans="1:1" x14ac:dyDescent="0.25">
      <c r="A74883">
        <f t="shared" ref="A74883:A74946" ca="1" si="1170">RAND()</f>
        <v>0.91895083468901961</v>
      </c>
    </row>
    <row r="74884" spans="1:1" x14ac:dyDescent="0.25">
      <c r="A74884">
        <f t="shared" ca="1" si="1170"/>
        <v>0.31099187285105667</v>
      </c>
    </row>
    <row r="74885" spans="1:1" x14ac:dyDescent="0.25">
      <c r="A74885">
        <f t="shared" ca="1" si="1170"/>
        <v>0.19501937438792472</v>
      </c>
    </row>
    <row r="74886" spans="1:1" x14ac:dyDescent="0.25">
      <c r="A74886">
        <f t="shared" ca="1" si="1170"/>
        <v>0.95518079245050258</v>
      </c>
    </row>
    <row r="74887" spans="1:1" x14ac:dyDescent="0.25">
      <c r="A74887">
        <f t="shared" ca="1" si="1170"/>
        <v>0.31552160523046191</v>
      </c>
    </row>
    <row r="74888" spans="1:1" x14ac:dyDescent="0.25">
      <c r="A74888">
        <f t="shared" ca="1" si="1170"/>
        <v>0.32052452842259138</v>
      </c>
    </row>
    <row r="74889" spans="1:1" x14ac:dyDescent="0.25">
      <c r="A74889">
        <f t="shared" ca="1" si="1170"/>
        <v>0.94472091685488779</v>
      </c>
    </row>
    <row r="74890" spans="1:1" x14ac:dyDescent="0.25">
      <c r="A74890">
        <f t="shared" ca="1" si="1170"/>
        <v>0.84560416730510501</v>
      </c>
    </row>
    <row r="74891" spans="1:1" x14ac:dyDescent="0.25">
      <c r="A74891">
        <f t="shared" ca="1" si="1170"/>
        <v>0.93151226595899084</v>
      </c>
    </row>
    <row r="74892" spans="1:1" x14ac:dyDescent="0.25">
      <c r="A74892">
        <f t="shared" ca="1" si="1170"/>
        <v>0.75500314614007891</v>
      </c>
    </row>
    <row r="74893" spans="1:1" x14ac:dyDescent="0.25">
      <c r="A74893">
        <f t="shared" ca="1" si="1170"/>
        <v>0.68265416956474179</v>
      </c>
    </row>
    <row r="74894" spans="1:1" x14ac:dyDescent="0.25">
      <c r="A74894">
        <f t="shared" ca="1" si="1170"/>
        <v>2.2444683541750665E-2</v>
      </c>
    </row>
    <row r="74895" spans="1:1" x14ac:dyDescent="0.25">
      <c r="A74895">
        <f t="shared" ca="1" si="1170"/>
        <v>0.44965016749622555</v>
      </c>
    </row>
    <row r="74896" spans="1:1" x14ac:dyDescent="0.25">
      <c r="A74896">
        <f t="shared" ca="1" si="1170"/>
        <v>0.50049726278726858</v>
      </c>
    </row>
    <row r="74897" spans="1:1" x14ac:dyDescent="0.25">
      <c r="A74897">
        <f t="shared" ca="1" si="1170"/>
        <v>0.14706773570142995</v>
      </c>
    </row>
    <row r="74898" spans="1:1" x14ac:dyDescent="0.25">
      <c r="A74898">
        <f t="shared" ca="1" si="1170"/>
        <v>0.29750211419057848</v>
      </c>
    </row>
    <row r="74899" spans="1:1" x14ac:dyDescent="0.25">
      <c r="A74899">
        <f t="shared" ca="1" si="1170"/>
        <v>0.21412217054128369</v>
      </c>
    </row>
    <row r="74900" spans="1:1" x14ac:dyDescent="0.25">
      <c r="A74900">
        <f t="shared" ca="1" si="1170"/>
        <v>0.51931196113187805</v>
      </c>
    </row>
    <row r="74901" spans="1:1" x14ac:dyDescent="0.25">
      <c r="A74901">
        <f t="shared" ca="1" si="1170"/>
        <v>0.23391524648883699</v>
      </c>
    </row>
    <row r="74902" spans="1:1" x14ac:dyDescent="0.25">
      <c r="A74902">
        <f t="shared" ca="1" si="1170"/>
        <v>0.97321956644356544</v>
      </c>
    </row>
    <row r="74903" spans="1:1" x14ac:dyDescent="0.25">
      <c r="A74903">
        <f t="shared" ca="1" si="1170"/>
        <v>0.44021577988207894</v>
      </c>
    </row>
    <row r="74904" spans="1:1" x14ac:dyDescent="0.25">
      <c r="A74904">
        <f t="shared" ca="1" si="1170"/>
        <v>0.36426143383181708</v>
      </c>
    </row>
    <row r="74905" spans="1:1" x14ac:dyDescent="0.25">
      <c r="A74905">
        <f t="shared" ca="1" si="1170"/>
        <v>0.76658971473082815</v>
      </c>
    </row>
    <row r="74906" spans="1:1" x14ac:dyDescent="0.25">
      <c r="A74906">
        <f t="shared" ca="1" si="1170"/>
        <v>0.24031012633528193</v>
      </c>
    </row>
    <row r="74907" spans="1:1" x14ac:dyDescent="0.25">
      <c r="A74907">
        <f t="shared" ca="1" si="1170"/>
        <v>0.88833183060866006</v>
      </c>
    </row>
    <row r="74908" spans="1:1" x14ac:dyDescent="0.25">
      <c r="A74908">
        <f t="shared" ca="1" si="1170"/>
        <v>4.0638813980108157E-2</v>
      </c>
    </row>
    <row r="74909" spans="1:1" x14ac:dyDescent="0.25">
      <c r="A74909">
        <f t="shared" ca="1" si="1170"/>
        <v>0.54026305229528393</v>
      </c>
    </row>
    <row r="74910" spans="1:1" x14ac:dyDescent="0.25">
      <c r="A74910">
        <f t="shared" ca="1" si="1170"/>
        <v>0.6520476802302777</v>
      </c>
    </row>
    <row r="74911" spans="1:1" x14ac:dyDescent="0.25">
      <c r="A74911">
        <f t="shared" ca="1" si="1170"/>
        <v>0.19845339019436892</v>
      </c>
    </row>
    <row r="74912" spans="1:1" x14ac:dyDescent="0.25">
      <c r="A74912">
        <f t="shared" ca="1" si="1170"/>
        <v>0.79075261521846607</v>
      </c>
    </row>
    <row r="74913" spans="1:1" x14ac:dyDescent="0.25">
      <c r="A74913">
        <f t="shared" ca="1" si="1170"/>
        <v>3.9882351982210684E-2</v>
      </c>
    </row>
    <row r="74914" spans="1:1" x14ac:dyDescent="0.25">
      <c r="A74914">
        <f t="shared" ca="1" si="1170"/>
        <v>0.31539637262737474</v>
      </c>
    </row>
    <row r="74915" spans="1:1" x14ac:dyDescent="0.25">
      <c r="A74915">
        <f t="shared" ca="1" si="1170"/>
        <v>0.72668954255242468</v>
      </c>
    </row>
    <row r="74916" spans="1:1" x14ac:dyDescent="0.25">
      <c r="A74916">
        <f t="shared" ca="1" si="1170"/>
        <v>6.7537758970042439E-2</v>
      </c>
    </row>
    <row r="74917" spans="1:1" x14ac:dyDescent="0.25">
      <c r="A74917">
        <f t="shared" ca="1" si="1170"/>
        <v>6.7640584992776698E-2</v>
      </c>
    </row>
    <row r="74918" spans="1:1" x14ac:dyDescent="0.25">
      <c r="A74918">
        <f t="shared" ca="1" si="1170"/>
        <v>0.37440195503832929</v>
      </c>
    </row>
    <row r="74919" spans="1:1" x14ac:dyDescent="0.25">
      <c r="A74919">
        <f t="shared" ca="1" si="1170"/>
        <v>0.14443812760415231</v>
      </c>
    </row>
    <row r="74920" spans="1:1" x14ac:dyDescent="0.25">
      <c r="A74920">
        <f t="shared" ca="1" si="1170"/>
        <v>0.73824120507796098</v>
      </c>
    </row>
    <row r="74921" spans="1:1" x14ac:dyDescent="0.25">
      <c r="A74921">
        <f t="shared" ca="1" si="1170"/>
        <v>0.25996047894871932</v>
      </c>
    </row>
    <row r="74922" spans="1:1" x14ac:dyDescent="0.25">
      <c r="A74922">
        <f t="shared" ca="1" si="1170"/>
        <v>0.47876174081899314</v>
      </c>
    </row>
    <row r="74923" spans="1:1" x14ac:dyDescent="0.25">
      <c r="A74923">
        <f t="shared" ca="1" si="1170"/>
        <v>0.8749406227252432</v>
      </c>
    </row>
    <row r="74924" spans="1:1" x14ac:dyDescent="0.25">
      <c r="A74924">
        <f t="shared" ca="1" si="1170"/>
        <v>3.6210231093819045E-2</v>
      </c>
    </row>
    <row r="74925" spans="1:1" x14ac:dyDescent="0.25">
      <c r="A74925">
        <f t="shared" ca="1" si="1170"/>
        <v>0.39608830400760642</v>
      </c>
    </row>
    <row r="74926" spans="1:1" x14ac:dyDescent="0.25">
      <c r="A74926">
        <f t="shared" ca="1" si="1170"/>
        <v>0.87080089070082567</v>
      </c>
    </row>
    <row r="74927" spans="1:1" x14ac:dyDescent="0.25">
      <c r="A74927">
        <f t="shared" ca="1" si="1170"/>
        <v>0.34501432905995832</v>
      </c>
    </row>
    <row r="74928" spans="1:1" x14ac:dyDescent="0.25">
      <c r="A74928">
        <f t="shared" ca="1" si="1170"/>
        <v>0.17646575994709524</v>
      </c>
    </row>
    <row r="74929" spans="1:1" x14ac:dyDescent="0.25">
      <c r="A74929">
        <f t="shared" ca="1" si="1170"/>
        <v>8.6176341919089516E-2</v>
      </c>
    </row>
    <row r="74930" spans="1:1" x14ac:dyDescent="0.25">
      <c r="A74930">
        <f t="shared" ca="1" si="1170"/>
        <v>9.9438703088448377E-2</v>
      </c>
    </row>
    <row r="74931" spans="1:1" x14ac:dyDescent="0.25">
      <c r="A74931">
        <f t="shared" ca="1" si="1170"/>
        <v>0.22662620505623454</v>
      </c>
    </row>
    <row r="74932" spans="1:1" x14ac:dyDescent="0.25">
      <c r="A74932">
        <f t="shared" ca="1" si="1170"/>
        <v>0.419597175938762</v>
      </c>
    </row>
    <row r="74933" spans="1:1" x14ac:dyDescent="0.25">
      <c r="A74933">
        <f t="shared" ca="1" si="1170"/>
        <v>3.3542189870671812E-2</v>
      </c>
    </row>
    <row r="74934" spans="1:1" x14ac:dyDescent="0.25">
      <c r="A74934">
        <f t="shared" ca="1" si="1170"/>
        <v>0.95666839959136551</v>
      </c>
    </row>
    <row r="74935" spans="1:1" x14ac:dyDescent="0.25">
      <c r="A74935">
        <f t="shared" ca="1" si="1170"/>
        <v>0.72667857383043621</v>
      </c>
    </row>
    <row r="74936" spans="1:1" x14ac:dyDescent="0.25">
      <c r="A74936">
        <f t="shared" ca="1" si="1170"/>
        <v>0.76449483961325415</v>
      </c>
    </row>
    <row r="74937" spans="1:1" x14ac:dyDescent="0.25">
      <c r="A74937">
        <f t="shared" ca="1" si="1170"/>
        <v>0.63241536054899328</v>
      </c>
    </row>
    <row r="74938" spans="1:1" x14ac:dyDescent="0.25">
      <c r="A74938">
        <f t="shared" ca="1" si="1170"/>
        <v>0.57487096821286099</v>
      </c>
    </row>
    <row r="74939" spans="1:1" x14ac:dyDescent="0.25">
      <c r="A74939">
        <f t="shared" ca="1" si="1170"/>
        <v>0.5855069726644927</v>
      </c>
    </row>
    <row r="74940" spans="1:1" x14ac:dyDescent="0.25">
      <c r="A74940">
        <f t="shared" ca="1" si="1170"/>
        <v>0.21401773354611109</v>
      </c>
    </row>
    <row r="74941" spans="1:1" x14ac:dyDescent="0.25">
      <c r="A74941">
        <f t="shared" ca="1" si="1170"/>
        <v>0.73017417056257072</v>
      </c>
    </row>
    <row r="74942" spans="1:1" x14ac:dyDescent="0.25">
      <c r="A74942">
        <f t="shared" ca="1" si="1170"/>
        <v>0.85208154572156547</v>
      </c>
    </row>
    <row r="74943" spans="1:1" x14ac:dyDescent="0.25">
      <c r="A74943">
        <f t="shared" ca="1" si="1170"/>
        <v>0.99577610745390444</v>
      </c>
    </row>
    <row r="74944" spans="1:1" x14ac:dyDescent="0.25">
      <c r="A74944">
        <f t="shared" ca="1" si="1170"/>
        <v>0.25715694379926768</v>
      </c>
    </row>
    <row r="74945" spans="1:1" x14ac:dyDescent="0.25">
      <c r="A74945">
        <f t="shared" ca="1" si="1170"/>
        <v>0.64009877604169763</v>
      </c>
    </row>
    <row r="74946" spans="1:1" x14ac:dyDescent="0.25">
      <c r="A74946">
        <f t="shared" ca="1" si="1170"/>
        <v>0.85898788738694043</v>
      </c>
    </row>
    <row r="74947" spans="1:1" x14ac:dyDescent="0.25">
      <c r="A74947">
        <f t="shared" ref="A74947:A75010" ca="1" si="1171">RAND()</f>
        <v>0.95337946736658341</v>
      </c>
    </row>
    <row r="74948" spans="1:1" x14ac:dyDescent="0.25">
      <c r="A74948">
        <f t="shared" ca="1" si="1171"/>
        <v>2.196340613438319E-3</v>
      </c>
    </row>
    <row r="74949" spans="1:1" x14ac:dyDescent="0.25">
      <c r="A74949">
        <f t="shared" ca="1" si="1171"/>
        <v>6.9060328355477596E-2</v>
      </c>
    </row>
    <row r="74950" spans="1:1" x14ac:dyDescent="0.25">
      <c r="A74950">
        <f t="shared" ca="1" si="1171"/>
        <v>0.91620566295764083</v>
      </c>
    </row>
    <row r="74951" spans="1:1" x14ac:dyDescent="0.25">
      <c r="A74951">
        <f t="shared" ca="1" si="1171"/>
        <v>0.63422663168978466</v>
      </c>
    </row>
    <row r="74952" spans="1:1" x14ac:dyDescent="0.25">
      <c r="A74952">
        <f t="shared" ca="1" si="1171"/>
        <v>5.2938038927215492E-2</v>
      </c>
    </row>
    <row r="74953" spans="1:1" x14ac:dyDescent="0.25">
      <c r="A74953">
        <f t="shared" ca="1" si="1171"/>
        <v>0.6648747706101743</v>
      </c>
    </row>
    <row r="74954" spans="1:1" x14ac:dyDescent="0.25">
      <c r="A74954">
        <f t="shared" ca="1" si="1171"/>
        <v>0.88408017020213803</v>
      </c>
    </row>
    <row r="74955" spans="1:1" x14ac:dyDescent="0.25">
      <c r="A74955">
        <f t="shared" ca="1" si="1171"/>
        <v>0.9603418813304343</v>
      </c>
    </row>
    <row r="74956" spans="1:1" x14ac:dyDescent="0.25">
      <c r="A74956">
        <f t="shared" ca="1" si="1171"/>
        <v>0.22191338182406184</v>
      </c>
    </row>
    <row r="74957" spans="1:1" x14ac:dyDescent="0.25">
      <c r="A74957">
        <f t="shared" ca="1" si="1171"/>
        <v>0.55183273910661312</v>
      </c>
    </row>
    <row r="74958" spans="1:1" x14ac:dyDescent="0.25">
      <c r="A74958">
        <f t="shared" ca="1" si="1171"/>
        <v>0.2432813078247944</v>
      </c>
    </row>
    <row r="74959" spans="1:1" x14ac:dyDescent="0.25">
      <c r="A74959">
        <f t="shared" ca="1" si="1171"/>
        <v>0.76241664239514717</v>
      </c>
    </row>
    <row r="74960" spans="1:1" x14ac:dyDescent="0.25">
      <c r="A74960">
        <f t="shared" ca="1" si="1171"/>
        <v>0.67552146243036615</v>
      </c>
    </row>
    <row r="74961" spans="1:1" x14ac:dyDescent="0.25">
      <c r="A74961">
        <f t="shared" ca="1" si="1171"/>
        <v>0.1136074345256961</v>
      </c>
    </row>
    <row r="74962" spans="1:1" x14ac:dyDescent="0.25">
      <c r="A74962">
        <f t="shared" ca="1" si="1171"/>
        <v>4.9162644542884215E-2</v>
      </c>
    </row>
    <row r="74963" spans="1:1" x14ac:dyDescent="0.25">
      <c r="A74963">
        <f t="shared" ca="1" si="1171"/>
        <v>0.83867350874687863</v>
      </c>
    </row>
    <row r="74964" spans="1:1" x14ac:dyDescent="0.25">
      <c r="A74964">
        <f t="shared" ca="1" si="1171"/>
        <v>0.66938417335809608</v>
      </c>
    </row>
    <row r="74965" spans="1:1" x14ac:dyDescent="0.25">
      <c r="A74965">
        <f t="shared" ca="1" si="1171"/>
        <v>0.99919603404571067</v>
      </c>
    </row>
    <row r="74966" spans="1:1" x14ac:dyDescent="0.25">
      <c r="A74966">
        <f t="shared" ca="1" si="1171"/>
        <v>0.88456515724570184</v>
      </c>
    </row>
    <row r="74967" spans="1:1" x14ac:dyDescent="0.25">
      <c r="A74967">
        <f t="shared" ca="1" si="1171"/>
        <v>0.73232717525549318</v>
      </c>
    </row>
    <row r="74968" spans="1:1" x14ac:dyDescent="0.25">
      <c r="A74968">
        <f t="shared" ca="1" si="1171"/>
        <v>0.52303886939979805</v>
      </c>
    </row>
    <row r="74969" spans="1:1" x14ac:dyDescent="0.25">
      <c r="A74969">
        <f t="shared" ca="1" si="1171"/>
        <v>0.15220328996718335</v>
      </c>
    </row>
    <row r="74970" spans="1:1" x14ac:dyDescent="0.25">
      <c r="A74970">
        <f t="shared" ca="1" si="1171"/>
        <v>0.38835321761764185</v>
      </c>
    </row>
    <row r="74971" spans="1:1" x14ac:dyDescent="0.25">
      <c r="A74971">
        <f t="shared" ca="1" si="1171"/>
        <v>0.68171265281989246</v>
      </c>
    </row>
    <row r="74972" spans="1:1" x14ac:dyDescent="0.25">
      <c r="A74972">
        <f t="shared" ca="1" si="1171"/>
        <v>0.37674810944628978</v>
      </c>
    </row>
    <row r="74973" spans="1:1" x14ac:dyDescent="0.25">
      <c r="A74973">
        <f t="shared" ca="1" si="1171"/>
        <v>0.95035145335561488</v>
      </c>
    </row>
    <row r="74974" spans="1:1" x14ac:dyDescent="0.25">
      <c r="A74974">
        <f t="shared" ca="1" si="1171"/>
        <v>0.6582440115652356</v>
      </c>
    </row>
    <row r="74975" spans="1:1" x14ac:dyDescent="0.25">
      <c r="A74975">
        <f t="shared" ca="1" si="1171"/>
        <v>0.93778404824907768</v>
      </c>
    </row>
    <row r="74976" spans="1:1" x14ac:dyDescent="0.25">
      <c r="A74976">
        <f t="shared" ca="1" si="1171"/>
        <v>0.84498453528653084</v>
      </c>
    </row>
    <row r="74977" spans="1:1" x14ac:dyDescent="0.25">
      <c r="A74977">
        <f t="shared" ca="1" si="1171"/>
        <v>0.38418448468072608</v>
      </c>
    </row>
    <row r="74978" spans="1:1" x14ac:dyDescent="0.25">
      <c r="A74978">
        <f t="shared" ca="1" si="1171"/>
        <v>0.66943431339277193</v>
      </c>
    </row>
    <row r="74979" spans="1:1" x14ac:dyDescent="0.25">
      <c r="A74979">
        <f t="shared" ca="1" si="1171"/>
        <v>0.7276610386471476</v>
      </c>
    </row>
    <row r="74980" spans="1:1" x14ac:dyDescent="0.25">
      <c r="A74980">
        <f t="shared" ca="1" si="1171"/>
        <v>0.10390879530514407</v>
      </c>
    </row>
    <row r="74981" spans="1:1" x14ac:dyDescent="0.25">
      <c r="A74981">
        <f t="shared" ca="1" si="1171"/>
        <v>0.81226809559601065</v>
      </c>
    </row>
    <row r="74982" spans="1:1" x14ac:dyDescent="0.25">
      <c r="A74982">
        <f t="shared" ca="1" si="1171"/>
        <v>3.2756068284404138E-3</v>
      </c>
    </row>
    <row r="74983" spans="1:1" x14ac:dyDescent="0.25">
      <c r="A74983">
        <f t="shared" ca="1" si="1171"/>
        <v>0.77966232394164758</v>
      </c>
    </row>
    <row r="74984" spans="1:1" x14ac:dyDescent="0.25">
      <c r="A74984">
        <f t="shared" ca="1" si="1171"/>
        <v>0.21003632491618129</v>
      </c>
    </row>
    <row r="74985" spans="1:1" x14ac:dyDescent="0.25">
      <c r="A74985">
        <f t="shared" ca="1" si="1171"/>
        <v>0.39551154113355991</v>
      </c>
    </row>
    <row r="74986" spans="1:1" x14ac:dyDescent="0.25">
      <c r="A74986">
        <f t="shared" ca="1" si="1171"/>
        <v>0.28990270518422134</v>
      </c>
    </row>
    <row r="74987" spans="1:1" x14ac:dyDescent="0.25">
      <c r="A74987">
        <f t="shared" ca="1" si="1171"/>
        <v>0.92002968550026354</v>
      </c>
    </row>
    <row r="74988" spans="1:1" x14ac:dyDescent="0.25">
      <c r="A74988">
        <f t="shared" ca="1" si="1171"/>
        <v>7.333193028106777E-2</v>
      </c>
    </row>
    <row r="74989" spans="1:1" x14ac:dyDescent="0.25">
      <c r="A74989">
        <f t="shared" ca="1" si="1171"/>
        <v>0.97509522126517489</v>
      </c>
    </row>
    <row r="74990" spans="1:1" x14ac:dyDescent="0.25">
      <c r="A74990">
        <f t="shared" ca="1" si="1171"/>
        <v>0.66819648955127076</v>
      </c>
    </row>
    <row r="74991" spans="1:1" x14ac:dyDescent="0.25">
      <c r="A74991">
        <f t="shared" ca="1" si="1171"/>
        <v>0.80591405498766211</v>
      </c>
    </row>
    <row r="74992" spans="1:1" x14ac:dyDescent="0.25">
      <c r="A74992">
        <f t="shared" ca="1" si="1171"/>
        <v>0.96867163943304502</v>
      </c>
    </row>
    <row r="74993" spans="1:1" x14ac:dyDescent="0.25">
      <c r="A74993">
        <f t="shared" ca="1" si="1171"/>
        <v>0.95955947131503472</v>
      </c>
    </row>
    <row r="74994" spans="1:1" x14ac:dyDescent="0.25">
      <c r="A74994">
        <f t="shared" ca="1" si="1171"/>
        <v>0.49253959039161732</v>
      </c>
    </row>
    <row r="74995" spans="1:1" x14ac:dyDescent="0.25">
      <c r="A74995">
        <f t="shared" ca="1" si="1171"/>
        <v>0.92573151011302701</v>
      </c>
    </row>
    <row r="74996" spans="1:1" x14ac:dyDescent="0.25">
      <c r="A74996">
        <f t="shared" ca="1" si="1171"/>
        <v>0.53129158752123917</v>
      </c>
    </row>
    <row r="74997" spans="1:1" x14ac:dyDescent="0.25">
      <c r="A74997">
        <f t="shared" ca="1" si="1171"/>
        <v>0.62203168193772229</v>
      </c>
    </row>
    <row r="74998" spans="1:1" x14ac:dyDescent="0.25">
      <c r="A74998">
        <f t="shared" ca="1" si="1171"/>
        <v>0.93639462912409677</v>
      </c>
    </row>
    <row r="74999" spans="1:1" x14ac:dyDescent="0.25">
      <c r="A74999">
        <f t="shared" ca="1" si="1171"/>
        <v>5.1698819385800898E-2</v>
      </c>
    </row>
    <row r="75000" spans="1:1" x14ac:dyDescent="0.25">
      <c r="A75000">
        <f t="shared" ca="1" si="1171"/>
        <v>0.26527759829844888</v>
      </c>
    </row>
    <row r="75001" spans="1:1" x14ac:dyDescent="0.25">
      <c r="A75001">
        <f t="shared" ca="1" si="1171"/>
        <v>0.58755436058235411</v>
      </c>
    </row>
    <row r="75002" spans="1:1" x14ac:dyDescent="0.25">
      <c r="A75002">
        <f t="shared" ca="1" si="1171"/>
        <v>0.32077257058523401</v>
      </c>
    </row>
    <row r="75003" spans="1:1" x14ac:dyDescent="0.25">
      <c r="A75003">
        <f t="shared" ca="1" si="1171"/>
        <v>0.67055347927422404</v>
      </c>
    </row>
    <row r="75004" spans="1:1" x14ac:dyDescent="0.25">
      <c r="A75004">
        <f t="shared" ca="1" si="1171"/>
        <v>0.17064112643288687</v>
      </c>
    </row>
    <row r="75005" spans="1:1" x14ac:dyDescent="0.25">
      <c r="A75005">
        <f t="shared" ca="1" si="1171"/>
        <v>0.18223466415357481</v>
      </c>
    </row>
    <row r="75006" spans="1:1" x14ac:dyDescent="0.25">
      <c r="A75006">
        <f t="shared" ca="1" si="1171"/>
        <v>0.25885535905132584</v>
      </c>
    </row>
    <row r="75007" spans="1:1" x14ac:dyDescent="0.25">
      <c r="A75007">
        <f t="shared" ca="1" si="1171"/>
        <v>0.32338521068090897</v>
      </c>
    </row>
    <row r="75008" spans="1:1" x14ac:dyDescent="0.25">
      <c r="A75008">
        <f t="shared" ca="1" si="1171"/>
        <v>0.64981088695701439</v>
      </c>
    </row>
    <row r="75009" spans="1:1" x14ac:dyDescent="0.25">
      <c r="A75009">
        <f t="shared" ca="1" si="1171"/>
        <v>0.10470198154097954</v>
      </c>
    </row>
    <row r="75010" spans="1:1" x14ac:dyDescent="0.25">
      <c r="A75010">
        <f t="shared" ca="1" si="1171"/>
        <v>0.79162538323224907</v>
      </c>
    </row>
    <row r="75011" spans="1:1" x14ac:dyDescent="0.25">
      <c r="A75011">
        <f t="shared" ref="A75011:A75074" ca="1" si="1172">RAND()</f>
        <v>0.21636359148649231</v>
      </c>
    </row>
    <row r="75012" spans="1:1" x14ac:dyDescent="0.25">
      <c r="A75012">
        <f t="shared" ca="1" si="1172"/>
        <v>0.4876024070126953</v>
      </c>
    </row>
    <row r="75013" spans="1:1" x14ac:dyDescent="0.25">
      <c r="A75013">
        <f t="shared" ca="1" si="1172"/>
        <v>0.63515194147792353</v>
      </c>
    </row>
    <row r="75014" spans="1:1" x14ac:dyDescent="0.25">
      <c r="A75014">
        <f t="shared" ca="1" si="1172"/>
        <v>0.15058527853336434</v>
      </c>
    </row>
    <row r="75015" spans="1:1" x14ac:dyDescent="0.25">
      <c r="A75015">
        <f t="shared" ca="1" si="1172"/>
        <v>0.7162552427077703</v>
      </c>
    </row>
    <row r="75016" spans="1:1" x14ac:dyDescent="0.25">
      <c r="A75016">
        <f t="shared" ca="1" si="1172"/>
        <v>0.80890808631508748</v>
      </c>
    </row>
    <row r="75017" spans="1:1" x14ac:dyDescent="0.25">
      <c r="A75017">
        <f t="shared" ca="1" si="1172"/>
        <v>0.90565460843754142</v>
      </c>
    </row>
    <row r="75018" spans="1:1" x14ac:dyDescent="0.25">
      <c r="A75018">
        <f t="shared" ca="1" si="1172"/>
        <v>0.70465973080739908</v>
      </c>
    </row>
    <row r="75019" spans="1:1" x14ac:dyDescent="0.25">
      <c r="A75019">
        <f t="shared" ca="1" si="1172"/>
        <v>0.69878403810359302</v>
      </c>
    </row>
    <row r="75020" spans="1:1" x14ac:dyDescent="0.25">
      <c r="A75020">
        <f t="shared" ca="1" si="1172"/>
        <v>0.71159415272994364</v>
      </c>
    </row>
    <row r="75021" spans="1:1" x14ac:dyDescent="0.25">
      <c r="A75021">
        <f t="shared" ca="1" si="1172"/>
        <v>0.98014989473571035</v>
      </c>
    </row>
    <row r="75022" spans="1:1" x14ac:dyDescent="0.25">
      <c r="A75022">
        <f t="shared" ca="1" si="1172"/>
        <v>0.93300360499773638</v>
      </c>
    </row>
    <row r="75023" spans="1:1" x14ac:dyDescent="0.25">
      <c r="A75023">
        <f t="shared" ca="1" si="1172"/>
        <v>1.2859768015741624E-2</v>
      </c>
    </row>
    <row r="75024" spans="1:1" x14ac:dyDescent="0.25">
      <c r="A75024">
        <f t="shared" ca="1" si="1172"/>
        <v>0.49558886059846829</v>
      </c>
    </row>
    <row r="75025" spans="1:1" x14ac:dyDescent="0.25">
      <c r="A75025">
        <f t="shared" ca="1" si="1172"/>
        <v>0.61161254543039101</v>
      </c>
    </row>
    <row r="75026" spans="1:1" x14ac:dyDescent="0.25">
      <c r="A75026">
        <f t="shared" ca="1" si="1172"/>
        <v>0.8102531184674362</v>
      </c>
    </row>
    <row r="75027" spans="1:1" x14ac:dyDescent="0.25">
      <c r="A75027">
        <f t="shared" ca="1" si="1172"/>
        <v>0.94350580919291738</v>
      </c>
    </row>
    <row r="75028" spans="1:1" x14ac:dyDescent="0.25">
      <c r="A75028">
        <f t="shared" ca="1" si="1172"/>
        <v>0.85291393318454711</v>
      </c>
    </row>
    <row r="75029" spans="1:1" x14ac:dyDescent="0.25">
      <c r="A75029">
        <f t="shared" ca="1" si="1172"/>
        <v>2.7211481526340342E-2</v>
      </c>
    </row>
    <row r="75030" spans="1:1" x14ac:dyDescent="0.25">
      <c r="A75030">
        <f t="shared" ca="1" si="1172"/>
        <v>0.38405524884396458</v>
      </c>
    </row>
    <row r="75031" spans="1:1" x14ac:dyDescent="0.25">
      <c r="A75031">
        <f t="shared" ca="1" si="1172"/>
        <v>0.7086611995642067</v>
      </c>
    </row>
    <row r="75032" spans="1:1" x14ac:dyDescent="0.25">
      <c r="A75032">
        <f t="shared" ca="1" si="1172"/>
        <v>0.43334178142440505</v>
      </c>
    </row>
    <row r="75033" spans="1:1" x14ac:dyDescent="0.25">
      <c r="A75033">
        <f t="shared" ca="1" si="1172"/>
        <v>0.68977562574385587</v>
      </c>
    </row>
    <row r="75034" spans="1:1" x14ac:dyDescent="0.25">
      <c r="A75034">
        <f t="shared" ca="1" si="1172"/>
        <v>0.72642392384075638</v>
      </c>
    </row>
    <row r="75035" spans="1:1" x14ac:dyDescent="0.25">
      <c r="A75035">
        <f t="shared" ca="1" si="1172"/>
        <v>0.65942628375383305</v>
      </c>
    </row>
    <row r="75036" spans="1:1" x14ac:dyDescent="0.25">
      <c r="A75036">
        <f t="shared" ca="1" si="1172"/>
        <v>1.1450725156444075E-2</v>
      </c>
    </row>
    <row r="75037" spans="1:1" x14ac:dyDescent="0.25">
      <c r="A75037">
        <f t="shared" ca="1" si="1172"/>
        <v>0.57339521711718178</v>
      </c>
    </row>
    <row r="75038" spans="1:1" x14ac:dyDescent="0.25">
      <c r="A75038">
        <f t="shared" ca="1" si="1172"/>
        <v>0.36624582168084419</v>
      </c>
    </row>
    <row r="75039" spans="1:1" x14ac:dyDescent="0.25">
      <c r="A75039">
        <f t="shared" ca="1" si="1172"/>
        <v>0.62106304862573469</v>
      </c>
    </row>
    <row r="75040" spans="1:1" x14ac:dyDescent="0.25">
      <c r="A75040">
        <f t="shared" ca="1" si="1172"/>
        <v>0.62331699381102523</v>
      </c>
    </row>
    <row r="75041" spans="1:1" x14ac:dyDescent="0.25">
      <c r="A75041">
        <f t="shared" ca="1" si="1172"/>
        <v>3.181672533704083E-2</v>
      </c>
    </row>
    <row r="75042" spans="1:1" x14ac:dyDescent="0.25">
      <c r="A75042">
        <f t="shared" ca="1" si="1172"/>
        <v>0.14239968954915205</v>
      </c>
    </row>
    <row r="75043" spans="1:1" x14ac:dyDescent="0.25">
      <c r="A75043">
        <f t="shared" ca="1" si="1172"/>
        <v>0.38886047182044747</v>
      </c>
    </row>
    <row r="75044" spans="1:1" x14ac:dyDescent="0.25">
      <c r="A75044">
        <f t="shared" ca="1" si="1172"/>
        <v>0.93811526185262661</v>
      </c>
    </row>
    <row r="75045" spans="1:1" x14ac:dyDescent="0.25">
      <c r="A75045">
        <f t="shared" ca="1" si="1172"/>
        <v>0.46800784660521844</v>
      </c>
    </row>
    <row r="75046" spans="1:1" x14ac:dyDescent="0.25">
      <c r="A75046">
        <f t="shared" ca="1" si="1172"/>
        <v>0.77213060166745029</v>
      </c>
    </row>
    <row r="75047" spans="1:1" x14ac:dyDescent="0.25">
      <c r="A75047">
        <f t="shared" ca="1" si="1172"/>
        <v>0.24137327460986646</v>
      </c>
    </row>
    <row r="75048" spans="1:1" x14ac:dyDescent="0.25">
      <c r="A75048">
        <f t="shared" ca="1" si="1172"/>
        <v>0.60965732703116182</v>
      </c>
    </row>
    <row r="75049" spans="1:1" x14ac:dyDescent="0.25">
      <c r="A75049">
        <f t="shared" ca="1" si="1172"/>
        <v>0.28215522933709103</v>
      </c>
    </row>
    <row r="75050" spans="1:1" x14ac:dyDescent="0.25">
      <c r="A75050">
        <f t="shared" ca="1" si="1172"/>
        <v>0.39337831953492808</v>
      </c>
    </row>
    <row r="75051" spans="1:1" x14ac:dyDescent="0.25">
      <c r="A75051">
        <f t="shared" ca="1" si="1172"/>
        <v>0.81527229639578236</v>
      </c>
    </row>
    <row r="75052" spans="1:1" x14ac:dyDescent="0.25">
      <c r="A75052">
        <f t="shared" ca="1" si="1172"/>
        <v>0.17694420877509576</v>
      </c>
    </row>
    <row r="75053" spans="1:1" x14ac:dyDescent="0.25">
      <c r="A75053">
        <f t="shared" ca="1" si="1172"/>
        <v>0.23500917203190874</v>
      </c>
    </row>
    <row r="75054" spans="1:1" x14ac:dyDescent="0.25">
      <c r="A75054">
        <f t="shared" ca="1" si="1172"/>
        <v>0.42175594855739329</v>
      </c>
    </row>
    <row r="75055" spans="1:1" x14ac:dyDescent="0.25">
      <c r="A75055">
        <f t="shared" ca="1" si="1172"/>
        <v>0.82188882607964708</v>
      </c>
    </row>
    <row r="75056" spans="1:1" x14ac:dyDescent="0.25">
      <c r="A75056">
        <f t="shared" ca="1" si="1172"/>
        <v>0.86757594507105318</v>
      </c>
    </row>
    <row r="75057" spans="1:1" x14ac:dyDescent="0.25">
      <c r="A75057">
        <f t="shared" ca="1" si="1172"/>
        <v>0.68089711093381899</v>
      </c>
    </row>
    <row r="75058" spans="1:1" x14ac:dyDescent="0.25">
      <c r="A75058">
        <f t="shared" ca="1" si="1172"/>
        <v>7.3222730821650317E-2</v>
      </c>
    </row>
    <row r="75059" spans="1:1" x14ac:dyDescent="0.25">
      <c r="A75059">
        <f t="shared" ca="1" si="1172"/>
        <v>0.82884456822841002</v>
      </c>
    </row>
    <row r="75060" spans="1:1" x14ac:dyDescent="0.25">
      <c r="A75060">
        <f t="shared" ca="1" si="1172"/>
        <v>0.46113593281581888</v>
      </c>
    </row>
    <row r="75061" spans="1:1" x14ac:dyDescent="0.25">
      <c r="A75061">
        <f t="shared" ca="1" si="1172"/>
        <v>0.23583987519064364</v>
      </c>
    </row>
    <row r="75062" spans="1:1" x14ac:dyDescent="0.25">
      <c r="A75062">
        <f t="shared" ca="1" si="1172"/>
        <v>0.4551971653720045</v>
      </c>
    </row>
    <row r="75063" spans="1:1" x14ac:dyDescent="0.25">
      <c r="A75063">
        <f t="shared" ca="1" si="1172"/>
        <v>0.78015598717037826</v>
      </c>
    </row>
    <row r="75064" spans="1:1" x14ac:dyDescent="0.25">
      <c r="A75064">
        <f t="shared" ca="1" si="1172"/>
        <v>0.20933785337421018</v>
      </c>
    </row>
    <row r="75065" spans="1:1" x14ac:dyDescent="0.25">
      <c r="A75065">
        <f t="shared" ca="1" si="1172"/>
        <v>0.64284717873799957</v>
      </c>
    </row>
    <row r="75066" spans="1:1" x14ac:dyDescent="0.25">
      <c r="A75066">
        <f t="shared" ca="1" si="1172"/>
        <v>0.96746107701650919</v>
      </c>
    </row>
    <row r="75067" spans="1:1" x14ac:dyDescent="0.25">
      <c r="A75067">
        <f t="shared" ca="1" si="1172"/>
        <v>0.24290142419364802</v>
      </c>
    </row>
    <row r="75068" spans="1:1" x14ac:dyDescent="0.25">
      <c r="A75068">
        <f t="shared" ca="1" si="1172"/>
        <v>0.32373047697603097</v>
      </c>
    </row>
    <row r="75069" spans="1:1" x14ac:dyDescent="0.25">
      <c r="A75069">
        <f t="shared" ca="1" si="1172"/>
        <v>0.15828067054929551</v>
      </c>
    </row>
    <row r="75070" spans="1:1" x14ac:dyDescent="0.25">
      <c r="A75070">
        <f t="shared" ca="1" si="1172"/>
        <v>0.94203139743826703</v>
      </c>
    </row>
    <row r="75071" spans="1:1" x14ac:dyDescent="0.25">
      <c r="A75071">
        <f t="shared" ca="1" si="1172"/>
        <v>0.4232805421348943</v>
      </c>
    </row>
    <row r="75072" spans="1:1" x14ac:dyDescent="0.25">
      <c r="A75072">
        <f t="shared" ca="1" si="1172"/>
        <v>0.38043567427307712</v>
      </c>
    </row>
    <row r="75073" spans="1:1" x14ac:dyDescent="0.25">
      <c r="A75073">
        <f t="shared" ca="1" si="1172"/>
        <v>0.56283775276966064</v>
      </c>
    </row>
    <row r="75074" spans="1:1" x14ac:dyDescent="0.25">
      <c r="A75074">
        <f t="shared" ca="1" si="1172"/>
        <v>0.38874588027195933</v>
      </c>
    </row>
    <row r="75075" spans="1:1" x14ac:dyDescent="0.25">
      <c r="A75075">
        <f t="shared" ref="A75075:A75138" ca="1" si="1173">RAND()</f>
        <v>0.58556546355759598</v>
      </c>
    </row>
    <row r="75076" spans="1:1" x14ac:dyDescent="0.25">
      <c r="A75076">
        <f t="shared" ca="1" si="1173"/>
        <v>0.29014834787370447</v>
      </c>
    </row>
    <row r="75077" spans="1:1" x14ac:dyDescent="0.25">
      <c r="A75077">
        <f t="shared" ca="1" si="1173"/>
        <v>6.2554811487668283E-2</v>
      </c>
    </row>
    <row r="75078" spans="1:1" x14ac:dyDescent="0.25">
      <c r="A75078">
        <f t="shared" ca="1" si="1173"/>
        <v>0.38080164036874797</v>
      </c>
    </row>
    <row r="75079" spans="1:1" x14ac:dyDescent="0.25">
      <c r="A75079">
        <f t="shared" ca="1" si="1173"/>
        <v>6.4333094040428862E-2</v>
      </c>
    </row>
    <row r="75080" spans="1:1" x14ac:dyDescent="0.25">
      <c r="A75080">
        <f t="shared" ca="1" si="1173"/>
        <v>0.49587061342732341</v>
      </c>
    </row>
    <row r="75081" spans="1:1" x14ac:dyDescent="0.25">
      <c r="A75081">
        <f t="shared" ca="1" si="1173"/>
        <v>0.14392200231371188</v>
      </c>
    </row>
    <row r="75082" spans="1:1" x14ac:dyDescent="0.25">
      <c r="A75082">
        <f t="shared" ca="1" si="1173"/>
        <v>0.86153673437438361</v>
      </c>
    </row>
    <row r="75083" spans="1:1" x14ac:dyDescent="0.25">
      <c r="A75083">
        <f t="shared" ca="1" si="1173"/>
        <v>0.68234281181084266</v>
      </c>
    </row>
    <row r="75084" spans="1:1" x14ac:dyDescent="0.25">
      <c r="A75084">
        <f t="shared" ca="1" si="1173"/>
        <v>0.15667299909118493</v>
      </c>
    </row>
    <row r="75085" spans="1:1" x14ac:dyDescent="0.25">
      <c r="A75085">
        <f t="shared" ca="1" si="1173"/>
        <v>0.93429048990828067</v>
      </c>
    </row>
    <row r="75086" spans="1:1" x14ac:dyDescent="0.25">
      <c r="A75086">
        <f t="shared" ca="1" si="1173"/>
        <v>6.5602706573069547E-2</v>
      </c>
    </row>
    <row r="75087" spans="1:1" x14ac:dyDescent="0.25">
      <c r="A75087">
        <f t="shared" ca="1" si="1173"/>
        <v>2.4557511206037996E-2</v>
      </c>
    </row>
    <row r="75088" spans="1:1" x14ac:dyDescent="0.25">
      <c r="A75088">
        <f t="shared" ca="1" si="1173"/>
        <v>0.25927735653656103</v>
      </c>
    </row>
    <row r="75089" spans="1:1" x14ac:dyDescent="0.25">
      <c r="A75089">
        <f t="shared" ca="1" si="1173"/>
        <v>0.60435808236727406</v>
      </c>
    </row>
    <row r="75090" spans="1:1" x14ac:dyDescent="0.25">
      <c r="A75090">
        <f t="shared" ca="1" si="1173"/>
        <v>0.89558680651728706</v>
      </c>
    </row>
    <row r="75091" spans="1:1" x14ac:dyDescent="0.25">
      <c r="A75091">
        <f t="shared" ca="1" si="1173"/>
        <v>0.74286137787326545</v>
      </c>
    </row>
    <row r="75092" spans="1:1" x14ac:dyDescent="0.25">
      <c r="A75092">
        <f t="shared" ca="1" si="1173"/>
        <v>9.0749484565141092E-2</v>
      </c>
    </row>
    <row r="75093" spans="1:1" x14ac:dyDescent="0.25">
      <c r="A75093">
        <f t="shared" ca="1" si="1173"/>
        <v>0.1415325625827325</v>
      </c>
    </row>
    <row r="75094" spans="1:1" x14ac:dyDescent="0.25">
      <c r="A75094">
        <f t="shared" ca="1" si="1173"/>
        <v>0.9652929706399308</v>
      </c>
    </row>
    <row r="75095" spans="1:1" x14ac:dyDescent="0.25">
      <c r="A75095">
        <f t="shared" ca="1" si="1173"/>
        <v>0.13038455856087072</v>
      </c>
    </row>
    <row r="75096" spans="1:1" x14ac:dyDescent="0.25">
      <c r="A75096">
        <f t="shared" ca="1" si="1173"/>
        <v>0.50897381922551954</v>
      </c>
    </row>
    <row r="75097" spans="1:1" x14ac:dyDescent="0.25">
      <c r="A75097">
        <f t="shared" ca="1" si="1173"/>
        <v>0.33296150781404255</v>
      </c>
    </row>
    <row r="75098" spans="1:1" x14ac:dyDescent="0.25">
      <c r="A75098">
        <f t="shared" ca="1" si="1173"/>
        <v>0.61670863810122023</v>
      </c>
    </row>
    <row r="75099" spans="1:1" x14ac:dyDescent="0.25">
      <c r="A75099">
        <f t="shared" ca="1" si="1173"/>
        <v>0.27741262350432838</v>
      </c>
    </row>
    <row r="75100" spans="1:1" x14ac:dyDescent="0.25">
      <c r="A75100">
        <f t="shared" ca="1" si="1173"/>
        <v>0.57604271981760791</v>
      </c>
    </row>
    <row r="75101" spans="1:1" x14ac:dyDescent="0.25">
      <c r="A75101">
        <f t="shared" ca="1" si="1173"/>
        <v>9.1085661186507627E-2</v>
      </c>
    </row>
    <row r="75102" spans="1:1" x14ac:dyDescent="0.25">
      <c r="A75102">
        <f t="shared" ca="1" si="1173"/>
        <v>0.60489570422850925</v>
      </c>
    </row>
    <row r="75103" spans="1:1" x14ac:dyDescent="0.25">
      <c r="A75103">
        <f t="shared" ca="1" si="1173"/>
        <v>0.31510953611432846</v>
      </c>
    </row>
    <row r="75104" spans="1:1" x14ac:dyDescent="0.25">
      <c r="A75104">
        <f t="shared" ca="1" si="1173"/>
        <v>0.33135438335782463</v>
      </c>
    </row>
    <row r="75105" spans="1:1" x14ac:dyDescent="0.25">
      <c r="A75105">
        <f t="shared" ca="1" si="1173"/>
        <v>0.38889935149029131</v>
      </c>
    </row>
    <row r="75106" spans="1:1" x14ac:dyDescent="0.25">
      <c r="A75106">
        <f t="shared" ca="1" si="1173"/>
        <v>0.57041349342199843</v>
      </c>
    </row>
    <row r="75107" spans="1:1" x14ac:dyDescent="0.25">
      <c r="A75107">
        <f t="shared" ca="1" si="1173"/>
        <v>0.69867015036511182</v>
      </c>
    </row>
    <row r="75108" spans="1:1" x14ac:dyDescent="0.25">
      <c r="A75108">
        <f t="shared" ca="1" si="1173"/>
        <v>0.11912903276157849</v>
      </c>
    </row>
    <row r="75109" spans="1:1" x14ac:dyDescent="0.25">
      <c r="A75109">
        <f t="shared" ca="1" si="1173"/>
        <v>0.72536527172199095</v>
      </c>
    </row>
    <row r="75110" spans="1:1" x14ac:dyDescent="0.25">
      <c r="A75110">
        <f t="shared" ca="1" si="1173"/>
        <v>7.9739454137100374E-2</v>
      </c>
    </row>
    <row r="75111" spans="1:1" x14ac:dyDescent="0.25">
      <c r="A75111">
        <f t="shared" ca="1" si="1173"/>
        <v>0.23936595485140777</v>
      </c>
    </row>
    <row r="75112" spans="1:1" x14ac:dyDescent="0.25">
      <c r="A75112">
        <f t="shared" ca="1" si="1173"/>
        <v>0.2445676629403235</v>
      </c>
    </row>
    <row r="75113" spans="1:1" x14ac:dyDescent="0.25">
      <c r="A75113">
        <f t="shared" ca="1" si="1173"/>
        <v>0.96928315127560161</v>
      </c>
    </row>
    <row r="75114" spans="1:1" x14ac:dyDescent="0.25">
      <c r="A75114">
        <f t="shared" ca="1" si="1173"/>
        <v>4.9662339419321633E-2</v>
      </c>
    </row>
    <row r="75115" spans="1:1" x14ac:dyDescent="0.25">
      <c r="A75115">
        <f t="shared" ca="1" si="1173"/>
        <v>0.97127012976257099</v>
      </c>
    </row>
    <row r="75116" spans="1:1" x14ac:dyDescent="0.25">
      <c r="A75116">
        <f t="shared" ca="1" si="1173"/>
        <v>0.71869157214711887</v>
      </c>
    </row>
    <row r="75117" spans="1:1" x14ac:dyDescent="0.25">
      <c r="A75117">
        <f t="shared" ca="1" si="1173"/>
        <v>0.92367079419920817</v>
      </c>
    </row>
    <row r="75118" spans="1:1" x14ac:dyDescent="0.25">
      <c r="A75118">
        <f t="shared" ca="1" si="1173"/>
        <v>0.22535739390755571</v>
      </c>
    </row>
    <row r="75119" spans="1:1" x14ac:dyDescent="0.25">
      <c r="A75119">
        <f t="shared" ca="1" si="1173"/>
        <v>0.22348800675097991</v>
      </c>
    </row>
    <row r="75120" spans="1:1" x14ac:dyDescent="0.25">
      <c r="A75120">
        <f t="shared" ca="1" si="1173"/>
        <v>0.33380026012513286</v>
      </c>
    </row>
    <row r="75121" spans="1:1" x14ac:dyDescent="0.25">
      <c r="A75121">
        <f t="shared" ca="1" si="1173"/>
        <v>0.835535416541209</v>
      </c>
    </row>
    <row r="75122" spans="1:1" x14ac:dyDescent="0.25">
      <c r="A75122">
        <f t="shared" ca="1" si="1173"/>
        <v>0.90452768414341378</v>
      </c>
    </row>
    <row r="75123" spans="1:1" x14ac:dyDescent="0.25">
      <c r="A75123">
        <f t="shared" ca="1" si="1173"/>
        <v>0.84301106215750921</v>
      </c>
    </row>
    <row r="75124" spans="1:1" x14ac:dyDescent="0.25">
      <c r="A75124">
        <f t="shared" ca="1" si="1173"/>
        <v>0.34933020014086502</v>
      </c>
    </row>
    <row r="75125" spans="1:1" x14ac:dyDescent="0.25">
      <c r="A75125">
        <f t="shared" ca="1" si="1173"/>
        <v>0.42170050901239875</v>
      </c>
    </row>
    <row r="75126" spans="1:1" x14ac:dyDescent="0.25">
      <c r="A75126">
        <f t="shared" ca="1" si="1173"/>
        <v>0.32896671203870209</v>
      </c>
    </row>
    <row r="75127" spans="1:1" x14ac:dyDescent="0.25">
      <c r="A75127">
        <f t="shared" ca="1" si="1173"/>
        <v>0.46098710994216541</v>
      </c>
    </row>
    <row r="75128" spans="1:1" x14ac:dyDescent="0.25">
      <c r="A75128">
        <f t="shared" ca="1" si="1173"/>
        <v>0.52667313203889421</v>
      </c>
    </row>
    <row r="75129" spans="1:1" x14ac:dyDescent="0.25">
      <c r="A75129">
        <f t="shared" ca="1" si="1173"/>
        <v>0.60407581240188823</v>
      </c>
    </row>
    <row r="75130" spans="1:1" x14ac:dyDescent="0.25">
      <c r="A75130">
        <f t="shared" ca="1" si="1173"/>
        <v>0.87708287625284131</v>
      </c>
    </row>
    <row r="75131" spans="1:1" x14ac:dyDescent="0.25">
      <c r="A75131">
        <f t="shared" ca="1" si="1173"/>
        <v>0.92048602997185247</v>
      </c>
    </row>
    <row r="75132" spans="1:1" x14ac:dyDescent="0.25">
      <c r="A75132">
        <f t="shared" ca="1" si="1173"/>
        <v>0.6416602784661255</v>
      </c>
    </row>
    <row r="75133" spans="1:1" x14ac:dyDescent="0.25">
      <c r="A75133">
        <f t="shared" ca="1" si="1173"/>
        <v>0.36360816904788196</v>
      </c>
    </row>
    <row r="75134" spans="1:1" x14ac:dyDescent="0.25">
      <c r="A75134">
        <f t="shared" ca="1" si="1173"/>
        <v>8.1697380357111604E-2</v>
      </c>
    </row>
    <row r="75135" spans="1:1" x14ac:dyDescent="0.25">
      <c r="A75135">
        <f t="shared" ca="1" si="1173"/>
        <v>0.34370785988807306</v>
      </c>
    </row>
    <row r="75136" spans="1:1" x14ac:dyDescent="0.25">
      <c r="A75136">
        <f t="shared" ca="1" si="1173"/>
        <v>0.69227193029814182</v>
      </c>
    </row>
    <row r="75137" spans="1:1" x14ac:dyDescent="0.25">
      <c r="A75137">
        <f t="shared" ca="1" si="1173"/>
        <v>0.88274716244134355</v>
      </c>
    </row>
    <row r="75138" spans="1:1" x14ac:dyDescent="0.25">
      <c r="A75138">
        <f t="shared" ca="1" si="1173"/>
        <v>0.25047189136497983</v>
      </c>
    </row>
    <row r="75139" spans="1:1" x14ac:dyDescent="0.25">
      <c r="A75139">
        <f t="shared" ref="A75139:A75202" ca="1" si="1174">RAND()</f>
        <v>0.41098315015368025</v>
      </c>
    </row>
    <row r="75140" spans="1:1" x14ac:dyDescent="0.25">
      <c r="A75140">
        <f t="shared" ca="1" si="1174"/>
        <v>0.43246436528609389</v>
      </c>
    </row>
    <row r="75141" spans="1:1" x14ac:dyDescent="0.25">
      <c r="A75141">
        <f t="shared" ca="1" si="1174"/>
        <v>0.72145698588228491</v>
      </c>
    </row>
    <row r="75142" spans="1:1" x14ac:dyDescent="0.25">
      <c r="A75142">
        <f t="shared" ca="1" si="1174"/>
        <v>0.67259646963042397</v>
      </c>
    </row>
    <row r="75143" spans="1:1" x14ac:dyDescent="0.25">
      <c r="A75143">
        <f t="shared" ca="1" si="1174"/>
        <v>0.24303023678297209</v>
      </c>
    </row>
    <row r="75144" spans="1:1" x14ac:dyDescent="0.25">
      <c r="A75144">
        <f t="shared" ca="1" si="1174"/>
        <v>0.35338897340900577</v>
      </c>
    </row>
    <row r="75145" spans="1:1" x14ac:dyDescent="0.25">
      <c r="A75145">
        <f t="shared" ca="1" si="1174"/>
        <v>0.19998450021625758</v>
      </c>
    </row>
    <row r="75146" spans="1:1" x14ac:dyDescent="0.25">
      <c r="A75146">
        <f t="shared" ca="1" si="1174"/>
        <v>0.12144261361566622</v>
      </c>
    </row>
    <row r="75147" spans="1:1" x14ac:dyDescent="0.25">
      <c r="A75147">
        <f t="shared" ca="1" si="1174"/>
        <v>0.82980416562686932</v>
      </c>
    </row>
    <row r="75148" spans="1:1" x14ac:dyDescent="0.25">
      <c r="A75148">
        <f t="shared" ca="1" si="1174"/>
        <v>0.21558465118798165</v>
      </c>
    </row>
    <row r="75149" spans="1:1" x14ac:dyDescent="0.25">
      <c r="A75149">
        <f t="shared" ca="1" si="1174"/>
        <v>1.2587935956633767E-2</v>
      </c>
    </row>
    <row r="75150" spans="1:1" x14ac:dyDescent="0.25">
      <c r="A75150">
        <f t="shared" ca="1" si="1174"/>
        <v>0.68669199196831776</v>
      </c>
    </row>
    <row r="75151" spans="1:1" x14ac:dyDescent="0.25">
      <c r="A75151">
        <f t="shared" ca="1" si="1174"/>
        <v>0.26133655738341532</v>
      </c>
    </row>
    <row r="75152" spans="1:1" x14ac:dyDescent="0.25">
      <c r="A75152">
        <f t="shared" ca="1" si="1174"/>
        <v>0.82928437960520507</v>
      </c>
    </row>
    <row r="75153" spans="1:1" x14ac:dyDescent="0.25">
      <c r="A75153">
        <f t="shared" ca="1" si="1174"/>
        <v>0.2817586093419604</v>
      </c>
    </row>
    <row r="75154" spans="1:1" x14ac:dyDescent="0.25">
      <c r="A75154">
        <f t="shared" ca="1" si="1174"/>
        <v>0.35090189366668489</v>
      </c>
    </row>
    <row r="75155" spans="1:1" x14ac:dyDescent="0.25">
      <c r="A75155">
        <f t="shared" ca="1" si="1174"/>
        <v>0.79095689938049663</v>
      </c>
    </row>
    <row r="75156" spans="1:1" x14ac:dyDescent="0.25">
      <c r="A75156">
        <f t="shared" ca="1" si="1174"/>
        <v>0.47239669497675629</v>
      </c>
    </row>
    <row r="75157" spans="1:1" x14ac:dyDescent="0.25">
      <c r="A75157">
        <f t="shared" ca="1" si="1174"/>
        <v>4.4419538352706622E-2</v>
      </c>
    </row>
    <row r="75158" spans="1:1" x14ac:dyDescent="0.25">
      <c r="A75158">
        <f t="shared" ca="1" si="1174"/>
        <v>0.20263145367936819</v>
      </c>
    </row>
    <row r="75159" spans="1:1" x14ac:dyDescent="0.25">
      <c r="A75159">
        <f t="shared" ca="1" si="1174"/>
        <v>0.60546807848530426</v>
      </c>
    </row>
    <row r="75160" spans="1:1" x14ac:dyDescent="0.25">
      <c r="A75160">
        <f t="shared" ca="1" si="1174"/>
        <v>0.88037803768629042</v>
      </c>
    </row>
    <row r="75161" spans="1:1" x14ac:dyDescent="0.25">
      <c r="A75161">
        <f t="shared" ca="1" si="1174"/>
        <v>0.57031311158392006</v>
      </c>
    </row>
    <row r="75162" spans="1:1" x14ac:dyDescent="0.25">
      <c r="A75162">
        <f t="shared" ca="1" si="1174"/>
        <v>0.48843805633531201</v>
      </c>
    </row>
    <row r="75163" spans="1:1" x14ac:dyDescent="0.25">
      <c r="A75163">
        <f t="shared" ca="1" si="1174"/>
        <v>0.70441376484506324</v>
      </c>
    </row>
    <row r="75164" spans="1:1" x14ac:dyDescent="0.25">
      <c r="A75164">
        <f t="shared" ca="1" si="1174"/>
        <v>0.75706505709054306</v>
      </c>
    </row>
    <row r="75165" spans="1:1" x14ac:dyDescent="0.25">
      <c r="A75165">
        <f t="shared" ca="1" si="1174"/>
        <v>0.21344767401372022</v>
      </c>
    </row>
    <row r="75166" spans="1:1" x14ac:dyDescent="0.25">
      <c r="A75166">
        <f t="shared" ca="1" si="1174"/>
        <v>0.9250715191794302</v>
      </c>
    </row>
    <row r="75167" spans="1:1" x14ac:dyDescent="0.25">
      <c r="A75167">
        <f t="shared" ca="1" si="1174"/>
        <v>0.55118804592388559</v>
      </c>
    </row>
    <row r="75168" spans="1:1" x14ac:dyDescent="0.25">
      <c r="A75168">
        <f t="shared" ca="1" si="1174"/>
        <v>8.5827446886598269E-2</v>
      </c>
    </row>
    <row r="75169" spans="1:1" x14ac:dyDescent="0.25">
      <c r="A75169">
        <f t="shared" ca="1" si="1174"/>
        <v>7.0978595889181539E-2</v>
      </c>
    </row>
    <row r="75170" spans="1:1" x14ac:dyDescent="0.25">
      <c r="A75170">
        <f t="shared" ca="1" si="1174"/>
        <v>0.1331887673728549</v>
      </c>
    </row>
    <row r="75171" spans="1:1" x14ac:dyDescent="0.25">
      <c r="A75171">
        <f t="shared" ca="1" si="1174"/>
        <v>0.54253423756708852</v>
      </c>
    </row>
    <row r="75172" spans="1:1" x14ac:dyDescent="0.25">
      <c r="A75172">
        <f t="shared" ca="1" si="1174"/>
        <v>0.39144173181692865</v>
      </c>
    </row>
    <row r="75173" spans="1:1" x14ac:dyDescent="0.25">
      <c r="A75173">
        <f t="shared" ca="1" si="1174"/>
        <v>0.48754908327166258</v>
      </c>
    </row>
    <row r="75174" spans="1:1" x14ac:dyDescent="0.25">
      <c r="A75174">
        <f t="shared" ca="1" si="1174"/>
        <v>5.0515490012012165E-2</v>
      </c>
    </row>
    <row r="75175" spans="1:1" x14ac:dyDescent="0.25">
      <c r="A75175">
        <f t="shared" ca="1" si="1174"/>
        <v>0.69294085611065492</v>
      </c>
    </row>
    <row r="75176" spans="1:1" x14ac:dyDescent="0.25">
      <c r="A75176">
        <f t="shared" ca="1" si="1174"/>
        <v>0.27843916037476946</v>
      </c>
    </row>
    <row r="75177" spans="1:1" x14ac:dyDescent="0.25">
      <c r="A75177">
        <f t="shared" ca="1" si="1174"/>
        <v>0.60903028509374868</v>
      </c>
    </row>
    <row r="75178" spans="1:1" x14ac:dyDescent="0.25">
      <c r="A75178">
        <f t="shared" ca="1" si="1174"/>
        <v>0.56604037903719273</v>
      </c>
    </row>
    <row r="75179" spans="1:1" x14ac:dyDescent="0.25">
      <c r="A75179">
        <f t="shared" ca="1" si="1174"/>
        <v>0.47816486647878509</v>
      </c>
    </row>
    <row r="75180" spans="1:1" x14ac:dyDescent="0.25">
      <c r="A75180">
        <f t="shared" ca="1" si="1174"/>
        <v>3.4122159837723931E-4</v>
      </c>
    </row>
    <row r="75181" spans="1:1" x14ac:dyDescent="0.25">
      <c r="A75181">
        <f t="shared" ca="1" si="1174"/>
        <v>0.61047449180299196</v>
      </c>
    </row>
    <row r="75182" spans="1:1" x14ac:dyDescent="0.25">
      <c r="A75182">
        <f t="shared" ca="1" si="1174"/>
        <v>0.53701821084947388</v>
      </c>
    </row>
    <row r="75183" spans="1:1" x14ac:dyDescent="0.25">
      <c r="A75183">
        <f t="shared" ca="1" si="1174"/>
        <v>0.41044197405782135</v>
      </c>
    </row>
    <row r="75184" spans="1:1" x14ac:dyDescent="0.25">
      <c r="A75184">
        <f t="shared" ca="1" si="1174"/>
        <v>0.59091154140164259</v>
      </c>
    </row>
    <row r="75185" spans="1:1" x14ac:dyDescent="0.25">
      <c r="A75185">
        <f t="shared" ca="1" si="1174"/>
        <v>0.71564079901964062</v>
      </c>
    </row>
    <row r="75186" spans="1:1" x14ac:dyDescent="0.25">
      <c r="A75186">
        <f t="shared" ca="1" si="1174"/>
        <v>0.70617330733718087</v>
      </c>
    </row>
    <row r="75187" spans="1:1" x14ac:dyDescent="0.25">
      <c r="A75187">
        <f t="shared" ca="1" si="1174"/>
        <v>0.28978849528362594</v>
      </c>
    </row>
    <row r="75188" spans="1:1" x14ac:dyDescent="0.25">
      <c r="A75188">
        <f t="shared" ca="1" si="1174"/>
        <v>0.51919920155313426</v>
      </c>
    </row>
    <row r="75189" spans="1:1" x14ac:dyDescent="0.25">
      <c r="A75189">
        <f t="shared" ca="1" si="1174"/>
        <v>0.89941147680992783</v>
      </c>
    </row>
    <row r="75190" spans="1:1" x14ac:dyDescent="0.25">
      <c r="A75190">
        <f t="shared" ca="1" si="1174"/>
        <v>0.37212354497225242</v>
      </c>
    </row>
    <row r="75191" spans="1:1" x14ac:dyDescent="0.25">
      <c r="A75191">
        <f t="shared" ca="1" si="1174"/>
        <v>0.98171967135007554</v>
      </c>
    </row>
    <row r="75192" spans="1:1" x14ac:dyDescent="0.25">
      <c r="A75192">
        <f t="shared" ca="1" si="1174"/>
        <v>0.19893084735996225</v>
      </c>
    </row>
    <row r="75193" spans="1:1" x14ac:dyDescent="0.25">
      <c r="A75193">
        <f t="shared" ca="1" si="1174"/>
        <v>0.86498078150757951</v>
      </c>
    </row>
    <row r="75194" spans="1:1" x14ac:dyDescent="0.25">
      <c r="A75194">
        <f t="shared" ca="1" si="1174"/>
        <v>0.25077160704115375</v>
      </c>
    </row>
    <row r="75195" spans="1:1" x14ac:dyDescent="0.25">
      <c r="A75195">
        <f t="shared" ca="1" si="1174"/>
        <v>0.31112939246826177</v>
      </c>
    </row>
    <row r="75196" spans="1:1" x14ac:dyDescent="0.25">
      <c r="A75196">
        <f t="shared" ca="1" si="1174"/>
        <v>0.41410364204989947</v>
      </c>
    </row>
    <row r="75197" spans="1:1" x14ac:dyDescent="0.25">
      <c r="A75197">
        <f t="shared" ca="1" si="1174"/>
        <v>0.86238197700459851</v>
      </c>
    </row>
    <row r="75198" spans="1:1" x14ac:dyDescent="0.25">
      <c r="A75198">
        <f t="shared" ca="1" si="1174"/>
        <v>0.46371871977996248</v>
      </c>
    </row>
    <row r="75199" spans="1:1" x14ac:dyDescent="0.25">
      <c r="A75199">
        <f t="shared" ca="1" si="1174"/>
        <v>0.2174338396427461</v>
      </c>
    </row>
    <row r="75200" spans="1:1" x14ac:dyDescent="0.25">
      <c r="A75200">
        <f t="shared" ca="1" si="1174"/>
        <v>0.82386913975742171</v>
      </c>
    </row>
    <row r="75201" spans="1:1" x14ac:dyDescent="0.25">
      <c r="A75201">
        <f t="shared" ca="1" si="1174"/>
        <v>6.675811582218083E-3</v>
      </c>
    </row>
    <row r="75202" spans="1:1" x14ac:dyDescent="0.25">
      <c r="A75202">
        <f t="shared" ca="1" si="1174"/>
        <v>0.21429830728921184</v>
      </c>
    </row>
    <row r="75203" spans="1:1" x14ac:dyDescent="0.25">
      <c r="A75203">
        <f t="shared" ref="A75203:A75266" ca="1" si="1175">RAND()</f>
        <v>0.43910449898260473</v>
      </c>
    </row>
    <row r="75204" spans="1:1" x14ac:dyDescent="0.25">
      <c r="A75204">
        <f t="shared" ca="1" si="1175"/>
        <v>0.41849073881110965</v>
      </c>
    </row>
    <row r="75205" spans="1:1" x14ac:dyDescent="0.25">
      <c r="A75205">
        <f t="shared" ca="1" si="1175"/>
        <v>0.55563597927703789</v>
      </c>
    </row>
    <row r="75206" spans="1:1" x14ac:dyDescent="0.25">
      <c r="A75206">
        <f t="shared" ca="1" si="1175"/>
        <v>0.72562728462113557</v>
      </c>
    </row>
    <row r="75207" spans="1:1" x14ac:dyDescent="0.25">
      <c r="A75207">
        <f t="shared" ca="1" si="1175"/>
        <v>0.75037379432474383</v>
      </c>
    </row>
    <row r="75208" spans="1:1" x14ac:dyDescent="0.25">
      <c r="A75208">
        <f t="shared" ca="1" si="1175"/>
        <v>4.0049863861374879E-2</v>
      </c>
    </row>
    <row r="75209" spans="1:1" x14ac:dyDescent="0.25">
      <c r="A75209">
        <f t="shared" ca="1" si="1175"/>
        <v>0.19619737914863045</v>
      </c>
    </row>
    <row r="75210" spans="1:1" x14ac:dyDescent="0.25">
      <c r="A75210">
        <f t="shared" ca="1" si="1175"/>
        <v>0.51218488224505432</v>
      </c>
    </row>
    <row r="75211" spans="1:1" x14ac:dyDescent="0.25">
      <c r="A75211">
        <f t="shared" ca="1" si="1175"/>
        <v>0.49228316297197305</v>
      </c>
    </row>
    <row r="75212" spans="1:1" x14ac:dyDescent="0.25">
      <c r="A75212">
        <f t="shared" ca="1" si="1175"/>
        <v>0.59635844826778217</v>
      </c>
    </row>
    <row r="75213" spans="1:1" x14ac:dyDescent="0.25">
      <c r="A75213">
        <f t="shared" ca="1" si="1175"/>
        <v>0.14945605291656217</v>
      </c>
    </row>
    <row r="75214" spans="1:1" x14ac:dyDescent="0.25">
      <c r="A75214">
        <f t="shared" ca="1" si="1175"/>
        <v>2.9039248298631692E-2</v>
      </c>
    </row>
    <row r="75215" spans="1:1" x14ac:dyDescent="0.25">
      <c r="A75215">
        <f t="shared" ca="1" si="1175"/>
        <v>0.67371990409149751</v>
      </c>
    </row>
    <row r="75216" spans="1:1" x14ac:dyDescent="0.25">
      <c r="A75216">
        <f t="shared" ca="1" si="1175"/>
        <v>0.62516708820865119</v>
      </c>
    </row>
    <row r="75217" spans="1:1" x14ac:dyDescent="0.25">
      <c r="A75217">
        <f t="shared" ca="1" si="1175"/>
        <v>0.53078783653652795</v>
      </c>
    </row>
    <row r="75218" spans="1:1" x14ac:dyDescent="0.25">
      <c r="A75218">
        <f t="shared" ca="1" si="1175"/>
        <v>0.57425974275894842</v>
      </c>
    </row>
    <row r="75219" spans="1:1" x14ac:dyDescent="0.25">
      <c r="A75219">
        <f t="shared" ca="1" si="1175"/>
        <v>0.37722056722186581</v>
      </c>
    </row>
    <row r="75220" spans="1:1" x14ac:dyDescent="0.25">
      <c r="A75220">
        <f t="shared" ca="1" si="1175"/>
        <v>0.6176074937656868</v>
      </c>
    </row>
    <row r="75221" spans="1:1" x14ac:dyDescent="0.25">
      <c r="A75221">
        <f t="shared" ca="1" si="1175"/>
        <v>0.41335359015738271</v>
      </c>
    </row>
    <row r="75222" spans="1:1" x14ac:dyDescent="0.25">
      <c r="A75222">
        <f t="shared" ca="1" si="1175"/>
        <v>0.45422389658892248</v>
      </c>
    </row>
    <row r="75223" spans="1:1" x14ac:dyDescent="0.25">
      <c r="A75223">
        <f t="shared" ca="1" si="1175"/>
        <v>0.45491241963721163</v>
      </c>
    </row>
    <row r="75224" spans="1:1" x14ac:dyDescent="0.25">
      <c r="A75224">
        <f t="shared" ca="1" si="1175"/>
        <v>0.75495076133392169</v>
      </c>
    </row>
    <row r="75225" spans="1:1" x14ac:dyDescent="0.25">
      <c r="A75225">
        <f t="shared" ca="1" si="1175"/>
        <v>0.12906321171273172</v>
      </c>
    </row>
    <row r="75226" spans="1:1" x14ac:dyDescent="0.25">
      <c r="A75226">
        <f t="shared" ca="1" si="1175"/>
        <v>0.4944240015571566</v>
      </c>
    </row>
    <row r="75227" spans="1:1" x14ac:dyDescent="0.25">
      <c r="A75227">
        <f t="shared" ca="1" si="1175"/>
        <v>4.0824242014829593E-2</v>
      </c>
    </row>
    <row r="75228" spans="1:1" x14ac:dyDescent="0.25">
      <c r="A75228">
        <f t="shared" ca="1" si="1175"/>
        <v>3.4202667652043273E-2</v>
      </c>
    </row>
    <row r="75229" spans="1:1" x14ac:dyDescent="0.25">
      <c r="A75229">
        <f t="shared" ca="1" si="1175"/>
        <v>4.6205081584984264E-2</v>
      </c>
    </row>
    <row r="75230" spans="1:1" x14ac:dyDescent="0.25">
      <c r="A75230">
        <f t="shared" ca="1" si="1175"/>
        <v>0.98732259793893418</v>
      </c>
    </row>
    <row r="75231" spans="1:1" x14ac:dyDescent="0.25">
      <c r="A75231">
        <f t="shared" ca="1" si="1175"/>
        <v>0.83471431283181818</v>
      </c>
    </row>
    <row r="75232" spans="1:1" x14ac:dyDescent="0.25">
      <c r="A75232">
        <f t="shared" ca="1" si="1175"/>
        <v>0.71334146946642119</v>
      </c>
    </row>
    <row r="75233" spans="1:1" x14ac:dyDescent="0.25">
      <c r="A75233">
        <f t="shared" ca="1" si="1175"/>
        <v>0.19407510411635165</v>
      </c>
    </row>
    <row r="75234" spans="1:1" x14ac:dyDescent="0.25">
      <c r="A75234">
        <f t="shared" ca="1" si="1175"/>
        <v>0.35839279861095963</v>
      </c>
    </row>
    <row r="75235" spans="1:1" x14ac:dyDescent="0.25">
      <c r="A75235">
        <f t="shared" ca="1" si="1175"/>
        <v>0.58925605668662517</v>
      </c>
    </row>
    <row r="75236" spans="1:1" x14ac:dyDescent="0.25">
      <c r="A75236">
        <f t="shared" ca="1" si="1175"/>
        <v>0.29509973984096982</v>
      </c>
    </row>
    <row r="75237" spans="1:1" x14ac:dyDescent="0.25">
      <c r="A75237">
        <f t="shared" ca="1" si="1175"/>
        <v>0.83349084367778392</v>
      </c>
    </row>
    <row r="75238" spans="1:1" x14ac:dyDescent="0.25">
      <c r="A75238">
        <f t="shared" ca="1" si="1175"/>
        <v>0.58047686487883765</v>
      </c>
    </row>
    <row r="75239" spans="1:1" x14ac:dyDescent="0.25">
      <c r="A75239">
        <f t="shared" ca="1" si="1175"/>
        <v>0.97759092418051663</v>
      </c>
    </row>
    <row r="75240" spans="1:1" x14ac:dyDescent="0.25">
      <c r="A75240">
        <f t="shared" ca="1" si="1175"/>
        <v>0.21865879904919427</v>
      </c>
    </row>
    <row r="75241" spans="1:1" x14ac:dyDescent="0.25">
      <c r="A75241">
        <f t="shared" ca="1" si="1175"/>
        <v>0.81902809210903904</v>
      </c>
    </row>
    <row r="75242" spans="1:1" x14ac:dyDescent="0.25">
      <c r="A75242">
        <f t="shared" ca="1" si="1175"/>
        <v>7.6352272226468343E-2</v>
      </c>
    </row>
    <row r="75243" spans="1:1" x14ac:dyDescent="0.25">
      <c r="A75243">
        <f t="shared" ca="1" si="1175"/>
        <v>0.12762314636511585</v>
      </c>
    </row>
    <row r="75244" spans="1:1" x14ac:dyDescent="0.25">
      <c r="A75244">
        <f t="shared" ca="1" si="1175"/>
        <v>0.33829179452960534</v>
      </c>
    </row>
    <row r="75245" spans="1:1" x14ac:dyDescent="0.25">
      <c r="A75245">
        <f t="shared" ca="1" si="1175"/>
        <v>0.92508452585405709</v>
      </c>
    </row>
    <row r="75246" spans="1:1" x14ac:dyDescent="0.25">
      <c r="A75246">
        <f t="shared" ca="1" si="1175"/>
        <v>1.7643930544092967E-2</v>
      </c>
    </row>
    <row r="75247" spans="1:1" x14ac:dyDescent="0.25">
      <c r="A75247">
        <f t="shared" ca="1" si="1175"/>
        <v>0.32468712416343048</v>
      </c>
    </row>
    <row r="75248" spans="1:1" x14ac:dyDescent="0.25">
      <c r="A75248">
        <f t="shared" ca="1" si="1175"/>
        <v>5.3315117130078971E-2</v>
      </c>
    </row>
    <row r="75249" spans="1:1" x14ac:dyDescent="0.25">
      <c r="A75249">
        <f t="shared" ca="1" si="1175"/>
        <v>0.16359947200583258</v>
      </c>
    </row>
    <row r="75250" spans="1:1" x14ac:dyDescent="0.25">
      <c r="A75250">
        <f t="shared" ca="1" si="1175"/>
        <v>0.15522128370110855</v>
      </c>
    </row>
    <row r="75251" spans="1:1" x14ac:dyDescent="0.25">
      <c r="A75251">
        <f t="shared" ca="1" si="1175"/>
        <v>0.58065254396245702</v>
      </c>
    </row>
    <row r="75252" spans="1:1" x14ac:dyDescent="0.25">
      <c r="A75252">
        <f t="shared" ca="1" si="1175"/>
        <v>0.75720877715318324</v>
      </c>
    </row>
    <row r="75253" spans="1:1" x14ac:dyDescent="0.25">
      <c r="A75253">
        <f t="shared" ca="1" si="1175"/>
        <v>0.5398745542360458</v>
      </c>
    </row>
    <row r="75254" spans="1:1" x14ac:dyDescent="0.25">
      <c r="A75254">
        <f t="shared" ca="1" si="1175"/>
        <v>4.2112889990782332E-2</v>
      </c>
    </row>
    <row r="75255" spans="1:1" x14ac:dyDescent="0.25">
      <c r="A75255">
        <f t="shared" ca="1" si="1175"/>
        <v>0.55428612950410849</v>
      </c>
    </row>
    <row r="75256" spans="1:1" x14ac:dyDescent="0.25">
      <c r="A75256">
        <f t="shared" ca="1" si="1175"/>
        <v>0.30894379873943467</v>
      </c>
    </row>
    <row r="75257" spans="1:1" x14ac:dyDescent="0.25">
      <c r="A75257">
        <f t="shared" ca="1" si="1175"/>
        <v>0.13670791228270784</v>
      </c>
    </row>
    <row r="75258" spans="1:1" x14ac:dyDescent="0.25">
      <c r="A75258">
        <f t="shared" ca="1" si="1175"/>
        <v>0.99801474371096333</v>
      </c>
    </row>
    <row r="75259" spans="1:1" x14ac:dyDescent="0.25">
      <c r="A75259">
        <f t="shared" ca="1" si="1175"/>
        <v>0.53830618647403849</v>
      </c>
    </row>
    <row r="75260" spans="1:1" x14ac:dyDescent="0.25">
      <c r="A75260">
        <f t="shared" ca="1" si="1175"/>
        <v>4.1305871391356663E-2</v>
      </c>
    </row>
    <row r="75261" spans="1:1" x14ac:dyDescent="0.25">
      <c r="A75261">
        <f t="shared" ca="1" si="1175"/>
        <v>0.82448766966336018</v>
      </c>
    </row>
    <row r="75262" spans="1:1" x14ac:dyDescent="0.25">
      <c r="A75262">
        <f t="shared" ca="1" si="1175"/>
        <v>0.39853853929836314</v>
      </c>
    </row>
    <row r="75263" spans="1:1" x14ac:dyDescent="0.25">
      <c r="A75263">
        <f t="shared" ca="1" si="1175"/>
        <v>0.30798574418979907</v>
      </c>
    </row>
    <row r="75264" spans="1:1" x14ac:dyDescent="0.25">
      <c r="A75264">
        <f t="shared" ca="1" si="1175"/>
        <v>0.96217251392286418</v>
      </c>
    </row>
    <row r="75265" spans="1:1" x14ac:dyDescent="0.25">
      <c r="A75265">
        <f t="shared" ca="1" si="1175"/>
        <v>0.93412776295885591</v>
      </c>
    </row>
    <row r="75266" spans="1:1" x14ac:dyDescent="0.25">
      <c r="A75266">
        <f t="shared" ca="1" si="1175"/>
        <v>0.35542002159508146</v>
      </c>
    </row>
    <row r="75267" spans="1:1" x14ac:dyDescent="0.25">
      <c r="A75267">
        <f t="shared" ref="A75267:A75330" ca="1" si="1176">RAND()</f>
        <v>0.15527795473395323</v>
      </c>
    </row>
    <row r="75268" spans="1:1" x14ac:dyDescent="0.25">
      <c r="A75268">
        <f t="shared" ca="1" si="1176"/>
        <v>0.44199411326398297</v>
      </c>
    </row>
    <row r="75269" spans="1:1" x14ac:dyDescent="0.25">
      <c r="A75269">
        <f t="shared" ca="1" si="1176"/>
        <v>0.42083048966566017</v>
      </c>
    </row>
    <row r="75270" spans="1:1" x14ac:dyDescent="0.25">
      <c r="A75270">
        <f t="shared" ca="1" si="1176"/>
        <v>0.7648038602744015</v>
      </c>
    </row>
    <row r="75271" spans="1:1" x14ac:dyDescent="0.25">
      <c r="A75271">
        <f t="shared" ca="1" si="1176"/>
        <v>0.68795748692660152</v>
      </c>
    </row>
    <row r="75272" spans="1:1" x14ac:dyDescent="0.25">
      <c r="A75272">
        <f t="shared" ca="1" si="1176"/>
        <v>0.46000519539232476</v>
      </c>
    </row>
    <row r="75273" spans="1:1" x14ac:dyDescent="0.25">
      <c r="A75273">
        <f t="shared" ca="1" si="1176"/>
        <v>0.32669469943819918</v>
      </c>
    </row>
    <row r="75274" spans="1:1" x14ac:dyDescent="0.25">
      <c r="A75274">
        <f t="shared" ca="1" si="1176"/>
        <v>0.94701700870672179</v>
      </c>
    </row>
    <row r="75275" spans="1:1" x14ac:dyDescent="0.25">
      <c r="A75275">
        <f t="shared" ca="1" si="1176"/>
        <v>0.70832150082595335</v>
      </c>
    </row>
    <row r="75276" spans="1:1" x14ac:dyDescent="0.25">
      <c r="A75276">
        <f t="shared" ca="1" si="1176"/>
        <v>0.17867299730765318</v>
      </c>
    </row>
    <row r="75277" spans="1:1" x14ac:dyDescent="0.25">
      <c r="A75277">
        <f t="shared" ca="1" si="1176"/>
        <v>0.73938584355432957</v>
      </c>
    </row>
    <row r="75278" spans="1:1" x14ac:dyDescent="0.25">
      <c r="A75278">
        <f t="shared" ca="1" si="1176"/>
        <v>0.91979760374593056</v>
      </c>
    </row>
    <row r="75279" spans="1:1" x14ac:dyDescent="0.25">
      <c r="A75279">
        <f t="shared" ca="1" si="1176"/>
        <v>0.25157443234761034</v>
      </c>
    </row>
    <row r="75280" spans="1:1" x14ac:dyDescent="0.25">
      <c r="A75280">
        <f t="shared" ca="1" si="1176"/>
        <v>0.35429544394057777</v>
      </c>
    </row>
    <row r="75281" spans="1:1" x14ac:dyDescent="0.25">
      <c r="A75281">
        <f t="shared" ca="1" si="1176"/>
        <v>0.38122243028923342</v>
      </c>
    </row>
    <row r="75282" spans="1:1" x14ac:dyDescent="0.25">
      <c r="A75282">
        <f t="shared" ca="1" si="1176"/>
        <v>2.2848379682788855E-2</v>
      </c>
    </row>
    <row r="75283" spans="1:1" x14ac:dyDescent="0.25">
      <c r="A75283">
        <f t="shared" ca="1" si="1176"/>
        <v>0.94883256725277954</v>
      </c>
    </row>
    <row r="75284" spans="1:1" x14ac:dyDescent="0.25">
      <c r="A75284">
        <f t="shared" ca="1" si="1176"/>
        <v>3.8515194392922836E-2</v>
      </c>
    </row>
    <row r="75285" spans="1:1" x14ac:dyDescent="0.25">
      <c r="A75285">
        <f t="shared" ca="1" si="1176"/>
        <v>0.85670549332183488</v>
      </c>
    </row>
    <row r="75286" spans="1:1" x14ac:dyDescent="0.25">
      <c r="A75286">
        <f t="shared" ca="1" si="1176"/>
        <v>0.54465593706880844</v>
      </c>
    </row>
    <row r="75287" spans="1:1" x14ac:dyDescent="0.25">
      <c r="A75287">
        <f t="shared" ca="1" si="1176"/>
        <v>0.8485025747868683</v>
      </c>
    </row>
    <row r="75288" spans="1:1" x14ac:dyDescent="0.25">
      <c r="A75288">
        <f t="shared" ca="1" si="1176"/>
        <v>0.77765323185655311</v>
      </c>
    </row>
    <row r="75289" spans="1:1" x14ac:dyDescent="0.25">
      <c r="A75289">
        <f t="shared" ca="1" si="1176"/>
        <v>0.19509091110549281</v>
      </c>
    </row>
    <row r="75290" spans="1:1" x14ac:dyDescent="0.25">
      <c r="A75290">
        <f t="shared" ca="1" si="1176"/>
        <v>0.13707428128870525</v>
      </c>
    </row>
    <row r="75291" spans="1:1" x14ac:dyDescent="0.25">
      <c r="A75291">
        <f t="shared" ca="1" si="1176"/>
        <v>0.43393782117360769</v>
      </c>
    </row>
    <row r="75292" spans="1:1" x14ac:dyDescent="0.25">
      <c r="A75292">
        <f t="shared" ca="1" si="1176"/>
        <v>6.8770106109891538E-2</v>
      </c>
    </row>
    <row r="75293" spans="1:1" x14ac:dyDescent="0.25">
      <c r="A75293">
        <f t="shared" ca="1" si="1176"/>
        <v>0.38599916327256389</v>
      </c>
    </row>
    <row r="75294" spans="1:1" x14ac:dyDescent="0.25">
      <c r="A75294">
        <f t="shared" ca="1" si="1176"/>
        <v>0.25524921026267888</v>
      </c>
    </row>
    <row r="75295" spans="1:1" x14ac:dyDescent="0.25">
      <c r="A75295">
        <f t="shared" ca="1" si="1176"/>
        <v>0.29791300331162762</v>
      </c>
    </row>
    <row r="75296" spans="1:1" x14ac:dyDescent="0.25">
      <c r="A75296">
        <f t="shared" ca="1" si="1176"/>
        <v>0.23865530312467276</v>
      </c>
    </row>
    <row r="75297" spans="1:1" x14ac:dyDescent="0.25">
      <c r="A75297">
        <f t="shared" ca="1" si="1176"/>
        <v>0.45149913104526274</v>
      </c>
    </row>
    <row r="75298" spans="1:1" x14ac:dyDescent="0.25">
      <c r="A75298">
        <f t="shared" ca="1" si="1176"/>
        <v>0.26217995080042011</v>
      </c>
    </row>
    <row r="75299" spans="1:1" x14ac:dyDescent="0.25">
      <c r="A75299">
        <f t="shared" ca="1" si="1176"/>
        <v>0.69728797361149086</v>
      </c>
    </row>
    <row r="75300" spans="1:1" x14ac:dyDescent="0.25">
      <c r="A75300">
        <f t="shared" ca="1" si="1176"/>
        <v>0.57087176729051547</v>
      </c>
    </row>
    <row r="75301" spans="1:1" x14ac:dyDescent="0.25">
      <c r="A75301">
        <f t="shared" ca="1" si="1176"/>
        <v>0.42526530076175562</v>
      </c>
    </row>
    <row r="75302" spans="1:1" x14ac:dyDescent="0.25">
      <c r="A75302">
        <f t="shared" ca="1" si="1176"/>
        <v>0.31424014309482606</v>
      </c>
    </row>
    <row r="75303" spans="1:1" x14ac:dyDescent="0.25">
      <c r="A75303">
        <f t="shared" ca="1" si="1176"/>
        <v>8.5329921528399355E-2</v>
      </c>
    </row>
    <row r="75304" spans="1:1" x14ac:dyDescent="0.25">
      <c r="A75304">
        <f t="shared" ca="1" si="1176"/>
        <v>0.1434273313855865</v>
      </c>
    </row>
    <row r="75305" spans="1:1" x14ac:dyDescent="0.25">
      <c r="A75305">
        <f t="shared" ca="1" si="1176"/>
        <v>0.84234029870046934</v>
      </c>
    </row>
    <row r="75306" spans="1:1" x14ac:dyDescent="0.25">
      <c r="A75306">
        <f t="shared" ca="1" si="1176"/>
        <v>0.75610346803355355</v>
      </c>
    </row>
    <row r="75307" spans="1:1" x14ac:dyDescent="0.25">
      <c r="A75307">
        <f t="shared" ca="1" si="1176"/>
        <v>0.6066586153502419</v>
      </c>
    </row>
    <row r="75308" spans="1:1" x14ac:dyDescent="0.25">
      <c r="A75308">
        <f t="shared" ca="1" si="1176"/>
        <v>0.14969681003161572</v>
      </c>
    </row>
    <row r="75309" spans="1:1" x14ac:dyDescent="0.25">
      <c r="A75309">
        <f t="shared" ca="1" si="1176"/>
        <v>0.78983086987358375</v>
      </c>
    </row>
    <row r="75310" spans="1:1" x14ac:dyDescent="0.25">
      <c r="A75310">
        <f t="shared" ca="1" si="1176"/>
        <v>0.42509738911724881</v>
      </c>
    </row>
    <row r="75311" spans="1:1" x14ac:dyDescent="0.25">
      <c r="A75311">
        <f t="shared" ca="1" si="1176"/>
        <v>0.43747427232333969</v>
      </c>
    </row>
    <row r="75312" spans="1:1" x14ac:dyDescent="0.25">
      <c r="A75312">
        <f t="shared" ca="1" si="1176"/>
        <v>0.7109543970187574</v>
      </c>
    </row>
    <row r="75313" spans="1:1" x14ac:dyDescent="0.25">
      <c r="A75313">
        <f t="shared" ca="1" si="1176"/>
        <v>0.18214905498032474</v>
      </c>
    </row>
    <row r="75314" spans="1:1" x14ac:dyDescent="0.25">
      <c r="A75314">
        <f t="shared" ca="1" si="1176"/>
        <v>0.62420934630366043</v>
      </c>
    </row>
    <row r="75315" spans="1:1" x14ac:dyDescent="0.25">
      <c r="A75315">
        <f t="shared" ca="1" si="1176"/>
        <v>0.52682133542280662</v>
      </c>
    </row>
    <row r="75316" spans="1:1" x14ac:dyDescent="0.25">
      <c r="A75316">
        <f t="shared" ca="1" si="1176"/>
        <v>0.44101904941917514</v>
      </c>
    </row>
    <row r="75317" spans="1:1" x14ac:dyDescent="0.25">
      <c r="A75317">
        <f t="shared" ca="1" si="1176"/>
        <v>0.25452011371779604</v>
      </c>
    </row>
    <row r="75318" spans="1:1" x14ac:dyDescent="0.25">
      <c r="A75318">
        <f t="shared" ca="1" si="1176"/>
        <v>0.76350075331061251</v>
      </c>
    </row>
    <row r="75319" spans="1:1" x14ac:dyDescent="0.25">
      <c r="A75319">
        <f t="shared" ca="1" si="1176"/>
        <v>0.59946537734820793</v>
      </c>
    </row>
    <row r="75320" spans="1:1" x14ac:dyDescent="0.25">
      <c r="A75320">
        <f t="shared" ca="1" si="1176"/>
        <v>0.32420311798611678</v>
      </c>
    </row>
    <row r="75321" spans="1:1" x14ac:dyDescent="0.25">
      <c r="A75321">
        <f t="shared" ca="1" si="1176"/>
        <v>0.331352179488966</v>
      </c>
    </row>
    <row r="75322" spans="1:1" x14ac:dyDescent="0.25">
      <c r="A75322">
        <f t="shared" ca="1" si="1176"/>
        <v>0.17759723383227233</v>
      </c>
    </row>
    <row r="75323" spans="1:1" x14ac:dyDescent="0.25">
      <c r="A75323">
        <f t="shared" ca="1" si="1176"/>
        <v>0.74090537952808888</v>
      </c>
    </row>
    <row r="75324" spans="1:1" x14ac:dyDescent="0.25">
      <c r="A75324">
        <f t="shared" ca="1" si="1176"/>
        <v>8.5663459755806137E-2</v>
      </c>
    </row>
    <row r="75325" spans="1:1" x14ac:dyDescent="0.25">
      <c r="A75325">
        <f t="shared" ca="1" si="1176"/>
        <v>0.39835453187640613</v>
      </c>
    </row>
    <row r="75326" spans="1:1" x14ac:dyDescent="0.25">
      <c r="A75326">
        <f t="shared" ca="1" si="1176"/>
        <v>0.73392408582829183</v>
      </c>
    </row>
    <row r="75327" spans="1:1" x14ac:dyDescent="0.25">
      <c r="A75327">
        <f t="shared" ca="1" si="1176"/>
        <v>9.9613600494307786E-2</v>
      </c>
    </row>
    <row r="75328" spans="1:1" x14ac:dyDescent="0.25">
      <c r="A75328">
        <f t="shared" ca="1" si="1176"/>
        <v>0.37841577115183977</v>
      </c>
    </row>
    <row r="75329" spans="1:1" x14ac:dyDescent="0.25">
      <c r="A75329">
        <f t="shared" ca="1" si="1176"/>
        <v>0.22158883756464043</v>
      </c>
    </row>
    <row r="75330" spans="1:1" x14ac:dyDescent="0.25">
      <c r="A75330">
        <f t="shared" ca="1" si="1176"/>
        <v>0.66841668500432205</v>
      </c>
    </row>
    <row r="75331" spans="1:1" x14ac:dyDescent="0.25">
      <c r="A75331">
        <f t="shared" ref="A75331:A75394" ca="1" si="1177">RAND()</f>
        <v>0.67994467608965659</v>
      </c>
    </row>
    <row r="75332" spans="1:1" x14ac:dyDescent="0.25">
      <c r="A75332">
        <f t="shared" ca="1" si="1177"/>
        <v>2.4333172377970169E-2</v>
      </c>
    </row>
    <row r="75333" spans="1:1" x14ac:dyDescent="0.25">
      <c r="A75333">
        <f t="shared" ca="1" si="1177"/>
        <v>0.51223127162367599</v>
      </c>
    </row>
    <row r="75334" spans="1:1" x14ac:dyDescent="0.25">
      <c r="A75334">
        <f t="shared" ca="1" si="1177"/>
        <v>0.69156355581703766</v>
      </c>
    </row>
    <row r="75335" spans="1:1" x14ac:dyDescent="0.25">
      <c r="A75335">
        <f t="shared" ca="1" si="1177"/>
        <v>0.99039276444925073</v>
      </c>
    </row>
    <row r="75336" spans="1:1" x14ac:dyDescent="0.25">
      <c r="A75336">
        <f t="shared" ca="1" si="1177"/>
        <v>0.78024616389194412</v>
      </c>
    </row>
    <row r="75337" spans="1:1" x14ac:dyDescent="0.25">
      <c r="A75337">
        <f t="shared" ca="1" si="1177"/>
        <v>0.30186851766506828</v>
      </c>
    </row>
    <row r="75338" spans="1:1" x14ac:dyDescent="0.25">
      <c r="A75338">
        <f t="shared" ca="1" si="1177"/>
        <v>0.57252558649666407</v>
      </c>
    </row>
    <row r="75339" spans="1:1" x14ac:dyDescent="0.25">
      <c r="A75339">
        <f t="shared" ca="1" si="1177"/>
        <v>5.8077017306792822E-2</v>
      </c>
    </row>
    <row r="75340" spans="1:1" x14ac:dyDescent="0.25">
      <c r="A75340">
        <f t="shared" ca="1" si="1177"/>
        <v>0.18657083256696949</v>
      </c>
    </row>
    <row r="75341" spans="1:1" x14ac:dyDescent="0.25">
      <c r="A75341">
        <f t="shared" ca="1" si="1177"/>
        <v>0.95590070017542039</v>
      </c>
    </row>
    <row r="75342" spans="1:1" x14ac:dyDescent="0.25">
      <c r="A75342">
        <f t="shared" ca="1" si="1177"/>
        <v>0.99577627299144544</v>
      </c>
    </row>
    <row r="75343" spans="1:1" x14ac:dyDescent="0.25">
      <c r="A75343">
        <f t="shared" ca="1" si="1177"/>
        <v>0.10384916255305054</v>
      </c>
    </row>
    <row r="75344" spans="1:1" x14ac:dyDescent="0.25">
      <c r="A75344">
        <f t="shared" ca="1" si="1177"/>
        <v>0.91836560523331912</v>
      </c>
    </row>
    <row r="75345" spans="1:1" x14ac:dyDescent="0.25">
      <c r="A75345">
        <f t="shared" ca="1" si="1177"/>
        <v>0.99544593450525476</v>
      </c>
    </row>
    <row r="75346" spans="1:1" x14ac:dyDescent="0.25">
      <c r="A75346">
        <f t="shared" ca="1" si="1177"/>
        <v>0.78575910389990289</v>
      </c>
    </row>
    <row r="75347" spans="1:1" x14ac:dyDescent="0.25">
      <c r="A75347">
        <f t="shared" ca="1" si="1177"/>
        <v>0.9887250821527328</v>
      </c>
    </row>
    <row r="75348" spans="1:1" x14ac:dyDescent="0.25">
      <c r="A75348">
        <f t="shared" ca="1" si="1177"/>
        <v>0.61617118095724488</v>
      </c>
    </row>
    <row r="75349" spans="1:1" x14ac:dyDescent="0.25">
      <c r="A75349">
        <f t="shared" ca="1" si="1177"/>
        <v>0.44058304299568352</v>
      </c>
    </row>
    <row r="75350" spans="1:1" x14ac:dyDescent="0.25">
      <c r="A75350">
        <f t="shared" ca="1" si="1177"/>
        <v>8.8716976432945627E-2</v>
      </c>
    </row>
    <row r="75351" spans="1:1" x14ac:dyDescent="0.25">
      <c r="A75351">
        <f t="shared" ca="1" si="1177"/>
        <v>0.99488624359611078</v>
      </c>
    </row>
    <row r="75352" spans="1:1" x14ac:dyDescent="0.25">
      <c r="A75352">
        <f t="shared" ca="1" si="1177"/>
        <v>0.91051167859756843</v>
      </c>
    </row>
    <row r="75353" spans="1:1" x14ac:dyDescent="0.25">
      <c r="A75353">
        <f t="shared" ca="1" si="1177"/>
        <v>0.56552759886234572</v>
      </c>
    </row>
    <row r="75354" spans="1:1" x14ac:dyDescent="0.25">
      <c r="A75354">
        <f t="shared" ca="1" si="1177"/>
        <v>0.39879777037217246</v>
      </c>
    </row>
    <row r="75355" spans="1:1" x14ac:dyDescent="0.25">
      <c r="A75355">
        <f t="shared" ca="1" si="1177"/>
        <v>0.39983989053254942</v>
      </c>
    </row>
    <row r="75356" spans="1:1" x14ac:dyDescent="0.25">
      <c r="A75356">
        <f t="shared" ca="1" si="1177"/>
        <v>0.67930314722044427</v>
      </c>
    </row>
    <row r="75357" spans="1:1" x14ac:dyDescent="0.25">
      <c r="A75357">
        <f t="shared" ca="1" si="1177"/>
        <v>0.18768024447517384</v>
      </c>
    </row>
    <row r="75358" spans="1:1" x14ac:dyDescent="0.25">
      <c r="A75358">
        <f t="shared" ca="1" si="1177"/>
        <v>0.41835040719063221</v>
      </c>
    </row>
    <row r="75359" spans="1:1" x14ac:dyDescent="0.25">
      <c r="A75359">
        <f t="shared" ca="1" si="1177"/>
        <v>4.3027371011818416E-2</v>
      </c>
    </row>
    <row r="75360" spans="1:1" x14ac:dyDescent="0.25">
      <c r="A75360">
        <f t="shared" ca="1" si="1177"/>
        <v>0.84954109863413352</v>
      </c>
    </row>
    <row r="75361" spans="1:1" x14ac:dyDescent="0.25">
      <c r="A75361">
        <f t="shared" ca="1" si="1177"/>
        <v>0.94297825149762593</v>
      </c>
    </row>
    <row r="75362" spans="1:1" x14ac:dyDescent="0.25">
      <c r="A75362">
        <f t="shared" ca="1" si="1177"/>
        <v>0.42333905163067875</v>
      </c>
    </row>
    <row r="75363" spans="1:1" x14ac:dyDescent="0.25">
      <c r="A75363">
        <f t="shared" ca="1" si="1177"/>
        <v>0.75007081088382799</v>
      </c>
    </row>
    <row r="75364" spans="1:1" x14ac:dyDescent="0.25">
      <c r="A75364">
        <f t="shared" ca="1" si="1177"/>
        <v>0.24976784799573715</v>
      </c>
    </row>
    <row r="75365" spans="1:1" x14ac:dyDescent="0.25">
      <c r="A75365">
        <f t="shared" ca="1" si="1177"/>
        <v>0.67964791107433564</v>
      </c>
    </row>
    <row r="75366" spans="1:1" x14ac:dyDescent="0.25">
      <c r="A75366">
        <f t="shared" ca="1" si="1177"/>
        <v>0.22450627304173409</v>
      </c>
    </row>
    <row r="75367" spans="1:1" x14ac:dyDescent="0.25">
      <c r="A75367">
        <f t="shared" ca="1" si="1177"/>
        <v>0.17772613309322416</v>
      </c>
    </row>
    <row r="75368" spans="1:1" x14ac:dyDescent="0.25">
      <c r="A75368">
        <f t="shared" ca="1" si="1177"/>
        <v>0.16682882855530878</v>
      </c>
    </row>
    <row r="75369" spans="1:1" x14ac:dyDescent="0.25">
      <c r="A75369">
        <f t="shared" ca="1" si="1177"/>
        <v>0.30657082679587244</v>
      </c>
    </row>
    <row r="75370" spans="1:1" x14ac:dyDescent="0.25">
      <c r="A75370">
        <f t="shared" ca="1" si="1177"/>
        <v>0.68961014884379523</v>
      </c>
    </row>
    <row r="75371" spans="1:1" x14ac:dyDescent="0.25">
      <c r="A75371">
        <f t="shared" ca="1" si="1177"/>
        <v>0.75671827042763995</v>
      </c>
    </row>
    <row r="75372" spans="1:1" x14ac:dyDescent="0.25">
      <c r="A75372">
        <f t="shared" ca="1" si="1177"/>
        <v>0.81998976858171857</v>
      </c>
    </row>
    <row r="75373" spans="1:1" x14ac:dyDescent="0.25">
      <c r="A75373">
        <f t="shared" ca="1" si="1177"/>
        <v>0.79348076143489688</v>
      </c>
    </row>
    <row r="75374" spans="1:1" x14ac:dyDescent="0.25">
      <c r="A75374">
        <f t="shared" ca="1" si="1177"/>
        <v>0.1756849626951269</v>
      </c>
    </row>
    <row r="75375" spans="1:1" x14ac:dyDescent="0.25">
      <c r="A75375">
        <f t="shared" ca="1" si="1177"/>
        <v>0.60935858670202092</v>
      </c>
    </row>
    <row r="75376" spans="1:1" x14ac:dyDescent="0.25">
      <c r="A75376">
        <f t="shared" ca="1" si="1177"/>
        <v>0.83874751672364223</v>
      </c>
    </row>
    <row r="75377" spans="1:1" x14ac:dyDescent="0.25">
      <c r="A75377">
        <f t="shared" ca="1" si="1177"/>
        <v>0.63445279997900494</v>
      </c>
    </row>
    <row r="75378" spans="1:1" x14ac:dyDescent="0.25">
      <c r="A75378">
        <f t="shared" ca="1" si="1177"/>
        <v>0.99857988324216262</v>
      </c>
    </row>
    <row r="75379" spans="1:1" x14ac:dyDescent="0.25">
      <c r="A75379">
        <f t="shared" ca="1" si="1177"/>
        <v>0.33132796604729675</v>
      </c>
    </row>
    <row r="75380" spans="1:1" x14ac:dyDescent="0.25">
      <c r="A75380">
        <f t="shared" ca="1" si="1177"/>
        <v>0.68619895245682783</v>
      </c>
    </row>
    <row r="75381" spans="1:1" x14ac:dyDescent="0.25">
      <c r="A75381">
        <f t="shared" ca="1" si="1177"/>
        <v>0.84188078077718953</v>
      </c>
    </row>
    <row r="75382" spans="1:1" x14ac:dyDescent="0.25">
      <c r="A75382">
        <f t="shared" ca="1" si="1177"/>
        <v>0.36724217584294239</v>
      </c>
    </row>
    <row r="75383" spans="1:1" x14ac:dyDescent="0.25">
      <c r="A75383">
        <f t="shared" ca="1" si="1177"/>
        <v>0.35332159314982381</v>
      </c>
    </row>
    <row r="75384" spans="1:1" x14ac:dyDescent="0.25">
      <c r="A75384">
        <f t="shared" ca="1" si="1177"/>
        <v>0.21902470003742114</v>
      </c>
    </row>
    <row r="75385" spans="1:1" x14ac:dyDescent="0.25">
      <c r="A75385">
        <f t="shared" ca="1" si="1177"/>
        <v>0.93393758205725019</v>
      </c>
    </row>
    <row r="75386" spans="1:1" x14ac:dyDescent="0.25">
      <c r="A75386">
        <f t="shared" ca="1" si="1177"/>
        <v>4.0895142369934745E-2</v>
      </c>
    </row>
    <row r="75387" spans="1:1" x14ac:dyDescent="0.25">
      <c r="A75387">
        <f t="shared" ca="1" si="1177"/>
        <v>0.1247276424183047</v>
      </c>
    </row>
    <row r="75388" spans="1:1" x14ac:dyDescent="0.25">
      <c r="A75388">
        <f t="shared" ca="1" si="1177"/>
        <v>0.32586478740988201</v>
      </c>
    </row>
    <row r="75389" spans="1:1" x14ac:dyDescent="0.25">
      <c r="A75389">
        <f t="shared" ca="1" si="1177"/>
        <v>0.71456794260203482</v>
      </c>
    </row>
    <row r="75390" spans="1:1" x14ac:dyDescent="0.25">
      <c r="A75390">
        <f t="shared" ca="1" si="1177"/>
        <v>0.77604000596962197</v>
      </c>
    </row>
    <row r="75391" spans="1:1" x14ac:dyDescent="0.25">
      <c r="A75391">
        <f t="shared" ca="1" si="1177"/>
        <v>0.41512617645997563</v>
      </c>
    </row>
    <row r="75392" spans="1:1" x14ac:dyDescent="0.25">
      <c r="A75392">
        <f t="shared" ca="1" si="1177"/>
        <v>0.47258992111699638</v>
      </c>
    </row>
    <row r="75393" spans="1:1" x14ac:dyDescent="0.25">
      <c r="A75393">
        <f t="shared" ca="1" si="1177"/>
        <v>0.31221424461533598</v>
      </c>
    </row>
    <row r="75394" spans="1:1" x14ac:dyDescent="0.25">
      <c r="A75394">
        <f t="shared" ca="1" si="1177"/>
        <v>0.59596940139582943</v>
      </c>
    </row>
    <row r="75395" spans="1:1" x14ac:dyDescent="0.25">
      <c r="A75395">
        <f t="shared" ref="A75395:A75458" ca="1" si="1178">RAND()</f>
        <v>5.3049720960433033E-3</v>
      </c>
    </row>
    <row r="75396" spans="1:1" x14ac:dyDescent="0.25">
      <c r="A75396">
        <f t="shared" ca="1" si="1178"/>
        <v>0.79426367646181917</v>
      </c>
    </row>
    <row r="75397" spans="1:1" x14ac:dyDescent="0.25">
      <c r="A75397">
        <f t="shared" ca="1" si="1178"/>
        <v>0.36849307996067537</v>
      </c>
    </row>
    <row r="75398" spans="1:1" x14ac:dyDescent="0.25">
      <c r="A75398">
        <f t="shared" ca="1" si="1178"/>
        <v>0.59742129842948399</v>
      </c>
    </row>
    <row r="75399" spans="1:1" x14ac:dyDescent="0.25">
      <c r="A75399">
        <f t="shared" ca="1" si="1178"/>
        <v>0.69575654870738302</v>
      </c>
    </row>
    <row r="75400" spans="1:1" x14ac:dyDescent="0.25">
      <c r="A75400">
        <f t="shared" ca="1" si="1178"/>
        <v>0.15065223081225687</v>
      </c>
    </row>
    <row r="75401" spans="1:1" x14ac:dyDescent="0.25">
      <c r="A75401">
        <f t="shared" ca="1" si="1178"/>
        <v>0.70667216959686019</v>
      </c>
    </row>
    <row r="75402" spans="1:1" x14ac:dyDescent="0.25">
      <c r="A75402">
        <f t="shared" ca="1" si="1178"/>
        <v>0.88833488712783337</v>
      </c>
    </row>
    <row r="75403" spans="1:1" x14ac:dyDescent="0.25">
      <c r="A75403">
        <f t="shared" ca="1" si="1178"/>
        <v>2.3035119425928841E-2</v>
      </c>
    </row>
    <row r="75404" spans="1:1" x14ac:dyDescent="0.25">
      <c r="A75404">
        <f t="shared" ca="1" si="1178"/>
        <v>0.46671566704994838</v>
      </c>
    </row>
    <row r="75405" spans="1:1" x14ac:dyDescent="0.25">
      <c r="A75405">
        <f t="shared" ca="1" si="1178"/>
        <v>0.12020010788588453</v>
      </c>
    </row>
    <row r="75406" spans="1:1" x14ac:dyDescent="0.25">
      <c r="A75406">
        <f t="shared" ca="1" si="1178"/>
        <v>0.60567319955331833</v>
      </c>
    </row>
    <row r="75407" spans="1:1" x14ac:dyDescent="0.25">
      <c r="A75407">
        <f t="shared" ca="1" si="1178"/>
        <v>0.78447262384750605</v>
      </c>
    </row>
    <row r="75408" spans="1:1" x14ac:dyDescent="0.25">
      <c r="A75408">
        <f t="shared" ca="1" si="1178"/>
        <v>0.58138934564726619</v>
      </c>
    </row>
    <row r="75409" spans="1:1" x14ac:dyDescent="0.25">
      <c r="A75409">
        <f t="shared" ca="1" si="1178"/>
        <v>0.80742698102051558</v>
      </c>
    </row>
    <row r="75410" spans="1:1" x14ac:dyDescent="0.25">
      <c r="A75410">
        <f t="shared" ca="1" si="1178"/>
        <v>2.3522667329801683E-3</v>
      </c>
    </row>
    <row r="75411" spans="1:1" x14ac:dyDescent="0.25">
      <c r="A75411">
        <f t="shared" ca="1" si="1178"/>
        <v>0.91551739515540764</v>
      </c>
    </row>
    <row r="75412" spans="1:1" x14ac:dyDescent="0.25">
      <c r="A75412">
        <f t="shared" ca="1" si="1178"/>
        <v>0.21288232922662287</v>
      </c>
    </row>
    <row r="75413" spans="1:1" x14ac:dyDescent="0.25">
      <c r="A75413">
        <f t="shared" ca="1" si="1178"/>
        <v>0.27428585972221076</v>
      </c>
    </row>
    <row r="75414" spans="1:1" x14ac:dyDescent="0.25">
      <c r="A75414">
        <f t="shared" ca="1" si="1178"/>
        <v>0.59033948151313087</v>
      </c>
    </row>
    <row r="75415" spans="1:1" x14ac:dyDescent="0.25">
      <c r="A75415">
        <f t="shared" ca="1" si="1178"/>
        <v>0.98304631775352225</v>
      </c>
    </row>
    <row r="75416" spans="1:1" x14ac:dyDescent="0.25">
      <c r="A75416">
        <f t="shared" ca="1" si="1178"/>
        <v>0.90260155137276865</v>
      </c>
    </row>
    <row r="75417" spans="1:1" x14ac:dyDescent="0.25">
      <c r="A75417">
        <f t="shared" ca="1" si="1178"/>
        <v>0.42720466294962345</v>
      </c>
    </row>
    <row r="75418" spans="1:1" x14ac:dyDescent="0.25">
      <c r="A75418">
        <f t="shared" ca="1" si="1178"/>
        <v>0.50196407014870936</v>
      </c>
    </row>
    <row r="75419" spans="1:1" x14ac:dyDescent="0.25">
      <c r="A75419">
        <f t="shared" ca="1" si="1178"/>
        <v>0.96250735047276359</v>
      </c>
    </row>
    <row r="75420" spans="1:1" x14ac:dyDescent="0.25">
      <c r="A75420">
        <f t="shared" ca="1" si="1178"/>
        <v>0.26690016851848841</v>
      </c>
    </row>
    <row r="75421" spans="1:1" x14ac:dyDescent="0.25">
      <c r="A75421">
        <f t="shared" ca="1" si="1178"/>
        <v>0.58760029907174927</v>
      </c>
    </row>
    <row r="75422" spans="1:1" x14ac:dyDescent="0.25">
      <c r="A75422">
        <f t="shared" ca="1" si="1178"/>
        <v>0.37159509307835092</v>
      </c>
    </row>
    <row r="75423" spans="1:1" x14ac:dyDescent="0.25">
      <c r="A75423">
        <f t="shared" ca="1" si="1178"/>
        <v>0.14475980986873949</v>
      </c>
    </row>
    <row r="75424" spans="1:1" x14ac:dyDescent="0.25">
      <c r="A75424">
        <f t="shared" ca="1" si="1178"/>
        <v>0.92328373070679925</v>
      </c>
    </row>
    <row r="75425" spans="1:1" x14ac:dyDescent="0.25">
      <c r="A75425">
        <f t="shared" ca="1" si="1178"/>
        <v>0.480130390165589</v>
      </c>
    </row>
    <row r="75426" spans="1:1" x14ac:dyDescent="0.25">
      <c r="A75426">
        <f t="shared" ca="1" si="1178"/>
        <v>0.77970990405071761</v>
      </c>
    </row>
    <row r="75427" spans="1:1" x14ac:dyDescent="0.25">
      <c r="A75427">
        <f t="shared" ca="1" si="1178"/>
        <v>0.74483811637768427</v>
      </c>
    </row>
    <row r="75428" spans="1:1" x14ac:dyDescent="0.25">
      <c r="A75428">
        <f t="shared" ca="1" si="1178"/>
        <v>0.67889783708451901</v>
      </c>
    </row>
    <row r="75429" spans="1:1" x14ac:dyDescent="0.25">
      <c r="A75429">
        <f t="shared" ca="1" si="1178"/>
        <v>9.4149389505784553E-2</v>
      </c>
    </row>
    <row r="75430" spans="1:1" x14ac:dyDescent="0.25">
      <c r="A75430">
        <f t="shared" ca="1" si="1178"/>
        <v>0.82691308614459902</v>
      </c>
    </row>
    <row r="75431" spans="1:1" x14ac:dyDescent="0.25">
      <c r="A75431">
        <f t="shared" ca="1" si="1178"/>
        <v>0.95805068137977356</v>
      </c>
    </row>
    <row r="75432" spans="1:1" x14ac:dyDescent="0.25">
      <c r="A75432">
        <f t="shared" ca="1" si="1178"/>
        <v>2.5862464390884132E-2</v>
      </c>
    </row>
    <row r="75433" spans="1:1" x14ac:dyDescent="0.25">
      <c r="A75433">
        <f t="shared" ca="1" si="1178"/>
        <v>0.27027864729367646</v>
      </c>
    </row>
    <row r="75434" spans="1:1" x14ac:dyDescent="0.25">
      <c r="A75434">
        <f t="shared" ca="1" si="1178"/>
        <v>0.94583619763429383</v>
      </c>
    </row>
    <row r="75435" spans="1:1" x14ac:dyDescent="0.25">
      <c r="A75435">
        <f t="shared" ca="1" si="1178"/>
        <v>0.72606300508652855</v>
      </c>
    </row>
    <row r="75436" spans="1:1" x14ac:dyDescent="0.25">
      <c r="A75436">
        <f t="shared" ca="1" si="1178"/>
        <v>0.59156671094457813</v>
      </c>
    </row>
    <row r="75437" spans="1:1" x14ac:dyDescent="0.25">
      <c r="A75437">
        <f t="shared" ca="1" si="1178"/>
        <v>0.28201279960144909</v>
      </c>
    </row>
    <row r="75438" spans="1:1" x14ac:dyDescent="0.25">
      <c r="A75438">
        <f t="shared" ca="1" si="1178"/>
        <v>0.92862383225486189</v>
      </c>
    </row>
    <row r="75439" spans="1:1" x14ac:dyDescent="0.25">
      <c r="A75439">
        <f t="shared" ca="1" si="1178"/>
        <v>0.98744905114819292</v>
      </c>
    </row>
    <row r="75440" spans="1:1" x14ac:dyDescent="0.25">
      <c r="A75440">
        <f t="shared" ca="1" si="1178"/>
        <v>7.9265952090623593E-4</v>
      </c>
    </row>
    <row r="75441" spans="1:1" x14ac:dyDescent="0.25">
      <c r="A75441">
        <f t="shared" ca="1" si="1178"/>
        <v>0.53946320258568681</v>
      </c>
    </row>
    <row r="75442" spans="1:1" x14ac:dyDescent="0.25">
      <c r="A75442">
        <f t="shared" ca="1" si="1178"/>
        <v>0.15514411773076064</v>
      </c>
    </row>
    <row r="75443" spans="1:1" x14ac:dyDescent="0.25">
      <c r="A75443">
        <f t="shared" ca="1" si="1178"/>
        <v>0.2975497936842022</v>
      </c>
    </row>
    <row r="75444" spans="1:1" x14ac:dyDescent="0.25">
      <c r="A75444">
        <f t="shared" ca="1" si="1178"/>
        <v>8.343882513311851E-2</v>
      </c>
    </row>
    <row r="75445" spans="1:1" x14ac:dyDescent="0.25">
      <c r="A75445">
        <f t="shared" ca="1" si="1178"/>
        <v>0.13086516554396943</v>
      </c>
    </row>
    <row r="75446" spans="1:1" x14ac:dyDescent="0.25">
      <c r="A75446">
        <f t="shared" ca="1" si="1178"/>
        <v>0.77172504769326644</v>
      </c>
    </row>
    <row r="75447" spans="1:1" x14ac:dyDescent="0.25">
      <c r="A75447">
        <f t="shared" ca="1" si="1178"/>
        <v>0.69067978535187191</v>
      </c>
    </row>
    <row r="75448" spans="1:1" x14ac:dyDescent="0.25">
      <c r="A75448">
        <f t="shared" ca="1" si="1178"/>
        <v>0.30742398119064396</v>
      </c>
    </row>
    <row r="75449" spans="1:1" x14ac:dyDescent="0.25">
      <c r="A75449">
        <f t="shared" ca="1" si="1178"/>
        <v>4.9827758090180363E-2</v>
      </c>
    </row>
    <row r="75450" spans="1:1" x14ac:dyDescent="0.25">
      <c r="A75450">
        <f t="shared" ca="1" si="1178"/>
        <v>0.8018370430358378</v>
      </c>
    </row>
    <row r="75451" spans="1:1" x14ac:dyDescent="0.25">
      <c r="A75451">
        <f t="shared" ca="1" si="1178"/>
        <v>0.44136513613845285</v>
      </c>
    </row>
    <row r="75452" spans="1:1" x14ac:dyDescent="0.25">
      <c r="A75452">
        <f t="shared" ca="1" si="1178"/>
        <v>0.13907346883642535</v>
      </c>
    </row>
    <row r="75453" spans="1:1" x14ac:dyDescent="0.25">
      <c r="A75453">
        <f t="shared" ca="1" si="1178"/>
        <v>0.33928080131954408</v>
      </c>
    </row>
    <row r="75454" spans="1:1" x14ac:dyDescent="0.25">
      <c r="A75454">
        <f t="shared" ca="1" si="1178"/>
        <v>0.43647664131376485</v>
      </c>
    </row>
    <row r="75455" spans="1:1" x14ac:dyDescent="0.25">
      <c r="A75455">
        <f t="shared" ca="1" si="1178"/>
        <v>0.72105668636364184</v>
      </c>
    </row>
    <row r="75456" spans="1:1" x14ac:dyDescent="0.25">
      <c r="A75456">
        <f t="shared" ca="1" si="1178"/>
        <v>0.31818274037739991</v>
      </c>
    </row>
    <row r="75457" spans="1:1" x14ac:dyDescent="0.25">
      <c r="A75457">
        <f t="shared" ca="1" si="1178"/>
        <v>0.91562513473639318</v>
      </c>
    </row>
    <row r="75458" spans="1:1" x14ac:dyDescent="0.25">
      <c r="A75458">
        <f t="shared" ca="1" si="1178"/>
        <v>0.31462685866267626</v>
      </c>
    </row>
    <row r="75459" spans="1:1" x14ac:dyDescent="0.25">
      <c r="A75459">
        <f t="shared" ref="A75459:A75522" ca="1" si="1179">RAND()</f>
        <v>0.2635606103923025</v>
      </c>
    </row>
    <row r="75460" spans="1:1" x14ac:dyDescent="0.25">
      <c r="A75460">
        <f t="shared" ca="1" si="1179"/>
        <v>2.5839639790920965E-2</v>
      </c>
    </row>
    <row r="75461" spans="1:1" x14ac:dyDescent="0.25">
      <c r="A75461">
        <f t="shared" ca="1" si="1179"/>
        <v>0.70040356114098001</v>
      </c>
    </row>
    <row r="75462" spans="1:1" x14ac:dyDescent="0.25">
      <c r="A75462">
        <f t="shared" ca="1" si="1179"/>
        <v>6.4484418261307797E-2</v>
      </c>
    </row>
    <row r="75463" spans="1:1" x14ac:dyDescent="0.25">
      <c r="A75463">
        <f t="shared" ca="1" si="1179"/>
        <v>0.25261782881802841</v>
      </c>
    </row>
    <row r="75464" spans="1:1" x14ac:dyDescent="0.25">
      <c r="A75464">
        <f t="shared" ca="1" si="1179"/>
        <v>0.32946419110973602</v>
      </c>
    </row>
    <row r="75465" spans="1:1" x14ac:dyDescent="0.25">
      <c r="A75465">
        <f t="shared" ca="1" si="1179"/>
        <v>0.30367814981778585</v>
      </c>
    </row>
    <row r="75466" spans="1:1" x14ac:dyDescent="0.25">
      <c r="A75466">
        <f t="shared" ca="1" si="1179"/>
        <v>0.13119084997870312</v>
      </c>
    </row>
    <row r="75467" spans="1:1" x14ac:dyDescent="0.25">
      <c r="A75467">
        <f t="shared" ca="1" si="1179"/>
        <v>0.39848323543979614</v>
      </c>
    </row>
    <row r="75468" spans="1:1" x14ac:dyDescent="0.25">
      <c r="A75468">
        <f t="shared" ca="1" si="1179"/>
        <v>0.62458029182801</v>
      </c>
    </row>
    <row r="75469" spans="1:1" x14ac:dyDescent="0.25">
      <c r="A75469">
        <f t="shared" ca="1" si="1179"/>
        <v>0.13106259921627206</v>
      </c>
    </row>
    <row r="75470" spans="1:1" x14ac:dyDescent="0.25">
      <c r="A75470">
        <f t="shared" ca="1" si="1179"/>
        <v>0.99333221279505302</v>
      </c>
    </row>
    <row r="75471" spans="1:1" x14ac:dyDescent="0.25">
      <c r="A75471">
        <f t="shared" ca="1" si="1179"/>
        <v>0.26070393101928846</v>
      </c>
    </row>
    <row r="75472" spans="1:1" x14ac:dyDescent="0.25">
      <c r="A75472">
        <f t="shared" ca="1" si="1179"/>
        <v>0.83080120349437259</v>
      </c>
    </row>
    <row r="75473" spans="1:1" x14ac:dyDescent="0.25">
      <c r="A75473">
        <f t="shared" ca="1" si="1179"/>
        <v>0.61423937710181398</v>
      </c>
    </row>
    <row r="75474" spans="1:1" x14ac:dyDescent="0.25">
      <c r="A75474">
        <f t="shared" ca="1" si="1179"/>
        <v>0.93637429561153174</v>
      </c>
    </row>
    <row r="75475" spans="1:1" x14ac:dyDescent="0.25">
      <c r="A75475">
        <f t="shared" ca="1" si="1179"/>
        <v>0.54516680034650089</v>
      </c>
    </row>
    <row r="75476" spans="1:1" x14ac:dyDescent="0.25">
      <c r="A75476">
        <f t="shared" ca="1" si="1179"/>
        <v>0.40346244970175238</v>
      </c>
    </row>
    <row r="75477" spans="1:1" x14ac:dyDescent="0.25">
      <c r="A75477">
        <f t="shared" ca="1" si="1179"/>
        <v>0.24376217765703789</v>
      </c>
    </row>
    <row r="75478" spans="1:1" x14ac:dyDescent="0.25">
      <c r="A75478">
        <f t="shared" ca="1" si="1179"/>
        <v>0.91810800120685199</v>
      </c>
    </row>
    <row r="75479" spans="1:1" x14ac:dyDescent="0.25">
      <c r="A75479">
        <f t="shared" ca="1" si="1179"/>
        <v>0.94735730701010645</v>
      </c>
    </row>
    <row r="75480" spans="1:1" x14ac:dyDescent="0.25">
      <c r="A75480">
        <f t="shared" ca="1" si="1179"/>
        <v>0.4627848656024246</v>
      </c>
    </row>
    <row r="75481" spans="1:1" x14ac:dyDescent="0.25">
      <c r="A75481">
        <f t="shared" ca="1" si="1179"/>
        <v>0.55675505026749494</v>
      </c>
    </row>
    <row r="75482" spans="1:1" x14ac:dyDescent="0.25">
      <c r="A75482">
        <f t="shared" ca="1" si="1179"/>
        <v>0.78088809338550536</v>
      </c>
    </row>
    <row r="75483" spans="1:1" x14ac:dyDescent="0.25">
      <c r="A75483">
        <f t="shared" ca="1" si="1179"/>
        <v>0.60436083693838305</v>
      </c>
    </row>
    <row r="75484" spans="1:1" x14ac:dyDescent="0.25">
      <c r="A75484">
        <f t="shared" ca="1" si="1179"/>
        <v>0.36870032384861007</v>
      </c>
    </row>
    <row r="75485" spans="1:1" x14ac:dyDescent="0.25">
      <c r="A75485">
        <f t="shared" ca="1" si="1179"/>
        <v>0.52161684392337015</v>
      </c>
    </row>
    <row r="75486" spans="1:1" x14ac:dyDescent="0.25">
      <c r="A75486">
        <f t="shared" ca="1" si="1179"/>
        <v>0.5414960274611621</v>
      </c>
    </row>
    <row r="75487" spans="1:1" x14ac:dyDescent="0.25">
      <c r="A75487">
        <f t="shared" ca="1" si="1179"/>
        <v>0.14774301156334557</v>
      </c>
    </row>
    <row r="75488" spans="1:1" x14ac:dyDescent="0.25">
      <c r="A75488">
        <f t="shared" ca="1" si="1179"/>
        <v>0.52887986766254125</v>
      </c>
    </row>
    <row r="75489" spans="1:1" x14ac:dyDescent="0.25">
      <c r="A75489">
        <f t="shared" ca="1" si="1179"/>
        <v>9.6490135351319117E-2</v>
      </c>
    </row>
    <row r="75490" spans="1:1" x14ac:dyDescent="0.25">
      <c r="A75490">
        <f t="shared" ca="1" si="1179"/>
        <v>0.95603622716657899</v>
      </c>
    </row>
    <row r="75491" spans="1:1" x14ac:dyDescent="0.25">
      <c r="A75491">
        <f t="shared" ca="1" si="1179"/>
        <v>9.2014790697858673E-2</v>
      </c>
    </row>
    <row r="75492" spans="1:1" x14ac:dyDescent="0.25">
      <c r="A75492">
        <f t="shared" ca="1" si="1179"/>
        <v>0.27366570272777835</v>
      </c>
    </row>
    <row r="75493" spans="1:1" x14ac:dyDescent="0.25">
      <c r="A75493">
        <f t="shared" ca="1" si="1179"/>
        <v>0.78450718590533819</v>
      </c>
    </row>
    <row r="75494" spans="1:1" x14ac:dyDescent="0.25">
      <c r="A75494">
        <f t="shared" ca="1" si="1179"/>
        <v>0.9529471731420176</v>
      </c>
    </row>
    <row r="75495" spans="1:1" x14ac:dyDescent="0.25">
      <c r="A75495">
        <f t="shared" ca="1" si="1179"/>
        <v>9.8501535582705246E-2</v>
      </c>
    </row>
    <row r="75496" spans="1:1" x14ac:dyDescent="0.25">
      <c r="A75496">
        <f t="shared" ca="1" si="1179"/>
        <v>0.78304341889103601</v>
      </c>
    </row>
    <row r="75497" spans="1:1" x14ac:dyDescent="0.25">
      <c r="A75497">
        <f t="shared" ca="1" si="1179"/>
        <v>0.97274852730323769</v>
      </c>
    </row>
    <row r="75498" spans="1:1" x14ac:dyDescent="0.25">
      <c r="A75498">
        <f t="shared" ca="1" si="1179"/>
        <v>0.90702894201007445</v>
      </c>
    </row>
    <row r="75499" spans="1:1" x14ac:dyDescent="0.25">
      <c r="A75499">
        <f t="shared" ca="1" si="1179"/>
        <v>2.7439211448277212E-2</v>
      </c>
    </row>
    <row r="75500" spans="1:1" x14ac:dyDescent="0.25">
      <c r="A75500">
        <f t="shared" ca="1" si="1179"/>
        <v>0.6941678290238622</v>
      </c>
    </row>
    <row r="75501" spans="1:1" x14ac:dyDescent="0.25">
      <c r="A75501">
        <f t="shared" ca="1" si="1179"/>
        <v>0.53576606894691037</v>
      </c>
    </row>
    <row r="75502" spans="1:1" x14ac:dyDescent="0.25">
      <c r="A75502">
        <f t="shared" ca="1" si="1179"/>
        <v>0.90566311794988419</v>
      </c>
    </row>
    <row r="75503" spans="1:1" x14ac:dyDescent="0.25">
      <c r="A75503">
        <f t="shared" ca="1" si="1179"/>
        <v>0.26780228987507493</v>
      </c>
    </row>
    <row r="75504" spans="1:1" x14ac:dyDescent="0.25">
      <c r="A75504">
        <f t="shared" ca="1" si="1179"/>
        <v>0.83112714270879506</v>
      </c>
    </row>
    <row r="75505" spans="1:1" x14ac:dyDescent="0.25">
      <c r="A75505">
        <f t="shared" ca="1" si="1179"/>
        <v>0.61322417463112111</v>
      </c>
    </row>
    <row r="75506" spans="1:1" x14ac:dyDescent="0.25">
      <c r="A75506">
        <f t="shared" ca="1" si="1179"/>
        <v>0.77731660152190751</v>
      </c>
    </row>
    <row r="75507" spans="1:1" x14ac:dyDescent="0.25">
      <c r="A75507">
        <f t="shared" ca="1" si="1179"/>
        <v>0.43512951466158734</v>
      </c>
    </row>
    <row r="75508" spans="1:1" x14ac:dyDescent="0.25">
      <c r="A75508">
        <f t="shared" ca="1" si="1179"/>
        <v>0.41265513812506149</v>
      </c>
    </row>
    <row r="75509" spans="1:1" x14ac:dyDescent="0.25">
      <c r="A75509">
        <f t="shared" ca="1" si="1179"/>
        <v>8.9619266644863638E-2</v>
      </c>
    </row>
    <row r="75510" spans="1:1" x14ac:dyDescent="0.25">
      <c r="A75510">
        <f t="shared" ca="1" si="1179"/>
        <v>0.58504001029148278</v>
      </c>
    </row>
    <row r="75511" spans="1:1" x14ac:dyDescent="0.25">
      <c r="A75511">
        <f t="shared" ca="1" si="1179"/>
        <v>0.48385667756521167</v>
      </c>
    </row>
    <row r="75512" spans="1:1" x14ac:dyDescent="0.25">
      <c r="A75512">
        <f t="shared" ca="1" si="1179"/>
        <v>0.19780375432225583</v>
      </c>
    </row>
    <row r="75513" spans="1:1" x14ac:dyDescent="0.25">
      <c r="A75513">
        <f t="shared" ca="1" si="1179"/>
        <v>0.76066999166641525</v>
      </c>
    </row>
    <row r="75514" spans="1:1" x14ac:dyDescent="0.25">
      <c r="A75514">
        <f t="shared" ca="1" si="1179"/>
        <v>0.53013959093734531</v>
      </c>
    </row>
    <row r="75515" spans="1:1" x14ac:dyDescent="0.25">
      <c r="A75515">
        <f t="shared" ca="1" si="1179"/>
        <v>0.41712293736812389</v>
      </c>
    </row>
    <row r="75516" spans="1:1" x14ac:dyDescent="0.25">
      <c r="A75516">
        <f t="shared" ca="1" si="1179"/>
        <v>0.17362216934796937</v>
      </c>
    </row>
    <row r="75517" spans="1:1" x14ac:dyDescent="0.25">
      <c r="A75517">
        <f t="shared" ca="1" si="1179"/>
        <v>0.49911651276818192</v>
      </c>
    </row>
    <row r="75518" spans="1:1" x14ac:dyDescent="0.25">
      <c r="A75518">
        <f t="shared" ca="1" si="1179"/>
        <v>0.56586200249182839</v>
      </c>
    </row>
    <row r="75519" spans="1:1" x14ac:dyDescent="0.25">
      <c r="A75519">
        <f t="shared" ca="1" si="1179"/>
        <v>0.71027962801193689</v>
      </c>
    </row>
    <row r="75520" spans="1:1" x14ac:dyDescent="0.25">
      <c r="A75520">
        <f t="shared" ca="1" si="1179"/>
        <v>0.250599510736221</v>
      </c>
    </row>
    <row r="75521" spans="1:1" x14ac:dyDescent="0.25">
      <c r="A75521">
        <f t="shared" ca="1" si="1179"/>
        <v>0.67150870459536649</v>
      </c>
    </row>
    <row r="75522" spans="1:1" x14ac:dyDescent="0.25">
      <c r="A75522">
        <f t="shared" ca="1" si="1179"/>
        <v>1.6969869985461017E-2</v>
      </c>
    </row>
    <row r="75523" spans="1:1" x14ac:dyDescent="0.25">
      <c r="A75523">
        <f t="shared" ref="A75523:A75586" ca="1" si="1180">RAND()</f>
        <v>0.26496262313907437</v>
      </c>
    </row>
    <row r="75524" spans="1:1" x14ac:dyDescent="0.25">
      <c r="A75524">
        <f t="shared" ca="1" si="1180"/>
        <v>0.78242089641764967</v>
      </c>
    </row>
    <row r="75525" spans="1:1" x14ac:dyDescent="0.25">
      <c r="A75525">
        <f t="shared" ca="1" si="1180"/>
        <v>0.71655494199294134</v>
      </c>
    </row>
    <row r="75526" spans="1:1" x14ac:dyDescent="0.25">
      <c r="A75526">
        <f t="shared" ca="1" si="1180"/>
        <v>0.71211229609988669</v>
      </c>
    </row>
    <row r="75527" spans="1:1" x14ac:dyDescent="0.25">
      <c r="A75527">
        <f t="shared" ca="1" si="1180"/>
        <v>5.9977363359438485E-2</v>
      </c>
    </row>
    <row r="75528" spans="1:1" x14ac:dyDescent="0.25">
      <c r="A75528">
        <f t="shared" ca="1" si="1180"/>
        <v>0.38625379267973392</v>
      </c>
    </row>
    <row r="75529" spans="1:1" x14ac:dyDescent="0.25">
      <c r="A75529">
        <f t="shared" ca="1" si="1180"/>
        <v>0.16157079687291742</v>
      </c>
    </row>
    <row r="75530" spans="1:1" x14ac:dyDescent="0.25">
      <c r="A75530">
        <f t="shared" ca="1" si="1180"/>
        <v>0.77263189914459673</v>
      </c>
    </row>
    <row r="75531" spans="1:1" x14ac:dyDescent="0.25">
      <c r="A75531">
        <f t="shared" ca="1" si="1180"/>
        <v>0.87896229307481133</v>
      </c>
    </row>
    <row r="75532" spans="1:1" x14ac:dyDescent="0.25">
      <c r="A75532">
        <f t="shared" ca="1" si="1180"/>
        <v>0.55955875426712376</v>
      </c>
    </row>
    <row r="75533" spans="1:1" x14ac:dyDescent="0.25">
      <c r="A75533">
        <f t="shared" ca="1" si="1180"/>
        <v>0.40810663142408066</v>
      </c>
    </row>
    <row r="75534" spans="1:1" x14ac:dyDescent="0.25">
      <c r="A75534">
        <f t="shared" ca="1" si="1180"/>
        <v>0.76761187036899325</v>
      </c>
    </row>
    <row r="75535" spans="1:1" x14ac:dyDescent="0.25">
      <c r="A75535">
        <f t="shared" ca="1" si="1180"/>
        <v>0.83143691556786881</v>
      </c>
    </row>
    <row r="75536" spans="1:1" x14ac:dyDescent="0.25">
      <c r="A75536">
        <f t="shared" ca="1" si="1180"/>
        <v>0.26697050203573125</v>
      </c>
    </row>
    <row r="75537" spans="1:1" x14ac:dyDescent="0.25">
      <c r="A75537">
        <f t="shared" ca="1" si="1180"/>
        <v>0.94917574014412842</v>
      </c>
    </row>
    <row r="75538" spans="1:1" x14ac:dyDescent="0.25">
      <c r="A75538">
        <f t="shared" ca="1" si="1180"/>
        <v>0.8387791749899044</v>
      </c>
    </row>
    <row r="75539" spans="1:1" x14ac:dyDescent="0.25">
      <c r="A75539">
        <f t="shared" ca="1" si="1180"/>
        <v>0.95882672915269507</v>
      </c>
    </row>
    <row r="75540" spans="1:1" x14ac:dyDescent="0.25">
      <c r="A75540">
        <f t="shared" ca="1" si="1180"/>
        <v>0.49098136586594632</v>
      </c>
    </row>
    <row r="75541" spans="1:1" x14ac:dyDescent="0.25">
      <c r="A75541">
        <f t="shared" ca="1" si="1180"/>
        <v>0.73618772564902335</v>
      </c>
    </row>
    <row r="75542" spans="1:1" x14ac:dyDescent="0.25">
      <c r="A75542">
        <f t="shared" ca="1" si="1180"/>
        <v>0.95313417270847811</v>
      </c>
    </row>
    <row r="75543" spans="1:1" x14ac:dyDescent="0.25">
      <c r="A75543">
        <f t="shared" ca="1" si="1180"/>
        <v>0.26862683078554095</v>
      </c>
    </row>
    <row r="75544" spans="1:1" x14ac:dyDescent="0.25">
      <c r="A75544">
        <f t="shared" ca="1" si="1180"/>
        <v>3.9526464063067146E-2</v>
      </c>
    </row>
    <row r="75545" spans="1:1" x14ac:dyDescent="0.25">
      <c r="A75545">
        <f t="shared" ca="1" si="1180"/>
        <v>0.19685303304146151</v>
      </c>
    </row>
    <row r="75546" spans="1:1" x14ac:dyDescent="0.25">
      <c r="A75546">
        <f t="shared" ca="1" si="1180"/>
        <v>0.84894854106476969</v>
      </c>
    </row>
    <row r="75547" spans="1:1" x14ac:dyDescent="0.25">
      <c r="A75547">
        <f t="shared" ca="1" si="1180"/>
        <v>0.18488205649297496</v>
      </c>
    </row>
    <row r="75548" spans="1:1" x14ac:dyDescent="0.25">
      <c r="A75548">
        <f t="shared" ca="1" si="1180"/>
        <v>0.21810301125415199</v>
      </c>
    </row>
    <row r="75549" spans="1:1" x14ac:dyDescent="0.25">
      <c r="A75549">
        <f t="shared" ca="1" si="1180"/>
        <v>0.74665291499848563</v>
      </c>
    </row>
    <row r="75550" spans="1:1" x14ac:dyDescent="0.25">
      <c r="A75550">
        <f t="shared" ca="1" si="1180"/>
        <v>2.7664014954594029E-2</v>
      </c>
    </row>
    <row r="75551" spans="1:1" x14ac:dyDescent="0.25">
      <c r="A75551">
        <f t="shared" ca="1" si="1180"/>
        <v>0.3543117631343321</v>
      </c>
    </row>
    <row r="75552" spans="1:1" x14ac:dyDescent="0.25">
      <c r="A75552">
        <f t="shared" ca="1" si="1180"/>
        <v>0.16414421180955907</v>
      </c>
    </row>
    <row r="75553" spans="1:1" x14ac:dyDescent="0.25">
      <c r="A75553">
        <f t="shared" ca="1" si="1180"/>
        <v>0.38114884035485264</v>
      </c>
    </row>
    <row r="75554" spans="1:1" x14ac:dyDescent="0.25">
      <c r="A75554">
        <f t="shared" ca="1" si="1180"/>
        <v>0.90155917128981677</v>
      </c>
    </row>
    <row r="75555" spans="1:1" x14ac:dyDescent="0.25">
      <c r="A75555">
        <f t="shared" ca="1" si="1180"/>
        <v>0.38928859881300493</v>
      </c>
    </row>
    <row r="75556" spans="1:1" x14ac:dyDescent="0.25">
      <c r="A75556">
        <f t="shared" ca="1" si="1180"/>
        <v>0.60857937612008706</v>
      </c>
    </row>
    <row r="75557" spans="1:1" x14ac:dyDescent="0.25">
      <c r="A75557">
        <f t="shared" ca="1" si="1180"/>
        <v>0.98439370097684231</v>
      </c>
    </row>
    <row r="75558" spans="1:1" x14ac:dyDescent="0.25">
      <c r="A75558">
        <f t="shared" ca="1" si="1180"/>
        <v>0.67857758294547665</v>
      </c>
    </row>
    <row r="75559" spans="1:1" x14ac:dyDescent="0.25">
      <c r="A75559">
        <f t="shared" ca="1" si="1180"/>
        <v>0.4017314314456788</v>
      </c>
    </row>
    <row r="75560" spans="1:1" x14ac:dyDescent="0.25">
      <c r="A75560">
        <f t="shared" ca="1" si="1180"/>
        <v>0.20959295177659121</v>
      </c>
    </row>
    <row r="75561" spans="1:1" x14ac:dyDescent="0.25">
      <c r="A75561">
        <f t="shared" ca="1" si="1180"/>
        <v>0.10817840778383925</v>
      </c>
    </row>
    <row r="75562" spans="1:1" x14ac:dyDescent="0.25">
      <c r="A75562">
        <f t="shared" ca="1" si="1180"/>
        <v>0.38185006787087483</v>
      </c>
    </row>
    <row r="75563" spans="1:1" x14ac:dyDescent="0.25">
      <c r="A75563">
        <f t="shared" ca="1" si="1180"/>
        <v>0.5823997689620628</v>
      </c>
    </row>
    <row r="75564" spans="1:1" x14ac:dyDescent="0.25">
      <c r="A75564">
        <f t="shared" ca="1" si="1180"/>
        <v>0.28164409572002747</v>
      </c>
    </row>
    <row r="75565" spans="1:1" x14ac:dyDescent="0.25">
      <c r="A75565">
        <f t="shared" ca="1" si="1180"/>
        <v>0.56268209345614173</v>
      </c>
    </row>
    <row r="75566" spans="1:1" x14ac:dyDescent="0.25">
      <c r="A75566">
        <f t="shared" ca="1" si="1180"/>
        <v>0.26126063857468762</v>
      </c>
    </row>
    <row r="75567" spans="1:1" x14ac:dyDescent="0.25">
      <c r="A75567">
        <f t="shared" ca="1" si="1180"/>
        <v>0.55705822803863492</v>
      </c>
    </row>
    <row r="75568" spans="1:1" x14ac:dyDescent="0.25">
      <c r="A75568">
        <f t="shared" ca="1" si="1180"/>
        <v>0.35012237682608693</v>
      </c>
    </row>
    <row r="75569" spans="1:1" x14ac:dyDescent="0.25">
      <c r="A75569">
        <f t="shared" ca="1" si="1180"/>
        <v>0.6198980126053647</v>
      </c>
    </row>
    <row r="75570" spans="1:1" x14ac:dyDescent="0.25">
      <c r="A75570">
        <f t="shared" ca="1" si="1180"/>
        <v>0.5507732893166063</v>
      </c>
    </row>
    <row r="75571" spans="1:1" x14ac:dyDescent="0.25">
      <c r="A75571">
        <f t="shared" ca="1" si="1180"/>
        <v>0.18724657965941471</v>
      </c>
    </row>
    <row r="75572" spans="1:1" x14ac:dyDescent="0.25">
      <c r="A75572">
        <f t="shared" ca="1" si="1180"/>
        <v>0.62097971209662539</v>
      </c>
    </row>
    <row r="75573" spans="1:1" x14ac:dyDescent="0.25">
      <c r="A75573">
        <f t="shared" ca="1" si="1180"/>
        <v>0.44062473830643578</v>
      </c>
    </row>
    <row r="75574" spans="1:1" x14ac:dyDescent="0.25">
      <c r="A75574">
        <f t="shared" ca="1" si="1180"/>
        <v>0.13197993527853236</v>
      </c>
    </row>
    <row r="75575" spans="1:1" x14ac:dyDescent="0.25">
      <c r="A75575">
        <f t="shared" ca="1" si="1180"/>
        <v>4.1606537019891032E-2</v>
      </c>
    </row>
    <row r="75576" spans="1:1" x14ac:dyDescent="0.25">
      <c r="A75576">
        <f t="shared" ca="1" si="1180"/>
        <v>6.3044722943167653E-2</v>
      </c>
    </row>
    <row r="75577" spans="1:1" x14ac:dyDescent="0.25">
      <c r="A75577">
        <f t="shared" ca="1" si="1180"/>
        <v>9.1408535255747436E-2</v>
      </c>
    </row>
    <row r="75578" spans="1:1" x14ac:dyDescent="0.25">
      <c r="A75578">
        <f t="shared" ca="1" si="1180"/>
        <v>0.81236998630361268</v>
      </c>
    </row>
    <row r="75579" spans="1:1" x14ac:dyDescent="0.25">
      <c r="A75579">
        <f t="shared" ca="1" si="1180"/>
        <v>0.13320388499180857</v>
      </c>
    </row>
    <row r="75580" spans="1:1" x14ac:dyDescent="0.25">
      <c r="A75580">
        <f t="shared" ca="1" si="1180"/>
        <v>0.17583794893220683</v>
      </c>
    </row>
    <row r="75581" spans="1:1" x14ac:dyDescent="0.25">
      <c r="A75581">
        <f t="shared" ca="1" si="1180"/>
        <v>0.91153397678072468</v>
      </c>
    </row>
    <row r="75582" spans="1:1" x14ac:dyDescent="0.25">
      <c r="A75582">
        <f t="shared" ca="1" si="1180"/>
        <v>0.19082920733633557</v>
      </c>
    </row>
    <row r="75583" spans="1:1" x14ac:dyDescent="0.25">
      <c r="A75583">
        <f t="shared" ca="1" si="1180"/>
        <v>0.2889690219450709</v>
      </c>
    </row>
    <row r="75584" spans="1:1" x14ac:dyDescent="0.25">
      <c r="A75584">
        <f t="shared" ca="1" si="1180"/>
        <v>0.12626029879649592</v>
      </c>
    </row>
    <row r="75585" spans="1:1" x14ac:dyDescent="0.25">
      <c r="A75585">
        <f t="shared" ca="1" si="1180"/>
        <v>0.64403198762615166</v>
      </c>
    </row>
    <row r="75586" spans="1:1" x14ac:dyDescent="0.25">
      <c r="A75586">
        <f t="shared" ca="1" si="1180"/>
        <v>0.11474395548536642</v>
      </c>
    </row>
    <row r="75587" spans="1:1" x14ac:dyDescent="0.25">
      <c r="A75587">
        <f t="shared" ref="A75587:A75650" ca="1" si="1181">RAND()</f>
        <v>8.8742574146604025E-2</v>
      </c>
    </row>
    <row r="75588" spans="1:1" x14ac:dyDescent="0.25">
      <c r="A75588">
        <f t="shared" ca="1" si="1181"/>
        <v>0.1255122542816024</v>
      </c>
    </row>
    <row r="75589" spans="1:1" x14ac:dyDescent="0.25">
      <c r="A75589">
        <f t="shared" ca="1" si="1181"/>
        <v>0.31610384825974536</v>
      </c>
    </row>
    <row r="75590" spans="1:1" x14ac:dyDescent="0.25">
      <c r="A75590">
        <f t="shared" ca="1" si="1181"/>
        <v>0.22978007078168827</v>
      </c>
    </row>
    <row r="75591" spans="1:1" x14ac:dyDescent="0.25">
      <c r="A75591">
        <f t="shared" ca="1" si="1181"/>
        <v>0.80936065577534977</v>
      </c>
    </row>
    <row r="75592" spans="1:1" x14ac:dyDescent="0.25">
      <c r="A75592">
        <f t="shared" ca="1" si="1181"/>
        <v>0.51289165850485141</v>
      </c>
    </row>
    <row r="75593" spans="1:1" x14ac:dyDescent="0.25">
      <c r="A75593">
        <f t="shared" ca="1" si="1181"/>
        <v>0.65252761331821996</v>
      </c>
    </row>
    <row r="75594" spans="1:1" x14ac:dyDescent="0.25">
      <c r="A75594">
        <f t="shared" ca="1" si="1181"/>
        <v>0.60076904381381135</v>
      </c>
    </row>
    <row r="75595" spans="1:1" x14ac:dyDescent="0.25">
      <c r="A75595">
        <f t="shared" ca="1" si="1181"/>
        <v>0.236720672155042</v>
      </c>
    </row>
    <row r="75596" spans="1:1" x14ac:dyDescent="0.25">
      <c r="A75596">
        <f t="shared" ca="1" si="1181"/>
        <v>0.62857257273871592</v>
      </c>
    </row>
    <row r="75597" spans="1:1" x14ac:dyDescent="0.25">
      <c r="A75597">
        <f t="shared" ca="1" si="1181"/>
        <v>0.89729446316527739</v>
      </c>
    </row>
    <row r="75598" spans="1:1" x14ac:dyDescent="0.25">
      <c r="A75598">
        <f t="shared" ca="1" si="1181"/>
        <v>0.96470573696209405</v>
      </c>
    </row>
    <row r="75599" spans="1:1" x14ac:dyDescent="0.25">
      <c r="A75599">
        <f t="shared" ca="1" si="1181"/>
        <v>0.90939547644763485</v>
      </c>
    </row>
    <row r="75600" spans="1:1" x14ac:dyDescent="0.25">
      <c r="A75600">
        <f t="shared" ca="1" si="1181"/>
        <v>0.55132850177393766</v>
      </c>
    </row>
    <row r="75601" spans="1:1" x14ac:dyDescent="0.25">
      <c r="A75601">
        <f t="shared" ca="1" si="1181"/>
        <v>0.3324448956927808</v>
      </c>
    </row>
    <row r="75602" spans="1:1" x14ac:dyDescent="0.25">
      <c r="A75602">
        <f t="shared" ca="1" si="1181"/>
        <v>0.19737611556686019</v>
      </c>
    </row>
    <row r="75603" spans="1:1" x14ac:dyDescent="0.25">
      <c r="A75603">
        <f t="shared" ca="1" si="1181"/>
        <v>0.54258951095775287</v>
      </c>
    </row>
    <row r="75604" spans="1:1" x14ac:dyDescent="0.25">
      <c r="A75604">
        <f t="shared" ca="1" si="1181"/>
        <v>0.90802791985385167</v>
      </c>
    </row>
    <row r="75605" spans="1:1" x14ac:dyDescent="0.25">
      <c r="A75605">
        <f t="shared" ca="1" si="1181"/>
        <v>0.4379378400831434</v>
      </c>
    </row>
    <row r="75606" spans="1:1" x14ac:dyDescent="0.25">
      <c r="A75606">
        <f t="shared" ca="1" si="1181"/>
        <v>0.58681212830669938</v>
      </c>
    </row>
    <row r="75607" spans="1:1" x14ac:dyDescent="0.25">
      <c r="A75607">
        <f t="shared" ca="1" si="1181"/>
        <v>0.75075814608336588</v>
      </c>
    </row>
    <row r="75608" spans="1:1" x14ac:dyDescent="0.25">
      <c r="A75608">
        <f t="shared" ca="1" si="1181"/>
        <v>2.7840268125293277E-2</v>
      </c>
    </row>
    <row r="75609" spans="1:1" x14ac:dyDescent="0.25">
      <c r="A75609">
        <f t="shared" ca="1" si="1181"/>
        <v>5.2624294751694167E-3</v>
      </c>
    </row>
    <row r="75610" spans="1:1" x14ac:dyDescent="0.25">
      <c r="A75610">
        <f t="shared" ca="1" si="1181"/>
        <v>0.40551798844645737</v>
      </c>
    </row>
    <row r="75611" spans="1:1" x14ac:dyDescent="0.25">
      <c r="A75611">
        <f t="shared" ca="1" si="1181"/>
        <v>0.33584602197154112</v>
      </c>
    </row>
    <row r="75612" spans="1:1" x14ac:dyDescent="0.25">
      <c r="A75612">
        <f t="shared" ca="1" si="1181"/>
        <v>0.21309703320008788</v>
      </c>
    </row>
    <row r="75613" spans="1:1" x14ac:dyDescent="0.25">
      <c r="A75613">
        <f t="shared" ca="1" si="1181"/>
        <v>0.42974850336957338</v>
      </c>
    </row>
    <row r="75614" spans="1:1" x14ac:dyDescent="0.25">
      <c r="A75614">
        <f t="shared" ca="1" si="1181"/>
        <v>0.47738509816582808</v>
      </c>
    </row>
    <row r="75615" spans="1:1" x14ac:dyDescent="0.25">
      <c r="A75615">
        <f t="shared" ca="1" si="1181"/>
        <v>0.21561963672837847</v>
      </c>
    </row>
    <row r="75616" spans="1:1" x14ac:dyDescent="0.25">
      <c r="A75616">
        <f t="shared" ca="1" si="1181"/>
        <v>0.92146818029492139</v>
      </c>
    </row>
    <row r="75617" spans="1:1" x14ac:dyDescent="0.25">
      <c r="A75617">
        <f t="shared" ca="1" si="1181"/>
        <v>0.87885508035189019</v>
      </c>
    </row>
    <row r="75618" spans="1:1" x14ac:dyDescent="0.25">
      <c r="A75618">
        <f t="shared" ca="1" si="1181"/>
        <v>0.35969266269021671</v>
      </c>
    </row>
    <row r="75619" spans="1:1" x14ac:dyDescent="0.25">
      <c r="A75619">
        <f t="shared" ca="1" si="1181"/>
        <v>0.23361480532442958</v>
      </c>
    </row>
    <row r="75620" spans="1:1" x14ac:dyDescent="0.25">
      <c r="A75620">
        <f t="shared" ca="1" si="1181"/>
        <v>0.45497521108403161</v>
      </c>
    </row>
    <row r="75621" spans="1:1" x14ac:dyDescent="0.25">
      <c r="A75621">
        <f t="shared" ca="1" si="1181"/>
        <v>0.68148894228428525</v>
      </c>
    </row>
    <row r="75622" spans="1:1" x14ac:dyDescent="0.25">
      <c r="A75622">
        <f t="shared" ca="1" si="1181"/>
        <v>0.75471915747876361</v>
      </c>
    </row>
    <row r="75623" spans="1:1" x14ac:dyDescent="0.25">
      <c r="A75623">
        <f t="shared" ca="1" si="1181"/>
        <v>0.29660975333860728</v>
      </c>
    </row>
    <row r="75624" spans="1:1" x14ac:dyDescent="0.25">
      <c r="A75624">
        <f t="shared" ca="1" si="1181"/>
        <v>0.4721016656830691</v>
      </c>
    </row>
    <row r="75625" spans="1:1" x14ac:dyDescent="0.25">
      <c r="A75625">
        <f t="shared" ca="1" si="1181"/>
        <v>0.58570151256791791</v>
      </c>
    </row>
    <row r="75626" spans="1:1" x14ac:dyDescent="0.25">
      <c r="A75626">
        <f t="shared" ca="1" si="1181"/>
        <v>0.67728545815931906</v>
      </c>
    </row>
    <row r="75627" spans="1:1" x14ac:dyDescent="0.25">
      <c r="A75627">
        <f t="shared" ca="1" si="1181"/>
        <v>7.528915959551663E-2</v>
      </c>
    </row>
    <row r="75628" spans="1:1" x14ac:dyDescent="0.25">
      <c r="A75628">
        <f t="shared" ca="1" si="1181"/>
        <v>0.93244183724382079</v>
      </c>
    </row>
    <row r="75629" spans="1:1" x14ac:dyDescent="0.25">
      <c r="A75629">
        <f t="shared" ca="1" si="1181"/>
        <v>0.31766259540867237</v>
      </c>
    </row>
    <row r="75630" spans="1:1" x14ac:dyDescent="0.25">
      <c r="A75630">
        <f t="shared" ca="1" si="1181"/>
        <v>0.25664861445815979</v>
      </c>
    </row>
    <row r="75631" spans="1:1" x14ac:dyDescent="0.25">
      <c r="A75631">
        <f t="shared" ca="1" si="1181"/>
        <v>0.45361348170009819</v>
      </c>
    </row>
    <row r="75632" spans="1:1" x14ac:dyDescent="0.25">
      <c r="A75632">
        <f t="shared" ca="1" si="1181"/>
        <v>0.23229457656017716</v>
      </c>
    </row>
    <row r="75633" spans="1:1" x14ac:dyDescent="0.25">
      <c r="A75633">
        <f t="shared" ca="1" si="1181"/>
        <v>0.67325283621679943</v>
      </c>
    </row>
    <row r="75634" spans="1:1" x14ac:dyDescent="0.25">
      <c r="A75634">
        <f t="shared" ca="1" si="1181"/>
        <v>0.87738822854915399</v>
      </c>
    </row>
    <row r="75635" spans="1:1" x14ac:dyDescent="0.25">
      <c r="A75635">
        <f t="shared" ca="1" si="1181"/>
        <v>0.28825901830273315</v>
      </c>
    </row>
    <row r="75636" spans="1:1" x14ac:dyDescent="0.25">
      <c r="A75636">
        <f t="shared" ca="1" si="1181"/>
        <v>0.99682338778493573</v>
      </c>
    </row>
    <row r="75637" spans="1:1" x14ac:dyDescent="0.25">
      <c r="A75637">
        <f t="shared" ca="1" si="1181"/>
        <v>0.48007499546147792</v>
      </c>
    </row>
    <row r="75638" spans="1:1" x14ac:dyDescent="0.25">
      <c r="A75638">
        <f t="shared" ca="1" si="1181"/>
        <v>0.71533696956888027</v>
      </c>
    </row>
    <row r="75639" spans="1:1" x14ac:dyDescent="0.25">
      <c r="A75639">
        <f t="shared" ca="1" si="1181"/>
        <v>0.4245381599405853</v>
      </c>
    </row>
    <row r="75640" spans="1:1" x14ac:dyDescent="0.25">
      <c r="A75640">
        <f t="shared" ca="1" si="1181"/>
        <v>0.34394472255404551</v>
      </c>
    </row>
    <row r="75641" spans="1:1" x14ac:dyDescent="0.25">
      <c r="A75641">
        <f t="shared" ca="1" si="1181"/>
        <v>0.44928289084274908</v>
      </c>
    </row>
    <row r="75642" spans="1:1" x14ac:dyDescent="0.25">
      <c r="A75642">
        <f t="shared" ca="1" si="1181"/>
        <v>0.1207155578025968</v>
      </c>
    </row>
    <row r="75643" spans="1:1" x14ac:dyDescent="0.25">
      <c r="A75643">
        <f t="shared" ca="1" si="1181"/>
        <v>0.42436079476442268</v>
      </c>
    </row>
    <row r="75644" spans="1:1" x14ac:dyDescent="0.25">
      <c r="A75644">
        <f t="shared" ca="1" si="1181"/>
        <v>0.42544666178934121</v>
      </c>
    </row>
    <row r="75645" spans="1:1" x14ac:dyDescent="0.25">
      <c r="A75645">
        <f t="shared" ca="1" si="1181"/>
        <v>0.4465305309049441</v>
      </c>
    </row>
    <row r="75646" spans="1:1" x14ac:dyDescent="0.25">
      <c r="A75646">
        <f t="shared" ca="1" si="1181"/>
        <v>0.69846524445575187</v>
      </c>
    </row>
    <row r="75647" spans="1:1" x14ac:dyDescent="0.25">
      <c r="A75647">
        <f t="shared" ca="1" si="1181"/>
        <v>0.99093732112117672</v>
      </c>
    </row>
    <row r="75648" spans="1:1" x14ac:dyDescent="0.25">
      <c r="A75648">
        <f t="shared" ca="1" si="1181"/>
        <v>0.30720985956068625</v>
      </c>
    </row>
    <row r="75649" spans="1:1" x14ac:dyDescent="0.25">
      <c r="A75649">
        <f t="shared" ca="1" si="1181"/>
        <v>0.22308117909667646</v>
      </c>
    </row>
    <row r="75650" spans="1:1" x14ac:dyDescent="0.25">
      <c r="A75650">
        <f t="shared" ca="1" si="1181"/>
        <v>0.68887375122154626</v>
      </c>
    </row>
    <row r="75651" spans="1:1" x14ac:dyDescent="0.25">
      <c r="A75651">
        <f t="shared" ref="A75651:A75714" ca="1" si="1182">RAND()</f>
        <v>0.33948582104803104</v>
      </c>
    </row>
    <row r="75652" spans="1:1" x14ac:dyDescent="0.25">
      <c r="A75652">
        <f t="shared" ca="1" si="1182"/>
        <v>0.23492619007516558</v>
      </c>
    </row>
    <row r="75653" spans="1:1" x14ac:dyDescent="0.25">
      <c r="A75653">
        <f t="shared" ca="1" si="1182"/>
        <v>8.8333744336454245E-2</v>
      </c>
    </row>
    <row r="75654" spans="1:1" x14ac:dyDescent="0.25">
      <c r="A75654">
        <f t="shared" ca="1" si="1182"/>
        <v>0.12109258435458836</v>
      </c>
    </row>
    <row r="75655" spans="1:1" x14ac:dyDescent="0.25">
      <c r="A75655">
        <f t="shared" ca="1" si="1182"/>
        <v>0.72708411170537157</v>
      </c>
    </row>
    <row r="75656" spans="1:1" x14ac:dyDescent="0.25">
      <c r="A75656">
        <f t="shared" ca="1" si="1182"/>
        <v>0.95820425807578824</v>
      </c>
    </row>
    <row r="75657" spans="1:1" x14ac:dyDescent="0.25">
      <c r="A75657">
        <f t="shared" ca="1" si="1182"/>
        <v>0.85300038920689214</v>
      </c>
    </row>
    <row r="75658" spans="1:1" x14ac:dyDescent="0.25">
      <c r="A75658">
        <f t="shared" ca="1" si="1182"/>
        <v>0.27491730687423921</v>
      </c>
    </row>
    <row r="75659" spans="1:1" x14ac:dyDescent="0.25">
      <c r="A75659">
        <f t="shared" ca="1" si="1182"/>
        <v>0.46671270399415765</v>
      </c>
    </row>
    <row r="75660" spans="1:1" x14ac:dyDescent="0.25">
      <c r="A75660">
        <f t="shared" ca="1" si="1182"/>
        <v>0.15080533331983936</v>
      </c>
    </row>
    <row r="75661" spans="1:1" x14ac:dyDescent="0.25">
      <c r="A75661">
        <f t="shared" ca="1" si="1182"/>
        <v>0.30211774746434772</v>
      </c>
    </row>
    <row r="75662" spans="1:1" x14ac:dyDescent="0.25">
      <c r="A75662">
        <f t="shared" ca="1" si="1182"/>
        <v>0.94322755530072844</v>
      </c>
    </row>
    <row r="75663" spans="1:1" x14ac:dyDescent="0.25">
      <c r="A75663">
        <f t="shared" ca="1" si="1182"/>
        <v>0.9132369387621444</v>
      </c>
    </row>
    <row r="75664" spans="1:1" x14ac:dyDescent="0.25">
      <c r="A75664">
        <f t="shared" ca="1" si="1182"/>
        <v>0.4268281546766427</v>
      </c>
    </row>
    <row r="75665" spans="1:1" x14ac:dyDescent="0.25">
      <c r="A75665">
        <f t="shared" ca="1" si="1182"/>
        <v>1.3477958473595786E-2</v>
      </c>
    </row>
    <row r="75666" spans="1:1" x14ac:dyDescent="0.25">
      <c r="A75666">
        <f t="shared" ca="1" si="1182"/>
        <v>9.7878698040082535E-3</v>
      </c>
    </row>
    <row r="75667" spans="1:1" x14ac:dyDescent="0.25">
      <c r="A75667">
        <f t="shared" ca="1" si="1182"/>
        <v>0.67461405537509489</v>
      </c>
    </row>
    <row r="75668" spans="1:1" x14ac:dyDescent="0.25">
      <c r="A75668">
        <f t="shared" ca="1" si="1182"/>
        <v>0.36199465484916282</v>
      </c>
    </row>
    <row r="75669" spans="1:1" x14ac:dyDescent="0.25">
      <c r="A75669">
        <f t="shared" ca="1" si="1182"/>
        <v>9.4511772903040026E-2</v>
      </c>
    </row>
    <row r="75670" spans="1:1" x14ac:dyDescent="0.25">
      <c r="A75670">
        <f t="shared" ca="1" si="1182"/>
        <v>0.90342680916354012</v>
      </c>
    </row>
    <row r="75671" spans="1:1" x14ac:dyDescent="0.25">
      <c r="A75671">
        <f t="shared" ca="1" si="1182"/>
        <v>0.13835225332299983</v>
      </c>
    </row>
    <row r="75672" spans="1:1" x14ac:dyDescent="0.25">
      <c r="A75672">
        <f t="shared" ca="1" si="1182"/>
        <v>0.33492796839056072</v>
      </c>
    </row>
    <row r="75673" spans="1:1" x14ac:dyDescent="0.25">
      <c r="A75673">
        <f t="shared" ca="1" si="1182"/>
        <v>0.20450053718659977</v>
      </c>
    </row>
    <row r="75674" spans="1:1" x14ac:dyDescent="0.25">
      <c r="A75674">
        <f t="shared" ca="1" si="1182"/>
        <v>2.2984294506537828E-2</v>
      </c>
    </row>
    <row r="75675" spans="1:1" x14ac:dyDescent="0.25">
      <c r="A75675">
        <f t="shared" ca="1" si="1182"/>
        <v>0.44341044193514667</v>
      </c>
    </row>
    <row r="75676" spans="1:1" x14ac:dyDescent="0.25">
      <c r="A75676">
        <f t="shared" ca="1" si="1182"/>
        <v>0.31113844535541546</v>
      </c>
    </row>
    <row r="75677" spans="1:1" x14ac:dyDescent="0.25">
      <c r="A75677">
        <f t="shared" ca="1" si="1182"/>
        <v>0.59130045184056901</v>
      </c>
    </row>
    <row r="75678" spans="1:1" x14ac:dyDescent="0.25">
      <c r="A75678">
        <f t="shared" ca="1" si="1182"/>
        <v>6.2623541128118076E-2</v>
      </c>
    </row>
    <row r="75679" spans="1:1" x14ac:dyDescent="0.25">
      <c r="A75679">
        <f t="shared" ca="1" si="1182"/>
        <v>1.3794516866947215E-2</v>
      </c>
    </row>
    <row r="75680" spans="1:1" x14ac:dyDescent="0.25">
      <c r="A75680">
        <f t="shared" ca="1" si="1182"/>
        <v>2.0323496433934274E-2</v>
      </c>
    </row>
    <row r="75681" spans="1:1" x14ac:dyDescent="0.25">
      <c r="A75681">
        <f t="shared" ca="1" si="1182"/>
        <v>0.3291505503868053</v>
      </c>
    </row>
    <row r="75682" spans="1:1" x14ac:dyDescent="0.25">
      <c r="A75682">
        <f t="shared" ca="1" si="1182"/>
        <v>0.18911254183375548</v>
      </c>
    </row>
    <row r="75683" spans="1:1" x14ac:dyDescent="0.25">
      <c r="A75683">
        <f t="shared" ca="1" si="1182"/>
        <v>0.54123494539296546</v>
      </c>
    </row>
    <row r="75684" spans="1:1" x14ac:dyDescent="0.25">
      <c r="A75684">
        <f t="shared" ca="1" si="1182"/>
        <v>0.85319745597389574</v>
      </c>
    </row>
    <row r="75685" spans="1:1" x14ac:dyDescent="0.25">
      <c r="A75685">
        <f t="shared" ca="1" si="1182"/>
        <v>0.63931180596443982</v>
      </c>
    </row>
    <row r="75686" spans="1:1" x14ac:dyDescent="0.25">
      <c r="A75686">
        <f t="shared" ca="1" si="1182"/>
        <v>0.62886141045920618</v>
      </c>
    </row>
    <row r="75687" spans="1:1" x14ac:dyDescent="0.25">
      <c r="A75687">
        <f t="shared" ca="1" si="1182"/>
        <v>4.4146195735926375E-2</v>
      </c>
    </row>
    <row r="75688" spans="1:1" x14ac:dyDescent="0.25">
      <c r="A75688">
        <f t="shared" ca="1" si="1182"/>
        <v>0.11444319315321028</v>
      </c>
    </row>
    <row r="75689" spans="1:1" x14ac:dyDescent="0.25">
      <c r="A75689">
        <f t="shared" ca="1" si="1182"/>
        <v>7.9421074991875229E-2</v>
      </c>
    </row>
    <row r="75690" spans="1:1" x14ac:dyDescent="0.25">
      <c r="A75690">
        <f t="shared" ca="1" si="1182"/>
        <v>0.82405342627474454</v>
      </c>
    </row>
    <row r="75691" spans="1:1" x14ac:dyDescent="0.25">
      <c r="A75691">
        <f t="shared" ca="1" si="1182"/>
        <v>0.76203779586707776</v>
      </c>
    </row>
    <row r="75692" spans="1:1" x14ac:dyDescent="0.25">
      <c r="A75692">
        <f t="shared" ca="1" si="1182"/>
        <v>0.68456684053607664</v>
      </c>
    </row>
    <row r="75693" spans="1:1" x14ac:dyDescent="0.25">
      <c r="A75693">
        <f t="shared" ca="1" si="1182"/>
        <v>0.66323972531967001</v>
      </c>
    </row>
    <row r="75694" spans="1:1" x14ac:dyDescent="0.25">
      <c r="A75694">
        <f t="shared" ca="1" si="1182"/>
        <v>0.49936036586545163</v>
      </c>
    </row>
    <row r="75695" spans="1:1" x14ac:dyDescent="0.25">
      <c r="A75695">
        <f t="shared" ca="1" si="1182"/>
        <v>0.89318516805335513</v>
      </c>
    </row>
    <row r="75696" spans="1:1" x14ac:dyDescent="0.25">
      <c r="A75696">
        <f t="shared" ca="1" si="1182"/>
        <v>0.87085514703298772</v>
      </c>
    </row>
    <row r="75697" spans="1:1" x14ac:dyDescent="0.25">
      <c r="A75697">
        <f t="shared" ca="1" si="1182"/>
        <v>0.93113603849123217</v>
      </c>
    </row>
    <row r="75698" spans="1:1" x14ac:dyDescent="0.25">
      <c r="A75698">
        <f t="shared" ca="1" si="1182"/>
        <v>0.42659033803353585</v>
      </c>
    </row>
    <row r="75699" spans="1:1" x14ac:dyDescent="0.25">
      <c r="A75699">
        <f t="shared" ca="1" si="1182"/>
        <v>0.39704800803775775</v>
      </c>
    </row>
    <row r="75700" spans="1:1" x14ac:dyDescent="0.25">
      <c r="A75700">
        <f t="shared" ca="1" si="1182"/>
        <v>0.7064077396968983</v>
      </c>
    </row>
    <row r="75701" spans="1:1" x14ac:dyDescent="0.25">
      <c r="A75701">
        <f t="shared" ca="1" si="1182"/>
        <v>0.76002716864301845</v>
      </c>
    </row>
    <row r="75702" spans="1:1" x14ac:dyDescent="0.25">
      <c r="A75702">
        <f t="shared" ca="1" si="1182"/>
        <v>0.22601036382355766</v>
      </c>
    </row>
    <row r="75703" spans="1:1" x14ac:dyDescent="0.25">
      <c r="A75703">
        <f t="shared" ca="1" si="1182"/>
        <v>0.9555252588383315</v>
      </c>
    </row>
    <row r="75704" spans="1:1" x14ac:dyDescent="0.25">
      <c r="A75704">
        <f t="shared" ca="1" si="1182"/>
        <v>0.62259026285318853</v>
      </c>
    </row>
    <row r="75705" spans="1:1" x14ac:dyDescent="0.25">
      <c r="A75705">
        <f t="shared" ca="1" si="1182"/>
        <v>0.64289934418721029</v>
      </c>
    </row>
    <row r="75706" spans="1:1" x14ac:dyDescent="0.25">
      <c r="A75706">
        <f t="shared" ca="1" si="1182"/>
        <v>0.74308307616390867</v>
      </c>
    </row>
    <row r="75707" spans="1:1" x14ac:dyDescent="0.25">
      <c r="A75707">
        <f t="shared" ca="1" si="1182"/>
        <v>0.36050600660351639</v>
      </c>
    </row>
    <row r="75708" spans="1:1" x14ac:dyDescent="0.25">
      <c r="A75708">
        <f t="shared" ca="1" si="1182"/>
        <v>0.42232800849827878</v>
      </c>
    </row>
    <row r="75709" spans="1:1" x14ac:dyDescent="0.25">
      <c r="A75709">
        <f t="shared" ca="1" si="1182"/>
        <v>0.21670118873921518</v>
      </c>
    </row>
    <row r="75710" spans="1:1" x14ac:dyDescent="0.25">
      <c r="A75710">
        <f t="shared" ca="1" si="1182"/>
        <v>0.25284585685765126</v>
      </c>
    </row>
    <row r="75711" spans="1:1" x14ac:dyDescent="0.25">
      <c r="A75711">
        <f t="shared" ca="1" si="1182"/>
        <v>0.31521769995926596</v>
      </c>
    </row>
    <row r="75712" spans="1:1" x14ac:dyDescent="0.25">
      <c r="A75712">
        <f t="shared" ca="1" si="1182"/>
        <v>0.50092162999165724</v>
      </c>
    </row>
    <row r="75713" spans="1:1" x14ac:dyDescent="0.25">
      <c r="A75713">
        <f t="shared" ca="1" si="1182"/>
        <v>0.14822783554792462</v>
      </c>
    </row>
    <row r="75714" spans="1:1" x14ac:dyDescent="0.25">
      <c r="A75714">
        <f t="shared" ca="1" si="1182"/>
        <v>0.61778389303340597</v>
      </c>
    </row>
    <row r="75715" spans="1:1" x14ac:dyDescent="0.25">
      <c r="A75715">
        <f t="shared" ref="A75715:A75778" ca="1" si="1183">RAND()</f>
        <v>0.11831854562285249</v>
      </c>
    </row>
    <row r="75716" spans="1:1" x14ac:dyDescent="0.25">
      <c r="A75716">
        <f t="shared" ca="1" si="1183"/>
        <v>0.76198971305978613</v>
      </c>
    </row>
    <row r="75717" spans="1:1" x14ac:dyDescent="0.25">
      <c r="A75717">
        <f t="shared" ca="1" si="1183"/>
        <v>0.49871759341943378</v>
      </c>
    </row>
    <row r="75718" spans="1:1" x14ac:dyDescent="0.25">
      <c r="A75718">
        <f t="shared" ca="1" si="1183"/>
        <v>0.30969753609788853</v>
      </c>
    </row>
    <row r="75719" spans="1:1" x14ac:dyDescent="0.25">
      <c r="A75719">
        <f t="shared" ca="1" si="1183"/>
        <v>0.16255973747537678</v>
      </c>
    </row>
    <row r="75720" spans="1:1" x14ac:dyDescent="0.25">
      <c r="A75720">
        <f t="shared" ca="1" si="1183"/>
        <v>0.58273219251587749</v>
      </c>
    </row>
    <row r="75721" spans="1:1" x14ac:dyDescent="0.25">
      <c r="A75721">
        <f t="shared" ca="1" si="1183"/>
        <v>0.77029252650354618</v>
      </c>
    </row>
    <row r="75722" spans="1:1" x14ac:dyDescent="0.25">
      <c r="A75722">
        <f t="shared" ca="1" si="1183"/>
        <v>0.47958508824052659</v>
      </c>
    </row>
    <row r="75723" spans="1:1" x14ac:dyDescent="0.25">
      <c r="A75723">
        <f t="shared" ca="1" si="1183"/>
        <v>0.39395968634501932</v>
      </c>
    </row>
    <row r="75724" spans="1:1" x14ac:dyDescent="0.25">
      <c r="A75724">
        <f t="shared" ca="1" si="1183"/>
        <v>0.11761957523254041</v>
      </c>
    </row>
    <row r="75725" spans="1:1" x14ac:dyDescent="0.25">
      <c r="A75725">
        <f t="shared" ca="1" si="1183"/>
        <v>0.55180868205303457</v>
      </c>
    </row>
    <row r="75726" spans="1:1" x14ac:dyDescent="0.25">
      <c r="A75726">
        <f t="shared" ca="1" si="1183"/>
        <v>0.1180877374334578</v>
      </c>
    </row>
    <row r="75727" spans="1:1" x14ac:dyDescent="0.25">
      <c r="A75727">
        <f t="shared" ca="1" si="1183"/>
        <v>0.10944379189562914</v>
      </c>
    </row>
    <row r="75728" spans="1:1" x14ac:dyDescent="0.25">
      <c r="A75728">
        <f t="shared" ca="1" si="1183"/>
        <v>0.43195785015457</v>
      </c>
    </row>
    <row r="75729" spans="1:1" x14ac:dyDescent="0.25">
      <c r="A75729">
        <f t="shared" ca="1" si="1183"/>
        <v>0.89861240852211488</v>
      </c>
    </row>
    <row r="75730" spans="1:1" x14ac:dyDescent="0.25">
      <c r="A75730">
        <f t="shared" ca="1" si="1183"/>
        <v>0.9456155328077559</v>
      </c>
    </row>
    <row r="75731" spans="1:1" x14ac:dyDescent="0.25">
      <c r="A75731">
        <f t="shared" ca="1" si="1183"/>
        <v>0.73522928546723032</v>
      </c>
    </row>
    <row r="75732" spans="1:1" x14ac:dyDescent="0.25">
      <c r="A75732">
        <f t="shared" ca="1" si="1183"/>
        <v>0.54170465785702571</v>
      </c>
    </row>
    <row r="75733" spans="1:1" x14ac:dyDescent="0.25">
      <c r="A75733">
        <f t="shared" ca="1" si="1183"/>
        <v>0.50037118831773075</v>
      </c>
    </row>
    <row r="75734" spans="1:1" x14ac:dyDescent="0.25">
      <c r="A75734">
        <f t="shared" ca="1" si="1183"/>
        <v>0.17221302844660136</v>
      </c>
    </row>
    <row r="75735" spans="1:1" x14ac:dyDescent="0.25">
      <c r="A75735">
        <f t="shared" ca="1" si="1183"/>
        <v>0.40026431142759322</v>
      </c>
    </row>
    <row r="75736" spans="1:1" x14ac:dyDescent="0.25">
      <c r="A75736">
        <f t="shared" ca="1" si="1183"/>
        <v>0.90660246111695653</v>
      </c>
    </row>
    <row r="75737" spans="1:1" x14ac:dyDescent="0.25">
      <c r="A75737">
        <f t="shared" ca="1" si="1183"/>
        <v>0.79443725845587765</v>
      </c>
    </row>
    <row r="75738" spans="1:1" x14ac:dyDescent="0.25">
      <c r="A75738">
        <f t="shared" ca="1" si="1183"/>
        <v>0.99400753117934415</v>
      </c>
    </row>
    <row r="75739" spans="1:1" x14ac:dyDescent="0.25">
      <c r="A75739">
        <f t="shared" ca="1" si="1183"/>
        <v>0.26793851761932075</v>
      </c>
    </row>
    <row r="75740" spans="1:1" x14ac:dyDescent="0.25">
      <c r="A75740">
        <f t="shared" ca="1" si="1183"/>
        <v>0.29754770871387437</v>
      </c>
    </row>
    <row r="75741" spans="1:1" x14ac:dyDescent="0.25">
      <c r="A75741">
        <f t="shared" ca="1" si="1183"/>
        <v>0.36823548073811319</v>
      </c>
    </row>
    <row r="75742" spans="1:1" x14ac:dyDescent="0.25">
      <c r="A75742">
        <f t="shared" ca="1" si="1183"/>
        <v>0.19722098066508498</v>
      </c>
    </row>
    <row r="75743" spans="1:1" x14ac:dyDescent="0.25">
      <c r="A75743">
        <f t="shared" ca="1" si="1183"/>
        <v>0.94046688528227373</v>
      </c>
    </row>
    <row r="75744" spans="1:1" x14ac:dyDescent="0.25">
      <c r="A75744">
        <f t="shared" ca="1" si="1183"/>
        <v>0.15924742269439074</v>
      </c>
    </row>
    <row r="75745" spans="1:1" x14ac:dyDescent="0.25">
      <c r="A75745">
        <f t="shared" ca="1" si="1183"/>
        <v>0.7866642408632406</v>
      </c>
    </row>
    <row r="75746" spans="1:1" x14ac:dyDescent="0.25">
      <c r="A75746">
        <f t="shared" ca="1" si="1183"/>
        <v>0.90151784597185258</v>
      </c>
    </row>
    <row r="75747" spans="1:1" x14ac:dyDescent="0.25">
      <c r="A75747">
        <f t="shared" ca="1" si="1183"/>
        <v>0.83322626416444978</v>
      </c>
    </row>
    <row r="75748" spans="1:1" x14ac:dyDescent="0.25">
      <c r="A75748">
        <f t="shared" ca="1" si="1183"/>
        <v>0.58539967078953403</v>
      </c>
    </row>
    <row r="75749" spans="1:1" x14ac:dyDescent="0.25">
      <c r="A75749">
        <f t="shared" ca="1" si="1183"/>
        <v>6.8067889651273306E-2</v>
      </c>
    </row>
    <row r="75750" spans="1:1" x14ac:dyDescent="0.25">
      <c r="A75750">
        <f t="shared" ca="1" si="1183"/>
        <v>0.29631799040158324</v>
      </c>
    </row>
    <row r="75751" spans="1:1" x14ac:dyDescent="0.25">
      <c r="A75751">
        <f t="shared" ca="1" si="1183"/>
        <v>0.6003059270470712</v>
      </c>
    </row>
    <row r="75752" spans="1:1" x14ac:dyDescent="0.25">
      <c r="A75752">
        <f t="shared" ca="1" si="1183"/>
        <v>0.53903219373684808</v>
      </c>
    </row>
    <row r="75753" spans="1:1" x14ac:dyDescent="0.25">
      <c r="A75753">
        <f t="shared" ca="1" si="1183"/>
        <v>5.1853419347913321E-2</v>
      </c>
    </row>
    <row r="75754" spans="1:1" x14ac:dyDescent="0.25">
      <c r="A75754">
        <f t="shared" ca="1" si="1183"/>
        <v>0.92506286245949509</v>
      </c>
    </row>
    <row r="75755" spans="1:1" x14ac:dyDescent="0.25">
      <c r="A75755">
        <f t="shared" ca="1" si="1183"/>
        <v>0.46311091352103162</v>
      </c>
    </row>
    <row r="75756" spans="1:1" x14ac:dyDescent="0.25">
      <c r="A75756">
        <f t="shared" ca="1" si="1183"/>
        <v>0.44418453536088598</v>
      </c>
    </row>
    <row r="75757" spans="1:1" x14ac:dyDescent="0.25">
      <c r="A75757">
        <f t="shared" ca="1" si="1183"/>
        <v>0.43842111048687959</v>
      </c>
    </row>
    <row r="75758" spans="1:1" x14ac:dyDescent="0.25">
      <c r="A75758">
        <f t="shared" ca="1" si="1183"/>
        <v>0.91242532610987914</v>
      </c>
    </row>
    <row r="75759" spans="1:1" x14ac:dyDescent="0.25">
      <c r="A75759">
        <f t="shared" ca="1" si="1183"/>
        <v>4.3531594977806454E-2</v>
      </c>
    </row>
    <row r="75760" spans="1:1" x14ac:dyDescent="0.25">
      <c r="A75760">
        <f t="shared" ca="1" si="1183"/>
        <v>0.78635560911160141</v>
      </c>
    </row>
    <row r="75761" spans="1:1" x14ac:dyDescent="0.25">
      <c r="A75761">
        <f t="shared" ca="1" si="1183"/>
        <v>0.53276377132512409</v>
      </c>
    </row>
    <row r="75762" spans="1:1" x14ac:dyDescent="0.25">
      <c r="A75762">
        <f t="shared" ca="1" si="1183"/>
        <v>7.1319686607907995E-2</v>
      </c>
    </row>
    <row r="75763" spans="1:1" x14ac:dyDescent="0.25">
      <c r="A75763">
        <f t="shared" ca="1" si="1183"/>
        <v>0.80104528637744143</v>
      </c>
    </row>
    <row r="75764" spans="1:1" x14ac:dyDescent="0.25">
      <c r="A75764">
        <f t="shared" ca="1" si="1183"/>
        <v>0.22470402345630536</v>
      </c>
    </row>
    <row r="75765" spans="1:1" x14ac:dyDescent="0.25">
      <c r="A75765">
        <f t="shared" ca="1" si="1183"/>
        <v>0.39261942547529927</v>
      </c>
    </row>
    <row r="75766" spans="1:1" x14ac:dyDescent="0.25">
      <c r="A75766">
        <f t="shared" ca="1" si="1183"/>
        <v>0.21766254355842263</v>
      </c>
    </row>
    <row r="75767" spans="1:1" x14ac:dyDescent="0.25">
      <c r="A75767">
        <f t="shared" ca="1" si="1183"/>
        <v>0.43930011356721976</v>
      </c>
    </row>
    <row r="75768" spans="1:1" x14ac:dyDescent="0.25">
      <c r="A75768">
        <f t="shared" ca="1" si="1183"/>
        <v>0.72845733729599071</v>
      </c>
    </row>
    <row r="75769" spans="1:1" x14ac:dyDescent="0.25">
      <c r="A75769">
        <f t="shared" ca="1" si="1183"/>
        <v>0.84166462698588551</v>
      </c>
    </row>
    <row r="75770" spans="1:1" x14ac:dyDescent="0.25">
      <c r="A75770">
        <f t="shared" ca="1" si="1183"/>
        <v>0.7647588759581635</v>
      </c>
    </row>
    <row r="75771" spans="1:1" x14ac:dyDescent="0.25">
      <c r="A75771">
        <f t="shared" ca="1" si="1183"/>
        <v>0.13901109928246358</v>
      </c>
    </row>
    <row r="75772" spans="1:1" x14ac:dyDescent="0.25">
      <c r="A75772">
        <f t="shared" ca="1" si="1183"/>
        <v>0.53181188938775925</v>
      </c>
    </row>
    <row r="75773" spans="1:1" x14ac:dyDescent="0.25">
      <c r="A75773">
        <f t="shared" ca="1" si="1183"/>
        <v>0.72057398234678882</v>
      </c>
    </row>
    <row r="75774" spans="1:1" x14ac:dyDescent="0.25">
      <c r="A75774">
        <f t="shared" ca="1" si="1183"/>
        <v>0.28260138659378398</v>
      </c>
    </row>
    <row r="75775" spans="1:1" x14ac:dyDescent="0.25">
      <c r="A75775">
        <f t="shared" ca="1" si="1183"/>
        <v>0.79825259832976059</v>
      </c>
    </row>
    <row r="75776" spans="1:1" x14ac:dyDescent="0.25">
      <c r="A75776">
        <f t="shared" ca="1" si="1183"/>
        <v>0.4295121622057585</v>
      </c>
    </row>
    <row r="75777" spans="1:1" x14ac:dyDescent="0.25">
      <c r="A75777">
        <f t="shared" ca="1" si="1183"/>
        <v>0.54250274553238587</v>
      </c>
    </row>
    <row r="75778" spans="1:1" x14ac:dyDescent="0.25">
      <c r="A75778">
        <f t="shared" ca="1" si="1183"/>
        <v>0.93285249690096606</v>
      </c>
    </row>
    <row r="75779" spans="1:1" x14ac:dyDescent="0.25">
      <c r="A75779">
        <f t="shared" ref="A75779:A75842" ca="1" si="1184">RAND()</f>
        <v>0.61935690216920114</v>
      </c>
    </row>
    <row r="75780" spans="1:1" x14ac:dyDescent="0.25">
      <c r="A75780">
        <f t="shared" ca="1" si="1184"/>
        <v>0.11657388447110006</v>
      </c>
    </row>
    <row r="75781" spans="1:1" x14ac:dyDescent="0.25">
      <c r="A75781">
        <f t="shared" ca="1" si="1184"/>
        <v>0.59356892334238898</v>
      </c>
    </row>
    <row r="75782" spans="1:1" x14ac:dyDescent="0.25">
      <c r="A75782">
        <f t="shared" ca="1" si="1184"/>
        <v>8.2633169072940715E-2</v>
      </c>
    </row>
    <row r="75783" spans="1:1" x14ac:dyDescent="0.25">
      <c r="A75783">
        <f t="shared" ca="1" si="1184"/>
        <v>0.58709103714218103</v>
      </c>
    </row>
    <row r="75784" spans="1:1" x14ac:dyDescent="0.25">
      <c r="A75784">
        <f t="shared" ca="1" si="1184"/>
        <v>1.0784978935917899E-2</v>
      </c>
    </row>
    <row r="75785" spans="1:1" x14ac:dyDescent="0.25">
      <c r="A75785">
        <f t="shared" ca="1" si="1184"/>
        <v>6.3527416317204599E-2</v>
      </c>
    </row>
    <row r="75786" spans="1:1" x14ac:dyDescent="0.25">
      <c r="A75786">
        <f t="shared" ca="1" si="1184"/>
        <v>0.82386991464001946</v>
      </c>
    </row>
    <row r="75787" spans="1:1" x14ac:dyDescent="0.25">
      <c r="A75787">
        <f t="shared" ca="1" si="1184"/>
        <v>0.10414647756120921</v>
      </c>
    </row>
    <row r="75788" spans="1:1" x14ac:dyDescent="0.25">
      <c r="A75788">
        <f t="shared" ca="1" si="1184"/>
        <v>0.67399026114147476</v>
      </c>
    </row>
    <row r="75789" spans="1:1" x14ac:dyDescent="0.25">
      <c r="A75789">
        <f t="shared" ca="1" si="1184"/>
        <v>0.3909120267395203</v>
      </c>
    </row>
    <row r="75790" spans="1:1" x14ac:dyDescent="0.25">
      <c r="A75790">
        <f t="shared" ca="1" si="1184"/>
        <v>0.71386588692399622</v>
      </c>
    </row>
    <row r="75791" spans="1:1" x14ac:dyDescent="0.25">
      <c r="A75791">
        <f t="shared" ca="1" si="1184"/>
        <v>0.90079029597011384</v>
      </c>
    </row>
    <row r="75792" spans="1:1" x14ac:dyDescent="0.25">
      <c r="A75792">
        <f t="shared" ca="1" si="1184"/>
        <v>0.78174022984609781</v>
      </c>
    </row>
    <row r="75793" spans="1:1" x14ac:dyDescent="0.25">
      <c r="A75793">
        <f t="shared" ca="1" si="1184"/>
        <v>0.77869911648211643</v>
      </c>
    </row>
    <row r="75794" spans="1:1" x14ac:dyDescent="0.25">
      <c r="A75794">
        <f t="shared" ca="1" si="1184"/>
        <v>0.17117624785210728</v>
      </c>
    </row>
    <row r="75795" spans="1:1" x14ac:dyDescent="0.25">
      <c r="A75795">
        <f t="shared" ca="1" si="1184"/>
        <v>0.95064945088835118</v>
      </c>
    </row>
    <row r="75796" spans="1:1" x14ac:dyDescent="0.25">
      <c r="A75796">
        <f t="shared" ca="1" si="1184"/>
        <v>0.3265902683613936</v>
      </c>
    </row>
    <row r="75797" spans="1:1" x14ac:dyDescent="0.25">
      <c r="A75797">
        <f t="shared" ca="1" si="1184"/>
        <v>6.6322830837324598E-2</v>
      </c>
    </row>
    <row r="75798" spans="1:1" x14ac:dyDescent="0.25">
      <c r="A75798">
        <f t="shared" ca="1" si="1184"/>
        <v>0.23198147080542197</v>
      </c>
    </row>
    <row r="75799" spans="1:1" x14ac:dyDescent="0.25">
      <c r="A75799">
        <f t="shared" ca="1" si="1184"/>
        <v>0.95480638434142062</v>
      </c>
    </row>
    <row r="75800" spans="1:1" x14ac:dyDescent="0.25">
      <c r="A75800">
        <f t="shared" ca="1" si="1184"/>
        <v>0.46551406536027662</v>
      </c>
    </row>
    <row r="75801" spans="1:1" x14ac:dyDescent="0.25">
      <c r="A75801">
        <f t="shared" ca="1" si="1184"/>
        <v>3.9713742987349421E-2</v>
      </c>
    </row>
    <row r="75802" spans="1:1" x14ac:dyDescent="0.25">
      <c r="A75802">
        <f t="shared" ca="1" si="1184"/>
        <v>0.90001592191546864</v>
      </c>
    </row>
    <row r="75803" spans="1:1" x14ac:dyDescent="0.25">
      <c r="A75803">
        <f t="shared" ca="1" si="1184"/>
        <v>0.20530412828356515</v>
      </c>
    </row>
    <row r="75804" spans="1:1" x14ac:dyDescent="0.25">
      <c r="A75804">
        <f t="shared" ca="1" si="1184"/>
        <v>0.63572882661881602</v>
      </c>
    </row>
    <row r="75805" spans="1:1" x14ac:dyDescent="0.25">
      <c r="A75805">
        <f t="shared" ca="1" si="1184"/>
        <v>0.28571796040194042</v>
      </c>
    </row>
    <row r="75806" spans="1:1" x14ac:dyDescent="0.25">
      <c r="A75806">
        <f t="shared" ca="1" si="1184"/>
        <v>0.81173766466367236</v>
      </c>
    </row>
    <row r="75807" spans="1:1" x14ac:dyDescent="0.25">
      <c r="A75807">
        <f t="shared" ca="1" si="1184"/>
        <v>0.59219390732346999</v>
      </c>
    </row>
    <row r="75808" spans="1:1" x14ac:dyDescent="0.25">
      <c r="A75808">
        <f t="shared" ca="1" si="1184"/>
        <v>0.62458694254439606</v>
      </c>
    </row>
    <row r="75809" spans="1:1" x14ac:dyDescent="0.25">
      <c r="A75809">
        <f t="shared" ca="1" si="1184"/>
        <v>1.0738067179574373E-2</v>
      </c>
    </row>
    <row r="75810" spans="1:1" x14ac:dyDescent="0.25">
      <c r="A75810">
        <f t="shared" ca="1" si="1184"/>
        <v>0.49302552555793999</v>
      </c>
    </row>
    <row r="75811" spans="1:1" x14ac:dyDescent="0.25">
      <c r="A75811">
        <f t="shared" ca="1" si="1184"/>
        <v>0.74132391367734962</v>
      </c>
    </row>
    <row r="75812" spans="1:1" x14ac:dyDescent="0.25">
      <c r="A75812">
        <f t="shared" ca="1" si="1184"/>
        <v>0.13765686049575954</v>
      </c>
    </row>
    <row r="75813" spans="1:1" x14ac:dyDescent="0.25">
      <c r="A75813">
        <f t="shared" ca="1" si="1184"/>
        <v>0.12335063951746528</v>
      </c>
    </row>
    <row r="75814" spans="1:1" x14ac:dyDescent="0.25">
      <c r="A75814">
        <f t="shared" ca="1" si="1184"/>
        <v>0.89755851620729799</v>
      </c>
    </row>
    <row r="75815" spans="1:1" x14ac:dyDescent="0.25">
      <c r="A75815">
        <f t="shared" ca="1" si="1184"/>
        <v>0.1400321454903446</v>
      </c>
    </row>
    <row r="75816" spans="1:1" x14ac:dyDescent="0.25">
      <c r="A75816">
        <f t="shared" ca="1" si="1184"/>
        <v>0.17900602997305692</v>
      </c>
    </row>
    <row r="75817" spans="1:1" x14ac:dyDescent="0.25">
      <c r="A75817">
        <f t="shared" ca="1" si="1184"/>
        <v>0.71778769412329457</v>
      </c>
    </row>
    <row r="75818" spans="1:1" x14ac:dyDescent="0.25">
      <c r="A75818">
        <f t="shared" ca="1" si="1184"/>
        <v>9.4224125361387689E-2</v>
      </c>
    </row>
    <row r="75819" spans="1:1" x14ac:dyDescent="0.25">
      <c r="A75819">
        <f t="shared" ca="1" si="1184"/>
        <v>0.50783462864015649</v>
      </c>
    </row>
    <row r="75820" spans="1:1" x14ac:dyDescent="0.25">
      <c r="A75820">
        <f t="shared" ca="1" si="1184"/>
        <v>0.66627612397503722</v>
      </c>
    </row>
    <row r="75821" spans="1:1" x14ac:dyDescent="0.25">
      <c r="A75821">
        <f t="shared" ca="1" si="1184"/>
        <v>0.58876443164481795</v>
      </c>
    </row>
    <row r="75822" spans="1:1" x14ac:dyDescent="0.25">
      <c r="A75822">
        <f t="shared" ca="1" si="1184"/>
        <v>0.44816717252624805</v>
      </c>
    </row>
    <row r="75823" spans="1:1" x14ac:dyDescent="0.25">
      <c r="A75823">
        <f t="shared" ca="1" si="1184"/>
        <v>0.49792987724192617</v>
      </c>
    </row>
    <row r="75824" spans="1:1" x14ac:dyDescent="0.25">
      <c r="A75824">
        <f t="shared" ca="1" si="1184"/>
        <v>0.47651319127176084</v>
      </c>
    </row>
    <row r="75825" spans="1:1" x14ac:dyDescent="0.25">
      <c r="A75825">
        <f t="shared" ca="1" si="1184"/>
        <v>0.4217158002016923</v>
      </c>
    </row>
    <row r="75826" spans="1:1" x14ac:dyDescent="0.25">
      <c r="A75826">
        <f t="shared" ca="1" si="1184"/>
        <v>0.66278700378833721</v>
      </c>
    </row>
    <row r="75827" spans="1:1" x14ac:dyDescent="0.25">
      <c r="A75827">
        <f t="shared" ca="1" si="1184"/>
        <v>0.99405231003686578</v>
      </c>
    </row>
    <row r="75828" spans="1:1" x14ac:dyDescent="0.25">
      <c r="A75828">
        <f t="shared" ca="1" si="1184"/>
        <v>0.56998100636541049</v>
      </c>
    </row>
    <row r="75829" spans="1:1" x14ac:dyDescent="0.25">
      <c r="A75829">
        <f t="shared" ca="1" si="1184"/>
        <v>0.50719006996299631</v>
      </c>
    </row>
    <row r="75830" spans="1:1" x14ac:dyDescent="0.25">
      <c r="A75830">
        <f t="shared" ca="1" si="1184"/>
        <v>0.761726354196262</v>
      </c>
    </row>
    <row r="75831" spans="1:1" x14ac:dyDescent="0.25">
      <c r="A75831">
        <f t="shared" ca="1" si="1184"/>
        <v>0.60406695161429325</v>
      </c>
    </row>
    <row r="75832" spans="1:1" x14ac:dyDescent="0.25">
      <c r="A75832">
        <f t="shared" ca="1" si="1184"/>
        <v>0.12804912388252898</v>
      </c>
    </row>
    <row r="75833" spans="1:1" x14ac:dyDescent="0.25">
      <c r="A75833">
        <f t="shared" ca="1" si="1184"/>
        <v>0.48211319535615893</v>
      </c>
    </row>
    <row r="75834" spans="1:1" x14ac:dyDescent="0.25">
      <c r="A75834">
        <f t="shared" ca="1" si="1184"/>
        <v>0.43363368069320818</v>
      </c>
    </row>
    <row r="75835" spans="1:1" x14ac:dyDescent="0.25">
      <c r="A75835">
        <f t="shared" ca="1" si="1184"/>
        <v>0.80737294336911114</v>
      </c>
    </row>
    <row r="75836" spans="1:1" x14ac:dyDescent="0.25">
      <c r="A75836">
        <f t="shared" ca="1" si="1184"/>
        <v>0.67119936960833981</v>
      </c>
    </row>
    <row r="75837" spans="1:1" x14ac:dyDescent="0.25">
      <c r="A75837">
        <f t="shared" ca="1" si="1184"/>
        <v>0.41107941292031758</v>
      </c>
    </row>
    <row r="75838" spans="1:1" x14ac:dyDescent="0.25">
      <c r="A75838">
        <f t="shared" ca="1" si="1184"/>
        <v>0.39908095354438167</v>
      </c>
    </row>
    <row r="75839" spans="1:1" x14ac:dyDescent="0.25">
      <c r="A75839">
        <f t="shared" ca="1" si="1184"/>
        <v>0.79237300385329412</v>
      </c>
    </row>
    <row r="75840" spans="1:1" x14ac:dyDescent="0.25">
      <c r="A75840">
        <f t="shared" ca="1" si="1184"/>
        <v>0.7711635389727054</v>
      </c>
    </row>
    <row r="75841" spans="1:1" x14ac:dyDescent="0.25">
      <c r="A75841">
        <f t="shared" ca="1" si="1184"/>
        <v>8.1786688110446426E-2</v>
      </c>
    </row>
    <row r="75842" spans="1:1" x14ac:dyDescent="0.25">
      <c r="A75842">
        <f t="shared" ca="1" si="1184"/>
        <v>0.92266319978175404</v>
      </c>
    </row>
    <row r="75843" spans="1:1" x14ac:dyDescent="0.25">
      <c r="A75843">
        <f t="shared" ref="A75843:A75906" ca="1" si="1185">RAND()</f>
        <v>0.95155476542781225</v>
      </c>
    </row>
    <row r="75844" spans="1:1" x14ac:dyDescent="0.25">
      <c r="A75844">
        <f t="shared" ca="1" si="1185"/>
        <v>0.35014182915205028</v>
      </c>
    </row>
    <row r="75845" spans="1:1" x14ac:dyDescent="0.25">
      <c r="A75845">
        <f t="shared" ca="1" si="1185"/>
        <v>0.7344683682495996</v>
      </c>
    </row>
    <row r="75846" spans="1:1" x14ac:dyDescent="0.25">
      <c r="A75846">
        <f t="shared" ca="1" si="1185"/>
        <v>0.8978884190103571</v>
      </c>
    </row>
    <row r="75847" spans="1:1" x14ac:dyDescent="0.25">
      <c r="A75847">
        <f t="shared" ca="1" si="1185"/>
        <v>0.35939649026482645</v>
      </c>
    </row>
    <row r="75848" spans="1:1" x14ac:dyDescent="0.25">
      <c r="A75848">
        <f t="shared" ca="1" si="1185"/>
        <v>0.68579339139791029</v>
      </c>
    </row>
    <row r="75849" spans="1:1" x14ac:dyDescent="0.25">
      <c r="A75849">
        <f t="shared" ca="1" si="1185"/>
        <v>0.64654944199283915</v>
      </c>
    </row>
    <row r="75850" spans="1:1" x14ac:dyDescent="0.25">
      <c r="A75850">
        <f t="shared" ca="1" si="1185"/>
        <v>0.70323526702025763</v>
      </c>
    </row>
    <row r="75851" spans="1:1" x14ac:dyDescent="0.25">
      <c r="A75851">
        <f t="shared" ca="1" si="1185"/>
        <v>0.31018501437624257</v>
      </c>
    </row>
    <row r="75852" spans="1:1" x14ac:dyDescent="0.25">
      <c r="A75852">
        <f t="shared" ca="1" si="1185"/>
        <v>0.2121212350998134</v>
      </c>
    </row>
    <row r="75853" spans="1:1" x14ac:dyDescent="0.25">
      <c r="A75853">
        <f t="shared" ca="1" si="1185"/>
        <v>0.46623275717554435</v>
      </c>
    </row>
    <row r="75854" spans="1:1" x14ac:dyDescent="0.25">
      <c r="A75854">
        <f t="shared" ca="1" si="1185"/>
        <v>0.82912668902362729</v>
      </c>
    </row>
    <row r="75855" spans="1:1" x14ac:dyDescent="0.25">
      <c r="A75855">
        <f t="shared" ca="1" si="1185"/>
        <v>0.57487582639485801</v>
      </c>
    </row>
    <row r="75856" spans="1:1" x14ac:dyDescent="0.25">
      <c r="A75856">
        <f t="shared" ca="1" si="1185"/>
        <v>0.37412953452983877</v>
      </c>
    </row>
    <row r="75857" spans="1:1" x14ac:dyDescent="0.25">
      <c r="A75857">
        <f t="shared" ca="1" si="1185"/>
        <v>0.76497550838191619</v>
      </c>
    </row>
    <row r="75858" spans="1:1" x14ac:dyDescent="0.25">
      <c r="A75858">
        <f t="shared" ca="1" si="1185"/>
        <v>0.99625279843429304</v>
      </c>
    </row>
    <row r="75859" spans="1:1" x14ac:dyDescent="0.25">
      <c r="A75859">
        <f t="shared" ca="1" si="1185"/>
        <v>0.32064732708066146</v>
      </c>
    </row>
    <row r="75860" spans="1:1" x14ac:dyDescent="0.25">
      <c r="A75860">
        <f t="shared" ca="1" si="1185"/>
        <v>0.14097398521678639</v>
      </c>
    </row>
    <row r="75861" spans="1:1" x14ac:dyDescent="0.25">
      <c r="A75861">
        <f t="shared" ca="1" si="1185"/>
        <v>0.40478500195735501</v>
      </c>
    </row>
    <row r="75862" spans="1:1" x14ac:dyDescent="0.25">
      <c r="A75862">
        <f t="shared" ca="1" si="1185"/>
        <v>0.11580129891658197</v>
      </c>
    </row>
    <row r="75863" spans="1:1" x14ac:dyDescent="0.25">
      <c r="A75863">
        <f t="shared" ca="1" si="1185"/>
        <v>0.58525385281971165</v>
      </c>
    </row>
    <row r="75864" spans="1:1" x14ac:dyDescent="0.25">
      <c r="A75864">
        <f t="shared" ca="1" si="1185"/>
        <v>0.3326291941202606</v>
      </c>
    </row>
    <row r="75865" spans="1:1" x14ac:dyDescent="0.25">
      <c r="A75865">
        <f t="shared" ca="1" si="1185"/>
        <v>3.2150486910462517E-2</v>
      </c>
    </row>
    <row r="75866" spans="1:1" x14ac:dyDescent="0.25">
      <c r="A75866">
        <f t="shared" ca="1" si="1185"/>
        <v>0.775278525120359</v>
      </c>
    </row>
    <row r="75867" spans="1:1" x14ac:dyDescent="0.25">
      <c r="A75867">
        <f t="shared" ca="1" si="1185"/>
        <v>0.19092703867870908</v>
      </c>
    </row>
    <row r="75868" spans="1:1" x14ac:dyDescent="0.25">
      <c r="A75868">
        <f t="shared" ca="1" si="1185"/>
        <v>0.5273383523416294</v>
      </c>
    </row>
    <row r="75869" spans="1:1" x14ac:dyDescent="0.25">
      <c r="A75869">
        <f t="shared" ca="1" si="1185"/>
        <v>0.36822011126272347</v>
      </c>
    </row>
    <row r="75870" spans="1:1" x14ac:dyDescent="0.25">
      <c r="A75870">
        <f t="shared" ca="1" si="1185"/>
        <v>0.56741758736376857</v>
      </c>
    </row>
    <row r="75871" spans="1:1" x14ac:dyDescent="0.25">
      <c r="A75871">
        <f t="shared" ca="1" si="1185"/>
        <v>0.67705519234640965</v>
      </c>
    </row>
    <row r="75872" spans="1:1" x14ac:dyDescent="0.25">
      <c r="A75872">
        <f t="shared" ca="1" si="1185"/>
        <v>0.1088205496094794</v>
      </c>
    </row>
    <row r="75873" spans="1:1" x14ac:dyDescent="0.25">
      <c r="A75873">
        <f t="shared" ca="1" si="1185"/>
        <v>0.52632758232494536</v>
      </c>
    </row>
    <row r="75874" spans="1:1" x14ac:dyDescent="0.25">
      <c r="A75874">
        <f t="shared" ca="1" si="1185"/>
        <v>2.1524150585952584E-2</v>
      </c>
    </row>
    <row r="75875" spans="1:1" x14ac:dyDescent="0.25">
      <c r="A75875">
        <f t="shared" ca="1" si="1185"/>
        <v>0.4674374266557636</v>
      </c>
    </row>
    <row r="75876" spans="1:1" x14ac:dyDescent="0.25">
      <c r="A75876">
        <f t="shared" ca="1" si="1185"/>
        <v>0.9971376926474611</v>
      </c>
    </row>
    <row r="75877" spans="1:1" x14ac:dyDescent="0.25">
      <c r="A75877">
        <f t="shared" ca="1" si="1185"/>
        <v>0.31130203342035123</v>
      </c>
    </row>
    <row r="75878" spans="1:1" x14ac:dyDescent="0.25">
      <c r="A75878">
        <f t="shared" ca="1" si="1185"/>
        <v>0.72453503049518175</v>
      </c>
    </row>
    <row r="75879" spans="1:1" x14ac:dyDescent="0.25">
      <c r="A75879">
        <f t="shared" ca="1" si="1185"/>
        <v>0.6448743280146999</v>
      </c>
    </row>
    <row r="75880" spans="1:1" x14ac:dyDescent="0.25">
      <c r="A75880">
        <f t="shared" ca="1" si="1185"/>
        <v>0.7060546197149532</v>
      </c>
    </row>
    <row r="75881" spans="1:1" x14ac:dyDescent="0.25">
      <c r="A75881">
        <f t="shared" ca="1" si="1185"/>
        <v>0.54395266626532324</v>
      </c>
    </row>
    <row r="75882" spans="1:1" x14ac:dyDescent="0.25">
      <c r="A75882">
        <f t="shared" ca="1" si="1185"/>
        <v>0.92013628061998698</v>
      </c>
    </row>
    <row r="75883" spans="1:1" x14ac:dyDescent="0.25">
      <c r="A75883">
        <f t="shared" ca="1" si="1185"/>
        <v>0.570232719434145</v>
      </c>
    </row>
    <row r="75884" spans="1:1" x14ac:dyDescent="0.25">
      <c r="A75884">
        <f t="shared" ca="1" si="1185"/>
        <v>0.7489954259481294</v>
      </c>
    </row>
    <row r="75885" spans="1:1" x14ac:dyDescent="0.25">
      <c r="A75885">
        <f t="shared" ca="1" si="1185"/>
        <v>0.51862652573006884</v>
      </c>
    </row>
    <row r="75886" spans="1:1" x14ac:dyDescent="0.25">
      <c r="A75886">
        <f t="shared" ca="1" si="1185"/>
        <v>0.66134491978109211</v>
      </c>
    </row>
    <row r="75887" spans="1:1" x14ac:dyDescent="0.25">
      <c r="A75887">
        <f t="shared" ca="1" si="1185"/>
        <v>0.35460863408989274</v>
      </c>
    </row>
    <row r="75888" spans="1:1" x14ac:dyDescent="0.25">
      <c r="A75888">
        <f t="shared" ca="1" si="1185"/>
        <v>0.1873148405233378</v>
      </c>
    </row>
    <row r="75889" spans="1:1" x14ac:dyDescent="0.25">
      <c r="A75889">
        <f t="shared" ca="1" si="1185"/>
        <v>0.61112518503514013</v>
      </c>
    </row>
    <row r="75890" spans="1:1" x14ac:dyDescent="0.25">
      <c r="A75890">
        <f t="shared" ca="1" si="1185"/>
        <v>0.69350153203442566</v>
      </c>
    </row>
    <row r="75891" spans="1:1" x14ac:dyDescent="0.25">
      <c r="A75891">
        <f t="shared" ca="1" si="1185"/>
        <v>0.88055120988149704</v>
      </c>
    </row>
    <row r="75892" spans="1:1" x14ac:dyDescent="0.25">
      <c r="A75892">
        <f t="shared" ca="1" si="1185"/>
        <v>0.33531305917166798</v>
      </c>
    </row>
    <row r="75893" spans="1:1" x14ac:dyDescent="0.25">
      <c r="A75893">
        <f t="shared" ca="1" si="1185"/>
        <v>0.64789777493489231</v>
      </c>
    </row>
    <row r="75894" spans="1:1" x14ac:dyDescent="0.25">
      <c r="A75894">
        <f t="shared" ca="1" si="1185"/>
        <v>0.83929596582741905</v>
      </c>
    </row>
    <row r="75895" spans="1:1" x14ac:dyDescent="0.25">
      <c r="A75895">
        <f t="shared" ca="1" si="1185"/>
        <v>0.66315600142925879</v>
      </c>
    </row>
    <row r="75896" spans="1:1" x14ac:dyDescent="0.25">
      <c r="A75896">
        <f t="shared" ca="1" si="1185"/>
        <v>0.28995424985125151</v>
      </c>
    </row>
    <row r="75897" spans="1:1" x14ac:dyDescent="0.25">
      <c r="A75897">
        <f t="shared" ca="1" si="1185"/>
        <v>0.98520922951946033</v>
      </c>
    </row>
    <row r="75898" spans="1:1" x14ac:dyDescent="0.25">
      <c r="A75898">
        <f t="shared" ca="1" si="1185"/>
        <v>0.36804813638307432</v>
      </c>
    </row>
    <row r="75899" spans="1:1" x14ac:dyDescent="0.25">
      <c r="A75899">
        <f t="shared" ca="1" si="1185"/>
        <v>0.78790229500878928</v>
      </c>
    </row>
    <row r="75900" spans="1:1" x14ac:dyDescent="0.25">
      <c r="A75900">
        <f t="shared" ca="1" si="1185"/>
        <v>0.52281094902113179</v>
      </c>
    </row>
    <row r="75901" spans="1:1" x14ac:dyDescent="0.25">
      <c r="A75901">
        <f t="shared" ca="1" si="1185"/>
        <v>0.60575202283025653</v>
      </c>
    </row>
    <row r="75902" spans="1:1" x14ac:dyDescent="0.25">
      <c r="A75902">
        <f t="shared" ca="1" si="1185"/>
        <v>0.95810026538276349</v>
      </c>
    </row>
    <row r="75903" spans="1:1" x14ac:dyDescent="0.25">
      <c r="A75903">
        <f t="shared" ca="1" si="1185"/>
        <v>0.90895115988648079</v>
      </c>
    </row>
    <row r="75904" spans="1:1" x14ac:dyDescent="0.25">
      <c r="A75904">
        <f t="shared" ca="1" si="1185"/>
        <v>0.94010663301879405</v>
      </c>
    </row>
    <row r="75905" spans="1:1" x14ac:dyDescent="0.25">
      <c r="A75905">
        <f t="shared" ca="1" si="1185"/>
        <v>0.39145854558691484</v>
      </c>
    </row>
    <row r="75906" spans="1:1" x14ac:dyDescent="0.25">
      <c r="A75906">
        <f t="shared" ca="1" si="1185"/>
        <v>0.25181445102706612</v>
      </c>
    </row>
    <row r="75907" spans="1:1" x14ac:dyDescent="0.25">
      <c r="A75907">
        <f t="shared" ref="A75907:A75970" ca="1" si="1186">RAND()</f>
        <v>0.66921497632889793</v>
      </c>
    </row>
    <row r="75908" spans="1:1" x14ac:dyDescent="0.25">
      <c r="A75908">
        <f t="shared" ca="1" si="1186"/>
        <v>0.5036771885161091</v>
      </c>
    </row>
    <row r="75909" spans="1:1" x14ac:dyDescent="0.25">
      <c r="A75909">
        <f t="shared" ca="1" si="1186"/>
        <v>0.70480456523005597</v>
      </c>
    </row>
    <row r="75910" spans="1:1" x14ac:dyDescent="0.25">
      <c r="A75910">
        <f t="shared" ca="1" si="1186"/>
        <v>0.24670656950372871</v>
      </c>
    </row>
    <row r="75911" spans="1:1" x14ac:dyDescent="0.25">
      <c r="A75911">
        <f t="shared" ca="1" si="1186"/>
        <v>0.23395386764367643</v>
      </c>
    </row>
    <row r="75912" spans="1:1" x14ac:dyDescent="0.25">
      <c r="A75912">
        <f t="shared" ca="1" si="1186"/>
        <v>0.52424759648286212</v>
      </c>
    </row>
    <row r="75913" spans="1:1" x14ac:dyDescent="0.25">
      <c r="A75913">
        <f t="shared" ca="1" si="1186"/>
        <v>0.38797870070418894</v>
      </c>
    </row>
    <row r="75914" spans="1:1" x14ac:dyDescent="0.25">
      <c r="A75914">
        <f t="shared" ca="1" si="1186"/>
        <v>6.1466370565839479E-2</v>
      </c>
    </row>
    <row r="75915" spans="1:1" x14ac:dyDescent="0.25">
      <c r="A75915">
        <f t="shared" ca="1" si="1186"/>
        <v>0.154880325321748</v>
      </c>
    </row>
    <row r="75916" spans="1:1" x14ac:dyDescent="0.25">
      <c r="A75916">
        <f t="shared" ca="1" si="1186"/>
        <v>0.44135651744345805</v>
      </c>
    </row>
    <row r="75917" spans="1:1" x14ac:dyDescent="0.25">
      <c r="A75917">
        <f t="shared" ca="1" si="1186"/>
        <v>0.1030455445941334</v>
      </c>
    </row>
    <row r="75918" spans="1:1" x14ac:dyDescent="0.25">
      <c r="A75918">
        <f t="shared" ca="1" si="1186"/>
        <v>0.9340778409228313</v>
      </c>
    </row>
    <row r="75919" spans="1:1" x14ac:dyDescent="0.25">
      <c r="A75919">
        <f t="shared" ca="1" si="1186"/>
        <v>0.84593610048317347</v>
      </c>
    </row>
    <row r="75920" spans="1:1" x14ac:dyDescent="0.25">
      <c r="A75920">
        <f t="shared" ca="1" si="1186"/>
        <v>0.18047130161089797</v>
      </c>
    </row>
    <row r="75921" spans="1:1" x14ac:dyDescent="0.25">
      <c r="A75921">
        <f t="shared" ca="1" si="1186"/>
        <v>0.55599463124377602</v>
      </c>
    </row>
    <row r="75922" spans="1:1" x14ac:dyDescent="0.25">
      <c r="A75922">
        <f t="shared" ca="1" si="1186"/>
        <v>0.40710627983365899</v>
      </c>
    </row>
    <row r="75923" spans="1:1" x14ac:dyDescent="0.25">
      <c r="A75923">
        <f t="shared" ca="1" si="1186"/>
        <v>0.69233023301338492</v>
      </c>
    </row>
    <row r="75924" spans="1:1" x14ac:dyDescent="0.25">
      <c r="A75924">
        <f t="shared" ca="1" si="1186"/>
        <v>0.1327532539997669</v>
      </c>
    </row>
    <row r="75925" spans="1:1" x14ac:dyDescent="0.25">
      <c r="A75925">
        <f t="shared" ca="1" si="1186"/>
        <v>0.10998573354351104</v>
      </c>
    </row>
    <row r="75926" spans="1:1" x14ac:dyDescent="0.25">
      <c r="A75926">
        <f t="shared" ca="1" si="1186"/>
        <v>0.5115563466940255</v>
      </c>
    </row>
    <row r="75927" spans="1:1" x14ac:dyDescent="0.25">
      <c r="A75927">
        <f t="shared" ca="1" si="1186"/>
        <v>0.45416361683947049</v>
      </c>
    </row>
    <row r="75928" spans="1:1" x14ac:dyDescent="0.25">
      <c r="A75928">
        <f t="shared" ca="1" si="1186"/>
        <v>0.21280322161442133</v>
      </c>
    </row>
    <row r="75929" spans="1:1" x14ac:dyDescent="0.25">
      <c r="A75929">
        <f t="shared" ca="1" si="1186"/>
        <v>0.21541864945340938</v>
      </c>
    </row>
    <row r="75930" spans="1:1" x14ac:dyDescent="0.25">
      <c r="A75930">
        <f t="shared" ca="1" si="1186"/>
        <v>0.38868167784795771</v>
      </c>
    </row>
    <row r="75931" spans="1:1" x14ac:dyDescent="0.25">
      <c r="A75931">
        <f t="shared" ca="1" si="1186"/>
        <v>0.32275078103301957</v>
      </c>
    </row>
    <row r="75932" spans="1:1" x14ac:dyDescent="0.25">
      <c r="A75932">
        <f t="shared" ca="1" si="1186"/>
        <v>0.44872395077971106</v>
      </c>
    </row>
    <row r="75933" spans="1:1" x14ac:dyDescent="0.25">
      <c r="A75933">
        <f t="shared" ca="1" si="1186"/>
        <v>0.55874231070419611</v>
      </c>
    </row>
    <row r="75934" spans="1:1" x14ac:dyDescent="0.25">
      <c r="A75934">
        <f t="shared" ca="1" si="1186"/>
        <v>4.6273248935479905E-2</v>
      </c>
    </row>
    <row r="75935" spans="1:1" x14ac:dyDescent="0.25">
      <c r="A75935">
        <f t="shared" ca="1" si="1186"/>
        <v>0.65254143156765465</v>
      </c>
    </row>
    <row r="75936" spans="1:1" x14ac:dyDescent="0.25">
      <c r="A75936">
        <f t="shared" ca="1" si="1186"/>
        <v>4.0649507513296879E-2</v>
      </c>
    </row>
    <row r="75937" spans="1:1" x14ac:dyDescent="0.25">
      <c r="A75937">
        <f t="shared" ca="1" si="1186"/>
        <v>0.78223709459368418</v>
      </c>
    </row>
    <row r="75938" spans="1:1" x14ac:dyDescent="0.25">
      <c r="A75938">
        <f t="shared" ca="1" si="1186"/>
        <v>0.49369898832849402</v>
      </c>
    </row>
    <row r="75939" spans="1:1" x14ac:dyDescent="0.25">
      <c r="A75939">
        <f t="shared" ca="1" si="1186"/>
        <v>0.81265006967897102</v>
      </c>
    </row>
    <row r="75940" spans="1:1" x14ac:dyDescent="0.25">
      <c r="A75940">
        <f t="shared" ca="1" si="1186"/>
        <v>0.69656885561412663</v>
      </c>
    </row>
    <row r="75941" spans="1:1" x14ac:dyDescent="0.25">
      <c r="A75941">
        <f t="shared" ca="1" si="1186"/>
        <v>0.79080816501395057</v>
      </c>
    </row>
    <row r="75942" spans="1:1" x14ac:dyDescent="0.25">
      <c r="A75942">
        <f t="shared" ca="1" si="1186"/>
        <v>0.34206454251016005</v>
      </c>
    </row>
    <row r="75943" spans="1:1" x14ac:dyDescent="0.25">
      <c r="A75943">
        <f t="shared" ca="1" si="1186"/>
        <v>0.94304404080388737</v>
      </c>
    </row>
    <row r="75944" spans="1:1" x14ac:dyDescent="0.25">
      <c r="A75944">
        <f t="shared" ca="1" si="1186"/>
        <v>0.56144932606369069</v>
      </c>
    </row>
    <row r="75945" spans="1:1" x14ac:dyDescent="0.25">
      <c r="A75945">
        <f t="shared" ca="1" si="1186"/>
        <v>0.19325807198017053</v>
      </c>
    </row>
    <row r="75946" spans="1:1" x14ac:dyDescent="0.25">
      <c r="A75946">
        <f t="shared" ca="1" si="1186"/>
        <v>0.65577447003995271</v>
      </c>
    </row>
    <row r="75947" spans="1:1" x14ac:dyDescent="0.25">
      <c r="A75947">
        <f t="shared" ca="1" si="1186"/>
        <v>0.47427006898698154</v>
      </c>
    </row>
    <row r="75948" spans="1:1" x14ac:dyDescent="0.25">
      <c r="A75948">
        <f t="shared" ca="1" si="1186"/>
        <v>0.90885799608970763</v>
      </c>
    </row>
    <row r="75949" spans="1:1" x14ac:dyDescent="0.25">
      <c r="A75949">
        <f t="shared" ca="1" si="1186"/>
        <v>0.75984510360522139</v>
      </c>
    </row>
    <row r="75950" spans="1:1" x14ac:dyDescent="0.25">
      <c r="A75950">
        <f t="shared" ca="1" si="1186"/>
        <v>0.90655279411143186</v>
      </c>
    </row>
    <row r="75951" spans="1:1" x14ac:dyDescent="0.25">
      <c r="A75951">
        <f t="shared" ca="1" si="1186"/>
        <v>0.30734579338148071</v>
      </c>
    </row>
    <row r="75952" spans="1:1" x14ac:dyDescent="0.25">
      <c r="A75952">
        <f t="shared" ca="1" si="1186"/>
        <v>0.84706073025626738</v>
      </c>
    </row>
    <row r="75953" spans="1:1" x14ac:dyDescent="0.25">
      <c r="A75953">
        <f t="shared" ca="1" si="1186"/>
        <v>0.64374751190531843</v>
      </c>
    </row>
    <row r="75954" spans="1:1" x14ac:dyDescent="0.25">
      <c r="A75954">
        <f t="shared" ca="1" si="1186"/>
        <v>0.79301574753696513</v>
      </c>
    </row>
    <row r="75955" spans="1:1" x14ac:dyDescent="0.25">
      <c r="A75955">
        <f t="shared" ca="1" si="1186"/>
        <v>0.64923564533476941</v>
      </c>
    </row>
    <row r="75956" spans="1:1" x14ac:dyDescent="0.25">
      <c r="A75956">
        <f t="shared" ca="1" si="1186"/>
        <v>0.26991324787826076</v>
      </c>
    </row>
    <row r="75957" spans="1:1" x14ac:dyDescent="0.25">
      <c r="A75957">
        <f t="shared" ca="1" si="1186"/>
        <v>0.35366277508027077</v>
      </c>
    </row>
    <row r="75958" spans="1:1" x14ac:dyDescent="0.25">
      <c r="A75958">
        <f t="shared" ca="1" si="1186"/>
        <v>0.53335986502070465</v>
      </c>
    </row>
    <row r="75959" spans="1:1" x14ac:dyDescent="0.25">
      <c r="A75959">
        <f t="shared" ca="1" si="1186"/>
        <v>4.6565416665261483E-2</v>
      </c>
    </row>
    <row r="75960" spans="1:1" x14ac:dyDescent="0.25">
      <c r="A75960">
        <f t="shared" ca="1" si="1186"/>
        <v>0.86090714240862309</v>
      </c>
    </row>
    <row r="75961" spans="1:1" x14ac:dyDescent="0.25">
      <c r="A75961">
        <f t="shared" ca="1" si="1186"/>
        <v>0.20055823419878338</v>
      </c>
    </row>
    <row r="75962" spans="1:1" x14ac:dyDescent="0.25">
      <c r="A75962">
        <f t="shared" ca="1" si="1186"/>
        <v>0.22370924382941815</v>
      </c>
    </row>
    <row r="75963" spans="1:1" x14ac:dyDescent="0.25">
      <c r="A75963">
        <f t="shared" ca="1" si="1186"/>
        <v>0.42462394181626628</v>
      </c>
    </row>
    <row r="75964" spans="1:1" x14ac:dyDescent="0.25">
      <c r="A75964">
        <f t="shared" ca="1" si="1186"/>
        <v>0.7888609668136185</v>
      </c>
    </row>
    <row r="75965" spans="1:1" x14ac:dyDescent="0.25">
      <c r="A75965">
        <f t="shared" ca="1" si="1186"/>
        <v>0.68185316808517848</v>
      </c>
    </row>
    <row r="75966" spans="1:1" x14ac:dyDescent="0.25">
      <c r="A75966">
        <f t="shared" ca="1" si="1186"/>
        <v>0.76614512642861765</v>
      </c>
    </row>
    <row r="75967" spans="1:1" x14ac:dyDescent="0.25">
      <c r="A75967">
        <f t="shared" ca="1" si="1186"/>
        <v>0.95798471218130676</v>
      </c>
    </row>
    <row r="75968" spans="1:1" x14ac:dyDescent="0.25">
      <c r="A75968">
        <f t="shared" ca="1" si="1186"/>
        <v>0.4177595869186902</v>
      </c>
    </row>
    <row r="75969" spans="1:1" x14ac:dyDescent="0.25">
      <c r="A75969">
        <f t="shared" ca="1" si="1186"/>
        <v>0.64427358709764948</v>
      </c>
    </row>
    <row r="75970" spans="1:1" x14ac:dyDescent="0.25">
      <c r="A75970">
        <f t="shared" ca="1" si="1186"/>
        <v>0.80358948227100724</v>
      </c>
    </row>
    <row r="75971" spans="1:1" x14ac:dyDescent="0.25">
      <c r="A75971">
        <f t="shared" ref="A75971:A76034" ca="1" si="1187">RAND()</f>
        <v>0.84994438665558891</v>
      </c>
    </row>
    <row r="75972" spans="1:1" x14ac:dyDescent="0.25">
      <c r="A75972">
        <f t="shared" ca="1" si="1187"/>
        <v>0.91670689992204279</v>
      </c>
    </row>
    <row r="75973" spans="1:1" x14ac:dyDescent="0.25">
      <c r="A75973">
        <f t="shared" ca="1" si="1187"/>
        <v>0.3832679030148477</v>
      </c>
    </row>
    <row r="75974" spans="1:1" x14ac:dyDescent="0.25">
      <c r="A75974">
        <f t="shared" ca="1" si="1187"/>
        <v>0.79871406375310328</v>
      </c>
    </row>
    <row r="75975" spans="1:1" x14ac:dyDescent="0.25">
      <c r="A75975">
        <f t="shared" ca="1" si="1187"/>
        <v>0.72220845600627082</v>
      </c>
    </row>
    <row r="75976" spans="1:1" x14ac:dyDescent="0.25">
      <c r="A75976">
        <f t="shared" ca="1" si="1187"/>
        <v>0.65155841834384431</v>
      </c>
    </row>
    <row r="75977" spans="1:1" x14ac:dyDescent="0.25">
      <c r="A75977">
        <f t="shared" ca="1" si="1187"/>
        <v>0.76721609532678225</v>
      </c>
    </row>
    <row r="75978" spans="1:1" x14ac:dyDescent="0.25">
      <c r="A75978">
        <f t="shared" ca="1" si="1187"/>
        <v>0.64218630462694171</v>
      </c>
    </row>
    <row r="75979" spans="1:1" x14ac:dyDescent="0.25">
      <c r="A75979">
        <f t="shared" ca="1" si="1187"/>
        <v>3.0491594096764607E-2</v>
      </c>
    </row>
    <row r="75980" spans="1:1" x14ac:dyDescent="0.25">
      <c r="A75980">
        <f t="shared" ca="1" si="1187"/>
        <v>0.52938746660180236</v>
      </c>
    </row>
    <row r="75981" spans="1:1" x14ac:dyDescent="0.25">
      <c r="A75981">
        <f t="shared" ca="1" si="1187"/>
        <v>0.93512000625569736</v>
      </c>
    </row>
    <row r="75982" spans="1:1" x14ac:dyDescent="0.25">
      <c r="A75982">
        <f t="shared" ca="1" si="1187"/>
        <v>0.62925784227169401</v>
      </c>
    </row>
    <row r="75983" spans="1:1" x14ac:dyDescent="0.25">
      <c r="A75983">
        <f t="shared" ca="1" si="1187"/>
        <v>9.534240667233973E-2</v>
      </c>
    </row>
    <row r="75984" spans="1:1" x14ac:dyDescent="0.25">
      <c r="A75984">
        <f t="shared" ca="1" si="1187"/>
        <v>0.17565015561743547</v>
      </c>
    </row>
    <row r="75985" spans="1:1" x14ac:dyDescent="0.25">
      <c r="A75985">
        <f t="shared" ca="1" si="1187"/>
        <v>0.29292557437016076</v>
      </c>
    </row>
    <row r="75986" spans="1:1" x14ac:dyDescent="0.25">
      <c r="A75986">
        <f t="shared" ca="1" si="1187"/>
        <v>0.22179487458949998</v>
      </c>
    </row>
    <row r="75987" spans="1:1" x14ac:dyDescent="0.25">
      <c r="A75987">
        <f t="shared" ca="1" si="1187"/>
        <v>0.11825847919584587</v>
      </c>
    </row>
    <row r="75988" spans="1:1" x14ac:dyDescent="0.25">
      <c r="A75988">
        <f t="shared" ca="1" si="1187"/>
        <v>0.58250317646426053</v>
      </c>
    </row>
    <row r="75989" spans="1:1" x14ac:dyDescent="0.25">
      <c r="A75989">
        <f t="shared" ca="1" si="1187"/>
        <v>0.57518663611138787</v>
      </c>
    </row>
    <row r="75990" spans="1:1" x14ac:dyDescent="0.25">
      <c r="A75990">
        <f t="shared" ca="1" si="1187"/>
        <v>0.1065598753838557</v>
      </c>
    </row>
    <row r="75991" spans="1:1" x14ac:dyDescent="0.25">
      <c r="A75991">
        <f t="shared" ca="1" si="1187"/>
        <v>0.52857915234532193</v>
      </c>
    </row>
    <row r="75992" spans="1:1" x14ac:dyDescent="0.25">
      <c r="A75992">
        <f t="shared" ca="1" si="1187"/>
        <v>0.49820173372575127</v>
      </c>
    </row>
    <row r="75993" spans="1:1" x14ac:dyDescent="0.25">
      <c r="A75993">
        <f t="shared" ca="1" si="1187"/>
        <v>0.18140800440550708</v>
      </c>
    </row>
    <row r="75994" spans="1:1" x14ac:dyDescent="0.25">
      <c r="A75994">
        <f t="shared" ca="1" si="1187"/>
        <v>0.36410558112593105</v>
      </c>
    </row>
    <row r="75995" spans="1:1" x14ac:dyDescent="0.25">
      <c r="A75995">
        <f t="shared" ca="1" si="1187"/>
        <v>0.75292473207090083</v>
      </c>
    </row>
    <row r="75996" spans="1:1" x14ac:dyDescent="0.25">
      <c r="A75996">
        <f t="shared" ca="1" si="1187"/>
        <v>0.79462928663584742</v>
      </c>
    </row>
    <row r="75997" spans="1:1" x14ac:dyDescent="0.25">
      <c r="A75997">
        <f t="shared" ca="1" si="1187"/>
        <v>0.65009995693867129</v>
      </c>
    </row>
    <row r="75998" spans="1:1" x14ac:dyDescent="0.25">
      <c r="A75998">
        <f t="shared" ca="1" si="1187"/>
        <v>0.87709576343758977</v>
      </c>
    </row>
    <row r="75999" spans="1:1" x14ac:dyDescent="0.25">
      <c r="A75999">
        <f t="shared" ca="1" si="1187"/>
        <v>0.21377644289234643</v>
      </c>
    </row>
    <row r="76000" spans="1:1" x14ac:dyDescent="0.25">
      <c r="A76000">
        <f t="shared" ca="1" si="1187"/>
        <v>0.52354709873455785</v>
      </c>
    </row>
    <row r="76001" spans="1:1" x14ac:dyDescent="0.25">
      <c r="A76001">
        <f t="shared" ca="1" si="1187"/>
        <v>0.15158681458521861</v>
      </c>
    </row>
    <row r="76002" spans="1:1" x14ac:dyDescent="0.25">
      <c r="A76002">
        <f t="shared" ca="1" si="1187"/>
        <v>0.82713243677248371</v>
      </c>
    </row>
    <row r="76003" spans="1:1" x14ac:dyDescent="0.25">
      <c r="A76003">
        <f t="shared" ca="1" si="1187"/>
        <v>0.24133256498026401</v>
      </c>
    </row>
    <row r="76004" spans="1:1" x14ac:dyDescent="0.25">
      <c r="A76004">
        <f t="shared" ca="1" si="1187"/>
        <v>2.203252784695886E-2</v>
      </c>
    </row>
    <row r="76005" spans="1:1" x14ac:dyDescent="0.25">
      <c r="A76005">
        <f t="shared" ca="1" si="1187"/>
        <v>0.75702390575703082</v>
      </c>
    </row>
    <row r="76006" spans="1:1" x14ac:dyDescent="0.25">
      <c r="A76006">
        <f t="shared" ca="1" si="1187"/>
        <v>0.95184980283995946</v>
      </c>
    </row>
    <row r="76007" spans="1:1" x14ac:dyDescent="0.25">
      <c r="A76007">
        <f t="shared" ca="1" si="1187"/>
        <v>0.84002090067708035</v>
      </c>
    </row>
    <row r="76008" spans="1:1" x14ac:dyDescent="0.25">
      <c r="A76008">
        <f t="shared" ca="1" si="1187"/>
        <v>0.926524421832992</v>
      </c>
    </row>
    <row r="76009" spans="1:1" x14ac:dyDescent="0.25">
      <c r="A76009">
        <f t="shared" ca="1" si="1187"/>
        <v>0.77419069966194509</v>
      </c>
    </row>
    <row r="76010" spans="1:1" x14ac:dyDescent="0.25">
      <c r="A76010">
        <f t="shared" ca="1" si="1187"/>
        <v>0.82071206198252367</v>
      </c>
    </row>
    <row r="76011" spans="1:1" x14ac:dyDescent="0.25">
      <c r="A76011">
        <f t="shared" ca="1" si="1187"/>
        <v>0.51248785000087693</v>
      </c>
    </row>
    <row r="76012" spans="1:1" x14ac:dyDescent="0.25">
      <c r="A76012">
        <f t="shared" ca="1" si="1187"/>
        <v>9.2465796592783644E-2</v>
      </c>
    </row>
    <row r="76013" spans="1:1" x14ac:dyDescent="0.25">
      <c r="A76013">
        <f t="shared" ca="1" si="1187"/>
        <v>0.48167389176942677</v>
      </c>
    </row>
    <row r="76014" spans="1:1" x14ac:dyDescent="0.25">
      <c r="A76014">
        <f t="shared" ca="1" si="1187"/>
        <v>0.53772748020351435</v>
      </c>
    </row>
    <row r="76015" spans="1:1" x14ac:dyDescent="0.25">
      <c r="A76015">
        <f t="shared" ca="1" si="1187"/>
        <v>0.36617604049265695</v>
      </c>
    </row>
    <row r="76016" spans="1:1" x14ac:dyDescent="0.25">
      <c r="A76016">
        <f t="shared" ca="1" si="1187"/>
        <v>0.80298690256769123</v>
      </c>
    </row>
    <row r="76017" spans="1:1" x14ac:dyDescent="0.25">
      <c r="A76017">
        <f t="shared" ca="1" si="1187"/>
        <v>0.35253676292448377</v>
      </c>
    </row>
    <row r="76018" spans="1:1" x14ac:dyDescent="0.25">
      <c r="A76018">
        <f t="shared" ca="1" si="1187"/>
        <v>9.5699398122699897E-2</v>
      </c>
    </row>
    <row r="76019" spans="1:1" x14ac:dyDescent="0.25">
      <c r="A76019">
        <f t="shared" ca="1" si="1187"/>
        <v>0.66492044788465521</v>
      </c>
    </row>
    <row r="76020" spans="1:1" x14ac:dyDescent="0.25">
      <c r="A76020">
        <f t="shared" ca="1" si="1187"/>
        <v>0.38255785971822909</v>
      </c>
    </row>
    <row r="76021" spans="1:1" x14ac:dyDescent="0.25">
      <c r="A76021">
        <f t="shared" ca="1" si="1187"/>
        <v>0.87846340854006766</v>
      </c>
    </row>
    <row r="76022" spans="1:1" x14ac:dyDescent="0.25">
      <c r="A76022">
        <f t="shared" ca="1" si="1187"/>
        <v>0.46244929906677068</v>
      </c>
    </row>
    <row r="76023" spans="1:1" x14ac:dyDescent="0.25">
      <c r="A76023">
        <f t="shared" ca="1" si="1187"/>
        <v>3.8759404229874228E-2</v>
      </c>
    </row>
    <row r="76024" spans="1:1" x14ac:dyDescent="0.25">
      <c r="A76024">
        <f t="shared" ca="1" si="1187"/>
        <v>0.62696250927858799</v>
      </c>
    </row>
    <row r="76025" spans="1:1" x14ac:dyDescent="0.25">
      <c r="A76025">
        <f t="shared" ca="1" si="1187"/>
        <v>0.7740530002306415</v>
      </c>
    </row>
    <row r="76026" spans="1:1" x14ac:dyDescent="0.25">
      <c r="A76026">
        <f t="shared" ca="1" si="1187"/>
        <v>0.69679644482475511</v>
      </c>
    </row>
    <row r="76027" spans="1:1" x14ac:dyDescent="0.25">
      <c r="A76027">
        <f t="shared" ca="1" si="1187"/>
        <v>0.91374962964838002</v>
      </c>
    </row>
    <row r="76028" spans="1:1" x14ac:dyDescent="0.25">
      <c r="A76028">
        <f t="shared" ca="1" si="1187"/>
        <v>0.51586671165682396</v>
      </c>
    </row>
    <row r="76029" spans="1:1" x14ac:dyDescent="0.25">
      <c r="A76029">
        <f t="shared" ca="1" si="1187"/>
        <v>0.53181457398902676</v>
      </c>
    </row>
    <row r="76030" spans="1:1" x14ac:dyDescent="0.25">
      <c r="A76030">
        <f t="shared" ca="1" si="1187"/>
        <v>0.12962947723937013</v>
      </c>
    </row>
    <row r="76031" spans="1:1" x14ac:dyDescent="0.25">
      <c r="A76031">
        <f t="shared" ca="1" si="1187"/>
        <v>0.25247648325842242</v>
      </c>
    </row>
    <row r="76032" spans="1:1" x14ac:dyDescent="0.25">
      <c r="A76032">
        <f t="shared" ca="1" si="1187"/>
        <v>0.94206748504093085</v>
      </c>
    </row>
    <row r="76033" spans="1:1" x14ac:dyDescent="0.25">
      <c r="A76033">
        <f t="shared" ca="1" si="1187"/>
        <v>0.76779697535869518</v>
      </c>
    </row>
    <row r="76034" spans="1:1" x14ac:dyDescent="0.25">
      <c r="A76034">
        <f t="shared" ca="1" si="1187"/>
        <v>0.87796266398791767</v>
      </c>
    </row>
    <row r="76035" spans="1:1" x14ac:dyDescent="0.25">
      <c r="A76035">
        <f t="shared" ref="A76035:A76098" ca="1" si="1188">RAND()</f>
        <v>0.25102418015903361</v>
      </c>
    </row>
    <row r="76036" spans="1:1" x14ac:dyDescent="0.25">
      <c r="A76036">
        <f t="shared" ca="1" si="1188"/>
        <v>0.85637720522149419</v>
      </c>
    </row>
    <row r="76037" spans="1:1" x14ac:dyDescent="0.25">
      <c r="A76037">
        <f t="shared" ca="1" si="1188"/>
        <v>0.28854783539164841</v>
      </c>
    </row>
    <row r="76038" spans="1:1" x14ac:dyDescent="0.25">
      <c r="A76038">
        <f t="shared" ca="1" si="1188"/>
        <v>0.46710026641775804</v>
      </c>
    </row>
    <row r="76039" spans="1:1" x14ac:dyDescent="0.25">
      <c r="A76039">
        <f t="shared" ca="1" si="1188"/>
        <v>0.69283846845896102</v>
      </c>
    </row>
    <row r="76040" spans="1:1" x14ac:dyDescent="0.25">
      <c r="A76040">
        <f t="shared" ca="1" si="1188"/>
        <v>0.2214791507554843</v>
      </c>
    </row>
    <row r="76041" spans="1:1" x14ac:dyDescent="0.25">
      <c r="A76041">
        <f t="shared" ca="1" si="1188"/>
        <v>5.3315419297406907E-2</v>
      </c>
    </row>
    <row r="76042" spans="1:1" x14ac:dyDescent="0.25">
      <c r="A76042">
        <f t="shared" ca="1" si="1188"/>
        <v>0.89756955536490068</v>
      </c>
    </row>
    <row r="76043" spans="1:1" x14ac:dyDescent="0.25">
      <c r="A76043">
        <f t="shared" ca="1" si="1188"/>
        <v>0.28047220979694687</v>
      </c>
    </row>
    <row r="76044" spans="1:1" x14ac:dyDescent="0.25">
      <c r="A76044">
        <f t="shared" ca="1" si="1188"/>
        <v>0.84713865611368755</v>
      </c>
    </row>
    <row r="76045" spans="1:1" x14ac:dyDescent="0.25">
      <c r="A76045">
        <f t="shared" ca="1" si="1188"/>
        <v>0.44176825094197003</v>
      </c>
    </row>
    <row r="76046" spans="1:1" x14ac:dyDescent="0.25">
      <c r="A76046">
        <f t="shared" ca="1" si="1188"/>
        <v>0.76343312931678298</v>
      </c>
    </row>
    <row r="76047" spans="1:1" x14ac:dyDescent="0.25">
      <c r="A76047">
        <f t="shared" ca="1" si="1188"/>
        <v>8.7683592778239339E-3</v>
      </c>
    </row>
    <row r="76048" spans="1:1" x14ac:dyDescent="0.25">
      <c r="A76048">
        <f t="shared" ca="1" si="1188"/>
        <v>0.17357225127111509</v>
      </c>
    </row>
    <row r="76049" spans="1:1" x14ac:dyDescent="0.25">
      <c r="A76049">
        <f t="shared" ca="1" si="1188"/>
        <v>9.707370572717855E-2</v>
      </c>
    </row>
    <row r="76050" spans="1:1" x14ac:dyDescent="0.25">
      <c r="A76050">
        <f t="shared" ca="1" si="1188"/>
        <v>0.98057225855970664</v>
      </c>
    </row>
    <row r="76051" spans="1:1" x14ac:dyDescent="0.25">
      <c r="A76051">
        <f t="shared" ca="1" si="1188"/>
        <v>0.45242515122588522</v>
      </c>
    </row>
    <row r="76052" spans="1:1" x14ac:dyDescent="0.25">
      <c r="A76052">
        <f t="shared" ca="1" si="1188"/>
        <v>0.18773500011715816</v>
      </c>
    </row>
    <row r="76053" spans="1:1" x14ac:dyDescent="0.25">
      <c r="A76053">
        <f t="shared" ca="1" si="1188"/>
        <v>0.71554397190631969</v>
      </c>
    </row>
    <row r="76054" spans="1:1" x14ac:dyDescent="0.25">
      <c r="A76054">
        <f t="shared" ca="1" si="1188"/>
        <v>0.7289617674713601</v>
      </c>
    </row>
    <row r="76055" spans="1:1" x14ac:dyDescent="0.25">
      <c r="A76055">
        <f t="shared" ca="1" si="1188"/>
        <v>6.1627663695525192E-2</v>
      </c>
    </row>
    <row r="76056" spans="1:1" x14ac:dyDescent="0.25">
      <c r="A76056">
        <f t="shared" ca="1" si="1188"/>
        <v>0.54090627197180585</v>
      </c>
    </row>
    <row r="76057" spans="1:1" x14ac:dyDescent="0.25">
      <c r="A76057">
        <f t="shared" ca="1" si="1188"/>
        <v>0.16148387376355122</v>
      </c>
    </row>
    <row r="76058" spans="1:1" x14ac:dyDescent="0.25">
      <c r="A76058">
        <f t="shared" ca="1" si="1188"/>
        <v>0.91633565597641453</v>
      </c>
    </row>
    <row r="76059" spans="1:1" x14ac:dyDescent="0.25">
      <c r="A76059">
        <f t="shared" ca="1" si="1188"/>
        <v>0.62353300987245186</v>
      </c>
    </row>
    <row r="76060" spans="1:1" x14ac:dyDescent="0.25">
      <c r="A76060">
        <f t="shared" ca="1" si="1188"/>
        <v>0.2078925977358751</v>
      </c>
    </row>
    <row r="76061" spans="1:1" x14ac:dyDescent="0.25">
      <c r="A76061">
        <f t="shared" ca="1" si="1188"/>
        <v>0.40466305877116338</v>
      </c>
    </row>
    <row r="76062" spans="1:1" x14ac:dyDescent="0.25">
      <c r="A76062">
        <f t="shared" ca="1" si="1188"/>
        <v>8.4068438446914695E-2</v>
      </c>
    </row>
    <row r="76063" spans="1:1" x14ac:dyDescent="0.25">
      <c r="A76063">
        <f t="shared" ca="1" si="1188"/>
        <v>0.79792689018521612</v>
      </c>
    </row>
    <row r="76064" spans="1:1" x14ac:dyDescent="0.25">
      <c r="A76064">
        <f t="shared" ca="1" si="1188"/>
        <v>0.15145011439619727</v>
      </c>
    </row>
    <row r="76065" spans="1:1" x14ac:dyDescent="0.25">
      <c r="A76065">
        <f t="shared" ca="1" si="1188"/>
        <v>0.28133901492521141</v>
      </c>
    </row>
    <row r="76066" spans="1:1" x14ac:dyDescent="0.25">
      <c r="A76066">
        <f t="shared" ca="1" si="1188"/>
        <v>0.15986193825586981</v>
      </c>
    </row>
    <row r="76067" spans="1:1" x14ac:dyDescent="0.25">
      <c r="A76067">
        <f t="shared" ca="1" si="1188"/>
        <v>0.33479106355508415</v>
      </c>
    </row>
    <row r="76068" spans="1:1" x14ac:dyDescent="0.25">
      <c r="A76068">
        <f t="shared" ca="1" si="1188"/>
        <v>9.8033444920698543E-2</v>
      </c>
    </row>
    <row r="76069" spans="1:1" x14ac:dyDescent="0.25">
      <c r="A76069">
        <f t="shared" ca="1" si="1188"/>
        <v>4.5945603391126744E-2</v>
      </c>
    </row>
    <row r="76070" spans="1:1" x14ac:dyDescent="0.25">
      <c r="A76070">
        <f t="shared" ca="1" si="1188"/>
        <v>0.32590474356379073</v>
      </c>
    </row>
    <row r="76071" spans="1:1" x14ac:dyDescent="0.25">
      <c r="A76071">
        <f t="shared" ca="1" si="1188"/>
        <v>0.98635971953316681</v>
      </c>
    </row>
    <row r="76072" spans="1:1" x14ac:dyDescent="0.25">
      <c r="A76072">
        <f t="shared" ca="1" si="1188"/>
        <v>0.9295014305157242</v>
      </c>
    </row>
    <row r="76073" spans="1:1" x14ac:dyDescent="0.25">
      <c r="A76073">
        <f t="shared" ca="1" si="1188"/>
        <v>0.15266748550754594</v>
      </c>
    </row>
    <row r="76074" spans="1:1" x14ac:dyDescent="0.25">
      <c r="A76074">
        <f t="shared" ca="1" si="1188"/>
        <v>0.89765344854375895</v>
      </c>
    </row>
    <row r="76075" spans="1:1" x14ac:dyDescent="0.25">
      <c r="A76075">
        <f t="shared" ca="1" si="1188"/>
        <v>0.46573821717650099</v>
      </c>
    </row>
    <row r="76076" spans="1:1" x14ac:dyDescent="0.25">
      <c r="A76076">
        <f t="shared" ca="1" si="1188"/>
        <v>0.2483617642270507</v>
      </c>
    </row>
    <row r="76077" spans="1:1" x14ac:dyDescent="0.25">
      <c r="A76077">
        <f t="shared" ca="1" si="1188"/>
        <v>0.97449177903950857</v>
      </c>
    </row>
    <row r="76078" spans="1:1" x14ac:dyDescent="0.25">
      <c r="A76078">
        <f t="shared" ca="1" si="1188"/>
        <v>0.84000322473754063</v>
      </c>
    </row>
    <row r="76079" spans="1:1" x14ac:dyDescent="0.25">
      <c r="A76079">
        <f t="shared" ca="1" si="1188"/>
        <v>0.39019652048057918</v>
      </c>
    </row>
    <row r="76080" spans="1:1" x14ac:dyDescent="0.25">
      <c r="A76080">
        <f t="shared" ca="1" si="1188"/>
        <v>0.11179216468051689</v>
      </c>
    </row>
    <row r="76081" spans="1:1" x14ac:dyDescent="0.25">
      <c r="A76081">
        <f t="shared" ca="1" si="1188"/>
        <v>0.59141585808344199</v>
      </c>
    </row>
    <row r="76082" spans="1:1" x14ac:dyDescent="0.25">
      <c r="A76082">
        <f t="shared" ca="1" si="1188"/>
        <v>0.17646822847286736</v>
      </c>
    </row>
    <row r="76083" spans="1:1" x14ac:dyDescent="0.25">
      <c r="A76083">
        <f t="shared" ca="1" si="1188"/>
        <v>0.98221654766703437</v>
      </c>
    </row>
    <row r="76084" spans="1:1" x14ac:dyDescent="0.25">
      <c r="A76084">
        <f t="shared" ca="1" si="1188"/>
        <v>0.28064645205056271</v>
      </c>
    </row>
    <row r="76085" spans="1:1" x14ac:dyDescent="0.25">
      <c r="A76085">
        <f t="shared" ca="1" si="1188"/>
        <v>0.93785777185235175</v>
      </c>
    </row>
    <row r="76086" spans="1:1" x14ac:dyDescent="0.25">
      <c r="A76086">
        <f t="shared" ca="1" si="1188"/>
        <v>0.32661223616364421</v>
      </c>
    </row>
    <row r="76087" spans="1:1" x14ac:dyDescent="0.25">
      <c r="A76087">
        <f t="shared" ca="1" si="1188"/>
        <v>0.80691741781844628</v>
      </c>
    </row>
    <row r="76088" spans="1:1" x14ac:dyDescent="0.25">
      <c r="A76088">
        <f t="shared" ca="1" si="1188"/>
        <v>0.1200338938677592</v>
      </c>
    </row>
    <row r="76089" spans="1:1" x14ac:dyDescent="0.25">
      <c r="A76089">
        <f t="shared" ca="1" si="1188"/>
        <v>0.55602234339611811</v>
      </c>
    </row>
    <row r="76090" spans="1:1" x14ac:dyDescent="0.25">
      <c r="A76090">
        <f t="shared" ca="1" si="1188"/>
        <v>0.5267522695461121</v>
      </c>
    </row>
    <row r="76091" spans="1:1" x14ac:dyDescent="0.25">
      <c r="A76091">
        <f t="shared" ca="1" si="1188"/>
        <v>9.3118019838232868E-2</v>
      </c>
    </row>
    <row r="76092" spans="1:1" x14ac:dyDescent="0.25">
      <c r="A76092">
        <f t="shared" ca="1" si="1188"/>
        <v>0.81739729642099201</v>
      </c>
    </row>
    <row r="76093" spans="1:1" x14ac:dyDescent="0.25">
      <c r="A76093">
        <f t="shared" ca="1" si="1188"/>
        <v>0.50340860887317751</v>
      </c>
    </row>
    <row r="76094" spans="1:1" x14ac:dyDescent="0.25">
      <c r="A76094">
        <f t="shared" ca="1" si="1188"/>
        <v>0.58734927237861712</v>
      </c>
    </row>
    <row r="76095" spans="1:1" x14ac:dyDescent="0.25">
      <c r="A76095">
        <f t="shared" ca="1" si="1188"/>
        <v>0.35954918102188194</v>
      </c>
    </row>
    <row r="76096" spans="1:1" x14ac:dyDescent="0.25">
      <c r="A76096">
        <f t="shared" ca="1" si="1188"/>
        <v>4.0694377695617012E-3</v>
      </c>
    </row>
    <row r="76097" spans="1:1" x14ac:dyDescent="0.25">
      <c r="A76097">
        <f t="shared" ca="1" si="1188"/>
        <v>0.10393111046336001</v>
      </c>
    </row>
    <row r="76098" spans="1:1" x14ac:dyDescent="0.25">
      <c r="A76098">
        <f t="shared" ca="1" si="1188"/>
        <v>0.50892957249196447</v>
      </c>
    </row>
    <row r="76099" spans="1:1" x14ac:dyDescent="0.25">
      <c r="A76099">
        <f t="shared" ref="A76099:A76162" ca="1" si="1189">RAND()</f>
        <v>0.66755784456768752</v>
      </c>
    </row>
    <row r="76100" spans="1:1" x14ac:dyDescent="0.25">
      <c r="A76100">
        <f t="shared" ca="1" si="1189"/>
        <v>0.60536460435962736</v>
      </c>
    </row>
    <row r="76101" spans="1:1" x14ac:dyDescent="0.25">
      <c r="A76101">
        <f t="shared" ca="1" si="1189"/>
        <v>0.39251115410782955</v>
      </c>
    </row>
    <row r="76102" spans="1:1" x14ac:dyDescent="0.25">
      <c r="A76102">
        <f t="shared" ca="1" si="1189"/>
        <v>0.90504017029872363</v>
      </c>
    </row>
    <row r="76103" spans="1:1" x14ac:dyDescent="0.25">
      <c r="A76103">
        <f t="shared" ca="1" si="1189"/>
        <v>0.12445069398320474</v>
      </c>
    </row>
    <row r="76104" spans="1:1" x14ac:dyDescent="0.25">
      <c r="A76104">
        <f t="shared" ca="1" si="1189"/>
        <v>0.89172990425287724</v>
      </c>
    </row>
    <row r="76105" spans="1:1" x14ac:dyDescent="0.25">
      <c r="A76105">
        <f t="shared" ca="1" si="1189"/>
        <v>0.37679595361927032</v>
      </c>
    </row>
    <row r="76106" spans="1:1" x14ac:dyDescent="0.25">
      <c r="A76106">
        <f t="shared" ca="1" si="1189"/>
        <v>0.81014756483048156</v>
      </c>
    </row>
    <row r="76107" spans="1:1" x14ac:dyDescent="0.25">
      <c r="A76107">
        <f t="shared" ca="1" si="1189"/>
        <v>0.26043419677855428</v>
      </c>
    </row>
    <row r="76108" spans="1:1" x14ac:dyDescent="0.25">
      <c r="A76108">
        <f t="shared" ca="1" si="1189"/>
        <v>0.99924044802124179</v>
      </c>
    </row>
    <row r="76109" spans="1:1" x14ac:dyDescent="0.25">
      <c r="A76109">
        <f t="shared" ca="1" si="1189"/>
        <v>0.86560114608086003</v>
      </c>
    </row>
    <row r="76110" spans="1:1" x14ac:dyDescent="0.25">
      <c r="A76110">
        <f t="shared" ca="1" si="1189"/>
        <v>0.29677062306353397</v>
      </c>
    </row>
    <row r="76111" spans="1:1" x14ac:dyDescent="0.25">
      <c r="A76111">
        <f t="shared" ca="1" si="1189"/>
        <v>0.60052265274503924</v>
      </c>
    </row>
    <row r="76112" spans="1:1" x14ac:dyDescent="0.25">
      <c r="A76112">
        <f t="shared" ca="1" si="1189"/>
        <v>0.80796802396871514</v>
      </c>
    </row>
    <row r="76113" spans="1:1" x14ac:dyDescent="0.25">
      <c r="A76113">
        <f t="shared" ca="1" si="1189"/>
        <v>0.99326117679479542</v>
      </c>
    </row>
    <row r="76114" spans="1:1" x14ac:dyDescent="0.25">
      <c r="A76114">
        <f t="shared" ca="1" si="1189"/>
        <v>0.19732898303430491</v>
      </c>
    </row>
    <row r="76115" spans="1:1" x14ac:dyDescent="0.25">
      <c r="A76115">
        <f t="shared" ca="1" si="1189"/>
        <v>0.20961936903131873</v>
      </c>
    </row>
    <row r="76116" spans="1:1" x14ac:dyDescent="0.25">
      <c r="A76116">
        <f t="shared" ca="1" si="1189"/>
        <v>0.95684578517364649</v>
      </c>
    </row>
    <row r="76117" spans="1:1" x14ac:dyDescent="0.25">
      <c r="A76117">
        <f t="shared" ca="1" si="1189"/>
        <v>0.37833145775193266</v>
      </c>
    </row>
    <row r="76118" spans="1:1" x14ac:dyDescent="0.25">
      <c r="A76118">
        <f t="shared" ca="1" si="1189"/>
        <v>0.19302465052866091</v>
      </c>
    </row>
    <row r="76119" spans="1:1" x14ac:dyDescent="0.25">
      <c r="A76119">
        <f t="shared" ca="1" si="1189"/>
        <v>0.60372238049323612</v>
      </c>
    </row>
    <row r="76120" spans="1:1" x14ac:dyDescent="0.25">
      <c r="A76120">
        <f t="shared" ca="1" si="1189"/>
        <v>0.73190481152179943</v>
      </c>
    </row>
    <row r="76121" spans="1:1" x14ac:dyDescent="0.25">
      <c r="A76121">
        <f t="shared" ca="1" si="1189"/>
        <v>0.61067872125765532</v>
      </c>
    </row>
    <row r="76122" spans="1:1" x14ac:dyDescent="0.25">
      <c r="A76122">
        <f t="shared" ca="1" si="1189"/>
        <v>0.74647882827235501</v>
      </c>
    </row>
    <row r="76123" spans="1:1" x14ac:dyDescent="0.25">
      <c r="A76123">
        <f t="shared" ca="1" si="1189"/>
        <v>7.3764968539959064E-2</v>
      </c>
    </row>
    <row r="76124" spans="1:1" x14ac:dyDescent="0.25">
      <c r="A76124">
        <f t="shared" ca="1" si="1189"/>
        <v>0.91093255382328087</v>
      </c>
    </row>
    <row r="76125" spans="1:1" x14ac:dyDescent="0.25">
      <c r="A76125">
        <f t="shared" ca="1" si="1189"/>
        <v>0.37480793028950388</v>
      </c>
    </row>
    <row r="76126" spans="1:1" x14ac:dyDescent="0.25">
      <c r="A76126">
        <f t="shared" ca="1" si="1189"/>
        <v>0.75908191236016187</v>
      </c>
    </row>
    <row r="76127" spans="1:1" x14ac:dyDescent="0.25">
      <c r="A76127">
        <f t="shared" ca="1" si="1189"/>
        <v>0.24593226692827985</v>
      </c>
    </row>
    <row r="76128" spans="1:1" x14ac:dyDescent="0.25">
      <c r="A76128">
        <f t="shared" ca="1" si="1189"/>
        <v>0.61909062329295939</v>
      </c>
    </row>
    <row r="76129" spans="1:1" x14ac:dyDescent="0.25">
      <c r="A76129">
        <f t="shared" ca="1" si="1189"/>
        <v>0.5524769999448681</v>
      </c>
    </row>
    <row r="76130" spans="1:1" x14ac:dyDescent="0.25">
      <c r="A76130">
        <f t="shared" ca="1" si="1189"/>
        <v>0.15455731573505815</v>
      </c>
    </row>
    <row r="76131" spans="1:1" x14ac:dyDescent="0.25">
      <c r="A76131">
        <f t="shared" ca="1" si="1189"/>
        <v>0.20364851486743829</v>
      </c>
    </row>
    <row r="76132" spans="1:1" x14ac:dyDescent="0.25">
      <c r="A76132">
        <f t="shared" ca="1" si="1189"/>
        <v>0.75835760410261333</v>
      </c>
    </row>
    <row r="76133" spans="1:1" x14ac:dyDescent="0.25">
      <c r="A76133">
        <f t="shared" ca="1" si="1189"/>
        <v>0.21197416293534743</v>
      </c>
    </row>
    <row r="76134" spans="1:1" x14ac:dyDescent="0.25">
      <c r="A76134">
        <f t="shared" ca="1" si="1189"/>
        <v>0.83686302171828986</v>
      </c>
    </row>
    <row r="76135" spans="1:1" x14ac:dyDescent="0.25">
      <c r="A76135">
        <f t="shared" ca="1" si="1189"/>
        <v>0.54976035360917674</v>
      </c>
    </row>
    <row r="76136" spans="1:1" x14ac:dyDescent="0.25">
      <c r="A76136">
        <f t="shared" ca="1" si="1189"/>
        <v>0.43894432738283862</v>
      </c>
    </row>
    <row r="76137" spans="1:1" x14ac:dyDescent="0.25">
      <c r="A76137">
        <f t="shared" ca="1" si="1189"/>
        <v>0.50783025121053971</v>
      </c>
    </row>
    <row r="76138" spans="1:1" x14ac:dyDescent="0.25">
      <c r="A76138">
        <f t="shared" ca="1" si="1189"/>
        <v>0.84563174708050148</v>
      </c>
    </row>
    <row r="76139" spans="1:1" x14ac:dyDescent="0.25">
      <c r="A76139">
        <f t="shared" ca="1" si="1189"/>
        <v>0.79827659587849564</v>
      </c>
    </row>
    <row r="76140" spans="1:1" x14ac:dyDescent="0.25">
      <c r="A76140">
        <f t="shared" ca="1" si="1189"/>
        <v>0.38886696104255281</v>
      </c>
    </row>
    <row r="76141" spans="1:1" x14ac:dyDescent="0.25">
      <c r="A76141">
        <f t="shared" ca="1" si="1189"/>
        <v>4.2131985366892666E-2</v>
      </c>
    </row>
    <row r="76142" spans="1:1" x14ac:dyDescent="0.25">
      <c r="A76142">
        <f t="shared" ca="1" si="1189"/>
        <v>0.76900799847103318</v>
      </c>
    </row>
    <row r="76143" spans="1:1" x14ac:dyDescent="0.25">
      <c r="A76143">
        <f t="shared" ca="1" si="1189"/>
        <v>0.48704531442076171</v>
      </c>
    </row>
    <row r="76144" spans="1:1" x14ac:dyDescent="0.25">
      <c r="A76144">
        <f t="shared" ca="1" si="1189"/>
        <v>0.92339966745508417</v>
      </c>
    </row>
    <row r="76145" spans="1:1" x14ac:dyDescent="0.25">
      <c r="A76145">
        <f t="shared" ca="1" si="1189"/>
        <v>0.99136279034594388</v>
      </c>
    </row>
    <row r="76146" spans="1:1" x14ac:dyDescent="0.25">
      <c r="A76146">
        <f t="shared" ca="1" si="1189"/>
        <v>0.23278461882122337</v>
      </c>
    </row>
    <row r="76147" spans="1:1" x14ac:dyDescent="0.25">
      <c r="A76147">
        <f t="shared" ca="1" si="1189"/>
        <v>0.78389856742033637</v>
      </c>
    </row>
    <row r="76148" spans="1:1" x14ac:dyDescent="0.25">
      <c r="A76148">
        <f t="shared" ca="1" si="1189"/>
        <v>0.28113509018059846</v>
      </c>
    </row>
    <row r="76149" spans="1:1" x14ac:dyDescent="0.25">
      <c r="A76149">
        <f t="shared" ca="1" si="1189"/>
        <v>0.54840685728126948</v>
      </c>
    </row>
    <row r="76150" spans="1:1" x14ac:dyDescent="0.25">
      <c r="A76150">
        <f t="shared" ca="1" si="1189"/>
        <v>0.37981141992855105</v>
      </c>
    </row>
    <row r="76151" spans="1:1" x14ac:dyDescent="0.25">
      <c r="A76151">
        <f t="shared" ca="1" si="1189"/>
        <v>0.99609570485221255</v>
      </c>
    </row>
    <row r="76152" spans="1:1" x14ac:dyDescent="0.25">
      <c r="A76152">
        <f t="shared" ca="1" si="1189"/>
        <v>0.46324072245408943</v>
      </c>
    </row>
    <row r="76153" spans="1:1" x14ac:dyDescent="0.25">
      <c r="A76153">
        <f t="shared" ca="1" si="1189"/>
        <v>0.5189395224149479</v>
      </c>
    </row>
    <row r="76154" spans="1:1" x14ac:dyDescent="0.25">
      <c r="A76154">
        <f t="shared" ca="1" si="1189"/>
        <v>0.76853751833372008</v>
      </c>
    </row>
    <row r="76155" spans="1:1" x14ac:dyDescent="0.25">
      <c r="A76155">
        <f t="shared" ca="1" si="1189"/>
        <v>0.74234236931615971</v>
      </c>
    </row>
    <row r="76156" spans="1:1" x14ac:dyDescent="0.25">
      <c r="A76156">
        <f t="shared" ca="1" si="1189"/>
        <v>0.14456596635055352</v>
      </c>
    </row>
    <row r="76157" spans="1:1" x14ac:dyDescent="0.25">
      <c r="A76157">
        <f t="shared" ca="1" si="1189"/>
        <v>0.68225793991264905</v>
      </c>
    </row>
    <row r="76158" spans="1:1" x14ac:dyDescent="0.25">
      <c r="A76158">
        <f t="shared" ca="1" si="1189"/>
        <v>0.82848161255130748</v>
      </c>
    </row>
    <row r="76159" spans="1:1" x14ac:dyDescent="0.25">
      <c r="A76159">
        <f t="shared" ca="1" si="1189"/>
        <v>0.69366133540580421</v>
      </c>
    </row>
    <row r="76160" spans="1:1" x14ac:dyDescent="0.25">
      <c r="A76160">
        <f t="shared" ca="1" si="1189"/>
        <v>0.17699692671985634</v>
      </c>
    </row>
    <row r="76161" spans="1:1" x14ac:dyDescent="0.25">
      <c r="A76161">
        <f t="shared" ca="1" si="1189"/>
        <v>0.72741022907328146</v>
      </c>
    </row>
    <row r="76162" spans="1:1" x14ac:dyDescent="0.25">
      <c r="A76162">
        <f t="shared" ca="1" si="1189"/>
        <v>0.54108287565613766</v>
      </c>
    </row>
    <row r="76163" spans="1:1" x14ac:dyDescent="0.25">
      <c r="A76163">
        <f t="shared" ref="A76163:A76226" ca="1" si="1190">RAND()</f>
        <v>0.28379554882854141</v>
      </c>
    </row>
    <row r="76164" spans="1:1" x14ac:dyDescent="0.25">
      <c r="A76164">
        <f t="shared" ca="1" si="1190"/>
        <v>0.92959179307287632</v>
      </c>
    </row>
    <row r="76165" spans="1:1" x14ac:dyDescent="0.25">
      <c r="A76165">
        <f t="shared" ca="1" si="1190"/>
        <v>0.45429356858681869</v>
      </c>
    </row>
    <row r="76166" spans="1:1" x14ac:dyDescent="0.25">
      <c r="A76166">
        <f t="shared" ca="1" si="1190"/>
        <v>0.35921556144448374</v>
      </c>
    </row>
    <row r="76167" spans="1:1" x14ac:dyDescent="0.25">
      <c r="A76167">
        <f t="shared" ca="1" si="1190"/>
        <v>0.42716270785754873</v>
      </c>
    </row>
    <row r="76168" spans="1:1" x14ac:dyDescent="0.25">
      <c r="A76168">
        <f t="shared" ca="1" si="1190"/>
        <v>0.35275875736467821</v>
      </c>
    </row>
    <row r="76169" spans="1:1" x14ac:dyDescent="0.25">
      <c r="A76169">
        <f t="shared" ca="1" si="1190"/>
        <v>0.2409857763098362</v>
      </c>
    </row>
    <row r="76170" spans="1:1" x14ac:dyDescent="0.25">
      <c r="A76170">
        <f t="shared" ca="1" si="1190"/>
        <v>0.66971554893941876</v>
      </c>
    </row>
    <row r="76171" spans="1:1" x14ac:dyDescent="0.25">
      <c r="A76171">
        <f t="shared" ca="1" si="1190"/>
        <v>0.94435964110210091</v>
      </c>
    </row>
    <row r="76172" spans="1:1" x14ac:dyDescent="0.25">
      <c r="A76172">
        <f t="shared" ca="1" si="1190"/>
        <v>0.15533657791592503</v>
      </c>
    </row>
    <row r="76173" spans="1:1" x14ac:dyDescent="0.25">
      <c r="A76173">
        <f t="shared" ca="1" si="1190"/>
        <v>0.6304288145593443</v>
      </c>
    </row>
    <row r="76174" spans="1:1" x14ac:dyDescent="0.25">
      <c r="A76174">
        <f t="shared" ca="1" si="1190"/>
        <v>0.90518913109082588</v>
      </c>
    </row>
    <row r="76175" spans="1:1" x14ac:dyDescent="0.25">
      <c r="A76175">
        <f t="shared" ca="1" si="1190"/>
        <v>0.19673189489507092</v>
      </c>
    </row>
    <row r="76176" spans="1:1" x14ac:dyDescent="0.25">
      <c r="A76176">
        <f t="shared" ca="1" si="1190"/>
        <v>0.89799025960080736</v>
      </c>
    </row>
    <row r="76177" spans="1:1" x14ac:dyDescent="0.25">
      <c r="A76177">
        <f t="shared" ca="1" si="1190"/>
        <v>0.31817471902607397</v>
      </c>
    </row>
    <row r="76178" spans="1:1" x14ac:dyDescent="0.25">
      <c r="A76178">
        <f t="shared" ca="1" si="1190"/>
        <v>5.0559245433257072E-4</v>
      </c>
    </row>
    <row r="76179" spans="1:1" x14ac:dyDescent="0.25">
      <c r="A76179">
        <f t="shared" ca="1" si="1190"/>
        <v>0.93013489832272511</v>
      </c>
    </row>
    <row r="76180" spans="1:1" x14ac:dyDescent="0.25">
      <c r="A76180">
        <f t="shared" ca="1" si="1190"/>
        <v>9.9882155759153823E-2</v>
      </c>
    </row>
    <row r="76181" spans="1:1" x14ac:dyDescent="0.25">
      <c r="A76181">
        <f t="shared" ca="1" si="1190"/>
        <v>0.13730463963585049</v>
      </c>
    </row>
    <row r="76182" spans="1:1" x14ac:dyDescent="0.25">
      <c r="A76182">
        <f t="shared" ca="1" si="1190"/>
        <v>0.20303649782937927</v>
      </c>
    </row>
    <row r="76183" spans="1:1" x14ac:dyDescent="0.25">
      <c r="A76183">
        <f t="shared" ca="1" si="1190"/>
        <v>0.68054482908708636</v>
      </c>
    </row>
    <row r="76184" spans="1:1" x14ac:dyDescent="0.25">
      <c r="A76184">
        <f t="shared" ca="1" si="1190"/>
        <v>0.28622770557023336</v>
      </c>
    </row>
    <row r="76185" spans="1:1" x14ac:dyDescent="0.25">
      <c r="A76185">
        <f t="shared" ca="1" si="1190"/>
        <v>0.9578549589233466</v>
      </c>
    </row>
    <row r="76186" spans="1:1" x14ac:dyDescent="0.25">
      <c r="A76186">
        <f t="shared" ca="1" si="1190"/>
        <v>0.58766289583205522</v>
      </c>
    </row>
    <row r="76187" spans="1:1" x14ac:dyDescent="0.25">
      <c r="A76187">
        <f t="shared" ca="1" si="1190"/>
        <v>0.60933316624163225</v>
      </c>
    </row>
    <row r="76188" spans="1:1" x14ac:dyDescent="0.25">
      <c r="A76188">
        <f t="shared" ca="1" si="1190"/>
        <v>0.46007718983804913</v>
      </c>
    </row>
    <row r="76189" spans="1:1" x14ac:dyDescent="0.25">
      <c r="A76189">
        <f t="shared" ca="1" si="1190"/>
        <v>0.42520006213645822</v>
      </c>
    </row>
    <row r="76190" spans="1:1" x14ac:dyDescent="0.25">
      <c r="A76190">
        <f t="shared" ca="1" si="1190"/>
        <v>0.69835994688376468</v>
      </c>
    </row>
    <row r="76191" spans="1:1" x14ac:dyDescent="0.25">
      <c r="A76191">
        <f t="shared" ca="1" si="1190"/>
        <v>0.31891484496732925</v>
      </c>
    </row>
    <row r="76192" spans="1:1" x14ac:dyDescent="0.25">
      <c r="A76192">
        <f t="shared" ca="1" si="1190"/>
        <v>0.443935619789113</v>
      </c>
    </row>
    <row r="76193" spans="1:1" x14ac:dyDescent="0.25">
      <c r="A76193">
        <f t="shared" ca="1" si="1190"/>
        <v>8.0369735595845149E-2</v>
      </c>
    </row>
    <row r="76194" spans="1:1" x14ac:dyDescent="0.25">
      <c r="A76194">
        <f t="shared" ca="1" si="1190"/>
        <v>0.77082756994439205</v>
      </c>
    </row>
    <row r="76195" spans="1:1" x14ac:dyDescent="0.25">
      <c r="A76195">
        <f t="shared" ca="1" si="1190"/>
        <v>0.76727481909499884</v>
      </c>
    </row>
    <row r="76196" spans="1:1" x14ac:dyDescent="0.25">
      <c r="A76196">
        <f t="shared" ca="1" si="1190"/>
        <v>0.13679561768495474</v>
      </c>
    </row>
    <row r="76197" spans="1:1" x14ac:dyDescent="0.25">
      <c r="A76197">
        <f t="shared" ca="1" si="1190"/>
        <v>0.82726489718632279</v>
      </c>
    </row>
    <row r="76198" spans="1:1" x14ac:dyDescent="0.25">
      <c r="A76198">
        <f t="shared" ca="1" si="1190"/>
        <v>0.78201825381981593</v>
      </c>
    </row>
    <row r="76199" spans="1:1" x14ac:dyDescent="0.25">
      <c r="A76199">
        <f t="shared" ca="1" si="1190"/>
        <v>0.44327909701666812</v>
      </c>
    </row>
    <row r="76200" spans="1:1" x14ac:dyDescent="0.25">
      <c r="A76200">
        <f t="shared" ca="1" si="1190"/>
        <v>0.39189169930390444</v>
      </c>
    </row>
    <row r="76201" spans="1:1" x14ac:dyDescent="0.25">
      <c r="A76201">
        <f t="shared" ca="1" si="1190"/>
        <v>0.87623403389703014</v>
      </c>
    </row>
    <row r="76202" spans="1:1" x14ac:dyDescent="0.25">
      <c r="A76202">
        <f t="shared" ca="1" si="1190"/>
        <v>0.43273518614948314</v>
      </c>
    </row>
    <row r="76203" spans="1:1" x14ac:dyDescent="0.25">
      <c r="A76203">
        <f t="shared" ca="1" si="1190"/>
        <v>0.85022891609530737</v>
      </c>
    </row>
    <row r="76204" spans="1:1" x14ac:dyDescent="0.25">
      <c r="A76204">
        <f t="shared" ca="1" si="1190"/>
        <v>0.59892909486714818</v>
      </c>
    </row>
    <row r="76205" spans="1:1" x14ac:dyDescent="0.25">
      <c r="A76205">
        <f t="shared" ca="1" si="1190"/>
        <v>0.14826020600402579</v>
      </c>
    </row>
    <row r="76206" spans="1:1" x14ac:dyDescent="0.25">
      <c r="A76206">
        <f t="shared" ca="1" si="1190"/>
        <v>0.92779497187315829</v>
      </c>
    </row>
    <row r="76207" spans="1:1" x14ac:dyDescent="0.25">
      <c r="A76207">
        <f t="shared" ca="1" si="1190"/>
        <v>0.31020769884563026</v>
      </c>
    </row>
    <row r="76208" spans="1:1" x14ac:dyDescent="0.25">
      <c r="A76208">
        <f t="shared" ca="1" si="1190"/>
        <v>0.84414564666683845</v>
      </c>
    </row>
    <row r="76209" spans="1:1" x14ac:dyDescent="0.25">
      <c r="A76209">
        <f t="shared" ca="1" si="1190"/>
        <v>8.8766443095497416E-2</v>
      </c>
    </row>
    <row r="76210" spans="1:1" x14ac:dyDescent="0.25">
      <c r="A76210">
        <f t="shared" ca="1" si="1190"/>
        <v>0.46729530102175476</v>
      </c>
    </row>
    <row r="76211" spans="1:1" x14ac:dyDescent="0.25">
      <c r="A76211">
        <f t="shared" ca="1" si="1190"/>
        <v>2.6356593102339065E-3</v>
      </c>
    </row>
    <row r="76212" spans="1:1" x14ac:dyDescent="0.25">
      <c r="A76212">
        <f t="shared" ca="1" si="1190"/>
        <v>0.68617235982005409</v>
      </c>
    </row>
    <row r="76213" spans="1:1" x14ac:dyDescent="0.25">
      <c r="A76213">
        <f t="shared" ca="1" si="1190"/>
        <v>0.34561480018098634</v>
      </c>
    </row>
    <row r="76214" spans="1:1" x14ac:dyDescent="0.25">
      <c r="A76214">
        <f t="shared" ca="1" si="1190"/>
        <v>0.52819545501474208</v>
      </c>
    </row>
    <row r="76215" spans="1:1" x14ac:dyDescent="0.25">
      <c r="A76215">
        <f t="shared" ca="1" si="1190"/>
        <v>0.79568138466863092</v>
      </c>
    </row>
    <row r="76216" spans="1:1" x14ac:dyDescent="0.25">
      <c r="A76216">
        <f t="shared" ca="1" si="1190"/>
        <v>0.52103916817055973</v>
      </c>
    </row>
    <row r="76217" spans="1:1" x14ac:dyDescent="0.25">
      <c r="A76217">
        <f t="shared" ca="1" si="1190"/>
        <v>0.8835522673693732</v>
      </c>
    </row>
    <row r="76218" spans="1:1" x14ac:dyDescent="0.25">
      <c r="A76218">
        <f t="shared" ca="1" si="1190"/>
        <v>0.73530861217010957</v>
      </c>
    </row>
    <row r="76219" spans="1:1" x14ac:dyDescent="0.25">
      <c r="A76219">
        <f t="shared" ca="1" si="1190"/>
        <v>5.0476235400399583E-2</v>
      </c>
    </row>
    <row r="76220" spans="1:1" x14ac:dyDescent="0.25">
      <c r="A76220">
        <f t="shared" ca="1" si="1190"/>
        <v>0.81442659912922855</v>
      </c>
    </row>
    <row r="76221" spans="1:1" x14ac:dyDescent="0.25">
      <c r="A76221">
        <f t="shared" ca="1" si="1190"/>
        <v>0.47373031775054808</v>
      </c>
    </row>
    <row r="76222" spans="1:1" x14ac:dyDescent="0.25">
      <c r="A76222">
        <f t="shared" ca="1" si="1190"/>
        <v>2.485146122026094E-2</v>
      </c>
    </row>
    <row r="76223" spans="1:1" x14ac:dyDescent="0.25">
      <c r="A76223">
        <f t="shared" ca="1" si="1190"/>
        <v>0.79490552070004949</v>
      </c>
    </row>
    <row r="76224" spans="1:1" x14ac:dyDescent="0.25">
      <c r="A76224">
        <f t="shared" ca="1" si="1190"/>
        <v>0.21204021909595183</v>
      </c>
    </row>
    <row r="76225" spans="1:1" x14ac:dyDescent="0.25">
      <c r="A76225">
        <f t="shared" ca="1" si="1190"/>
        <v>0.34127706798444624</v>
      </c>
    </row>
    <row r="76226" spans="1:1" x14ac:dyDescent="0.25">
      <c r="A76226">
        <f t="shared" ca="1" si="1190"/>
        <v>0.98526290216636747</v>
      </c>
    </row>
    <row r="76227" spans="1:1" x14ac:dyDescent="0.25">
      <c r="A76227">
        <f t="shared" ref="A76227:A76290" ca="1" si="1191">RAND()</f>
        <v>0.87395527077912727</v>
      </c>
    </row>
    <row r="76228" spans="1:1" x14ac:dyDescent="0.25">
      <c r="A76228">
        <f t="shared" ca="1" si="1191"/>
        <v>0.19005193127780162</v>
      </c>
    </row>
    <row r="76229" spans="1:1" x14ac:dyDescent="0.25">
      <c r="A76229">
        <f t="shared" ca="1" si="1191"/>
        <v>0.39406248510354103</v>
      </c>
    </row>
    <row r="76230" spans="1:1" x14ac:dyDescent="0.25">
      <c r="A76230">
        <f t="shared" ca="1" si="1191"/>
        <v>0.59740244803798181</v>
      </c>
    </row>
    <row r="76231" spans="1:1" x14ac:dyDescent="0.25">
      <c r="A76231">
        <f t="shared" ca="1" si="1191"/>
        <v>0.36191182235118657</v>
      </c>
    </row>
    <row r="76232" spans="1:1" x14ac:dyDescent="0.25">
      <c r="A76232">
        <f t="shared" ca="1" si="1191"/>
        <v>0.73752719174291015</v>
      </c>
    </row>
    <row r="76233" spans="1:1" x14ac:dyDescent="0.25">
      <c r="A76233">
        <f t="shared" ca="1" si="1191"/>
        <v>0.78109408010878389</v>
      </c>
    </row>
    <row r="76234" spans="1:1" x14ac:dyDescent="0.25">
      <c r="A76234">
        <f t="shared" ca="1" si="1191"/>
        <v>6.8826797446775556E-2</v>
      </c>
    </row>
    <row r="76235" spans="1:1" x14ac:dyDescent="0.25">
      <c r="A76235">
        <f t="shared" ca="1" si="1191"/>
        <v>0.44660571993991971</v>
      </c>
    </row>
    <row r="76236" spans="1:1" x14ac:dyDescent="0.25">
      <c r="A76236">
        <f t="shared" ca="1" si="1191"/>
        <v>0.63546891897939684</v>
      </c>
    </row>
    <row r="76237" spans="1:1" x14ac:dyDescent="0.25">
      <c r="A76237">
        <f t="shared" ca="1" si="1191"/>
        <v>0.78720544991926733</v>
      </c>
    </row>
    <row r="76238" spans="1:1" x14ac:dyDescent="0.25">
      <c r="A76238">
        <f t="shared" ca="1" si="1191"/>
        <v>0.72326389706184158</v>
      </c>
    </row>
    <row r="76239" spans="1:1" x14ac:dyDescent="0.25">
      <c r="A76239">
        <f t="shared" ca="1" si="1191"/>
        <v>9.6229240003959604E-2</v>
      </c>
    </row>
    <row r="76240" spans="1:1" x14ac:dyDescent="0.25">
      <c r="A76240">
        <f t="shared" ca="1" si="1191"/>
        <v>0.2426587893142631</v>
      </c>
    </row>
    <row r="76241" spans="1:1" x14ac:dyDescent="0.25">
      <c r="A76241">
        <f t="shared" ca="1" si="1191"/>
        <v>0.2665876736192192</v>
      </c>
    </row>
    <row r="76242" spans="1:1" x14ac:dyDescent="0.25">
      <c r="A76242">
        <f t="shared" ca="1" si="1191"/>
        <v>0.92800727456326992</v>
      </c>
    </row>
    <row r="76243" spans="1:1" x14ac:dyDescent="0.25">
      <c r="A76243">
        <f t="shared" ca="1" si="1191"/>
        <v>0.11283912012545927</v>
      </c>
    </row>
    <row r="76244" spans="1:1" x14ac:dyDescent="0.25">
      <c r="A76244">
        <f t="shared" ca="1" si="1191"/>
        <v>0.99038208595630284</v>
      </c>
    </row>
    <row r="76245" spans="1:1" x14ac:dyDescent="0.25">
      <c r="A76245">
        <f t="shared" ca="1" si="1191"/>
        <v>0.65814747625775383</v>
      </c>
    </row>
    <row r="76246" spans="1:1" x14ac:dyDescent="0.25">
      <c r="A76246">
        <f t="shared" ca="1" si="1191"/>
        <v>0.21764192868195154</v>
      </c>
    </row>
    <row r="76247" spans="1:1" x14ac:dyDescent="0.25">
      <c r="A76247">
        <f t="shared" ca="1" si="1191"/>
        <v>0.2007734590971979</v>
      </c>
    </row>
    <row r="76248" spans="1:1" x14ac:dyDescent="0.25">
      <c r="A76248">
        <f t="shared" ca="1" si="1191"/>
        <v>0.59723794282452614</v>
      </c>
    </row>
    <row r="76249" spans="1:1" x14ac:dyDescent="0.25">
      <c r="A76249">
        <f t="shared" ca="1" si="1191"/>
        <v>0.99277713919042376</v>
      </c>
    </row>
    <row r="76250" spans="1:1" x14ac:dyDescent="0.25">
      <c r="A76250">
        <f t="shared" ca="1" si="1191"/>
        <v>0.7457664847429154</v>
      </c>
    </row>
    <row r="76251" spans="1:1" x14ac:dyDescent="0.25">
      <c r="A76251">
        <f t="shared" ca="1" si="1191"/>
        <v>0.80609012997138607</v>
      </c>
    </row>
    <row r="76252" spans="1:1" x14ac:dyDescent="0.25">
      <c r="A76252">
        <f t="shared" ca="1" si="1191"/>
        <v>0.70564528046955188</v>
      </c>
    </row>
    <row r="76253" spans="1:1" x14ac:dyDescent="0.25">
      <c r="A76253">
        <f t="shared" ca="1" si="1191"/>
        <v>0.76889061334412367</v>
      </c>
    </row>
    <row r="76254" spans="1:1" x14ac:dyDescent="0.25">
      <c r="A76254">
        <f t="shared" ca="1" si="1191"/>
        <v>0.69393968974788056</v>
      </c>
    </row>
    <row r="76255" spans="1:1" x14ac:dyDescent="0.25">
      <c r="A76255">
        <f t="shared" ca="1" si="1191"/>
        <v>0.99072920762940797</v>
      </c>
    </row>
    <row r="76256" spans="1:1" x14ac:dyDescent="0.25">
      <c r="A76256">
        <f t="shared" ca="1" si="1191"/>
        <v>1.0790158813981932E-2</v>
      </c>
    </row>
    <row r="76257" spans="1:1" x14ac:dyDescent="0.25">
      <c r="A76257">
        <f t="shared" ca="1" si="1191"/>
        <v>0.61329940088188728</v>
      </c>
    </row>
    <row r="76258" spans="1:1" x14ac:dyDescent="0.25">
      <c r="A76258">
        <f t="shared" ca="1" si="1191"/>
        <v>0.86458227926646514</v>
      </c>
    </row>
    <row r="76259" spans="1:1" x14ac:dyDescent="0.25">
      <c r="A76259">
        <f t="shared" ca="1" si="1191"/>
        <v>0.2292803035152855</v>
      </c>
    </row>
    <row r="76260" spans="1:1" x14ac:dyDescent="0.25">
      <c r="A76260">
        <f t="shared" ca="1" si="1191"/>
        <v>0.65284603901120053</v>
      </c>
    </row>
    <row r="76261" spans="1:1" x14ac:dyDescent="0.25">
      <c r="A76261">
        <f t="shared" ca="1" si="1191"/>
        <v>0.45014313259705208</v>
      </c>
    </row>
    <row r="76262" spans="1:1" x14ac:dyDescent="0.25">
      <c r="A76262">
        <f t="shared" ca="1" si="1191"/>
        <v>0.52327113199265296</v>
      </c>
    </row>
    <row r="76263" spans="1:1" x14ac:dyDescent="0.25">
      <c r="A76263">
        <f t="shared" ca="1" si="1191"/>
        <v>0.76741644763385175</v>
      </c>
    </row>
    <row r="76264" spans="1:1" x14ac:dyDescent="0.25">
      <c r="A76264">
        <f t="shared" ca="1" si="1191"/>
        <v>0.88618299654509747</v>
      </c>
    </row>
    <row r="76265" spans="1:1" x14ac:dyDescent="0.25">
      <c r="A76265">
        <f t="shared" ca="1" si="1191"/>
        <v>0.83831845942692096</v>
      </c>
    </row>
    <row r="76266" spans="1:1" x14ac:dyDescent="0.25">
      <c r="A76266">
        <f t="shared" ca="1" si="1191"/>
        <v>0.24321361574060674</v>
      </c>
    </row>
    <row r="76267" spans="1:1" x14ac:dyDescent="0.25">
      <c r="A76267">
        <f t="shared" ca="1" si="1191"/>
        <v>0.29065649652437886</v>
      </c>
    </row>
    <row r="76268" spans="1:1" x14ac:dyDescent="0.25">
      <c r="A76268">
        <f t="shared" ca="1" si="1191"/>
        <v>0.16125522657236901</v>
      </c>
    </row>
    <row r="76269" spans="1:1" x14ac:dyDescent="0.25">
      <c r="A76269">
        <f t="shared" ca="1" si="1191"/>
        <v>0.3574211337912766</v>
      </c>
    </row>
    <row r="76270" spans="1:1" x14ac:dyDescent="0.25">
      <c r="A76270">
        <f t="shared" ca="1" si="1191"/>
        <v>0.78534811855590958</v>
      </c>
    </row>
    <row r="76271" spans="1:1" x14ac:dyDescent="0.25">
      <c r="A76271">
        <f t="shared" ca="1" si="1191"/>
        <v>0.30728954136446962</v>
      </c>
    </row>
    <row r="76272" spans="1:1" x14ac:dyDescent="0.25">
      <c r="A76272">
        <f t="shared" ca="1" si="1191"/>
        <v>0.12199353190104023</v>
      </c>
    </row>
    <row r="76273" spans="1:1" x14ac:dyDescent="0.25">
      <c r="A76273">
        <f t="shared" ca="1" si="1191"/>
        <v>0.60748147724656676</v>
      </c>
    </row>
    <row r="76274" spans="1:1" x14ac:dyDescent="0.25">
      <c r="A76274">
        <f t="shared" ca="1" si="1191"/>
        <v>0.87407839300701162</v>
      </c>
    </row>
    <row r="76275" spans="1:1" x14ac:dyDescent="0.25">
      <c r="A76275">
        <f t="shared" ca="1" si="1191"/>
        <v>0.86603599749895943</v>
      </c>
    </row>
    <row r="76276" spans="1:1" x14ac:dyDescent="0.25">
      <c r="A76276">
        <f t="shared" ca="1" si="1191"/>
        <v>0.57845611621447879</v>
      </c>
    </row>
    <row r="76277" spans="1:1" x14ac:dyDescent="0.25">
      <c r="A76277">
        <f t="shared" ca="1" si="1191"/>
        <v>0.39361271000119369</v>
      </c>
    </row>
    <row r="76278" spans="1:1" x14ac:dyDescent="0.25">
      <c r="A76278">
        <f t="shared" ca="1" si="1191"/>
        <v>0.72375653083560532</v>
      </c>
    </row>
    <row r="76279" spans="1:1" x14ac:dyDescent="0.25">
      <c r="A76279">
        <f t="shared" ca="1" si="1191"/>
        <v>0.80708837661799115</v>
      </c>
    </row>
    <row r="76280" spans="1:1" x14ac:dyDescent="0.25">
      <c r="A76280">
        <f t="shared" ca="1" si="1191"/>
        <v>0.87226057986855787</v>
      </c>
    </row>
    <row r="76281" spans="1:1" x14ac:dyDescent="0.25">
      <c r="A76281">
        <f t="shared" ca="1" si="1191"/>
        <v>0.39832897034358228</v>
      </c>
    </row>
    <row r="76282" spans="1:1" x14ac:dyDescent="0.25">
      <c r="A76282">
        <f t="shared" ca="1" si="1191"/>
        <v>0.63583123898282123</v>
      </c>
    </row>
    <row r="76283" spans="1:1" x14ac:dyDescent="0.25">
      <c r="A76283">
        <f t="shared" ca="1" si="1191"/>
        <v>0.66917600855352277</v>
      </c>
    </row>
    <row r="76284" spans="1:1" x14ac:dyDescent="0.25">
      <c r="A76284">
        <f t="shared" ca="1" si="1191"/>
        <v>2.6344597505527867E-2</v>
      </c>
    </row>
    <row r="76285" spans="1:1" x14ac:dyDescent="0.25">
      <c r="A76285">
        <f t="shared" ca="1" si="1191"/>
        <v>5.1540709740528046E-2</v>
      </c>
    </row>
    <row r="76286" spans="1:1" x14ac:dyDescent="0.25">
      <c r="A76286">
        <f t="shared" ca="1" si="1191"/>
        <v>4.6694184095337543E-2</v>
      </c>
    </row>
    <row r="76287" spans="1:1" x14ac:dyDescent="0.25">
      <c r="A76287">
        <f t="shared" ca="1" si="1191"/>
        <v>0.20370208790136723</v>
      </c>
    </row>
    <row r="76288" spans="1:1" x14ac:dyDescent="0.25">
      <c r="A76288">
        <f t="shared" ca="1" si="1191"/>
        <v>0.89519425660251861</v>
      </c>
    </row>
    <row r="76289" spans="1:1" x14ac:dyDescent="0.25">
      <c r="A76289">
        <f t="shared" ca="1" si="1191"/>
        <v>0.11929256298428148</v>
      </c>
    </row>
    <row r="76290" spans="1:1" x14ac:dyDescent="0.25">
      <c r="A76290">
        <f t="shared" ca="1" si="1191"/>
        <v>7.3550687737350517E-2</v>
      </c>
    </row>
    <row r="76291" spans="1:1" x14ac:dyDescent="0.25">
      <c r="A76291">
        <f t="shared" ref="A76291:A76354" ca="1" si="1192">RAND()</f>
        <v>0.41663225291559636</v>
      </c>
    </row>
    <row r="76292" spans="1:1" x14ac:dyDescent="0.25">
      <c r="A76292">
        <f t="shared" ca="1" si="1192"/>
        <v>0.31830730704885546</v>
      </c>
    </row>
    <row r="76293" spans="1:1" x14ac:dyDescent="0.25">
      <c r="A76293">
        <f t="shared" ca="1" si="1192"/>
        <v>0.37436177005593807</v>
      </c>
    </row>
    <row r="76294" spans="1:1" x14ac:dyDescent="0.25">
      <c r="A76294">
        <f t="shared" ca="1" si="1192"/>
        <v>0.15609414806722299</v>
      </c>
    </row>
    <row r="76295" spans="1:1" x14ac:dyDescent="0.25">
      <c r="A76295">
        <f t="shared" ca="1" si="1192"/>
        <v>0.92758669206889177</v>
      </c>
    </row>
    <row r="76296" spans="1:1" x14ac:dyDescent="0.25">
      <c r="A76296">
        <f t="shared" ca="1" si="1192"/>
        <v>0.26081607553178265</v>
      </c>
    </row>
    <row r="76297" spans="1:1" x14ac:dyDescent="0.25">
      <c r="A76297">
        <f t="shared" ca="1" si="1192"/>
        <v>0.70235074661594132</v>
      </c>
    </row>
    <row r="76298" spans="1:1" x14ac:dyDescent="0.25">
      <c r="A76298">
        <f t="shared" ca="1" si="1192"/>
        <v>1.9672025643358126E-2</v>
      </c>
    </row>
    <row r="76299" spans="1:1" x14ac:dyDescent="0.25">
      <c r="A76299">
        <f t="shared" ca="1" si="1192"/>
        <v>0.33135354137099848</v>
      </c>
    </row>
    <row r="76300" spans="1:1" x14ac:dyDescent="0.25">
      <c r="A76300">
        <f t="shared" ca="1" si="1192"/>
        <v>0.55969140891939628</v>
      </c>
    </row>
    <row r="76301" spans="1:1" x14ac:dyDescent="0.25">
      <c r="A76301">
        <f t="shared" ca="1" si="1192"/>
        <v>0.82502639661244759</v>
      </c>
    </row>
    <row r="76302" spans="1:1" x14ac:dyDescent="0.25">
      <c r="A76302">
        <f t="shared" ca="1" si="1192"/>
        <v>0.49498976007408735</v>
      </c>
    </row>
    <row r="76303" spans="1:1" x14ac:dyDescent="0.25">
      <c r="A76303">
        <f t="shared" ca="1" si="1192"/>
        <v>0.80583030692904378</v>
      </c>
    </row>
    <row r="76304" spans="1:1" x14ac:dyDescent="0.25">
      <c r="A76304">
        <f t="shared" ca="1" si="1192"/>
        <v>0.33544286376862409</v>
      </c>
    </row>
    <row r="76305" spans="1:1" x14ac:dyDescent="0.25">
      <c r="A76305">
        <f t="shared" ca="1" si="1192"/>
        <v>0.36897103444997836</v>
      </c>
    </row>
    <row r="76306" spans="1:1" x14ac:dyDescent="0.25">
      <c r="A76306">
        <f t="shared" ca="1" si="1192"/>
        <v>0.2135832380464191</v>
      </c>
    </row>
    <row r="76307" spans="1:1" x14ac:dyDescent="0.25">
      <c r="A76307">
        <f t="shared" ca="1" si="1192"/>
        <v>0.37432485726484821</v>
      </c>
    </row>
    <row r="76308" spans="1:1" x14ac:dyDescent="0.25">
      <c r="A76308">
        <f t="shared" ca="1" si="1192"/>
        <v>0.41409720165914454</v>
      </c>
    </row>
    <row r="76309" spans="1:1" x14ac:dyDescent="0.25">
      <c r="A76309">
        <f t="shared" ca="1" si="1192"/>
        <v>0.18556786664540359</v>
      </c>
    </row>
    <row r="76310" spans="1:1" x14ac:dyDescent="0.25">
      <c r="A76310">
        <f t="shared" ca="1" si="1192"/>
        <v>0.35461960176606533</v>
      </c>
    </row>
    <row r="76311" spans="1:1" x14ac:dyDescent="0.25">
      <c r="A76311">
        <f t="shared" ca="1" si="1192"/>
        <v>0.71685646874763509</v>
      </c>
    </row>
    <row r="76312" spans="1:1" x14ac:dyDescent="0.25">
      <c r="A76312">
        <f t="shared" ca="1" si="1192"/>
        <v>0.55719237480328632</v>
      </c>
    </row>
    <row r="76313" spans="1:1" x14ac:dyDescent="0.25">
      <c r="A76313">
        <f t="shared" ca="1" si="1192"/>
        <v>0.27528148454610579</v>
      </c>
    </row>
    <row r="76314" spans="1:1" x14ac:dyDescent="0.25">
      <c r="A76314">
        <f t="shared" ca="1" si="1192"/>
        <v>0.66490793140197513</v>
      </c>
    </row>
    <row r="76315" spans="1:1" x14ac:dyDescent="0.25">
      <c r="A76315">
        <f t="shared" ca="1" si="1192"/>
        <v>0.11177297711832601</v>
      </c>
    </row>
    <row r="76316" spans="1:1" x14ac:dyDescent="0.25">
      <c r="A76316">
        <f t="shared" ca="1" si="1192"/>
        <v>0.61188092873165012</v>
      </c>
    </row>
    <row r="76317" spans="1:1" x14ac:dyDescent="0.25">
      <c r="A76317">
        <f t="shared" ca="1" si="1192"/>
        <v>5.4500978129647826E-2</v>
      </c>
    </row>
    <row r="76318" spans="1:1" x14ac:dyDescent="0.25">
      <c r="A76318">
        <f t="shared" ca="1" si="1192"/>
        <v>0.54572825871944786</v>
      </c>
    </row>
    <row r="76319" spans="1:1" x14ac:dyDescent="0.25">
      <c r="A76319">
        <f t="shared" ca="1" si="1192"/>
        <v>0.21270259543741477</v>
      </c>
    </row>
    <row r="76320" spans="1:1" x14ac:dyDescent="0.25">
      <c r="A76320">
        <f t="shared" ca="1" si="1192"/>
        <v>5.3311586701456637E-3</v>
      </c>
    </row>
    <row r="76321" spans="1:1" x14ac:dyDescent="0.25">
      <c r="A76321">
        <f t="shared" ca="1" si="1192"/>
        <v>0.51136150014834081</v>
      </c>
    </row>
    <row r="76322" spans="1:1" x14ac:dyDescent="0.25">
      <c r="A76322">
        <f t="shared" ca="1" si="1192"/>
        <v>0.76331216224265752</v>
      </c>
    </row>
    <row r="76323" spans="1:1" x14ac:dyDescent="0.25">
      <c r="A76323">
        <f t="shared" ca="1" si="1192"/>
        <v>0.4327785754753608</v>
      </c>
    </row>
    <row r="76324" spans="1:1" x14ac:dyDescent="0.25">
      <c r="A76324">
        <f t="shared" ca="1" si="1192"/>
        <v>0.88186448785054272</v>
      </c>
    </row>
    <row r="76325" spans="1:1" x14ac:dyDescent="0.25">
      <c r="A76325">
        <f t="shared" ca="1" si="1192"/>
        <v>0.99474548466509116</v>
      </c>
    </row>
    <row r="76326" spans="1:1" x14ac:dyDescent="0.25">
      <c r="A76326">
        <f t="shared" ca="1" si="1192"/>
        <v>0.78718081303721277</v>
      </c>
    </row>
    <row r="76327" spans="1:1" x14ac:dyDescent="0.25">
      <c r="A76327">
        <f t="shared" ca="1" si="1192"/>
        <v>0.58107010411707494</v>
      </c>
    </row>
    <row r="76328" spans="1:1" x14ac:dyDescent="0.25">
      <c r="A76328">
        <f t="shared" ca="1" si="1192"/>
        <v>0.47960715149381838</v>
      </c>
    </row>
    <row r="76329" spans="1:1" x14ac:dyDescent="0.25">
      <c r="A76329">
        <f t="shared" ca="1" si="1192"/>
        <v>0.39910183624645101</v>
      </c>
    </row>
    <row r="76330" spans="1:1" x14ac:dyDescent="0.25">
      <c r="A76330">
        <f t="shared" ca="1" si="1192"/>
        <v>0.5396159460066241</v>
      </c>
    </row>
    <row r="76331" spans="1:1" x14ac:dyDescent="0.25">
      <c r="A76331">
        <f t="shared" ca="1" si="1192"/>
        <v>0.30785004698494589</v>
      </c>
    </row>
    <row r="76332" spans="1:1" x14ac:dyDescent="0.25">
      <c r="A76332">
        <f t="shared" ca="1" si="1192"/>
        <v>0.71586914669962409</v>
      </c>
    </row>
    <row r="76333" spans="1:1" x14ac:dyDescent="0.25">
      <c r="A76333">
        <f t="shared" ca="1" si="1192"/>
        <v>0.51543703752311343</v>
      </c>
    </row>
    <row r="76334" spans="1:1" x14ac:dyDescent="0.25">
      <c r="A76334">
        <f t="shared" ca="1" si="1192"/>
        <v>0.28088840747120636</v>
      </c>
    </row>
    <row r="76335" spans="1:1" x14ac:dyDescent="0.25">
      <c r="A76335">
        <f t="shared" ca="1" si="1192"/>
        <v>0.86273408196129608</v>
      </c>
    </row>
    <row r="76336" spans="1:1" x14ac:dyDescent="0.25">
      <c r="A76336">
        <f t="shared" ca="1" si="1192"/>
        <v>0.17216812662912895</v>
      </c>
    </row>
    <row r="76337" spans="1:1" x14ac:dyDescent="0.25">
      <c r="A76337">
        <f t="shared" ca="1" si="1192"/>
        <v>0.84273411367824613</v>
      </c>
    </row>
    <row r="76338" spans="1:1" x14ac:dyDescent="0.25">
      <c r="A76338">
        <f t="shared" ca="1" si="1192"/>
        <v>0.74730629564862205</v>
      </c>
    </row>
    <row r="76339" spans="1:1" x14ac:dyDescent="0.25">
      <c r="A76339">
        <f t="shared" ca="1" si="1192"/>
        <v>0.3874069847758248</v>
      </c>
    </row>
    <row r="76340" spans="1:1" x14ac:dyDescent="0.25">
      <c r="A76340">
        <f t="shared" ca="1" si="1192"/>
        <v>0.2006833824772426</v>
      </c>
    </row>
    <row r="76341" spans="1:1" x14ac:dyDescent="0.25">
      <c r="A76341">
        <f t="shared" ca="1" si="1192"/>
        <v>1.9234816311316516E-3</v>
      </c>
    </row>
    <row r="76342" spans="1:1" x14ac:dyDescent="0.25">
      <c r="A76342">
        <f t="shared" ca="1" si="1192"/>
        <v>0.96193468704263296</v>
      </c>
    </row>
    <row r="76343" spans="1:1" x14ac:dyDescent="0.25">
      <c r="A76343">
        <f t="shared" ca="1" si="1192"/>
        <v>1.7069724598135161E-2</v>
      </c>
    </row>
    <row r="76344" spans="1:1" x14ac:dyDescent="0.25">
      <c r="A76344">
        <f t="shared" ca="1" si="1192"/>
        <v>0.74238367212092482</v>
      </c>
    </row>
    <row r="76345" spans="1:1" x14ac:dyDescent="0.25">
      <c r="A76345">
        <f t="shared" ca="1" si="1192"/>
        <v>0.57731657782078516</v>
      </c>
    </row>
    <row r="76346" spans="1:1" x14ac:dyDescent="0.25">
      <c r="A76346">
        <f t="shared" ca="1" si="1192"/>
        <v>6.8831327770471851E-2</v>
      </c>
    </row>
    <row r="76347" spans="1:1" x14ac:dyDescent="0.25">
      <c r="A76347">
        <f t="shared" ca="1" si="1192"/>
        <v>0.82071079195633889</v>
      </c>
    </row>
    <row r="76348" spans="1:1" x14ac:dyDescent="0.25">
      <c r="A76348">
        <f t="shared" ca="1" si="1192"/>
        <v>0.17563238079133781</v>
      </c>
    </row>
    <row r="76349" spans="1:1" x14ac:dyDescent="0.25">
      <c r="A76349">
        <f t="shared" ca="1" si="1192"/>
        <v>0.92099424444427969</v>
      </c>
    </row>
    <row r="76350" spans="1:1" x14ac:dyDescent="0.25">
      <c r="A76350">
        <f t="shared" ca="1" si="1192"/>
        <v>0.11811932895937394</v>
      </c>
    </row>
    <row r="76351" spans="1:1" x14ac:dyDescent="0.25">
      <c r="A76351">
        <f t="shared" ca="1" si="1192"/>
        <v>0.63983127147829089</v>
      </c>
    </row>
    <row r="76352" spans="1:1" x14ac:dyDescent="0.25">
      <c r="A76352">
        <f t="shared" ca="1" si="1192"/>
        <v>0.3211202687568836</v>
      </c>
    </row>
    <row r="76353" spans="1:1" x14ac:dyDescent="0.25">
      <c r="A76353">
        <f t="shared" ca="1" si="1192"/>
        <v>0.30610270542388784</v>
      </c>
    </row>
    <row r="76354" spans="1:1" x14ac:dyDescent="0.25">
      <c r="A76354">
        <f t="shared" ca="1" si="1192"/>
        <v>0.66230817704837652</v>
      </c>
    </row>
    <row r="76355" spans="1:1" x14ac:dyDescent="0.25">
      <c r="A76355">
        <f t="shared" ref="A76355:A76418" ca="1" si="1193">RAND()</f>
        <v>0.69609563118358908</v>
      </c>
    </row>
    <row r="76356" spans="1:1" x14ac:dyDescent="0.25">
      <c r="A76356">
        <f t="shared" ca="1" si="1193"/>
        <v>0.14132402241837783</v>
      </c>
    </row>
    <row r="76357" spans="1:1" x14ac:dyDescent="0.25">
      <c r="A76357">
        <f t="shared" ca="1" si="1193"/>
        <v>0.35522725408264066</v>
      </c>
    </row>
    <row r="76358" spans="1:1" x14ac:dyDescent="0.25">
      <c r="A76358">
        <f t="shared" ca="1" si="1193"/>
        <v>3.4301256451259254E-2</v>
      </c>
    </row>
    <row r="76359" spans="1:1" x14ac:dyDescent="0.25">
      <c r="A76359">
        <f t="shared" ca="1" si="1193"/>
        <v>0.36647001809824664</v>
      </c>
    </row>
    <row r="76360" spans="1:1" x14ac:dyDescent="0.25">
      <c r="A76360">
        <f t="shared" ca="1" si="1193"/>
        <v>0.67301420508606924</v>
      </c>
    </row>
    <row r="76361" spans="1:1" x14ac:dyDescent="0.25">
      <c r="A76361">
        <f t="shared" ca="1" si="1193"/>
        <v>0.52373428793215759</v>
      </c>
    </row>
    <row r="76362" spans="1:1" x14ac:dyDescent="0.25">
      <c r="A76362">
        <f t="shared" ca="1" si="1193"/>
        <v>0.39851200775083373</v>
      </c>
    </row>
    <row r="76363" spans="1:1" x14ac:dyDescent="0.25">
      <c r="A76363">
        <f t="shared" ca="1" si="1193"/>
        <v>0.8857863287412211</v>
      </c>
    </row>
    <row r="76364" spans="1:1" x14ac:dyDescent="0.25">
      <c r="A76364">
        <f t="shared" ca="1" si="1193"/>
        <v>0.20697462322494664</v>
      </c>
    </row>
    <row r="76365" spans="1:1" x14ac:dyDescent="0.25">
      <c r="A76365">
        <f t="shared" ca="1" si="1193"/>
        <v>5.4121889293599512E-2</v>
      </c>
    </row>
    <row r="76366" spans="1:1" x14ac:dyDescent="0.25">
      <c r="A76366">
        <f t="shared" ca="1" si="1193"/>
        <v>0.55649749839769069</v>
      </c>
    </row>
    <row r="76367" spans="1:1" x14ac:dyDescent="0.25">
      <c r="A76367">
        <f t="shared" ca="1" si="1193"/>
        <v>0.48771121429370767</v>
      </c>
    </row>
    <row r="76368" spans="1:1" x14ac:dyDescent="0.25">
      <c r="A76368">
        <f t="shared" ca="1" si="1193"/>
        <v>0.77079928424751443</v>
      </c>
    </row>
    <row r="76369" spans="1:1" x14ac:dyDescent="0.25">
      <c r="A76369">
        <f t="shared" ca="1" si="1193"/>
        <v>0.9432149364830148</v>
      </c>
    </row>
    <row r="76370" spans="1:1" x14ac:dyDescent="0.25">
      <c r="A76370">
        <f t="shared" ca="1" si="1193"/>
        <v>0.7762537112020107</v>
      </c>
    </row>
    <row r="76371" spans="1:1" x14ac:dyDescent="0.25">
      <c r="A76371">
        <f t="shared" ca="1" si="1193"/>
        <v>0.56144359879767347</v>
      </c>
    </row>
    <row r="76372" spans="1:1" x14ac:dyDescent="0.25">
      <c r="A76372">
        <f t="shared" ca="1" si="1193"/>
        <v>0.98473163744774606</v>
      </c>
    </row>
    <row r="76373" spans="1:1" x14ac:dyDescent="0.25">
      <c r="A76373">
        <f t="shared" ca="1" si="1193"/>
        <v>0.33025386765364639</v>
      </c>
    </row>
    <row r="76374" spans="1:1" x14ac:dyDescent="0.25">
      <c r="A76374">
        <f t="shared" ca="1" si="1193"/>
        <v>0.57147275606428793</v>
      </c>
    </row>
    <row r="76375" spans="1:1" x14ac:dyDescent="0.25">
      <c r="A76375">
        <f t="shared" ca="1" si="1193"/>
        <v>0.14536327839150875</v>
      </c>
    </row>
    <row r="76376" spans="1:1" x14ac:dyDescent="0.25">
      <c r="A76376">
        <f t="shared" ca="1" si="1193"/>
        <v>0.98270520705332987</v>
      </c>
    </row>
    <row r="76377" spans="1:1" x14ac:dyDescent="0.25">
      <c r="A76377">
        <f t="shared" ca="1" si="1193"/>
        <v>0.83251710334567475</v>
      </c>
    </row>
    <row r="76378" spans="1:1" x14ac:dyDescent="0.25">
      <c r="A76378">
        <f t="shared" ca="1" si="1193"/>
        <v>0.13605925135539576</v>
      </c>
    </row>
    <row r="76379" spans="1:1" x14ac:dyDescent="0.25">
      <c r="A76379">
        <f t="shared" ca="1" si="1193"/>
        <v>0.83340794180118272</v>
      </c>
    </row>
    <row r="76380" spans="1:1" x14ac:dyDescent="0.25">
      <c r="A76380">
        <f t="shared" ca="1" si="1193"/>
        <v>5.6672919031189095E-2</v>
      </c>
    </row>
    <row r="76381" spans="1:1" x14ac:dyDescent="0.25">
      <c r="A76381">
        <f t="shared" ca="1" si="1193"/>
        <v>0.92598115091906064</v>
      </c>
    </row>
    <row r="76382" spans="1:1" x14ac:dyDescent="0.25">
      <c r="A76382">
        <f t="shared" ca="1" si="1193"/>
        <v>0.21502384448804257</v>
      </c>
    </row>
    <row r="76383" spans="1:1" x14ac:dyDescent="0.25">
      <c r="A76383">
        <f t="shared" ca="1" si="1193"/>
        <v>0.44105790453381433</v>
      </c>
    </row>
    <row r="76384" spans="1:1" x14ac:dyDescent="0.25">
      <c r="A76384">
        <f t="shared" ca="1" si="1193"/>
        <v>0.98679997902978778</v>
      </c>
    </row>
    <row r="76385" spans="1:1" x14ac:dyDescent="0.25">
      <c r="A76385">
        <f t="shared" ca="1" si="1193"/>
        <v>0.33306184890648571</v>
      </c>
    </row>
    <row r="76386" spans="1:1" x14ac:dyDescent="0.25">
      <c r="A76386">
        <f t="shared" ca="1" si="1193"/>
        <v>0.66288020557340166</v>
      </c>
    </row>
    <row r="76387" spans="1:1" x14ac:dyDescent="0.25">
      <c r="A76387">
        <f t="shared" ca="1" si="1193"/>
        <v>0.23530890864698617</v>
      </c>
    </row>
    <row r="76388" spans="1:1" x14ac:dyDescent="0.25">
      <c r="A76388">
        <f t="shared" ca="1" si="1193"/>
        <v>0.45053880292126081</v>
      </c>
    </row>
    <row r="76389" spans="1:1" x14ac:dyDescent="0.25">
      <c r="A76389">
        <f t="shared" ca="1" si="1193"/>
        <v>7.1836280585339751E-2</v>
      </c>
    </row>
    <row r="76390" spans="1:1" x14ac:dyDescent="0.25">
      <c r="A76390">
        <f t="shared" ca="1" si="1193"/>
        <v>0.56972947901015603</v>
      </c>
    </row>
    <row r="76391" spans="1:1" x14ac:dyDescent="0.25">
      <c r="A76391">
        <f t="shared" ca="1" si="1193"/>
        <v>0.28034017588088389</v>
      </c>
    </row>
    <row r="76392" spans="1:1" x14ac:dyDescent="0.25">
      <c r="A76392">
        <f t="shared" ca="1" si="1193"/>
        <v>0.80990253101502074</v>
      </c>
    </row>
    <row r="76393" spans="1:1" x14ac:dyDescent="0.25">
      <c r="A76393">
        <f t="shared" ca="1" si="1193"/>
        <v>0.39423072088153588</v>
      </c>
    </row>
    <row r="76394" spans="1:1" x14ac:dyDescent="0.25">
      <c r="A76394">
        <f t="shared" ca="1" si="1193"/>
        <v>0.36081248279985467</v>
      </c>
    </row>
    <row r="76395" spans="1:1" x14ac:dyDescent="0.25">
      <c r="A76395">
        <f t="shared" ca="1" si="1193"/>
        <v>0.20340600046813806</v>
      </c>
    </row>
    <row r="76396" spans="1:1" x14ac:dyDescent="0.25">
      <c r="A76396">
        <f t="shared" ca="1" si="1193"/>
        <v>0.97134713466373712</v>
      </c>
    </row>
    <row r="76397" spans="1:1" x14ac:dyDescent="0.25">
      <c r="A76397">
        <f t="shared" ca="1" si="1193"/>
        <v>0.75067833339291967</v>
      </c>
    </row>
    <row r="76398" spans="1:1" x14ac:dyDescent="0.25">
      <c r="A76398">
        <f t="shared" ca="1" si="1193"/>
        <v>0.10378909190243635</v>
      </c>
    </row>
    <row r="76399" spans="1:1" x14ac:dyDescent="0.25">
      <c r="A76399">
        <f t="shared" ca="1" si="1193"/>
        <v>0.70089028000141695</v>
      </c>
    </row>
    <row r="76400" spans="1:1" x14ac:dyDescent="0.25">
      <c r="A76400">
        <f t="shared" ca="1" si="1193"/>
        <v>0.39078636977411074</v>
      </c>
    </row>
    <row r="76401" spans="1:1" x14ac:dyDescent="0.25">
      <c r="A76401">
        <f t="shared" ca="1" si="1193"/>
        <v>0.29336769006036134</v>
      </c>
    </row>
    <row r="76402" spans="1:1" x14ac:dyDescent="0.25">
      <c r="A76402">
        <f t="shared" ca="1" si="1193"/>
        <v>0.26134394361681923</v>
      </c>
    </row>
    <row r="76403" spans="1:1" x14ac:dyDescent="0.25">
      <c r="A76403">
        <f t="shared" ca="1" si="1193"/>
        <v>0.76625598281670937</v>
      </c>
    </row>
    <row r="76404" spans="1:1" x14ac:dyDescent="0.25">
      <c r="A76404">
        <f t="shared" ca="1" si="1193"/>
        <v>0.16381376723967422</v>
      </c>
    </row>
    <row r="76405" spans="1:1" x14ac:dyDescent="0.25">
      <c r="A76405">
        <f t="shared" ca="1" si="1193"/>
        <v>0.54720129862391143</v>
      </c>
    </row>
    <row r="76406" spans="1:1" x14ac:dyDescent="0.25">
      <c r="A76406">
        <f t="shared" ca="1" si="1193"/>
        <v>0.3282217053097477</v>
      </c>
    </row>
    <row r="76407" spans="1:1" x14ac:dyDescent="0.25">
      <c r="A76407">
        <f t="shared" ca="1" si="1193"/>
        <v>0.67575714099591422</v>
      </c>
    </row>
    <row r="76408" spans="1:1" x14ac:dyDescent="0.25">
      <c r="A76408">
        <f t="shared" ca="1" si="1193"/>
        <v>0.21009032027830987</v>
      </c>
    </row>
    <row r="76409" spans="1:1" x14ac:dyDescent="0.25">
      <c r="A76409">
        <f t="shared" ca="1" si="1193"/>
        <v>0.6935763899148869</v>
      </c>
    </row>
    <row r="76410" spans="1:1" x14ac:dyDescent="0.25">
      <c r="A76410">
        <f t="shared" ca="1" si="1193"/>
        <v>0.42186156527428853</v>
      </c>
    </row>
    <row r="76411" spans="1:1" x14ac:dyDescent="0.25">
      <c r="A76411">
        <f t="shared" ca="1" si="1193"/>
        <v>0.21267695293384214</v>
      </c>
    </row>
    <row r="76412" spans="1:1" x14ac:dyDescent="0.25">
      <c r="A76412">
        <f t="shared" ca="1" si="1193"/>
        <v>0.35004742179079684</v>
      </c>
    </row>
    <row r="76413" spans="1:1" x14ac:dyDescent="0.25">
      <c r="A76413">
        <f t="shared" ca="1" si="1193"/>
        <v>0.44132458128188778</v>
      </c>
    </row>
    <row r="76414" spans="1:1" x14ac:dyDescent="0.25">
      <c r="A76414">
        <f t="shared" ca="1" si="1193"/>
        <v>0.58440541477785712</v>
      </c>
    </row>
    <row r="76415" spans="1:1" x14ac:dyDescent="0.25">
      <c r="A76415">
        <f t="shared" ca="1" si="1193"/>
        <v>0.90460506051831202</v>
      </c>
    </row>
    <row r="76416" spans="1:1" x14ac:dyDescent="0.25">
      <c r="A76416">
        <f t="shared" ca="1" si="1193"/>
        <v>0.72720001671921042</v>
      </c>
    </row>
    <row r="76417" spans="1:1" x14ac:dyDescent="0.25">
      <c r="A76417">
        <f t="shared" ca="1" si="1193"/>
        <v>0.55789863925329586</v>
      </c>
    </row>
    <row r="76418" spans="1:1" x14ac:dyDescent="0.25">
      <c r="A76418">
        <f t="shared" ca="1" si="1193"/>
        <v>0.40916806536291606</v>
      </c>
    </row>
    <row r="76419" spans="1:1" x14ac:dyDescent="0.25">
      <c r="A76419">
        <f t="shared" ref="A76419:A76482" ca="1" si="1194">RAND()</f>
        <v>0.91332816575133569</v>
      </c>
    </row>
    <row r="76420" spans="1:1" x14ac:dyDescent="0.25">
      <c r="A76420">
        <f t="shared" ca="1" si="1194"/>
        <v>0.22863201128626764</v>
      </c>
    </row>
    <row r="76421" spans="1:1" x14ac:dyDescent="0.25">
      <c r="A76421">
        <f t="shared" ca="1" si="1194"/>
        <v>0.82726592242339214</v>
      </c>
    </row>
    <row r="76422" spans="1:1" x14ac:dyDescent="0.25">
      <c r="A76422">
        <f t="shared" ca="1" si="1194"/>
        <v>0.93954674287319995</v>
      </c>
    </row>
    <row r="76423" spans="1:1" x14ac:dyDescent="0.25">
      <c r="A76423">
        <f t="shared" ca="1" si="1194"/>
        <v>0.81686772935350638</v>
      </c>
    </row>
    <row r="76424" spans="1:1" x14ac:dyDescent="0.25">
      <c r="A76424">
        <f t="shared" ca="1" si="1194"/>
        <v>8.0095751378285729E-2</v>
      </c>
    </row>
    <row r="76425" spans="1:1" x14ac:dyDescent="0.25">
      <c r="A76425">
        <f t="shared" ca="1" si="1194"/>
        <v>0.65295593390004081</v>
      </c>
    </row>
    <row r="76426" spans="1:1" x14ac:dyDescent="0.25">
      <c r="A76426">
        <f t="shared" ca="1" si="1194"/>
        <v>5.4232241911411627E-4</v>
      </c>
    </row>
    <row r="76427" spans="1:1" x14ac:dyDescent="0.25">
      <c r="A76427">
        <f t="shared" ca="1" si="1194"/>
        <v>3.2273451774696427E-2</v>
      </c>
    </row>
    <row r="76428" spans="1:1" x14ac:dyDescent="0.25">
      <c r="A76428">
        <f t="shared" ca="1" si="1194"/>
        <v>0.3171534867500484</v>
      </c>
    </row>
    <row r="76429" spans="1:1" x14ac:dyDescent="0.25">
      <c r="A76429">
        <f t="shared" ca="1" si="1194"/>
        <v>0.35419453657798883</v>
      </c>
    </row>
    <row r="76430" spans="1:1" x14ac:dyDescent="0.25">
      <c r="A76430">
        <f t="shared" ca="1" si="1194"/>
        <v>0.77074216315842126</v>
      </c>
    </row>
    <row r="76431" spans="1:1" x14ac:dyDescent="0.25">
      <c r="A76431">
        <f t="shared" ca="1" si="1194"/>
        <v>0.1881751737940095</v>
      </c>
    </row>
    <row r="76432" spans="1:1" x14ac:dyDescent="0.25">
      <c r="A76432">
        <f t="shared" ca="1" si="1194"/>
        <v>0.59212849205821094</v>
      </c>
    </row>
    <row r="76433" spans="1:1" x14ac:dyDescent="0.25">
      <c r="A76433">
        <f t="shared" ca="1" si="1194"/>
        <v>0.30428188582073201</v>
      </c>
    </row>
    <row r="76434" spans="1:1" x14ac:dyDescent="0.25">
      <c r="A76434">
        <f t="shared" ca="1" si="1194"/>
        <v>0.33560963383812892</v>
      </c>
    </row>
    <row r="76435" spans="1:1" x14ac:dyDescent="0.25">
      <c r="A76435">
        <f t="shared" ca="1" si="1194"/>
        <v>0.11592357005637444</v>
      </c>
    </row>
    <row r="76436" spans="1:1" x14ac:dyDescent="0.25">
      <c r="A76436">
        <f t="shared" ca="1" si="1194"/>
        <v>0.51881070652864747</v>
      </c>
    </row>
    <row r="76437" spans="1:1" x14ac:dyDescent="0.25">
      <c r="A76437">
        <f t="shared" ca="1" si="1194"/>
        <v>0.84673119483620196</v>
      </c>
    </row>
    <row r="76438" spans="1:1" x14ac:dyDescent="0.25">
      <c r="A76438">
        <f t="shared" ca="1" si="1194"/>
        <v>0.95291917999259956</v>
      </c>
    </row>
    <row r="76439" spans="1:1" x14ac:dyDescent="0.25">
      <c r="A76439">
        <f t="shared" ca="1" si="1194"/>
        <v>0.57134487340380347</v>
      </c>
    </row>
    <row r="76440" spans="1:1" x14ac:dyDescent="0.25">
      <c r="A76440">
        <f t="shared" ca="1" si="1194"/>
        <v>0.26556674441866801</v>
      </c>
    </row>
    <row r="76441" spans="1:1" x14ac:dyDescent="0.25">
      <c r="A76441">
        <f t="shared" ca="1" si="1194"/>
        <v>0.54653267677619777</v>
      </c>
    </row>
    <row r="76442" spans="1:1" x14ac:dyDescent="0.25">
      <c r="A76442">
        <f t="shared" ca="1" si="1194"/>
        <v>0.55221073569188794</v>
      </c>
    </row>
    <row r="76443" spans="1:1" x14ac:dyDescent="0.25">
      <c r="A76443">
        <f t="shared" ca="1" si="1194"/>
        <v>0.50342539709633993</v>
      </c>
    </row>
    <row r="76444" spans="1:1" x14ac:dyDescent="0.25">
      <c r="A76444">
        <f t="shared" ca="1" si="1194"/>
        <v>0.11619730609194623</v>
      </c>
    </row>
    <row r="76445" spans="1:1" x14ac:dyDescent="0.25">
      <c r="A76445">
        <f t="shared" ca="1" si="1194"/>
        <v>0.1525788572022313</v>
      </c>
    </row>
    <row r="76446" spans="1:1" x14ac:dyDescent="0.25">
      <c r="A76446">
        <f t="shared" ca="1" si="1194"/>
        <v>0.41427801877110582</v>
      </c>
    </row>
    <row r="76447" spans="1:1" x14ac:dyDescent="0.25">
      <c r="A76447">
        <f t="shared" ca="1" si="1194"/>
        <v>0.59329924822739388</v>
      </c>
    </row>
    <row r="76448" spans="1:1" x14ac:dyDescent="0.25">
      <c r="A76448">
        <f t="shared" ca="1" si="1194"/>
        <v>0.10985230761871589</v>
      </c>
    </row>
    <row r="76449" spans="1:1" x14ac:dyDescent="0.25">
      <c r="A76449">
        <f t="shared" ca="1" si="1194"/>
        <v>0.53697006891049248</v>
      </c>
    </row>
    <row r="76450" spans="1:1" x14ac:dyDescent="0.25">
      <c r="A76450">
        <f t="shared" ca="1" si="1194"/>
        <v>0.51046444438784677</v>
      </c>
    </row>
    <row r="76451" spans="1:1" x14ac:dyDescent="0.25">
      <c r="A76451">
        <f t="shared" ca="1" si="1194"/>
        <v>0.73894821904523711</v>
      </c>
    </row>
    <row r="76452" spans="1:1" x14ac:dyDescent="0.25">
      <c r="A76452">
        <f t="shared" ca="1" si="1194"/>
        <v>0.29612898524677123</v>
      </c>
    </row>
    <row r="76453" spans="1:1" x14ac:dyDescent="0.25">
      <c r="A76453">
        <f t="shared" ca="1" si="1194"/>
        <v>0.63495291919451069</v>
      </c>
    </row>
    <row r="76454" spans="1:1" x14ac:dyDescent="0.25">
      <c r="A76454">
        <f t="shared" ca="1" si="1194"/>
        <v>0.85832429085917061</v>
      </c>
    </row>
    <row r="76455" spans="1:1" x14ac:dyDescent="0.25">
      <c r="A76455">
        <f t="shared" ca="1" si="1194"/>
        <v>0.78677635799291223</v>
      </c>
    </row>
    <row r="76456" spans="1:1" x14ac:dyDescent="0.25">
      <c r="A76456">
        <f t="shared" ca="1" si="1194"/>
        <v>0.77249044156792013</v>
      </c>
    </row>
    <row r="76457" spans="1:1" x14ac:dyDescent="0.25">
      <c r="A76457">
        <f t="shared" ca="1" si="1194"/>
        <v>0.79714904944446863</v>
      </c>
    </row>
    <row r="76458" spans="1:1" x14ac:dyDescent="0.25">
      <c r="A76458">
        <f t="shared" ca="1" si="1194"/>
        <v>0.50183554725943957</v>
      </c>
    </row>
    <row r="76459" spans="1:1" x14ac:dyDescent="0.25">
      <c r="A76459">
        <f t="shared" ca="1" si="1194"/>
        <v>0.73161464269689258</v>
      </c>
    </row>
    <row r="76460" spans="1:1" x14ac:dyDescent="0.25">
      <c r="A76460">
        <f t="shared" ca="1" si="1194"/>
        <v>0.76179994333287226</v>
      </c>
    </row>
    <row r="76461" spans="1:1" x14ac:dyDescent="0.25">
      <c r="A76461">
        <f t="shared" ca="1" si="1194"/>
        <v>0.5571514505000067</v>
      </c>
    </row>
    <row r="76462" spans="1:1" x14ac:dyDescent="0.25">
      <c r="A76462">
        <f t="shared" ca="1" si="1194"/>
        <v>1.1278563171268741E-2</v>
      </c>
    </row>
    <row r="76463" spans="1:1" x14ac:dyDescent="0.25">
      <c r="A76463">
        <f t="shared" ca="1" si="1194"/>
        <v>0.87605766961427334</v>
      </c>
    </row>
    <row r="76464" spans="1:1" x14ac:dyDescent="0.25">
      <c r="A76464">
        <f t="shared" ca="1" si="1194"/>
        <v>0.74428189839581538</v>
      </c>
    </row>
    <row r="76465" spans="1:1" x14ac:dyDescent="0.25">
      <c r="A76465">
        <f t="shared" ca="1" si="1194"/>
        <v>0.6462298470010347</v>
      </c>
    </row>
    <row r="76466" spans="1:1" x14ac:dyDescent="0.25">
      <c r="A76466">
        <f t="shared" ca="1" si="1194"/>
        <v>3.438480757497886E-2</v>
      </c>
    </row>
    <row r="76467" spans="1:1" x14ac:dyDescent="0.25">
      <c r="A76467">
        <f t="shared" ca="1" si="1194"/>
        <v>0.36387323920445036</v>
      </c>
    </row>
    <row r="76468" spans="1:1" x14ac:dyDescent="0.25">
      <c r="A76468">
        <f t="shared" ca="1" si="1194"/>
        <v>0.93315582817434573</v>
      </c>
    </row>
    <row r="76469" spans="1:1" x14ac:dyDescent="0.25">
      <c r="A76469">
        <f t="shared" ca="1" si="1194"/>
        <v>0.68972869947338433</v>
      </c>
    </row>
    <row r="76470" spans="1:1" x14ac:dyDescent="0.25">
      <c r="A76470">
        <f t="shared" ca="1" si="1194"/>
        <v>0.95724767243663877</v>
      </c>
    </row>
    <row r="76471" spans="1:1" x14ac:dyDescent="0.25">
      <c r="A76471">
        <f t="shared" ca="1" si="1194"/>
        <v>0.11565133779732317</v>
      </c>
    </row>
    <row r="76472" spans="1:1" x14ac:dyDescent="0.25">
      <c r="A76472">
        <f t="shared" ca="1" si="1194"/>
        <v>0.79911247975298172</v>
      </c>
    </row>
    <row r="76473" spans="1:1" x14ac:dyDescent="0.25">
      <c r="A76473">
        <f t="shared" ca="1" si="1194"/>
        <v>0.1652717653741278</v>
      </c>
    </row>
    <row r="76474" spans="1:1" x14ac:dyDescent="0.25">
      <c r="A76474">
        <f t="shared" ca="1" si="1194"/>
        <v>0.64380779863977122</v>
      </c>
    </row>
    <row r="76475" spans="1:1" x14ac:dyDescent="0.25">
      <c r="A76475">
        <f t="shared" ca="1" si="1194"/>
        <v>0.81723987836554968</v>
      </c>
    </row>
    <row r="76476" spans="1:1" x14ac:dyDescent="0.25">
      <c r="A76476">
        <f t="shared" ca="1" si="1194"/>
        <v>0.68136486079230485</v>
      </c>
    </row>
    <row r="76477" spans="1:1" x14ac:dyDescent="0.25">
      <c r="A76477">
        <f t="shared" ca="1" si="1194"/>
        <v>0.50525471600148364</v>
      </c>
    </row>
    <row r="76478" spans="1:1" x14ac:dyDescent="0.25">
      <c r="A76478">
        <f t="shared" ca="1" si="1194"/>
        <v>0.45187311131807795</v>
      </c>
    </row>
    <row r="76479" spans="1:1" x14ac:dyDescent="0.25">
      <c r="A76479">
        <f t="shared" ca="1" si="1194"/>
        <v>0.66910812916949003</v>
      </c>
    </row>
    <row r="76480" spans="1:1" x14ac:dyDescent="0.25">
      <c r="A76480">
        <f t="shared" ca="1" si="1194"/>
        <v>0.99400511268237757</v>
      </c>
    </row>
    <row r="76481" spans="1:1" x14ac:dyDescent="0.25">
      <c r="A76481">
        <f t="shared" ca="1" si="1194"/>
        <v>0.21504921531685373</v>
      </c>
    </row>
    <row r="76482" spans="1:1" x14ac:dyDescent="0.25">
      <c r="A76482">
        <f t="shared" ca="1" si="1194"/>
        <v>0.1516799482265464</v>
      </c>
    </row>
    <row r="76483" spans="1:1" x14ac:dyDescent="0.25">
      <c r="A76483">
        <f t="shared" ref="A76483:A76546" ca="1" si="1195">RAND()</f>
        <v>0.88625544408471435</v>
      </c>
    </row>
    <row r="76484" spans="1:1" x14ac:dyDescent="0.25">
      <c r="A76484">
        <f t="shared" ca="1" si="1195"/>
        <v>0.43407234150350316</v>
      </c>
    </row>
    <row r="76485" spans="1:1" x14ac:dyDescent="0.25">
      <c r="A76485">
        <f t="shared" ca="1" si="1195"/>
        <v>0.28938378995344849</v>
      </c>
    </row>
    <row r="76486" spans="1:1" x14ac:dyDescent="0.25">
      <c r="A76486">
        <f t="shared" ca="1" si="1195"/>
        <v>0.6485970984294458</v>
      </c>
    </row>
    <row r="76487" spans="1:1" x14ac:dyDescent="0.25">
      <c r="A76487">
        <f t="shared" ca="1" si="1195"/>
        <v>0.63342632482402439</v>
      </c>
    </row>
    <row r="76488" spans="1:1" x14ac:dyDescent="0.25">
      <c r="A76488">
        <f t="shared" ca="1" si="1195"/>
        <v>0.50027334780592481</v>
      </c>
    </row>
    <row r="76489" spans="1:1" x14ac:dyDescent="0.25">
      <c r="A76489">
        <f t="shared" ca="1" si="1195"/>
        <v>0.96621575775309576</v>
      </c>
    </row>
    <row r="76490" spans="1:1" x14ac:dyDescent="0.25">
      <c r="A76490">
        <f t="shared" ca="1" si="1195"/>
        <v>0.49392896273249609</v>
      </c>
    </row>
    <row r="76491" spans="1:1" x14ac:dyDescent="0.25">
      <c r="A76491">
        <f t="shared" ca="1" si="1195"/>
        <v>0.54100028403287836</v>
      </c>
    </row>
    <row r="76492" spans="1:1" x14ac:dyDescent="0.25">
      <c r="A76492">
        <f t="shared" ca="1" si="1195"/>
        <v>0.96091212691505468</v>
      </c>
    </row>
    <row r="76493" spans="1:1" x14ac:dyDescent="0.25">
      <c r="A76493">
        <f t="shared" ca="1" si="1195"/>
        <v>0.97278064632059091</v>
      </c>
    </row>
    <row r="76494" spans="1:1" x14ac:dyDescent="0.25">
      <c r="A76494">
        <f t="shared" ca="1" si="1195"/>
        <v>0.70404364504214845</v>
      </c>
    </row>
    <row r="76495" spans="1:1" x14ac:dyDescent="0.25">
      <c r="A76495">
        <f t="shared" ca="1" si="1195"/>
        <v>0.83920229170922434</v>
      </c>
    </row>
    <row r="76496" spans="1:1" x14ac:dyDescent="0.25">
      <c r="A76496">
        <f t="shared" ca="1" si="1195"/>
        <v>0.71609248399479986</v>
      </c>
    </row>
    <row r="76497" spans="1:1" x14ac:dyDescent="0.25">
      <c r="A76497">
        <f t="shared" ca="1" si="1195"/>
        <v>0.63386447664143797</v>
      </c>
    </row>
    <row r="76498" spans="1:1" x14ac:dyDescent="0.25">
      <c r="A76498">
        <f t="shared" ca="1" si="1195"/>
        <v>7.3157911706578815E-2</v>
      </c>
    </row>
    <row r="76499" spans="1:1" x14ac:dyDescent="0.25">
      <c r="A76499">
        <f t="shared" ca="1" si="1195"/>
        <v>7.6738713739371911E-2</v>
      </c>
    </row>
    <row r="76500" spans="1:1" x14ac:dyDescent="0.25">
      <c r="A76500">
        <f t="shared" ca="1" si="1195"/>
        <v>0.76485155579381381</v>
      </c>
    </row>
    <row r="76501" spans="1:1" x14ac:dyDescent="0.25">
      <c r="A76501">
        <f t="shared" ca="1" si="1195"/>
        <v>0.32778548475450331</v>
      </c>
    </row>
    <row r="76502" spans="1:1" x14ac:dyDescent="0.25">
      <c r="A76502">
        <f t="shared" ca="1" si="1195"/>
        <v>0.11550695489500817</v>
      </c>
    </row>
    <row r="76503" spans="1:1" x14ac:dyDescent="0.25">
      <c r="A76503">
        <f t="shared" ca="1" si="1195"/>
        <v>0.38041657852737099</v>
      </c>
    </row>
    <row r="76504" spans="1:1" x14ac:dyDescent="0.25">
      <c r="A76504">
        <f t="shared" ca="1" si="1195"/>
        <v>0.21737264792164634</v>
      </c>
    </row>
    <row r="76505" spans="1:1" x14ac:dyDescent="0.25">
      <c r="A76505">
        <f t="shared" ca="1" si="1195"/>
        <v>0.67686273443327838</v>
      </c>
    </row>
    <row r="76506" spans="1:1" x14ac:dyDescent="0.25">
      <c r="A76506">
        <f t="shared" ca="1" si="1195"/>
        <v>0.77954923883998473</v>
      </c>
    </row>
    <row r="76507" spans="1:1" x14ac:dyDescent="0.25">
      <c r="A76507">
        <f t="shared" ca="1" si="1195"/>
        <v>0.33303593497723716</v>
      </c>
    </row>
    <row r="76508" spans="1:1" x14ac:dyDescent="0.25">
      <c r="A76508">
        <f t="shared" ca="1" si="1195"/>
        <v>0.75603775491420044</v>
      </c>
    </row>
    <row r="76509" spans="1:1" x14ac:dyDescent="0.25">
      <c r="A76509">
        <f t="shared" ca="1" si="1195"/>
        <v>0.75584409435608413</v>
      </c>
    </row>
    <row r="76510" spans="1:1" x14ac:dyDescent="0.25">
      <c r="A76510">
        <f t="shared" ca="1" si="1195"/>
        <v>7.0400137661255413E-2</v>
      </c>
    </row>
    <row r="76511" spans="1:1" x14ac:dyDescent="0.25">
      <c r="A76511">
        <f t="shared" ca="1" si="1195"/>
        <v>0.45134312448564562</v>
      </c>
    </row>
    <row r="76512" spans="1:1" x14ac:dyDescent="0.25">
      <c r="A76512">
        <f t="shared" ca="1" si="1195"/>
        <v>0.95687349024429036</v>
      </c>
    </row>
    <row r="76513" spans="1:1" x14ac:dyDescent="0.25">
      <c r="A76513">
        <f t="shared" ca="1" si="1195"/>
        <v>0.29409813634247861</v>
      </c>
    </row>
    <row r="76514" spans="1:1" x14ac:dyDescent="0.25">
      <c r="A76514">
        <f t="shared" ca="1" si="1195"/>
        <v>0.12797876157611776</v>
      </c>
    </row>
    <row r="76515" spans="1:1" x14ac:dyDescent="0.25">
      <c r="A76515">
        <f t="shared" ca="1" si="1195"/>
        <v>0.72779815707976736</v>
      </c>
    </row>
    <row r="76516" spans="1:1" x14ac:dyDescent="0.25">
      <c r="A76516">
        <f t="shared" ca="1" si="1195"/>
        <v>0.65364945625314086</v>
      </c>
    </row>
    <row r="76517" spans="1:1" x14ac:dyDescent="0.25">
      <c r="A76517">
        <f t="shared" ca="1" si="1195"/>
        <v>0.47266161610261059</v>
      </c>
    </row>
    <row r="76518" spans="1:1" x14ac:dyDescent="0.25">
      <c r="A76518">
        <f t="shared" ca="1" si="1195"/>
        <v>0.32532788240607413</v>
      </c>
    </row>
    <row r="76519" spans="1:1" x14ac:dyDescent="0.25">
      <c r="A76519">
        <f t="shared" ca="1" si="1195"/>
        <v>0.82675718240864837</v>
      </c>
    </row>
    <row r="76520" spans="1:1" x14ac:dyDescent="0.25">
      <c r="A76520">
        <f t="shared" ca="1" si="1195"/>
        <v>0.27133885902620625</v>
      </c>
    </row>
    <row r="76521" spans="1:1" x14ac:dyDescent="0.25">
      <c r="A76521">
        <f t="shared" ca="1" si="1195"/>
        <v>0.26534365872883325</v>
      </c>
    </row>
    <row r="76522" spans="1:1" x14ac:dyDescent="0.25">
      <c r="A76522">
        <f t="shared" ca="1" si="1195"/>
        <v>0.76498314285159763</v>
      </c>
    </row>
    <row r="76523" spans="1:1" x14ac:dyDescent="0.25">
      <c r="A76523">
        <f t="shared" ca="1" si="1195"/>
        <v>0.29802950567359388</v>
      </c>
    </row>
    <row r="76524" spans="1:1" x14ac:dyDescent="0.25">
      <c r="A76524">
        <f t="shared" ca="1" si="1195"/>
        <v>2.4176673918485214E-2</v>
      </c>
    </row>
    <row r="76525" spans="1:1" x14ac:dyDescent="0.25">
      <c r="A76525">
        <f t="shared" ca="1" si="1195"/>
        <v>2.7558864723226772E-2</v>
      </c>
    </row>
    <row r="76526" spans="1:1" x14ac:dyDescent="0.25">
      <c r="A76526">
        <f t="shared" ca="1" si="1195"/>
        <v>0.93773146566534149</v>
      </c>
    </row>
    <row r="76527" spans="1:1" x14ac:dyDescent="0.25">
      <c r="A76527">
        <f t="shared" ca="1" si="1195"/>
        <v>0.15498549768360026</v>
      </c>
    </row>
    <row r="76528" spans="1:1" x14ac:dyDescent="0.25">
      <c r="A76528">
        <f t="shared" ca="1" si="1195"/>
        <v>0.12948491407849727</v>
      </c>
    </row>
    <row r="76529" spans="1:1" x14ac:dyDescent="0.25">
      <c r="A76529">
        <f t="shared" ca="1" si="1195"/>
        <v>0.65551223844669926</v>
      </c>
    </row>
    <row r="76530" spans="1:1" x14ac:dyDescent="0.25">
      <c r="A76530">
        <f t="shared" ca="1" si="1195"/>
        <v>0.94674393627306641</v>
      </c>
    </row>
    <row r="76531" spans="1:1" x14ac:dyDescent="0.25">
      <c r="A76531">
        <f t="shared" ca="1" si="1195"/>
        <v>0.59803693476222697</v>
      </c>
    </row>
    <row r="76532" spans="1:1" x14ac:dyDescent="0.25">
      <c r="A76532">
        <f t="shared" ca="1" si="1195"/>
        <v>0.35463487449148035</v>
      </c>
    </row>
    <row r="76533" spans="1:1" x14ac:dyDescent="0.25">
      <c r="A76533">
        <f t="shared" ca="1" si="1195"/>
        <v>0.19104634373136953</v>
      </c>
    </row>
    <row r="76534" spans="1:1" x14ac:dyDescent="0.25">
      <c r="A76534">
        <f t="shared" ca="1" si="1195"/>
        <v>0.96930691087639342</v>
      </c>
    </row>
    <row r="76535" spans="1:1" x14ac:dyDescent="0.25">
      <c r="A76535">
        <f t="shared" ca="1" si="1195"/>
        <v>0.66203461907119554</v>
      </c>
    </row>
    <row r="76536" spans="1:1" x14ac:dyDescent="0.25">
      <c r="A76536">
        <f t="shared" ca="1" si="1195"/>
        <v>0.6151309144933742</v>
      </c>
    </row>
    <row r="76537" spans="1:1" x14ac:dyDescent="0.25">
      <c r="A76537">
        <f t="shared" ca="1" si="1195"/>
        <v>0.16198559023364067</v>
      </c>
    </row>
    <row r="76538" spans="1:1" x14ac:dyDescent="0.25">
      <c r="A76538">
        <f t="shared" ca="1" si="1195"/>
        <v>0.17835043560841457</v>
      </c>
    </row>
    <row r="76539" spans="1:1" x14ac:dyDescent="0.25">
      <c r="A76539">
        <f t="shared" ca="1" si="1195"/>
        <v>0.9576915232608092</v>
      </c>
    </row>
    <row r="76540" spans="1:1" x14ac:dyDescent="0.25">
      <c r="A76540">
        <f t="shared" ca="1" si="1195"/>
        <v>0.55356152597419506</v>
      </c>
    </row>
    <row r="76541" spans="1:1" x14ac:dyDescent="0.25">
      <c r="A76541">
        <f t="shared" ca="1" si="1195"/>
        <v>0.60300313367502367</v>
      </c>
    </row>
    <row r="76542" spans="1:1" x14ac:dyDescent="0.25">
      <c r="A76542">
        <f t="shared" ca="1" si="1195"/>
        <v>0.27421633338990592</v>
      </c>
    </row>
    <row r="76543" spans="1:1" x14ac:dyDescent="0.25">
      <c r="A76543">
        <f t="shared" ca="1" si="1195"/>
        <v>0.99309595684547858</v>
      </c>
    </row>
    <row r="76544" spans="1:1" x14ac:dyDescent="0.25">
      <c r="A76544">
        <f t="shared" ca="1" si="1195"/>
        <v>0.77686518725900655</v>
      </c>
    </row>
    <row r="76545" spans="1:1" x14ac:dyDescent="0.25">
      <c r="A76545">
        <f t="shared" ca="1" si="1195"/>
        <v>0.96023708712200828</v>
      </c>
    </row>
    <row r="76546" spans="1:1" x14ac:dyDescent="0.25">
      <c r="A76546">
        <f t="shared" ca="1" si="1195"/>
        <v>0.61805473447206949</v>
      </c>
    </row>
    <row r="76547" spans="1:1" x14ac:dyDescent="0.25">
      <c r="A76547">
        <f t="shared" ref="A76547:A76610" ca="1" si="1196">RAND()</f>
        <v>0.13362367560977495</v>
      </c>
    </row>
    <row r="76548" spans="1:1" x14ac:dyDescent="0.25">
      <c r="A76548">
        <f t="shared" ca="1" si="1196"/>
        <v>0.14789390679878189</v>
      </c>
    </row>
    <row r="76549" spans="1:1" x14ac:dyDescent="0.25">
      <c r="A76549">
        <f t="shared" ca="1" si="1196"/>
        <v>0.4961912813372289</v>
      </c>
    </row>
    <row r="76550" spans="1:1" x14ac:dyDescent="0.25">
      <c r="A76550">
        <f t="shared" ca="1" si="1196"/>
        <v>0.58176688616299255</v>
      </c>
    </row>
    <row r="76551" spans="1:1" x14ac:dyDescent="0.25">
      <c r="A76551">
        <f t="shared" ca="1" si="1196"/>
        <v>0.30959968140830807</v>
      </c>
    </row>
    <row r="76552" spans="1:1" x14ac:dyDescent="0.25">
      <c r="A76552">
        <f t="shared" ca="1" si="1196"/>
        <v>5.7538377832240362E-2</v>
      </c>
    </row>
    <row r="76553" spans="1:1" x14ac:dyDescent="0.25">
      <c r="A76553">
        <f t="shared" ca="1" si="1196"/>
        <v>0.24145381182541981</v>
      </c>
    </row>
    <row r="76554" spans="1:1" x14ac:dyDescent="0.25">
      <c r="A76554">
        <f t="shared" ca="1" si="1196"/>
        <v>0.63836093613938616</v>
      </c>
    </row>
    <row r="76555" spans="1:1" x14ac:dyDescent="0.25">
      <c r="A76555">
        <f t="shared" ca="1" si="1196"/>
        <v>0.70708599263323457</v>
      </c>
    </row>
    <row r="76556" spans="1:1" x14ac:dyDescent="0.25">
      <c r="A76556">
        <f t="shared" ca="1" si="1196"/>
        <v>0.40639365224958857</v>
      </c>
    </row>
    <row r="76557" spans="1:1" x14ac:dyDescent="0.25">
      <c r="A76557">
        <f t="shared" ca="1" si="1196"/>
        <v>0.30281384576664083</v>
      </c>
    </row>
    <row r="76558" spans="1:1" x14ac:dyDescent="0.25">
      <c r="A76558">
        <f t="shared" ca="1" si="1196"/>
        <v>0.87858524807301341</v>
      </c>
    </row>
    <row r="76559" spans="1:1" x14ac:dyDescent="0.25">
      <c r="A76559">
        <f t="shared" ca="1" si="1196"/>
        <v>0.93053657076592955</v>
      </c>
    </row>
    <row r="76560" spans="1:1" x14ac:dyDescent="0.25">
      <c r="A76560">
        <f t="shared" ca="1" si="1196"/>
        <v>0.22682453196011432</v>
      </c>
    </row>
    <row r="76561" spans="1:1" x14ac:dyDescent="0.25">
      <c r="A76561">
        <f t="shared" ca="1" si="1196"/>
        <v>0.45339832474441755</v>
      </c>
    </row>
    <row r="76562" spans="1:1" x14ac:dyDescent="0.25">
      <c r="A76562">
        <f t="shared" ca="1" si="1196"/>
        <v>0.50419604762468151</v>
      </c>
    </row>
    <row r="76563" spans="1:1" x14ac:dyDescent="0.25">
      <c r="A76563">
        <f t="shared" ca="1" si="1196"/>
        <v>0.77522429374499102</v>
      </c>
    </row>
    <row r="76564" spans="1:1" x14ac:dyDescent="0.25">
      <c r="A76564">
        <f t="shared" ca="1" si="1196"/>
        <v>0.9930815685026384</v>
      </c>
    </row>
    <row r="76565" spans="1:1" x14ac:dyDescent="0.25">
      <c r="A76565">
        <f t="shared" ca="1" si="1196"/>
        <v>0.85589329971577521</v>
      </c>
    </row>
    <row r="76566" spans="1:1" x14ac:dyDescent="0.25">
      <c r="A76566">
        <f t="shared" ca="1" si="1196"/>
        <v>0.1992121756428582</v>
      </c>
    </row>
    <row r="76567" spans="1:1" x14ac:dyDescent="0.25">
      <c r="A76567">
        <f t="shared" ca="1" si="1196"/>
        <v>0.3987863717787139</v>
      </c>
    </row>
    <row r="76568" spans="1:1" x14ac:dyDescent="0.25">
      <c r="A76568">
        <f t="shared" ca="1" si="1196"/>
        <v>0.10617158512745761</v>
      </c>
    </row>
    <row r="76569" spans="1:1" x14ac:dyDescent="0.25">
      <c r="A76569">
        <f t="shared" ca="1" si="1196"/>
        <v>0.4888329195509229</v>
      </c>
    </row>
    <row r="76570" spans="1:1" x14ac:dyDescent="0.25">
      <c r="A76570">
        <f t="shared" ca="1" si="1196"/>
        <v>0.93650932509674045</v>
      </c>
    </row>
    <row r="76571" spans="1:1" x14ac:dyDescent="0.25">
      <c r="A76571">
        <f t="shared" ca="1" si="1196"/>
        <v>0.14388452442318911</v>
      </c>
    </row>
    <row r="76572" spans="1:1" x14ac:dyDescent="0.25">
      <c r="A76572">
        <f t="shared" ca="1" si="1196"/>
        <v>0.93378882792068896</v>
      </c>
    </row>
    <row r="76573" spans="1:1" x14ac:dyDescent="0.25">
      <c r="A76573">
        <f t="shared" ca="1" si="1196"/>
        <v>0.62926249232870091</v>
      </c>
    </row>
    <row r="76574" spans="1:1" x14ac:dyDescent="0.25">
      <c r="A76574">
        <f t="shared" ca="1" si="1196"/>
        <v>0.51421437773549006</v>
      </c>
    </row>
    <row r="76575" spans="1:1" x14ac:dyDescent="0.25">
      <c r="A76575">
        <f t="shared" ca="1" si="1196"/>
        <v>0.94095841304843397</v>
      </c>
    </row>
    <row r="76576" spans="1:1" x14ac:dyDescent="0.25">
      <c r="A76576">
        <f t="shared" ca="1" si="1196"/>
        <v>0.40488297382010341</v>
      </c>
    </row>
    <row r="76577" spans="1:1" x14ac:dyDescent="0.25">
      <c r="A76577">
        <f t="shared" ca="1" si="1196"/>
        <v>0.41246060893926706</v>
      </c>
    </row>
    <row r="76578" spans="1:1" x14ac:dyDescent="0.25">
      <c r="A76578">
        <f t="shared" ca="1" si="1196"/>
        <v>0.20908252160977303</v>
      </c>
    </row>
    <row r="76579" spans="1:1" x14ac:dyDescent="0.25">
      <c r="A76579">
        <f t="shared" ca="1" si="1196"/>
        <v>0.3142342333936855</v>
      </c>
    </row>
    <row r="76580" spans="1:1" x14ac:dyDescent="0.25">
      <c r="A76580">
        <f t="shared" ca="1" si="1196"/>
        <v>0.11802554563178969</v>
      </c>
    </row>
    <row r="76581" spans="1:1" x14ac:dyDescent="0.25">
      <c r="A76581">
        <f t="shared" ca="1" si="1196"/>
        <v>0.38314698723508933</v>
      </c>
    </row>
    <row r="76582" spans="1:1" x14ac:dyDescent="0.25">
      <c r="A76582">
        <f t="shared" ca="1" si="1196"/>
        <v>0.11635729587425181</v>
      </c>
    </row>
    <row r="76583" spans="1:1" x14ac:dyDescent="0.25">
      <c r="A76583">
        <f t="shared" ca="1" si="1196"/>
        <v>0.71359617866458469</v>
      </c>
    </row>
    <row r="76584" spans="1:1" x14ac:dyDescent="0.25">
      <c r="A76584">
        <f t="shared" ca="1" si="1196"/>
        <v>0.42756934804919144</v>
      </c>
    </row>
    <row r="76585" spans="1:1" x14ac:dyDescent="0.25">
      <c r="A76585">
        <f t="shared" ca="1" si="1196"/>
        <v>0.36157743257139019</v>
      </c>
    </row>
    <row r="76586" spans="1:1" x14ac:dyDescent="0.25">
      <c r="A76586">
        <f t="shared" ca="1" si="1196"/>
        <v>0.52021207983609641</v>
      </c>
    </row>
    <row r="76587" spans="1:1" x14ac:dyDescent="0.25">
      <c r="A76587">
        <f t="shared" ca="1" si="1196"/>
        <v>2.6622240674172293E-3</v>
      </c>
    </row>
    <row r="76588" spans="1:1" x14ac:dyDescent="0.25">
      <c r="A76588">
        <f t="shared" ca="1" si="1196"/>
        <v>0.80901681876633547</v>
      </c>
    </row>
    <row r="76589" spans="1:1" x14ac:dyDescent="0.25">
      <c r="A76589">
        <f t="shared" ca="1" si="1196"/>
        <v>0.41960935455340442</v>
      </c>
    </row>
    <row r="76590" spans="1:1" x14ac:dyDescent="0.25">
      <c r="A76590">
        <f t="shared" ca="1" si="1196"/>
        <v>0.59409523995968738</v>
      </c>
    </row>
    <row r="76591" spans="1:1" x14ac:dyDescent="0.25">
      <c r="A76591">
        <f t="shared" ca="1" si="1196"/>
        <v>0.65612742204377261</v>
      </c>
    </row>
    <row r="76592" spans="1:1" x14ac:dyDescent="0.25">
      <c r="A76592">
        <f t="shared" ca="1" si="1196"/>
        <v>0.81887452891070389</v>
      </c>
    </row>
    <row r="76593" spans="1:1" x14ac:dyDescent="0.25">
      <c r="A76593">
        <f t="shared" ca="1" si="1196"/>
        <v>0.94061053476014012</v>
      </c>
    </row>
    <row r="76594" spans="1:1" x14ac:dyDescent="0.25">
      <c r="A76594">
        <f t="shared" ca="1" si="1196"/>
        <v>0.15991140814981719</v>
      </c>
    </row>
    <row r="76595" spans="1:1" x14ac:dyDescent="0.25">
      <c r="A76595">
        <f t="shared" ca="1" si="1196"/>
        <v>0.9260084629269979</v>
      </c>
    </row>
    <row r="76596" spans="1:1" x14ac:dyDescent="0.25">
      <c r="A76596">
        <f t="shared" ca="1" si="1196"/>
        <v>0.37098982074970943</v>
      </c>
    </row>
    <row r="76597" spans="1:1" x14ac:dyDescent="0.25">
      <c r="A76597">
        <f t="shared" ca="1" si="1196"/>
        <v>0.46804574099024154</v>
      </c>
    </row>
    <row r="76598" spans="1:1" x14ac:dyDescent="0.25">
      <c r="A76598">
        <f t="shared" ca="1" si="1196"/>
        <v>0.13858077607991537</v>
      </c>
    </row>
    <row r="76599" spans="1:1" x14ac:dyDescent="0.25">
      <c r="A76599">
        <f t="shared" ca="1" si="1196"/>
        <v>0.95054239212944303</v>
      </c>
    </row>
    <row r="76600" spans="1:1" x14ac:dyDescent="0.25">
      <c r="A76600">
        <f t="shared" ca="1" si="1196"/>
        <v>9.361123627428769E-2</v>
      </c>
    </row>
    <row r="76601" spans="1:1" x14ac:dyDescent="0.25">
      <c r="A76601">
        <f t="shared" ca="1" si="1196"/>
        <v>0.48967982679110045</v>
      </c>
    </row>
    <row r="76602" spans="1:1" x14ac:dyDescent="0.25">
      <c r="A76602">
        <f t="shared" ca="1" si="1196"/>
        <v>0.64718059099885972</v>
      </c>
    </row>
    <row r="76603" spans="1:1" x14ac:dyDescent="0.25">
      <c r="A76603">
        <f t="shared" ca="1" si="1196"/>
        <v>0.22468498914519819</v>
      </c>
    </row>
    <row r="76604" spans="1:1" x14ac:dyDescent="0.25">
      <c r="A76604">
        <f t="shared" ca="1" si="1196"/>
        <v>0.82220991906531771</v>
      </c>
    </row>
    <row r="76605" spans="1:1" x14ac:dyDescent="0.25">
      <c r="A76605">
        <f t="shared" ca="1" si="1196"/>
        <v>0.3596336908325285</v>
      </c>
    </row>
    <row r="76606" spans="1:1" x14ac:dyDescent="0.25">
      <c r="A76606">
        <f t="shared" ca="1" si="1196"/>
        <v>0.90547498195872322</v>
      </c>
    </row>
    <row r="76607" spans="1:1" x14ac:dyDescent="0.25">
      <c r="A76607">
        <f t="shared" ca="1" si="1196"/>
        <v>0.42709561573014432</v>
      </c>
    </row>
    <row r="76608" spans="1:1" x14ac:dyDescent="0.25">
      <c r="A76608">
        <f t="shared" ca="1" si="1196"/>
        <v>0.42633558917051528</v>
      </c>
    </row>
    <row r="76609" spans="1:1" x14ac:dyDescent="0.25">
      <c r="A76609">
        <f t="shared" ca="1" si="1196"/>
        <v>0.93228396081961884</v>
      </c>
    </row>
    <row r="76610" spans="1:1" x14ac:dyDescent="0.25">
      <c r="A76610">
        <f t="shared" ca="1" si="1196"/>
        <v>0.47253922857716091</v>
      </c>
    </row>
    <row r="76611" spans="1:1" x14ac:dyDescent="0.25">
      <c r="A76611">
        <f t="shared" ref="A76611:A76674" ca="1" si="1197">RAND()</f>
        <v>0.82835423658681562</v>
      </c>
    </row>
    <row r="76612" spans="1:1" x14ac:dyDescent="0.25">
      <c r="A76612">
        <f t="shared" ca="1" si="1197"/>
        <v>0.69391734324726551</v>
      </c>
    </row>
    <row r="76613" spans="1:1" x14ac:dyDescent="0.25">
      <c r="A76613">
        <f t="shared" ca="1" si="1197"/>
        <v>0.28582154891474321</v>
      </c>
    </row>
    <row r="76614" spans="1:1" x14ac:dyDescent="0.25">
      <c r="A76614">
        <f t="shared" ca="1" si="1197"/>
        <v>0.5107573143022679</v>
      </c>
    </row>
    <row r="76615" spans="1:1" x14ac:dyDescent="0.25">
      <c r="A76615">
        <f t="shared" ca="1" si="1197"/>
        <v>0.18879877307094195</v>
      </c>
    </row>
    <row r="76616" spans="1:1" x14ac:dyDescent="0.25">
      <c r="A76616">
        <f t="shared" ca="1" si="1197"/>
        <v>0.5281724294738922</v>
      </c>
    </row>
    <row r="76617" spans="1:1" x14ac:dyDescent="0.25">
      <c r="A76617">
        <f t="shared" ca="1" si="1197"/>
        <v>0.28577812268431679</v>
      </c>
    </row>
    <row r="76618" spans="1:1" x14ac:dyDescent="0.25">
      <c r="A76618">
        <f t="shared" ca="1" si="1197"/>
        <v>0.23466070701019148</v>
      </c>
    </row>
    <row r="76619" spans="1:1" x14ac:dyDescent="0.25">
      <c r="A76619">
        <f t="shared" ca="1" si="1197"/>
        <v>0.56249299148398879</v>
      </c>
    </row>
    <row r="76620" spans="1:1" x14ac:dyDescent="0.25">
      <c r="A76620">
        <f t="shared" ca="1" si="1197"/>
        <v>3.5586600977102645E-2</v>
      </c>
    </row>
    <row r="76621" spans="1:1" x14ac:dyDescent="0.25">
      <c r="A76621">
        <f t="shared" ca="1" si="1197"/>
        <v>5.4812646446488311E-2</v>
      </c>
    </row>
    <row r="76622" spans="1:1" x14ac:dyDescent="0.25">
      <c r="A76622">
        <f t="shared" ca="1" si="1197"/>
        <v>5.371694976755903E-2</v>
      </c>
    </row>
    <row r="76623" spans="1:1" x14ac:dyDescent="0.25">
      <c r="A76623">
        <f t="shared" ca="1" si="1197"/>
        <v>0.15680680922284229</v>
      </c>
    </row>
    <row r="76624" spans="1:1" x14ac:dyDescent="0.25">
      <c r="A76624">
        <f t="shared" ca="1" si="1197"/>
        <v>0.33211621328999696</v>
      </c>
    </row>
    <row r="76625" spans="1:1" x14ac:dyDescent="0.25">
      <c r="A76625">
        <f t="shared" ca="1" si="1197"/>
        <v>0.66082513053688918</v>
      </c>
    </row>
    <row r="76626" spans="1:1" x14ac:dyDescent="0.25">
      <c r="A76626">
        <f t="shared" ca="1" si="1197"/>
        <v>0.10122469615333052</v>
      </c>
    </row>
    <row r="76627" spans="1:1" x14ac:dyDescent="0.25">
      <c r="A76627">
        <f t="shared" ca="1" si="1197"/>
        <v>7.3728923834526561E-2</v>
      </c>
    </row>
    <row r="76628" spans="1:1" x14ac:dyDescent="0.25">
      <c r="A76628">
        <f t="shared" ca="1" si="1197"/>
        <v>0.75560742198969533</v>
      </c>
    </row>
    <row r="76629" spans="1:1" x14ac:dyDescent="0.25">
      <c r="A76629">
        <f t="shared" ca="1" si="1197"/>
        <v>3.7139395657591501E-2</v>
      </c>
    </row>
    <row r="76630" spans="1:1" x14ac:dyDescent="0.25">
      <c r="A76630">
        <f t="shared" ca="1" si="1197"/>
        <v>0.34302691153603726</v>
      </c>
    </row>
    <row r="76631" spans="1:1" x14ac:dyDescent="0.25">
      <c r="A76631">
        <f t="shared" ca="1" si="1197"/>
        <v>6.8731527525234037E-2</v>
      </c>
    </row>
    <row r="76632" spans="1:1" x14ac:dyDescent="0.25">
      <c r="A76632">
        <f t="shared" ca="1" si="1197"/>
        <v>0.23822436543274406</v>
      </c>
    </row>
    <row r="76633" spans="1:1" x14ac:dyDescent="0.25">
      <c r="A76633">
        <f t="shared" ca="1" si="1197"/>
        <v>0.74776831973748736</v>
      </c>
    </row>
    <row r="76634" spans="1:1" x14ac:dyDescent="0.25">
      <c r="A76634">
        <f t="shared" ca="1" si="1197"/>
        <v>0.30309506002567099</v>
      </c>
    </row>
    <row r="76635" spans="1:1" x14ac:dyDescent="0.25">
      <c r="A76635">
        <f t="shared" ca="1" si="1197"/>
        <v>0.93010371537886483</v>
      </c>
    </row>
    <row r="76636" spans="1:1" x14ac:dyDescent="0.25">
      <c r="A76636">
        <f t="shared" ca="1" si="1197"/>
        <v>0.47593381481888652</v>
      </c>
    </row>
    <row r="76637" spans="1:1" x14ac:dyDescent="0.25">
      <c r="A76637">
        <f t="shared" ca="1" si="1197"/>
        <v>0.81573638737878018</v>
      </c>
    </row>
    <row r="76638" spans="1:1" x14ac:dyDescent="0.25">
      <c r="A76638">
        <f t="shared" ca="1" si="1197"/>
        <v>0.19915024333394815</v>
      </c>
    </row>
    <row r="76639" spans="1:1" x14ac:dyDescent="0.25">
      <c r="A76639">
        <f t="shared" ca="1" si="1197"/>
        <v>0.31226766456067079</v>
      </c>
    </row>
    <row r="76640" spans="1:1" x14ac:dyDescent="0.25">
      <c r="A76640">
        <f t="shared" ca="1" si="1197"/>
        <v>0.49488078762304988</v>
      </c>
    </row>
    <row r="76641" spans="1:1" x14ac:dyDescent="0.25">
      <c r="A76641">
        <f t="shared" ca="1" si="1197"/>
        <v>0.51901128071749281</v>
      </c>
    </row>
    <row r="76642" spans="1:1" x14ac:dyDescent="0.25">
      <c r="A76642">
        <f t="shared" ca="1" si="1197"/>
        <v>0.51304077243156987</v>
      </c>
    </row>
    <row r="76643" spans="1:1" x14ac:dyDescent="0.25">
      <c r="A76643">
        <f t="shared" ca="1" si="1197"/>
        <v>0.74775755535422694</v>
      </c>
    </row>
    <row r="76644" spans="1:1" x14ac:dyDescent="0.25">
      <c r="A76644">
        <f t="shared" ca="1" si="1197"/>
        <v>0.30381595281260099</v>
      </c>
    </row>
    <row r="76645" spans="1:1" x14ac:dyDescent="0.25">
      <c r="A76645">
        <f t="shared" ca="1" si="1197"/>
        <v>0.51607365482570755</v>
      </c>
    </row>
    <row r="76646" spans="1:1" x14ac:dyDescent="0.25">
      <c r="A76646">
        <f t="shared" ca="1" si="1197"/>
        <v>0.73018278962359795</v>
      </c>
    </row>
    <row r="76647" spans="1:1" x14ac:dyDescent="0.25">
      <c r="A76647">
        <f t="shared" ca="1" si="1197"/>
        <v>0.58803934307839201</v>
      </c>
    </row>
    <row r="76648" spans="1:1" x14ac:dyDescent="0.25">
      <c r="A76648">
        <f t="shared" ca="1" si="1197"/>
        <v>0.57914330812437409</v>
      </c>
    </row>
    <row r="76649" spans="1:1" x14ac:dyDescent="0.25">
      <c r="A76649">
        <f t="shared" ca="1" si="1197"/>
        <v>0.23516869963158615</v>
      </c>
    </row>
    <row r="76650" spans="1:1" x14ac:dyDescent="0.25">
      <c r="A76650">
        <f t="shared" ca="1" si="1197"/>
        <v>0.97768606442715644</v>
      </c>
    </row>
    <row r="76651" spans="1:1" x14ac:dyDescent="0.25">
      <c r="A76651">
        <f t="shared" ca="1" si="1197"/>
        <v>0.59149791279963504</v>
      </c>
    </row>
    <row r="76652" spans="1:1" x14ac:dyDescent="0.25">
      <c r="A76652">
        <f t="shared" ca="1" si="1197"/>
        <v>0.29755792751202625</v>
      </c>
    </row>
    <row r="76653" spans="1:1" x14ac:dyDescent="0.25">
      <c r="A76653">
        <f t="shared" ca="1" si="1197"/>
        <v>0.66399602500229671</v>
      </c>
    </row>
    <row r="76654" spans="1:1" x14ac:dyDescent="0.25">
      <c r="A76654">
        <f t="shared" ca="1" si="1197"/>
        <v>0.41170086030364828</v>
      </c>
    </row>
    <row r="76655" spans="1:1" x14ac:dyDescent="0.25">
      <c r="A76655">
        <f t="shared" ca="1" si="1197"/>
        <v>0.78210254709927385</v>
      </c>
    </row>
    <row r="76656" spans="1:1" x14ac:dyDescent="0.25">
      <c r="A76656">
        <f t="shared" ca="1" si="1197"/>
        <v>0.44441290121246591</v>
      </c>
    </row>
    <row r="76657" spans="1:1" x14ac:dyDescent="0.25">
      <c r="A76657">
        <f t="shared" ca="1" si="1197"/>
        <v>0.6959771614067618</v>
      </c>
    </row>
    <row r="76658" spans="1:1" x14ac:dyDescent="0.25">
      <c r="A76658">
        <f t="shared" ca="1" si="1197"/>
        <v>0.13596296863789148</v>
      </c>
    </row>
    <row r="76659" spans="1:1" x14ac:dyDescent="0.25">
      <c r="A76659">
        <f t="shared" ca="1" si="1197"/>
        <v>0.82204539205986138</v>
      </c>
    </row>
    <row r="76660" spans="1:1" x14ac:dyDescent="0.25">
      <c r="A76660">
        <f t="shared" ca="1" si="1197"/>
        <v>0.22515113170967005</v>
      </c>
    </row>
    <row r="76661" spans="1:1" x14ac:dyDescent="0.25">
      <c r="A76661">
        <f t="shared" ca="1" si="1197"/>
        <v>0.24537776465721284</v>
      </c>
    </row>
    <row r="76662" spans="1:1" x14ac:dyDescent="0.25">
      <c r="A76662">
        <f t="shared" ca="1" si="1197"/>
        <v>0.97507461586301358</v>
      </c>
    </row>
    <row r="76663" spans="1:1" x14ac:dyDescent="0.25">
      <c r="A76663">
        <f t="shared" ca="1" si="1197"/>
        <v>0.46263699278893966</v>
      </c>
    </row>
    <row r="76664" spans="1:1" x14ac:dyDescent="0.25">
      <c r="A76664">
        <f t="shared" ca="1" si="1197"/>
        <v>0.25841357677685495</v>
      </c>
    </row>
    <row r="76665" spans="1:1" x14ac:dyDescent="0.25">
      <c r="A76665">
        <f t="shared" ca="1" si="1197"/>
        <v>0.60253317046448285</v>
      </c>
    </row>
    <row r="76666" spans="1:1" x14ac:dyDescent="0.25">
      <c r="A76666">
        <f t="shared" ca="1" si="1197"/>
        <v>0.56820163237619037</v>
      </c>
    </row>
    <row r="76667" spans="1:1" x14ac:dyDescent="0.25">
      <c r="A76667">
        <f t="shared" ca="1" si="1197"/>
        <v>6.321821417451301E-2</v>
      </c>
    </row>
    <row r="76668" spans="1:1" x14ac:dyDescent="0.25">
      <c r="A76668">
        <f t="shared" ca="1" si="1197"/>
        <v>0.67733184124876555</v>
      </c>
    </row>
    <row r="76669" spans="1:1" x14ac:dyDescent="0.25">
      <c r="A76669">
        <f t="shared" ca="1" si="1197"/>
        <v>0.81518933971509067</v>
      </c>
    </row>
    <row r="76670" spans="1:1" x14ac:dyDescent="0.25">
      <c r="A76670">
        <f t="shared" ca="1" si="1197"/>
        <v>6.7486358120717127E-2</v>
      </c>
    </row>
    <row r="76671" spans="1:1" x14ac:dyDescent="0.25">
      <c r="A76671">
        <f t="shared" ca="1" si="1197"/>
        <v>0.76471447801845083</v>
      </c>
    </row>
    <row r="76672" spans="1:1" x14ac:dyDescent="0.25">
      <c r="A76672">
        <f t="shared" ca="1" si="1197"/>
        <v>0.22438919106928445</v>
      </c>
    </row>
    <row r="76673" spans="1:1" x14ac:dyDescent="0.25">
      <c r="A76673">
        <f t="shared" ca="1" si="1197"/>
        <v>0.71880576314295352</v>
      </c>
    </row>
    <row r="76674" spans="1:1" x14ac:dyDescent="0.25">
      <c r="A76674">
        <f t="shared" ca="1" si="1197"/>
        <v>0.63597819224829555</v>
      </c>
    </row>
    <row r="76675" spans="1:1" x14ac:dyDescent="0.25">
      <c r="A76675">
        <f t="shared" ref="A76675:A76738" ca="1" si="1198">RAND()</f>
        <v>0.85918752854222602</v>
      </c>
    </row>
    <row r="76676" spans="1:1" x14ac:dyDescent="0.25">
      <c r="A76676">
        <f t="shared" ca="1" si="1198"/>
        <v>0.22763025923503011</v>
      </c>
    </row>
    <row r="76677" spans="1:1" x14ac:dyDescent="0.25">
      <c r="A76677">
        <f t="shared" ca="1" si="1198"/>
        <v>0.75280559275191095</v>
      </c>
    </row>
    <row r="76678" spans="1:1" x14ac:dyDescent="0.25">
      <c r="A76678">
        <f t="shared" ca="1" si="1198"/>
        <v>0.68095024948800298</v>
      </c>
    </row>
    <row r="76679" spans="1:1" x14ac:dyDescent="0.25">
      <c r="A76679">
        <f t="shared" ca="1" si="1198"/>
        <v>0.67692964365450281</v>
      </c>
    </row>
    <row r="76680" spans="1:1" x14ac:dyDescent="0.25">
      <c r="A76680">
        <f t="shared" ca="1" si="1198"/>
        <v>0.4252955866131326</v>
      </c>
    </row>
    <row r="76681" spans="1:1" x14ac:dyDescent="0.25">
      <c r="A76681">
        <f t="shared" ca="1" si="1198"/>
        <v>0.44354298195734954</v>
      </c>
    </row>
    <row r="76682" spans="1:1" x14ac:dyDescent="0.25">
      <c r="A76682">
        <f t="shared" ca="1" si="1198"/>
        <v>0.28131966703774414</v>
      </c>
    </row>
    <row r="76683" spans="1:1" x14ac:dyDescent="0.25">
      <c r="A76683">
        <f t="shared" ca="1" si="1198"/>
        <v>0.62625497404950492</v>
      </c>
    </row>
    <row r="76684" spans="1:1" x14ac:dyDescent="0.25">
      <c r="A76684">
        <f t="shared" ca="1" si="1198"/>
        <v>0.17779563811797483</v>
      </c>
    </row>
    <row r="76685" spans="1:1" x14ac:dyDescent="0.25">
      <c r="A76685">
        <f t="shared" ca="1" si="1198"/>
        <v>1.5427637187725773E-2</v>
      </c>
    </row>
    <row r="76686" spans="1:1" x14ac:dyDescent="0.25">
      <c r="A76686">
        <f t="shared" ca="1" si="1198"/>
        <v>0.15965576959499594</v>
      </c>
    </row>
    <row r="76687" spans="1:1" x14ac:dyDescent="0.25">
      <c r="A76687">
        <f t="shared" ca="1" si="1198"/>
        <v>3.8842463589799814E-2</v>
      </c>
    </row>
    <row r="76688" spans="1:1" x14ac:dyDescent="0.25">
      <c r="A76688">
        <f t="shared" ca="1" si="1198"/>
        <v>0.32840366476478156</v>
      </c>
    </row>
    <row r="76689" spans="1:1" x14ac:dyDescent="0.25">
      <c r="A76689">
        <f t="shared" ca="1" si="1198"/>
        <v>0.60373617961666493</v>
      </c>
    </row>
    <row r="76690" spans="1:1" x14ac:dyDescent="0.25">
      <c r="A76690">
        <f t="shared" ca="1" si="1198"/>
        <v>0.79034754069237767</v>
      </c>
    </row>
    <row r="76691" spans="1:1" x14ac:dyDescent="0.25">
      <c r="A76691">
        <f t="shared" ca="1" si="1198"/>
        <v>0.50728962424674873</v>
      </c>
    </row>
    <row r="76692" spans="1:1" x14ac:dyDescent="0.25">
      <c r="A76692">
        <f t="shared" ca="1" si="1198"/>
        <v>0.79266155967531859</v>
      </c>
    </row>
    <row r="76693" spans="1:1" x14ac:dyDescent="0.25">
      <c r="A76693">
        <f t="shared" ca="1" si="1198"/>
        <v>0.39637679890895439</v>
      </c>
    </row>
    <row r="76694" spans="1:1" x14ac:dyDescent="0.25">
      <c r="A76694">
        <f t="shared" ca="1" si="1198"/>
        <v>0.53770347980120636</v>
      </c>
    </row>
    <row r="76695" spans="1:1" x14ac:dyDescent="0.25">
      <c r="A76695">
        <f t="shared" ca="1" si="1198"/>
        <v>0.93992208602090921</v>
      </c>
    </row>
    <row r="76696" spans="1:1" x14ac:dyDescent="0.25">
      <c r="A76696">
        <f t="shared" ca="1" si="1198"/>
        <v>0.60547255315403681</v>
      </c>
    </row>
    <row r="76697" spans="1:1" x14ac:dyDescent="0.25">
      <c r="A76697">
        <f t="shared" ca="1" si="1198"/>
        <v>0.46574870146494352</v>
      </c>
    </row>
    <row r="76698" spans="1:1" x14ac:dyDescent="0.25">
      <c r="A76698">
        <f t="shared" ca="1" si="1198"/>
        <v>0.82357457346812979</v>
      </c>
    </row>
    <row r="76699" spans="1:1" x14ac:dyDescent="0.25">
      <c r="A76699">
        <f t="shared" ca="1" si="1198"/>
        <v>0.34785639882742792</v>
      </c>
    </row>
    <row r="76700" spans="1:1" x14ac:dyDescent="0.25">
      <c r="A76700">
        <f t="shared" ca="1" si="1198"/>
        <v>0.87099644877860571</v>
      </c>
    </row>
    <row r="76701" spans="1:1" x14ac:dyDescent="0.25">
      <c r="A76701">
        <f t="shared" ca="1" si="1198"/>
        <v>0.42305683191914756</v>
      </c>
    </row>
    <row r="76702" spans="1:1" x14ac:dyDescent="0.25">
      <c r="A76702">
        <f t="shared" ca="1" si="1198"/>
        <v>0.24127107853107554</v>
      </c>
    </row>
    <row r="76703" spans="1:1" x14ac:dyDescent="0.25">
      <c r="A76703">
        <f t="shared" ca="1" si="1198"/>
        <v>0.17693488982953187</v>
      </c>
    </row>
    <row r="76704" spans="1:1" x14ac:dyDescent="0.25">
      <c r="A76704">
        <f t="shared" ca="1" si="1198"/>
        <v>0.57674688752338366</v>
      </c>
    </row>
    <row r="76705" spans="1:1" x14ac:dyDescent="0.25">
      <c r="A76705">
        <f t="shared" ca="1" si="1198"/>
        <v>0.94226902097865206</v>
      </c>
    </row>
    <row r="76706" spans="1:1" x14ac:dyDescent="0.25">
      <c r="A76706">
        <f t="shared" ca="1" si="1198"/>
        <v>0.71784412027865274</v>
      </c>
    </row>
    <row r="76707" spans="1:1" x14ac:dyDescent="0.25">
      <c r="A76707">
        <f t="shared" ca="1" si="1198"/>
        <v>0.11288598425716379</v>
      </c>
    </row>
    <row r="76708" spans="1:1" x14ac:dyDescent="0.25">
      <c r="A76708">
        <f t="shared" ca="1" si="1198"/>
        <v>0.44151573206640782</v>
      </c>
    </row>
    <row r="76709" spans="1:1" x14ac:dyDescent="0.25">
      <c r="A76709">
        <f t="shared" ca="1" si="1198"/>
        <v>0.1382746816637338</v>
      </c>
    </row>
    <row r="76710" spans="1:1" x14ac:dyDescent="0.25">
      <c r="A76710">
        <f t="shared" ca="1" si="1198"/>
        <v>0.13356318757229613</v>
      </c>
    </row>
    <row r="76711" spans="1:1" x14ac:dyDescent="0.25">
      <c r="A76711">
        <f t="shared" ca="1" si="1198"/>
        <v>6.2814861667356503E-2</v>
      </c>
    </row>
    <row r="76712" spans="1:1" x14ac:dyDescent="0.25">
      <c r="A76712">
        <f t="shared" ca="1" si="1198"/>
        <v>0.48507416093443767</v>
      </c>
    </row>
    <row r="76713" spans="1:1" x14ac:dyDescent="0.25">
      <c r="A76713">
        <f t="shared" ca="1" si="1198"/>
        <v>0.45608720140616876</v>
      </c>
    </row>
    <row r="76714" spans="1:1" x14ac:dyDescent="0.25">
      <c r="A76714">
        <f t="shared" ca="1" si="1198"/>
        <v>0.105333789502568</v>
      </c>
    </row>
    <row r="76715" spans="1:1" x14ac:dyDescent="0.25">
      <c r="A76715">
        <f t="shared" ca="1" si="1198"/>
        <v>0.57609658216274595</v>
      </c>
    </row>
    <row r="76716" spans="1:1" x14ac:dyDescent="0.25">
      <c r="A76716">
        <f t="shared" ca="1" si="1198"/>
        <v>0.96825241084292479</v>
      </c>
    </row>
    <row r="76717" spans="1:1" x14ac:dyDescent="0.25">
      <c r="A76717">
        <f t="shared" ca="1" si="1198"/>
        <v>0.53929614482279575</v>
      </c>
    </row>
    <row r="76718" spans="1:1" x14ac:dyDescent="0.25">
      <c r="A76718">
        <f t="shared" ca="1" si="1198"/>
        <v>0.72664245845923725</v>
      </c>
    </row>
    <row r="76719" spans="1:1" x14ac:dyDescent="0.25">
      <c r="A76719">
        <f t="shared" ca="1" si="1198"/>
        <v>0.56876607750382158</v>
      </c>
    </row>
    <row r="76720" spans="1:1" x14ac:dyDescent="0.25">
      <c r="A76720">
        <f t="shared" ca="1" si="1198"/>
        <v>0.40096786534316331</v>
      </c>
    </row>
    <row r="76721" spans="1:1" x14ac:dyDescent="0.25">
      <c r="A76721">
        <f t="shared" ca="1" si="1198"/>
        <v>0.18761133537585806</v>
      </c>
    </row>
    <row r="76722" spans="1:1" x14ac:dyDescent="0.25">
      <c r="A76722">
        <f t="shared" ca="1" si="1198"/>
        <v>9.4960850956971932E-2</v>
      </c>
    </row>
    <row r="76723" spans="1:1" x14ac:dyDescent="0.25">
      <c r="A76723">
        <f t="shared" ca="1" si="1198"/>
        <v>0.45474190803327308</v>
      </c>
    </row>
    <row r="76724" spans="1:1" x14ac:dyDescent="0.25">
      <c r="A76724">
        <f t="shared" ca="1" si="1198"/>
        <v>0.39458823002437027</v>
      </c>
    </row>
    <row r="76725" spans="1:1" x14ac:dyDescent="0.25">
      <c r="A76725">
        <f t="shared" ca="1" si="1198"/>
        <v>0.23739433952639177</v>
      </c>
    </row>
    <row r="76726" spans="1:1" x14ac:dyDescent="0.25">
      <c r="A76726">
        <f t="shared" ca="1" si="1198"/>
        <v>0.91095071998724297</v>
      </c>
    </row>
    <row r="76727" spans="1:1" x14ac:dyDescent="0.25">
      <c r="A76727">
        <f t="shared" ca="1" si="1198"/>
        <v>0.67422053134897908</v>
      </c>
    </row>
    <row r="76728" spans="1:1" x14ac:dyDescent="0.25">
      <c r="A76728">
        <f t="shared" ca="1" si="1198"/>
        <v>0.15400320356544317</v>
      </c>
    </row>
    <row r="76729" spans="1:1" x14ac:dyDescent="0.25">
      <c r="A76729">
        <f t="shared" ca="1" si="1198"/>
        <v>1.7122964169454136E-2</v>
      </c>
    </row>
    <row r="76730" spans="1:1" x14ac:dyDescent="0.25">
      <c r="A76730">
        <f t="shared" ca="1" si="1198"/>
        <v>0.53222330434383214</v>
      </c>
    </row>
    <row r="76731" spans="1:1" x14ac:dyDescent="0.25">
      <c r="A76731">
        <f t="shared" ca="1" si="1198"/>
        <v>0.50401374809120092</v>
      </c>
    </row>
    <row r="76732" spans="1:1" x14ac:dyDescent="0.25">
      <c r="A76732">
        <f t="shared" ca="1" si="1198"/>
        <v>0.35795185698916987</v>
      </c>
    </row>
    <row r="76733" spans="1:1" x14ac:dyDescent="0.25">
      <c r="A76733">
        <f t="shared" ca="1" si="1198"/>
        <v>0.24878000590405069</v>
      </c>
    </row>
    <row r="76734" spans="1:1" x14ac:dyDescent="0.25">
      <c r="A76734">
        <f t="shared" ca="1" si="1198"/>
        <v>0.25835147408315218</v>
      </c>
    </row>
    <row r="76735" spans="1:1" x14ac:dyDescent="0.25">
      <c r="A76735">
        <f t="shared" ca="1" si="1198"/>
        <v>0.18028144270542601</v>
      </c>
    </row>
    <row r="76736" spans="1:1" x14ac:dyDescent="0.25">
      <c r="A76736">
        <f t="shared" ca="1" si="1198"/>
        <v>0.61159447781262422</v>
      </c>
    </row>
    <row r="76737" spans="1:1" x14ac:dyDescent="0.25">
      <c r="A76737">
        <f t="shared" ca="1" si="1198"/>
        <v>0.56978632580214439</v>
      </c>
    </row>
    <row r="76738" spans="1:1" x14ac:dyDescent="0.25">
      <c r="A76738">
        <f t="shared" ca="1" si="1198"/>
        <v>0.91113140644050039</v>
      </c>
    </row>
    <row r="76739" spans="1:1" x14ac:dyDescent="0.25">
      <c r="A76739">
        <f t="shared" ref="A76739:A76802" ca="1" si="1199">RAND()</f>
        <v>0.52906459256127214</v>
      </c>
    </row>
    <row r="76740" spans="1:1" x14ac:dyDescent="0.25">
      <c r="A76740">
        <f t="shared" ca="1" si="1199"/>
        <v>0.54842042472063768</v>
      </c>
    </row>
    <row r="76741" spans="1:1" x14ac:dyDescent="0.25">
      <c r="A76741">
        <f t="shared" ca="1" si="1199"/>
        <v>0.93463840326268866</v>
      </c>
    </row>
    <row r="76742" spans="1:1" x14ac:dyDescent="0.25">
      <c r="A76742">
        <f t="shared" ca="1" si="1199"/>
        <v>0.14990360309498274</v>
      </c>
    </row>
    <row r="76743" spans="1:1" x14ac:dyDescent="0.25">
      <c r="A76743">
        <f t="shared" ca="1" si="1199"/>
        <v>0.69980355893221158</v>
      </c>
    </row>
    <row r="76744" spans="1:1" x14ac:dyDescent="0.25">
      <c r="A76744">
        <f t="shared" ca="1" si="1199"/>
        <v>0.12401130079949985</v>
      </c>
    </row>
    <row r="76745" spans="1:1" x14ac:dyDescent="0.25">
      <c r="A76745">
        <f t="shared" ca="1" si="1199"/>
        <v>0.21815865535768431</v>
      </c>
    </row>
    <row r="76746" spans="1:1" x14ac:dyDescent="0.25">
      <c r="A76746">
        <f t="shared" ca="1" si="1199"/>
        <v>0.27077845094545838</v>
      </c>
    </row>
    <row r="76747" spans="1:1" x14ac:dyDescent="0.25">
      <c r="A76747">
        <f t="shared" ca="1" si="1199"/>
        <v>0.92679865720367083</v>
      </c>
    </row>
    <row r="76748" spans="1:1" x14ac:dyDescent="0.25">
      <c r="A76748">
        <f t="shared" ca="1" si="1199"/>
        <v>0.73858020229894372</v>
      </c>
    </row>
    <row r="76749" spans="1:1" x14ac:dyDescent="0.25">
      <c r="A76749">
        <f t="shared" ca="1" si="1199"/>
        <v>0.11149997630713626</v>
      </c>
    </row>
    <row r="76750" spans="1:1" x14ac:dyDescent="0.25">
      <c r="A76750">
        <f t="shared" ca="1" si="1199"/>
        <v>0.86357513360857241</v>
      </c>
    </row>
    <row r="76751" spans="1:1" x14ac:dyDescent="0.25">
      <c r="A76751">
        <f t="shared" ca="1" si="1199"/>
        <v>0.6404504770964663</v>
      </c>
    </row>
    <row r="76752" spans="1:1" x14ac:dyDescent="0.25">
      <c r="A76752">
        <f t="shared" ca="1" si="1199"/>
        <v>0.32687613898732804</v>
      </c>
    </row>
    <row r="76753" spans="1:1" x14ac:dyDescent="0.25">
      <c r="A76753">
        <f t="shared" ca="1" si="1199"/>
        <v>0.63400778246508216</v>
      </c>
    </row>
    <row r="76754" spans="1:1" x14ac:dyDescent="0.25">
      <c r="A76754">
        <f t="shared" ca="1" si="1199"/>
        <v>6.9589636160405366E-3</v>
      </c>
    </row>
    <row r="76755" spans="1:1" x14ac:dyDescent="0.25">
      <c r="A76755">
        <f t="shared" ca="1" si="1199"/>
        <v>0.29695659714978817</v>
      </c>
    </row>
    <row r="76756" spans="1:1" x14ac:dyDescent="0.25">
      <c r="A76756">
        <f t="shared" ca="1" si="1199"/>
        <v>0.63263304010027233</v>
      </c>
    </row>
    <row r="76757" spans="1:1" x14ac:dyDescent="0.25">
      <c r="A76757">
        <f t="shared" ca="1" si="1199"/>
        <v>0.69863430330862342</v>
      </c>
    </row>
    <row r="76758" spans="1:1" x14ac:dyDescent="0.25">
      <c r="A76758">
        <f t="shared" ca="1" si="1199"/>
        <v>0.14771955433896999</v>
      </c>
    </row>
    <row r="76759" spans="1:1" x14ac:dyDescent="0.25">
      <c r="A76759">
        <f t="shared" ca="1" si="1199"/>
        <v>0.36111799256449029</v>
      </c>
    </row>
    <row r="76760" spans="1:1" x14ac:dyDescent="0.25">
      <c r="A76760">
        <f t="shared" ca="1" si="1199"/>
        <v>0.69573017746791166</v>
      </c>
    </row>
    <row r="76761" spans="1:1" x14ac:dyDescent="0.25">
      <c r="A76761">
        <f t="shared" ca="1" si="1199"/>
        <v>0.5020846472513868</v>
      </c>
    </row>
    <row r="76762" spans="1:1" x14ac:dyDescent="0.25">
      <c r="A76762">
        <f t="shared" ca="1" si="1199"/>
        <v>0.18067742798204656</v>
      </c>
    </row>
    <row r="76763" spans="1:1" x14ac:dyDescent="0.25">
      <c r="A76763">
        <f t="shared" ca="1" si="1199"/>
        <v>5.6785866199539625E-2</v>
      </c>
    </row>
    <row r="76764" spans="1:1" x14ac:dyDescent="0.25">
      <c r="A76764">
        <f t="shared" ca="1" si="1199"/>
        <v>0.8905167552241644</v>
      </c>
    </row>
    <row r="76765" spans="1:1" x14ac:dyDescent="0.25">
      <c r="A76765">
        <f t="shared" ca="1" si="1199"/>
        <v>0.66015686374384119</v>
      </c>
    </row>
    <row r="76766" spans="1:1" x14ac:dyDescent="0.25">
      <c r="A76766">
        <f t="shared" ca="1" si="1199"/>
        <v>0.89682770742417761</v>
      </c>
    </row>
    <row r="76767" spans="1:1" x14ac:dyDescent="0.25">
      <c r="A76767">
        <f t="shared" ca="1" si="1199"/>
        <v>0.12308051963160827</v>
      </c>
    </row>
    <row r="76768" spans="1:1" x14ac:dyDescent="0.25">
      <c r="A76768">
        <f t="shared" ca="1" si="1199"/>
        <v>0.88748819229936771</v>
      </c>
    </row>
    <row r="76769" spans="1:1" x14ac:dyDescent="0.25">
      <c r="A76769">
        <f t="shared" ca="1" si="1199"/>
        <v>0.65265398558092469</v>
      </c>
    </row>
    <row r="76770" spans="1:1" x14ac:dyDescent="0.25">
      <c r="A76770">
        <f t="shared" ca="1" si="1199"/>
        <v>0.57020369258557979</v>
      </c>
    </row>
    <row r="76771" spans="1:1" x14ac:dyDescent="0.25">
      <c r="A76771">
        <f t="shared" ca="1" si="1199"/>
        <v>0.52729318673085745</v>
      </c>
    </row>
    <row r="76772" spans="1:1" x14ac:dyDescent="0.25">
      <c r="A76772">
        <f t="shared" ca="1" si="1199"/>
        <v>0.88694439524781643</v>
      </c>
    </row>
    <row r="76773" spans="1:1" x14ac:dyDescent="0.25">
      <c r="A76773">
        <f t="shared" ca="1" si="1199"/>
        <v>0.40156348232849004</v>
      </c>
    </row>
    <row r="76774" spans="1:1" x14ac:dyDescent="0.25">
      <c r="A76774">
        <f t="shared" ca="1" si="1199"/>
        <v>0.43700501147153259</v>
      </c>
    </row>
    <row r="76775" spans="1:1" x14ac:dyDescent="0.25">
      <c r="A76775">
        <f t="shared" ca="1" si="1199"/>
        <v>0.37197813549030545</v>
      </c>
    </row>
    <row r="76776" spans="1:1" x14ac:dyDescent="0.25">
      <c r="A76776">
        <f t="shared" ca="1" si="1199"/>
        <v>0.97669088395960735</v>
      </c>
    </row>
    <row r="76777" spans="1:1" x14ac:dyDescent="0.25">
      <c r="A76777">
        <f t="shared" ca="1" si="1199"/>
        <v>0.88542744366777326</v>
      </c>
    </row>
    <row r="76778" spans="1:1" x14ac:dyDescent="0.25">
      <c r="A76778">
        <f t="shared" ca="1" si="1199"/>
        <v>0.62253719378754802</v>
      </c>
    </row>
    <row r="76779" spans="1:1" x14ac:dyDescent="0.25">
      <c r="A76779">
        <f t="shared" ca="1" si="1199"/>
        <v>0.62455101037607463</v>
      </c>
    </row>
    <row r="76780" spans="1:1" x14ac:dyDescent="0.25">
      <c r="A76780">
        <f t="shared" ca="1" si="1199"/>
        <v>0.3317858265949486</v>
      </c>
    </row>
    <row r="76781" spans="1:1" x14ac:dyDescent="0.25">
      <c r="A76781">
        <f t="shared" ca="1" si="1199"/>
        <v>0.33891560166096601</v>
      </c>
    </row>
    <row r="76782" spans="1:1" x14ac:dyDescent="0.25">
      <c r="A76782">
        <f t="shared" ca="1" si="1199"/>
        <v>0.9771156888391378</v>
      </c>
    </row>
    <row r="76783" spans="1:1" x14ac:dyDescent="0.25">
      <c r="A76783">
        <f t="shared" ca="1" si="1199"/>
        <v>0.12720444944836184</v>
      </c>
    </row>
    <row r="76784" spans="1:1" x14ac:dyDescent="0.25">
      <c r="A76784">
        <f t="shared" ca="1" si="1199"/>
        <v>0.80476902813253259</v>
      </c>
    </row>
    <row r="76785" spans="1:1" x14ac:dyDescent="0.25">
      <c r="A76785">
        <f t="shared" ca="1" si="1199"/>
        <v>0.55853155800682008</v>
      </c>
    </row>
    <row r="76786" spans="1:1" x14ac:dyDescent="0.25">
      <c r="A76786">
        <f t="shared" ca="1" si="1199"/>
        <v>0.51469663517300368</v>
      </c>
    </row>
    <row r="76787" spans="1:1" x14ac:dyDescent="0.25">
      <c r="A76787">
        <f t="shared" ca="1" si="1199"/>
        <v>0.59985306136621308</v>
      </c>
    </row>
    <row r="76788" spans="1:1" x14ac:dyDescent="0.25">
      <c r="A76788">
        <f t="shared" ca="1" si="1199"/>
        <v>0.63190944209668198</v>
      </c>
    </row>
    <row r="76789" spans="1:1" x14ac:dyDescent="0.25">
      <c r="A76789">
        <f t="shared" ca="1" si="1199"/>
        <v>0.3834089576132943</v>
      </c>
    </row>
    <row r="76790" spans="1:1" x14ac:dyDescent="0.25">
      <c r="A76790">
        <f t="shared" ca="1" si="1199"/>
        <v>0.70128385026525042</v>
      </c>
    </row>
    <row r="76791" spans="1:1" x14ac:dyDescent="0.25">
      <c r="A76791">
        <f t="shared" ca="1" si="1199"/>
        <v>0.90047719108845548</v>
      </c>
    </row>
    <row r="76792" spans="1:1" x14ac:dyDescent="0.25">
      <c r="A76792">
        <f t="shared" ca="1" si="1199"/>
        <v>0.47937771370293225</v>
      </c>
    </row>
    <row r="76793" spans="1:1" x14ac:dyDescent="0.25">
      <c r="A76793">
        <f t="shared" ca="1" si="1199"/>
        <v>0.5356108594044332</v>
      </c>
    </row>
    <row r="76794" spans="1:1" x14ac:dyDescent="0.25">
      <c r="A76794">
        <f t="shared" ca="1" si="1199"/>
        <v>0.27561091483381317</v>
      </c>
    </row>
    <row r="76795" spans="1:1" x14ac:dyDescent="0.25">
      <c r="A76795">
        <f t="shared" ca="1" si="1199"/>
        <v>0.51829378813659377</v>
      </c>
    </row>
    <row r="76796" spans="1:1" x14ac:dyDescent="0.25">
      <c r="A76796">
        <f t="shared" ca="1" si="1199"/>
        <v>0.28416211750398157</v>
      </c>
    </row>
    <row r="76797" spans="1:1" x14ac:dyDescent="0.25">
      <c r="A76797">
        <f t="shared" ca="1" si="1199"/>
        <v>0.93836221250835394</v>
      </c>
    </row>
    <row r="76798" spans="1:1" x14ac:dyDescent="0.25">
      <c r="A76798">
        <f t="shared" ca="1" si="1199"/>
        <v>0.14856149449548783</v>
      </c>
    </row>
    <row r="76799" spans="1:1" x14ac:dyDescent="0.25">
      <c r="A76799">
        <f t="shared" ca="1" si="1199"/>
        <v>0.3430799638697023</v>
      </c>
    </row>
    <row r="76800" spans="1:1" x14ac:dyDescent="0.25">
      <c r="A76800">
        <f t="shared" ca="1" si="1199"/>
        <v>0.68181412398361829</v>
      </c>
    </row>
    <row r="76801" spans="1:1" x14ac:dyDescent="0.25">
      <c r="A76801">
        <f t="shared" ca="1" si="1199"/>
        <v>0.67741055529012817</v>
      </c>
    </row>
    <row r="76802" spans="1:1" x14ac:dyDescent="0.25">
      <c r="A76802">
        <f t="shared" ca="1" si="1199"/>
        <v>0.81539137433694064</v>
      </c>
    </row>
    <row r="76803" spans="1:1" x14ac:dyDescent="0.25">
      <c r="A76803">
        <f t="shared" ref="A76803:A76866" ca="1" si="1200">RAND()</f>
        <v>0.31697098930891143</v>
      </c>
    </row>
    <row r="76804" spans="1:1" x14ac:dyDescent="0.25">
      <c r="A76804">
        <f t="shared" ca="1" si="1200"/>
        <v>0.39190139827536008</v>
      </c>
    </row>
    <row r="76805" spans="1:1" x14ac:dyDescent="0.25">
      <c r="A76805">
        <f t="shared" ca="1" si="1200"/>
        <v>0.47752133176566014</v>
      </c>
    </row>
    <row r="76806" spans="1:1" x14ac:dyDescent="0.25">
      <c r="A76806">
        <f t="shared" ca="1" si="1200"/>
        <v>0.80979712796283998</v>
      </c>
    </row>
    <row r="76807" spans="1:1" x14ac:dyDescent="0.25">
      <c r="A76807">
        <f t="shared" ca="1" si="1200"/>
        <v>0.7318056498440626</v>
      </c>
    </row>
    <row r="76808" spans="1:1" x14ac:dyDescent="0.25">
      <c r="A76808">
        <f t="shared" ca="1" si="1200"/>
        <v>3.871489964844288E-2</v>
      </c>
    </row>
    <row r="76809" spans="1:1" x14ac:dyDescent="0.25">
      <c r="A76809">
        <f t="shared" ca="1" si="1200"/>
        <v>2.0876113904111149E-2</v>
      </c>
    </row>
    <row r="76810" spans="1:1" x14ac:dyDescent="0.25">
      <c r="A76810">
        <f t="shared" ca="1" si="1200"/>
        <v>0.6185880716141734</v>
      </c>
    </row>
    <row r="76811" spans="1:1" x14ac:dyDescent="0.25">
      <c r="A76811">
        <f t="shared" ca="1" si="1200"/>
        <v>0.51002567154328338</v>
      </c>
    </row>
    <row r="76812" spans="1:1" x14ac:dyDescent="0.25">
      <c r="A76812">
        <f t="shared" ca="1" si="1200"/>
        <v>0.9624349008548706</v>
      </c>
    </row>
    <row r="76813" spans="1:1" x14ac:dyDescent="0.25">
      <c r="A76813">
        <f t="shared" ca="1" si="1200"/>
        <v>0.2771332186441694</v>
      </c>
    </row>
    <row r="76814" spans="1:1" x14ac:dyDescent="0.25">
      <c r="A76814">
        <f t="shared" ca="1" si="1200"/>
        <v>0.12198560680453585</v>
      </c>
    </row>
    <row r="76815" spans="1:1" x14ac:dyDescent="0.25">
      <c r="A76815">
        <f t="shared" ca="1" si="1200"/>
        <v>8.6264107364260267E-2</v>
      </c>
    </row>
    <row r="76816" spans="1:1" x14ac:dyDescent="0.25">
      <c r="A76816">
        <f t="shared" ca="1" si="1200"/>
        <v>0.53308707524338783</v>
      </c>
    </row>
    <row r="76817" spans="1:1" x14ac:dyDescent="0.25">
      <c r="A76817">
        <f t="shared" ca="1" si="1200"/>
        <v>0.35876172286877217</v>
      </c>
    </row>
    <row r="76818" spans="1:1" x14ac:dyDescent="0.25">
      <c r="A76818">
        <f t="shared" ca="1" si="1200"/>
        <v>4.7168189593373988E-2</v>
      </c>
    </row>
    <row r="76819" spans="1:1" x14ac:dyDescent="0.25">
      <c r="A76819">
        <f t="shared" ca="1" si="1200"/>
        <v>0.93885333380025604</v>
      </c>
    </row>
    <row r="76820" spans="1:1" x14ac:dyDescent="0.25">
      <c r="A76820">
        <f t="shared" ca="1" si="1200"/>
        <v>0.92059908790536371</v>
      </c>
    </row>
    <row r="76821" spans="1:1" x14ac:dyDescent="0.25">
      <c r="A76821">
        <f t="shared" ca="1" si="1200"/>
        <v>0.10045011386058555</v>
      </c>
    </row>
    <row r="76822" spans="1:1" x14ac:dyDescent="0.25">
      <c r="A76822">
        <f t="shared" ca="1" si="1200"/>
        <v>0.2787744046088424</v>
      </c>
    </row>
    <row r="76823" spans="1:1" x14ac:dyDescent="0.25">
      <c r="A76823">
        <f t="shared" ca="1" si="1200"/>
        <v>0.40089262854331309</v>
      </c>
    </row>
    <row r="76824" spans="1:1" x14ac:dyDescent="0.25">
      <c r="A76824">
        <f t="shared" ca="1" si="1200"/>
        <v>0.87154978347027734</v>
      </c>
    </row>
    <row r="76825" spans="1:1" x14ac:dyDescent="0.25">
      <c r="A76825">
        <f t="shared" ca="1" si="1200"/>
        <v>0.26587328015329759</v>
      </c>
    </row>
    <row r="76826" spans="1:1" x14ac:dyDescent="0.25">
      <c r="A76826">
        <f t="shared" ca="1" si="1200"/>
        <v>0.52914455877958155</v>
      </c>
    </row>
    <row r="76827" spans="1:1" x14ac:dyDescent="0.25">
      <c r="A76827">
        <f t="shared" ca="1" si="1200"/>
        <v>0.66876152263334787</v>
      </c>
    </row>
    <row r="76828" spans="1:1" x14ac:dyDescent="0.25">
      <c r="A76828">
        <f t="shared" ca="1" si="1200"/>
        <v>5.0010705856509019E-2</v>
      </c>
    </row>
    <row r="76829" spans="1:1" x14ac:dyDescent="0.25">
      <c r="A76829">
        <f t="shared" ca="1" si="1200"/>
        <v>0.21919318423345246</v>
      </c>
    </row>
    <row r="76830" spans="1:1" x14ac:dyDescent="0.25">
      <c r="A76830">
        <f t="shared" ca="1" si="1200"/>
        <v>0.23046552309167911</v>
      </c>
    </row>
    <row r="76831" spans="1:1" x14ac:dyDescent="0.25">
      <c r="A76831">
        <f t="shared" ca="1" si="1200"/>
        <v>0.87619375158380175</v>
      </c>
    </row>
    <row r="76832" spans="1:1" x14ac:dyDescent="0.25">
      <c r="A76832">
        <f t="shared" ca="1" si="1200"/>
        <v>0.73988395350914149</v>
      </c>
    </row>
    <row r="76833" spans="1:1" x14ac:dyDescent="0.25">
      <c r="A76833">
        <f t="shared" ca="1" si="1200"/>
        <v>0.13604046982717777</v>
      </c>
    </row>
    <row r="76834" spans="1:1" x14ac:dyDescent="0.25">
      <c r="A76834">
        <f t="shared" ca="1" si="1200"/>
        <v>0.3961821196192219</v>
      </c>
    </row>
    <row r="76835" spans="1:1" x14ac:dyDescent="0.25">
      <c r="A76835">
        <f t="shared" ca="1" si="1200"/>
        <v>0.61974277831447044</v>
      </c>
    </row>
    <row r="76836" spans="1:1" x14ac:dyDescent="0.25">
      <c r="A76836">
        <f t="shared" ca="1" si="1200"/>
        <v>0.85847730066073646</v>
      </c>
    </row>
    <row r="76837" spans="1:1" x14ac:dyDescent="0.25">
      <c r="A76837">
        <f t="shared" ca="1" si="1200"/>
        <v>0.31516573221190547</v>
      </c>
    </row>
    <row r="76838" spans="1:1" x14ac:dyDescent="0.25">
      <c r="A76838">
        <f t="shared" ca="1" si="1200"/>
        <v>0.63176455874291826</v>
      </c>
    </row>
    <row r="76839" spans="1:1" x14ac:dyDescent="0.25">
      <c r="A76839">
        <f t="shared" ca="1" si="1200"/>
        <v>0.54370786270238824</v>
      </c>
    </row>
    <row r="76840" spans="1:1" x14ac:dyDescent="0.25">
      <c r="A76840">
        <f t="shared" ca="1" si="1200"/>
        <v>0.85786873115632112</v>
      </c>
    </row>
    <row r="76841" spans="1:1" x14ac:dyDescent="0.25">
      <c r="A76841">
        <f t="shared" ca="1" si="1200"/>
        <v>0.68096106286161739</v>
      </c>
    </row>
    <row r="76842" spans="1:1" x14ac:dyDescent="0.25">
      <c r="A76842">
        <f t="shared" ca="1" si="1200"/>
        <v>0.16335660225651827</v>
      </c>
    </row>
    <row r="76843" spans="1:1" x14ac:dyDescent="0.25">
      <c r="A76843">
        <f t="shared" ca="1" si="1200"/>
        <v>0.51631488621268473</v>
      </c>
    </row>
    <row r="76844" spans="1:1" x14ac:dyDescent="0.25">
      <c r="A76844">
        <f t="shared" ca="1" si="1200"/>
        <v>0.20963040097384622</v>
      </c>
    </row>
    <row r="76845" spans="1:1" x14ac:dyDescent="0.25">
      <c r="A76845">
        <f t="shared" ca="1" si="1200"/>
        <v>0.24842911265006107</v>
      </c>
    </row>
    <row r="76846" spans="1:1" x14ac:dyDescent="0.25">
      <c r="A76846">
        <f t="shared" ca="1" si="1200"/>
        <v>7.3453203518005661E-2</v>
      </c>
    </row>
    <row r="76847" spans="1:1" x14ac:dyDescent="0.25">
      <c r="A76847">
        <f t="shared" ca="1" si="1200"/>
        <v>0.26592044485154187</v>
      </c>
    </row>
    <row r="76848" spans="1:1" x14ac:dyDescent="0.25">
      <c r="A76848">
        <f t="shared" ca="1" si="1200"/>
        <v>0.76272843070945084</v>
      </c>
    </row>
    <row r="76849" spans="1:1" x14ac:dyDescent="0.25">
      <c r="A76849">
        <f t="shared" ca="1" si="1200"/>
        <v>0.2248281235865216</v>
      </c>
    </row>
    <row r="76850" spans="1:1" x14ac:dyDescent="0.25">
      <c r="A76850">
        <f t="shared" ca="1" si="1200"/>
        <v>0.80243456383931167</v>
      </c>
    </row>
    <row r="76851" spans="1:1" x14ac:dyDescent="0.25">
      <c r="A76851">
        <f t="shared" ca="1" si="1200"/>
        <v>0.69350448488583372</v>
      </c>
    </row>
    <row r="76852" spans="1:1" x14ac:dyDescent="0.25">
      <c r="A76852">
        <f t="shared" ca="1" si="1200"/>
        <v>0.61224607970414169</v>
      </c>
    </row>
    <row r="76853" spans="1:1" x14ac:dyDescent="0.25">
      <c r="A76853">
        <f t="shared" ca="1" si="1200"/>
        <v>0.11877096110999097</v>
      </c>
    </row>
    <row r="76854" spans="1:1" x14ac:dyDescent="0.25">
      <c r="A76854">
        <f t="shared" ca="1" si="1200"/>
        <v>0.20960121547177235</v>
      </c>
    </row>
    <row r="76855" spans="1:1" x14ac:dyDescent="0.25">
      <c r="A76855">
        <f t="shared" ca="1" si="1200"/>
        <v>0.61774836627133367</v>
      </c>
    </row>
    <row r="76856" spans="1:1" x14ac:dyDescent="0.25">
      <c r="A76856">
        <f t="shared" ca="1" si="1200"/>
        <v>0.41012443177949731</v>
      </c>
    </row>
    <row r="76857" spans="1:1" x14ac:dyDescent="0.25">
      <c r="A76857">
        <f t="shared" ca="1" si="1200"/>
        <v>0.52524099847766526</v>
      </c>
    </row>
    <row r="76858" spans="1:1" x14ac:dyDescent="0.25">
      <c r="A76858">
        <f t="shared" ca="1" si="1200"/>
        <v>0.96934882677941892</v>
      </c>
    </row>
    <row r="76859" spans="1:1" x14ac:dyDescent="0.25">
      <c r="A76859">
        <f t="shared" ca="1" si="1200"/>
        <v>1.4053788929824229E-2</v>
      </c>
    </row>
    <row r="76860" spans="1:1" x14ac:dyDescent="0.25">
      <c r="A76860">
        <f t="shared" ca="1" si="1200"/>
        <v>0.59822267080994496</v>
      </c>
    </row>
    <row r="76861" spans="1:1" x14ac:dyDescent="0.25">
      <c r="A76861">
        <f t="shared" ca="1" si="1200"/>
        <v>0.7990817639164961</v>
      </c>
    </row>
    <row r="76862" spans="1:1" x14ac:dyDescent="0.25">
      <c r="A76862">
        <f t="shared" ca="1" si="1200"/>
        <v>0.58481562234765905</v>
      </c>
    </row>
    <row r="76863" spans="1:1" x14ac:dyDescent="0.25">
      <c r="A76863">
        <f t="shared" ca="1" si="1200"/>
        <v>0.62154227659292793</v>
      </c>
    </row>
    <row r="76864" spans="1:1" x14ac:dyDescent="0.25">
      <c r="A76864">
        <f t="shared" ca="1" si="1200"/>
        <v>8.2913282825956891E-2</v>
      </c>
    </row>
    <row r="76865" spans="1:1" x14ac:dyDescent="0.25">
      <c r="A76865">
        <f t="shared" ca="1" si="1200"/>
        <v>0.93398928772502043</v>
      </c>
    </row>
    <row r="76866" spans="1:1" x14ac:dyDescent="0.25">
      <c r="A76866">
        <f t="shared" ca="1" si="1200"/>
        <v>0.24833333165459481</v>
      </c>
    </row>
    <row r="76867" spans="1:1" x14ac:dyDescent="0.25">
      <c r="A76867">
        <f t="shared" ref="A76867:A76930" ca="1" si="1201">RAND()</f>
        <v>0.92100155887082846</v>
      </c>
    </row>
    <row r="76868" spans="1:1" x14ac:dyDescent="0.25">
      <c r="A76868">
        <f t="shared" ca="1" si="1201"/>
        <v>0.9905629582623906</v>
      </c>
    </row>
    <row r="76869" spans="1:1" x14ac:dyDescent="0.25">
      <c r="A76869">
        <f t="shared" ca="1" si="1201"/>
        <v>0.7257301474029092</v>
      </c>
    </row>
    <row r="76870" spans="1:1" x14ac:dyDescent="0.25">
      <c r="A76870">
        <f t="shared" ca="1" si="1201"/>
        <v>0.9581066317954734</v>
      </c>
    </row>
    <row r="76871" spans="1:1" x14ac:dyDescent="0.25">
      <c r="A76871">
        <f t="shared" ca="1" si="1201"/>
        <v>0.93362026476748949</v>
      </c>
    </row>
    <row r="76872" spans="1:1" x14ac:dyDescent="0.25">
      <c r="A76872">
        <f t="shared" ca="1" si="1201"/>
        <v>0.98262909426201694</v>
      </c>
    </row>
    <row r="76873" spans="1:1" x14ac:dyDescent="0.25">
      <c r="A76873">
        <f t="shared" ca="1" si="1201"/>
        <v>0.78354485680157981</v>
      </c>
    </row>
    <row r="76874" spans="1:1" x14ac:dyDescent="0.25">
      <c r="A76874">
        <f t="shared" ca="1" si="1201"/>
        <v>0.98121103967859458</v>
      </c>
    </row>
    <row r="76875" spans="1:1" x14ac:dyDescent="0.25">
      <c r="A76875">
        <f t="shared" ca="1" si="1201"/>
        <v>0.4639416080007599</v>
      </c>
    </row>
    <row r="76876" spans="1:1" x14ac:dyDescent="0.25">
      <c r="A76876">
        <f t="shared" ca="1" si="1201"/>
        <v>0.74061104406590461</v>
      </c>
    </row>
    <row r="76877" spans="1:1" x14ac:dyDescent="0.25">
      <c r="A76877">
        <f t="shared" ca="1" si="1201"/>
        <v>0.37304161642104872</v>
      </c>
    </row>
    <row r="76878" spans="1:1" x14ac:dyDescent="0.25">
      <c r="A76878">
        <f t="shared" ca="1" si="1201"/>
        <v>0.25418158643575017</v>
      </c>
    </row>
    <row r="76879" spans="1:1" x14ac:dyDescent="0.25">
      <c r="A76879">
        <f t="shared" ca="1" si="1201"/>
        <v>0.57763318666798291</v>
      </c>
    </row>
    <row r="76880" spans="1:1" x14ac:dyDescent="0.25">
      <c r="A76880">
        <f t="shared" ca="1" si="1201"/>
        <v>5.0629164318279796E-2</v>
      </c>
    </row>
    <row r="76881" spans="1:1" x14ac:dyDescent="0.25">
      <c r="A76881">
        <f t="shared" ca="1" si="1201"/>
        <v>0.20361646417573354</v>
      </c>
    </row>
    <row r="76882" spans="1:1" x14ac:dyDescent="0.25">
      <c r="A76882">
        <f t="shared" ca="1" si="1201"/>
        <v>0.61232775647319582</v>
      </c>
    </row>
    <row r="76883" spans="1:1" x14ac:dyDescent="0.25">
      <c r="A76883">
        <f t="shared" ca="1" si="1201"/>
        <v>0.61405639891657138</v>
      </c>
    </row>
    <row r="76884" spans="1:1" x14ac:dyDescent="0.25">
      <c r="A76884">
        <f t="shared" ca="1" si="1201"/>
        <v>0.39104315707538961</v>
      </c>
    </row>
    <row r="76885" spans="1:1" x14ac:dyDescent="0.25">
      <c r="A76885">
        <f t="shared" ca="1" si="1201"/>
        <v>0.11272249041550952</v>
      </c>
    </row>
    <row r="76886" spans="1:1" x14ac:dyDescent="0.25">
      <c r="A76886">
        <f t="shared" ca="1" si="1201"/>
        <v>0.64004059682130343</v>
      </c>
    </row>
    <row r="76887" spans="1:1" x14ac:dyDescent="0.25">
      <c r="A76887">
        <f t="shared" ca="1" si="1201"/>
        <v>0.39656920258882744</v>
      </c>
    </row>
    <row r="76888" spans="1:1" x14ac:dyDescent="0.25">
      <c r="A76888">
        <f t="shared" ca="1" si="1201"/>
        <v>0.52748355033648708</v>
      </c>
    </row>
    <row r="76889" spans="1:1" x14ac:dyDescent="0.25">
      <c r="A76889">
        <f t="shared" ca="1" si="1201"/>
        <v>0.34917160602771458</v>
      </c>
    </row>
    <row r="76890" spans="1:1" x14ac:dyDescent="0.25">
      <c r="A76890">
        <f t="shared" ca="1" si="1201"/>
        <v>0.14734806549098511</v>
      </c>
    </row>
    <row r="76891" spans="1:1" x14ac:dyDescent="0.25">
      <c r="A76891">
        <f t="shared" ca="1" si="1201"/>
        <v>0.15193377281596709</v>
      </c>
    </row>
    <row r="76892" spans="1:1" x14ac:dyDescent="0.25">
      <c r="A76892">
        <f t="shared" ca="1" si="1201"/>
        <v>0.86922350231151335</v>
      </c>
    </row>
    <row r="76893" spans="1:1" x14ac:dyDescent="0.25">
      <c r="A76893">
        <f t="shared" ca="1" si="1201"/>
        <v>0.22449691258444049</v>
      </c>
    </row>
    <row r="76894" spans="1:1" x14ac:dyDescent="0.25">
      <c r="A76894">
        <f t="shared" ca="1" si="1201"/>
        <v>0.65436488522542302</v>
      </c>
    </row>
    <row r="76895" spans="1:1" x14ac:dyDescent="0.25">
      <c r="A76895">
        <f t="shared" ca="1" si="1201"/>
        <v>0.45340587687826917</v>
      </c>
    </row>
    <row r="76896" spans="1:1" x14ac:dyDescent="0.25">
      <c r="A76896">
        <f t="shared" ca="1" si="1201"/>
        <v>0.44076196419919933</v>
      </c>
    </row>
    <row r="76897" spans="1:1" x14ac:dyDescent="0.25">
      <c r="A76897">
        <f t="shared" ca="1" si="1201"/>
        <v>0.52475762215796029</v>
      </c>
    </row>
    <row r="76898" spans="1:1" x14ac:dyDescent="0.25">
      <c r="A76898">
        <f t="shared" ca="1" si="1201"/>
        <v>0.63757868017686758</v>
      </c>
    </row>
    <row r="76899" spans="1:1" x14ac:dyDescent="0.25">
      <c r="A76899">
        <f t="shared" ca="1" si="1201"/>
        <v>0.41338877254881634</v>
      </c>
    </row>
    <row r="76900" spans="1:1" x14ac:dyDescent="0.25">
      <c r="A76900">
        <f t="shared" ca="1" si="1201"/>
        <v>0.15267124065867055</v>
      </c>
    </row>
    <row r="76901" spans="1:1" x14ac:dyDescent="0.25">
      <c r="A76901">
        <f t="shared" ca="1" si="1201"/>
        <v>0.13374736013631972</v>
      </c>
    </row>
    <row r="76902" spans="1:1" x14ac:dyDescent="0.25">
      <c r="A76902">
        <f t="shared" ca="1" si="1201"/>
        <v>1.5906660199002887E-2</v>
      </c>
    </row>
    <row r="76903" spans="1:1" x14ac:dyDescent="0.25">
      <c r="A76903">
        <f t="shared" ca="1" si="1201"/>
        <v>0.2934679604769479</v>
      </c>
    </row>
    <row r="76904" spans="1:1" x14ac:dyDescent="0.25">
      <c r="A76904">
        <f t="shared" ca="1" si="1201"/>
        <v>0.71027341908739827</v>
      </c>
    </row>
    <row r="76905" spans="1:1" x14ac:dyDescent="0.25">
      <c r="A76905">
        <f t="shared" ca="1" si="1201"/>
        <v>0.87914082190499454</v>
      </c>
    </row>
    <row r="76906" spans="1:1" x14ac:dyDescent="0.25">
      <c r="A76906">
        <f t="shared" ca="1" si="1201"/>
        <v>7.2946670319320894E-2</v>
      </c>
    </row>
    <row r="76907" spans="1:1" x14ac:dyDescent="0.25">
      <c r="A76907">
        <f t="shared" ca="1" si="1201"/>
        <v>0.99054804759832216</v>
      </c>
    </row>
    <row r="76908" spans="1:1" x14ac:dyDescent="0.25">
      <c r="A76908">
        <f t="shared" ca="1" si="1201"/>
        <v>0.69496083002714792</v>
      </c>
    </row>
    <row r="76909" spans="1:1" x14ac:dyDescent="0.25">
      <c r="A76909">
        <f t="shared" ca="1" si="1201"/>
        <v>0.42192736234266248</v>
      </c>
    </row>
    <row r="76910" spans="1:1" x14ac:dyDescent="0.25">
      <c r="A76910">
        <f t="shared" ca="1" si="1201"/>
        <v>0.95293035188236519</v>
      </c>
    </row>
    <row r="76911" spans="1:1" x14ac:dyDescent="0.25">
      <c r="A76911">
        <f t="shared" ca="1" si="1201"/>
        <v>0.70782730197627797</v>
      </c>
    </row>
    <row r="76912" spans="1:1" x14ac:dyDescent="0.25">
      <c r="A76912">
        <f t="shared" ca="1" si="1201"/>
        <v>4.0107538085902394E-2</v>
      </c>
    </row>
    <row r="76913" spans="1:1" x14ac:dyDescent="0.25">
      <c r="A76913">
        <f t="shared" ca="1" si="1201"/>
        <v>0.62435834135647095</v>
      </c>
    </row>
    <row r="76914" spans="1:1" x14ac:dyDescent="0.25">
      <c r="A76914">
        <f t="shared" ca="1" si="1201"/>
        <v>0.81217246029970658</v>
      </c>
    </row>
    <row r="76915" spans="1:1" x14ac:dyDescent="0.25">
      <c r="A76915">
        <f t="shared" ca="1" si="1201"/>
        <v>0.55031098555894065</v>
      </c>
    </row>
    <row r="76916" spans="1:1" x14ac:dyDescent="0.25">
      <c r="A76916">
        <f t="shared" ca="1" si="1201"/>
        <v>0.78512868607171593</v>
      </c>
    </row>
    <row r="76917" spans="1:1" x14ac:dyDescent="0.25">
      <c r="A76917">
        <f t="shared" ca="1" si="1201"/>
        <v>0.91247486582519777</v>
      </c>
    </row>
    <row r="76918" spans="1:1" x14ac:dyDescent="0.25">
      <c r="A76918">
        <f t="shared" ca="1" si="1201"/>
        <v>6.5897641346669866E-2</v>
      </c>
    </row>
    <row r="76919" spans="1:1" x14ac:dyDescent="0.25">
      <c r="A76919">
        <f t="shared" ca="1" si="1201"/>
        <v>8.4625152915767665E-2</v>
      </c>
    </row>
    <row r="76920" spans="1:1" x14ac:dyDescent="0.25">
      <c r="A76920">
        <f t="shared" ca="1" si="1201"/>
        <v>3.766957967576634E-2</v>
      </c>
    </row>
    <row r="76921" spans="1:1" x14ac:dyDescent="0.25">
      <c r="A76921">
        <f t="shared" ca="1" si="1201"/>
        <v>0.3367386088942993</v>
      </c>
    </row>
    <row r="76922" spans="1:1" x14ac:dyDescent="0.25">
      <c r="A76922">
        <f t="shared" ca="1" si="1201"/>
        <v>0.58008302821778723</v>
      </c>
    </row>
    <row r="76923" spans="1:1" x14ac:dyDescent="0.25">
      <c r="A76923">
        <f t="shared" ca="1" si="1201"/>
        <v>0.60920425741853157</v>
      </c>
    </row>
    <row r="76924" spans="1:1" x14ac:dyDescent="0.25">
      <c r="A76924">
        <f t="shared" ca="1" si="1201"/>
        <v>6.1348051957067051E-2</v>
      </c>
    </row>
    <row r="76925" spans="1:1" x14ac:dyDescent="0.25">
      <c r="A76925">
        <f t="shared" ca="1" si="1201"/>
        <v>0.51002089972530174</v>
      </c>
    </row>
    <row r="76926" spans="1:1" x14ac:dyDescent="0.25">
      <c r="A76926">
        <f t="shared" ca="1" si="1201"/>
        <v>9.4496340508146259E-2</v>
      </c>
    </row>
    <row r="76927" spans="1:1" x14ac:dyDescent="0.25">
      <c r="A76927">
        <f t="shared" ca="1" si="1201"/>
        <v>0.18505555868345847</v>
      </c>
    </row>
    <row r="76928" spans="1:1" x14ac:dyDescent="0.25">
      <c r="A76928">
        <f t="shared" ca="1" si="1201"/>
        <v>0.71315963959859785</v>
      </c>
    </row>
    <row r="76929" spans="1:1" x14ac:dyDescent="0.25">
      <c r="A76929">
        <f t="shared" ca="1" si="1201"/>
        <v>0.11798473200291659</v>
      </c>
    </row>
    <row r="76930" spans="1:1" x14ac:dyDescent="0.25">
      <c r="A76930">
        <f t="shared" ca="1" si="1201"/>
        <v>0.83439837134787753</v>
      </c>
    </row>
    <row r="76931" spans="1:1" x14ac:dyDescent="0.25">
      <c r="A76931">
        <f t="shared" ref="A76931:A76994" ca="1" si="1202">RAND()</f>
        <v>0.20679560660055574</v>
      </c>
    </row>
    <row r="76932" spans="1:1" x14ac:dyDescent="0.25">
      <c r="A76932">
        <f t="shared" ca="1" si="1202"/>
        <v>6.8080242946888525E-3</v>
      </c>
    </row>
    <row r="76933" spans="1:1" x14ac:dyDescent="0.25">
      <c r="A76933">
        <f t="shared" ca="1" si="1202"/>
        <v>0.45484724455694714</v>
      </c>
    </row>
    <row r="76934" spans="1:1" x14ac:dyDescent="0.25">
      <c r="A76934">
        <f t="shared" ca="1" si="1202"/>
        <v>0.61304548042703289</v>
      </c>
    </row>
    <row r="76935" spans="1:1" x14ac:dyDescent="0.25">
      <c r="A76935">
        <f t="shared" ca="1" si="1202"/>
        <v>0.52182992813451357</v>
      </c>
    </row>
    <row r="76936" spans="1:1" x14ac:dyDescent="0.25">
      <c r="A76936">
        <f t="shared" ca="1" si="1202"/>
        <v>8.9964332607950115E-2</v>
      </c>
    </row>
    <row r="76937" spans="1:1" x14ac:dyDescent="0.25">
      <c r="A76937">
        <f t="shared" ca="1" si="1202"/>
        <v>0.97496680055157559</v>
      </c>
    </row>
    <row r="76938" spans="1:1" x14ac:dyDescent="0.25">
      <c r="A76938">
        <f t="shared" ca="1" si="1202"/>
        <v>0.84855631188287117</v>
      </c>
    </row>
    <row r="76939" spans="1:1" x14ac:dyDescent="0.25">
      <c r="A76939">
        <f t="shared" ca="1" si="1202"/>
        <v>0.68287221408072429</v>
      </c>
    </row>
    <row r="76940" spans="1:1" x14ac:dyDescent="0.25">
      <c r="A76940">
        <f t="shared" ca="1" si="1202"/>
        <v>0.10028436597440549</v>
      </c>
    </row>
    <row r="76941" spans="1:1" x14ac:dyDescent="0.25">
      <c r="A76941">
        <f t="shared" ca="1" si="1202"/>
        <v>0.57556859731712506</v>
      </c>
    </row>
    <row r="76942" spans="1:1" x14ac:dyDescent="0.25">
      <c r="A76942">
        <f t="shared" ca="1" si="1202"/>
        <v>0.34324348653047165</v>
      </c>
    </row>
    <row r="76943" spans="1:1" x14ac:dyDescent="0.25">
      <c r="A76943">
        <f t="shared" ca="1" si="1202"/>
        <v>0.91872302853496235</v>
      </c>
    </row>
    <row r="76944" spans="1:1" x14ac:dyDescent="0.25">
      <c r="A76944">
        <f t="shared" ca="1" si="1202"/>
        <v>8.0895712466355407E-2</v>
      </c>
    </row>
    <row r="76945" spans="1:1" x14ac:dyDescent="0.25">
      <c r="A76945">
        <f t="shared" ca="1" si="1202"/>
        <v>0.72435298715763374</v>
      </c>
    </row>
    <row r="76946" spans="1:1" x14ac:dyDescent="0.25">
      <c r="A76946">
        <f t="shared" ca="1" si="1202"/>
        <v>4.8668566812197556E-2</v>
      </c>
    </row>
    <row r="76947" spans="1:1" x14ac:dyDescent="0.25">
      <c r="A76947">
        <f t="shared" ca="1" si="1202"/>
        <v>0.76932473139233615</v>
      </c>
    </row>
    <row r="76948" spans="1:1" x14ac:dyDescent="0.25">
      <c r="A76948">
        <f t="shared" ca="1" si="1202"/>
        <v>0.43694245927383779</v>
      </c>
    </row>
    <row r="76949" spans="1:1" x14ac:dyDescent="0.25">
      <c r="A76949">
        <f t="shared" ca="1" si="1202"/>
        <v>0.85793766014660611</v>
      </c>
    </row>
    <row r="76950" spans="1:1" x14ac:dyDescent="0.25">
      <c r="A76950">
        <f t="shared" ca="1" si="1202"/>
        <v>0.73361117387765151</v>
      </c>
    </row>
    <row r="76951" spans="1:1" x14ac:dyDescent="0.25">
      <c r="A76951">
        <f t="shared" ca="1" si="1202"/>
        <v>0.65962820623617113</v>
      </c>
    </row>
    <row r="76952" spans="1:1" x14ac:dyDescent="0.25">
      <c r="A76952">
        <f t="shared" ca="1" si="1202"/>
        <v>0.9301487584837409</v>
      </c>
    </row>
    <row r="76953" spans="1:1" x14ac:dyDescent="0.25">
      <c r="A76953">
        <f t="shared" ca="1" si="1202"/>
        <v>0.77445241290080069</v>
      </c>
    </row>
    <row r="76954" spans="1:1" x14ac:dyDescent="0.25">
      <c r="A76954">
        <f t="shared" ca="1" si="1202"/>
        <v>0.65498831003277569</v>
      </c>
    </row>
    <row r="76955" spans="1:1" x14ac:dyDescent="0.25">
      <c r="A76955">
        <f t="shared" ca="1" si="1202"/>
        <v>0.66046142254474904</v>
      </c>
    </row>
    <row r="76956" spans="1:1" x14ac:dyDescent="0.25">
      <c r="A76956">
        <f t="shared" ca="1" si="1202"/>
        <v>6.390380850908628E-2</v>
      </c>
    </row>
    <row r="76957" spans="1:1" x14ac:dyDescent="0.25">
      <c r="A76957">
        <f t="shared" ca="1" si="1202"/>
        <v>0.22085721702412986</v>
      </c>
    </row>
    <row r="76958" spans="1:1" x14ac:dyDescent="0.25">
      <c r="A76958">
        <f t="shared" ca="1" si="1202"/>
        <v>0.47899582967462584</v>
      </c>
    </row>
    <row r="76959" spans="1:1" x14ac:dyDescent="0.25">
      <c r="A76959">
        <f t="shared" ca="1" si="1202"/>
        <v>0.16810681113624149</v>
      </c>
    </row>
    <row r="76960" spans="1:1" x14ac:dyDescent="0.25">
      <c r="A76960">
        <f t="shared" ca="1" si="1202"/>
        <v>0.36718386324023389</v>
      </c>
    </row>
    <row r="76961" spans="1:1" x14ac:dyDescent="0.25">
      <c r="A76961">
        <f t="shared" ca="1" si="1202"/>
        <v>2.638743126523424E-2</v>
      </c>
    </row>
    <row r="76962" spans="1:1" x14ac:dyDescent="0.25">
      <c r="A76962">
        <f t="shared" ca="1" si="1202"/>
        <v>0.33463461681827977</v>
      </c>
    </row>
    <row r="76963" spans="1:1" x14ac:dyDescent="0.25">
      <c r="A76963">
        <f t="shared" ca="1" si="1202"/>
        <v>0.3251556238240908</v>
      </c>
    </row>
    <row r="76964" spans="1:1" x14ac:dyDescent="0.25">
      <c r="A76964">
        <f t="shared" ca="1" si="1202"/>
        <v>0.7230829674955116</v>
      </c>
    </row>
    <row r="76965" spans="1:1" x14ac:dyDescent="0.25">
      <c r="A76965">
        <f t="shared" ca="1" si="1202"/>
        <v>0.48496699049591052</v>
      </c>
    </row>
    <row r="76966" spans="1:1" x14ac:dyDescent="0.25">
      <c r="A76966">
        <f t="shared" ca="1" si="1202"/>
        <v>0.44094951012427919</v>
      </c>
    </row>
    <row r="76967" spans="1:1" x14ac:dyDescent="0.25">
      <c r="A76967">
        <f t="shared" ca="1" si="1202"/>
        <v>4.5552503727928184E-2</v>
      </c>
    </row>
    <row r="76968" spans="1:1" x14ac:dyDescent="0.25">
      <c r="A76968">
        <f t="shared" ca="1" si="1202"/>
        <v>0.87715433791688158</v>
      </c>
    </row>
    <row r="76969" spans="1:1" x14ac:dyDescent="0.25">
      <c r="A76969">
        <f t="shared" ca="1" si="1202"/>
        <v>2.6312684702515243E-2</v>
      </c>
    </row>
    <row r="76970" spans="1:1" x14ac:dyDescent="0.25">
      <c r="A76970">
        <f t="shared" ca="1" si="1202"/>
        <v>0.89424508718279105</v>
      </c>
    </row>
    <row r="76971" spans="1:1" x14ac:dyDescent="0.25">
      <c r="A76971">
        <f t="shared" ca="1" si="1202"/>
        <v>0.71197369956480772</v>
      </c>
    </row>
    <row r="76972" spans="1:1" x14ac:dyDescent="0.25">
      <c r="A76972">
        <f t="shared" ca="1" si="1202"/>
        <v>0.95248736404073131</v>
      </c>
    </row>
    <row r="76973" spans="1:1" x14ac:dyDescent="0.25">
      <c r="A76973">
        <f t="shared" ca="1" si="1202"/>
        <v>0.92315534534127319</v>
      </c>
    </row>
    <row r="76974" spans="1:1" x14ac:dyDescent="0.25">
      <c r="A76974">
        <f t="shared" ca="1" si="1202"/>
        <v>0.59259929004604117</v>
      </c>
    </row>
    <row r="76975" spans="1:1" x14ac:dyDescent="0.25">
      <c r="A76975">
        <f t="shared" ca="1" si="1202"/>
        <v>0.27747122229757026</v>
      </c>
    </row>
    <row r="76976" spans="1:1" x14ac:dyDescent="0.25">
      <c r="A76976">
        <f t="shared" ca="1" si="1202"/>
        <v>5.0261765130048208E-2</v>
      </c>
    </row>
    <row r="76977" spans="1:1" x14ac:dyDescent="0.25">
      <c r="A76977">
        <f t="shared" ca="1" si="1202"/>
        <v>7.8528592971101707E-2</v>
      </c>
    </row>
    <row r="76978" spans="1:1" x14ac:dyDescent="0.25">
      <c r="A76978">
        <f t="shared" ca="1" si="1202"/>
        <v>0.43531273194545783</v>
      </c>
    </row>
    <row r="76979" spans="1:1" x14ac:dyDescent="0.25">
      <c r="A76979">
        <f t="shared" ca="1" si="1202"/>
        <v>0.36942735263663851</v>
      </c>
    </row>
    <row r="76980" spans="1:1" x14ac:dyDescent="0.25">
      <c r="A76980">
        <f t="shared" ca="1" si="1202"/>
        <v>0.73381294764285654</v>
      </c>
    </row>
    <row r="76981" spans="1:1" x14ac:dyDescent="0.25">
      <c r="A76981">
        <f t="shared" ca="1" si="1202"/>
        <v>0.28490608655626981</v>
      </c>
    </row>
    <row r="76982" spans="1:1" x14ac:dyDescent="0.25">
      <c r="A76982">
        <f t="shared" ca="1" si="1202"/>
        <v>0.57271234132142357</v>
      </c>
    </row>
    <row r="76983" spans="1:1" x14ac:dyDescent="0.25">
      <c r="A76983">
        <f t="shared" ca="1" si="1202"/>
        <v>0.69926258504737826</v>
      </c>
    </row>
    <row r="76984" spans="1:1" x14ac:dyDescent="0.25">
      <c r="A76984">
        <f t="shared" ca="1" si="1202"/>
        <v>0.60233541562362503</v>
      </c>
    </row>
    <row r="76985" spans="1:1" x14ac:dyDescent="0.25">
      <c r="A76985">
        <f t="shared" ca="1" si="1202"/>
        <v>4.3608538460052526E-2</v>
      </c>
    </row>
    <row r="76986" spans="1:1" x14ac:dyDescent="0.25">
      <c r="A76986">
        <f t="shared" ca="1" si="1202"/>
        <v>0.21790697306885776</v>
      </c>
    </row>
    <row r="76987" spans="1:1" x14ac:dyDescent="0.25">
      <c r="A76987">
        <f t="shared" ca="1" si="1202"/>
        <v>0.42805699924132268</v>
      </c>
    </row>
    <row r="76988" spans="1:1" x14ac:dyDescent="0.25">
      <c r="A76988">
        <f t="shared" ca="1" si="1202"/>
        <v>0.96753792574729025</v>
      </c>
    </row>
    <row r="76989" spans="1:1" x14ac:dyDescent="0.25">
      <c r="A76989">
        <f t="shared" ca="1" si="1202"/>
        <v>0.50488614025124978</v>
      </c>
    </row>
    <row r="76990" spans="1:1" x14ac:dyDescent="0.25">
      <c r="A76990">
        <f t="shared" ca="1" si="1202"/>
        <v>0.82680487121019586</v>
      </c>
    </row>
    <row r="76991" spans="1:1" x14ac:dyDescent="0.25">
      <c r="A76991">
        <f t="shared" ca="1" si="1202"/>
        <v>0.27644053959056958</v>
      </c>
    </row>
    <row r="76992" spans="1:1" x14ac:dyDescent="0.25">
      <c r="A76992">
        <f t="shared" ca="1" si="1202"/>
        <v>0.41539541379601386</v>
      </c>
    </row>
    <row r="76993" spans="1:1" x14ac:dyDescent="0.25">
      <c r="A76993">
        <f t="shared" ca="1" si="1202"/>
        <v>0.43640169754279134</v>
      </c>
    </row>
    <row r="76994" spans="1:1" x14ac:dyDescent="0.25">
      <c r="A76994">
        <f t="shared" ca="1" si="1202"/>
        <v>0.87268727537139501</v>
      </c>
    </row>
    <row r="76995" spans="1:1" x14ac:dyDescent="0.25">
      <c r="A76995">
        <f t="shared" ref="A76995:A77058" ca="1" si="1203">RAND()</f>
        <v>0.67789146437064085</v>
      </c>
    </row>
    <row r="76996" spans="1:1" x14ac:dyDescent="0.25">
      <c r="A76996">
        <f t="shared" ca="1" si="1203"/>
        <v>0.84797433464567495</v>
      </c>
    </row>
    <row r="76997" spans="1:1" x14ac:dyDescent="0.25">
      <c r="A76997">
        <f t="shared" ca="1" si="1203"/>
        <v>0.89878876215726988</v>
      </c>
    </row>
    <row r="76998" spans="1:1" x14ac:dyDescent="0.25">
      <c r="A76998">
        <f t="shared" ca="1" si="1203"/>
        <v>0.22328578071701888</v>
      </c>
    </row>
    <row r="76999" spans="1:1" x14ac:dyDescent="0.25">
      <c r="A76999">
        <f t="shared" ca="1" si="1203"/>
        <v>0.49144939181232106</v>
      </c>
    </row>
    <row r="77000" spans="1:1" x14ac:dyDescent="0.25">
      <c r="A77000">
        <f t="shared" ca="1" si="1203"/>
        <v>0.53379023586711738</v>
      </c>
    </row>
    <row r="77001" spans="1:1" x14ac:dyDescent="0.25">
      <c r="A77001">
        <f t="shared" ca="1" si="1203"/>
        <v>3.6317109864143715E-2</v>
      </c>
    </row>
    <row r="77002" spans="1:1" x14ac:dyDescent="0.25">
      <c r="A77002">
        <f t="shared" ca="1" si="1203"/>
        <v>0.27238511524984277</v>
      </c>
    </row>
    <row r="77003" spans="1:1" x14ac:dyDescent="0.25">
      <c r="A77003">
        <f t="shared" ca="1" si="1203"/>
        <v>2.6078825700904362E-2</v>
      </c>
    </row>
    <row r="77004" spans="1:1" x14ac:dyDescent="0.25">
      <c r="A77004">
        <f t="shared" ca="1" si="1203"/>
        <v>0.12577615130761988</v>
      </c>
    </row>
    <row r="77005" spans="1:1" x14ac:dyDescent="0.25">
      <c r="A77005">
        <f t="shared" ca="1" si="1203"/>
        <v>0.40330288334871311</v>
      </c>
    </row>
    <row r="77006" spans="1:1" x14ac:dyDescent="0.25">
      <c r="A77006">
        <f t="shared" ca="1" si="1203"/>
        <v>7.5648345975414255E-2</v>
      </c>
    </row>
    <row r="77007" spans="1:1" x14ac:dyDescent="0.25">
      <c r="A77007">
        <f t="shared" ca="1" si="1203"/>
        <v>0.84567765151818874</v>
      </c>
    </row>
    <row r="77008" spans="1:1" x14ac:dyDescent="0.25">
      <c r="A77008">
        <f t="shared" ca="1" si="1203"/>
        <v>0.74771451167768421</v>
      </c>
    </row>
    <row r="77009" spans="1:1" x14ac:dyDescent="0.25">
      <c r="A77009">
        <f t="shared" ca="1" si="1203"/>
        <v>0.74781526990124947</v>
      </c>
    </row>
    <row r="77010" spans="1:1" x14ac:dyDescent="0.25">
      <c r="A77010">
        <f t="shared" ca="1" si="1203"/>
        <v>0.93496229305226197</v>
      </c>
    </row>
    <row r="77011" spans="1:1" x14ac:dyDescent="0.25">
      <c r="A77011">
        <f t="shared" ca="1" si="1203"/>
        <v>0.79290484421679031</v>
      </c>
    </row>
    <row r="77012" spans="1:1" x14ac:dyDescent="0.25">
      <c r="A77012">
        <f t="shared" ca="1" si="1203"/>
        <v>0.16633892214844248</v>
      </c>
    </row>
    <row r="77013" spans="1:1" x14ac:dyDescent="0.25">
      <c r="A77013">
        <f t="shared" ca="1" si="1203"/>
        <v>0.88756596048609204</v>
      </c>
    </row>
    <row r="77014" spans="1:1" x14ac:dyDescent="0.25">
      <c r="A77014">
        <f t="shared" ca="1" si="1203"/>
        <v>0.15648839617971166</v>
      </c>
    </row>
    <row r="77015" spans="1:1" x14ac:dyDescent="0.25">
      <c r="A77015">
        <f t="shared" ca="1" si="1203"/>
        <v>6.1644932467354585E-2</v>
      </c>
    </row>
    <row r="77016" spans="1:1" x14ac:dyDescent="0.25">
      <c r="A77016">
        <f t="shared" ca="1" si="1203"/>
        <v>0.51968078549211449</v>
      </c>
    </row>
    <row r="77017" spans="1:1" x14ac:dyDescent="0.25">
      <c r="A77017">
        <f t="shared" ca="1" si="1203"/>
        <v>0.45202984439495109</v>
      </c>
    </row>
    <row r="77018" spans="1:1" x14ac:dyDescent="0.25">
      <c r="A77018">
        <f t="shared" ca="1" si="1203"/>
        <v>7.6914630781187432E-3</v>
      </c>
    </row>
    <row r="77019" spans="1:1" x14ac:dyDescent="0.25">
      <c r="A77019">
        <f t="shared" ca="1" si="1203"/>
        <v>0.23198518204751628</v>
      </c>
    </row>
    <row r="77020" spans="1:1" x14ac:dyDescent="0.25">
      <c r="A77020">
        <f t="shared" ca="1" si="1203"/>
        <v>0.33186620619011031</v>
      </c>
    </row>
    <row r="77021" spans="1:1" x14ac:dyDescent="0.25">
      <c r="A77021">
        <f t="shared" ca="1" si="1203"/>
        <v>0.964242205528833</v>
      </c>
    </row>
    <row r="77022" spans="1:1" x14ac:dyDescent="0.25">
      <c r="A77022">
        <f t="shared" ca="1" si="1203"/>
        <v>4.6152020013796258E-2</v>
      </c>
    </row>
    <row r="77023" spans="1:1" x14ac:dyDescent="0.25">
      <c r="A77023">
        <f t="shared" ca="1" si="1203"/>
        <v>0.64951826720308659</v>
      </c>
    </row>
    <row r="77024" spans="1:1" x14ac:dyDescent="0.25">
      <c r="A77024">
        <f t="shared" ca="1" si="1203"/>
        <v>0.90709873520628859</v>
      </c>
    </row>
    <row r="77025" spans="1:1" x14ac:dyDescent="0.25">
      <c r="A77025">
        <f t="shared" ca="1" si="1203"/>
        <v>0.14771086121197652</v>
      </c>
    </row>
    <row r="77026" spans="1:1" x14ac:dyDescent="0.25">
      <c r="A77026">
        <f t="shared" ca="1" si="1203"/>
        <v>0.16354054100458182</v>
      </c>
    </row>
    <row r="77027" spans="1:1" x14ac:dyDescent="0.25">
      <c r="A77027">
        <f t="shared" ca="1" si="1203"/>
        <v>0.66485287937352389</v>
      </c>
    </row>
    <row r="77028" spans="1:1" x14ac:dyDescent="0.25">
      <c r="A77028">
        <f t="shared" ca="1" si="1203"/>
        <v>0.45626571369835933</v>
      </c>
    </row>
    <row r="77029" spans="1:1" x14ac:dyDescent="0.25">
      <c r="A77029">
        <f t="shared" ca="1" si="1203"/>
        <v>0.70160915495436404</v>
      </c>
    </row>
    <row r="77030" spans="1:1" x14ac:dyDescent="0.25">
      <c r="A77030">
        <f t="shared" ca="1" si="1203"/>
        <v>0.21989116380233431</v>
      </c>
    </row>
    <row r="77031" spans="1:1" x14ac:dyDescent="0.25">
      <c r="A77031">
        <f t="shared" ca="1" si="1203"/>
        <v>0.81686068983757631</v>
      </c>
    </row>
    <row r="77032" spans="1:1" x14ac:dyDescent="0.25">
      <c r="A77032">
        <f t="shared" ca="1" si="1203"/>
        <v>3.3671769901065907E-2</v>
      </c>
    </row>
    <row r="77033" spans="1:1" x14ac:dyDescent="0.25">
      <c r="A77033">
        <f t="shared" ca="1" si="1203"/>
        <v>0.32789489392747384</v>
      </c>
    </row>
    <row r="77034" spans="1:1" x14ac:dyDescent="0.25">
      <c r="A77034">
        <f t="shared" ca="1" si="1203"/>
        <v>0.52930274916120479</v>
      </c>
    </row>
    <row r="77035" spans="1:1" x14ac:dyDescent="0.25">
      <c r="A77035">
        <f t="shared" ca="1" si="1203"/>
        <v>0.93294143165673804</v>
      </c>
    </row>
    <row r="77036" spans="1:1" x14ac:dyDescent="0.25">
      <c r="A77036">
        <f t="shared" ca="1" si="1203"/>
        <v>0.82296473743580378</v>
      </c>
    </row>
    <row r="77037" spans="1:1" x14ac:dyDescent="0.25">
      <c r="A77037">
        <f t="shared" ca="1" si="1203"/>
        <v>0.69689454382109284</v>
      </c>
    </row>
    <row r="77038" spans="1:1" x14ac:dyDescent="0.25">
      <c r="A77038">
        <f t="shared" ca="1" si="1203"/>
        <v>4.9716899987533036E-2</v>
      </c>
    </row>
    <row r="77039" spans="1:1" x14ac:dyDescent="0.25">
      <c r="A77039">
        <f t="shared" ca="1" si="1203"/>
        <v>0.88749436913153368</v>
      </c>
    </row>
    <row r="77040" spans="1:1" x14ac:dyDescent="0.25">
      <c r="A77040">
        <f t="shared" ca="1" si="1203"/>
        <v>0.3559014638496496</v>
      </c>
    </row>
    <row r="77041" spans="1:1" x14ac:dyDescent="0.25">
      <c r="A77041">
        <f t="shared" ca="1" si="1203"/>
        <v>0.59963521044568246</v>
      </c>
    </row>
    <row r="77042" spans="1:1" x14ac:dyDescent="0.25">
      <c r="A77042">
        <f t="shared" ca="1" si="1203"/>
        <v>0.69372022862042781</v>
      </c>
    </row>
    <row r="77043" spans="1:1" x14ac:dyDescent="0.25">
      <c r="A77043">
        <f t="shared" ca="1" si="1203"/>
        <v>0.87269039393910852</v>
      </c>
    </row>
    <row r="77044" spans="1:1" x14ac:dyDescent="0.25">
      <c r="A77044">
        <f t="shared" ca="1" si="1203"/>
        <v>0.88052287061524681</v>
      </c>
    </row>
    <row r="77045" spans="1:1" x14ac:dyDescent="0.25">
      <c r="A77045">
        <f t="shared" ca="1" si="1203"/>
        <v>0.70583233083385066</v>
      </c>
    </row>
    <row r="77046" spans="1:1" x14ac:dyDescent="0.25">
      <c r="A77046">
        <f t="shared" ca="1" si="1203"/>
        <v>0.42012161256523672</v>
      </c>
    </row>
    <row r="77047" spans="1:1" x14ac:dyDescent="0.25">
      <c r="A77047">
        <f t="shared" ca="1" si="1203"/>
        <v>0.51794335217682097</v>
      </c>
    </row>
    <row r="77048" spans="1:1" x14ac:dyDescent="0.25">
      <c r="A77048">
        <f t="shared" ca="1" si="1203"/>
        <v>0.22194131984069176</v>
      </c>
    </row>
    <row r="77049" spans="1:1" x14ac:dyDescent="0.25">
      <c r="A77049">
        <f t="shared" ca="1" si="1203"/>
        <v>0.36886344016463535</v>
      </c>
    </row>
    <row r="77050" spans="1:1" x14ac:dyDescent="0.25">
      <c r="A77050">
        <f t="shared" ca="1" si="1203"/>
        <v>0.90579871607824414</v>
      </c>
    </row>
    <row r="77051" spans="1:1" x14ac:dyDescent="0.25">
      <c r="A77051">
        <f t="shared" ca="1" si="1203"/>
        <v>0.27942764529025788</v>
      </c>
    </row>
    <row r="77052" spans="1:1" x14ac:dyDescent="0.25">
      <c r="A77052">
        <f t="shared" ca="1" si="1203"/>
        <v>0.74878475832763625</v>
      </c>
    </row>
    <row r="77053" spans="1:1" x14ac:dyDescent="0.25">
      <c r="A77053">
        <f t="shared" ca="1" si="1203"/>
        <v>6.5209811654678096E-2</v>
      </c>
    </row>
    <row r="77054" spans="1:1" x14ac:dyDescent="0.25">
      <c r="A77054">
        <f t="shared" ca="1" si="1203"/>
        <v>0.8916362213603185</v>
      </c>
    </row>
    <row r="77055" spans="1:1" x14ac:dyDescent="0.25">
      <c r="A77055">
        <f t="shared" ca="1" si="1203"/>
        <v>0.99989298752234301</v>
      </c>
    </row>
    <row r="77056" spans="1:1" x14ac:dyDescent="0.25">
      <c r="A77056">
        <f t="shared" ca="1" si="1203"/>
        <v>0.15701553774992483</v>
      </c>
    </row>
    <row r="77057" spans="1:1" x14ac:dyDescent="0.25">
      <c r="A77057">
        <f t="shared" ca="1" si="1203"/>
        <v>0.43388964758982607</v>
      </c>
    </row>
    <row r="77058" spans="1:1" x14ac:dyDescent="0.25">
      <c r="A77058">
        <f t="shared" ca="1" si="1203"/>
        <v>0.78757466184556557</v>
      </c>
    </row>
    <row r="77059" spans="1:1" x14ac:dyDescent="0.25">
      <c r="A77059">
        <f t="shared" ref="A77059:A77122" ca="1" si="1204">RAND()</f>
        <v>0.38441013937458857</v>
      </c>
    </row>
    <row r="77060" spans="1:1" x14ac:dyDescent="0.25">
      <c r="A77060">
        <f t="shared" ca="1" si="1204"/>
        <v>0.43256457107100776</v>
      </c>
    </row>
    <row r="77061" spans="1:1" x14ac:dyDescent="0.25">
      <c r="A77061">
        <f t="shared" ca="1" si="1204"/>
        <v>0.84926504666546565</v>
      </c>
    </row>
    <row r="77062" spans="1:1" x14ac:dyDescent="0.25">
      <c r="A77062">
        <f t="shared" ca="1" si="1204"/>
        <v>0.87751523103311102</v>
      </c>
    </row>
    <row r="77063" spans="1:1" x14ac:dyDescent="0.25">
      <c r="A77063">
        <f t="shared" ca="1" si="1204"/>
        <v>0.34704829462314346</v>
      </c>
    </row>
    <row r="77064" spans="1:1" x14ac:dyDescent="0.25">
      <c r="A77064">
        <f t="shared" ca="1" si="1204"/>
        <v>0.54586245251025911</v>
      </c>
    </row>
    <row r="77065" spans="1:1" x14ac:dyDescent="0.25">
      <c r="A77065">
        <f t="shared" ca="1" si="1204"/>
        <v>0.30671733849163507</v>
      </c>
    </row>
    <row r="77066" spans="1:1" x14ac:dyDescent="0.25">
      <c r="A77066">
        <f t="shared" ca="1" si="1204"/>
        <v>0.81225493526791348</v>
      </c>
    </row>
    <row r="77067" spans="1:1" x14ac:dyDescent="0.25">
      <c r="A77067">
        <f t="shared" ca="1" si="1204"/>
        <v>0.33063420383157205</v>
      </c>
    </row>
    <row r="77068" spans="1:1" x14ac:dyDescent="0.25">
      <c r="A77068">
        <f t="shared" ca="1" si="1204"/>
        <v>0.81942880961789955</v>
      </c>
    </row>
    <row r="77069" spans="1:1" x14ac:dyDescent="0.25">
      <c r="A77069">
        <f t="shared" ca="1" si="1204"/>
        <v>0.11401193491313144</v>
      </c>
    </row>
    <row r="77070" spans="1:1" x14ac:dyDescent="0.25">
      <c r="A77070">
        <f t="shared" ca="1" si="1204"/>
        <v>0.2106892514147336</v>
      </c>
    </row>
    <row r="77071" spans="1:1" x14ac:dyDescent="0.25">
      <c r="A77071">
        <f t="shared" ca="1" si="1204"/>
        <v>0.82854056672660059</v>
      </c>
    </row>
    <row r="77072" spans="1:1" x14ac:dyDescent="0.25">
      <c r="A77072">
        <f t="shared" ca="1" si="1204"/>
        <v>0.45276382263149528</v>
      </c>
    </row>
    <row r="77073" spans="1:1" x14ac:dyDescent="0.25">
      <c r="A77073">
        <f t="shared" ca="1" si="1204"/>
        <v>0.25922988691439208</v>
      </c>
    </row>
    <row r="77074" spans="1:1" x14ac:dyDescent="0.25">
      <c r="A77074">
        <f t="shared" ca="1" si="1204"/>
        <v>0.65003292697051718</v>
      </c>
    </row>
    <row r="77075" spans="1:1" x14ac:dyDescent="0.25">
      <c r="A77075">
        <f t="shared" ca="1" si="1204"/>
        <v>8.4462748821844458E-2</v>
      </c>
    </row>
    <row r="77076" spans="1:1" x14ac:dyDescent="0.25">
      <c r="A77076">
        <f t="shared" ca="1" si="1204"/>
        <v>0.50705064366533459</v>
      </c>
    </row>
    <row r="77077" spans="1:1" x14ac:dyDescent="0.25">
      <c r="A77077">
        <f t="shared" ca="1" si="1204"/>
        <v>0.94331512429888409</v>
      </c>
    </row>
    <row r="77078" spans="1:1" x14ac:dyDescent="0.25">
      <c r="A77078">
        <f t="shared" ca="1" si="1204"/>
        <v>0.95250517812937185</v>
      </c>
    </row>
    <row r="77079" spans="1:1" x14ac:dyDescent="0.25">
      <c r="A77079">
        <f t="shared" ca="1" si="1204"/>
        <v>0.46445358261639069</v>
      </c>
    </row>
    <row r="77080" spans="1:1" x14ac:dyDescent="0.25">
      <c r="A77080">
        <f t="shared" ca="1" si="1204"/>
        <v>0.20443530956668488</v>
      </c>
    </row>
    <row r="77081" spans="1:1" x14ac:dyDescent="0.25">
      <c r="A77081">
        <f t="shared" ca="1" si="1204"/>
        <v>3.9175621479960454E-2</v>
      </c>
    </row>
    <row r="77082" spans="1:1" x14ac:dyDescent="0.25">
      <c r="A77082">
        <f t="shared" ca="1" si="1204"/>
        <v>0.11074571587035276</v>
      </c>
    </row>
    <row r="77083" spans="1:1" x14ac:dyDescent="0.25">
      <c r="A77083">
        <f t="shared" ca="1" si="1204"/>
        <v>0.39127400038927085</v>
      </c>
    </row>
    <row r="77084" spans="1:1" x14ac:dyDescent="0.25">
      <c r="A77084">
        <f t="shared" ca="1" si="1204"/>
        <v>0.46035377115138465</v>
      </c>
    </row>
    <row r="77085" spans="1:1" x14ac:dyDescent="0.25">
      <c r="A77085">
        <f t="shared" ca="1" si="1204"/>
        <v>0.32042284086387829</v>
      </c>
    </row>
    <row r="77086" spans="1:1" x14ac:dyDescent="0.25">
      <c r="A77086">
        <f t="shared" ca="1" si="1204"/>
        <v>0.43261702193258522</v>
      </c>
    </row>
    <row r="77087" spans="1:1" x14ac:dyDescent="0.25">
      <c r="A77087">
        <f t="shared" ca="1" si="1204"/>
        <v>0.51704126063283995</v>
      </c>
    </row>
    <row r="77088" spans="1:1" x14ac:dyDescent="0.25">
      <c r="A77088">
        <f t="shared" ca="1" si="1204"/>
        <v>0.95207232680028253</v>
      </c>
    </row>
    <row r="77089" spans="1:1" x14ac:dyDescent="0.25">
      <c r="A77089">
        <f t="shared" ca="1" si="1204"/>
        <v>0.38010535924881594</v>
      </c>
    </row>
    <row r="77090" spans="1:1" x14ac:dyDescent="0.25">
      <c r="A77090">
        <f t="shared" ca="1" si="1204"/>
        <v>9.2421403363612376E-2</v>
      </c>
    </row>
    <row r="77091" spans="1:1" x14ac:dyDescent="0.25">
      <c r="A77091">
        <f t="shared" ca="1" si="1204"/>
        <v>0.27273720936141554</v>
      </c>
    </row>
    <row r="77092" spans="1:1" x14ac:dyDescent="0.25">
      <c r="A77092">
        <f t="shared" ca="1" si="1204"/>
        <v>0.66912377609341067</v>
      </c>
    </row>
    <row r="77093" spans="1:1" x14ac:dyDescent="0.25">
      <c r="A77093">
        <f t="shared" ca="1" si="1204"/>
        <v>0.50941688046526556</v>
      </c>
    </row>
    <row r="77094" spans="1:1" x14ac:dyDescent="0.25">
      <c r="A77094">
        <f t="shared" ca="1" si="1204"/>
        <v>0.28810877256301803</v>
      </c>
    </row>
    <row r="77095" spans="1:1" x14ac:dyDescent="0.25">
      <c r="A77095">
        <f t="shared" ca="1" si="1204"/>
        <v>0.12402100851082554</v>
      </c>
    </row>
    <row r="77096" spans="1:1" x14ac:dyDescent="0.25">
      <c r="A77096">
        <f t="shared" ca="1" si="1204"/>
        <v>0.47267541038513716</v>
      </c>
    </row>
    <row r="77097" spans="1:1" x14ac:dyDescent="0.25">
      <c r="A77097">
        <f t="shared" ca="1" si="1204"/>
        <v>0.99481204155659353</v>
      </c>
    </row>
    <row r="77098" spans="1:1" x14ac:dyDescent="0.25">
      <c r="A77098">
        <f t="shared" ca="1" si="1204"/>
        <v>0.54011686475347176</v>
      </c>
    </row>
    <row r="77099" spans="1:1" x14ac:dyDescent="0.25">
      <c r="A77099">
        <f t="shared" ca="1" si="1204"/>
        <v>0.28422066891153352</v>
      </c>
    </row>
    <row r="77100" spans="1:1" x14ac:dyDescent="0.25">
      <c r="A77100">
        <f t="shared" ca="1" si="1204"/>
        <v>0.9602898410123839</v>
      </c>
    </row>
    <row r="77101" spans="1:1" x14ac:dyDescent="0.25">
      <c r="A77101">
        <f t="shared" ca="1" si="1204"/>
        <v>0.52105586092404432</v>
      </c>
    </row>
    <row r="77102" spans="1:1" x14ac:dyDescent="0.25">
      <c r="A77102">
        <f t="shared" ca="1" si="1204"/>
        <v>0.39529635830195542</v>
      </c>
    </row>
    <row r="77103" spans="1:1" x14ac:dyDescent="0.25">
      <c r="A77103">
        <f t="shared" ca="1" si="1204"/>
        <v>0.46564232773089742</v>
      </c>
    </row>
    <row r="77104" spans="1:1" x14ac:dyDescent="0.25">
      <c r="A77104">
        <f t="shared" ca="1" si="1204"/>
        <v>0.50431804219945431</v>
      </c>
    </row>
    <row r="77105" spans="1:1" x14ac:dyDescent="0.25">
      <c r="A77105">
        <f t="shared" ca="1" si="1204"/>
        <v>0.94404210435194091</v>
      </c>
    </row>
    <row r="77106" spans="1:1" x14ac:dyDescent="0.25">
      <c r="A77106">
        <f t="shared" ca="1" si="1204"/>
        <v>0.53873041996860027</v>
      </c>
    </row>
    <row r="77107" spans="1:1" x14ac:dyDescent="0.25">
      <c r="A77107">
        <f t="shared" ca="1" si="1204"/>
        <v>0.59189709057919782</v>
      </c>
    </row>
    <row r="77108" spans="1:1" x14ac:dyDescent="0.25">
      <c r="A77108">
        <f t="shared" ca="1" si="1204"/>
        <v>0.77807003308023781</v>
      </c>
    </row>
    <row r="77109" spans="1:1" x14ac:dyDescent="0.25">
      <c r="A77109">
        <f t="shared" ca="1" si="1204"/>
        <v>0.87059483825017048</v>
      </c>
    </row>
    <row r="77110" spans="1:1" x14ac:dyDescent="0.25">
      <c r="A77110">
        <f t="shared" ca="1" si="1204"/>
        <v>8.4400557300244206E-2</v>
      </c>
    </row>
    <row r="77111" spans="1:1" x14ac:dyDescent="0.25">
      <c r="A77111">
        <f t="shared" ca="1" si="1204"/>
        <v>0.56314194877557899</v>
      </c>
    </row>
    <row r="77112" spans="1:1" x14ac:dyDescent="0.25">
      <c r="A77112">
        <f t="shared" ca="1" si="1204"/>
        <v>0.82247612841716655</v>
      </c>
    </row>
    <row r="77113" spans="1:1" x14ac:dyDescent="0.25">
      <c r="A77113">
        <f t="shared" ca="1" si="1204"/>
        <v>0.53992793322863231</v>
      </c>
    </row>
    <row r="77114" spans="1:1" x14ac:dyDescent="0.25">
      <c r="A77114">
        <f t="shared" ca="1" si="1204"/>
        <v>0.37647398940852173</v>
      </c>
    </row>
    <row r="77115" spans="1:1" x14ac:dyDescent="0.25">
      <c r="A77115">
        <f t="shared" ca="1" si="1204"/>
        <v>0.41908048365189643</v>
      </c>
    </row>
    <row r="77116" spans="1:1" x14ac:dyDescent="0.25">
      <c r="A77116">
        <f t="shared" ca="1" si="1204"/>
        <v>0.8021678786585007</v>
      </c>
    </row>
    <row r="77117" spans="1:1" x14ac:dyDescent="0.25">
      <c r="A77117">
        <f t="shared" ca="1" si="1204"/>
        <v>0.42590938144799839</v>
      </c>
    </row>
    <row r="77118" spans="1:1" x14ac:dyDescent="0.25">
      <c r="A77118">
        <f t="shared" ca="1" si="1204"/>
        <v>0.55584628136853842</v>
      </c>
    </row>
    <row r="77119" spans="1:1" x14ac:dyDescent="0.25">
      <c r="A77119">
        <f t="shared" ca="1" si="1204"/>
        <v>0.78860511687574297</v>
      </c>
    </row>
    <row r="77120" spans="1:1" x14ac:dyDescent="0.25">
      <c r="A77120">
        <f t="shared" ca="1" si="1204"/>
        <v>0.24177736968195584</v>
      </c>
    </row>
    <row r="77121" spans="1:1" x14ac:dyDescent="0.25">
      <c r="A77121">
        <f t="shared" ca="1" si="1204"/>
        <v>0.10543783283026453</v>
      </c>
    </row>
    <row r="77122" spans="1:1" x14ac:dyDescent="0.25">
      <c r="A77122">
        <f t="shared" ca="1" si="1204"/>
        <v>0.79798403935972662</v>
      </c>
    </row>
    <row r="77123" spans="1:1" x14ac:dyDescent="0.25">
      <c r="A77123">
        <f t="shared" ref="A77123:A77186" ca="1" si="1205">RAND()</f>
        <v>0.9019143768737693</v>
      </c>
    </row>
    <row r="77124" spans="1:1" x14ac:dyDescent="0.25">
      <c r="A77124">
        <f t="shared" ca="1" si="1205"/>
        <v>0.47927901957400698</v>
      </c>
    </row>
    <row r="77125" spans="1:1" x14ac:dyDescent="0.25">
      <c r="A77125">
        <f t="shared" ca="1" si="1205"/>
        <v>0.24498296967818789</v>
      </c>
    </row>
    <row r="77126" spans="1:1" x14ac:dyDescent="0.25">
      <c r="A77126">
        <f t="shared" ca="1" si="1205"/>
        <v>0.42191782302608083</v>
      </c>
    </row>
    <row r="77127" spans="1:1" x14ac:dyDescent="0.25">
      <c r="A77127">
        <f t="shared" ca="1" si="1205"/>
        <v>0.10943475053563567</v>
      </c>
    </row>
    <row r="77128" spans="1:1" x14ac:dyDescent="0.25">
      <c r="A77128">
        <f t="shared" ca="1" si="1205"/>
        <v>0.95624908553316645</v>
      </c>
    </row>
    <row r="77129" spans="1:1" x14ac:dyDescent="0.25">
      <c r="A77129">
        <f t="shared" ca="1" si="1205"/>
        <v>0.96881361968587465</v>
      </c>
    </row>
    <row r="77130" spans="1:1" x14ac:dyDescent="0.25">
      <c r="A77130">
        <f t="shared" ca="1" si="1205"/>
        <v>0.45434642988995044</v>
      </c>
    </row>
    <row r="77131" spans="1:1" x14ac:dyDescent="0.25">
      <c r="A77131">
        <f t="shared" ca="1" si="1205"/>
        <v>0.73644263039537416</v>
      </c>
    </row>
    <row r="77132" spans="1:1" x14ac:dyDescent="0.25">
      <c r="A77132">
        <f t="shared" ca="1" si="1205"/>
        <v>0.2136486903262742</v>
      </c>
    </row>
    <row r="77133" spans="1:1" x14ac:dyDescent="0.25">
      <c r="A77133">
        <f t="shared" ca="1" si="1205"/>
        <v>0.36636832623888704</v>
      </c>
    </row>
    <row r="77134" spans="1:1" x14ac:dyDescent="0.25">
      <c r="A77134">
        <f t="shared" ca="1" si="1205"/>
        <v>0.27501475989519975</v>
      </c>
    </row>
    <row r="77135" spans="1:1" x14ac:dyDescent="0.25">
      <c r="A77135">
        <f t="shared" ca="1" si="1205"/>
        <v>0.6609522452535691</v>
      </c>
    </row>
    <row r="77136" spans="1:1" x14ac:dyDescent="0.25">
      <c r="A77136">
        <f t="shared" ca="1" si="1205"/>
        <v>0.86460901407037682</v>
      </c>
    </row>
    <row r="77137" spans="1:1" x14ac:dyDescent="0.25">
      <c r="A77137">
        <f t="shared" ca="1" si="1205"/>
        <v>0.9629757040876229</v>
      </c>
    </row>
    <row r="77138" spans="1:1" x14ac:dyDescent="0.25">
      <c r="A77138">
        <f t="shared" ca="1" si="1205"/>
        <v>0.69988017571723493</v>
      </c>
    </row>
    <row r="77139" spans="1:1" x14ac:dyDescent="0.25">
      <c r="A77139">
        <f t="shared" ca="1" si="1205"/>
        <v>0.76502429977949649</v>
      </c>
    </row>
    <row r="77140" spans="1:1" x14ac:dyDescent="0.25">
      <c r="A77140">
        <f t="shared" ca="1" si="1205"/>
        <v>0.70417822160016752</v>
      </c>
    </row>
    <row r="77141" spans="1:1" x14ac:dyDescent="0.25">
      <c r="A77141">
        <f t="shared" ca="1" si="1205"/>
        <v>9.1789250240284392E-2</v>
      </c>
    </row>
    <row r="77142" spans="1:1" x14ac:dyDescent="0.25">
      <c r="A77142">
        <f t="shared" ca="1" si="1205"/>
        <v>0.64388491882798515</v>
      </c>
    </row>
    <row r="77143" spans="1:1" x14ac:dyDescent="0.25">
      <c r="A77143">
        <f t="shared" ca="1" si="1205"/>
        <v>0.53934529235407946</v>
      </c>
    </row>
    <row r="77144" spans="1:1" x14ac:dyDescent="0.25">
      <c r="A77144">
        <f t="shared" ca="1" si="1205"/>
        <v>0.91978824685053995</v>
      </c>
    </row>
    <row r="77145" spans="1:1" x14ac:dyDescent="0.25">
      <c r="A77145">
        <f t="shared" ca="1" si="1205"/>
        <v>8.9948538974982228E-2</v>
      </c>
    </row>
    <row r="77146" spans="1:1" x14ac:dyDescent="0.25">
      <c r="A77146">
        <f t="shared" ca="1" si="1205"/>
        <v>0.34884467174606792</v>
      </c>
    </row>
    <row r="77147" spans="1:1" x14ac:dyDescent="0.25">
      <c r="A77147">
        <f t="shared" ca="1" si="1205"/>
        <v>0.22301056615166348</v>
      </c>
    </row>
    <row r="77148" spans="1:1" x14ac:dyDescent="0.25">
      <c r="A77148">
        <f t="shared" ca="1" si="1205"/>
        <v>0.37508304467555231</v>
      </c>
    </row>
    <row r="77149" spans="1:1" x14ac:dyDescent="0.25">
      <c r="A77149">
        <f t="shared" ca="1" si="1205"/>
        <v>0.14822257416788953</v>
      </c>
    </row>
    <row r="77150" spans="1:1" x14ac:dyDescent="0.25">
      <c r="A77150">
        <f t="shared" ca="1" si="1205"/>
        <v>0.58048147259762295</v>
      </c>
    </row>
    <row r="77151" spans="1:1" x14ac:dyDescent="0.25">
      <c r="A77151">
        <f t="shared" ca="1" si="1205"/>
        <v>0.6377463861905287</v>
      </c>
    </row>
    <row r="77152" spans="1:1" x14ac:dyDescent="0.25">
      <c r="A77152">
        <f t="shared" ca="1" si="1205"/>
        <v>0.47544390913821766</v>
      </c>
    </row>
    <row r="77153" spans="1:1" x14ac:dyDescent="0.25">
      <c r="A77153">
        <f t="shared" ca="1" si="1205"/>
        <v>0.39595095141085235</v>
      </c>
    </row>
    <row r="77154" spans="1:1" x14ac:dyDescent="0.25">
      <c r="A77154">
        <f t="shared" ca="1" si="1205"/>
        <v>0.80251622157261226</v>
      </c>
    </row>
    <row r="77155" spans="1:1" x14ac:dyDescent="0.25">
      <c r="A77155">
        <f t="shared" ca="1" si="1205"/>
        <v>0.60246061071735191</v>
      </c>
    </row>
    <row r="77156" spans="1:1" x14ac:dyDescent="0.25">
      <c r="A77156">
        <f t="shared" ca="1" si="1205"/>
        <v>0.95474503643697106</v>
      </c>
    </row>
    <row r="77157" spans="1:1" x14ac:dyDescent="0.25">
      <c r="A77157">
        <f t="shared" ca="1" si="1205"/>
        <v>0.73998146607496207</v>
      </c>
    </row>
    <row r="77158" spans="1:1" x14ac:dyDescent="0.25">
      <c r="A77158">
        <f t="shared" ca="1" si="1205"/>
        <v>0.36024253338951295</v>
      </c>
    </row>
    <row r="77159" spans="1:1" x14ac:dyDescent="0.25">
      <c r="A77159">
        <f t="shared" ca="1" si="1205"/>
        <v>6.4059983271112286E-2</v>
      </c>
    </row>
    <row r="77160" spans="1:1" x14ac:dyDescent="0.25">
      <c r="A77160">
        <f t="shared" ca="1" si="1205"/>
        <v>7.6869411582975666E-2</v>
      </c>
    </row>
    <row r="77161" spans="1:1" x14ac:dyDescent="0.25">
      <c r="A77161">
        <f t="shared" ca="1" si="1205"/>
        <v>0.94504006618664194</v>
      </c>
    </row>
    <row r="77162" spans="1:1" x14ac:dyDescent="0.25">
      <c r="A77162">
        <f t="shared" ca="1" si="1205"/>
        <v>0.41764436401331984</v>
      </c>
    </row>
    <row r="77163" spans="1:1" x14ac:dyDescent="0.25">
      <c r="A77163">
        <f t="shared" ca="1" si="1205"/>
        <v>0.93296945625677752</v>
      </c>
    </row>
    <row r="77164" spans="1:1" x14ac:dyDescent="0.25">
      <c r="A77164">
        <f t="shared" ca="1" si="1205"/>
        <v>0.25762717526745138</v>
      </c>
    </row>
    <row r="77165" spans="1:1" x14ac:dyDescent="0.25">
      <c r="A77165">
        <f t="shared" ca="1" si="1205"/>
        <v>0.52914139782712744</v>
      </c>
    </row>
    <row r="77166" spans="1:1" x14ac:dyDescent="0.25">
      <c r="A77166">
        <f t="shared" ca="1" si="1205"/>
        <v>0.353365076238361</v>
      </c>
    </row>
    <row r="77167" spans="1:1" x14ac:dyDescent="0.25">
      <c r="A77167">
        <f t="shared" ca="1" si="1205"/>
        <v>0.72804184474215705</v>
      </c>
    </row>
    <row r="77168" spans="1:1" x14ac:dyDescent="0.25">
      <c r="A77168">
        <f t="shared" ca="1" si="1205"/>
        <v>0.26700143622486261</v>
      </c>
    </row>
    <row r="77169" spans="1:1" x14ac:dyDescent="0.25">
      <c r="A77169">
        <f t="shared" ca="1" si="1205"/>
        <v>0.88176783364029199</v>
      </c>
    </row>
    <row r="77170" spans="1:1" x14ac:dyDescent="0.25">
      <c r="A77170">
        <f t="shared" ca="1" si="1205"/>
        <v>0.84310506828712439</v>
      </c>
    </row>
    <row r="77171" spans="1:1" x14ac:dyDescent="0.25">
      <c r="A77171">
        <f t="shared" ca="1" si="1205"/>
        <v>0.66585535493766124</v>
      </c>
    </row>
    <row r="77172" spans="1:1" x14ac:dyDescent="0.25">
      <c r="A77172">
        <f t="shared" ca="1" si="1205"/>
        <v>0.73040964382402263</v>
      </c>
    </row>
    <row r="77173" spans="1:1" x14ac:dyDescent="0.25">
      <c r="A77173">
        <f t="shared" ca="1" si="1205"/>
        <v>0.61134127913468661</v>
      </c>
    </row>
    <row r="77174" spans="1:1" x14ac:dyDescent="0.25">
      <c r="A77174">
        <f t="shared" ca="1" si="1205"/>
        <v>0.86336592008187918</v>
      </c>
    </row>
    <row r="77175" spans="1:1" x14ac:dyDescent="0.25">
      <c r="A77175">
        <f t="shared" ca="1" si="1205"/>
        <v>0.40581969252074745</v>
      </c>
    </row>
    <row r="77176" spans="1:1" x14ac:dyDescent="0.25">
      <c r="A77176">
        <f t="shared" ca="1" si="1205"/>
        <v>0.29988502047090104</v>
      </c>
    </row>
    <row r="77177" spans="1:1" x14ac:dyDescent="0.25">
      <c r="A77177">
        <f t="shared" ca="1" si="1205"/>
        <v>0.31948405246172096</v>
      </c>
    </row>
    <row r="77178" spans="1:1" x14ac:dyDescent="0.25">
      <c r="A77178">
        <f t="shared" ca="1" si="1205"/>
        <v>0.49360340280601378</v>
      </c>
    </row>
    <row r="77179" spans="1:1" x14ac:dyDescent="0.25">
      <c r="A77179">
        <f t="shared" ca="1" si="1205"/>
        <v>0.66064151575810981</v>
      </c>
    </row>
    <row r="77180" spans="1:1" x14ac:dyDescent="0.25">
      <c r="A77180">
        <f t="shared" ca="1" si="1205"/>
        <v>0.37134327690503932</v>
      </c>
    </row>
    <row r="77181" spans="1:1" x14ac:dyDescent="0.25">
      <c r="A77181">
        <f t="shared" ca="1" si="1205"/>
        <v>2.0043833146171863E-2</v>
      </c>
    </row>
    <row r="77182" spans="1:1" x14ac:dyDescent="0.25">
      <c r="A77182">
        <f t="shared" ca="1" si="1205"/>
        <v>0.1519937689115255</v>
      </c>
    </row>
    <row r="77183" spans="1:1" x14ac:dyDescent="0.25">
      <c r="A77183">
        <f t="shared" ca="1" si="1205"/>
        <v>0.98942439709158103</v>
      </c>
    </row>
    <row r="77184" spans="1:1" x14ac:dyDescent="0.25">
      <c r="A77184">
        <f t="shared" ca="1" si="1205"/>
        <v>0.87068883104048045</v>
      </c>
    </row>
    <row r="77185" spans="1:1" x14ac:dyDescent="0.25">
      <c r="A77185">
        <f t="shared" ca="1" si="1205"/>
        <v>0.68681929421704657</v>
      </c>
    </row>
    <row r="77186" spans="1:1" x14ac:dyDescent="0.25">
      <c r="A77186">
        <f t="shared" ca="1" si="1205"/>
        <v>0.69397842325150372</v>
      </c>
    </row>
    <row r="77187" spans="1:1" x14ac:dyDescent="0.25">
      <c r="A77187">
        <f t="shared" ref="A77187:A77250" ca="1" si="1206">RAND()</f>
        <v>0.44341722515616855</v>
      </c>
    </row>
    <row r="77188" spans="1:1" x14ac:dyDescent="0.25">
      <c r="A77188">
        <f t="shared" ca="1" si="1206"/>
        <v>0.34368483158648633</v>
      </c>
    </row>
    <row r="77189" spans="1:1" x14ac:dyDescent="0.25">
      <c r="A77189">
        <f t="shared" ca="1" si="1206"/>
        <v>9.8131973082629109E-3</v>
      </c>
    </row>
    <row r="77190" spans="1:1" x14ac:dyDescent="0.25">
      <c r="A77190">
        <f t="shared" ca="1" si="1206"/>
        <v>0.47994577731032906</v>
      </c>
    </row>
    <row r="77191" spans="1:1" x14ac:dyDescent="0.25">
      <c r="A77191">
        <f t="shared" ca="1" si="1206"/>
        <v>0.56546836834985925</v>
      </c>
    </row>
    <row r="77192" spans="1:1" x14ac:dyDescent="0.25">
      <c r="A77192">
        <f t="shared" ca="1" si="1206"/>
        <v>0.60078028968350439</v>
      </c>
    </row>
    <row r="77193" spans="1:1" x14ac:dyDescent="0.25">
      <c r="A77193">
        <f t="shared" ca="1" si="1206"/>
        <v>0.85349234843116506</v>
      </c>
    </row>
    <row r="77194" spans="1:1" x14ac:dyDescent="0.25">
      <c r="A77194">
        <f t="shared" ca="1" si="1206"/>
        <v>0.69525298916229128</v>
      </c>
    </row>
    <row r="77195" spans="1:1" x14ac:dyDescent="0.25">
      <c r="A77195">
        <f t="shared" ca="1" si="1206"/>
        <v>0.78786548447192084</v>
      </c>
    </row>
    <row r="77196" spans="1:1" x14ac:dyDescent="0.25">
      <c r="A77196">
        <f t="shared" ca="1" si="1206"/>
        <v>0.49269508219917479</v>
      </c>
    </row>
    <row r="77197" spans="1:1" x14ac:dyDescent="0.25">
      <c r="A77197">
        <f t="shared" ca="1" si="1206"/>
        <v>0.49484195647940243</v>
      </c>
    </row>
    <row r="77198" spans="1:1" x14ac:dyDescent="0.25">
      <c r="A77198">
        <f t="shared" ca="1" si="1206"/>
        <v>0.77616734152915257</v>
      </c>
    </row>
    <row r="77199" spans="1:1" x14ac:dyDescent="0.25">
      <c r="A77199">
        <f t="shared" ca="1" si="1206"/>
        <v>0.51406155648946483</v>
      </c>
    </row>
    <row r="77200" spans="1:1" x14ac:dyDescent="0.25">
      <c r="A77200">
        <f t="shared" ca="1" si="1206"/>
        <v>0.48252613039082803</v>
      </c>
    </row>
    <row r="77201" spans="1:1" x14ac:dyDescent="0.25">
      <c r="A77201">
        <f t="shared" ca="1" si="1206"/>
        <v>2.4293965941553974E-2</v>
      </c>
    </row>
    <row r="77202" spans="1:1" x14ac:dyDescent="0.25">
      <c r="A77202">
        <f t="shared" ca="1" si="1206"/>
        <v>0.36573151768152057</v>
      </c>
    </row>
    <row r="77203" spans="1:1" x14ac:dyDescent="0.25">
      <c r="A77203">
        <f t="shared" ca="1" si="1206"/>
        <v>0.7936366200101963</v>
      </c>
    </row>
    <row r="77204" spans="1:1" x14ac:dyDescent="0.25">
      <c r="A77204">
        <f t="shared" ca="1" si="1206"/>
        <v>0.76599076418372503</v>
      </c>
    </row>
    <row r="77205" spans="1:1" x14ac:dyDescent="0.25">
      <c r="A77205">
        <f t="shared" ca="1" si="1206"/>
        <v>0.54425888541119394</v>
      </c>
    </row>
    <row r="77206" spans="1:1" x14ac:dyDescent="0.25">
      <c r="A77206">
        <f t="shared" ca="1" si="1206"/>
        <v>0.55715559667339409</v>
      </c>
    </row>
    <row r="77207" spans="1:1" x14ac:dyDescent="0.25">
      <c r="A77207">
        <f t="shared" ca="1" si="1206"/>
        <v>0.42399856161188165</v>
      </c>
    </row>
    <row r="77208" spans="1:1" x14ac:dyDescent="0.25">
      <c r="A77208">
        <f t="shared" ca="1" si="1206"/>
        <v>0.82690775319304266</v>
      </c>
    </row>
    <row r="77209" spans="1:1" x14ac:dyDescent="0.25">
      <c r="A77209">
        <f t="shared" ca="1" si="1206"/>
        <v>0.41676379389763285</v>
      </c>
    </row>
    <row r="77210" spans="1:1" x14ac:dyDescent="0.25">
      <c r="A77210">
        <f t="shared" ca="1" si="1206"/>
        <v>0.76304789907058568</v>
      </c>
    </row>
    <row r="77211" spans="1:1" x14ac:dyDescent="0.25">
      <c r="A77211">
        <f t="shared" ca="1" si="1206"/>
        <v>0.37948699963917909</v>
      </c>
    </row>
    <row r="77212" spans="1:1" x14ac:dyDescent="0.25">
      <c r="A77212">
        <f t="shared" ca="1" si="1206"/>
        <v>0.53923149412499771</v>
      </c>
    </row>
    <row r="77213" spans="1:1" x14ac:dyDescent="0.25">
      <c r="A77213">
        <f t="shared" ca="1" si="1206"/>
        <v>0.75648933009024943</v>
      </c>
    </row>
    <row r="77214" spans="1:1" x14ac:dyDescent="0.25">
      <c r="A77214">
        <f t="shared" ca="1" si="1206"/>
        <v>0.24755790077810336</v>
      </c>
    </row>
    <row r="77215" spans="1:1" x14ac:dyDescent="0.25">
      <c r="A77215">
        <f t="shared" ca="1" si="1206"/>
        <v>0.36109890234968955</v>
      </c>
    </row>
    <row r="77216" spans="1:1" x14ac:dyDescent="0.25">
      <c r="A77216">
        <f t="shared" ca="1" si="1206"/>
        <v>0.92017578929204802</v>
      </c>
    </row>
    <row r="77217" spans="1:1" x14ac:dyDescent="0.25">
      <c r="A77217">
        <f t="shared" ca="1" si="1206"/>
        <v>0.44660103776676496</v>
      </c>
    </row>
    <row r="77218" spans="1:1" x14ac:dyDescent="0.25">
      <c r="A77218">
        <f t="shared" ca="1" si="1206"/>
        <v>0.51024128669865754</v>
      </c>
    </row>
    <row r="77219" spans="1:1" x14ac:dyDescent="0.25">
      <c r="A77219">
        <f t="shared" ca="1" si="1206"/>
        <v>0.59043371265778266</v>
      </c>
    </row>
    <row r="77220" spans="1:1" x14ac:dyDescent="0.25">
      <c r="A77220">
        <f t="shared" ca="1" si="1206"/>
        <v>0.95804906473093254</v>
      </c>
    </row>
    <row r="77221" spans="1:1" x14ac:dyDescent="0.25">
      <c r="A77221">
        <f t="shared" ca="1" si="1206"/>
        <v>0.28203537197351747</v>
      </c>
    </row>
    <row r="77222" spans="1:1" x14ac:dyDescent="0.25">
      <c r="A77222">
        <f t="shared" ca="1" si="1206"/>
        <v>0.62381273451678387</v>
      </c>
    </row>
    <row r="77223" spans="1:1" x14ac:dyDescent="0.25">
      <c r="A77223">
        <f t="shared" ca="1" si="1206"/>
        <v>0.10346772679759209</v>
      </c>
    </row>
    <row r="77224" spans="1:1" x14ac:dyDescent="0.25">
      <c r="A77224">
        <f t="shared" ca="1" si="1206"/>
        <v>0.5857106177147362</v>
      </c>
    </row>
    <row r="77225" spans="1:1" x14ac:dyDescent="0.25">
      <c r="A77225">
        <f t="shared" ca="1" si="1206"/>
        <v>0.72847058823061128</v>
      </c>
    </row>
    <row r="77226" spans="1:1" x14ac:dyDescent="0.25">
      <c r="A77226">
        <f t="shared" ca="1" si="1206"/>
        <v>0.20856738967723387</v>
      </c>
    </row>
    <row r="77227" spans="1:1" x14ac:dyDescent="0.25">
      <c r="A77227">
        <f t="shared" ca="1" si="1206"/>
        <v>0.35151951326166053</v>
      </c>
    </row>
    <row r="77228" spans="1:1" x14ac:dyDescent="0.25">
      <c r="A77228">
        <f t="shared" ca="1" si="1206"/>
        <v>0.29686143386187214</v>
      </c>
    </row>
    <row r="77229" spans="1:1" x14ac:dyDescent="0.25">
      <c r="A77229">
        <f t="shared" ca="1" si="1206"/>
        <v>0.1209901140850913</v>
      </c>
    </row>
    <row r="77230" spans="1:1" x14ac:dyDescent="0.25">
      <c r="A77230">
        <f t="shared" ca="1" si="1206"/>
        <v>0.53191666772664603</v>
      </c>
    </row>
    <row r="77231" spans="1:1" x14ac:dyDescent="0.25">
      <c r="A77231">
        <f t="shared" ca="1" si="1206"/>
        <v>0.45183187876598985</v>
      </c>
    </row>
    <row r="77232" spans="1:1" x14ac:dyDescent="0.25">
      <c r="A77232">
        <f t="shared" ca="1" si="1206"/>
        <v>0.51489850792199787</v>
      </c>
    </row>
    <row r="77233" spans="1:1" x14ac:dyDescent="0.25">
      <c r="A77233">
        <f t="shared" ca="1" si="1206"/>
        <v>0.39419706004274457</v>
      </c>
    </row>
    <row r="77234" spans="1:1" x14ac:dyDescent="0.25">
      <c r="A77234">
        <f t="shared" ca="1" si="1206"/>
        <v>0.31955959720012284</v>
      </c>
    </row>
    <row r="77235" spans="1:1" x14ac:dyDescent="0.25">
      <c r="A77235">
        <f t="shared" ca="1" si="1206"/>
        <v>0.83504742662205889</v>
      </c>
    </row>
    <row r="77236" spans="1:1" x14ac:dyDescent="0.25">
      <c r="A77236">
        <f t="shared" ca="1" si="1206"/>
        <v>0.48143631114805729</v>
      </c>
    </row>
    <row r="77237" spans="1:1" x14ac:dyDescent="0.25">
      <c r="A77237">
        <f t="shared" ca="1" si="1206"/>
        <v>0.57101269639789076</v>
      </c>
    </row>
    <row r="77238" spans="1:1" x14ac:dyDescent="0.25">
      <c r="A77238">
        <f t="shared" ca="1" si="1206"/>
        <v>0.51142779856296139</v>
      </c>
    </row>
    <row r="77239" spans="1:1" x14ac:dyDescent="0.25">
      <c r="A77239">
        <f t="shared" ca="1" si="1206"/>
        <v>4.9850314917451066E-2</v>
      </c>
    </row>
    <row r="77240" spans="1:1" x14ac:dyDescent="0.25">
      <c r="A77240">
        <f t="shared" ca="1" si="1206"/>
        <v>0.74624087886831891</v>
      </c>
    </row>
    <row r="77241" spans="1:1" x14ac:dyDescent="0.25">
      <c r="A77241">
        <f t="shared" ca="1" si="1206"/>
        <v>0.5563942716993473</v>
      </c>
    </row>
    <row r="77242" spans="1:1" x14ac:dyDescent="0.25">
      <c r="A77242">
        <f t="shared" ca="1" si="1206"/>
        <v>9.3799792448486796E-2</v>
      </c>
    </row>
    <row r="77243" spans="1:1" x14ac:dyDescent="0.25">
      <c r="A77243">
        <f t="shared" ca="1" si="1206"/>
        <v>5.8944433636616278E-2</v>
      </c>
    </row>
    <row r="77244" spans="1:1" x14ac:dyDescent="0.25">
      <c r="A77244">
        <f t="shared" ca="1" si="1206"/>
        <v>0.58822424997160883</v>
      </c>
    </row>
    <row r="77245" spans="1:1" x14ac:dyDescent="0.25">
      <c r="A77245">
        <f t="shared" ca="1" si="1206"/>
        <v>0.6815064743804804</v>
      </c>
    </row>
    <row r="77246" spans="1:1" x14ac:dyDescent="0.25">
      <c r="A77246">
        <f t="shared" ca="1" si="1206"/>
        <v>0.46471900465469063</v>
      </c>
    </row>
    <row r="77247" spans="1:1" x14ac:dyDescent="0.25">
      <c r="A77247">
        <f t="shared" ca="1" si="1206"/>
        <v>0.93089053630316132</v>
      </c>
    </row>
    <row r="77248" spans="1:1" x14ac:dyDescent="0.25">
      <c r="A77248">
        <f t="shared" ca="1" si="1206"/>
        <v>0.93026401971443484</v>
      </c>
    </row>
    <row r="77249" spans="1:1" x14ac:dyDescent="0.25">
      <c r="A77249">
        <f t="shared" ca="1" si="1206"/>
        <v>0.60724566065455809</v>
      </c>
    </row>
    <row r="77250" spans="1:1" x14ac:dyDescent="0.25">
      <c r="A77250">
        <f t="shared" ca="1" si="1206"/>
        <v>0.67575580173899097</v>
      </c>
    </row>
    <row r="77251" spans="1:1" x14ac:dyDescent="0.25">
      <c r="A77251">
        <f t="shared" ref="A77251:A77314" ca="1" si="1207">RAND()</f>
        <v>0.55926579018777645</v>
      </c>
    </row>
    <row r="77252" spans="1:1" x14ac:dyDescent="0.25">
      <c r="A77252">
        <f t="shared" ca="1" si="1207"/>
        <v>0.40211749816689824</v>
      </c>
    </row>
    <row r="77253" spans="1:1" x14ac:dyDescent="0.25">
      <c r="A77253">
        <f t="shared" ca="1" si="1207"/>
        <v>0.9054441127641828</v>
      </c>
    </row>
    <row r="77254" spans="1:1" x14ac:dyDescent="0.25">
      <c r="A77254">
        <f t="shared" ca="1" si="1207"/>
        <v>2.2176627424538631E-2</v>
      </c>
    </row>
    <row r="77255" spans="1:1" x14ac:dyDescent="0.25">
      <c r="A77255">
        <f t="shared" ca="1" si="1207"/>
        <v>0.84599321025913565</v>
      </c>
    </row>
    <row r="77256" spans="1:1" x14ac:dyDescent="0.25">
      <c r="A77256">
        <f t="shared" ca="1" si="1207"/>
        <v>0.72501957292668762</v>
      </c>
    </row>
    <row r="77257" spans="1:1" x14ac:dyDescent="0.25">
      <c r="A77257">
        <f t="shared" ca="1" si="1207"/>
        <v>0.36866066034583655</v>
      </c>
    </row>
    <row r="77258" spans="1:1" x14ac:dyDescent="0.25">
      <c r="A77258">
        <f t="shared" ca="1" si="1207"/>
        <v>0.9490844892570669</v>
      </c>
    </row>
    <row r="77259" spans="1:1" x14ac:dyDescent="0.25">
      <c r="A77259">
        <f t="shared" ca="1" si="1207"/>
        <v>0.11129404428194323</v>
      </c>
    </row>
    <row r="77260" spans="1:1" x14ac:dyDescent="0.25">
      <c r="A77260">
        <f t="shared" ca="1" si="1207"/>
        <v>0.59359731186612641</v>
      </c>
    </row>
    <row r="77261" spans="1:1" x14ac:dyDescent="0.25">
      <c r="A77261">
        <f t="shared" ca="1" si="1207"/>
        <v>0.82823969098910288</v>
      </c>
    </row>
    <row r="77262" spans="1:1" x14ac:dyDescent="0.25">
      <c r="A77262">
        <f t="shared" ca="1" si="1207"/>
        <v>0.27442882926061762</v>
      </c>
    </row>
    <row r="77263" spans="1:1" x14ac:dyDescent="0.25">
      <c r="A77263">
        <f t="shared" ca="1" si="1207"/>
        <v>0.79327444611516384</v>
      </c>
    </row>
    <row r="77264" spans="1:1" x14ac:dyDescent="0.25">
      <c r="A77264">
        <f t="shared" ca="1" si="1207"/>
        <v>0.47460739429371501</v>
      </c>
    </row>
    <row r="77265" spans="1:1" x14ac:dyDescent="0.25">
      <c r="A77265">
        <f t="shared" ca="1" si="1207"/>
        <v>0.4838198979874504</v>
      </c>
    </row>
    <row r="77266" spans="1:1" x14ac:dyDescent="0.25">
      <c r="A77266">
        <f t="shared" ca="1" si="1207"/>
        <v>0.29019648262016418</v>
      </c>
    </row>
    <row r="77267" spans="1:1" x14ac:dyDescent="0.25">
      <c r="A77267">
        <f t="shared" ca="1" si="1207"/>
        <v>0.47291827382624396</v>
      </c>
    </row>
    <row r="77268" spans="1:1" x14ac:dyDescent="0.25">
      <c r="A77268">
        <f t="shared" ca="1" si="1207"/>
        <v>0.76460553859238778</v>
      </c>
    </row>
    <row r="77269" spans="1:1" x14ac:dyDescent="0.25">
      <c r="A77269">
        <f t="shared" ca="1" si="1207"/>
        <v>0.67703774492183089</v>
      </c>
    </row>
    <row r="77270" spans="1:1" x14ac:dyDescent="0.25">
      <c r="A77270">
        <f t="shared" ca="1" si="1207"/>
        <v>0.86246078282292349</v>
      </c>
    </row>
    <row r="77271" spans="1:1" x14ac:dyDescent="0.25">
      <c r="A77271">
        <f t="shared" ca="1" si="1207"/>
        <v>0.72901921085198629</v>
      </c>
    </row>
    <row r="77272" spans="1:1" x14ac:dyDescent="0.25">
      <c r="A77272">
        <f t="shared" ca="1" si="1207"/>
        <v>0.35891695892376596</v>
      </c>
    </row>
    <row r="77273" spans="1:1" x14ac:dyDescent="0.25">
      <c r="A77273">
        <f t="shared" ca="1" si="1207"/>
        <v>0.17466517633050327</v>
      </c>
    </row>
    <row r="77274" spans="1:1" x14ac:dyDescent="0.25">
      <c r="A77274">
        <f t="shared" ca="1" si="1207"/>
        <v>0.39005283189751894</v>
      </c>
    </row>
    <row r="77275" spans="1:1" x14ac:dyDescent="0.25">
      <c r="A77275">
        <f t="shared" ca="1" si="1207"/>
        <v>0.44306254484633212</v>
      </c>
    </row>
    <row r="77276" spans="1:1" x14ac:dyDescent="0.25">
      <c r="A77276">
        <f t="shared" ca="1" si="1207"/>
        <v>7.8316287220180025E-2</v>
      </c>
    </row>
    <row r="77277" spans="1:1" x14ac:dyDescent="0.25">
      <c r="A77277">
        <f t="shared" ca="1" si="1207"/>
        <v>0.65124643727778708</v>
      </c>
    </row>
    <row r="77278" spans="1:1" x14ac:dyDescent="0.25">
      <c r="A77278">
        <f t="shared" ca="1" si="1207"/>
        <v>0.45489995219368884</v>
      </c>
    </row>
    <row r="77279" spans="1:1" x14ac:dyDescent="0.25">
      <c r="A77279">
        <f t="shared" ca="1" si="1207"/>
        <v>0.36703291510058556</v>
      </c>
    </row>
    <row r="77280" spans="1:1" x14ac:dyDescent="0.25">
      <c r="A77280">
        <f t="shared" ca="1" si="1207"/>
        <v>0.8408878843736094</v>
      </c>
    </row>
    <row r="77281" spans="1:1" x14ac:dyDescent="0.25">
      <c r="A77281">
        <f t="shared" ca="1" si="1207"/>
        <v>0.39804319863830728</v>
      </c>
    </row>
    <row r="77282" spans="1:1" x14ac:dyDescent="0.25">
      <c r="A77282">
        <f t="shared" ca="1" si="1207"/>
        <v>0.56458974986638255</v>
      </c>
    </row>
    <row r="77283" spans="1:1" x14ac:dyDescent="0.25">
      <c r="A77283">
        <f t="shared" ca="1" si="1207"/>
        <v>0.6125773092526563</v>
      </c>
    </row>
    <row r="77284" spans="1:1" x14ac:dyDescent="0.25">
      <c r="A77284">
        <f t="shared" ca="1" si="1207"/>
        <v>4.1106658078729152E-2</v>
      </c>
    </row>
    <row r="77285" spans="1:1" x14ac:dyDescent="0.25">
      <c r="A77285">
        <f t="shared" ca="1" si="1207"/>
        <v>0.57792847253651591</v>
      </c>
    </row>
    <row r="77286" spans="1:1" x14ac:dyDescent="0.25">
      <c r="A77286">
        <f t="shared" ca="1" si="1207"/>
        <v>0.74363942514029968</v>
      </c>
    </row>
    <row r="77287" spans="1:1" x14ac:dyDescent="0.25">
      <c r="A77287">
        <f t="shared" ca="1" si="1207"/>
        <v>0.15527642735590352</v>
      </c>
    </row>
    <row r="77288" spans="1:1" x14ac:dyDescent="0.25">
      <c r="A77288">
        <f t="shared" ca="1" si="1207"/>
        <v>0.42450261355842189</v>
      </c>
    </row>
    <row r="77289" spans="1:1" x14ac:dyDescent="0.25">
      <c r="A77289">
        <f t="shared" ca="1" si="1207"/>
        <v>0.84101566097267166</v>
      </c>
    </row>
    <row r="77290" spans="1:1" x14ac:dyDescent="0.25">
      <c r="A77290">
        <f t="shared" ca="1" si="1207"/>
        <v>0.37703367399843013</v>
      </c>
    </row>
    <row r="77291" spans="1:1" x14ac:dyDescent="0.25">
      <c r="A77291">
        <f t="shared" ca="1" si="1207"/>
        <v>0.41225493026184068</v>
      </c>
    </row>
    <row r="77292" spans="1:1" x14ac:dyDescent="0.25">
      <c r="A77292">
        <f t="shared" ca="1" si="1207"/>
        <v>0.17990996264816894</v>
      </c>
    </row>
    <row r="77293" spans="1:1" x14ac:dyDescent="0.25">
      <c r="A77293">
        <f t="shared" ca="1" si="1207"/>
        <v>3.5643864206520104E-2</v>
      </c>
    </row>
    <row r="77294" spans="1:1" x14ac:dyDescent="0.25">
      <c r="A77294">
        <f t="shared" ca="1" si="1207"/>
        <v>0.69070352436223537</v>
      </c>
    </row>
    <row r="77295" spans="1:1" x14ac:dyDescent="0.25">
      <c r="A77295">
        <f t="shared" ca="1" si="1207"/>
        <v>0.47450937217938349</v>
      </c>
    </row>
    <row r="77296" spans="1:1" x14ac:dyDescent="0.25">
      <c r="A77296">
        <f t="shared" ca="1" si="1207"/>
        <v>0.34192174079975379</v>
      </c>
    </row>
    <row r="77297" spans="1:1" x14ac:dyDescent="0.25">
      <c r="A77297">
        <f t="shared" ca="1" si="1207"/>
        <v>0.8439075929924803</v>
      </c>
    </row>
    <row r="77298" spans="1:1" x14ac:dyDescent="0.25">
      <c r="A77298">
        <f t="shared" ca="1" si="1207"/>
        <v>0.73201082267363571</v>
      </c>
    </row>
    <row r="77299" spans="1:1" x14ac:dyDescent="0.25">
      <c r="A77299">
        <f t="shared" ca="1" si="1207"/>
        <v>0.68936183252086047</v>
      </c>
    </row>
    <row r="77300" spans="1:1" x14ac:dyDescent="0.25">
      <c r="A77300">
        <f t="shared" ca="1" si="1207"/>
        <v>0.8089198220339231</v>
      </c>
    </row>
    <row r="77301" spans="1:1" x14ac:dyDescent="0.25">
      <c r="A77301">
        <f t="shared" ca="1" si="1207"/>
        <v>0.41614198691085813</v>
      </c>
    </row>
    <row r="77302" spans="1:1" x14ac:dyDescent="0.25">
      <c r="A77302">
        <f t="shared" ca="1" si="1207"/>
        <v>0.92077148705940171</v>
      </c>
    </row>
    <row r="77303" spans="1:1" x14ac:dyDescent="0.25">
      <c r="A77303">
        <f t="shared" ca="1" si="1207"/>
        <v>0.16370005224969419</v>
      </c>
    </row>
    <row r="77304" spans="1:1" x14ac:dyDescent="0.25">
      <c r="A77304">
        <f t="shared" ca="1" si="1207"/>
        <v>0.11637083107467583</v>
      </c>
    </row>
    <row r="77305" spans="1:1" x14ac:dyDescent="0.25">
      <c r="A77305">
        <f t="shared" ca="1" si="1207"/>
        <v>0.95717341701376202</v>
      </c>
    </row>
    <row r="77306" spans="1:1" x14ac:dyDescent="0.25">
      <c r="A77306">
        <f t="shared" ca="1" si="1207"/>
        <v>6.8356868162739004E-2</v>
      </c>
    </row>
    <row r="77307" spans="1:1" x14ac:dyDescent="0.25">
      <c r="A77307">
        <f t="shared" ca="1" si="1207"/>
        <v>0.82280335023743811</v>
      </c>
    </row>
    <row r="77308" spans="1:1" x14ac:dyDescent="0.25">
      <c r="A77308">
        <f t="shared" ca="1" si="1207"/>
        <v>0.15840178683382278</v>
      </c>
    </row>
    <row r="77309" spans="1:1" x14ac:dyDescent="0.25">
      <c r="A77309">
        <f t="shared" ca="1" si="1207"/>
        <v>0.78747771583202353</v>
      </c>
    </row>
    <row r="77310" spans="1:1" x14ac:dyDescent="0.25">
      <c r="A77310">
        <f t="shared" ca="1" si="1207"/>
        <v>0.73689703469912382</v>
      </c>
    </row>
    <row r="77311" spans="1:1" x14ac:dyDescent="0.25">
      <c r="A77311">
        <f t="shared" ca="1" si="1207"/>
        <v>0.79231135013108422</v>
      </c>
    </row>
    <row r="77312" spans="1:1" x14ac:dyDescent="0.25">
      <c r="A77312">
        <f t="shared" ca="1" si="1207"/>
        <v>0.71711791988531959</v>
      </c>
    </row>
    <row r="77313" spans="1:1" x14ac:dyDescent="0.25">
      <c r="A77313">
        <f t="shared" ca="1" si="1207"/>
        <v>9.6495022036577671E-2</v>
      </c>
    </row>
    <row r="77314" spans="1:1" x14ac:dyDescent="0.25">
      <c r="A77314">
        <f t="shared" ca="1" si="1207"/>
        <v>0.39189488670717731</v>
      </c>
    </row>
    <row r="77315" spans="1:1" x14ac:dyDescent="0.25">
      <c r="A77315">
        <f t="shared" ref="A77315:A77378" ca="1" si="1208">RAND()</f>
        <v>0.8819863353784374</v>
      </c>
    </row>
    <row r="77316" spans="1:1" x14ac:dyDescent="0.25">
      <c r="A77316">
        <f t="shared" ca="1" si="1208"/>
        <v>9.3440355665010522E-2</v>
      </c>
    </row>
    <row r="77317" spans="1:1" x14ac:dyDescent="0.25">
      <c r="A77317">
        <f t="shared" ca="1" si="1208"/>
        <v>0.93750638741578118</v>
      </c>
    </row>
    <row r="77318" spans="1:1" x14ac:dyDescent="0.25">
      <c r="A77318">
        <f t="shared" ca="1" si="1208"/>
        <v>0.43055740824817768</v>
      </c>
    </row>
    <row r="77319" spans="1:1" x14ac:dyDescent="0.25">
      <c r="A77319">
        <f t="shared" ca="1" si="1208"/>
        <v>0.58089167847043111</v>
      </c>
    </row>
    <row r="77320" spans="1:1" x14ac:dyDescent="0.25">
      <c r="A77320">
        <f t="shared" ca="1" si="1208"/>
        <v>0.64906085468358155</v>
      </c>
    </row>
    <row r="77321" spans="1:1" x14ac:dyDescent="0.25">
      <c r="A77321">
        <f t="shared" ca="1" si="1208"/>
        <v>0.1485668005932691</v>
      </c>
    </row>
    <row r="77322" spans="1:1" x14ac:dyDescent="0.25">
      <c r="A77322">
        <f t="shared" ca="1" si="1208"/>
        <v>0.70697799280582008</v>
      </c>
    </row>
    <row r="77323" spans="1:1" x14ac:dyDescent="0.25">
      <c r="A77323">
        <f t="shared" ca="1" si="1208"/>
        <v>0.79634976879646557</v>
      </c>
    </row>
    <row r="77324" spans="1:1" x14ac:dyDescent="0.25">
      <c r="A77324">
        <f t="shared" ca="1" si="1208"/>
        <v>1.6420039195036096E-2</v>
      </c>
    </row>
    <row r="77325" spans="1:1" x14ac:dyDescent="0.25">
      <c r="A77325">
        <f t="shared" ca="1" si="1208"/>
        <v>0.64223636188119115</v>
      </c>
    </row>
    <row r="77326" spans="1:1" x14ac:dyDescent="0.25">
      <c r="A77326">
        <f t="shared" ca="1" si="1208"/>
        <v>0.77526083300251691</v>
      </c>
    </row>
    <row r="77327" spans="1:1" x14ac:dyDescent="0.25">
      <c r="A77327">
        <f t="shared" ca="1" si="1208"/>
        <v>0.76774856965265525</v>
      </c>
    </row>
    <row r="77328" spans="1:1" x14ac:dyDescent="0.25">
      <c r="A77328">
        <f t="shared" ca="1" si="1208"/>
        <v>0.8644360681981943</v>
      </c>
    </row>
    <row r="77329" spans="1:1" x14ac:dyDescent="0.25">
      <c r="A77329">
        <f t="shared" ca="1" si="1208"/>
        <v>0.2786215072067022</v>
      </c>
    </row>
    <row r="77330" spans="1:1" x14ac:dyDescent="0.25">
      <c r="A77330">
        <f t="shared" ca="1" si="1208"/>
        <v>0.44660861609359215</v>
      </c>
    </row>
    <row r="77331" spans="1:1" x14ac:dyDescent="0.25">
      <c r="A77331">
        <f t="shared" ca="1" si="1208"/>
        <v>0.71636906180227711</v>
      </c>
    </row>
    <row r="77332" spans="1:1" x14ac:dyDescent="0.25">
      <c r="A77332">
        <f t="shared" ca="1" si="1208"/>
        <v>0.60402989429384368</v>
      </c>
    </row>
    <row r="77333" spans="1:1" x14ac:dyDescent="0.25">
      <c r="A77333">
        <f t="shared" ca="1" si="1208"/>
        <v>3.7693759415512229E-2</v>
      </c>
    </row>
    <row r="77334" spans="1:1" x14ac:dyDescent="0.25">
      <c r="A77334">
        <f t="shared" ca="1" si="1208"/>
        <v>0.49727488115229634</v>
      </c>
    </row>
    <row r="77335" spans="1:1" x14ac:dyDescent="0.25">
      <c r="A77335">
        <f t="shared" ca="1" si="1208"/>
        <v>0.32354079736468244</v>
      </c>
    </row>
    <row r="77336" spans="1:1" x14ac:dyDescent="0.25">
      <c r="A77336">
        <f t="shared" ca="1" si="1208"/>
        <v>0.17475089250043663</v>
      </c>
    </row>
    <row r="77337" spans="1:1" x14ac:dyDescent="0.25">
      <c r="A77337">
        <f t="shared" ca="1" si="1208"/>
        <v>0.65074576970058884</v>
      </c>
    </row>
    <row r="77338" spans="1:1" x14ac:dyDescent="0.25">
      <c r="A77338">
        <f t="shared" ca="1" si="1208"/>
        <v>0.45763841606358224</v>
      </c>
    </row>
    <row r="77339" spans="1:1" x14ac:dyDescent="0.25">
      <c r="A77339">
        <f t="shared" ca="1" si="1208"/>
        <v>0.20754543761910493</v>
      </c>
    </row>
    <row r="77340" spans="1:1" x14ac:dyDescent="0.25">
      <c r="A77340">
        <f t="shared" ca="1" si="1208"/>
        <v>5.493418422290286E-2</v>
      </c>
    </row>
    <row r="77341" spans="1:1" x14ac:dyDescent="0.25">
      <c r="A77341">
        <f t="shared" ca="1" si="1208"/>
        <v>0.7729859312952102</v>
      </c>
    </row>
    <row r="77342" spans="1:1" x14ac:dyDescent="0.25">
      <c r="A77342">
        <f t="shared" ca="1" si="1208"/>
        <v>0.83633331797695132</v>
      </c>
    </row>
    <row r="77343" spans="1:1" x14ac:dyDescent="0.25">
      <c r="A77343">
        <f t="shared" ca="1" si="1208"/>
        <v>0.97228257029374865</v>
      </c>
    </row>
    <row r="77344" spans="1:1" x14ac:dyDescent="0.25">
      <c r="A77344">
        <f t="shared" ca="1" si="1208"/>
        <v>0.95895182030323334</v>
      </c>
    </row>
    <row r="77345" spans="1:1" x14ac:dyDescent="0.25">
      <c r="A77345">
        <f t="shared" ca="1" si="1208"/>
        <v>0.9941747682778066</v>
      </c>
    </row>
    <row r="77346" spans="1:1" x14ac:dyDescent="0.25">
      <c r="A77346">
        <f t="shared" ca="1" si="1208"/>
        <v>0.21376541235977875</v>
      </c>
    </row>
    <row r="77347" spans="1:1" x14ac:dyDescent="0.25">
      <c r="A77347">
        <f t="shared" ca="1" si="1208"/>
        <v>0.85692729305046689</v>
      </c>
    </row>
    <row r="77348" spans="1:1" x14ac:dyDescent="0.25">
      <c r="A77348">
        <f t="shared" ca="1" si="1208"/>
        <v>0.79735223170211489</v>
      </c>
    </row>
    <row r="77349" spans="1:1" x14ac:dyDescent="0.25">
      <c r="A77349">
        <f t="shared" ca="1" si="1208"/>
        <v>3.537505827334908E-2</v>
      </c>
    </row>
    <row r="77350" spans="1:1" x14ac:dyDescent="0.25">
      <c r="A77350">
        <f t="shared" ca="1" si="1208"/>
        <v>0.72362322453764227</v>
      </c>
    </row>
    <row r="77351" spans="1:1" x14ac:dyDescent="0.25">
      <c r="A77351">
        <f t="shared" ca="1" si="1208"/>
        <v>0.53353153247451301</v>
      </c>
    </row>
    <row r="77352" spans="1:1" x14ac:dyDescent="0.25">
      <c r="A77352">
        <f t="shared" ca="1" si="1208"/>
        <v>0.27920546331163498</v>
      </c>
    </row>
    <row r="77353" spans="1:1" x14ac:dyDescent="0.25">
      <c r="A77353">
        <f t="shared" ca="1" si="1208"/>
        <v>0.78062417851011145</v>
      </c>
    </row>
    <row r="77354" spans="1:1" x14ac:dyDescent="0.25">
      <c r="A77354">
        <f t="shared" ca="1" si="1208"/>
        <v>0.53866031316257157</v>
      </c>
    </row>
    <row r="77355" spans="1:1" x14ac:dyDescent="0.25">
      <c r="A77355">
        <f t="shared" ca="1" si="1208"/>
        <v>0.85666497321056556</v>
      </c>
    </row>
    <row r="77356" spans="1:1" x14ac:dyDescent="0.25">
      <c r="A77356">
        <f t="shared" ca="1" si="1208"/>
        <v>0.66523813168266754</v>
      </c>
    </row>
    <row r="77357" spans="1:1" x14ac:dyDescent="0.25">
      <c r="A77357">
        <f t="shared" ca="1" si="1208"/>
        <v>0.14571907863019928</v>
      </c>
    </row>
    <row r="77358" spans="1:1" x14ac:dyDescent="0.25">
      <c r="A77358">
        <f t="shared" ca="1" si="1208"/>
        <v>0.84930265531470484</v>
      </c>
    </row>
    <row r="77359" spans="1:1" x14ac:dyDescent="0.25">
      <c r="A77359">
        <f t="shared" ca="1" si="1208"/>
        <v>3.4358389721173443E-2</v>
      </c>
    </row>
    <row r="77360" spans="1:1" x14ac:dyDescent="0.25">
      <c r="A77360">
        <f t="shared" ca="1" si="1208"/>
        <v>0.48675079314927783</v>
      </c>
    </row>
    <row r="77361" spans="1:1" x14ac:dyDescent="0.25">
      <c r="A77361">
        <f t="shared" ca="1" si="1208"/>
        <v>0.97435835390966197</v>
      </c>
    </row>
    <row r="77362" spans="1:1" x14ac:dyDescent="0.25">
      <c r="A77362">
        <f t="shared" ca="1" si="1208"/>
        <v>0.1548411715439989</v>
      </c>
    </row>
    <row r="77363" spans="1:1" x14ac:dyDescent="0.25">
      <c r="A77363">
        <f t="shared" ca="1" si="1208"/>
        <v>0.98720611003178549</v>
      </c>
    </row>
    <row r="77364" spans="1:1" x14ac:dyDescent="0.25">
      <c r="A77364">
        <f t="shared" ca="1" si="1208"/>
        <v>0.14692296634988</v>
      </c>
    </row>
    <row r="77365" spans="1:1" x14ac:dyDescent="0.25">
      <c r="A77365">
        <f t="shared" ca="1" si="1208"/>
        <v>0.92742841082883476</v>
      </c>
    </row>
    <row r="77366" spans="1:1" x14ac:dyDescent="0.25">
      <c r="A77366">
        <f t="shared" ca="1" si="1208"/>
        <v>0.52198112573375111</v>
      </c>
    </row>
    <row r="77367" spans="1:1" x14ac:dyDescent="0.25">
      <c r="A77367">
        <f t="shared" ca="1" si="1208"/>
        <v>0.48328302150697544</v>
      </c>
    </row>
    <row r="77368" spans="1:1" x14ac:dyDescent="0.25">
      <c r="A77368">
        <f t="shared" ca="1" si="1208"/>
        <v>0.29298791881519226</v>
      </c>
    </row>
    <row r="77369" spans="1:1" x14ac:dyDescent="0.25">
      <c r="A77369">
        <f t="shared" ca="1" si="1208"/>
        <v>0.72600760943111986</v>
      </c>
    </row>
    <row r="77370" spans="1:1" x14ac:dyDescent="0.25">
      <c r="A77370">
        <f t="shared" ca="1" si="1208"/>
        <v>0.82418561738091745</v>
      </c>
    </row>
    <row r="77371" spans="1:1" x14ac:dyDescent="0.25">
      <c r="A77371">
        <f t="shared" ca="1" si="1208"/>
        <v>0.1262143069208933</v>
      </c>
    </row>
    <row r="77372" spans="1:1" x14ac:dyDescent="0.25">
      <c r="A77372">
        <f t="shared" ca="1" si="1208"/>
        <v>0.18359993120787932</v>
      </c>
    </row>
    <row r="77373" spans="1:1" x14ac:dyDescent="0.25">
      <c r="A77373">
        <f t="shared" ca="1" si="1208"/>
        <v>0.57106667283370427</v>
      </c>
    </row>
    <row r="77374" spans="1:1" x14ac:dyDescent="0.25">
      <c r="A77374">
        <f t="shared" ca="1" si="1208"/>
        <v>0.79465532656565874</v>
      </c>
    </row>
    <row r="77375" spans="1:1" x14ac:dyDescent="0.25">
      <c r="A77375">
        <f t="shared" ca="1" si="1208"/>
        <v>0.94326287339704129</v>
      </c>
    </row>
    <row r="77376" spans="1:1" x14ac:dyDescent="0.25">
      <c r="A77376">
        <f t="shared" ca="1" si="1208"/>
        <v>0.85343160098743998</v>
      </c>
    </row>
    <row r="77377" spans="1:1" x14ac:dyDescent="0.25">
      <c r="A77377">
        <f t="shared" ca="1" si="1208"/>
        <v>0.85720698345124535</v>
      </c>
    </row>
    <row r="77378" spans="1:1" x14ac:dyDescent="0.25">
      <c r="A77378">
        <f t="shared" ca="1" si="1208"/>
        <v>0.32247339173427314</v>
      </c>
    </row>
    <row r="77379" spans="1:1" x14ac:dyDescent="0.25">
      <c r="A77379">
        <f t="shared" ref="A77379:A77442" ca="1" si="1209">RAND()</f>
        <v>0.22747555427676369</v>
      </c>
    </row>
    <row r="77380" spans="1:1" x14ac:dyDescent="0.25">
      <c r="A77380">
        <f t="shared" ca="1" si="1209"/>
        <v>0.55718939315268778</v>
      </c>
    </row>
    <row r="77381" spans="1:1" x14ac:dyDescent="0.25">
      <c r="A77381">
        <f t="shared" ca="1" si="1209"/>
        <v>0.64961390738190916</v>
      </c>
    </row>
    <row r="77382" spans="1:1" x14ac:dyDescent="0.25">
      <c r="A77382">
        <f t="shared" ca="1" si="1209"/>
        <v>0.76334399833237188</v>
      </c>
    </row>
    <row r="77383" spans="1:1" x14ac:dyDescent="0.25">
      <c r="A77383">
        <f t="shared" ca="1" si="1209"/>
        <v>0.58832200686056302</v>
      </c>
    </row>
    <row r="77384" spans="1:1" x14ac:dyDescent="0.25">
      <c r="A77384">
        <f t="shared" ca="1" si="1209"/>
        <v>0.54018941788315789</v>
      </c>
    </row>
    <row r="77385" spans="1:1" x14ac:dyDescent="0.25">
      <c r="A77385">
        <f t="shared" ca="1" si="1209"/>
        <v>0.84317215642492072</v>
      </c>
    </row>
    <row r="77386" spans="1:1" x14ac:dyDescent="0.25">
      <c r="A77386">
        <f t="shared" ca="1" si="1209"/>
        <v>4.176037180059311E-2</v>
      </c>
    </row>
    <row r="77387" spans="1:1" x14ac:dyDescent="0.25">
      <c r="A77387">
        <f t="shared" ca="1" si="1209"/>
        <v>0.47283503097656221</v>
      </c>
    </row>
    <row r="77388" spans="1:1" x14ac:dyDescent="0.25">
      <c r="A77388">
        <f t="shared" ca="1" si="1209"/>
        <v>0.84803216060577924</v>
      </c>
    </row>
    <row r="77389" spans="1:1" x14ac:dyDescent="0.25">
      <c r="A77389">
        <f t="shared" ca="1" si="1209"/>
        <v>0.40360330459035831</v>
      </c>
    </row>
    <row r="77390" spans="1:1" x14ac:dyDescent="0.25">
      <c r="A77390">
        <f t="shared" ca="1" si="1209"/>
        <v>0.82509403757953126</v>
      </c>
    </row>
    <row r="77391" spans="1:1" x14ac:dyDescent="0.25">
      <c r="A77391">
        <f t="shared" ca="1" si="1209"/>
        <v>0.6336543853795914</v>
      </c>
    </row>
    <row r="77392" spans="1:1" x14ac:dyDescent="0.25">
      <c r="A77392">
        <f t="shared" ca="1" si="1209"/>
        <v>0.61578751234782469</v>
      </c>
    </row>
    <row r="77393" spans="1:1" x14ac:dyDescent="0.25">
      <c r="A77393">
        <f t="shared" ca="1" si="1209"/>
        <v>8.4621171451481181E-2</v>
      </c>
    </row>
    <row r="77394" spans="1:1" x14ac:dyDescent="0.25">
      <c r="A77394">
        <f t="shared" ca="1" si="1209"/>
        <v>0.8794510017120355</v>
      </c>
    </row>
    <row r="77395" spans="1:1" x14ac:dyDescent="0.25">
      <c r="A77395">
        <f t="shared" ca="1" si="1209"/>
        <v>0.90028717339253084</v>
      </c>
    </row>
    <row r="77396" spans="1:1" x14ac:dyDescent="0.25">
      <c r="A77396">
        <f t="shared" ca="1" si="1209"/>
        <v>0.10612844335075289</v>
      </c>
    </row>
    <row r="77397" spans="1:1" x14ac:dyDescent="0.25">
      <c r="A77397">
        <f t="shared" ca="1" si="1209"/>
        <v>0.93251168892484393</v>
      </c>
    </row>
    <row r="77398" spans="1:1" x14ac:dyDescent="0.25">
      <c r="A77398">
        <f t="shared" ca="1" si="1209"/>
        <v>0.8828074116203195</v>
      </c>
    </row>
    <row r="77399" spans="1:1" x14ac:dyDescent="0.25">
      <c r="A77399">
        <f t="shared" ca="1" si="1209"/>
        <v>0.43836365442063974</v>
      </c>
    </row>
    <row r="77400" spans="1:1" x14ac:dyDescent="0.25">
      <c r="A77400">
        <f t="shared" ca="1" si="1209"/>
        <v>0.90812324889446172</v>
      </c>
    </row>
    <row r="77401" spans="1:1" x14ac:dyDescent="0.25">
      <c r="A77401">
        <f t="shared" ca="1" si="1209"/>
        <v>0.75766270228671562</v>
      </c>
    </row>
    <row r="77402" spans="1:1" x14ac:dyDescent="0.25">
      <c r="A77402">
        <f t="shared" ca="1" si="1209"/>
        <v>0.49058079561899326</v>
      </c>
    </row>
    <row r="77403" spans="1:1" x14ac:dyDescent="0.25">
      <c r="A77403">
        <f t="shared" ca="1" si="1209"/>
        <v>0.45801337580113877</v>
      </c>
    </row>
    <row r="77404" spans="1:1" x14ac:dyDescent="0.25">
      <c r="A77404">
        <f t="shared" ca="1" si="1209"/>
        <v>5.5988765982557198E-2</v>
      </c>
    </row>
    <row r="77405" spans="1:1" x14ac:dyDescent="0.25">
      <c r="A77405">
        <f t="shared" ca="1" si="1209"/>
        <v>0.29124150608390287</v>
      </c>
    </row>
    <row r="77406" spans="1:1" x14ac:dyDescent="0.25">
      <c r="A77406">
        <f t="shared" ca="1" si="1209"/>
        <v>0.78819479917733259</v>
      </c>
    </row>
    <row r="77407" spans="1:1" x14ac:dyDescent="0.25">
      <c r="A77407">
        <f t="shared" ca="1" si="1209"/>
        <v>0.23575957252709723</v>
      </c>
    </row>
    <row r="77408" spans="1:1" x14ac:dyDescent="0.25">
      <c r="A77408">
        <f t="shared" ca="1" si="1209"/>
        <v>0.96994672555599093</v>
      </c>
    </row>
    <row r="77409" spans="1:1" x14ac:dyDescent="0.25">
      <c r="A77409">
        <f t="shared" ca="1" si="1209"/>
        <v>0.80037927279341026</v>
      </c>
    </row>
    <row r="77410" spans="1:1" x14ac:dyDescent="0.25">
      <c r="A77410">
        <f t="shared" ca="1" si="1209"/>
        <v>0.56853146885281791</v>
      </c>
    </row>
    <row r="77411" spans="1:1" x14ac:dyDescent="0.25">
      <c r="A77411">
        <f t="shared" ca="1" si="1209"/>
        <v>0.16386958250303452</v>
      </c>
    </row>
    <row r="77412" spans="1:1" x14ac:dyDescent="0.25">
      <c r="A77412">
        <f t="shared" ca="1" si="1209"/>
        <v>0.34762828682583358</v>
      </c>
    </row>
    <row r="77413" spans="1:1" x14ac:dyDescent="0.25">
      <c r="A77413">
        <f t="shared" ca="1" si="1209"/>
        <v>0.38646772430276244</v>
      </c>
    </row>
    <row r="77414" spans="1:1" x14ac:dyDescent="0.25">
      <c r="A77414">
        <f t="shared" ca="1" si="1209"/>
        <v>0.41377472447299857</v>
      </c>
    </row>
    <row r="77415" spans="1:1" x14ac:dyDescent="0.25">
      <c r="A77415">
        <f t="shared" ca="1" si="1209"/>
        <v>0.68532637435899346</v>
      </c>
    </row>
    <row r="77416" spans="1:1" x14ac:dyDescent="0.25">
      <c r="A77416">
        <f t="shared" ca="1" si="1209"/>
        <v>0.5668988586786412</v>
      </c>
    </row>
    <row r="77417" spans="1:1" x14ac:dyDescent="0.25">
      <c r="A77417">
        <f t="shared" ca="1" si="1209"/>
        <v>0.12754532610214508</v>
      </c>
    </row>
    <row r="77418" spans="1:1" x14ac:dyDescent="0.25">
      <c r="A77418">
        <f t="shared" ca="1" si="1209"/>
        <v>0.32942328520266029</v>
      </c>
    </row>
    <row r="77419" spans="1:1" x14ac:dyDescent="0.25">
      <c r="A77419">
        <f t="shared" ca="1" si="1209"/>
        <v>1.5574226574639582E-2</v>
      </c>
    </row>
    <row r="77420" spans="1:1" x14ac:dyDescent="0.25">
      <c r="A77420">
        <f t="shared" ca="1" si="1209"/>
        <v>0.19071127168810809</v>
      </c>
    </row>
    <row r="77421" spans="1:1" x14ac:dyDescent="0.25">
      <c r="A77421">
        <f t="shared" ca="1" si="1209"/>
        <v>0.83275536903329161</v>
      </c>
    </row>
    <row r="77422" spans="1:1" x14ac:dyDescent="0.25">
      <c r="A77422">
        <f t="shared" ca="1" si="1209"/>
        <v>0.57261332097723272</v>
      </c>
    </row>
    <row r="77423" spans="1:1" x14ac:dyDescent="0.25">
      <c r="A77423">
        <f t="shared" ca="1" si="1209"/>
        <v>0.42291490329410708</v>
      </c>
    </row>
    <row r="77424" spans="1:1" x14ac:dyDescent="0.25">
      <c r="A77424">
        <f t="shared" ca="1" si="1209"/>
        <v>0.11385843630178083</v>
      </c>
    </row>
    <row r="77425" spans="1:1" x14ac:dyDescent="0.25">
      <c r="A77425">
        <f t="shared" ca="1" si="1209"/>
        <v>0.67379021274275275</v>
      </c>
    </row>
    <row r="77426" spans="1:1" x14ac:dyDescent="0.25">
      <c r="A77426">
        <f t="shared" ca="1" si="1209"/>
        <v>6.0052855733351174E-2</v>
      </c>
    </row>
    <row r="77427" spans="1:1" x14ac:dyDescent="0.25">
      <c r="A77427">
        <f t="shared" ca="1" si="1209"/>
        <v>0.95133297053704646</v>
      </c>
    </row>
    <row r="77428" spans="1:1" x14ac:dyDescent="0.25">
      <c r="A77428">
        <f t="shared" ca="1" si="1209"/>
        <v>0.73855904903672143</v>
      </c>
    </row>
    <row r="77429" spans="1:1" x14ac:dyDescent="0.25">
      <c r="A77429">
        <f t="shared" ca="1" si="1209"/>
        <v>0.8733966940942105</v>
      </c>
    </row>
    <row r="77430" spans="1:1" x14ac:dyDescent="0.25">
      <c r="A77430">
        <f t="shared" ca="1" si="1209"/>
        <v>9.1715966185054398E-2</v>
      </c>
    </row>
    <row r="77431" spans="1:1" x14ac:dyDescent="0.25">
      <c r="A77431">
        <f t="shared" ca="1" si="1209"/>
        <v>0.25997945031521741</v>
      </c>
    </row>
    <row r="77432" spans="1:1" x14ac:dyDescent="0.25">
      <c r="A77432">
        <f t="shared" ca="1" si="1209"/>
        <v>0.15811603279047259</v>
      </c>
    </row>
    <row r="77433" spans="1:1" x14ac:dyDescent="0.25">
      <c r="A77433">
        <f t="shared" ca="1" si="1209"/>
        <v>0.24715198388298776</v>
      </c>
    </row>
    <row r="77434" spans="1:1" x14ac:dyDescent="0.25">
      <c r="A77434">
        <f t="shared" ca="1" si="1209"/>
        <v>0.28867709702527622</v>
      </c>
    </row>
    <row r="77435" spans="1:1" x14ac:dyDescent="0.25">
      <c r="A77435">
        <f t="shared" ca="1" si="1209"/>
        <v>0.55022451916720894</v>
      </c>
    </row>
    <row r="77436" spans="1:1" x14ac:dyDescent="0.25">
      <c r="A77436">
        <f t="shared" ca="1" si="1209"/>
        <v>0.97183831453182057</v>
      </c>
    </row>
    <row r="77437" spans="1:1" x14ac:dyDescent="0.25">
      <c r="A77437">
        <f t="shared" ca="1" si="1209"/>
        <v>0.73561082371835396</v>
      </c>
    </row>
    <row r="77438" spans="1:1" x14ac:dyDescent="0.25">
      <c r="A77438">
        <f t="shared" ca="1" si="1209"/>
        <v>0.28535042824044132</v>
      </c>
    </row>
    <row r="77439" spans="1:1" x14ac:dyDescent="0.25">
      <c r="A77439">
        <f t="shared" ca="1" si="1209"/>
        <v>0.40008423230050938</v>
      </c>
    </row>
    <row r="77440" spans="1:1" x14ac:dyDescent="0.25">
      <c r="A77440">
        <f t="shared" ca="1" si="1209"/>
        <v>0.17742359911175853</v>
      </c>
    </row>
    <row r="77441" spans="1:1" x14ac:dyDescent="0.25">
      <c r="A77441">
        <f t="shared" ca="1" si="1209"/>
        <v>0.147217456114767</v>
      </c>
    </row>
    <row r="77442" spans="1:1" x14ac:dyDescent="0.25">
      <c r="A77442">
        <f t="shared" ca="1" si="1209"/>
        <v>0.39431533908018412</v>
      </c>
    </row>
    <row r="77443" spans="1:1" x14ac:dyDescent="0.25">
      <c r="A77443">
        <f t="shared" ref="A77443:A77506" ca="1" si="1210">RAND()</f>
        <v>0.85737030653475943</v>
      </c>
    </row>
    <row r="77444" spans="1:1" x14ac:dyDescent="0.25">
      <c r="A77444">
        <f t="shared" ca="1" si="1210"/>
        <v>0.49570923287573576</v>
      </c>
    </row>
    <row r="77445" spans="1:1" x14ac:dyDescent="0.25">
      <c r="A77445">
        <f t="shared" ca="1" si="1210"/>
        <v>0.73213468414324545</v>
      </c>
    </row>
    <row r="77446" spans="1:1" x14ac:dyDescent="0.25">
      <c r="A77446">
        <f t="shared" ca="1" si="1210"/>
        <v>0.65330542680334491</v>
      </c>
    </row>
    <row r="77447" spans="1:1" x14ac:dyDescent="0.25">
      <c r="A77447">
        <f t="shared" ca="1" si="1210"/>
        <v>0.27028991929166557</v>
      </c>
    </row>
    <row r="77448" spans="1:1" x14ac:dyDescent="0.25">
      <c r="A77448">
        <f t="shared" ca="1" si="1210"/>
        <v>0.74961400826891467</v>
      </c>
    </row>
    <row r="77449" spans="1:1" x14ac:dyDescent="0.25">
      <c r="A77449">
        <f t="shared" ca="1" si="1210"/>
        <v>0.58876492596853958</v>
      </c>
    </row>
    <row r="77450" spans="1:1" x14ac:dyDescent="0.25">
      <c r="A77450">
        <f t="shared" ca="1" si="1210"/>
        <v>0.80659039059545679</v>
      </c>
    </row>
    <row r="77451" spans="1:1" x14ac:dyDescent="0.25">
      <c r="A77451">
        <f t="shared" ca="1" si="1210"/>
        <v>0.88504946380019911</v>
      </c>
    </row>
    <row r="77452" spans="1:1" x14ac:dyDescent="0.25">
      <c r="A77452">
        <f t="shared" ca="1" si="1210"/>
        <v>0.26796368025603701</v>
      </c>
    </row>
    <row r="77453" spans="1:1" x14ac:dyDescent="0.25">
      <c r="A77453">
        <f t="shared" ca="1" si="1210"/>
        <v>0.81620286211960991</v>
      </c>
    </row>
    <row r="77454" spans="1:1" x14ac:dyDescent="0.25">
      <c r="A77454">
        <f t="shared" ca="1" si="1210"/>
        <v>0.83847923604577923</v>
      </c>
    </row>
    <row r="77455" spans="1:1" x14ac:dyDescent="0.25">
      <c r="A77455">
        <f t="shared" ca="1" si="1210"/>
        <v>0.52498505351701652</v>
      </c>
    </row>
    <row r="77456" spans="1:1" x14ac:dyDescent="0.25">
      <c r="A77456">
        <f t="shared" ca="1" si="1210"/>
        <v>0.94578820952390408</v>
      </c>
    </row>
    <row r="77457" spans="1:1" x14ac:dyDescent="0.25">
      <c r="A77457">
        <f t="shared" ca="1" si="1210"/>
        <v>4.1974238948860987E-2</v>
      </c>
    </row>
    <row r="77458" spans="1:1" x14ac:dyDescent="0.25">
      <c r="A77458">
        <f t="shared" ca="1" si="1210"/>
        <v>0.38985708661709628</v>
      </c>
    </row>
    <row r="77459" spans="1:1" x14ac:dyDescent="0.25">
      <c r="A77459">
        <f t="shared" ca="1" si="1210"/>
        <v>0.42088903222692808</v>
      </c>
    </row>
    <row r="77460" spans="1:1" x14ac:dyDescent="0.25">
      <c r="A77460">
        <f t="shared" ca="1" si="1210"/>
        <v>0.31675405665172995</v>
      </c>
    </row>
    <row r="77461" spans="1:1" x14ac:dyDescent="0.25">
      <c r="A77461">
        <f t="shared" ca="1" si="1210"/>
        <v>0.85313127390710397</v>
      </c>
    </row>
    <row r="77462" spans="1:1" x14ac:dyDescent="0.25">
      <c r="A77462">
        <f t="shared" ca="1" si="1210"/>
        <v>0.30147332015839567</v>
      </c>
    </row>
    <row r="77463" spans="1:1" x14ac:dyDescent="0.25">
      <c r="A77463">
        <f t="shared" ca="1" si="1210"/>
        <v>0.93239095861149757</v>
      </c>
    </row>
    <row r="77464" spans="1:1" x14ac:dyDescent="0.25">
      <c r="A77464">
        <f t="shared" ca="1" si="1210"/>
        <v>0.20475376543822077</v>
      </c>
    </row>
    <row r="77465" spans="1:1" x14ac:dyDescent="0.25">
      <c r="A77465">
        <f t="shared" ca="1" si="1210"/>
        <v>0.95279639233972069</v>
      </c>
    </row>
    <row r="77466" spans="1:1" x14ac:dyDescent="0.25">
      <c r="A77466">
        <f t="shared" ca="1" si="1210"/>
        <v>0.67556500502536243</v>
      </c>
    </row>
    <row r="77467" spans="1:1" x14ac:dyDescent="0.25">
      <c r="A77467">
        <f t="shared" ca="1" si="1210"/>
        <v>0.2475595011084637</v>
      </c>
    </row>
    <row r="77468" spans="1:1" x14ac:dyDescent="0.25">
      <c r="A77468">
        <f t="shared" ca="1" si="1210"/>
        <v>0.17577463311061059</v>
      </c>
    </row>
    <row r="77469" spans="1:1" x14ac:dyDescent="0.25">
      <c r="A77469">
        <f t="shared" ca="1" si="1210"/>
        <v>0.98561318264201925</v>
      </c>
    </row>
    <row r="77470" spans="1:1" x14ac:dyDescent="0.25">
      <c r="A77470">
        <f t="shared" ca="1" si="1210"/>
        <v>0.42742638910033803</v>
      </c>
    </row>
    <row r="77471" spans="1:1" x14ac:dyDescent="0.25">
      <c r="A77471">
        <f t="shared" ca="1" si="1210"/>
        <v>0.59919877242534014</v>
      </c>
    </row>
    <row r="77472" spans="1:1" x14ac:dyDescent="0.25">
      <c r="A77472">
        <f t="shared" ca="1" si="1210"/>
        <v>0.95034090309256791</v>
      </c>
    </row>
    <row r="77473" spans="1:1" x14ac:dyDescent="0.25">
      <c r="A77473">
        <f t="shared" ca="1" si="1210"/>
        <v>0.58378047146345236</v>
      </c>
    </row>
    <row r="77474" spans="1:1" x14ac:dyDescent="0.25">
      <c r="A77474">
        <f t="shared" ca="1" si="1210"/>
        <v>0.76033060635192873</v>
      </c>
    </row>
    <row r="77475" spans="1:1" x14ac:dyDescent="0.25">
      <c r="A77475">
        <f t="shared" ca="1" si="1210"/>
        <v>4.7724775150802756E-2</v>
      </c>
    </row>
    <row r="77476" spans="1:1" x14ac:dyDescent="0.25">
      <c r="A77476">
        <f t="shared" ca="1" si="1210"/>
        <v>0.65531835362801927</v>
      </c>
    </row>
    <row r="77477" spans="1:1" x14ac:dyDescent="0.25">
      <c r="A77477">
        <f t="shared" ca="1" si="1210"/>
        <v>0.13043845193200809</v>
      </c>
    </row>
    <row r="77478" spans="1:1" x14ac:dyDescent="0.25">
      <c r="A77478">
        <f t="shared" ca="1" si="1210"/>
        <v>0.82833653623244774</v>
      </c>
    </row>
    <row r="77479" spans="1:1" x14ac:dyDescent="0.25">
      <c r="A77479">
        <f t="shared" ca="1" si="1210"/>
        <v>0.86711665561057361</v>
      </c>
    </row>
    <row r="77480" spans="1:1" x14ac:dyDescent="0.25">
      <c r="A77480">
        <f t="shared" ca="1" si="1210"/>
        <v>0.59450922830457154</v>
      </c>
    </row>
    <row r="77481" spans="1:1" x14ac:dyDescent="0.25">
      <c r="A77481">
        <f t="shared" ca="1" si="1210"/>
        <v>0.52256177293662487</v>
      </c>
    </row>
    <row r="77482" spans="1:1" x14ac:dyDescent="0.25">
      <c r="A77482">
        <f t="shared" ca="1" si="1210"/>
        <v>0.71173782225588611</v>
      </c>
    </row>
    <row r="77483" spans="1:1" x14ac:dyDescent="0.25">
      <c r="A77483">
        <f t="shared" ca="1" si="1210"/>
        <v>0.39605595206186206</v>
      </c>
    </row>
    <row r="77484" spans="1:1" x14ac:dyDescent="0.25">
      <c r="A77484">
        <f t="shared" ca="1" si="1210"/>
        <v>0.44966240156074944</v>
      </c>
    </row>
    <row r="77485" spans="1:1" x14ac:dyDescent="0.25">
      <c r="A77485">
        <f t="shared" ca="1" si="1210"/>
        <v>0.56221100332097795</v>
      </c>
    </row>
    <row r="77486" spans="1:1" x14ac:dyDescent="0.25">
      <c r="A77486">
        <f t="shared" ca="1" si="1210"/>
        <v>0.22492566886280618</v>
      </c>
    </row>
    <row r="77487" spans="1:1" x14ac:dyDescent="0.25">
      <c r="A77487">
        <f t="shared" ca="1" si="1210"/>
        <v>0.35616231835201206</v>
      </c>
    </row>
    <row r="77488" spans="1:1" x14ac:dyDescent="0.25">
      <c r="A77488">
        <f t="shared" ca="1" si="1210"/>
        <v>0.5960336862230321</v>
      </c>
    </row>
    <row r="77489" spans="1:1" x14ac:dyDescent="0.25">
      <c r="A77489">
        <f t="shared" ca="1" si="1210"/>
        <v>0.16948465471128005</v>
      </c>
    </row>
    <row r="77490" spans="1:1" x14ac:dyDescent="0.25">
      <c r="A77490">
        <f t="shared" ca="1" si="1210"/>
        <v>0.13761405703900997</v>
      </c>
    </row>
    <row r="77491" spans="1:1" x14ac:dyDescent="0.25">
      <c r="A77491">
        <f t="shared" ca="1" si="1210"/>
        <v>0.70642005259233509</v>
      </c>
    </row>
    <row r="77492" spans="1:1" x14ac:dyDescent="0.25">
      <c r="A77492">
        <f t="shared" ca="1" si="1210"/>
        <v>0.65112863464601622</v>
      </c>
    </row>
    <row r="77493" spans="1:1" x14ac:dyDescent="0.25">
      <c r="A77493">
        <f t="shared" ca="1" si="1210"/>
        <v>0.51147653719948238</v>
      </c>
    </row>
    <row r="77494" spans="1:1" x14ac:dyDescent="0.25">
      <c r="A77494">
        <f t="shared" ca="1" si="1210"/>
        <v>0.35216247554833602</v>
      </c>
    </row>
    <row r="77495" spans="1:1" x14ac:dyDescent="0.25">
      <c r="A77495">
        <f t="shared" ca="1" si="1210"/>
        <v>0.77528554308635267</v>
      </c>
    </row>
    <row r="77496" spans="1:1" x14ac:dyDescent="0.25">
      <c r="A77496">
        <f t="shared" ca="1" si="1210"/>
        <v>0.89566810584750944</v>
      </c>
    </row>
    <row r="77497" spans="1:1" x14ac:dyDescent="0.25">
      <c r="A77497">
        <f t="shared" ca="1" si="1210"/>
        <v>0.21337886268349704</v>
      </c>
    </row>
    <row r="77498" spans="1:1" x14ac:dyDescent="0.25">
      <c r="A77498">
        <f t="shared" ca="1" si="1210"/>
        <v>0.72415080562581369</v>
      </c>
    </row>
    <row r="77499" spans="1:1" x14ac:dyDescent="0.25">
      <c r="A77499">
        <f t="shared" ca="1" si="1210"/>
        <v>0.67295399694542257</v>
      </c>
    </row>
    <row r="77500" spans="1:1" x14ac:dyDescent="0.25">
      <c r="A77500">
        <f t="shared" ca="1" si="1210"/>
        <v>0.24371783397581892</v>
      </c>
    </row>
    <row r="77501" spans="1:1" x14ac:dyDescent="0.25">
      <c r="A77501">
        <f t="shared" ca="1" si="1210"/>
        <v>0.25410791349329676</v>
      </c>
    </row>
    <row r="77502" spans="1:1" x14ac:dyDescent="0.25">
      <c r="A77502">
        <f t="shared" ca="1" si="1210"/>
        <v>0.36185050396584684</v>
      </c>
    </row>
    <row r="77503" spans="1:1" x14ac:dyDescent="0.25">
      <c r="A77503">
        <f t="shared" ca="1" si="1210"/>
        <v>0.77883165742741933</v>
      </c>
    </row>
    <row r="77504" spans="1:1" x14ac:dyDescent="0.25">
      <c r="A77504">
        <f t="shared" ca="1" si="1210"/>
        <v>0.11495777883206715</v>
      </c>
    </row>
    <row r="77505" spans="1:1" x14ac:dyDescent="0.25">
      <c r="A77505">
        <f t="shared" ca="1" si="1210"/>
        <v>0.7126221582057497</v>
      </c>
    </row>
    <row r="77506" spans="1:1" x14ac:dyDescent="0.25">
      <c r="A77506">
        <f t="shared" ca="1" si="1210"/>
        <v>0.16968422228123237</v>
      </c>
    </row>
    <row r="77507" spans="1:1" x14ac:dyDescent="0.25">
      <c r="A77507">
        <f t="shared" ref="A77507:A77570" ca="1" si="1211">RAND()</f>
        <v>0.91625507604259415</v>
      </c>
    </row>
    <row r="77508" spans="1:1" x14ac:dyDescent="0.25">
      <c r="A77508">
        <f t="shared" ca="1" si="1211"/>
        <v>0.85321760903933452</v>
      </c>
    </row>
    <row r="77509" spans="1:1" x14ac:dyDescent="0.25">
      <c r="A77509">
        <f t="shared" ca="1" si="1211"/>
        <v>0.5050447795068379</v>
      </c>
    </row>
    <row r="77510" spans="1:1" x14ac:dyDescent="0.25">
      <c r="A77510">
        <f t="shared" ca="1" si="1211"/>
        <v>0.17868326214648322</v>
      </c>
    </row>
    <row r="77511" spans="1:1" x14ac:dyDescent="0.25">
      <c r="A77511">
        <f t="shared" ca="1" si="1211"/>
        <v>0.13399217129331054</v>
      </c>
    </row>
    <row r="77512" spans="1:1" x14ac:dyDescent="0.25">
      <c r="A77512">
        <f t="shared" ca="1" si="1211"/>
        <v>0.52255388710990058</v>
      </c>
    </row>
    <row r="77513" spans="1:1" x14ac:dyDescent="0.25">
      <c r="A77513">
        <f t="shared" ca="1" si="1211"/>
        <v>0.73538048184078342</v>
      </c>
    </row>
    <row r="77514" spans="1:1" x14ac:dyDescent="0.25">
      <c r="A77514">
        <f t="shared" ca="1" si="1211"/>
        <v>0.20687796051097063</v>
      </c>
    </row>
    <row r="77515" spans="1:1" x14ac:dyDescent="0.25">
      <c r="A77515">
        <f t="shared" ca="1" si="1211"/>
        <v>0.82515087768983053</v>
      </c>
    </row>
    <row r="77516" spans="1:1" x14ac:dyDescent="0.25">
      <c r="A77516">
        <f t="shared" ca="1" si="1211"/>
        <v>0.5932781279988617</v>
      </c>
    </row>
    <row r="77517" spans="1:1" x14ac:dyDescent="0.25">
      <c r="A77517">
        <f t="shared" ca="1" si="1211"/>
        <v>0.24810420387367293</v>
      </c>
    </row>
    <row r="77518" spans="1:1" x14ac:dyDescent="0.25">
      <c r="A77518">
        <f t="shared" ca="1" si="1211"/>
        <v>0.35452441837739657</v>
      </c>
    </row>
    <row r="77519" spans="1:1" x14ac:dyDescent="0.25">
      <c r="A77519">
        <f t="shared" ca="1" si="1211"/>
        <v>0.79738583549581354</v>
      </c>
    </row>
    <row r="77520" spans="1:1" x14ac:dyDescent="0.25">
      <c r="A77520">
        <f t="shared" ca="1" si="1211"/>
        <v>0.254604626348514</v>
      </c>
    </row>
    <row r="77521" spans="1:1" x14ac:dyDescent="0.25">
      <c r="A77521">
        <f t="shared" ca="1" si="1211"/>
        <v>8.3977153847642372E-2</v>
      </c>
    </row>
    <row r="77522" spans="1:1" x14ac:dyDescent="0.25">
      <c r="A77522">
        <f t="shared" ca="1" si="1211"/>
        <v>0.99407052889497838</v>
      </c>
    </row>
    <row r="77523" spans="1:1" x14ac:dyDescent="0.25">
      <c r="A77523">
        <f t="shared" ca="1" si="1211"/>
        <v>0.78134572341403141</v>
      </c>
    </row>
    <row r="77524" spans="1:1" x14ac:dyDescent="0.25">
      <c r="A77524">
        <f t="shared" ca="1" si="1211"/>
        <v>0.42309716164321931</v>
      </c>
    </row>
    <row r="77525" spans="1:1" x14ac:dyDescent="0.25">
      <c r="A77525">
        <f t="shared" ca="1" si="1211"/>
        <v>0.14580980571149549</v>
      </c>
    </row>
    <row r="77526" spans="1:1" x14ac:dyDescent="0.25">
      <c r="A77526">
        <f t="shared" ca="1" si="1211"/>
        <v>0.98031173895739521</v>
      </c>
    </row>
    <row r="77527" spans="1:1" x14ac:dyDescent="0.25">
      <c r="A77527">
        <f t="shared" ca="1" si="1211"/>
        <v>0.38791362286523567</v>
      </c>
    </row>
    <row r="77528" spans="1:1" x14ac:dyDescent="0.25">
      <c r="A77528">
        <f t="shared" ca="1" si="1211"/>
        <v>0.15349839225276385</v>
      </c>
    </row>
    <row r="77529" spans="1:1" x14ac:dyDescent="0.25">
      <c r="A77529">
        <f t="shared" ca="1" si="1211"/>
        <v>0.63067654236217496</v>
      </c>
    </row>
    <row r="77530" spans="1:1" x14ac:dyDescent="0.25">
      <c r="A77530">
        <f t="shared" ca="1" si="1211"/>
        <v>0.81982032597668697</v>
      </c>
    </row>
    <row r="77531" spans="1:1" x14ac:dyDescent="0.25">
      <c r="A77531">
        <f t="shared" ca="1" si="1211"/>
        <v>0.55067986780826639</v>
      </c>
    </row>
    <row r="77532" spans="1:1" x14ac:dyDescent="0.25">
      <c r="A77532">
        <f t="shared" ca="1" si="1211"/>
        <v>0.94856642882953723</v>
      </c>
    </row>
    <row r="77533" spans="1:1" x14ac:dyDescent="0.25">
      <c r="A77533">
        <f t="shared" ca="1" si="1211"/>
        <v>0.95092007967079961</v>
      </c>
    </row>
    <row r="77534" spans="1:1" x14ac:dyDescent="0.25">
      <c r="A77534">
        <f t="shared" ca="1" si="1211"/>
        <v>0.7270906070266171</v>
      </c>
    </row>
    <row r="77535" spans="1:1" x14ac:dyDescent="0.25">
      <c r="A77535">
        <f t="shared" ca="1" si="1211"/>
        <v>0.37952637949579637</v>
      </c>
    </row>
    <row r="77536" spans="1:1" x14ac:dyDescent="0.25">
      <c r="A77536">
        <f t="shared" ca="1" si="1211"/>
        <v>9.996875154566065E-2</v>
      </c>
    </row>
    <row r="77537" spans="1:1" x14ac:dyDescent="0.25">
      <c r="A77537">
        <f t="shared" ca="1" si="1211"/>
        <v>0.28449980732603508</v>
      </c>
    </row>
    <row r="77538" spans="1:1" x14ac:dyDescent="0.25">
      <c r="A77538">
        <f t="shared" ca="1" si="1211"/>
        <v>0.1326863727797627</v>
      </c>
    </row>
    <row r="77539" spans="1:1" x14ac:dyDescent="0.25">
      <c r="A77539">
        <f t="shared" ca="1" si="1211"/>
        <v>0.8366772203610926</v>
      </c>
    </row>
    <row r="77540" spans="1:1" x14ac:dyDescent="0.25">
      <c r="A77540">
        <f t="shared" ca="1" si="1211"/>
        <v>7.0098093193084243E-2</v>
      </c>
    </row>
    <row r="77541" spans="1:1" x14ac:dyDescent="0.25">
      <c r="A77541">
        <f t="shared" ca="1" si="1211"/>
        <v>0.9078433801902871</v>
      </c>
    </row>
    <row r="77542" spans="1:1" x14ac:dyDescent="0.25">
      <c r="A77542">
        <f t="shared" ca="1" si="1211"/>
        <v>0.29837718674643199</v>
      </c>
    </row>
    <row r="77543" spans="1:1" x14ac:dyDescent="0.25">
      <c r="A77543">
        <f t="shared" ca="1" si="1211"/>
        <v>0.43933650179544892</v>
      </c>
    </row>
    <row r="77544" spans="1:1" x14ac:dyDescent="0.25">
      <c r="A77544">
        <f t="shared" ca="1" si="1211"/>
        <v>0.20021814821322892</v>
      </c>
    </row>
    <row r="77545" spans="1:1" x14ac:dyDescent="0.25">
      <c r="A77545">
        <f t="shared" ca="1" si="1211"/>
        <v>0.40384199342059035</v>
      </c>
    </row>
    <row r="77546" spans="1:1" x14ac:dyDescent="0.25">
      <c r="A77546">
        <f t="shared" ca="1" si="1211"/>
        <v>0.16415231448594825</v>
      </c>
    </row>
    <row r="77547" spans="1:1" x14ac:dyDescent="0.25">
      <c r="A77547">
        <f t="shared" ca="1" si="1211"/>
        <v>0.83452597132326545</v>
      </c>
    </row>
    <row r="77548" spans="1:1" x14ac:dyDescent="0.25">
      <c r="A77548">
        <f t="shared" ca="1" si="1211"/>
        <v>0.61752293347665044</v>
      </c>
    </row>
    <row r="77549" spans="1:1" x14ac:dyDescent="0.25">
      <c r="A77549">
        <f t="shared" ca="1" si="1211"/>
        <v>0.66573447720637302</v>
      </c>
    </row>
    <row r="77550" spans="1:1" x14ac:dyDescent="0.25">
      <c r="A77550">
        <f t="shared" ca="1" si="1211"/>
        <v>0.54241004344287413</v>
      </c>
    </row>
    <row r="77551" spans="1:1" x14ac:dyDescent="0.25">
      <c r="A77551">
        <f t="shared" ca="1" si="1211"/>
        <v>0.2303856289879509</v>
      </c>
    </row>
    <row r="77552" spans="1:1" x14ac:dyDescent="0.25">
      <c r="A77552">
        <f t="shared" ca="1" si="1211"/>
        <v>0.24299439537985845</v>
      </c>
    </row>
    <row r="77553" spans="1:1" x14ac:dyDescent="0.25">
      <c r="A77553">
        <f t="shared" ca="1" si="1211"/>
        <v>0.88766435622652362</v>
      </c>
    </row>
    <row r="77554" spans="1:1" x14ac:dyDescent="0.25">
      <c r="A77554">
        <f t="shared" ca="1" si="1211"/>
        <v>0.20546221504561868</v>
      </c>
    </row>
    <row r="77555" spans="1:1" x14ac:dyDescent="0.25">
      <c r="A77555">
        <f t="shared" ca="1" si="1211"/>
        <v>0.51882194307838636</v>
      </c>
    </row>
    <row r="77556" spans="1:1" x14ac:dyDescent="0.25">
      <c r="A77556">
        <f t="shared" ca="1" si="1211"/>
        <v>0.23637516804304282</v>
      </c>
    </row>
    <row r="77557" spans="1:1" x14ac:dyDescent="0.25">
      <c r="A77557">
        <f t="shared" ca="1" si="1211"/>
        <v>0.26956981320289031</v>
      </c>
    </row>
    <row r="77558" spans="1:1" x14ac:dyDescent="0.25">
      <c r="A77558">
        <f t="shared" ca="1" si="1211"/>
        <v>0.87849320593983116</v>
      </c>
    </row>
    <row r="77559" spans="1:1" x14ac:dyDescent="0.25">
      <c r="A77559">
        <f t="shared" ca="1" si="1211"/>
        <v>0.76019310390330153</v>
      </c>
    </row>
    <row r="77560" spans="1:1" x14ac:dyDescent="0.25">
      <c r="A77560">
        <f t="shared" ca="1" si="1211"/>
        <v>0.71123429334754018</v>
      </c>
    </row>
    <row r="77561" spans="1:1" x14ac:dyDescent="0.25">
      <c r="A77561">
        <f t="shared" ca="1" si="1211"/>
        <v>0.69926306029950269</v>
      </c>
    </row>
    <row r="77562" spans="1:1" x14ac:dyDescent="0.25">
      <c r="A77562">
        <f t="shared" ca="1" si="1211"/>
        <v>0.26450306877100926</v>
      </c>
    </row>
    <row r="77563" spans="1:1" x14ac:dyDescent="0.25">
      <c r="A77563">
        <f t="shared" ca="1" si="1211"/>
        <v>0.29853899759488267</v>
      </c>
    </row>
    <row r="77564" spans="1:1" x14ac:dyDescent="0.25">
      <c r="A77564">
        <f t="shared" ca="1" si="1211"/>
        <v>0.30345127943992545</v>
      </c>
    </row>
    <row r="77565" spans="1:1" x14ac:dyDescent="0.25">
      <c r="A77565">
        <f t="shared" ca="1" si="1211"/>
        <v>0.5057297985287208</v>
      </c>
    </row>
    <row r="77566" spans="1:1" x14ac:dyDescent="0.25">
      <c r="A77566">
        <f t="shared" ca="1" si="1211"/>
        <v>0.35844601094764528</v>
      </c>
    </row>
    <row r="77567" spans="1:1" x14ac:dyDescent="0.25">
      <c r="A77567">
        <f t="shared" ca="1" si="1211"/>
        <v>0.55043381577375294</v>
      </c>
    </row>
    <row r="77568" spans="1:1" x14ac:dyDescent="0.25">
      <c r="A77568">
        <f t="shared" ca="1" si="1211"/>
        <v>0.21153129700166395</v>
      </c>
    </row>
    <row r="77569" spans="1:1" x14ac:dyDescent="0.25">
      <c r="A77569">
        <f t="shared" ca="1" si="1211"/>
        <v>0.99149304921146886</v>
      </c>
    </row>
    <row r="77570" spans="1:1" x14ac:dyDescent="0.25">
      <c r="A77570">
        <f t="shared" ca="1" si="1211"/>
        <v>0.68546067305002845</v>
      </c>
    </row>
    <row r="77571" spans="1:1" x14ac:dyDescent="0.25">
      <c r="A77571">
        <f t="shared" ref="A77571:A77634" ca="1" si="1212">RAND()</f>
        <v>0.31834045944741129</v>
      </c>
    </row>
    <row r="77572" spans="1:1" x14ac:dyDescent="0.25">
      <c r="A77572">
        <f t="shared" ca="1" si="1212"/>
        <v>0.395725454186165</v>
      </c>
    </row>
    <row r="77573" spans="1:1" x14ac:dyDescent="0.25">
      <c r="A77573">
        <f t="shared" ca="1" si="1212"/>
        <v>0.65186173442524398</v>
      </c>
    </row>
    <row r="77574" spans="1:1" x14ac:dyDescent="0.25">
      <c r="A77574">
        <f t="shared" ca="1" si="1212"/>
        <v>9.8269151684761358E-2</v>
      </c>
    </row>
    <row r="77575" spans="1:1" x14ac:dyDescent="0.25">
      <c r="A77575">
        <f t="shared" ca="1" si="1212"/>
        <v>0.25782884399061834</v>
      </c>
    </row>
    <row r="77576" spans="1:1" x14ac:dyDescent="0.25">
      <c r="A77576">
        <f t="shared" ca="1" si="1212"/>
        <v>0.92453999337442727</v>
      </c>
    </row>
    <row r="77577" spans="1:1" x14ac:dyDescent="0.25">
      <c r="A77577">
        <f t="shared" ca="1" si="1212"/>
        <v>0.35648732906164049</v>
      </c>
    </row>
    <row r="77578" spans="1:1" x14ac:dyDescent="0.25">
      <c r="A77578">
        <f t="shared" ca="1" si="1212"/>
        <v>0.85002388289953457</v>
      </c>
    </row>
    <row r="77579" spans="1:1" x14ac:dyDescent="0.25">
      <c r="A77579">
        <f t="shared" ca="1" si="1212"/>
        <v>0.43648066657161766</v>
      </c>
    </row>
    <row r="77580" spans="1:1" x14ac:dyDescent="0.25">
      <c r="A77580">
        <f t="shared" ca="1" si="1212"/>
        <v>0.3997178069185765</v>
      </c>
    </row>
    <row r="77581" spans="1:1" x14ac:dyDescent="0.25">
      <c r="A77581">
        <f t="shared" ca="1" si="1212"/>
        <v>0.57456623989615285</v>
      </c>
    </row>
    <row r="77582" spans="1:1" x14ac:dyDescent="0.25">
      <c r="A77582">
        <f t="shared" ca="1" si="1212"/>
        <v>0.6877130432516505</v>
      </c>
    </row>
    <row r="77583" spans="1:1" x14ac:dyDescent="0.25">
      <c r="A77583">
        <f t="shared" ca="1" si="1212"/>
        <v>0.61598730171387706</v>
      </c>
    </row>
    <row r="77584" spans="1:1" x14ac:dyDescent="0.25">
      <c r="A77584">
        <f t="shared" ca="1" si="1212"/>
        <v>2.8469914661821027E-2</v>
      </c>
    </row>
    <row r="77585" spans="1:1" x14ac:dyDescent="0.25">
      <c r="A77585">
        <f t="shared" ca="1" si="1212"/>
        <v>0.75939796306996543</v>
      </c>
    </row>
    <row r="77586" spans="1:1" x14ac:dyDescent="0.25">
      <c r="A77586">
        <f t="shared" ca="1" si="1212"/>
        <v>0.66191048799607433</v>
      </c>
    </row>
    <row r="77587" spans="1:1" x14ac:dyDescent="0.25">
      <c r="A77587">
        <f t="shared" ca="1" si="1212"/>
        <v>0.94518069566056784</v>
      </c>
    </row>
    <row r="77588" spans="1:1" x14ac:dyDescent="0.25">
      <c r="A77588">
        <f t="shared" ca="1" si="1212"/>
        <v>0.55590493229650917</v>
      </c>
    </row>
    <row r="77589" spans="1:1" x14ac:dyDescent="0.25">
      <c r="A77589">
        <f t="shared" ca="1" si="1212"/>
        <v>7.2063364293184051E-2</v>
      </c>
    </row>
    <row r="77590" spans="1:1" x14ac:dyDescent="0.25">
      <c r="A77590">
        <f t="shared" ca="1" si="1212"/>
        <v>0.45903085692992762</v>
      </c>
    </row>
    <row r="77591" spans="1:1" x14ac:dyDescent="0.25">
      <c r="A77591">
        <f t="shared" ca="1" si="1212"/>
        <v>0.75158066345203201</v>
      </c>
    </row>
    <row r="77592" spans="1:1" x14ac:dyDescent="0.25">
      <c r="A77592">
        <f t="shared" ca="1" si="1212"/>
        <v>0.43909594701364529</v>
      </c>
    </row>
    <row r="77593" spans="1:1" x14ac:dyDescent="0.25">
      <c r="A77593">
        <f t="shared" ca="1" si="1212"/>
        <v>0.3527898456446994</v>
      </c>
    </row>
    <row r="77594" spans="1:1" x14ac:dyDescent="0.25">
      <c r="A77594">
        <f t="shared" ca="1" si="1212"/>
        <v>0.83750953992488808</v>
      </c>
    </row>
    <row r="77595" spans="1:1" x14ac:dyDescent="0.25">
      <c r="A77595">
        <f t="shared" ca="1" si="1212"/>
        <v>0.75123483166559546</v>
      </c>
    </row>
    <row r="77596" spans="1:1" x14ac:dyDescent="0.25">
      <c r="A77596">
        <f t="shared" ca="1" si="1212"/>
        <v>0.65871051375953993</v>
      </c>
    </row>
    <row r="77597" spans="1:1" x14ac:dyDescent="0.25">
      <c r="A77597">
        <f t="shared" ca="1" si="1212"/>
        <v>0.93503286050801215</v>
      </c>
    </row>
    <row r="77598" spans="1:1" x14ac:dyDescent="0.25">
      <c r="A77598">
        <f t="shared" ca="1" si="1212"/>
        <v>0.54335685290660285</v>
      </c>
    </row>
    <row r="77599" spans="1:1" x14ac:dyDescent="0.25">
      <c r="A77599">
        <f t="shared" ca="1" si="1212"/>
        <v>0.96205039268519155</v>
      </c>
    </row>
    <row r="77600" spans="1:1" x14ac:dyDescent="0.25">
      <c r="A77600">
        <f t="shared" ca="1" si="1212"/>
        <v>0.60345947223085683</v>
      </c>
    </row>
    <row r="77601" spans="1:1" x14ac:dyDescent="0.25">
      <c r="A77601">
        <f t="shared" ca="1" si="1212"/>
        <v>4.1120903114005736E-2</v>
      </c>
    </row>
    <row r="77602" spans="1:1" x14ac:dyDescent="0.25">
      <c r="A77602">
        <f t="shared" ca="1" si="1212"/>
        <v>0.80182630146747236</v>
      </c>
    </row>
    <row r="77603" spans="1:1" x14ac:dyDescent="0.25">
      <c r="A77603">
        <f t="shared" ca="1" si="1212"/>
        <v>0.13306618349072685</v>
      </c>
    </row>
    <row r="77604" spans="1:1" x14ac:dyDescent="0.25">
      <c r="A77604">
        <f t="shared" ca="1" si="1212"/>
        <v>0.47364347840374499</v>
      </c>
    </row>
    <row r="77605" spans="1:1" x14ac:dyDescent="0.25">
      <c r="A77605">
        <f t="shared" ca="1" si="1212"/>
        <v>0.27383634299947657</v>
      </c>
    </row>
    <row r="77606" spans="1:1" x14ac:dyDescent="0.25">
      <c r="A77606">
        <f t="shared" ca="1" si="1212"/>
        <v>0.25446315924429763</v>
      </c>
    </row>
    <row r="77607" spans="1:1" x14ac:dyDescent="0.25">
      <c r="A77607">
        <f t="shared" ca="1" si="1212"/>
        <v>0.2941184364599384</v>
      </c>
    </row>
    <row r="77608" spans="1:1" x14ac:dyDescent="0.25">
      <c r="A77608">
        <f t="shared" ca="1" si="1212"/>
        <v>0.47387705794394097</v>
      </c>
    </row>
    <row r="77609" spans="1:1" x14ac:dyDescent="0.25">
      <c r="A77609">
        <f t="shared" ca="1" si="1212"/>
        <v>0.10157921589887098</v>
      </c>
    </row>
    <row r="77610" spans="1:1" x14ac:dyDescent="0.25">
      <c r="A77610">
        <f t="shared" ca="1" si="1212"/>
        <v>0.58147350654430285</v>
      </c>
    </row>
    <row r="77611" spans="1:1" x14ac:dyDescent="0.25">
      <c r="A77611">
        <f t="shared" ca="1" si="1212"/>
        <v>0.80755035980371714</v>
      </c>
    </row>
    <row r="77612" spans="1:1" x14ac:dyDescent="0.25">
      <c r="A77612">
        <f t="shared" ca="1" si="1212"/>
        <v>0.12058355218108197</v>
      </c>
    </row>
    <row r="77613" spans="1:1" x14ac:dyDescent="0.25">
      <c r="A77613">
        <f t="shared" ca="1" si="1212"/>
        <v>0.23244858879216568</v>
      </c>
    </row>
    <row r="77614" spans="1:1" x14ac:dyDescent="0.25">
      <c r="A77614">
        <f t="shared" ca="1" si="1212"/>
        <v>0.27467872072536026</v>
      </c>
    </row>
    <row r="77615" spans="1:1" x14ac:dyDescent="0.25">
      <c r="A77615">
        <f t="shared" ca="1" si="1212"/>
        <v>0.72538083834623468</v>
      </c>
    </row>
    <row r="77616" spans="1:1" x14ac:dyDescent="0.25">
      <c r="A77616">
        <f t="shared" ca="1" si="1212"/>
        <v>0.69753685171837831</v>
      </c>
    </row>
    <row r="77617" spans="1:1" x14ac:dyDescent="0.25">
      <c r="A77617">
        <f t="shared" ca="1" si="1212"/>
        <v>0.76258584759025672</v>
      </c>
    </row>
    <row r="77618" spans="1:1" x14ac:dyDescent="0.25">
      <c r="A77618">
        <f t="shared" ca="1" si="1212"/>
        <v>0.47837395008841066</v>
      </c>
    </row>
    <row r="77619" spans="1:1" x14ac:dyDescent="0.25">
      <c r="A77619">
        <f t="shared" ca="1" si="1212"/>
        <v>0.65447218374628036</v>
      </c>
    </row>
    <row r="77620" spans="1:1" x14ac:dyDescent="0.25">
      <c r="A77620">
        <f t="shared" ca="1" si="1212"/>
        <v>0.85566461264364935</v>
      </c>
    </row>
    <row r="77621" spans="1:1" x14ac:dyDescent="0.25">
      <c r="A77621">
        <f t="shared" ca="1" si="1212"/>
        <v>0.74049311567939557</v>
      </c>
    </row>
    <row r="77622" spans="1:1" x14ac:dyDescent="0.25">
      <c r="A77622">
        <f t="shared" ca="1" si="1212"/>
        <v>3.5662059447375438E-2</v>
      </c>
    </row>
    <row r="77623" spans="1:1" x14ac:dyDescent="0.25">
      <c r="A77623">
        <f t="shared" ca="1" si="1212"/>
        <v>0.85995960727780296</v>
      </c>
    </row>
    <row r="77624" spans="1:1" x14ac:dyDescent="0.25">
      <c r="A77624">
        <f t="shared" ca="1" si="1212"/>
        <v>0.25496433686260467</v>
      </c>
    </row>
    <row r="77625" spans="1:1" x14ac:dyDescent="0.25">
      <c r="A77625">
        <f t="shared" ca="1" si="1212"/>
        <v>0.98668934174878176</v>
      </c>
    </row>
    <row r="77626" spans="1:1" x14ac:dyDescent="0.25">
      <c r="A77626">
        <f t="shared" ca="1" si="1212"/>
        <v>0.17846856058811378</v>
      </c>
    </row>
    <row r="77627" spans="1:1" x14ac:dyDescent="0.25">
      <c r="A77627">
        <f t="shared" ca="1" si="1212"/>
        <v>0.53811680114774474</v>
      </c>
    </row>
    <row r="77628" spans="1:1" x14ac:dyDescent="0.25">
      <c r="A77628">
        <f t="shared" ca="1" si="1212"/>
        <v>0.32541544852145188</v>
      </c>
    </row>
    <row r="77629" spans="1:1" x14ac:dyDescent="0.25">
      <c r="A77629">
        <f t="shared" ca="1" si="1212"/>
        <v>5.9514133398698155E-2</v>
      </c>
    </row>
    <row r="77630" spans="1:1" x14ac:dyDescent="0.25">
      <c r="A77630">
        <f t="shared" ca="1" si="1212"/>
        <v>0.31874305031619998</v>
      </c>
    </row>
    <row r="77631" spans="1:1" x14ac:dyDescent="0.25">
      <c r="A77631">
        <f t="shared" ca="1" si="1212"/>
        <v>0.82299701915052526</v>
      </c>
    </row>
    <row r="77632" spans="1:1" x14ac:dyDescent="0.25">
      <c r="A77632">
        <f t="shared" ca="1" si="1212"/>
        <v>0.12945647984392317</v>
      </c>
    </row>
    <row r="77633" spans="1:1" x14ac:dyDescent="0.25">
      <c r="A77633">
        <f t="shared" ca="1" si="1212"/>
        <v>0.37254258364290882</v>
      </c>
    </row>
    <row r="77634" spans="1:1" x14ac:dyDescent="0.25">
      <c r="A77634">
        <f t="shared" ca="1" si="1212"/>
        <v>0.65396707542679067</v>
      </c>
    </row>
    <row r="77635" spans="1:1" x14ac:dyDescent="0.25">
      <c r="A77635">
        <f t="shared" ref="A77635:A77698" ca="1" si="1213">RAND()</f>
        <v>0.22854020077722281</v>
      </c>
    </row>
    <row r="77636" spans="1:1" x14ac:dyDescent="0.25">
      <c r="A77636">
        <f t="shared" ca="1" si="1213"/>
        <v>3.3344800418619869E-2</v>
      </c>
    </row>
    <row r="77637" spans="1:1" x14ac:dyDescent="0.25">
      <c r="A77637">
        <f t="shared" ca="1" si="1213"/>
        <v>0.6338604757099634</v>
      </c>
    </row>
    <row r="77638" spans="1:1" x14ac:dyDescent="0.25">
      <c r="A77638">
        <f t="shared" ca="1" si="1213"/>
        <v>0.89069675210721022</v>
      </c>
    </row>
    <row r="77639" spans="1:1" x14ac:dyDescent="0.25">
      <c r="A77639">
        <f t="shared" ca="1" si="1213"/>
        <v>0.99951434968389208</v>
      </c>
    </row>
    <row r="77640" spans="1:1" x14ac:dyDescent="0.25">
      <c r="A77640">
        <f t="shared" ca="1" si="1213"/>
        <v>0.11766745492039987</v>
      </c>
    </row>
    <row r="77641" spans="1:1" x14ac:dyDescent="0.25">
      <c r="A77641">
        <f t="shared" ca="1" si="1213"/>
        <v>0.84251664597362586</v>
      </c>
    </row>
    <row r="77642" spans="1:1" x14ac:dyDescent="0.25">
      <c r="A77642">
        <f t="shared" ca="1" si="1213"/>
        <v>0.9498278783014128</v>
      </c>
    </row>
    <row r="77643" spans="1:1" x14ac:dyDescent="0.25">
      <c r="A77643">
        <f t="shared" ca="1" si="1213"/>
        <v>0.9050965806965654</v>
      </c>
    </row>
    <row r="77644" spans="1:1" x14ac:dyDescent="0.25">
      <c r="A77644">
        <f t="shared" ca="1" si="1213"/>
        <v>7.0652206397523676E-2</v>
      </c>
    </row>
    <row r="77645" spans="1:1" x14ac:dyDescent="0.25">
      <c r="A77645">
        <f t="shared" ca="1" si="1213"/>
        <v>0.16346926003842732</v>
      </c>
    </row>
    <row r="77646" spans="1:1" x14ac:dyDescent="0.25">
      <c r="A77646">
        <f t="shared" ca="1" si="1213"/>
        <v>0.9539383923514807</v>
      </c>
    </row>
    <row r="77647" spans="1:1" x14ac:dyDescent="0.25">
      <c r="A77647">
        <f t="shared" ca="1" si="1213"/>
        <v>0.45228637887297785</v>
      </c>
    </row>
    <row r="77648" spans="1:1" x14ac:dyDescent="0.25">
      <c r="A77648">
        <f t="shared" ca="1" si="1213"/>
        <v>0.14723420159991718</v>
      </c>
    </row>
    <row r="77649" spans="1:1" x14ac:dyDescent="0.25">
      <c r="A77649">
        <f t="shared" ca="1" si="1213"/>
        <v>0.50701225089112711</v>
      </c>
    </row>
    <row r="77650" spans="1:1" x14ac:dyDescent="0.25">
      <c r="A77650">
        <f t="shared" ca="1" si="1213"/>
        <v>0.78555754582106541</v>
      </c>
    </row>
    <row r="77651" spans="1:1" x14ac:dyDescent="0.25">
      <c r="A77651">
        <f t="shared" ca="1" si="1213"/>
        <v>0.55370705582503266</v>
      </c>
    </row>
    <row r="77652" spans="1:1" x14ac:dyDescent="0.25">
      <c r="A77652">
        <f t="shared" ca="1" si="1213"/>
        <v>0.97246468348657089</v>
      </c>
    </row>
    <row r="77653" spans="1:1" x14ac:dyDescent="0.25">
      <c r="A77653">
        <f t="shared" ca="1" si="1213"/>
        <v>0.99329603527475008</v>
      </c>
    </row>
    <row r="77654" spans="1:1" x14ac:dyDescent="0.25">
      <c r="A77654">
        <f t="shared" ca="1" si="1213"/>
        <v>0.71375604027308703</v>
      </c>
    </row>
    <row r="77655" spans="1:1" x14ac:dyDescent="0.25">
      <c r="A77655">
        <f t="shared" ca="1" si="1213"/>
        <v>0.58341992751347382</v>
      </c>
    </row>
    <row r="77656" spans="1:1" x14ac:dyDescent="0.25">
      <c r="A77656">
        <f t="shared" ca="1" si="1213"/>
        <v>3.6710078599630491E-2</v>
      </c>
    </row>
    <row r="77657" spans="1:1" x14ac:dyDescent="0.25">
      <c r="A77657">
        <f t="shared" ca="1" si="1213"/>
        <v>0.31898827962025</v>
      </c>
    </row>
    <row r="77658" spans="1:1" x14ac:dyDescent="0.25">
      <c r="A77658">
        <f t="shared" ca="1" si="1213"/>
        <v>0.10719717257861638</v>
      </c>
    </row>
    <row r="77659" spans="1:1" x14ac:dyDescent="0.25">
      <c r="A77659">
        <f t="shared" ca="1" si="1213"/>
        <v>0.28377162687828406</v>
      </c>
    </row>
    <row r="77660" spans="1:1" x14ac:dyDescent="0.25">
      <c r="A77660">
        <f t="shared" ca="1" si="1213"/>
        <v>9.3814827509535625E-2</v>
      </c>
    </row>
    <row r="77661" spans="1:1" x14ac:dyDescent="0.25">
      <c r="A77661">
        <f t="shared" ca="1" si="1213"/>
        <v>0.4636946896935813</v>
      </c>
    </row>
    <row r="77662" spans="1:1" x14ac:dyDescent="0.25">
      <c r="A77662">
        <f t="shared" ca="1" si="1213"/>
        <v>6.7667807490654819E-2</v>
      </c>
    </row>
    <row r="77663" spans="1:1" x14ac:dyDescent="0.25">
      <c r="A77663">
        <f t="shared" ca="1" si="1213"/>
        <v>0.72980717849848897</v>
      </c>
    </row>
    <row r="77664" spans="1:1" x14ac:dyDescent="0.25">
      <c r="A77664">
        <f t="shared" ca="1" si="1213"/>
        <v>0.96011224319117794</v>
      </c>
    </row>
    <row r="77665" spans="1:1" x14ac:dyDescent="0.25">
      <c r="A77665">
        <f t="shared" ca="1" si="1213"/>
        <v>0.61858537303301964</v>
      </c>
    </row>
    <row r="77666" spans="1:1" x14ac:dyDescent="0.25">
      <c r="A77666">
        <f t="shared" ca="1" si="1213"/>
        <v>0.58135385245202931</v>
      </c>
    </row>
    <row r="77667" spans="1:1" x14ac:dyDescent="0.25">
      <c r="A77667">
        <f t="shared" ca="1" si="1213"/>
        <v>0.94121007347957131</v>
      </c>
    </row>
    <row r="77668" spans="1:1" x14ac:dyDescent="0.25">
      <c r="A77668">
        <f t="shared" ca="1" si="1213"/>
        <v>5.7705517181031118E-2</v>
      </c>
    </row>
    <row r="77669" spans="1:1" x14ac:dyDescent="0.25">
      <c r="A77669">
        <f t="shared" ca="1" si="1213"/>
        <v>0.11859609922021053</v>
      </c>
    </row>
    <row r="77670" spans="1:1" x14ac:dyDescent="0.25">
      <c r="A77670">
        <f t="shared" ca="1" si="1213"/>
        <v>0.1802789968029338</v>
      </c>
    </row>
    <row r="77671" spans="1:1" x14ac:dyDescent="0.25">
      <c r="A77671">
        <f t="shared" ca="1" si="1213"/>
        <v>0.46276021709329196</v>
      </c>
    </row>
    <row r="77672" spans="1:1" x14ac:dyDescent="0.25">
      <c r="A77672">
        <f t="shared" ca="1" si="1213"/>
        <v>0.6929179590948048</v>
      </c>
    </row>
    <row r="77673" spans="1:1" x14ac:dyDescent="0.25">
      <c r="A77673">
        <f t="shared" ca="1" si="1213"/>
        <v>0.46126062237284271</v>
      </c>
    </row>
    <row r="77674" spans="1:1" x14ac:dyDescent="0.25">
      <c r="A77674">
        <f t="shared" ca="1" si="1213"/>
        <v>0.57032742482791732</v>
      </c>
    </row>
    <row r="77675" spans="1:1" x14ac:dyDescent="0.25">
      <c r="A77675">
        <f t="shared" ca="1" si="1213"/>
        <v>0.46077397546697507</v>
      </c>
    </row>
    <row r="77676" spans="1:1" x14ac:dyDescent="0.25">
      <c r="A77676">
        <f t="shared" ca="1" si="1213"/>
        <v>0.96506351954868674</v>
      </c>
    </row>
    <row r="77677" spans="1:1" x14ac:dyDescent="0.25">
      <c r="A77677">
        <f t="shared" ca="1" si="1213"/>
        <v>0.46961887111328193</v>
      </c>
    </row>
    <row r="77678" spans="1:1" x14ac:dyDescent="0.25">
      <c r="A77678">
        <f t="shared" ca="1" si="1213"/>
        <v>0.47289699018142006</v>
      </c>
    </row>
    <row r="77679" spans="1:1" x14ac:dyDescent="0.25">
      <c r="A77679">
        <f t="shared" ca="1" si="1213"/>
        <v>0.48482509383896266</v>
      </c>
    </row>
    <row r="77680" spans="1:1" x14ac:dyDescent="0.25">
      <c r="A77680">
        <f t="shared" ca="1" si="1213"/>
        <v>0.32763039264470739</v>
      </c>
    </row>
    <row r="77681" spans="1:1" x14ac:dyDescent="0.25">
      <c r="A77681">
        <f t="shared" ca="1" si="1213"/>
        <v>6.2698174696705133E-2</v>
      </c>
    </row>
    <row r="77682" spans="1:1" x14ac:dyDescent="0.25">
      <c r="A77682">
        <f t="shared" ca="1" si="1213"/>
        <v>2.479327140570986E-2</v>
      </c>
    </row>
    <row r="77683" spans="1:1" x14ac:dyDescent="0.25">
      <c r="A77683">
        <f t="shared" ca="1" si="1213"/>
        <v>3.111875254110108E-2</v>
      </c>
    </row>
    <row r="77684" spans="1:1" x14ac:dyDescent="0.25">
      <c r="A77684">
        <f t="shared" ca="1" si="1213"/>
        <v>0.45325371744016718</v>
      </c>
    </row>
    <row r="77685" spans="1:1" x14ac:dyDescent="0.25">
      <c r="A77685">
        <f t="shared" ca="1" si="1213"/>
        <v>0.44982144520587231</v>
      </c>
    </row>
    <row r="77686" spans="1:1" x14ac:dyDescent="0.25">
      <c r="A77686">
        <f t="shared" ca="1" si="1213"/>
        <v>0.84976124866179459</v>
      </c>
    </row>
    <row r="77687" spans="1:1" x14ac:dyDescent="0.25">
      <c r="A77687">
        <f t="shared" ca="1" si="1213"/>
        <v>0.51289851448675439</v>
      </c>
    </row>
    <row r="77688" spans="1:1" x14ac:dyDescent="0.25">
      <c r="A77688">
        <f t="shared" ca="1" si="1213"/>
        <v>0.69802770588885754</v>
      </c>
    </row>
    <row r="77689" spans="1:1" x14ac:dyDescent="0.25">
      <c r="A77689">
        <f t="shared" ca="1" si="1213"/>
        <v>0.15685944872864976</v>
      </c>
    </row>
    <row r="77690" spans="1:1" x14ac:dyDescent="0.25">
      <c r="A77690">
        <f t="shared" ca="1" si="1213"/>
        <v>0.63293742866519132</v>
      </c>
    </row>
    <row r="77691" spans="1:1" x14ac:dyDescent="0.25">
      <c r="A77691">
        <f t="shared" ca="1" si="1213"/>
        <v>0.34978305957260181</v>
      </c>
    </row>
    <row r="77692" spans="1:1" x14ac:dyDescent="0.25">
      <c r="A77692">
        <f t="shared" ca="1" si="1213"/>
        <v>0.42071356848220887</v>
      </c>
    </row>
    <row r="77693" spans="1:1" x14ac:dyDescent="0.25">
      <c r="A77693">
        <f t="shared" ca="1" si="1213"/>
        <v>0.25256235262181259</v>
      </c>
    </row>
    <row r="77694" spans="1:1" x14ac:dyDescent="0.25">
      <c r="A77694">
        <f t="shared" ca="1" si="1213"/>
        <v>0.62230046401670747</v>
      </c>
    </row>
    <row r="77695" spans="1:1" x14ac:dyDescent="0.25">
      <c r="A77695">
        <f t="shared" ca="1" si="1213"/>
        <v>0.1283680409018827</v>
      </c>
    </row>
    <row r="77696" spans="1:1" x14ac:dyDescent="0.25">
      <c r="A77696">
        <f t="shared" ca="1" si="1213"/>
        <v>0.22098655390951261</v>
      </c>
    </row>
    <row r="77697" spans="1:1" x14ac:dyDescent="0.25">
      <c r="A77697">
        <f t="shared" ca="1" si="1213"/>
        <v>0.5787877710028474</v>
      </c>
    </row>
    <row r="77698" spans="1:1" x14ac:dyDescent="0.25">
      <c r="A77698">
        <f t="shared" ca="1" si="1213"/>
        <v>0.89546703041346842</v>
      </c>
    </row>
    <row r="77699" spans="1:1" x14ac:dyDescent="0.25">
      <c r="A77699">
        <f t="shared" ref="A77699:A77762" ca="1" si="1214">RAND()</f>
        <v>0.13855025101640062</v>
      </c>
    </row>
    <row r="77700" spans="1:1" x14ac:dyDescent="0.25">
      <c r="A77700">
        <f t="shared" ca="1" si="1214"/>
        <v>0.33541645729450931</v>
      </c>
    </row>
    <row r="77701" spans="1:1" x14ac:dyDescent="0.25">
      <c r="A77701">
        <f t="shared" ca="1" si="1214"/>
        <v>0.58685942671731073</v>
      </c>
    </row>
    <row r="77702" spans="1:1" x14ac:dyDescent="0.25">
      <c r="A77702">
        <f t="shared" ca="1" si="1214"/>
        <v>5.0051176620020343E-2</v>
      </c>
    </row>
    <row r="77703" spans="1:1" x14ac:dyDescent="0.25">
      <c r="A77703">
        <f t="shared" ca="1" si="1214"/>
        <v>0.26993329333637306</v>
      </c>
    </row>
    <row r="77704" spans="1:1" x14ac:dyDescent="0.25">
      <c r="A77704">
        <f t="shared" ca="1" si="1214"/>
        <v>0.22823700297589078</v>
      </c>
    </row>
    <row r="77705" spans="1:1" x14ac:dyDescent="0.25">
      <c r="A77705">
        <f t="shared" ca="1" si="1214"/>
        <v>0.80345660686560283</v>
      </c>
    </row>
    <row r="77706" spans="1:1" x14ac:dyDescent="0.25">
      <c r="A77706">
        <f t="shared" ca="1" si="1214"/>
        <v>5.4777259429618308E-2</v>
      </c>
    </row>
    <row r="77707" spans="1:1" x14ac:dyDescent="0.25">
      <c r="A77707">
        <f t="shared" ca="1" si="1214"/>
        <v>4.0589322758051938E-2</v>
      </c>
    </row>
    <row r="77708" spans="1:1" x14ac:dyDescent="0.25">
      <c r="A77708">
        <f t="shared" ca="1" si="1214"/>
        <v>0.16800741794298502</v>
      </c>
    </row>
    <row r="77709" spans="1:1" x14ac:dyDescent="0.25">
      <c r="A77709">
        <f t="shared" ca="1" si="1214"/>
        <v>0.80204580259901193</v>
      </c>
    </row>
    <row r="77710" spans="1:1" x14ac:dyDescent="0.25">
      <c r="A77710">
        <f t="shared" ca="1" si="1214"/>
        <v>0.55785539270442541</v>
      </c>
    </row>
    <row r="77711" spans="1:1" x14ac:dyDescent="0.25">
      <c r="A77711">
        <f t="shared" ca="1" si="1214"/>
        <v>0.84631963474764871</v>
      </c>
    </row>
    <row r="77712" spans="1:1" x14ac:dyDescent="0.25">
      <c r="A77712">
        <f t="shared" ca="1" si="1214"/>
        <v>0.36933840155398823</v>
      </c>
    </row>
    <row r="77713" spans="1:1" x14ac:dyDescent="0.25">
      <c r="A77713">
        <f t="shared" ca="1" si="1214"/>
        <v>0.36299825716787459</v>
      </c>
    </row>
    <row r="77714" spans="1:1" x14ac:dyDescent="0.25">
      <c r="A77714">
        <f t="shared" ca="1" si="1214"/>
        <v>0.67371996258577216</v>
      </c>
    </row>
    <row r="77715" spans="1:1" x14ac:dyDescent="0.25">
      <c r="A77715">
        <f t="shared" ca="1" si="1214"/>
        <v>0.23298276647171978</v>
      </c>
    </row>
    <row r="77716" spans="1:1" x14ac:dyDescent="0.25">
      <c r="A77716">
        <f t="shared" ca="1" si="1214"/>
        <v>0.8798010674399056</v>
      </c>
    </row>
    <row r="77717" spans="1:1" x14ac:dyDescent="0.25">
      <c r="A77717">
        <f t="shared" ca="1" si="1214"/>
        <v>0.84362078194409862</v>
      </c>
    </row>
    <row r="77718" spans="1:1" x14ac:dyDescent="0.25">
      <c r="A77718">
        <f t="shared" ca="1" si="1214"/>
        <v>0.91412863394716448</v>
      </c>
    </row>
    <row r="77719" spans="1:1" x14ac:dyDescent="0.25">
      <c r="A77719">
        <f t="shared" ca="1" si="1214"/>
        <v>0.5570991108896185</v>
      </c>
    </row>
    <row r="77720" spans="1:1" x14ac:dyDescent="0.25">
      <c r="A77720">
        <f t="shared" ca="1" si="1214"/>
        <v>0.23647686025075509</v>
      </c>
    </row>
    <row r="77721" spans="1:1" x14ac:dyDescent="0.25">
      <c r="A77721">
        <f t="shared" ca="1" si="1214"/>
        <v>5.4224451938167384E-2</v>
      </c>
    </row>
    <row r="77722" spans="1:1" x14ac:dyDescent="0.25">
      <c r="A77722">
        <f t="shared" ca="1" si="1214"/>
        <v>0.48356700826513532</v>
      </c>
    </row>
    <row r="77723" spans="1:1" x14ac:dyDescent="0.25">
      <c r="A77723">
        <f t="shared" ca="1" si="1214"/>
        <v>5.5177016573535242E-2</v>
      </c>
    </row>
    <row r="77724" spans="1:1" x14ac:dyDescent="0.25">
      <c r="A77724">
        <f t="shared" ca="1" si="1214"/>
        <v>0.14598531538484993</v>
      </c>
    </row>
    <row r="77725" spans="1:1" x14ac:dyDescent="0.25">
      <c r="A77725">
        <f t="shared" ca="1" si="1214"/>
        <v>0.97832884457138858</v>
      </c>
    </row>
    <row r="77726" spans="1:1" x14ac:dyDescent="0.25">
      <c r="A77726">
        <f t="shared" ca="1" si="1214"/>
        <v>0.692987566523528</v>
      </c>
    </row>
    <row r="77727" spans="1:1" x14ac:dyDescent="0.25">
      <c r="A77727">
        <f t="shared" ca="1" si="1214"/>
        <v>0.5892311493020983</v>
      </c>
    </row>
    <row r="77728" spans="1:1" x14ac:dyDescent="0.25">
      <c r="A77728">
        <f t="shared" ca="1" si="1214"/>
        <v>9.30393391160943E-2</v>
      </c>
    </row>
    <row r="77729" spans="1:1" x14ac:dyDescent="0.25">
      <c r="A77729">
        <f t="shared" ca="1" si="1214"/>
        <v>0.38004200500764351</v>
      </c>
    </row>
    <row r="77730" spans="1:1" x14ac:dyDescent="0.25">
      <c r="A77730">
        <f t="shared" ca="1" si="1214"/>
        <v>0.56744101187608587</v>
      </c>
    </row>
    <row r="77731" spans="1:1" x14ac:dyDescent="0.25">
      <c r="A77731">
        <f t="shared" ca="1" si="1214"/>
        <v>0.82069616486168673</v>
      </c>
    </row>
    <row r="77732" spans="1:1" x14ac:dyDescent="0.25">
      <c r="A77732">
        <f t="shared" ca="1" si="1214"/>
        <v>5.6043188069973104E-2</v>
      </c>
    </row>
    <row r="77733" spans="1:1" x14ac:dyDescent="0.25">
      <c r="A77733">
        <f t="shared" ca="1" si="1214"/>
        <v>0.65237094614827396</v>
      </c>
    </row>
    <row r="77734" spans="1:1" x14ac:dyDescent="0.25">
      <c r="A77734">
        <f t="shared" ca="1" si="1214"/>
        <v>0.35575835361895869</v>
      </c>
    </row>
    <row r="77735" spans="1:1" x14ac:dyDescent="0.25">
      <c r="A77735">
        <f t="shared" ca="1" si="1214"/>
        <v>0.58416263334993235</v>
      </c>
    </row>
    <row r="77736" spans="1:1" x14ac:dyDescent="0.25">
      <c r="A77736">
        <f t="shared" ca="1" si="1214"/>
        <v>0.73319513548465309</v>
      </c>
    </row>
    <row r="77737" spans="1:1" x14ac:dyDescent="0.25">
      <c r="A77737">
        <f t="shared" ca="1" si="1214"/>
        <v>0.27502392314086721</v>
      </c>
    </row>
    <row r="77738" spans="1:1" x14ac:dyDescent="0.25">
      <c r="A77738">
        <f t="shared" ca="1" si="1214"/>
        <v>0.14835633049198993</v>
      </c>
    </row>
    <row r="77739" spans="1:1" x14ac:dyDescent="0.25">
      <c r="A77739">
        <f t="shared" ca="1" si="1214"/>
        <v>0.76253227604894624</v>
      </c>
    </row>
    <row r="77740" spans="1:1" x14ac:dyDescent="0.25">
      <c r="A77740">
        <f t="shared" ca="1" si="1214"/>
        <v>0.24119170000814982</v>
      </c>
    </row>
    <row r="77741" spans="1:1" x14ac:dyDescent="0.25">
      <c r="A77741">
        <f t="shared" ca="1" si="1214"/>
        <v>0.90239014890087921</v>
      </c>
    </row>
    <row r="77742" spans="1:1" x14ac:dyDescent="0.25">
      <c r="A77742">
        <f t="shared" ca="1" si="1214"/>
        <v>0.2721220602894826</v>
      </c>
    </row>
    <row r="77743" spans="1:1" x14ac:dyDescent="0.25">
      <c r="A77743">
        <f t="shared" ca="1" si="1214"/>
        <v>0.35528180735629866</v>
      </c>
    </row>
    <row r="77744" spans="1:1" x14ac:dyDescent="0.25">
      <c r="A77744">
        <f t="shared" ca="1" si="1214"/>
        <v>0.25726176537705059</v>
      </c>
    </row>
    <row r="77745" spans="1:1" x14ac:dyDescent="0.25">
      <c r="A77745">
        <f t="shared" ca="1" si="1214"/>
        <v>0.12324294514147505</v>
      </c>
    </row>
    <row r="77746" spans="1:1" x14ac:dyDescent="0.25">
      <c r="A77746">
        <f t="shared" ca="1" si="1214"/>
        <v>0.45502124974441371</v>
      </c>
    </row>
    <row r="77747" spans="1:1" x14ac:dyDescent="0.25">
      <c r="A77747">
        <f t="shared" ca="1" si="1214"/>
        <v>0.75425915163005286</v>
      </c>
    </row>
    <row r="77748" spans="1:1" x14ac:dyDescent="0.25">
      <c r="A77748">
        <f t="shared" ca="1" si="1214"/>
        <v>0.80818562261168958</v>
      </c>
    </row>
    <row r="77749" spans="1:1" x14ac:dyDescent="0.25">
      <c r="A77749">
        <f t="shared" ca="1" si="1214"/>
        <v>0.17884832126450956</v>
      </c>
    </row>
    <row r="77750" spans="1:1" x14ac:dyDescent="0.25">
      <c r="A77750">
        <f t="shared" ca="1" si="1214"/>
        <v>0.44052254823109127</v>
      </c>
    </row>
    <row r="77751" spans="1:1" x14ac:dyDescent="0.25">
      <c r="A77751">
        <f t="shared" ca="1" si="1214"/>
        <v>0.1419438646340857</v>
      </c>
    </row>
    <row r="77752" spans="1:1" x14ac:dyDescent="0.25">
      <c r="A77752">
        <f t="shared" ca="1" si="1214"/>
        <v>0.38092011344519339</v>
      </c>
    </row>
    <row r="77753" spans="1:1" x14ac:dyDescent="0.25">
      <c r="A77753">
        <f t="shared" ca="1" si="1214"/>
        <v>0.23289473972251129</v>
      </c>
    </row>
    <row r="77754" spans="1:1" x14ac:dyDescent="0.25">
      <c r="A77754">
        <f t="shared" ca="1" si="1214"/>
        <v>0.49713950339258361</v>
      </c>
    </row>
    <row r="77755" spans="1:1" x14ac:dyDescent="0.25">
      <c r="A77755">
        <f t="shared" ca="1" si="1214"/>
        <v>0.21193526245425232</v>
      </c>
    </row>
    <row r="77756" spans="1:1" x14ac:dyDescent="0.25">
      <c r="A77756">
        <f t="shared" ca="1" si="1214"/>
        <v>0.56138498624076094</v>
      </c>
    </row>
    <row r="77757" spans="1:1" x14ac:dyDescent="0.25">
      <c r="A77757">
        <f t="shared" ca="1" si="1214"/>
        <v>0.46143105409317409</v>
      </c>
    </row>
    <row r="77758" spans="1:1" x14ac:dyDescent="0.25">
      <c r="A77758">
        <f t="shared" ca="1" si="1214"/>
        <v>0.82402240462866461</v>
      </c>
    </row>
    <row r="77759" spans="1:1" x14ac:dyDescent="0.25">
      <c r="A77759">
        <f t="shared" ca="1" si="1214"/>
        <v>5.6731130830659726E-2</v>
      </c>
    </row>
    <row r="77760" spans="1:1" x14ac:dyDescent="0.25">
      <c r="A77760">
        <f t="shared" ca="1" si="1214"/>
        <v>0.7966199100965129</v>
      </c>
    </row>
    <row r="77761" spans="1:1" x14ac:dyDescent="0.25">
      <c r="A77761">
        <f t="shared" ca="1" si="1214"/>
        <v>0.28129473421115647</v>
      </c>
    </row>
    <row r="77762" spans="1:1" x14ac:dyDescent="0.25">
      <c r="A77762">
        <f t="shared" ca="1" si="1214"/>
        <v>0.4191413496882016</v>
      </c>
    </row>
    <row r="77763" spans="1:1" x14ac:dyDescent="0.25">
      <c r="A77763">
        <f t="shared" ref="A77763:A77826" ca="1" si="1215">RAND()</f>
        <v>5.1742425405743475E-2</v>
      </c>
    </row>
    <row r="77764" spans="1:1" x14ac:dyDescent="0.25">
      <c r="A77764">
        <f t="shared" ca="1" si="1215"/>
        <v>0.73687839278652001</v>
      </c>
    </row>
    <row r="77765" spans="1:1" x14ac:dyDescent="0.25">
      <c r="A77765">
        <f t="shared" ca="1" si="1215"/>
        <v>0.52821001665703549</v>
      </c>
    </row>
    <row r="77766" spans="1:1" x14ac:dyDescent="0.25">
      <c r="A77766">
        <f t="shared" ca="1" si="1215"/>
        <v>0.78577213423767478</v>
      </c>
    </row>
    <row r="77767" spans="1:1" x14ac:dyDescent="0.25">
      <c r="A77767">
        <f t="shared" ca="1" si="1215"/>
        <v>0.11369791235535442</v>
      </c>
    </row>
    <row r="77768" spans="1:1" x14ac:dyDescent="0.25">
      <c r="A77768">
        <f t="shared" ca="1" si="1215"/>
        <v>0.65926321478950456</v>
      </c>
    </row>
    <row r="77769" spans="1:1" x14ac:dyDescent="0.25">
      <c r="A77769">
        <f t="shared" ca="1" si="1215"/>
        <v>0.50763405685756458</v>
      </c>
    </row>
    <row r="77770" spans="1:1" x14ac:dyDescent="0.25">
      <c r="A77770">
        <f t="shared" ca="1" si="1215"/>
        <v>5.8470550028208779E-2</v>
      </c>
    </row>
    <row r="77771" spans="1:1" x14ac:dyDescent="0.25">
      <c r="A77771">
        <f t="shared" ca="1" si="1215"/>
        <v>0.49461417293710463</v>
      </c>
    </row>
    <row r="77772" spans="1:1" x14ac:dyDescent="0.25">
      <c r="A77772">
        <f t="shared" ca="1" si="1215"/>
        <v>0.66095170042702434</v>
      </c>
    </row>
    <row r="77773" spans="1:1" x14ac:dyDescent="0.25">
      <c r="A77773">
        <f t="shared" ca="1" si="1215"/>
        <v>0.20250734379873458</v>
      </c>
    </row>
    <row r="77774" spans="1:1" x14ac:dyDescent="0.25">
      <c r="A77774">
        <f t="shared" ca="1" si="1215"/>
        <v>0.54832465521238694</v>
      </c>
    </row>
    <row r="77775" spans="1:1" x14ac:dyDescent="0.25">
      <c r="A77775">
        <f t="shared" ca="1" si="1215"/>
        <v>0.24035721213520678</v>
      </c>
    </row>
    <row r="77776" spans="1:1" x14ac:dyDescent="0.25">
      <c r="A77776">
        <f t="shared" ca="1" si="1215"/>
        <v>0.18918614074432405</v>
      </c>
    </row>
    <row r="77777" spans="1:1" x14ac:dyDescent="0.25">
      <c r="A77777">
        <f t="shared" ca="1" si="1215"/>
        <v>0.78799214901320003</v>
      </c>
    </row>
    <row r="77778" spans="1:1" x14ac:dyDescent="0.25">
      <c r="A77778">
        <f t="shared" ca="1" si="1215"/>
        <v>0.14571203650250397</v>
      </c>
    </row>
    <row r="77779" spans="1:1" x14ac:dyDescent="0.25">
      <c r="A77779">
        <f t="shared" ca="1" si="1215"/>
        <v>0.43018250530694113</v>
      </c>
    </row>
    <row r="77780" spans="1:1" x14ac:dyDescent="0.25">
      <c r="A77780">
        <f t="shared" ca="1" si="1215"/>
        <v>0.72135432069174377</v>
      </c>
    </row>
    <row r="77781" spans="1:1" x14ac:dyDescent="0.25">
      <c r="A77781">
        <f t="shared" ca="1" si="1215"/>
        <v>0.57381443931547627</v>
      </c>
    </row>
    <row r="77782" spans="1:1" x14ac:dyDescent="0.25">
      <c r="A77782">
        <f t="shared" ca="1" si="1215"/>
        <v>0.24604681207262469</v>
      </c>
    </row>
    <row r="77783" spans="1:1" x14ac:dyDescent="0.25">
      <c r="A77783">
        <f t="shared" ca="1" si="1215"/>
        <v>0.99029328693230079</v>
      </c>
    </row>
    <row r="77784" spans="1:1" x14ac:dyDescent="0.25">
      <c r="A77784">
        <f t="shared" ca="1" si="1215"/>
        <v>7.0095688495730779E-2</v>
      </c>
    </row>
    <row r="77785" spans="1:1" x14ac:dyDescent="0.25">
      <c r="A77785">
        <f t="shared" ca="1" si="1215"/>
        <v>0.83783422046574862</v>
      </c>
    </row>
    <row r="77786" spans="1:1" x14ac:dyDescent="0.25">
      <c r="A77786">
        <f t="shared" ca="1" si="1215"/>
        <v>2.2785270765300791E-2</v>
      </c>
    </row>
    <row r="77787" spans="1:1" x14ac:dyDescent="0.25">
      <c r="A77787">
        <f t="shared" ca="1" si="1215"/>
        <v>0.85085785551331561</v>
      </c>
    </row>
    <row r="77788" spans="1:1" x14ac:dyDescent="0.25">
      <c r="A77788">
        <f t="shared" ca="1" si="1215"/>
        <v>0.39263030667360432</v>
      </c>
    </row>
    <row r="77789" spans="1:1" x14ac:dyDescent="0.25">
      <c r="A77789">
        <f t="shared" ca="1" si="1215"/>
        <v>0.88097065731045543</v>
      </c>
    </row>
    <row r="77790" spans="1:1" x14ac:dyDescent="0.25">
      <c r="A77790">
        <f t="shared" ca="1" si="1215"/>
        <v>0.19862794599016897</v>
      </c>
    </row>
    <row r="77791" spans="1:1" x14ac:dyDescent="0.25">
      <c r="A77791">
        <f t="shared" ca="1" si="1215"/>
        <v>0.64510896141459306</v>
      </c>
    </row>
    <row r="77792" spans="1:1" x14ac:dyDescent="0.25">
      <c r="A77792">
        <f t="shared" ca="1" si="1215"/>
        <v>0.14781551712081531</v>
      </c>
    </row>
    <row r="77793" spans="1:1" x14ac:dyDescent="0.25">
      <c r="A77793">
        <f t="shared" ca="1" si="1215"/>
        <v>0.8420854840735027</v>
      </c>
    </row>
    <row r="77794" spans="1:1" x14ac:dyDescent="0.25">
      <c r="A77794">
        <f t="shared" ca="1" si="1215"/>
        <v>5.1565418221223958E-2</v>
      </c>
    </row>
    <row r="77795" spans="1:1" x14ac:dyDescent="0.25">
      <c r="A77795">
        <f t="shared" ca="1" si="1215"/>
        <v>0.67005591877583093</v>
      </c>
    </row>
    <row r="77796" spans="1:1" x14ac:dyDescent="0.25">
      <c r="A77796">
        <f t="shared" ca="1" si="1215"/>
        <v>0.86639074684901018</v>
      </c>
    </row>
    <row r="77797" spans="1:1" x14ac:dyDescent="0.25">
      <c r="A77797">
        <f t="shared" ca="1" si="1215"/>
        <v>0.42555530691411392</v>
      </c>
    </row>
    <row r="77798" spans="1:1" x14ac:dyDescent="0.25">
      <c r="A77798">
        <f t="shared" ca="1" si="1215"/>
        <v>0.51858760464135445</v>
      </c>
    </row>
    <row r="77799" spans="1:1" x14ac:dyDescent="0.25">
      <c r="A77799">
        <f t="shared" ca="1" si="1215"/>
        <v>0.55743069093528064</v>
      </c>
    </row>
    <row r="77800" spans="1:1" x14ac:dyDescent="0.25">
      <c r="A77800">
        <f t="shared" ca="1" si="1215"/>
        <v>0.18500402746339706</v>
      </c>
    </row>
    <row r="77801" spans="1:1" x14ac:dyDescent="0.25">
      <c r="A77801">
        <f t="shared" ca="1" si="1215"/>
        <v>0.54504238898724944</v>
      </c>
    </row>
    <row r="77802" spans="1:1" x14ac:dyDescent="0.25">
      <c r="A77802">
        <f t="shared" ca="1" si="1215"/>
        <v>0.48993553588345029</v>
      </c>
    </row>
    <row r="77803" spans="1:1" x14ac:dyDescent="0.25">
      <c r="A77803">
        <f t="shared" ca="1" si="1215"/>
        <v>0.88319468169316961</v>
      </c>
    </row>
    <row r="77804" spans="1:1" x14ac:dyDescent="0.25">
      <c r="A77804">
        <f t="shared" ca="1" si="1215"/>
        <v>0.93538662167654119</v>
      </c>
    </row>
    <row r="77805" spans="1:1" x14ac:dyDescent="0.25">
      <c r="A77805">
        <f t="shared" ca="1" si="1215"/>
        <v>0.48821651433510971</v>
      </c>
    </row>
    <row r="77806" spans="1:1" x14ac:dyDescent="0.25">
      <c r="A77806">
        <f t="shared" ca="1" si="1215"/>
        <v>0.53664717027092079</v>
      </c>
    </row>
    <row r="77807" spans="1:1" x14ac:dyDescent="0.25">
      <c r="A77807">
        <f t="shared" ca="1" si="1215"/>
        <v>0.6640785825703126</v>
      </c>
    </row>
    <row r="77808" spans="1:1" x14ac:dyDescent="0.25">
      <c r="A77808">
        <f t="shared" ca="1" si="1215"/>
        <v>0.20717994992623812</v>
      </c>
    </row>
    <row r="77809" spans="1:1" x14ac:dyDescent="0.25">
      <c r="A77809">
        <f t="shared" ca="1" si="1215"/>
        <v>0.11971634982234225</v>
      </c>
    </row>
    <row r="77810" spans="1:1" x14ac:dyDescent="0.25">
      <c r="A77810">
        <f t="shared" ca="1" si="1215"/>
        <v>8.6007617647385959E-2</v>
      </c>
    </row>
    <row r="77811" spans="1:1" x14ac:dyDescent="0.25">
      <c r="A77811">
        <f t="shared" ca="1" si="1215"/>
        <v>0.50668497307811666</v>
      </c>
    </row>
    <row r="77812" spans="1:1" x14ac:dyDescent="0.25">
      <c r="A77812">
        <f t="shared" ca="1" si="1215"/>
        <v>8.3977522878342037E-2</v>
      </c>
    </row>
    <row r="77813" spans="1:1" x14ac:dyDescent="0.25">
      <c r="A77813">
        <f t="shared" ca="1" si="1215"/>
        <v>0.16143199333795522</v>
      </c>
    </row>
    <row r="77814" spans="1:1" x14ac:dyDescent="0.25">
      <c r="A77814">
        <f t="shared" ca="1" si="1215"/>
        <v>0.98894003347933601</v>
      </c>
    </row>
    <row r="77815" spans="1:1" x14ac:dyDescent="0.25">
      <c r="A77815">
        <f t="shared" ca="1" si="1215"/>
        <v>0.75752641456692915</v>
      </c>
    </row>
    <row r="77816" spans="1:1" x14ac:dyDescent="0.25">
      <c r="A77816">
        <f t="shared" ca="1" si="1215"/>
        <v>0.17555849075766594</v>
      </c>
    </row>
    <row r="77817" spans="1:1" x14ac:dyDescent="0.25">
      <c r="A77817">
        <f t="shared" ca="1" si="1215"/>
        <v>0.86652933182610115</v>
      </c>
    </row>
    <row r="77818" spans="1:1" x14ac:dyDescent="0.25">
      <c r="A77818">
        <f t="shared" ca="1" si="1215"/>
        <v>0.33624824402899112</v>
      </c>
    </row>
    <row r="77819" spans="1:1" x14ac:dyDescent="0.25">
      <c r="A77819">
        <f t="shared" ca="1" si="1215"/>
        <v>0.10949748979870555</v>
      </c>
    </row>
    <row r="77820" spans="1:1" x14ac:dyDescent="0.25">
      <c r="A77820">
        <f t="shared" ca="1" si="1215"/>
        <v>0.197813924054143</v>
      </c>
    </row>
    <row r="77821" spans="1:1" x14ac:dyDescent="0.25">
      <c r="A77821">
        <f t="shared" ca="1" si="1215"/>
        <v>0.46289305240041445</v>
      </c>
    </row>
    <row r="77822" spans="1:1" x14ac:dyDescent="0.25">
      <c r="A77822">
        <f t="shared" ca="1" si="1215"/>
        <v>0.55109812775378264</v>
      </c>
    </row>
    <row r="77823" spans="1:1" x14ac:dyDescent="0.25">
      <c r="A77823">
        <f t="shared" ca="1" si="1215"/>
        <v>0.44670659063076734</v>
      </c>
    </row>
    <row r="77824" spans="1:1" x14ac:dyDescent="0.25">
      <c r="A77824">
        <f t="shared" ca="1" si="1215"/>
        <v>9.2215459594479854E-2</v>
      </c>
    </row>
    <row r="77825" spans="1:1" x14ac:dyDescent="0.25">
      <c r="A77825">
        <f t="shared" ca="1" si="1215"/>
        <v>0.73491361707061098</v>
      </c>
    </row>
    <row r="77826" spans="1:1" x14ac:dyDescent="0.25">
      <c r="A77826">
        <f t="shared" ca="1" si="1215"/>
        <v>0.87108977365594042</v>
      </c>
    </row>
    <row r="77827" spans="1:1" x14ac:dyDescent="0.25">
      <c r="A77827">
        <f t="shared" ref="A77827:A77890" ca="1" si="1216">RAND()</f>
        <v>0.52091398227621355</v>
      </c>
    </row>
    <row r="77828" spans="1:1" x14ac:dyDescent="0.25">
      <c r="A77828">
        <f t="shared" ca="1" si="1216"/>
        <v>0.44531937956339762</v>
      </c>
    </row>
    <row r="77829" spans="1:1" x14ac:dyDescent="0.25">
      <c r="A77829">
        <f t="shared" ca="1" si="1216"/>
        <v>0.70034320313602849</v>
      </c>
    </row>
    <row r="77830" spans="1:1" x14ac:dyDescent="0.25">
      <c r="A77830">
        <f t="shared" ca="1" si="1216"/>
        <v>0.57997149189983921</v>
      </c>
    </row>
    <row r="77831" spans="1:1" x14ac:dyDescent="0.25">
      <c r="A77831">
        <f t="shared" ca="1" si="1216"/>
        <v>0.8414048415278027</v>
      </c>
    </row>
    <row r="77832" spans="1:1" x14ac:dyDescent="0.25">
      <c r="A77832">
        <f t="shared" ca="1" si="1216"/>
        <v>0.72729541739649728</v>
      </c>
    </row>
    <row r="77833" spans="1:1" x14ac:dyDescent="0.25">
      <c r="A77833">
        <f t="shared" ca="1" si="1216"/>
        <v>0.26300140476971745</v>
      </c>
    </row>
    <row r="77834" spans="1:1" x14ac:dyDescent="0.25">
      <c r="A77834">
        <f t="shared" ca="1" si="1216"/>
        <v>0.41642213474759715</v>
      </c>
    </row>
    <row r="77835" spans="1:1" x14ac:dyDescent="0.25">
      <c r="A77835">
        <f t="shared" ca="1" si="1216"/>
        <v>0.45406756848624386</v>
      </c>
    </row>
    <row r="77836" spans="1:1" x14ac:dyDescent="0.25">
      <c r="A77836">
        <f t="shared" ca="1" si="1216"/>
        <v>0.18518112440748424</v>
      </c>
    </row>
    <row r="77837" spans="1:1" x14ac:dyDescent="0.25">
      <c r="A77837">
        <f t="shared" ca="1" si="1216"/>
        <v>7.0914230694641756E-2</v>
      </c>
    </row>
    <row r="77838" spans="1:1" x14ac:dyDescent="0.25">
      <c r="A77838">
        <f t="shared" ca="1" si="1216"/>
        <v>0.12871162983368167</v>
      </c>
    </row>
    <row r="77839" spans="1:1" x14ac:dyDescent="0.25">
      <c r="A77839">
        <f t="shared" ca="1" si="1216"/>
        <v>0.61530951105111276</v>
      </c>
    </row>
    <row r="77840" spans="1:1" x14ac:dyDescent="0.25">
      <c r="A77840">
        <f t="shared" ca="1" si="1216"/>
        <v>0.89514859369458888</v>
      </c>
    </row>
    <row r="77841" spans="1:1" x14ac:dyDescent="0.25">
      <c r="A77841">
        <f t="shared" ca="1" si="1216"/>
        <v>0.83179910368880516</v>
      </c>
    </row>
    <row r="77842" spans="1:1" x14ac:dyDescent="0.25">
      <c r="A77842">
        <f t="shared" ca="1" si="1216"/>
        <v>0.62948633896144945</v>
      </c>
    </row>
    <row r="77843" spans="1:1" x14ac:dyDescent="0.25">
      <c r="A77843">
        <f t="shared" ca="1" si="1216"/>
        <v>0.58160075808503087</v>
      </c>
    </row>
    <row r="77844" spans="1:1" x14ac:dyDescent="0.25">
      <c r="A77844">
        <f t="shared" ca="1" si="1216"/>
        <v>0.4783964331456223</v>
      </c>
    </row>
    <row r="77845" spans="1:1" x14ac:dyDescent="0.25">
      <c r="A77845">
        <f t="shared" ca="1" si="1216"/>
        <v>8.7500139102610786E-2</v>
      </c>
    </row>
    <row r="77846" spans="1:1" x14ac:dyDescent="0.25">
      <c r="A77846">
        <f t="shared" ca="1" si="1216"/>
        <v>0.418563660612843</v>
      </c>
    </row>
    <row r="77847" spans="1:1" x14ac:dyDescent="0.25">
      <c r="A77847">
        <f t="shared" ca="1" si="1216"/>
        <v>0.75386123453184961</v>
      </c>
    </row>
    <row r="77848" spans="1:1" x14ac:dyDescent="0.25">
      <c r="A77848">
        <f t="shared" ca="1" si="1216"/>
        <v>0.66331654401350737</v>
      </c>
    </row>
    <row r="77849" spans="1:1" x14ac:dyDescent="0.25">
      <c r="A77849">
        <f t="shared" ca="1" si="1216"/>
        <v>0.15613691923409101</v>
      </c>
    </row>
    <row r="77850" spans="1:1" x14ac:dyDescent="0.25">
      <c r="A77850">
        <f t="shared" ca="1" si="1216"/>
        <v>0.45522458994747672</v>
      </c>
    </row>
    <row r="77851" spans="1:1" x14ac:dyDescent="0.25">
      <c r="A77851">
        <f t="shared" ca="1" si="1216"/>
        <v>0.77523004175922983</v>
      </c>
    </row>
    <row r="77852" spans="1:1" x14ac:dyDescent="0.25">
      <c r="A77852">
        <f t="shared" ca="1" si="1216"/>
        <v>0.24954908079978588</v>
      </c>
    </row>
    <row r="77853" spans="1:1" x14ac:dyDescent="0.25">
      <c r="A77853">
        <f t="shared" ca="1" si="1216"/>
        <v>0.69769703510008296</v>
      </c>
    </row>
    <row r="77854" spans="1:1" x14ac:dyDescent="0.25">
      <c r="A77854">
        <f t="shared" ca="1" si="1216"/>
        <v>0.20065773039717449</v>
      </c>
    </row>
    <row r="77855" spans="1:1" x14ac:dyDescent="0.25">
      <c r="A77855">
        <f t="shared" ca="1" si="1216"/>
        <v>0.737942393711842</v>
      </c>
    </row>
    <row r="77856" spans="1:1" x14ac:dyDescent="0.25">
      <c r="A77856">
        <f t="shared" ca="1" si="1216"/>
        <v>0.74261385810910774</v>
      </c>
    </row>
    <row r="77857" spans="1:1" x14ac:dyDescent="0.25">
      <c r="A77857">
        <f t="shared" ca="1" si="1216"/>
        <v>2.4640317123819089E-2</v>
      </c>
    </row>
    <row r="77858" spans="1:1" x14ac:dyDescent="0.25">
      <c r="A77858">
        <f t="shared" ca="1" si="1216"/>
        <v>0.92860164485116081</v>
      </c>
    </row>
    <row r="77859" spans="1:1" x14ac:dyDescent="0.25">
      <c r="A77859">
        <f t="shared" ca="1" si="1216"/>
        <v>0.43230799201969838</v>
      </c>
    </row>
    <row r="77860" spans="1:1" x14ac:dyDescent="0.25">
      <c r="A77860">
        <f t="shared" ca="1" si="1216"/>
        <v>0.94060979946194989</v>
      </c>
    </row>
    <row r="77861" spans="1:1" x14ac:dyDescent="0.25">
      <c r="A77861">
        <f t="shared" ca="1" si="1216"/>
        <v>0.98049436982923144</v>
      </c>
    </row>
    <row r="77862" spans="1:1" x14ac:dyDescent="0.25">
      <c r="A77862">
        <f t="shared" ca="1" si="1216"/>
        <v>0.99190501211618176</v>
      </c>
    </row>
    <row r="77863" spans="1:1" x14ac:dyDescent="0.25">
      <c r="A77863">
        <f t="shared" ca="1" si="1216"/>
        <v>0.46771421946419778</v>
      </c>
    </row>
    <row r="77864" spans="1:1" x14ac:dyDescent="0.25">
      <c r="A77864">
        <f t="shared" ca="1" si="1216"/>
        <v>5.0486882158058077E-2</v>
      </c>
    </row>
    <row r="77865" spans="1:1" x14ac:dyDescent="0.25">
      <c r="A77865">
        <f t="shared" ca="1" si="1216"/>
        <v>0.79498139191031536</v>
      </c>
    </row>
    <row r="77866" spans="1:1" x14ac:dyDescent="0.25">
      <c r="A77866">
        <f t="shared" ca="1" si="1216"/>
        <v>0.1769678091191722</v>
      </c>
    </row>
    <row r="77867" spans="1:1" x14ac:dyDescent="0.25">
      <c r="A77867">
        <f t="shared" ca="1" si="1216"/>
        <v>0.56398439121287736</v>
      </c>
    </row>
    <row r="77868" spans="1:1" x14ac:dyDescent="0.25">
      <c r="A77868">
        <f t="shared" ca="1" si="1216"/>
        <v>0.23941766250882557</v>
      </c>
    </row>
    <row r="77869" spans="1:1" x14ac:dyDescent="0.25">
      <c r="A77869">
        <f t="shared" ca="1" si="1216"/>
        <v>8.5928101434109228E-2</v>
      </c>
    </row>
    <row r="77870" spans="1:1" x14ac:dyDescent="0.25">
      <c r="A77870">
        <f t="shared" ca="1" si="1216"/>
        <v>0.43501158199150991</v>
      </c>
    </row>
    <row r="77871" spans="1:1" x14ac:dyDescent="0.25">
      <c r="A77871">
        <f t="shared" ca="1" si="1216"/>
        <v>0.37214202311881872</v>
      </c>
    </row>
    <row r="77872" spans="1:1" x14ac:dyDescent="0.25">
      <c r="A77872">
        <f t="shared" ca="1" si="1216"/>
        <v>0.84522718403067421</v>
      </c>
    </row>
    <row r="77873" spans="1:1" x14ac:dyDescent="0.25">
      <c r="A77873">
        <f t="shared" ca="1" si="1216"/>
        <v>0.74336919509273947</v>
      </c>
    </row>
    <row r="77874" spans="1:1" x14ac:dyDescent="0.25">
      <c r="A77874">
        <f t="shared" ca="1" si="1216"/>
        <v>0.10049380480967929</v>
      </c>
    </row>
    <row r="77875" spans="1:1" x14ac:dyDescent="0.25">
      <c r="A77875">
        <f t="shared" ca="1" si="1216"/>
        <v>0.93521715455066923</v>
      </c>
    </row>
    <row r="77876" spans="1:1" x14ac:dyDescent="0.25">
      <c r="A77876">
        <f t="shared" ca="1" si="1216"/>
        <v>0.89606503290471817</v>
      </c>
    </row>
    <row r="77877" spans="1:1" x14ac:dyDescent="0.25">
      <c r="A77877">
        <f t="shared" ca="1" si="1216"/>
        <v>0.75078595050883412</v>
      </c>
    </row>
    <row r="77878" spans="1:1" x14ac:dyDescent="0.25">
      <c r="A77878">
        <f t="shared" ca="1" si="1216"/>
        <v>0.23062422910148683</v>
      </c>
    </row>
    <row r="77879" spans="1:1" x14ac:dyDescent="0.25">
      <c r="A77879">
        <f t="shared" ca="1" si="1216"/>
        <v>0.10944515105190988</v>
      </c>
    </row>
    <row r="77880" spans="1:1" x14ac:dyDescent="0.25">
      <c r="A77880">
        <f t="shared" ca="1" si="1216"/>
        <v>0.14858409129115879</v>
      </c>
    </row>
    <row r="77881" spans="1:1" x14ac:dyDescent="0.25">
      <c r="A77881">
        <f t="shared" ca="1" si="1216"/>
        <v>0.46229841680677819</v>
      </c>
    </row>
    <row r="77882" spans="1:1" x14ac:dyDescent="0.25">
      <c r="A77882">
        <f t="shared" ca="1" si="1216"/>
        <v>0.52254416953494487</v>
      </c>
    </row>
    <row r="77883" spans="1:1" x14ac:dyDescent="0.25">
      <c r="A77883">
        <f t="shared" ca="1" si="1216"/>
        <v>0.45997977451968408</v>
      </c>
    </row>
    <row r="77884" spans="1:1" x14ac:dyDescent="0.25">
      <c r="A77884">
        <f t="shared" ca="1" si="1216"/>
        <v>0.84772920321437295</v>
      </c>
    </row>
    <row r="77885" spans="1:1" x14ac:dyDescent="0.25">
      <c r="A77885">
        <f t="shared" ca="1" si="1216"/>
        <v>0.83066267578684594</v>
      </c>
    </row>
    <row r="77886" spans="1:1" x14ac:dyDescent="0.25">
      <c r="A77886">
        <f t="shared" ca="1" si="1216"/>
        <v>0.20380642457096498</v>
      </c>
    </row>
    <row r="77887" spans="1:1" x14ac:dyDescent="0.25">
      <c r="A77887">
        <f t="shared" ca="1" si="1216"/>
        <v>0.4207698080339427</v>
      </c>
    </row>
    <row r="77888" spans="1:1" x14ac:dyDescent="0.25">
      <c r="A77888">
        <f t="shared" ca="1" si="1216"/>
        <v>0.77377106746592339</v>
      </c>
    </row>
    <row r="77889" spans="1:1" x14ac:dyDescent="0.25">
      <c r="A77889">
        <f t="shared" ca="1" si="1216"/>
        <v>0.9482328840321832</v>
      </c>
    </row>
    <row r="77890" spans="1:1" x14ac:dyDescent="0.25">
      <c r="A77890">
        <f t="shared" ca="1" si="1216"/>
        <v>0.14008468405015684</v>
      </c>
    </row>
    <row r="77891" spans="1:1" x14ac:dyDescent="0.25">
      <c r="A77891">
        <f t="shared" ref="A77891:A77954" ca="1" si="1217">RAND()</f>
        <v>0.95268137753304238</v>
      </c>
    </row>
    <row r="77892" spans="1:1" x14ac:dyDescent="0.25">
      <c r="A77892">
        <f t="shared" ca="1" si="1217"/>
        <v>0.12393558769319746</v>
      </c>
    </row>
    <row r="77893" spans="1:1" x14ac:dyDescent="0.25">
      <c r="A77893">
        <f t="shared" ca="1" si="1217"/>
        <v>0.7196657306409846</v>
      </c>
    </row>
    <row r="77894" spans="1:1" x14ac:dyDescent="0.25">
      <c r="A77894">
        <f t="shared" ca="1" si="1217"/>
        <v>0.74776867712239214</v>
      </c>
    </row>
    <row r="77895" spans="1:1" x14ac:dyDescent="0.25">
      <c r="A77895">
        <f t="shared" ca="1" si="1217"/>
        <v>7.8412703266840134E-2</v>
      </c>
    </row>
    <row r="77896" spans="1:1" x14ac:dyDescent="0.25">
      <c r="A77896">
        <f t="shared" ca="1" si="1217"/>
        <v>0.52775752885582539</v>
      </c>
    </row>
    <row r="77897" spans="1:1" x14ac:dyDescent="0.25">
      <c r="A77897">
        <f t="shared" ca="1" si="1217"/>
        <v>0.25363637808668238</v>
      </c>
    </row>
    <row r="77898" spans="1:1" x14ac:dyDescent="0.25">
      <c r="A77898">
        <f t="shared" ca="1" si="1217"/>
        <v>0.79942945013734057</v>
      </c>
    </row>
    <row r="77899" spans="1:1" x14ac:dyDescent="0.25">
      <c r="A77899">
        <f t="shared" ca="1" si="1217"/>
        <v>0.53178978485036899</v>
      </c>
    </row>
    <row r="77900" spans="1:1" x14ac:dyDescent="0.25">
      <c r="A77900">
        <f t="shared" ca="1" si="1217"/>
        <v>4.4566837683907901E-2</v>
      </c>
    </row>
    <row r="77901" spans="1:1" x14ac:dyDescent="0.25">
      <c r="A77901">
        <f t="shared" ca="1" si="1217"/>
        <v>0.36971313983411813</v>
      </c>
    </row>
    <row r="77902" spans="1:1" x14ac:dyDescent="0.25">
      <c r="A77902">
        <f t="shared" ca="1" si="1217"/>
        <v>0.25783427376856616</v>
      </c>
    </row>
    <row r="77903" spans="1:1" x14ac:dyDescent="0.25">
      <c r="A77903">
        <f t="shared" ca="1" si="1217"/>
        <v>6.3479026079476752E-2</v>
      </c>
    </row>
    <row r="77904" spans="1:1" x14ac:dyDescent="0.25">
      <c r="A77904">
        <f t="shared" ca="1" si="1217"/>
        <v>8.6321745221031976E-2</v>
      </c>
    </row>
    <row r="77905" spans="1:1" x14ac:dyDescent="0.25">
      <c r="A77905">
        <f t="shared" ca="1" si="1217"/>
        <v>0.78973740569483908</v>
      </c>
    </row>
    <row r="77906" spans="1:1" x14ac:dyDescent="0.25">
      <c r="A77906">
        <f t="shared" ca="1" si="1217"/>
        <v>0.60676775289215235</v>
      </c>
    </row>
    <row r="77907" spans="1:1" x14ac:dyDescent="0.25">
      <c r="A77907">
        <f t="shared" ca="1" si="1217"/>
        <v>0.55509225804060314</v>
      </c>
    </row>
    <row r="77908" spans="1:1" x14ac:dyDescent="0.25">
      <c r="A77908">
        <f t="shared" ca="1" si="1217"/>
        <v>0.66163770241541253</v>
      </c>
    </row>
    <row r="77909" spans="1:1" x14ac:dyDescent="0.25">
      <c r="A77909">
        <f t="shared" ca="1" si="1217"/>
        <v>0.55677246034861783</v>
      </c>
    </row>
    <row r="77910" spans="1:1" x14ac:dyDescent="0.25">
      <c r="A77910">
        <f t="shared" ca="1" si="1217"/>
        <v>0.99817803246341996</v>
      </c>
    </row>
    <row r="77911" spans="1:1" x14ac:dyDescent="0.25">
      <c r="A77911">
        <f t="shared" ca="1" si="1217"/>
        <v>7.3550291872618523E-2</v>
      </c>
    </row>
    <row r="77912" spans="1:1" x14ac:dyDescent="0.25">
      <c r="A77912">
        <f t="shared" ca="1" si="1217"/>
        <v>0.98794473571500818</v>
      </c>
    </row>
    <row r="77913" spans="1:1" x14ac:dyDescent="0.25">
      <c r="A77913">
        <f t="shared" ca="1" si="1217"/>
        <v>0.62970063019676425</v>
      </c>
    </row>
    <row r="77914" spans="1:1" x14ac:dyDescent="0.25">
      <c r="A77914">
        <f t="shared" ca="1" si="1217"/>
        <v>0.1409828440868125</v>
      </c>
    </row>
    <row r="77915" spans="1:1" x14ac:dyDescent="0.25">
      <c r="A77915">
        <f t="shared" ca="1" si="1217"/>
        <v>0.96007937358997031</v>
      </c>
    </row>
    <row r="77916" spans="1:1" x14ac:dyDescent="0.25">
      <c r="A77916">
        <f t="shared" ca="1" si="1217"/>
        <v>0.21943712579107433</v>
      </c>
    </row>
    <row r="77917" spans="1:1" x14ac:dyDescent="0.25">
      <c r="A77917">
        <f t="shared" ca="1" si="1217"/>
        <v>0.83984801407309151</v>
      </c>
    </row>
    <row r="77918" spans="1:1" x14ac:dyDescent="0.25">
      <c r="A77918">
        <f t="shared" ca="1" si="1217"/>
        <v>0.92108925075704617</v>
      </c>
    </row>
    <row r="77919" spans="1:1" x14ac:dyDescent="0.25">
      <c r="A77919">
        <f t="shared" ca="1" si="1217"/>
        <v>0.43721823850414065</v>
      </c>
    </row>
    <row r="77920" spans="1:1" x14ac:dyDescent="0.25">
      <c r="A77920">
        <f t="shared" ca="1" si="1217"/>
        <v>0.97172852073328131</v>
      </c>
    </row>
    <row r="77921" spans="1:1" x14ac:dyDescent="0.25">
      <c r="A77921">
        <f t="shared" ca="1" si="1217"/>
        <v>0.5841291849357575</v>
      </c>
    </row>
    <row r="77922" spans="1:1" x14ac:dyDescent="0.25">
      <c r="A77922">
        <f t="shared" ca="1" si="1217"/>
        <v>0.54370277541584666</v>
      </c>
    </row>
    <row r="77923" spans="1:1" x14ac:dyDescent="0.25">
      <c r="A77923">
        <f t="shared" ca="1" si="1217"/>
        <v>0.23366019093838253</v>
      </c>
    </row>
    <row r="77924" spans="1:1" x14ac:dyDescent="0.25">
      <c r="A77924">
        <f t="shared" ca="1" si="1217"/>
        <v>0.29783366172010495</v>
      </c>
    </row>
    <row r="77925" spans="1:1" x14ac:dyDescent="0.25">
      <c r="A77925">
        <f t="shared" ca="1" si="1217"/>
        <v>0.6188114824363613</v>
      </c>
    </row>
    <row r="77926" spans="1:1" x14ac:dyDescent="0.25">
      <c r="A77926">
        <f t="shared" ca="1" si="1217"/>
        <v>0.37088401056259446</v>
      </c>
    </row>
    <row r="77927" spans="1:1" x14ac:dyDescent="0.25">
      <c r="A77927">
        <f t="shared" ca="1" si="1217"/>
        <v>0.75156970531825162</v>
      </c>
    </row>
    <row r="77928" spans="1:1" x14ac:dyDescent="0.25">
      <c r="A77928">
        <f t="shared" ca="1" si="1217"/>
        <v>0.50059728266522296</v>
      </c>
    </row>
    <row r="77929" spans="1:1" x14ac:dyDescent="0.25">
      <c r="A77929">
        <f t="shared" ca="1" si="1217"/>
        <v>0.37723716100230864</v>
      </c>
    </row>
    <row r="77930" spans="1:1" x14ac:dyDescent="0.25">
      <c r="A77930">
        <f t="shared" ca="1" si="1217"/>
        <v>0.91302683013299046</v>
      </c>
    </row>
    <row r="77931" spans="1:1" x14ac:dyDescent="0.25">
      <c r="A77931">
        <f t="shared" ca="1" si="1217"/>
        <v>0.7461582290878338</v>
      </c>
    </row>
    <row r="77932" spans="1:1" x14ac:dyDescent="0.25">
      <c r="A77932">
        <f t="shared" ca="1" si="1217"/>
        <v>0.68812794349604467</v>
      </c>
    </row>
    <row r="77933" spans="1:1" x14ac:dyDescent="0.25">
      <c r="A77933">
        <f t="shared" ca="1" si="1217"/>
        <v>0.22804325563538097</v>
      </c>
    </row>
    <row r="77934" spans="1:1" x14ac:dyDescent="0.25">
      <c r="A77934">
        <f t="shared" ca="1" si="1217"/>
        <v>0.20992817334107416</v>
      </c>
    </row>
    <row r="77935" spans="1:1" x14ac:dyDescent="0.25">
      <c r="A77935">
        <f t="shared" ca="1" si="1217"/>
        <v>7.317462690303278E-2</v>
      </c>
    </row>
    <row r="77936" spans="1:1" x14ac:dyDescent="0.25">
      <c r="A77936">
        <f t="shared" ca="1" si="1217"/>
        <v>0.50935862588361214</v>
      </c>
    </row>
    <row r="77937" spans="1:1" x14ac:dyDescent="0.25">
      <c r="A77937">
        <f t="shared" ca="1" si="1217"/>
        <v>0.20844995113349707</v>
      </c>
    </row>
    <row r="77938" spans="1:1" x14ac:dyDescent="0.25">
      <c r="A77938">
        <f t="shared" ca="1" si="1217"/>
        <v>0.98303379672476665</v>
      </c>
    </row>
    <row r="77939" spans="1:1" x14ac:dyDescent="0.25">
      <c r="A77939">
        <f t="shared" ca="1" si="1217"/>
        <v>0.43013990088649567</v>
      </c>
    </row>
    <row r="77940" spans="1:1" x14ac:dyDescent="0.25">
      <c r="A77940">
        <f t="shared" ca="1" si="1217"/>
        <v>0.65182796437345358</v>
      </c>
    </row>
    <row r="77941" spans="1:1" x14ac:dyDescent="0.25">
      <c r="A77941">
        <f t="shared" ca="1" si="1217"/>
        <v>0.27263456491798899</v>
      </c>
    </row>
    <row r="77942" spans="1:1" x14ac:dyDescent="0.25">
      <c r="A77942">
        <f t="shared" ca="1" si="1217"/>
        <v>0.26869486896840566</v>
      </c>
    </row>
    <row r="77943" spans="1:1" x14ac:dyDescent="0.25">
      <c r="A77943">
        <f t="shared" ca="1" si="1217"/>
        <v>0.21213648355604531</v>
      </c>
    </row>
    <row r="77944" spans="1:1" x14ac:dyDescent="0.25">
      <c r="A77944">
        <f t="shared" ca="1" si="1217"/>
        <v>0.82238216617050774</v>
      </c>
    </row>
    <row r="77945" spans="1:1" x14ac:dyDescent="0.25">
      <c r="A77945">
        <f t="shared" ca="1" si="1217"/>
        <v>0.84539872190862864</v>
      </c>
    </row>
    <row r="77946" spans="1:1" x14ac:dyDescent="0.25">
      <c r="A77946">
        <f t="shared" ca="1" si="1217"/>
        <v>0.46070236818011878</v>
      </c>
    </row>
    <row r="77947" spans="1:1" x14ac:dyDescent="0.25">
      <c r="A77947">
        <f t="shared" ca="1" si="1217"/>
        <v>0.48593262787526115</v>
      </c>
    </row>
    <row r="77948" spans="1:1" x14ac:dyDescent="0.25">
      <c r="A77948">
        <f t="shared" ca="1" si="1217"/>
        <v>0.59375356092552034</v>
      </c>
    </row>
    <row r="77949" spans="1:1" x14ac:dyDescent="0.25">
      <c r="A77949">
        <f t="shared" ca="1" si="1217"/>
        <v>0.34261343419123313</v>
      </c>
    </row>
    <row r="77950" spans="1:1" x14ac:dyDescent="0.25">
      <c r="A77950">
        <f t="shared" ca="1" si="1217"/>
        <v>0.86685676377252086</v>
      </c>
    </row>
    <row r="77951" spans="1:1" x14ac:dyDescent="0.25">
      <c r="A77951">
        <f t="shared" ca="1" si="1217"/>
        <v>0.22615605783971071</v>
      </c>
    </row>
    <row r="77952" spans="1:1" x14ac:dyDescent="0.25">
      <c r="A77952">
        <f t="shared" ca="1" si="1217"/>
        <v>1.3537657894710176E-2</v>
      </c>
    </row>
    <row r="77953" spans="1:1" x14ac:dyDescent="0.25">
      <c r="A77953">
        <f t="shared" ca="1" si="1217"/>
        <v>0.2361747793189154</v>
      </c>
    </row>
    <row r="77954" spans="1:1" x14ac:dyDescent="0.25">
      <c r="A77954">
        <f t="shared" ca="1" si="1217"/>
        <v>0.83569861734024287</v>
      </c>
    </row>
    <row r="77955" spans="1:1" x14ac:dyDescent="0.25">
      <c r="A77955">
        <f t="shared" ref="A77955:A78018" ca="1" si="1218">RAND()</f>
        <v>0.67627979808719207</v>
      </c>
    </row>
    <row r="77956" spans="1:1" x14ac:dyDescent="0.25">
      <c r="A77956">
        <f t="shared" ca="1" si="1218"/>
        <v>0.58825254446607733</v>
      </c>
    </row>
    <row r="77957" spans="1:1" x14ac:dyDescent="0.25">
      <c r="A77957">
        <f t="shared" ca="1" si="1218"/>
        <v>0.81813735897776296</v>
      </c>
    </row>
    <row r="77958" spans="1:1" x14ac:dyDescent="0.25">
      <c r="A77958">
        <f t="shared" ca="1" si="1218"/>
        <v>0.61214276831588343</v>
      </c>
    </row>
    <row r="77959" spans="1:1" x14ac:dyDescent="0.25">
      <c r="A77959">
        <f t="shared" ca="1" si="1218"/>
        <v>0.27651722116127575</v>
      </c>
    </row>
    <row r="77960" spans="1:1" x14ac:dyDescent="0.25">
      <c r="A77960">
        <f t="shared" ca="1" si="1218"/>
        <v>8.8282537294301022E-2</v>
      </c>
    </row>
    <row r="77961" spans="1:1" x14ac:dyDescent="0.25">
      <c r="A77961">
        <f t="shared" ca="1" si="1218"/>
        <v>0.82945811789195856</v>
      </c>
    </row>
    <row r="77962" spans="1:1" x14ac:dyDescent="0.25">
      <c r="A77962">
        <f t="shared" ca="1" si="1218"/>
        <v>0.99087365975890418</v>
      </c>
    </row>
    <row r="77963" spans="1:1" x14ac:dyDescent="0.25">
      <c r="A77963">
        <f t="shared" ca="1" si="1218"/>
        <v>0.79675827702712188</v>
      </c>
    </row>
    <row r="77964" spans="1:1" x14ac:dyDescent="0.25">
      <c r="A77964">
        <f t="shared" ca="1" si="1218"/>
        <v>0.76094808888268917</v>
      </c>
    </row>
    <row r="77965" spans="1:1" x14ac:dyDescent="0.25">
      <c r="A77965">
        <f t="shared" ca="1" si="1218"/>
        <v>0.50314993467940761</v>
      </c>
    </row>
    <row r="77966" spans="1:1" x14ac:dyDescent="0.25">
      <c r="A77966">
        <f t="shared" ca="1" si="1218"/>
        <v>0.58435908940504322</v>
      </c>
    </row>
    <row r="77967" spans="1:1" x14ac:dyDescent="0.25">
      <c r="A77967">
        <f t="shared" ca="1" si="1218"/>
        <v>0.81562658470096927</v>
      </c>
    </row>
    <row r="77968" spans="1:1" x14ac:dyDescent="0.25">
      <c r="A77968">
        <f t="shared" ca="1" si="1218"/>
        <v>0.36496128051322596</v>
      </c>
    </row>
    <row r="77969" spans="1:1" x14ac:dyDescent="0.25">
      <c r="A77969">
        <f t="shared" ca="1" si="1218"/>
        <v>0.19834213050747584</v>
      </c>
    </row>
    <row r="77970" spans="1:1" x14ac:dyDescent="0.25">
      <c r="A77970">
        <f t="shared" ca="1" si="1218"/>
        <v>0.85196639170179267</v>
      </c>
    </row>
    <row r="77971" spans="1:1" x14ac:dyDescent="0.25">
      <c r="A77971">
        <f t="shared" ca="1" si="1218"/>
        <v>0.25543529355842098</v>
      </c>
    </row>
    <row r="77972" spans="1:1" x14ac:dyDescent="0.25">
      <c r="A77972">
        <f t="shared" ca="1" si="1218"/>
        <v>0.15188373866607763</v>
      </c>
    </row>
    <row r="77973" spans="1:1" x14ac:dyDescent="0.25">
      <c r="A77973">
        <f t="shared" ca="1" si="1218"/>
        <v>0.3315288724098735</v>
      </c>
    </row>
    <row r="77974" spans="1:1" x14ac:dyDescent="0.25">
      <c r="A77974">
        <f t="shared" ca="1" si="1218"/>
        <v>0.22590661528397527</v>
      </c>
    </row>
    <row r="77975" spans="1:1" x14ac:dyDescent="0.25">
      <c r="A77975">
        <f t="shared" ca="1" si="1218"/>
        <v>0.96120832532780132</v>
      </c>
    </row>
    <row r="77976" spans="1:1" x14ac:dyDescent="0.25">
      <c r="A77976">
        <f t="shared" ca="1" si="1218"/>
        <v>0.96140989077371519</v>
      </c>
    </row>
    <row r="77977" spans="1:1" x14ac:dyDescent="0.25">
      <c r="A77977">
        <f t="shared" ca="1" si="1218"/>
        <v>0.86360151911492311</v>
      </c>
    </row>
    <row r="77978" spans="1:1" x14ac:dyDescent="0.25">
      <c r="A77978">
        <f t="shared" ca="1" si="1218"/>
        <v>0.23973894847851895</v>
      </c>
    </row>
    <row r="77979" spans="1:1" x14ac:dyDescent="0.25">
      <c r="A77979">
        <f t="shared" ca="1" si="1218"/>
        <v>0.8976037068144973</v>
      </c>
    </row>
    <row r="77980" spans="1:1" x14ac:dyDescent="0.25">
      <c r="A77980">
        <f t="shared" ca="1" si="1218"/>
        <v>0.75732372905950196</v>
      </c>
    </row>
    <row r="77981" spans="1:1" x14ac:dyDescent="0.25">
      <c r="A77981">
        <f t="shared" ca="1" si="1218"/>
        <v>0.23652607996018282</v>
      </c>
    </row>
    <row r="77982" spans="1:1" x14ac:dyDescent="0.25">
      <c r="A77982">
        <f t="shared" ca="1" si="1218"/>
        <v>0.75614506463004849</v>
      </c>
    </row>
    <row r="77983" spans="1:1" x14ac:dyDescent="0.25">
      <c r="A77983">
        <f t="shared" ca="1" si="1218"/>
        <v>0.81232964123570872</v>
      </c>
    </row>
    <row r="77984" spans="1:1" x14ac:dyDescent="0.25">
      <c r="A77984">
        <f t="shared" ca="1" si="1218"/>
        <v>0.93461525454827477</v>
      </c>
    </row>
    <row r="77985" spans="1:1" x14ac:dyDescent="0.25">
      <c r="A77985">
        <f t="shared" ca="1" si="1218"/>
        <v>0.11274099801513993</v>
      </c>
    </row>
    <row r="77986" spans="1:1" x14ac:dyDescent="0.25">
      <c r="A77986">
        <f t="shared" ca="1" si="1218"/>
        <v>0.53219128122197445</v>
      </c>
    </row>
    <row r="77987" spans="1:1" x14ac:dyDescent="0.25">
      <c r="A77987">
        <f t="shared" ca="1" si="1218"/>
        <v>0.56305855041819453</v>
      </c>
    </row>
    <row r="77988" spans="1:1" x14ac:dyDescent="0.25">
      <c r="A77988">
        <f t="shared" ca="1" si="1218"/>
        <v>0.10252729099202706</v>
      </c>
    </row>
    <row r="77989" spans="1:1" x14ac:dyDescent="0.25">
      <c r="A77989">
        <f t="shared" ca="1" si="1218"/>
        <v>0.40270609049378592</v>
      </c>
    </row>
    <row r="77990" spans="1:1" x14ac:dyDescent="0.25">
      <c r="A77990">
        <f t="shared" ca="1" si="1218"/>
        <v>0.87245193869634341</v>
      </c>
    </row>
    <row r="77991" spans="1:1" x14ac:dyDescent="0.25">
      <c r="A77991">
        <f t="shared" ca="1" si="1218"/>
        <v>0.87102807782368574</v>
      </c>
    </row>
    <row r="77992" spans="1:1" x14ac:dyDescent="0.25">
      <c r="A77992">
        <f t="shared" ca="1" si="1218"/>
        <v>0.9898310898255277</v>
      </c>
    </row>
    <row r="77993" spans="1:1" x14ac:dyDescent="0.25">
      <c r="A77993">
        <f t="shared" ca="1" si="1218"/>
        <v>0.25776810850299381</v>
      </c>
    </row>
    <row r="77994" spans="1:1" x14ac:dyDescent="0.25">
      <c r="A77994">
        <f t="shared" ca="1" si="1218"/>
        <v>0.16979858284214311</v>
      </c>
    </row>
    <row r="77995" spans="1:1" x14ac:dyDescent="0.25">
      <c r="A77995">
        <f t="shared" ca="1" si="1218"/>
        <v>0.11698379583961227</v>
      </c>
    </row>
    <row r="77996" spans="1:1" x14ac:dyDescent="0.25">
      <c r="A77996">
        <f t="shared" ca="1" si="1218"/>
        <v>0.13644934746772541</v>
      </c>
    </row>
    <row r="77997" spans="1:1" x14ac:dyDescent="0.25">
      <c r="A77997">
        <f t="shared" ca="1" si="1218"/>
        <v>0.84763296326109461</v>
      </c>
    </row>
    <row r="77998" spans="1:1" x14ac:dyDescent="0.25">
      <c r="A77998">
        <f t="shared" ca="1" si="1218"/>
        <v>0.18444142945022268</v>
      </c>
    </row>
    <row r="77999" spans="1:1" x14ac:dyDescent="0.25">
      <c r="A77999">
        <f t="shared" ca="1" si="1218"/>
        <v>0.68935349667334644</v>
      </c>
    </row>
    <row r="78000" spans="1:1" x14ac:dyDescent="0.25">
      <c r="A78000">
        <f t="shared" ca="1" si="1218"/>
        <v>0.64031287838358608</v>
      </c>
    </row>
    <row r="78001" spans="1:1" x14ac:dyDescent="0.25">
      <c r="A78001">
        <f t="shared" ca="1" si="1218"/>
        <v>0.90749987472846139</v>
      </c>
    </row>
    <row r="78002" spans="1:1" x14ac:dyDescent="0.25">
      <c r="A78002">
        <f t="shared" ca="1" si="1218"/>
        <v>0.86071043945011572</v>
      </c>
    </row>
    <row r="78003" spans="1:1" x14ac:dyDescent="0.25">
      <c r="A78003">
        <f t="shared" ca="1" si="1218"/>
        <v>0.65798847145369332</v>
      </c>
    </row>
    <row r="78004" spans="1:1" x14ac:dyDescent="0.25">
      <c r="A78004">
        <f t="shared" ca="1" si="1218"/>
        <v>0.34450319095493409</v>
      </c>
    </row>
    <row r="78005" spans="1:1" x14ac:dyDescent="0.25">
      <c r="A78005">
        <f t="shared" ca="1" si="1218"/>
        <v>0.83005963196920551</v>
      </c>
    </row>
    <row r="78006" spans="1:1" x14ac:dyDescent="0.25">
      <c r="A78006">
        <f t="shared" ca="1" si="1218"/>
        <v>0.2990011600346657</v>
      </c>
    </row>
    <row r="78007" spans="1:1" x14ac:dyDescent="0.25">
      <c r="A78007">
        <f t="shared" ca="1" si="1218"/>
        <v>0.21940956377949183</v>
      </c>
    </row>
    <row r="78008" spans="1:1" x14ac:dyDescent="0.25">
      <c r="A78008">
        <f t="shared" ca="1" si="1218"/>
        <v>0.65872240088390555</v>
      </c>
    </row>
    <row r="78009" spans="1:1" x14ac:dyDescent="0.25">
      <c r="A78009">
        <f t="shared" ca="1" si="1218"/>
        <v>0.83465063077025592</v>
      </c>
    </row>
    <row r="78010" spans="1:1" x14ac:dyDescent="0.25">
      <c r="A78010">
        <f t="shared" ca="1" si="1218"/>
        <v>0.81415538550739908</v>
      </c>
    </row>
    <row r="78011" spans="1:1" x14ac:dyDescent="0.25">
      <c r="A78011">
        <f t="shared" ca="1" si="1218"/>
        <v>0.69357363763250246</v>
      </c>
    </row>
    <row r="78012" spans="1:1" x14ac:dyDescent="0.25">
      <c r="A78012">
        <f t="shared" ca="1" si="1218"/>
        <v>0.42820918848803247</v>
      </c>
    </row>
    <row r="78013" spans="1:1" x14ac:dyDescent="0.25">
      <c r="A78013">
        <f t="shared" ca="1" si="1218"/>
        <v>0.89136999425015784</v>
      </c>
    </row>
    <row r="78014" spans="1:1" x14ac:dyDescent="0.25">
      <c r="A78014">
        <f t="shared" ca="1" si="1218"/>
        <v>0.23273770665474447</v>
      </c>
    </row>
    <row r="78015" spans="1:1" x14ac:dyDescent="0.25">
      <c r="A78015">
        <f t="shared" ca="1" si="1218"/>
        <v>0.46071099736840959</v>
      </c>
    </row>
    <row r="78016" spans="1:1" x14ac:dyDescent="0.25">
      <c r="A78016">
        <f t="shared" ca="1" si="1218"/>
        <v>0.79565753742309653</v>
      </c>
    </row>
    <row r="78017" spans="1:1" x14ac:dyDescent="0.25">
      <c r="A78017">
        <f t="shared" ca="1" si="1218"/>
        <v>0.32482276844081792</v>
      </c>
    </row>
    <row r="78018" spans="1:1" x14ac:dyDescent="0.25">
      <c r="A78018">
        <f t="shared" ca="1" si="1218"/>
        <v>0.21486261252604555</v>
      </c>
    </row>
    <row r="78019" spans="1:1" x14ac:dyDescent="0.25">
      <c r="A78019">
        <f t="shared" ref="A78019:A78082" ca="1" si="1219">RAND()</f>
        <v>0.53882047959753443</v>
      </c>
    </row>
    <row r="78020" spans="1:1" x14ac:dyDescent="0.25">
      <c r="A78020">
        <f t="shared" ca="1" si="1219"/>
        <v>0.3591830837062806</v>
      </c>
    </row>
    <row r="78021" spans="1:1" x14ac:dyDescent="0.25">
      <c r="A78021">
        <f t="shared" ca="1" si="1219"/>
        <v>0.3191840532132143</v>
      </c>
    </row>
    <row r="78022" spans="1:1" x14ac:dyDescent="0.25">
      <c r="A78022">
        <f t="shared" ca="1" si="1219"/>
        <v>0.82048684553824669</v>
      </c>
    </row>
    <row r="78023" spans="1:1" x14ac:dyDescent="0.25">
      <c r="A78023">
        <f t="shared" ca="1" si="1219"/>
        <v>0.89017061246136608</v>
      </c>
    </row>
    <row r="78024" spans="1:1" x14ac:dyDescent="0.25">
      <c r="A78024">
        <f t="shared" ca="1" si="1219"/>
        <v>8.8129744416435507E-2</v>
      </c>
    </row>
    <row r="78025" spans="1:1" x14ac:dyDescent="0.25">
      <c r="A78025">
        <f t="shared" ca="1" si="1219"/>
        <v>0.54001838626654841</v>
      </c>
    </row>
    <row r="78026" spans="1:1" x14ac:dyDescent="0.25">
      <c r="A78026">
        <f t="shared" ca="1" si="1219"/>
        <v>0.98652935510195328</v>
      </c>
    </row>
    <row r="78027" spans="1:1" x14ac:dyDescent="0.25">
      <c r="A78027">
        <f t="shared" ca="1" si="1219"/>
        <v>0.10284872868670869</v>
      </c>
    </row>
    <row r="78028" spans="1:1" x14ac:dyDescent="0.25">
      <c r="A78028">
        <f t="shared" ca="1" si="1219"/>
        <v>0.99046718580140236</v>
      </c>
    </row>
    <row r="78029" spans="1:1" x14ac:dyDescent="0.25">
      <c r="A78029">
        <f t="shared" ca="1" si="1219"/>
        <v>0.25710603452554082</v>
      </c>
    </row>
    <row r="78030" spans="1:1" x14ac:dyDescent="0.25">
      <c r="A78030">
        <f t="shared" ca="1" si="1219"/>
        <v>0.98986188038910428</v>
      </c>
    </row>
    <row r="78031" spans="1:1" x14ac:dyDescent="0.25">
      <c r="A78031">
        <f t="shared" ca="1" si="1219"/>
        <v>1.6952436882789357E-2</v>
      </c>
    </row>
    <row r="78032" spans="1:1" x14ac:dyDescent="0.25">
      <c r="A78032">
        <f t="shared" ca="1" si="1219"/>
        <v>0.91848813379645389</v>
      </c>
    </row>
    <row r="78033" spans="1:1" x14ac:dyDescent="0.25">
      <c r="A78033">
        <f t="shared" ca="1" si="1219"/>
        <v>0.84001457054334516</v>
      </c>
    </row>
    <row r="78034" spans="1:1" x14ac:dyDescent="0.25">
      <c r="A78034">
        <f t="shared" ca="1" si="1219"/>
        <v>0.76373852889887106</v>
      </c>
    </row>
    <row r="78035" spans="1:1" x14ac:dyDescent="0.25">
      <c r="A78035">
        <f t="shared" ca="1" si="1219"/>
        <v>0.51949512104881712</v>
      </c>
    </row>
    <row r="78036" spans="1:1" x14ac:dyDescent="0.25">
      <c r="A78036">
        <f t="shared" ca="1" si="1219"/>
        <v>0.36803088664027461</v>
      </c>
    </row>
    <row r="78037" spans="1:1" x14ac:dyDescent="0.25">
      <c r="A78037">
        <f t="shared" ca="1" si="1219"/>
        <v>0.52765652079529002</v>
      </c>
    </row>
    <row r="78038" spans="1:1" x14ac:dyDescent="0.25">
      <c r="A78038">
        <f t="shared" ca="1" si="1219"/>
        <v>0.86570663284177163</v>
      </c>
    </row>
    <row r="78039" spans="1:1" x14ac:dyDescent="0.25">
      <c r="A78039">
        <f t="shared" ca="1" si="1219"/>
        <v>0.95165087197397447</v>
      </c>
    </row>
    <row r="78040" spans="1:1" x14ac:dyDescent="0.25">
      <c r="A78040">
        <f t="shared" ca="1" si="1219"/>
        <v>0.64791374715746364</v>
      </c>
    </row>
    <row r="78041" spans="1:1" x14ac:dyDescent="0.25">
      <c r="A78041">
        <f t="shared" ca="1" si="1219"/>
        <v>0.43636082121224939</v>
      </c>
    </row>
    <row r="78042" spans="1:1" x14ac:dyDescent="0.25">
      <c r="A78042">
        <f t="shared" ca="1" si="1219"/>
        <v>0.39326276302018104</v>
      </c>
    </row>
    <row r="78043" spans="1:1" x14ac:dyDescent="0.25">
      <c r="A78043">
        <f t="shared" ca="1" si="1219"/>
        <v>0.61222948069979888</v>
      </c>
    </row>
    <row r="78044" spans="1:1" x14ac:dyDescent="0.25">
      <c r="A78044">
        <f t="shared" ca="1" si="1219"/>
        <v>0.32346716420426613</v>
      </c>
    </row>
    <row r="78045" spans="1:1" x14ac:dyDescent="0.25">
      <c r="A78045">
        <f t="shared" ca="1" si="1219"/>
        <v>0.93849689784709323</v>
      </c>
    </row>
    <row r="78046" spans="1:1" x14ac:dyDescent="0.25">
      <c r="A78046">
        <f t="shared" ca="1" si="1219"/>
        <v>7.5785254989533257E-3</v>
      </c>
    </row>
    <row r="78047" spans="1:1" x14ac:dyDescent="0.25">
      <c r="A78047">
        <f t="shared" ca="1" si="1219"/>
        <v>0.62678746504807681</v>
      </c>
    </row>
    <row r="78048" spans="1:1" x14ac:dyDescent="0.25">
      <c r="A78048">
        <f t="shared" ca="1" si="1219"/>
        <v>0.25650025016764055</v>
      </c>
    </row>
    <row r="78049" spans="1:1" x14ac:dyDescent="0.25">
      <c r="A78049">
        <f t="shared" ca="1" si="1219"/>
        <v>0.5952132765623096</v>
      </c>
    </row>
    <row r="78050" spans="1:1" x14ac:dyDescent="0.25">
      <c r="A78050">
        <f t="shared" ca="1" si="1219"/>
        <v>6.8601729607845718E-2</v>
      </c>
    </row>
    <row r="78051" spans="1:1" x14ac:dyDescent="0.25">
      <c r="A78051">
        <f t="shared" ca="1" si="1219"/>
        <v>0.6766534349167338</v>
      </c>
    </row>
    <row r="78052" spans="1:1" x14ac:dyDescent="0.25">
      <c r="A78052">
        <f t="shared" ca="1" si="1219"/>
        <v>0.13302176513069919</v>
      </c>
    </row>
    <row r="78053" spans="1:1" x14ac:dyDescent="0.25">
      <c r="A78053">
        <f t="shared" ca="1" si="1219"/>
        <v>0.28944437614558083</v>
      </c>
    </row>
    <row r="78054" spans="1:1" x14ac:dyDescent="0.25">
      <c r="A78054">
        <f t="shared" ca="1" si="1219"/>
        <v>0.64969970889812556</v>
      </c>
    </row>
    <row r="78055" spans="1:1" x14ac:dyDescent="0.25">
      <c r="A78055">
        <f t="shared" ca="1" si="1219"/>
        <v>0.59940456154140709</v>
      </c>
    </row>
    <row r="78056" spans="1:1" x14ac:dyDescent="0.25">
      <c r="A78056">
        <f t="shared" ca="1" si="1219"/>
        <v>0.82126566792321853</v>
      </c>
    </row>
    <row r="78057" spans="1:1" x14ac:dyDescent="0.25">
      <c r="A78057">
        <f t="shared" ca="1" si="1219"/>
        <v>0.67774402598992878</v>
      </c>
    </row>
    <row r="78058" spans="1:1" x14ac:dyDescent="0.25">
      <c r="A78058">
        <f t="shared" ca="1" si="1219"/>
        <v>0.52334868427364711</v>
      </c>
    </row>
    <row r="78059" spans="1:1" x14ac:dyDescent="0.25">
      <c r="A78059">
        <f t="shared" ca="1" si="1219"/>
        <v>0.32694127118191652</v>
      </c>
    </row>
    <row r="78060" spans="1:1" x14ac:dyDescent="0.25">
      <c r="A78060">
        <f t="shared" ca="1" si="1219"/>
        <v>0.58658471313547456</v>
      </c>
    </row>
    <row r="78061" spans="1:1" x14ac:dyDescent="0.25">
      <c r="A78061">
        <f t="shared" ca="1" si="1219"/>
        <v>0.32343810716199761</v>
      </c>
    </row>
    <row r="78062" spans="1:1" x14ac:dyDescent="0.25">
      <c r="A78062">
        <f t="shared" ca="1" si="1219"/>
        <v>0.75573845485463609</v>
      </c>
    </row>
    <row r="78063" spans="1:1" x14ac:dyDescent="0.25">
      <c r="A78063">
        <f t="shared" ca="1" si="1219"/>
        <v>0.14495519133648549</v>
      </c>
    </row>
    <row r="78064" spans="1:1" x14ac:dyDescent="0.25">
      <c r="A78064">
        <f t="shared" ca="1" si="1219"/>
        <v>0.81151225946486649</v>
      </c>
    </row>
    <row r="78065" spans="1:1" x14ac:dyDescent="0.25">
      <c r="A78065">
        <f t="shared" ca="1" si="1219"/>
        <v>0.63455331758832334</v>
      </c>
    </row>
    <row r="78066" spans="1:1" x14ac:dyDescent="0.25">
      <c r="A78066">
        <f t="shared" ca="1" si="1219"/>
        <v>0.23902348948165564</v>
      </c>
    </row>
    <row r="78067" spans="1:1" x14ac:dyDescent="0.25">
      <c r="A78067">
        <f t="shared" ca="1" si="1219"/>
        <v>0.85734095621207151</v>
      </c>
    </row>
    <row r="78068" spans="1:1" x14ac:dyDescent="0.25">
      <c r="A78068">
        <f t="shared" ca="1" si="1219"/>
        <v>0.42626923055604604</v>
      </c>
    </row>
    <row r="78069" spans="1:1" x14ac:dyDescent="0.25">
      <c r="A78069">
        <f t="shared" ca="1" si="1219"/>
        <v>0.71414836422484962</v>
      </c>
    </row>
    <row r="78070" spans="1:1" x14ac:dyDescent="0.25">
      <c r="A78070">
        <f t="shared" ca="1" si="1219"/>
        <v>0.5544080720369291</v>
      </c>
    </row>
    <row r="78071" spans="1:1" x14ac:dyDescent="0.25">
      <c r="A78071">
        <f t="shared" ca="1" si="1219"/>
        <v>0.2811626940275922</v>
      </c>
    </row>
    <row r="78072" spans="1:1" x14ac:dyDescent="0.25">
      <c r="A78072">
        <f t="shared" ca="1" si="1219"/>
        <v>0.17974619155469851</v>
      </c>
    </row>
    <row r="78073" spans="1:1" x14ac:dyDescent="0.25">
      <c r="A78073">
        <f t="shared" ca="1" si="1219"/>
        <v>0.63383638571611689</v>
      </c>
    </row>
    <row r="78074" spans="1:1" x14ac:dyDescent="0.25">
      <c r="A78074">
        <f t="shared" ca="1" si="1219"/>
        <v>0.31910287030687523</v>
      </c>
    </row>
    <row r="78075" spans="1:1" x14ac:dyDescent="0.25">
      <c r="A78075">
        <f t="shared" ca="1" si="1219"/>
        <v>0.91369865693902474</v>
      </c>
    </row>
    <row r="78076" spans="1:1" x14ac:dyDescent="0.25">
      <c r="A78076">
        <f t="shared" ca="1" si="1219"/>
        <v>9.9066097541814058E-2</v>
      </c>
    </row>
    <row r="78077" spans="1:1" x14ac:dyDescent="0.25">
      <c r="A78077">
        <f t="shared" ca="1" si="1219"/>
        <v>0.22825721638887575</v>
      </c>
    </row>
    <row r="78078" spans="1:1" x14ac:dyDescent="0.25">
      <c r="A78078">
        <f t="shared" ca="1" si="1219"/>
        <v>0.75451152378032393</v>
      </c>
    </row>
    <row r="78079" spans="1:1" x14ac:dyDescent="0.25">
      <c r="A78079">
        <f t="shared" ca="1" si="1219"/>
        <v>0.25812439585969094</v>
      </c>
    </row>
    <row r="78080" spans="1:1" x14ac:dyDescent="0.25">
      <c r="A78080">
        <f t="shared" ca="1" si="1219"/>
        <v>6.5806005937596446E-4</v>
      </c>
    </row>
    <row r="78081" spans="1:1" x14ac:dyDescent="0.25">
      <c r="A78081">
        <f t="shared" ca="1" si="1219"/>
        <v>0.13712377436727941</v>
      </c>
    </row>
    <row r="78082" spans="1:1" x14ac:dyDescent="0.25">
      <c r="A78082">
        <f t="shared" ca="1" si="1219"/>
        <v>0.29875594733207766</v>
      </c>
    </row>
    <row r="78083" spans="1:1" x14ac:dyDescent="0.25">
      <c r="A78083">
        <f t="shared" ref="A78083:A78146" ca="1" si="1220">RAND()</f>
        <v>0.16405663288291938</v>
      </c>
    </row>
    <row r="78084" spans="1:1" x14ac:dyDescent="0.25">
      <c r="A78084">
        <f t="shared" ca="1" si="1220"/>
        <v>0.66771023707744659</v>
      </c>
    </row>
    <row r="78085" spans="1:1" x14ac:dyDescent="0.25">
      <c r="A78085">
        <f t="shared" ca="1" si="1220"/>
        <v>0.65957362470879632</v>
      </c>
    </row>
    <row r="78086" spans="1:1" x14ac:dyDescent="0.25">
      <c r="A78086">
        <f t="shared" ca="1" si="1220"/>
        <v>0.39462595090087838</v>
      </c>
    </row>
    <row r="78087" spans="1:1" x14ac:dyDescent="0.25">
      <c r="A78087">
        <f t="shared" ca="1" si="1220"/>
        <v>0.64585159435716988</v>
      </c>
    </row>
    <row r="78088" spans="1:1" x14ac:dyDescent="0.25">
      <c r="A78088">
        <f t="shared" ca="1" si="1220"/>
        <v>0.29727870283804414</v>
      </c>
    </row>
    <row r="78089" spans="1:1" x14ac:dyDescent="0.25">
      <c r="A78089">
        <f t="shared" ca="1" si="1220"/>
        <v>0.58926416331680465</v>
      </c>
    </row>
    <row r="78090" spans="1:1" x14ac:dyDescent="0.25">
      <c r="A78090">
        <f t="shared" ca="1" si="1220"/>
        <v>0.88447952915418282</v>
      </c>
    </row>
    <row r="78091" spans="1:1" x14ac:dyDescent="0.25">
      <c r="A78091">
        <f t="shared" ca="1" si="1220"/>
        <v>0.69916532542170462</v>
      </c>
    </row>
    <row r="78092" spans="1:1" x14ac:dyDescent="0.25">
      <c r="A78092">
        <f t="shared" ca="1" si="1220"/>
        <v>0.68479275669809725</v>
      </c>
    </row>
    <row r="78093" spans="1:1" x14ac:dyDescent="0.25">
      <c r="A78093">
        <f t="shared" ca="1" si="1220"/>
        <v>0.8167207104124975</v>
      </c>
    </row>
    <row r="78094" spans="1:1" x14ac:dyDescent="0.25">
      <c r="A78094">
        <f t="shared" ca="1" si="1220"/>
        <v>0.36814227483355899</v>
      </c>
    </row>
    <row r="78095" spans="1:1" x14ac:dyDescent="0.25">
      <c r="A78095">
        <f t="shared" ca="1" si="1220"/>
        <v>0.80534719805748445</v>
      </c>
    </row>
    <row r="78096" spans="1:1" x14ac:dyDescent="0.25">
      <c r="A78096">
        <f t="shared" ca="1" si="1220"/>
        <v>0.19131043286742222</v>
      </c>
    </row>
    <row r="78097" spans="1:1" x14ac:dyDescent="0.25">
      <c r="A78097">
        <f t="shared" ca="1" si="1220"/>
        <v>0.23913219157188137</v>
      </c>
    </row>
    <row r="78098" spans="1:1" x14ac:dyDescent="0.25">
      <c r="A78098">
        <f t="shared" ca="1" si="1220"/>
        <v>0.79438961103759498</v>
      </c>
    </row>
    <row r="78099" spans="1:1" x14ac:dyDescent="0.25">
      <c r="A78099">
        <f t="shared" ca="1" si="1220"/>
        <v>0.5063776973343862</v>
      </c>
    </row>
    <row r="78100" spans="1:1" x14ac:dyDescent="0.25">
      <c r="A78100">
        <f t="shared" ca="1" si="1220"/>
        <v>0.57937919770517188</v>
      </c>
    </row>
    <row r="78101" spans="1:1" x14ac:dyDescent="0.25">
      <c r="A78101">
        <f t="shared" ca="1" si="1220"/>
        <v>7.4542372969604642E-2</v>
      </c>
    </row>
    <row r="78102" spans="1:1" x14ac:dyDescent="0.25">
      <c r="A78102">
        <f t="shared" ca="1" si="1220"/>
        <v>0.61858586029046625</v>
      </c>
    </row>
    <row r="78103" spans="1:1" x14ac:dyDescent="0.25">
      <c r="A78103">
        <f t="shared" ca="1" si="1220"/>
        <v>0.17881683655954228</v>
      </c>
    </row>
    <row r="78104" spans="1:1" x14ac:dyDescent="0.25">
      <c r="A78104">
        <f t="shared" ca="1" si="1220"/>
        <v>0.10099658262741507</v>
      </c>
    </row>
    <row r="78105" spans="1:1" x14ac:dyDescent="0.25">
      <c r="A78105">
        <f t="shared" ca="1" si="1220"/>
        <v>0.15174487402922998</v>
      </c>
    </row>
    <row r="78106" spans="1:1" x14ac:dyDescent="0.25">
      <c r="A78106">
        <f t="shared" ca="1" si="1220"/>
        <v>0.73271849423789692</v>
      </c>
    </row>
    <row r="78107" spans="1:1" x14ac:dyDescent="0.25">
      <c r="A78107">
        <f t="shared" ca="1" si="1220"/>
        <v>0.47734548117622644</v>
      </c>
    </row>
    <row r="78108" spans="1:1" x14ac:dyDescent="0.25">
      <c r="A78108">
        <f t="shared" ca="1" si="1220"/>
        <v>0.11935906125471596</v>
      </c>
    </row>
    <row r="78109" spans="1:1" x14ac:dyDescent="0.25">
      <c r="A78109">
        <f t="shared" ca="1" si="1220"/>
        <v>1.1345722836425876E-2</v>
      </c>
    </row>
    <row r="78110" spans="1:1" x14ac:dyDescent="0.25">
      <c r="A78110">
        <f t="shared" ca="1" si="1220"/>
        <v>2.4766648901663024E-2</v>
      </c>
    </row>
    <row r="78111" spans="1:1" x14ac:dyDescent="0.25">
      <c r="A78111">
        <f t="shared" ca="1" si="1220"/>
        <v>0.90428637122505484</v>
      </c>
    </row>
    <row r="78112" spans="1:1" x14ac:dyDescent="0.25">
      <c r="A78112">
        <f t="shared" ca="1" si="1220"/>
        <v>0.47437591313262506</v>
      </c>
    </row>
    <row r="78113" spans="1:1" x14ac:dyDescent="0.25">
      <c r="A78113">
        <f t="shared" ca="1" si="1220"/>
        <v>0.76937084234651187</v>
      </c>
    </row>
    <row r="78114" spans="1:1" x14ac:dyDescent="0.25">
      <c r="A78114">
        <f t="shared" ca="1" si="1220"/>
        <v>0.5368588463363051</v>
      </c>
    </row>
    <row r="78115" spans="1:1" x14ac:dyDescent="0.25">
      <c r="A78115">
        <f t="shared" ca="1" si="1220"/>
        <v>0.79144032139735698</v>
      </c>
    </row>
    <row r="78116" spans="1:1" x14ac:dyDescent="0.25">
      <c r="A78116">
        <f t="shared" ca="1" si="1220"/>
        <v>3.2626729540219723E-2</v>
      </c>
    </row>
    <row r="78117" spans="1:1" x14ac:dyDescent="0.25">
      <c r="A78117">
        <f t="shared" ca="1" si="1220"/>
        <v>0.74040332445210544</v>
      </c>
    </row>
    <row r="78118" spans="1:1" x14ac:dyDescent="0.25">
      <c r="A78118">
        <f t="shared" ca="1" si="1220"/>
        <v>0.1190750913181422</v>
      </c>
    </row>
    <row r="78119" spans="1:1" x14ac:dyDescent="0.25">
      <c r="A78119">
        <f t="shared" ca="1" si="1220"/>
        <v>6.1943699529594776E-2</v>
      </c>
    </row>
    <row r="78120" spans="1:1" x14ac:dyDescent="0.25">
      <c r="A78120">
        <f t="shared" ca="1" si="1220"/>
        <v>0.52040063805951264</v>
      </c>
    </row>
    <row r="78121" spans="1:1" x14ac:dyDescent="0.25">
      <c r="A78121">
        <f t="shared" ca="1" si="1220"/>
        <v>0.13278420854705753</v>
      </c>
    </row>
    <row r="78122" spans="1:1" x14ac:dyDescent="0.25">
      <c r="A78122">
        <f t="shared" ca="1" si="1220"/>
        <v>0.8722239298343627</v>
      </c>
    </row>
    <row r="78123" spans="1:1" x14ac:dyDescent="0.25">
      <c r="A78123">
        <f t="shared" ca="1" si="1220"/>
        <v>0.45533205335991211</v>
      </c>
    </row>
    <row r="78124" spans="1:1" x14ac:dyDescent="0.25">
      <c r="A78124">
        <f t="shared" ca="1" si="1220"/>
        <v>0.98695197304392135</v>
      </c>
    </row>
    <row r="78125" spans="1:1" x14ac:dyDescent="0.25">
      <c r="A78125">
        <f t="shared" ca="1" si="1220"/>
        <v>0.46034607684630224</v>
      </c>
    </row>
    <row r="78126" spans="1:1" x14ac:dyDescent="0.25">
      <c r="A78126">
        <f t="shared" ca="1" si="1220"/>
        <v>0.29801018988663963</v>
      </c>
    </row>
    <row r="78127" spans="1:1" x14ac:dyDescent="0.25">
      <c r="A78127">
        <f t="shared" ca="1" si="1220"/>
        <v>0.16335649927095741</v>
      </c>
    </row>
    <row r="78128" spans="1:1" x14ac:dyDescent="0.25">
      <c r="A78128">
        <f t="shared" ca="1" si="1220"/>
        <v>0.9769212874495119</v>
      </c>
    </row>
    <row r="78129" spans="1:1" x14ac:dyDescent="0.25">
      <c r="A78129">
        <f t="shared" ca="1" si="1220"/>
        <v>0.42270704056498398</v>
      </c>
    </row>
    <row r="78130" spans="1:1" x14ac:dyDescent="0.25">
      <c r="A78130">
        <f t="shared" ca="1" si="1220"/>
        <v>0.11009720768565612</v>
      </c>
    </row>
    <row r="78131" spans="1:1" x14ac:dyDescent="0.25">
      <c r="A78131">
        <f t="shared" ca="1" si="1220"/>
        <v>0.29596237206230314</v>
      </c>
    </row>
    <row r="78132" spans="1:1" x14ac:dyDescent="0.25">
      <c r="A78132">
        <f t="shared" ca="1" si="1220"/>
        <v>0.65558647727295916</v>
      </c>
    </row>
    <row r="78133" spans="1:1" x14ac:dyDescent="0.25">
      <c r="A78133">
        <f t="shared" ca="1" si="1220"/>
        <v>0.97155304126317055</v>
      </c>
    </row>
    <row r="78134" spans="1:1" x14ac:dyDescent="0.25">
      <c r="A78134">
        <f t="shared" ca="1" si="1220"/>
        <v>0.7223645450271321</v>
      </c>
    </row>
    <row r="78135" spans="1:1" x14ac:dyDescent="0.25">
      <c r="A78135">
        <f t="shared" ca="1" si="1220"/>
        <v>0.34065386787457852</v>
      </c>
    </row>
    <row r="78136" spans="1:1" x14ac:dyDescent="0.25">
      <c r="A78136">
        <f t="shared" ca="1" si="1220"/>
        <v>0.96481752571568913</v>
      </c>
    </row>
    <row r="78137" spans="1:1" x14ac:dyDescent="0.25">
      <c r="A78137">
        <f t="shared" ca="1" si="1220"/>
        <v>0.70313065414310161</v>
      </c>
    </row>
    <row r="78138" spans="1:1" x14ac:dyDescent="0.25">
      <c r="A78138">
        <f t="shared" ca="1" si="1220"/>
        <v>0.11111191207396254</v>
      </c>
    </row>
    <row r="78139" spans="1:1" x14ac:dyDescent="0.25">
      <c r="A78139">
        <f t="shared" ca="1" si="1220"/>
        <v>0.5116078712531904</v>
      </c>
    </row>
    <row r="78140" spans="1:1" x14ac:dyDescent="0.25">
      <c r="A78140">
        <f t="shared" ca="1" si="1220"/>
        <v>0.89736613703797152</v>
      </c>
    </row>
    <row r="78141" spans="1:1" x14ac:dyDescent="0.25">
      <c r="A78141">
        <f t="shared" ca="1" si="1220"/>
        <v>0.49459401764166011</v>
      </c>
    </row>
    <row r="78142" spans="1:1" x14ac:dyDescent="0.25">
      <c r="A78142">
        <f t="shared" ca="1" si="1220"/>
        <v>9.5014060040334192E-2</v>
      </c>
    </row>
    <row r="78143" spans="1:1" x14ac:dyDescent="0.25">
      <c r="A78143">
        <f t="shared" ca="1" si="1220"/>
        <v>0.33033883666603492</v>
      </c>
    </row>
    <row r="78144" spans="1:1" x14ac:dyDescent="0.25">
      <c r="A78144">
        <f t="shared" ca="1" si="1220"/>
        <v>0.9064504973461468</v>
      </c>
    </row>
    <row r="78145" spans="1:1" x14ac:dyDescent="0.25">
      <c r="A78145">
        <f t="shared" ca="1" si="1220"/>
        <v>3.8246413499081089E-2</v>
      </c>
    </row>
    <row r="78146" spans="1:1" x14ac:dyDescent="0.25">
      <c r="A78146">
        <f t="shared" ca="1" si="1220"/>
        <v>2.3258322936868359E-2</v>
      </c>
    </row>
    <row r="78147" spans="1:1" x14ac:dyDescent="0.25">
      <c r="A78147">
        <f t="shared" ref="A78147:A78210" ca="1" si="1221">RAND()</f>
        <v>0.26918811985944979</v>
      </c>
    </row>
    <row r="78148" spans="1:1" x14ac:dyDescent="0.25">
      <c r="A78148">
        <f t="shared" ca="1" si="1221"/>
        <v>0.37811236454625996</v>
      </c>
    </row>
    <row r="78149" spans="1:1" x14ac:dyDescent="0.25">
      <c r="A78149">
        <f t="shared" ca="1" si="1221"/>
        <v>0.62942354978848936</v>
      </c>
    </row>
    <row r="78150" spans="1:1" x14ac:dyDescent="0.25">
      <c r="A78150">
        <f t="shared" ca="1" si="1221"/>
        <v>0.17899558726990139</v>
      </c>
    </row>
    <row r="78151" spans="1:1" x14ac:dyDescent="0.25">
      <c r="A78151">
        <f t="shared" ca="1" si="1221"/>
        <v>0.30066948554679163</v>
      </c>
    </row>
    <row r="78152" spans="1:1" x14ac:dyDescent="0.25">
      <c r="A78152">
        <f t="shared" ca="1" si="1221"/>
        <v>0.14043672441331401</v>
      </c>
    </row>
    <row r="78153" spans="1:1" x14ac:dyDescent="0.25">
      <c r="A78153">
        <f t="shared" ca="1" si="1221"/>
        <v>0.2681400468863756</v>
      </c>
    </row>
    <row r="78154" spans="1:1" x14ac:dyDescent="0.25">
      <c r="A78154">
        <f t="shared" ca="1" si="1221"/>
        <v>0.7746610089663778</v>
      </c>
    </row>
    <row r="78155" spans="1:1" x14ac:dyDescent="0.25">
      <c r="A78155">
        <f t="shared" ca="1" si="1221"/>
        <v>0.92227676746953435</v>
      </c>
    </row>
    <row r="78156" spans="1:1" x14ac:dyDescent="0.25">
      <c r="A78156">
        <f t="shared" ca="1" si="1221"/>
        <v>0.65073778273588068</v>
      </c>
    </row>
    <row r="78157" spans="1:1" x14ac:dyDescent="0.25">
      <c r="A78157">
        <f t="shared" ca="1" si="1221"/>
        <v>0.17061181753980759</v>
      </c>
    </row>
    <row r="78158" spans="1:1" x14ac:dyDescent="0.25">
      <c r="A78158">
        <f t="shared" ca="1" si="1221"/>
        <v>0.9112214505848395</v>
      </c>
    </row>
    <row r="78159" spans="1:1" x14ac:dyDescent="0.25">
      <c r="A78159">
        <f t="shared" ca="1" si="1221"/>
        <v>0.20491802339306209</v>
      </c>
    </row>
    <row r="78160" spans="1:1" x14ac:dyDescent="0.25">
      <c r="A78160">
        <f t="shared" ca="1" si="1221"/>
        <v>0.22160468958111912</v>
      </c>
    </row>
    <row r="78161" spans="1:1" x14ac:dyDescent="0.25">
      <c r="A78161">
        <f t="shared" ca="1" si="1221"/>
        <v>0.73450240847698944</v>
      </c>
    </row>
    <row r="78162" spans="1:1" x14ac:dyDescent="0.25">
      <c r="A78162">
        <f t="shared" ca="1" si="1221"/>
        <v>1.3554428442284161E-2</v>
      </c>
    </row>
    <row r="78163" spans="1:1" x14ac:dyDescent="0.25">
      <c r="A78163">
        <f t="shared" ca="1" si="1221"/>
        <v>0.99816470060311391</v>
      </c>
    </row>
    <row r="78164" spans="1:1" x14ac:dyDescent="0.25">
      <c r="A78164">
        <f t="shared" ca="1" si="1221"/>
        <v>0.46409766395060581</v>
      </c>
    </row>
    <row r="78165" spans="1:1" x14ac:dyDescent="0.25">
      <c r="A78165">
        <f t="shared" ca="1" si="1221"/>
        <v>0.3205386591073951</v>
      </c>
    </row>
    <row r="78166" spans="1:1" x14ac:dyDescent="0.25">
      <c r="A78166">
        <f t="shared" ca="1" si="1221"/>
        <v>0.12368542506476055</v>
      </c>
    </row>
    <row r="78167" spans="1:1" x14ac:dyDescent="0.25">
      <c r="A78167">
        <f t="shared" ca="1" si="1221"/>
        <v>2.9144761043613188E-2</v>
      </c>
    </row>
    <row r="78168" spans="1:1" x14ac:dyDescent="0.25">
      <c r="A78168">
        <f t="shared" ca="1" si="1221"/>
        <v>0.85341503038214928</v>
      </c>
    </row>
    <row r="78169" spans="1:1" x14ac:dyDescent="0.25">
      <c r="A78169">
        <f t="shared" ca="1" si="1221"/>
        <v>0.51030058927955424</v>
      </c>
    </row>
    <row r="78170" spans="1:1" x14ac:dyDescent="0.25">
      <c r="A78170">
        <f t="shared" ca="1" si="1221"/>
        <v>0.10521429772819268</v>
      </c>
    </row>
    <row r="78171" spans="1:1" x14ac:dyDescent="0.25">
      <c r="A78171">
        <f t="shared" ca="1" si="1221"/>
        <v>0.93611550985878889</v>
      </c>
    </row>
    <row r="78172" spans="1:1" x14ac:dyDescent="0.25">
      <c r="A78172">
        <f t="shared" ca="1" si="1221"/>
        <v>0.47217035759967085</v>
      </c>
    </row>
    <row r="78173" spans="1:1" x14ac:dyDescent="0.25">
      <c r="A78173">
        <f t="shared" ca="1" si="1221"/>
        <v>9.543286953983654E-3</v>
      </c>
    </row>
    <row r="78174" spans="1:1" x14ac:dyDescent="0.25">
      <c r="A78174">
        <f t="shared" ca="1" si="1221"/>
        <v>0.15438293965638217</v>
      </c>
    </row>
    <row r="78175" spans="1:1" x14ac:dyDescent="0.25">
      <c r="A78175">
        <f t="shared" ca="1" si="1221"/>
        <v>0.51151665845159933</v>
      </c>
    </row>
    <row r="78176" spans="1:1" x14ac:dyDescent="0.25">
      <c r="A78176">
        <f t="shared" ca="1" si="1221"/>
        <v>0.73792694413155913</v>
      </c>
    </row>
    <row r="78177" spans="1:1" x14ac:dyDescent="0.25">
      <c r="A78177">
        <f t="shared" ca="1" si="1221"/>
        <v>0.55384511090802369</v>
      </c>
    </row>
    <row r="78178" spans="1:1" x14ac:dyDescent="0.25">
      <c r="A78178">
        <f t="shared" ca="1" si="1221"/>
        <v>0.80132662205812655</v>
      </c>
    </row>
    <row r="78179" spans="1:1" x14ac:dyDescent="0.25">
      <c r="A78179">
        <f t="shared" ca="1" si="1221"/>
        <v>0.55813073612933617</v>
      </c>
    </row>
    <row r="78180" spans="1:1" x14ac:dyDescent="0.25">
      <c r="A78180">
        <f t="shared" ca="1" si="1221"/>
        <v>0.6764121253506642</v>
      </c>
    </row>
    <row r="78181" spans="1:1" x14ac:dyDescent="0.25">
      <c r="A78181">
        <f t="shared" ca="1" si="1221"/>
        <v>0.19092997272955958</v>
      </c>
    </row>
    <row r="78182" spans="1:1" x14ac:dyDescent="0.25">
      <c r="A78182">
        <f t="shared" ca="1" si="1221"/>
        <v>0.83116080374697987</v>
      </c>
    </row>
    <row r="78183" spans="1:1" x14ac:dyDescent="0.25">
      <c r="A78183">
        <f t="shared" ca="1" si="1221"/>
        <v>3.0579426355376582E-2</v>
      </c>
    </row>
    <row r="78184" spans="1:1" x14ac:dyDescent="0.25">
      <c r="A78184">
        <f t="shared" ca="1" si="1221"/>
        <v>0.64296713568873132</v>
      </c>
    </row>
    <row r="78185" spans="1:1" x14ac:dyDescent="0.25">
      <c r="A78185">
        <f t="shared" ca="1" si="1221"/>
        <v>0.82677404161300894</v>
      </c>
    </row>
    <row r="78186" spans="1:1" x14ac:dyDescent="0.25">
      <c r="A78186">
        <f t="shared" ca="1" si="1221"/>
        <v>0.70134211652265466</v>
      </c>
    </row>
    <row r="78187" spans="1:1" x14ac:dyDescent="0.25">
      <c r="A78187">
        <f t="shared" ca="1" si="1221"/>
        <v>4.847459796649678E-2</v>
      </c>
    </row>
    <row r="78188" spans="1:1" x14ac:dyDescent="0.25">
      <c r="A78188">
        <f t="shared" ca="1" si="1221"/>
        <v>0.17576694094659251</v>
      </c>
    </row>
    <row r="78189" spans="1:1" x14ac:dyDescent="0.25">
      <c r="A78189">
        <f t="shared" ca="1" si="1221"/>
        <v>0.50614348555452393</v>
      </c>
    </row>
    <row r="78190" spans="1:1" x14ac:dyDescent="0.25">
      <c r="A78190">
        <f t="shared" ca="1" si="1221"/>
        <v>0.43375090690469642</v>
      </c>
    </row>
    <row r="78191" spans="1:1" x14ac:dyDescent="0.25">
      <c r="A78191">
        <f t="shared" ca="1" si="1221"/>
        <v>0.32690657402554379</v>
      </c>
    </row>
    <row r="78192" spans="1:1" x14ac:dyDescent="0.25">
      <c r="A78192">
        <f t="shared" ca="1" si="1221"/>
        <v>0.34757031722817711</v>
      </c>
    </row>
    <row r="78193" spans="1:1" x14ac:dyDescent="0.25">
      <c r="A78193">
        <f t="shared" ca="1" si="1221"/>
        <v>0.9450199395169262</v>
      </c>
    </row>
    <row r="78194" spans="1:1" x14ac:dyDescent="0.25">
      <c r="A78194">
        <f t="shared" ca="1" si="1221"/>
        <v>0.26084939790404915</v>
      </c>
    </row>
    <row r="78195" spans="1:1" x14ac:dyDescent="0.25">
      <c r="A78195">
        <f t="shared" ca="1" si="1221"/>
        <v>0.4367282403482462</v>
      </c>
    </row>
    <row r="78196" spans="1:1" x14ac:dyDescent="0.25">
      <c r="A78196">
        <f t="shared" ca="1" si="1221"/>
        <v>2.3861918679425109E-2</v>
      </c>
    </row>
    <row r="78197" spans="1:1" x14ac:dyDescent="0.25">
      <c r="A78197">
        <f t="shared" ca="1" si="1221"/>
        <v>0.63201486483408165</v>
      </c>
    </row>
    <row r="78198" spans="1:1" x14ac:dyDescent="0.25">
      <c r="A78198">
        <f t="shared" ca="1" si="1221"/>
        <v>0.42309249102445057</v>
      </c>
    </row>
    <row r="78199" spans="1:1" x14ac:dyDescent="0.25">
      <c r="A78199">
        <f t="shared" ca="1" si="1221"/>
        <v>0.34976128630760017</v>
      </c>
    </row>
    <row r="78200" spans="1:1" x14ac:dyDescent="0.25">
      <c r="A78200">
        <f t="shared" ca="1" si="1221"/>
        <v>0.57074167608987914</v>
      </c>
    </row>
    <row r="78201" spans="1:1" x14ac:dyDescent="0.25">
      <c r="A78201">
        <f t="shared" ca="1" si="1221"/>
        <v>0.77307332009996266</v>
      </c>
    </row>
    <row r="78202" spans="1:1" x14ac:dyDescent="0.25">
      <c r="A78202">
        <f t="shared" ca="1" si="1221"/>
        <v>0.47957854472403993</v>
      </c>
    </row>
    <row r="78203" spans="1:1" x14ac:dyDescent="0.25">
      <c r="A78203">
        <f t="shared" ca="1" si="1221"/>
        <v>0.5354273784121798</v>
      </c>
    </row>
    <row r="78204" spans="1:1" x14ac:dyDescent="0.25">
      <c r="A78204">
        <f t="shared" ca="1" si="1221"/>
        <v>0.34916187563914791</v>
      </c>
    </row>
    <row r="78205" spans="1:1" x14ac:dyDescent="0.25">
      <c r="A78205">
        <f t="shared" ca="1" si="1221"/>
        <v>0.86425488252077898</v>
      </c>
    </row>
    <row r="78206" spans="1:1" x14ac:dyDescent="0.25">
      <c r="A78206">
        <f t="shared" ca="1" si="1221"/>
        <v>0.95707116773263456</v>
      </c>
    </row>
    <row r="78207" spans="1:1" x14ac:dyDescent="0.25">
      <c r="A78207">
        <f t="shared" ca="1" si="1221"/>
        <v>0.2518944003023702</v>
      </c>
    </row>
    <row r="78208" spans="1:1" x14ac:dyDescent="0.25">
      <c r="A78208">
        <f t="shared" ca="1" si="1221"/>
        <v>0.9997037244742959</v>
      </c>
    </row>
    <row r="78209" spans="1:1" x14ac:dyDescent="0.25">
      <c r="A78209">
        <f t="shared" ca="1" si="1221"/>
        <v>0.33349551356688811</v>
      </c>
    </row>
    <row r="78210" spans="1:1" x14ac:dyDescent="0.25">
      <c r="A78210">
        <f t="shared" ca="1" si="1221"/>
        <v>0.19692641366565988</v>
      </c>
    </row>
    <row r="78211" spans="1:1" x14ac:dyDescent="0.25">
      <c r="A78211">
        <f t="shared" ref="A78211:A78274" ca="1" si="1222">RAND()</f>
        <v>0.46759416699528167</v>
      </c>
    </row>
    <row r="78212" spans="1:1" x14ac:dyDescent="0.25">
      <c r="A78212">
        <f t="shared" ca="1" si="1222"/>
        <v>0.11600470687823294</v>
      </c>
    </row>
    <row r="78213" spans="1:1" x14ac:dyDescent="0.25">
      <c r="A78213">
        <f t="shared" ca="1" si="1222"/>
        <v>0.33821499148453782</v>
      </c>
    </row>
    <row r="78214" spans="1:1" x14ac:dyDescent="0.25">
      <c r="A78214">
        <f t="shared" ca="1" si="1222"/>
        <v>0.40549339898268377</v>
      </c>
    </row>
    <row r="78215" spans="1:1" x14ac:dyDescent="0.25">
      <c r="A78215">
        <f t="shared" ca="1" si="1222"/>
        <v>5.3566067221562985E-2</v>
      </c>
    </row>
    <row r="78216" spans="1:1" x14ac:dyDescent="0.25">
      <c r="A78216">
        <f t="shared" ca="1" si="1222"/>
        <v>0.73659866834340337</v>
      </c>
    </row>
    <row r="78217" spans="1:1" x14ac:dyDescent="0.25">
      <c r="A78217">
        <f t="shared" ca="1" si="1222"/>
        <v>0.8370530860219324</v>
      </c>
    </row>
    <row r="78218" spans="1:1" x14ac:dyDescent="0.25">
      <c r="A78218">
        <f t="shared" ca="1" si="1222"/>
        <v>0.62151739468396694</v>
      </c>
    </row>
    <row r="78219" spans="1:1" x14ac:dyDescent="0.25">
      <c r="A78219">
        <f t="shared" ca="1" si="1222"/>
        <v>0.71484755094319963</v>
      </c>
    </row>
    <row r="78220" spans="1:1" x14ac:dyDescent="0.25">
      <c r="A78220">
        <f t="shared" ca="1" si="1222"/>
        <v>0.74949783523677516</v>
      </c>
    </row>
    <row r="78221" spans="1:1" x14ac:dyDescent="0.25">
      <c r="A78221">
        <f t="shared" ca="1" si="1222"/>
        <v>0.16954416510522907</v>
      </c>
    </row>
    <row r="78222" spans="1:1" x14ac:dyDescent="0.25">
      <c r="A78222">
        <f t="shared" ca="1" si="1222"/>
        <v>0.23293487002542013</v>
      </c>
    </row>
    <row r="78223" spans="1:1" x14ac:dyDescent="0.25">
      <c r="A78223">
        <f t="shared" ca="1" si="1222"/>
        <v>0.69409713852851851</v>
      </c>
    </row>
    <row r="78224" spans="1:1" x14ac:dyDescent="0.25">
      <c r="A78224">
        <f t="shared" ca="1" si="1222"/>
        <v>0.39752074635358714</v>
      </c>
    </row>
    <row r="78225" spans="1:1" x14ac:dyDescent="0.25">
      <c r="A78225">
        <f t="shared" ca="1" si="1222"/>
        <v>0.61977512768457277</v>
      </c>
    </row>
    <row r="78226" spans="1:1" x14ac:dyDescent="0.25">
      <c r="A78226">
        <f t="shared" ca="1" si="1222"/>
        <v>0.53616374865704663</v>
      </c>
    </row>
    <row r="78227" spans="1:1" x14ac:dyDescent="0.25">
      <c r="A78227">
        <f t="shared" ca="1" si="1222"/>
        <v>0.93928897993191962</v>
      </c>
    </row>
    <row r="78228" spans="1:1" x14ac:dyDescent="0.25">
      <c r="A78228">
        <f t="shared" ca="1" si="1222"/>
        <v>0.81052240193659586</v>
      </c>
    </row>
    <row r="78229" spans="1:1" x14ac:dyDescent="0.25">
      <c r="A78229">
        <f t="shared" ca="1" si="1222"/>
        <v>0.46674400939724903</v>
      </c>
    </row>
    <row r="78230" spans="1:1" x14ac:dyDescent="0.25">
      <c r="A78230">
        <f t="shared" ca="1" si="1222"/>
        <v>0.79754422933546854</v>
      </c>
    </row>
    <row r="78231" spans="1:1" x14ac:dyDescent="0.25">
      <c r="A78231">
        <f t="shared" ca="1" si="1222"/>
        <v>0.83082621053681349</v>
      </c>
    </row>
    <row r="78232" spans="1:1" x14ac:dyDescent="0.25">
      <c r="A78232">
        <f t="shared" ca="1" si="1222"/>
        <v>0.48538323620124202</v>
      </c>
    </row>
    <row r="78233" spans="1:1" x14ac:dyDescent="0.25">
      <c r="A78233">
        <f t="shared" ca="1" si="1222"/>
        <v>0.54630205201026183</v>
      </c>
    </row>
    <row r="78234" spans="1:1" x14ac:dyDescent="0.25">
      <c r="A78234">
        <f t="shared" ca="1" si="1222"/>
        <v>0.79592992428197584</v>
      </c>
    </row>
    <row r="78235" spans="1:1" x14ac:dyDescent="0.25">
      <c r="A78235">
        <f t="shared" ca="1" si="1222"/>
        <v>0.92678654743048472</v>
      </c>
    </row>
    <row r="78236" spans="1:1" x14ac:dyDescent="0.25">
      <c r="A78236">
        <f t="shared" ca="1" si="1222"/>
        <v>0.42375815617197832</v>
      </c>
    </row>
    <row r="78237" spans="1:1" x14ac:dyDescent="0.25">
      <c r="A78237">
        <f t="shared" ca="1" si="1222"/>
        <v>8.4502567248497806E-2</v>
      </c>
    </row>
    <row r="78238" spans="1:1" x14ac:dyDescent="0.25">
      <c r="A78238">
        <f t="shared" ca="1" si="1222"/>
        <v>0.71667708680413855</v>
      </c>
    </row>
    <row r="78239" spans="1:1" x14ac:dyDescent="0.25">
      <c r="A78239">
        <f t="shared" ca="1" si="1222"/>
        <v>0.69937854275215328</v>
      </c>
    </row>
    <row r="78240" spans="1:1" x14ac:dyDescent="0.25">
      <c r="A78240">
        <f t="shared" ca="1" si="1222"/>
        <v>0.73525866442968357</v>
      </c>
    </row>
    <row r="78241" spans="1:1" x14ac:dyDescent="0.25">
      <c r="A78241">
        <f t="shared" ca="1" si="1222"/>
        <v>0.46301957546260331</v>
      </c>
    </row>
    <row r="78242" spans="1:1" x14ac:dyDescent="0.25">
      <c r="A78242">
        <f t="shared" ca="1" si="1222"/>
        <v>0.4577376100779269</v>
      </c>
    </row>
    <row r="78243" spans="1:1" x14ac:dyDescent="0.25">
      <c r="A78243">
        <f t="shared" ca="1" si="1222"/>
        <v>0.656665931452865</v>
      </c>
    </row>
    <row r="78244" spans="1:1" x14ac:dyDescent="0.25">
      <c r="A78244">
        <f t="shared" ca="1" si="1222"/>
        <v>0.19189204568251095</v>
      </c>
    </row>
    <row r="78245" spans="1:1" x14ac:dyDescent="0.25">
      <c r="A78245">
        <f t="shared" ca="1" si="1222"/>
        <v>5.0420122945711299E-2</v>
      </c>
    </row>
    <row r="78246" spans="1:1" x14ac:dyDescent="0.25">
      <c r="A78246">
        <f t="shared" ca="1" si="1222"/>
        <v>0.29467760590163572</v>
      </c>
    </row>
    <row r="78247" spans="1:1" x14ac:dyDescent="0.25">
      <c r="A78247">
        <f t="shared" ca="1" si="1222"/>
        <v>0.68891387821907868</v>
      </c>
    </row>
    <row r="78248" spans="1:1" x14ac:dyDescent="0.25">
      <c r="A78248">
        <f t="shared" ca="1" si="1222"/>
        <v>0.61673813570367797</v>
      </c>
    </row>
    <row r="78249" spans="1:1" x14ac:dyDescent="0.25">
      <c r="A78249">
        <f t="shared" ca="1" si="1222"/>
        <v>0.11464877664607898</v>
      </c>
    </row>
    <row r="78250" spans="1:1" x14ac:dyDescent="0.25">
      <c r="A78250">
        <f t="shared" ca="1" si="1222"/>
        <v>0.15468603417552951</v>
      </c>
    </row>
    <row r="78251" spans="1:1" x14ac:dyDescent="0.25">
      <c r="A78251">
        <f t="shared" ca="1" si="1222"/>
        <v>0.46990249588418076</v>
      </c>
    </row>
    <row r="78252" spans="1:1" x14ac:dyDescent="0.25">
      <c r="A78252">
        <f t="shared" ca="1" si="1222"/>
        <v>0.56791810167952883</v>
      </c>
    </row>
    <row r="78253" spans="1:1" x14ac:dyDescent="0.25">
      <c r="A78253">
        <f t="shared" ca="1" si="1222"/>
        <v>0.203807697417561</v>
      </c>
    </row>
    <row r="78254" spans="1:1" x14ac:dyDescent="0.25">
      <c r="A78254">
        <f t="shared" ca="1" si="1222"/>
        <v>0.11304249239690667</v>
      </c>
    </row>
    <row r="78255" spans="1:1" x14ac:dyDescent="0.25">
      <c r="A78255">
        <f t="shared" ca="1" si="1222"/>
        <v>0.74921953830211174</v>
      </c>
    </row>
    <row r="78256" spans="1:1" x14ac:dyDescent="0.25">
      <c r="A78256">
        <f t="shared" ca="1" si="1222"/>
        <v>0.63368579050147411</v>
      </c>
    </row>
    <row r="78257" spans="1:1" x14ac:dyDescent="0.25">
      <c r="A78257">
        <f t="shared" ca="1" si="1222"/>
        <v>0.40143372645009467</v>
      </c>
    </row>
    <row r="78258" spans="1:1" x14ac:dyDescent="0.25">
      <c r="A78258">
        <f t="shared" ca="1" si="1222"/>
        <v>3.4859103226604793E-2</v>
      </c>
    </row>
    <row r="78259" spans="1:1" x14ac:dyDescent="0.25">
      <c r="A78259">
        <f t="shared" ca="1" si="1222"/>
        <v>0.42473540835815671</v>
      </c>
    </row>
    <row r="78260" spans="1:1" x14ac:dyDescent="0.25">
      <c r="A78260">
        <f t="shared" ca="1" si="1222"/>
        <v>4.2955601303128588E-2</v>
      </c>
    </row>
    <row r="78261" spans="1:1" x14ac:dyDescent="0.25">
      <c r="A78261">
        <f t="shared" ca="1" si="1222"/>
        <v>0.48116795483288755</v>
      </c>
    </row>
    <row r="78262" spans="1:1" x14ac:dyDescent="0.25">
      <c r="A78262">
        <f t="shared" ca="1" si="1222"/>
        <v>0.32682462395466183</v>
      </c>
    </row>
    <row r="78263" spans="1:1" x14ac:dyDescent="0.25">
      <c r="A78263">
        <f t="shared" ca="1" si="1222"/>
        <v>9.0607948456782217E-2</v>
      </c>
    </row>
    <row r="78264" spans="1:1" x14ac:dyDescent="0.25">
      <c r="A78264">
        <f t="shared" ca="1" si="1222"/>
        <v>0.21863633374620661</v>
      </c>
    </row>
    <row r="78265" spans="1:1" x14ac:dyDescent="0.25">
      <c r="A78265">
        <f t="shared" ca="1" si="1222"/>
        <v>0.83425768861398553</v>
      </c>
    </row>
    <row r="78266" spans="1:1" x14ac:dyDescent="0.25">
      <c r="A78266">
        <f t="shared" ca="1" si="1222"/>
        <v>0.92365617887744778</v>
      </c>
    </row>
    <row r="78267" spans="1:1" x14ac:dyDescent="0.25">
      <c r="A78267">
        <f t="shared" ca="1" si="1222"/>
        <v>0.20727465648838816</v>
      </c>
    </row>
    <row r="78268" spans="1:1" x14ac:dyDescent="0.25">
      <c r="A78268">
        <f t="shared" ca="1" si="1222"/>
        <v>0.43405204565559541</v>
      </c>
    </row>
    <row r="78269" spans="1:1" x14ac:dyDescent="0.25">
      <c r="A78269">
        <f t="shared" ca="1" si="1222"/>
        <v>0.86223760881461731</v>
      </c>
    </row>
    <row r="78270" spans="1:1" x14ac:dyDescent="0.25">
      <c r="A78270">
        <f t="shared" ca="1" si="1222"/>
        <v>0.49848927822142475</v>
      </c>
    </row>
    <row r="78271" spans="1:1" x14ac:dyDescent="0.25">
      <c r="A78271">
        <f t="shared" ca="1" si="1222"/>
        <v>0.14319778023036944</v>
      </c>
    </row>
    <row r="78272" spans="1:1" x14ac:dyDescent="0.25">
      <c r="A78272">
        <f t="shared" ca="1" si="1222"/>
        <v>0.47646404077021487</v>
      </c>
    </row>
    <row r="78273" spans="1:1" x14ac:dyDescent="0.25">
      <c r="A78273">
        <f t="shared" ca="1" si="1222"/>
        <v>0.61749673517002712</v>
      </c>
    </row>
    <row r="78274" spans="1:1" x14ac:dyDescent="0.25">
      <c r="A78274">
        <f t="shared" ca="1" si="1222"/>
        <v>0.52390803447072698</v>
      </c>
    </row>
    <row r="78275" spans="1:1" x14ac:dyDescent="0.25">
      <c r="A78275">
        <f t="shared" ref="A78275:A78338" ca="1" si="1223">RAND()</f>
        <v>0.32398181134510251</v>
      </c>
    </row>
    <row r="78276" spans="1:1" x14ac:dyDescent="0.25">
      <c r="A78276">
        <f t="shared" ca="1" si="1223"/>
        <v>0.92237025953167384</v>
      </c>
    </row>
    <row r="78277" spans="1:1" x14ac:dyDescent="0.25">
      <c r="A78277">
        <f t="shared" ca="1" si="1223"/>
        <v>0.56786330410848529</v>
      </c>
    </row>
    <row r="78278" spans="1:1" x14ac:dyDescent="0.25">
      <c r="A78278">
        <f t="shared" ca="1" si="1223"/>
        <v>0.74052486360536718</v>
      </c>
    </row>
    <row r="78279" spans="1:1" x14ac:dyDescent="0.25">
      <c r="A78279">
        <f t="shared" ca="1" si="1223"/>
        <v>0.67181952886706864</v>
      </c>
    </row>
    <row r="78280" spans="1:1" x14ac:dyDescent="0.25">
      <c r="A78280">
        <f t="shared" ca="1" si="1223"/>
        <v>0.53795235117891671</v>
      </c>
    </row>
    <row r="78281" spans="1:1" x14ac:dyDescent="0.25">
      <c r="A78281">
        <f t="shared" ca="1" si="1223"/>
        <v>0.9650967679581185</v>
      </c>
    </row>
    <row r="78282" spans="1:1" x14ac:dyDescent="0.25">
      <c r="A78282">
        <f t="shared" ca="1" si="1223"/>
        <v>0.11323442453939947</v>
      </c>
    </row>
    <row r="78283" spans="1:1" x14ac:dyDescent="0.25">
      <c r="A78283">
        <f t="shared" ca="1" si="1223"/>
        <v>0.48292527320167422</v>
      </c>
    </row>
    <row r="78284" spans="1:1" x14ac:dyDescent="0.25">
      <c r="A78284">
        <f t="shared" ca="1" si="1223"/>
        <v>0.64710118076834766</v>
      </c>
    </row>
    <row r="78285" spans="1:1" x14ac:dyDescent="0.25">
      <c r="A78285">
        <f t="shared" ca="1" si="1223"/>
        <v>0.47906286727829528</v>
      </c>
    </row>
    <row r="78286" spans="1:1" x14ac:dyDescent="0.25">
      <c r="A78286">
        <f t="shared" ca="1" si="1223"/>
        <v>0.99554686218501276</v>
      </c>
    </row>
    <row r="78287" spans="1:1" x14ac:dyDescent="0.25">
      <c r="A78287">
        <f t="shared" ca="1" si="1223"/>
        <v>0.25370126455994624</v>
      </c>
    </row>
    <row r="78288" spans="1:1" x14ac:dyDescent="0.25">
      <c r="A78288">
        <f t="shared" ca="1" si="1223"/>
        <v>0.17062912139178044</v>
      </c>
    </row>
    <row r="78289" spans="1:1" x14ac:dyDescent="0.25">
      <c r="A78289">
        <f t="shared" ca="1" si="1223"/>
        <v>0.61465979361765388</v>
      </c>
    </row>
    <row r="78290" spans="1:1" x14ac:dyDescent="0.25">
      <c r="A78290">
        <f t="shared" ca="1" si="1223"/>
        <v>0.98232841241445723</v>
      </c>
    </row>
    <row r="78291" spans="1:1" x14ac:dyDescent="0.25">
      <c r="A78291">
        <f t="shared" ca="1" si="1223"/>
        <v>0.44498484408134031</v>
      </c>
    </row>
    <row r="78292" spans="1:1" x14ac:dyDescent="0.25">
      <c r="A78292">
        <f t="shared" ca="1" si="1223"/>
        <v>0.61812932272302001</v>
      </c>
    </row>
    <row r="78293" spans="1:1" x14ac:dyDescent="0.25">
      <c r="A78293">
        <f t="shared" ca="1" si="1223"/>
        <v>0.64135026672611239</v>
      </c>
    </row>
    <row r="78294" spans="1:1" x14ac:dyDescent="0.25">
      <c r="A78294">
        <f t="shared" ca="1" si="1223"/>
        <v>0.20268190284619914</v>
      </c>
    </row>
    <row r="78295" spans="1:1" x14ac:dyDescent="0.25">
      <c r="A78295">
        <f t="shared" ca="1" si="1223"/>
        <v>0.78518025225857246</v>
      </c>
    </row>
    <row r="78296" spans="1:1" x14ac:dyDescent="0.25">
      <c r="A78296">
        <f t="shared" ca="1" si="1223"/>
        <v>0.73791423059614258</v>
      </c>
    </row>
    <row r="78297" spans="1:1" x14ac:dyDescent="0.25">
      <c r="A78297">
        <f t="shared" ca="1" si="1223"/>
        <v>0.2372412061151179</v>
      </c>
    </row>
    <row r="78298" spans="1:1" x14ac:dyDescent="0.25">
      <c r="A78298">
        <f t="shared" ca="1" si="1223"/>
        <v>0.65840522656807787</v>
      </c>
    </row>
    <row r="78299" spans="1:1" x14ac:dyDescent="0.25">
      <c r="A78299">
        <f t="shared" ca="1" si="1223"/>
        <v>0.14083809079657494</v>
      </c>
    </row>
    <row r="78300" spans="1:1" x14ac:dyDescent="0.25">
      <c r="A78300">
        <f t="shared" ca="1" si="1223"/>
        <v>8.0227791614956634E-2</v>
      </c>
    </row>
    <row r="78301" spans="1:1" x14ac:dyDescent="0.25">
      <c r="A78301">
        <f t="shared" ca="1" si="1223"/>
        <v>2.3200740252344643E-2</v>
      </c>
    </row>
    <row r="78302" spans="1:1" x14ac:dyDescent="0.25">
      <c r="A78302">
        <f t="shared" ca="1" si="1223"/>
        <v>0.53696449829468151</v>
      </c>
    </row>
    <row r="78303" spans="1:1" x14ac:dyDescent="0.25">
      <c r="A78303">
        <f t="shared" ca="1" si="1223"/>
        <v>0.66411417455488653</v>
      </c>
    </row>
    <row r="78304" spans="1:1" x14ac:dyDescent="0.25">
      <c r="A78304">
        <f t="shared" ca="1" si="1223"/>
        <v>0.88649430649425198</v>
      </c>
    </row>
    <row r="78305" spans="1:1" x14ac:dyDescent="0.25">
      <c r="A78305">
        <f t="shared" ca="1" si="1223"/>
        <v>9.8055222899300798E-2</v>
      </c>
    </row>
    <row r="78306" spans="1:1" x14ac:dyDescent="0.25">
      <c r="A78306">
        <f t="shared" ca="1" si="1223"/>
        <v>0.47424618104226091</v>
      </c>
    </row>
    <row r="78307" spans="1:1" x14ac:dyDescent="0.25">
      <c r="A78307">
        <f t="shared" ca="1" si="1223"/>
        <v>0.80593022942209391</v>
      </c>
    </row>
    <row r="78308" spans="1:1" x14ac:dyDescent="0.25">
      <c r="A78308">
        <f t="shared" ca="1" si="1223"/>
        <v>0.8578025499775167</v>
      </c>
    </row>
    <row r="78309" spans="1:1" x14ac:dyDescent="0.25">
      <c r="A78309">
        <f t="shared" ca="1" si="1223"/>
        <v>0.40578912686228552</v>
      </c>
    </row>
    <row r="78310" spans="1:1" x14ac:dyDescent="0.25">
      <c r="A78310">
        <f t="shared" ca="1" si="1223"/>
        <v>0.44884615454445342</v>
      </c>
    </row>
    <row r="78311" spans="1:1" x14ac:dyDescent="0.25">
      <c r="A78311">
        <f t="shared" ca="1" si="1223"/>
        <v>0.39113426943107521</v>
      </c>
    </row>
    <row r="78312" spans="1:1" x14ac:dyDescent="0.25">
      <c r="A78312">
        <f t="shared" ca="1" si="1223"/>
        <v>0.44117616213670896</v>
      </c>
    </row>
    <row r="78313" spans="1:1" x14ac:dyDescent="0.25">
      <c r="A78313">
        <f t="shared" ca="1" si="1223"/>
        <v>0.17712255600721694</v>
      </c>
    </row>
    <row r="78314" spans="1:1" x14ac:dyDescent="0.25">
      <c r="A78314">
        <f t="shared" ca="1" si="1223"/>
        <v>0.20064473105912917</v>
      </c>
    </row>
    <row r="78315" spans="1:1" x14ac:dyDescent="0.25">
      <c r="A78315">
        <f t="shared" ca="1" si="1223"/>
        <v>0.46209760730179539</v>
      </c>
    </row>
    <row r="78316" spans="1:1" x14ac:dyDescent="0.25">
      <c r="A78316">
        <f t="shared" ca="1" si="1223"/>
        <v>0.85671049462108351</v>
      </c>
    </row>
    <row r="78317" spans="1:1" x14ac:dyDescent="0.25">
      <c r="A78317">
        <f t="shared" ca="1" si="1223"/>
        <v>0.70374708129558994</v>
      </c>
    </row>
    <row r="78318" spans="1:1" x14ac:dyDescent="0.25">
      <c r="A78318">
        <f t="shared" ca="1" si="1223"/>
        <v>0.67179207100387672</v>
      </c>
    </row>
    <row r="78319" spans="1:1" x14ac:dyDescent="0.25">
      <c r="A78319">
        <f t="shared" ca="1" si="1223"/>
        <v>0.4646927247796574</v>
      </c>
    </row>
    <row r="78320" spans="1:1" x14ac:dyDescent="0.25">
      <c r="A78320">
        <f t="shared" ca="1" si="1223"/>
        <v>4.0087930072915223E-2</v>
      </c>
    </row>
    <row r="78321" spans="1:1" x14ac:dyDescent="0.25">
      <c r="A78321">
        <f t="shared" ca="1" si="1223"/>
        <v>0.85760770903986938</v>
      </c>
    </row>
    <row r="78322" spans="1:1" x14ac:dyDescent="0.25">
      <c r="A78322">
        <f t="shared" ca="1" si="1223"/>
        <v>2.2318537028532481E-2</v>
      </c>
    </row>
    <row r="78323" spans="1:1" x14ac:dyDescent="0.25">
      <c r="A78323">
        <f t="shared" ca="1" si="1223"/>
        <v>0.52889815085034175</v>
      </c>
    </row>
    <row r="78324" spans="1:1" x14ac:dyDescent="0.25">
      <c r="A78324">
        <f t="shared" ca="1" si="1223"/>
        <v>0.79444670093131353</v>
      </c>
    </row>
    <row r="78325" spans="1:1" x14ac:dyDescent="0.25">
      <c r="A78325">
        <f t="shared" ca="1" si="1223"/>
        <v>0.20840507056160051</v>
      </c>
    </row>
    <row r="78326" spans="1:1" x14ac:dyDescent="0.25">
      <c r="A78326">
        <f t="shared" ca="1" si="1223"/>
        <v>9.2013368276252949E-2</v>
      </c>
    </row>
    <row r="78327" spans="1:1" x14ac:dyDescent="0.25">
      <c r="A78327">
        <f t="shared" ca="1" si="1223"/>
        <v>0.69069259054429655</v>
      </c>
    </row>
    <row r="78328" spans="1:1" x14ac:dyDescent="0.25">
      <c r="A78328">
        <f t="shared" ca="1" si="1223"/>
        <v>0.96408347565838715</v>
      </c>
    </row>
    <row r="78329" spans="1:1" x14ac:dyDescent="0.25">
      <c r="A78329">
        <f t="shared" ca="1" si="1223"/>
        <v>4.2631967251428482E-2</v>
      </c>
    </row>
    <row r="78330" spans="1:1" x14ac:dyDescent="0.25">
      <c r="A78330">
        <f t="shared" ca="1" si="1223"/>
        <v>0.44825968269833716</v>
      </c>
    </row>
    <row r="78331" spans="1:1" x14ac:dyDescent="0.25">
      <c r="A78331">
        <f t="shared" ca="1" si="1223"/>
        <v>0.45411536512313666</v>
      </c>
    </row>
    <row r="78332" spans="1:1" x14ac:dyDescent="0.25">
      <c r="A78332">
        <f t="shared" ca="1" si="1223"/>
        <v>0.52310041608485891</v>
      </c>
    </row>
    <row r="78333" spans="1:1" x14ac:dyDescent="0.25">
      <c r="A78333">
        <f t="shared" ca="1" si="1223"/>
        <v>0.96292066960289591</v>
      </c>
    </row>
    <row r="78334" spans="1:1" x14ac:dyDescent="0.25">
      <c r="A78334">
        <f t="shared" ca="1" si="1223"/>
        <v>0.22781653214524833</v>
      </c>
    </row>
    <row r="78335" spans="1:1" x14ac:dyDescent="0.25">
      <c r="A78335">
        <f t="shared" ca="1" si="1223"/>
        <v>0.97438460746673516</v>
      </c>
    </row>
    <row r="78336" spans="1:1" x14ac:dyDescent="0.25">
      <c r="A78336">
        <f t="shared" ca="1" si="1223"/>
        <v>8.2716534865704294E-2</v>
      </c>
    </row>
    <row r="78337" spans="1:1" x14ac:dyDescent="0.25">
      <c r="A78337">
        <f t="shared" ca="1" si="1223"/>
        <v>0.48748849216179069</v>
      </c>
    </row>
    <row r="78338" spans="1:1" x14ac:dyDescent="0.25">
      <c r="A78338">
        <f t="shared" ca="1" si="1223"/>
        <v>0.76510407665205549</v>
      </c>
    </row>
    <row r="78339" spans="1:1" x14ac:dyDescent="0.25">
      <c r="A78339">
        <f t="shared" ref="A78339:A78402" ca="1" si="1224">RAND()</f>
        <v>0.63497845056757818</v>
      </c>
    </row>
    <row r="78340" spans="1:1" x14ac:dyDescent="0.25">
      <c r="A78340">
        <f t="shared" ca="1" si="1224"/>
        <v>5.0359230998586635E-2</v>
      </c>
    </row>
    <row r="78341" spans="1:1" x14ac:dyDescent="0.25">
      <c r="A78341">
        <f t="shared" ca="1" si="1224"/>
        <v>0.63222683539339519</v>
      </c>
    </row>
    <row r="78342" spans="1:1" x14ac:dyDescent="0.25">
      <c r="A78342">
        <f t="shared" ca="1" si="1224"/>
        <v>3.1103057417676383E-2</v>
      </c>
    </row>
    <row r="78343" spans="1:1" x14ac:dyDescent="0.25">
      <c r="A78343">
        <f t="shared" ca="1" si="1224"/>
        <v>0.78798814881149837</v>
      </c>
    </row>
    <row r="78344" spans="1:1" x14ac:dyDescent="0.25">
      <c r="A78344">
        <f t="shared" ca="1" si="1224"/>
        <v>0.1838147453960105</v>
      </c>
    </row>
    <row r="78345" spans="1:1" x14ac:dyDescent="0.25">
      <c r="A78345">
        <f t="shared" ca="1" si="1224"/>
        <v>0.13905973868321253</v>
      </c>
    </row>
    <row r="78346" spans="1:1" x14ac:dyDescent="0.25">
      <c r="A78346">
        <f t="shared" ca="1" si="1224"/>
        <v>0.18406114895488113</v>
      </c>
    </row>
    <row r="78347" spans="1:1" x14ac:dyDescent="0.25">
      <c r="A78347">
        <f t="shared" ca="1" si="1224"/>
        <v>1.5941278705403628E-3</v>
      </c>
    </row>
    <row r="78348" spans="1:1" x14ac:dyDescent="0.25">
      <c r="A78348">
        <f t="shared" ca="1" si="1224"/>
        <v>0.29822666554940969</v>
      </c>
    </row>
    <row r="78349" spans="1:1" x14ac:dyDescent="0.25">
      <c r="A78349">
        <f t="shared" ca="1" si="1224"/>
        <v>0.71833563775289311</v>
      </c>
    </row>
    <row r="78350" spans="1:1" x14ac:dyDescent="0.25">
      <c r="A78350">
        <f t="shared" ca="1" si="1224"/>
        <v>0.36511181489114553</v>
      </c>
    </row>
    <row r="78351" spans="1:1" x14ac:dyDescent="0.25">
      <c r="A78351">
        <f t="shared" ca="1" si="1224"/>
        <v>0.42967975362864852</v>
      </c>
    </row>
    <row r="78352" spans="1:1" x14ac:dyDescent="0.25">
      <c r="A78352">
        <f t="shared" ca="1" si="1224"/>
        <v>0.49462852360393361</v>
      </c>
    </row>
    <row r="78353" spans="1:1" x14ac:dyDescent="0.25">
      <c r="A78353">
        <f t="shared" ca="1" si="1224"/>
        <v>0.32042390913731567</v>
      </c>
    </row>
    <row r="78354" spans="1:1" x14ac:dyDescent="0.25">
      <c r="A78354">
        <f t="shared" ca="1" si="1224"/>
        <v>0.13203990295392742</v>
      </c>
    </row>
    <row r="78355" spans="1:1" x14ac:dyDescent="0.25">
      <c r="A78355">
        <f t="shared" ca="1" si="1224"/>
        <v>0.90014001167765856</v>
      </c>
    </row>
    <row r="78356" spans="1:1" x14ac:dyDescent="0.25">
      <c r="A78356">
        <f t="shared" ca="1" si="1224"/>
        <v>0.28368167930236221</v>
      </c>
    </row>
    <row r="78357" spans="1:1" x14ac:dyDescent="0.25">
      <c r="A78357">
        <f t="shared" ca="1" si="1224"/>
        <v>0.80615959294240525</v>
      </c>
    </row>
    <row r="78358" spans="1:1" x14ac:dyDescent="0.25">
      <c r="A78358">
        <f t="shared" ca="1" si="1224"/>
        <v>0.54243148582391076</v>
      </c>
    </row>
    <row r="78359" spans="1:1" x14ac:dyDescent="0.25">
      <c r="A78359">
        <f t="shared" ca="1" si="1224"/>
        <v>0.17328819718558386</v>
      </c>
    </row>
    <row r="78360" spans="1:1" x14ac:dyDescent="0.25">
      <c r="A78360">
        <f t="shared" ca="1" si="1224"/>
        <v>0.2130445422179218</v>
      </c>
    </row>
    <row r="78361" spans="1:1" x14ac:dyDescent="0.25">
      <c r="A78361">
        <f t="shared" ca="1" si="1224"/>
        <v>0.33530858404036268</v>
      </c>
    </row>
    <row r="78362" spans="1:1" x14ac:dyDescent="0.25">
      <c r="A78362">
        <f t="shared" ca="1" si="1224"/>
        <v>0.30929904890973359</v>
      </c>
    </row>
    <row r="78363" spans="1:1" x14ac:dyDescent="0.25">
      <c r="A78363">
        <f t="shared" ca="1" si="1224"/>
        <v>7.090340509340487E-2</v>
      </c>
    </row>
    <row r="78364" spans="1:1" x14ac:dyDescent="0.25">
      <c r="A78364">
        <f t="shared" ca="1" si="1224"/>
        <v>0.8511907971892364</v>
      </c>
    </row>
    <row r="78365" spans="1:1" x14ac:dyDescent="0.25">
      <c r="A78365">
        <f t="shared" ca="1" si="1224"/>
        <v>0.31716514274147867</v>
      </c>
    </row>
    <row r="78366" spans="1:1" x14ac:dyDescent="0.25">
      <c r="A78366">
        <f t="shared" ca="1" si="1224"/>
        <v>0.52312935218618095</v>
      </c>
    </row>
    <row r="78367" spans="1:1" x14ac:dyDescent="0.25">
      <c r="A78367">
        <f t="shared" ca="1" si="1224"/>
        <v>2.7925734363291821E-2</v>
      </c>
    </row>
    <row r="78368" spans="1:1" x14ac:dyDescent="0.25">
      <c r="A78368">
        <f t="shared" ca="1" si="1224"/>
        <v>0.66281759440371224</v>
      </c>
    </row>
    <row r="78369" spans="1:1" x14ac:dyDescent="0.25">
      <c r="A78369">
        <f t="shared" ca="1" si="1224"/>
        <v>0.62451121045504931</v>
      </c>
    </row>
    <row r="78370" spans="1:1" x14ac:dyDescent="0.25">
      <c r="A78370">
        <f t="shared" ca="1" si="1224"/>
        <v>0.11126153365517666</v>
      </c>
    </row>
    <row r="78371" spans="1:1" x14ac:dyDescent="0.25">
      <c r="A78371">
        <f t="shared" ca="1" si="1224"/>
        <v>0.97021015911296704</v>
      </c>
    </row>
    <row r="78372" spans="1:1" x14ac:dyDescent="0.25">
      <c r="A78372">
        <f t="shared" ca="1" si="1224"/>
        <v>0.28103592969993163</v>
      </c>
    </row>
    <row r="78373" spans="1:1" x14ac:dyDescent="0.25">
      <c r="A78373">
        <f t="shared" ca="1" si="1224"/>
        <v>0.76237254526399323</v>
      </c>
    </row>
    <row r="78374" spans="1:1" x14ac:dyDescent="0.25">
      <c r="A78374">
        <f t="shared" ca="1" si="1224"/>
        <v>6.7172952222309901E-2</v>
      </c>
    </row>
    <row r="78375" spans="1:1" x14ac:dyDescent="0.25">
      <c r="A78375">
        <f t="shared" ca="1" si="1224"/>
        <v>0.84058511490020504</v>
      </c>
    </row>
    <row r="78376" spans="1:1" x14ac:dyDescent="0.25">
      <c r="A78376">
        <f t="shared" ca="1" si="1224"/>
        <v>0.10877532129214051</v>
      </c>
    </row>
    <row r="78377" spans="1:1" x14ac:dyDescent="0.25">
      <c r="A78377">
        <f t="shared" ca="1" si="1224"/>
        <v>0.26848139695256523</v>
      </c>
    </row>
    <row r="78378" spans="1:1" x14ac:dyDescent="0.25">
      <c r="A78378">
        <f t="shared" ca="1" si="1224"/>
        <v>0.29353761057008576</v>
      </c>
    </row>
    <row r="78379" spans="1:1" x14ac:dyDescent="0.25">
      <c r="A78379">
        <f t="shared" ca="1" si="1224"/>
        <v>0.60462503340078089</v>
      </c>
    </row>
    <row r="78380" spans="1:1" x14ac:dyDescent="0.25">
      <c r="A78380">
        <f t="shared" ca="1" si="1224"/>
        <v>0.19993757421262592</v>
      </c>
    </row>
    <row r="78381" spans="1:1" x14ac:dyDescent="0.25">
      <c r="A78381">
        <f t="shared" ca="1" si="1224"/>
        <v>0.83015247468342679</v>
      </c>
    </row>
    <row r="78382" spans="1:1" x14ac:dyDescent="0.25">
      <c r="A78382">
        <f t="shared" ca="1" si="1224"/>
        <v>0.83206684297848399</v>
      </c>
    </row>
    <row r="78383" spans="1:1" x14ac:dyDescent="0.25">
      <c r="A78383">
        <f t="shared" ca="1" si="1224"/>
        <v>0.61321194745161733</v>
      </c>
    </row>
    <row r="78384" spans="1:1" x14ac:dyDescent="0.25">
      <c r="A78384">
        <f t="shared" ca="1" si="1224"/>
        <v>0.34920461267584157</v>
      </c>
    </row>
    <row r="78385" spans="1:1" x14ac:dyDescent="0.25">
      <c r="A78385">
        <f t="shared" ca="1" si="1224"/>
        <v>0.92422270760318626</v>
      </c>
    </row>
    <row r="78386" spans="1:1" x14ac:dyDescent="0.25">
      <c r="A78386">
        <f t="shared" ca="1" si="1224"/>
        <v>0.10998280340651279</v>
      </c>
    </row>
    <row r="78387" spans="1:1" x14ac:dyDescent="0.25">
      <c r="A78387">
        <f t="shared" ca="1" si="1224"/>
        <v>2.5473743277746985E-2</v>
      </c>
    </row>
    <row r="78388" spans="1:1" x14ac:dyDescent="0.25">
      <c r="A78388">
        <f t="shared" ca="1" si="1224"/>
        <v>0.42472113153867197</v>
      </c>
    </row>
    <row r="78389" spans="1:1" x14ac:dyDescent="0.25">
      <c r="A78389">
        <f t="shared" ca="1" si="1224"/>
        <v>0.49835353854671449</v>
      </c>
    </row>
    <row r="78390" spans="1:1" x14ac:dyDescent="0.25">
      <c r="A78390">
        <f t="shared" ca="1" si="1224"/>
        <v>0.93962882695017802</v>
      </c>
    </row>
    <row r="78391" spans="1:1" x14ac:dyDescent="0.25">
      <c r="A78391">
        <f t="shared" ca="1" si="1224"/>
        <v>0.61539779785521465</v>
      </c>
    </row>
    <row r="78392" spans="1:1" x14ac:dyDescent="0.25">
      <c r="A78392">
        <f t="shared" ca="1" si="1224"/>
        <v>0.5774828923850337</v>
      </c>
    </row>
    <row r="78393" spans="1:1" x14ac:dyDescent="0.25">
      <c r="A78393">
        <f t="shared" ca="1" si="1224"/>
        <v>0.73236134694690691</v>
      </c>
    </row>
    <row r="78394" spans="1:1" x14ac:dyDescent="0.25">
      <c r="A78394">
        <f t="shared" ca="1" si="1224"/>
        <v>0.66811059327908295</v>
      </c>
    </row>
    <row r="78395" spans="1:1" x14ac:dyDescent="0.25">
      <c r="A78395">
        <f t="shared" ca="1" si="1224"/>
        <v>0.74847989071392174</v>
      </c>
    </row>
    <row r="78396" spans="1:1" x14ac:dyDescent="0.25">
      <c r="A78396">
        <f t="shared" ca="1" si="1224"/>
        <v>0.8149991627212716</v>
      </c>
    </row>
    <row r="78397" spans="1:1" x14ac:dyDescent="0.25">
      <c r="A78397">
        <f t="shared" ca="1" si="1224"/>
        <v>0.86273492850337363</v>
      </c>
    </row>
    <row r="78398" spans="1:1" x14ac:dyDescent="0.25">
      <c r="A78398">
        <f t="shared" ca="1" si="1224"/>
        <v>7.171106724525389E-2</v>
      </c>
    </row>
    <row r="78399" spans="1:1" x14ac:dyDescent="0.25">
      <c r="A78399">
        <f t="shared" ca="1" si="1224"/>
        <v>0.56404329951409671</v>
      </c>
    </row>
    <row r="78400" spans="1:1" x14ac:dyDescent="0.25">
      <c r="A78400">
        <f t="shared" ca="1" si="1224"/>
        <v>0.56438021847828912</v>
      </c>
    </row>
    <row r="78401" spans="1:1" x14ac:dyDescent="0.25">
      <c r="A78401">
        <f t="shared" ca="1" si="1224"/>
        <v>0.332224277010156</v>
      </c>
    </row>
    <row r="78402" spans="1:1" x14ac:dyDescent="0.25">
      <c r="A78402">
        <f t="shared" ca="1" si="1224"/>
        <v>7.439413280898699E-2</v>
      </c>
    </row>
    <row r="78403" spans="1:1" x14ac:dyDescent="0.25">
      <c r="A78403">
        <f t="shared" ref="A78403:A78466" ca="1" si="1225">RAND()</f>
        <v>4.1845698069054693E-2</v>
      </c>
    </row>
    <row r="78404" spans="1:1" x14ac:dyDescent="0.25">
      <c r="A78404">
        <f t="shared" ca="1" si="1225"/>
        <v>0.39345696845271516</v>
      </c>
    </row>
    <row r="78405" spans="1:1" x14ac:dyDescent="0.25">
      <c r="A78405">
        <f t="shared" ca="1" si="1225"/>
        <v>0.44341806024770325</v>
      </c>
    </row>
    <row r="78406" spans="1:1" x14ac:dyDescent="0.25">
      <c r="A78406">
        <f t="shared" ca="1" si="1225"/>
        <v>0.75204193295834598</v>
      </c>
    </row>
    <row r="78407" spans="1:1" x14ac:dyDescent="0.25">
      <c r="A78407">
        <f t="shared" ca="1" si="1225"/>
        <v>0.63004729177975216</v>
      </c>
    </row>
    <row r="78408" spans="1:1" x14ac:dyDescent="0.25">
      <c r="A78408">
        <f t="shared" ca="1" si="1225"/>
        <v>0.93394837408897524</v>
      </c>
    </row>
    <row r="78409" spans="1:1" x14ac:dyDescent="0.25">
      <c r="A78409">
        <f t="shared" ca="1" si="1225"/>
        <v>0.39663997117201522</v>
      </c>
    </row>
    <row r="78410" spans="1:1" x14ac:dyDescent="0.25">
      <c r="A78410">
        <f t="shared" ca="1" si="1225"/>
        <v>0.19674474182408075</v>
      </c>
    </row>
    <row r="78411" spans="1:1" x14ac:dyDescent="0.25">
      <c r="A78411">
        <f t="shared" ca="1" si="1225"/>
        <v>0.80896342347790606</v>
      </c>
    </row>
    <row r="78412" spans="1:1" x14ac:dyDescent="0.25">
      <c r="A78412">
        <f t="shared" ca="1" si="1225"/>
        <v>0.31354677500636741</v>
      </c>
    </row>
    <row r="78413" spans="1:1" x14ac:dyDescent="0.25">
      <c r="A78413">
        <f t="shared" ca="1" si="1225"/>
        <v>0.18207588630540539</v>
      </c>
    </row>
    <row r="78414" spans="1:1" x14ac:dyDescent="0.25">
      <c r="A78414">
        <f t="shared" ca="1" si="1225"/>
        <v>0.82013486361528287</v>
      </c>
    </row>
    <row r="78415" spans="1:1" x14ac:dyDescent="0.25">
      <c r="A78415">
        <f t="shared" ca="1" si="1225"/>
        <v>0.29475427485114525</v>
      </c>
    </row>
    <row r="78416" spans="1:1" x14ac:dyDescent="0.25">
      <c r="A78416">
        <f t="shared" ca="1" si="1225"/>
        <v>0.75528436070881333</v>
      </c>
    </row>
    <row r="78417" spans="1:1" x14ac:dyDescent="0.25">
      <c r="A78417">
        <f t="shared" ca="1" si="1225"/>
        <v>8.6661678655731489E-2</v>
      </c>
    </row>
    <row r="78418" spans="1:1" x14ac:dyDescent="0.25">
      <c r="A78418">
        <f t="shared" ca="1" si="1225"/>
        <v>0.32394163277591626</v>
      </c>
    </row>
    <row r="78419" spans="1:1" x14ac:dyDescent="0.25">
      <c r="A78419">
        <f t="shared" ca="1" si="1225"/>
        <v>0.57623473893035215</v>
      </c>
    </row>
    <row r="78420" spans="1:1" x14ac:dyDescent="0.25">
      <c r="A78420">
        <f t="shared" ca="1" si="1225"/>
        <v>0.48927514097268632</v>
      </c>
    </row>
    <row r="78421" spans="1:1" x14ac:dyDescent="0.25">
      <c r="A78421">
        <f t="shared" ca="1" si="1225"/>
        <v>0.3962958153316577</v>
      </c>
    </row>
    <row r="78422" spans="1:1" x14ac:dyDescent="0.25">
      <c r="A78422">
        <f t="shared" ca="1" si="1225"/>
        <v>0.49445830343228214</v>
      </c>
    </row>
    <row r="78423" spans="1:1" x14ac:dyDescent="0.25">
      <c r="A78423">
        <f t="shared" ca="1" si="1225"/>
        <v>0.72764932161707208</v>
      </c>
    </row>
    <row r="78424" spans="1:1" x14ac:dyDescent="0.25">
      <c r="A78424">
        <f t="shared" ca="1" si="1225"/>
        <v>0.60719725072174591</v>
      </c>
    </row>
    <row r="78425" spans="1:1" x14ac:dyDescent="0.25">
      <c r="A78425">
        <f t="shared" ca="1" si="1225"/>
        <v>0.28353182697962709</v>
      </c>
    </row>
    <row r="78426" spans="1:1" x14ac:dyDescent="0.25">
      <c r="A78426">
        <f t="shared" ca="1" si="1225"/>
        <v>0.71546226305219596</v>
      </c>
    </row>
    <row r="78427" spans="1:1" x14ac:dyDescent="0.25">
      <c r="A78427">
        <f t="shared" ca="1" si="1225"/>
        <v>0.70484219974778117</v>
      </c>
    </row>
    <row r="78428" spans="1:1" x14ac:dyDescent="0.25">
      <c r="A78428">
        <f t="shared" ca="1" si="1225"/>
        <v>0.90346118884235738</v>
      </c>
    </row>
    <row r="78429" spans="1:1" x14ac:dyDescent="0.25">
      <c r="A78429">
        <f t="shared" ca="1" si="1225"/>
        <v>0.36852282793597835</v>
      </c>
    </row>
    <row r="78430" spans="1:1" x14ac:dyDescent="0.25">
      <c r="A78430">
        <f t="shared" ca="1" si="1225"/>
        <v>0.63141695803835407</v>
      </c>
    </row>
    <row r="78431" spans="1:1" x14ac:dyDescent="0.25">
      <c r="A78431">
        <f t="shared" ca="1" si="1225"/>
        <v>0.30368830449258444</v>
      </c>
    </row>
    <row r="78432" spans="1:1" x14ac:dyDescent="0.25">
      <c r="A78432">
        <f t="shared" ca="1" si="1225"/>
        <v>0.52678171519776806</v>
      </c>
    </row>
    <row r="78433" spans="1:1" x14ac:dyDescent="0.25">
      <c r="A78433">
        <f t="shared" ca="1" si="1225"/>
        <v>0.15439464896610577</v>
      </c>
    </row>
    <row r="78434" spans="1:1" x14ac:dyDescent="0.25">
      <c r="A78434">
        <f t="shared" ca="1" si="1225"/>
        <v>0.55534891415523668</v>
      </c>
    </row>
    <row r="78435" spans="1:1" x14ac:dyDescent="0.25">
      <c r="A78435">
        <f t="shared" ca="1" si="1225"/>
        <v>0.85997298774766873</v>
      </c>
    </row>
    <row r="78436" spans="1:1" x14ac:dyDescent="0.25">
      <c r="A78436">
        <f t="shared" ca="1" si="1225"/>
        <v>0.92959861314897196</v>
      </c>
    </row>
    <row r="78437" spans="1:1" x14ac:dyDescent="0.25">
      <c r="A78437">
        <f t="shared" ca="1" si="1225"/>
        <v>0.93489901361630989</v>
      </c>
    </row>
    <row r="78438" spans="1:1" x14ac:dyDescent="0.25">
      <c r="A78438">
        <f t="shared" ca="1" si="1225"/>
        <v>1.6058271453127104E-2</v>
      </c>
    </row>
    <row r="78439" spans="1:1" x14ac:dyDescent="0.25">
      <c r="A78439">
        <f t="shared" ca="1" si="1225"/>
        <v>0.92863099572330343</v>
      </c>
    </row>
    <row r="78440" spans="1:1" x14ac:dyDescent="0.25">
      <c r="A78440">
        <f t="shared" ca="1" si="1225"/>
        <v>0.98329583583391811</v>
      </c>
    </row>
    <row r="78441" spans="1:1" x14ac:dyDescent="0.25">
      <c r="A78441">
        <f t="shared" ca="1" si="1225"/>
        <v>0.65265234837425024</v>
      </c>
    </row>
    <row r="78442" spans="1:1" x14ac:dyDescent="0.25">
      <c r="A78442">
        <f t="shared" ca="1" si="1225"/>
        <v>0.32230155490325085</v>
      </c>
    </row>
    <row r="78443" spans="1:1" x14ac:dyDescent="0.25">
      <c r="A78443">
        <f t="shared" ca="1" si="1225"/>
        <v>0.57161572070182187</v>
      </c>
    </row>
    <row r="78444" spans="1:1" x14ac:dyDescent="0.25">
      <c r="A78444">
        <f t="shared" ca="1" si="1225"/>
        <v>0.93779503354721927</v>
      </c>
    </row>
    <row r="78445" spans="1:1" x14ac:dyDescent="0.25">
      <c r="A78445">
        <f t="shared" ca="1" si="1225"/>
        <v>8.2148819421524188E-2</v>
      </c>
    </row>
    <row r="78446" spans="1:1" x14ac:dyDescent="0.25">
      <c r="A78446">
        <f t="shared" ca="1" si="1225"/>
        <v>0.67546433629798408</v>
      </c>
    </row>
    <row r="78447" spans="1:1" x14ac:dyDescent="0.25">
      <c r="A78447">
        <f t="shared" ca="1" si="1225"/>
        <v>0.75001104790450024</v>
      </c>
    </row>
    <row r="78448" spans="1:1" x14ac:dyDescent="0.25">
      <c r="A78448">
        <f t="shared" ca="1" si="1225"/>
        <v>0.6657179270378375</v>
      </c>
    </row>
    <row r="78449" spans="1:1" x14ac:dyDescent="0.25">
      <c r="A78449">
        <f t="shared" ca="1" si="1225"/>
        <v>0.32877236663582043</v>
      </c>
    </row>
    <row r="78450" spans="1:1" x14ac:dyDescent="0.25">
      <c r="A78450">
        <f t="shared" ca="1" si="1225"/>
        <v>0.49370229454506231</v>
      </c>
    </row>
    <row r="78451" spans="1:1" x14ac:dyDescent="0.25">
      <c r="A78451">
        <f t="shared" ca="1" si="1225"/>
        <v>0.2866791526649306</v>
      </c>
    </row>
    <row r="78452" spans="1:1" x14ac:dyDescent="0.25">
      <c r="A78452">
        <f t="shared" ca="1" si="1225"/>
        <v>0.89840827389020328</v>
      </c>
    </row>
    <row r="78453" spans="1:1" x14ac:dyDescent="0.25">
      <c r="A78453">
        <f t="shared" ca="1" si="1225"/>
        <v>0.35142582141680689</v>
      </c>
    </row>
    <row r="78454" spans="1:1" x14ac:dyDescent="0.25">
      <c r="A78454">
        <f t="shared" ca="1" si="1225"/>
        <v>0.27842203141375477</v>
      </c>
    </row>
    <row r="78455" spans="1:1" x14ac:dyDescent="0.25">
      <c r="A78455">
        <f t="shared" ca="1" si="1225"/>
        <v>0.57713056890753145</v>
      </c>
    </row>
    <row r="78456" spans="1:1" x14ac:dyDescent="0.25">
      <c r="A78456">
        <f t="shared" ca="1" si="1225"/>
        <v>0.58033459982084956</v>
      </c>
    </row>
    <row r="78457" spans="1:1" x14ac:dyDescent="0.25">
      <c r="A78457">
        <f t="shared" ca="1" si="1225"/>
        <v>0.36880463592865309</v>
      </c>
    </row>
    <row r="78458" spans="1:1" x14ac:dyDescent="0.25">
      <c r="A78458">
        <f t="shared" ca="1" si="1225"/>
        <v>0.80144749238278179</v>
      </c>
    </row>
    <row r="78459" spans="1:1" x14ac:dyDescent="0.25">
      <c r="A78459">
        <f t="shared" ca="1" si="1225"/>
        <v>0.72067309909726085</v>
      </c>
    </row>
    <row r="78460" spans="1:1" x14ac:dyDescent="0.25">
      <c r="A78460">
        <f t="shared" ca="1" si="1225"/>
        <v>8.5139427326080042E-2</v>
      </c>
    </row>
    <row r="78461" spans="1:1" x14ac:dyDescent="0.25">
      <c r="A78461">
        <f t="shared" ca="1" si="1225"/>
        <v>0.3625644282386723</v>
      </c>
    </row>
    <row r="78462" spans="1:1" x14ac:dyDescent="0.25">
      <c r="A78462">
        <f t="shared" ca="1" si="1225"/>
        <v>0.94842960822964351</v>
      </c>
    </row>
    <row r="78463" spans="1:1" x14ac:dyDescent="0.25">
      <c r="A78463">
        <f t="shared" ca="1" si="1225"/>
        <v>0.64150610444091338</v>
      </c>
    </row>
    <row r="78464" spans="1:1" x14ac:dyDescent="0.25">
      <c r="A78464">
        <f t="shared" ca="1" si="1225"/>
        <v>0.83112998439015329</v>
      </c>
    </row>
    <row r="78465" spans="1:1" x14ac:dyDescent="0.25">
      <c r="A78465">
        <f t="shared" ca="1" si="1225"/>
        <v>0.62550749354437496</v>
      </c>
    </row>
    <row r="78466" spans="1:1" x14ac:dyDescent="0.25">
      <c r="A78466">
        <f t="shared" ca="1" si="1225"/>
        <v>0.18036173776872211</v>
      </c>
    </row>
    <row r="78467" spans="1:1" x14ac:dyDescent="0.25">
      <c r="A78467">
        <f t="shared" ref="A78467:A78530" ca="1" si="1226">RAND()</f>
        <v>9.850673316372649E-2</v>
      </c>
    </row>
    <row r="78468" spans="1:1" x14ac:dyDescent="0.25">
      <c r="A78468">
        <f t="shared" ca="1" si="1226"/>
        <v>0.48784213120389908</v>
      </c>
    </row>
    <row r="78469" spans="1:1" x14ac:dyDescent="0.25">
      <c r="A78469">
        <f t="shared" ca="1" si="1226"/>
        <v>0.76057618827113505</v>
      </c>
    </row>
    <row r="78470" spans="1:1" x14ac:dyDescent="0.25">
      <c r="A78470">
        <f t="shared" ca="1" si="1226"/>
        <v>0.12625447061755168</v>
      </c>
    </row>
    <row r="78471" spans="1:1" x14ac:dyDescent="0.25">
      <c r="A78471">
        <f t="shared" ca="1" si="1226"/>
        <v>0.92652832063385604</v>
      </c>
    </row>
    <row r="78472" spans="1:1" x14ac:dyDescent="0.25">
      <c r="A78472">
        <f t="shared" ca="1" si="1226"/>
        <v>0.7923711412615051</v>
      </c>
    </row>
    <row r="78473" spans="1:1" x14ac:dyDescent="0.25">
      <c r="A78473">
        <f t="shared" ca="1" si="1226"/>
        <v>0.90837934191125624</v>
      </c>
    </row>
    <row r="78474" spans="1:1" x14ac:dyDescent="0.25">
      <c r="A78474">
        <f t="shared" ca="1" si="1226"/>
        <v>0.55412144130576457</v>
      </c>
    </row>
    <row r="78475" spans="1:1" x14ac:dyDescent="0.25">
      <c r="A78475">
        <f t="shared" ca="1" si="1226"/>
        <v>0.45692597455340478</v>
      </c>
    </row>
    <row r="78476" spans="1:1" x14ac:dyDescent="0.25">
      <c r="A78476">
        <f t="shared" ca="1" si="1226"/>
        <v>6.7550903707033427E-2</v>
      </c>
    </row>
    <row r="78477" spans="1:1" x14ac:dyDescent="0.25">
      <c r="A78477">
        <f t="shared" ca="1" si="1226"/>
        <v>0.49014991549949927</v>
      </c>
    </row>
    <row r="78478" spans="1:1" x14ac:dyDescent="0.25">
      <c r="A78478">
        <f t="shared" ca="1" si="1226"/>
        <v>0.22197463141984408</v>
      </c>
    </row>
    <row r="78479" spans="1:1" x14ac:dyDescent="0.25">
      <c r="A78479">
        <f t="shared" ca="1" si="1226"/>
        <v>0.34901576515412347</v>
      </c>
    </row>
    <row r="78480" spans="1:1" x14ac:dyDescent="0.25">
      <c r="A78480">
        <f t="shared" ca="1" si="1226"/>
        <v>0.59070031869640527</v>
      </c>
    </row>
    <row r="78481" spans="1:1" x14ac:dyDescent="0.25">
      <c r="A78481">
        <f t="shared" ca="1" si="1226"/>
        <v>0.25570316997595277</v>
      </c>
    </row>
    <row r="78482" spans="1:1" x14ac:dyDescent="0.25">
      <c r="A78482">
        <f t="shared" ca="1" si="1226"/>
        <v>0.83945055211833475</v>
      </c>
    </row>
    <row r="78483" spans="1:1" x14ac:dyDescent="0.25">
      <c r="A78483">
        <f t="shared" ca="1" si="1226"/>
        <v>0.74800180202195032</v>
      </c>
    </row>
    <row r="78484" spans="1:1" x14ac:dyDescent="0.25">
      <c r="A78484">
        <f t="shared" ca="1" si="1226"/>
        <v>0.92607644435455516</v>
      </c>
    </row>
    <row r="78485" spans="1:1" x14ac:dyDescent="0.25">
      <c r="A78485">
        <f t="shared" ca="1" si="1226"/>
        <v>0.61563716669019464</v>
      </c>
    </row>
    <row r="78486" spans="1:1" x14ac:dyDescent="0.25">
      <c r="A78486">
        <f t="shared" ca="1" si="1226"/>
        <v>0.80348579785537189</v>
      </c>
    </row>
    <row r="78487" spans="1:1" x14ac:dyDescent="0.25">
      <c r="A78487">
        <f t="shared" ca="1" si="1226"/>
        <v>0.12802897688517467</v>
      </c>
    </row>
    <row r="78488" spans="1:1" x14ac:dyDescent="0.25">
      <c r="A78488">
        <f t="shared" ca="1" si="1226"/>
        <v>0.58370699923199054</v>
      </c>
    </row>
    <row r="78489" spans="1:1" x14ac:dyDescent="0.25">
      <c r="A78489">
        <f t="shared" ca="1" si="1226"/>
        <v>0.98816386340731799</v>
      </c>
    </row>
    <row r="78490" spans="1:1" x14ac:dyDescent="0.25">
      <c r="A78490">
        <f t="shared" ca="1" si="1226"/>
        <v>0.62456214866620563</v>
      </c>
    </row>
    <row r="78491" spans="1:1" x14ac:dyDescent="0.25">
      <c r="A78491">
        <f t="shared" ca="1" si="1226"/>
        <v>0.57694126296737813</v>
      </c>
    </row>
    <row r="78492" spans="1:1" x14ac:dyDescent="0.25">
      <c r="A78492">
        <f t="shared" ca="1" si="1226"/>
        <v>0.46111817432673852</v>
      </c>
    </row>
    <row r="78493" spans="1:1" x14ac:dyDescent="0.25">
      <c r="A78493">
        <f t="shared" ca="1" si="1226"/>
        <v>0.67570282748515442</v>
      </c>
    </row>
    <row r="78494" spans="1:1" x14ac:dyDescent="0.25">
      <c r="A78494">
        <f t="shared" ca="1" si="1226"/>
        <v>0.88021528450329567</v>
      </c>
    </row>
    <row r="78495" spans="1:1" x14ac:dyDescent="0.25">
      <c r="A78495">
        <f t="shared" ca="1" si="1226"/>
        <v>0.93427261338735856</v>
      </c>
    </row>
    <row r="78496" spans="1:1" x14ac:dyDescent="0.25">
      <c r="A78496">
        <f t="shared" ca="1" si="1226"/>
        <v>0.19275530483645098</v>
      </c>
    </row>
    <row r="78497" spans="1:1" x14ac:dyDescent="0.25">
      <c r="A78497">
        <f t="shared" ca="1" si="1226"/>
        <v>0.93170877432424759</v>
      </c>
    </row>
    <row r="78498" spans="1:1" x14ac:dyDescent="0.25">
      <c r="A78498">
        <f t="shared" ca="1" si="1226"/>
        <v>0.78766105027211175</v>
      </c>
    </row>
    <row r="78499" spans="1:1" x14ac:dyDescent="0.25">
      <c r="A78499">
        <f t="shared" ca="1" si="1226"/>
        <v>0.41029708588476521</v>
      </c>
    </row>
    <row r="78500" spans="1:1" x14ac:dyDescent="0.25">
      <c r="A78500">
        <f t="shared" ca="1" si="1226"/>
        <v>0.18487223611420478</v>
      </c>
    </row>
    <row r="78501" spans="1:1" x14ac:dyDescent="0.25">
      <c r="A78501">
        <f t="shared" ca="1" si="1226"/>
        <v>0.92866070896100661</v>
      </c>
    </row>
    <row r="78502" spans="1:1" x14ac:dyDescent="0.25">
      <c r="A78502">
        <f t="shared" ca="1" si="1226"/>
        <v>0.31124636809185757</v>
      </c>
    </row>
    <row r="78503" spans="1:1" x14ac:dyDescent="0.25">
      <c r="A78503">
        <f t="shared" ca="1" si="1226"/>
        <v>0.72345483006822864</v>
      </c>
    </row>
    <row r="78504" spans="1:1" x14ac:dyDescent="0.25">
      <c r="A78504">
        <f t="shared" ca="1" si="1226"/>
        <v>0.76461716473088825</v>
      </c>
    </row>
    <row r="78505" spans="1:1" x14ac:dyDescent="0.25">
      <c r="A78505">
        <f t="shared" ca="1" si="1226"/>
        <v>0.28597938894787145</v>
      </c>
    </row>
    <row r="78506" spans="1:1" x14ac:dyDescent="0.25">
      <c r="A78506">
        <f t="shared" ca="1" si="1226"/>
        <v>0.75017816513925062</v>
      </c>
    </row>
    <row r="78507" spans="1:1" x14ac:dyDescent="0.25">
      <c r="A78507">
        <f t="shared" ca="1" si="1226"/>
        <v>0.94500755449163576</v>
      </c>
    </row>
    <row r="78508" spans="1:1" x14ac:dyDescent="0.25">
      <c r="A78508">
        <f t="shared" ca="1" si="1226"/>
        <v>0.53148715387603729</v>
      </c>
    </row>
    <row r="78509" spans="1:1" x14ac:dyDescent="0.25">
      <c r="A78509">
        <f t="shared" ca="1" si="1226"/>
        <v>9.959032615444019E-2</v>
      </c>
    </row>
    <row r="78510" spans="1:1" x14ac:dyDescent="0.25">
      <c r="A78510">
        <f t="shared" ca="1" si="1226"/>
        <v>0.82778378868429991</v>
      </c>
    </row>
    <row r="78511" spans="1:1" x14ac:dyDescent="0.25">
      <c r="A78511">
        <f t="shared" ca="1" si="1226"/>
        <v>0.39964093762975805</v>
      </c>
    </row>
    <row r="78512" spans="1:1" x14ac:dyDescent="0.25">
      <c r="A78512">
        <f t="shared" ca="1" si="1226"/>
        <v>0.21124854095206469</v>
      </c>
    </row>
    <row r="78513" spans="1:1" x14ac:dyDescent="0.25">
      <c r="A78513">
        <f t="shared" ca="1" si="1226"/>
        <v>0.70459620749137231</v>
      </c>
    </row>
    <row r="78514" spans="1:1" x14ac:dyDescent="0.25">
      <c r="A78514">
        <f t="shared" ca="1" si="1226"/>
        <v>0.12643790966801227</v>
      </c>
    </row>
    <row r="78515" spans="1:1" x14ac:dyDescent="0.25">
      <c r="A78515">
        <f t="shared" ca="1" si="1226"/>
        <v>2.9412579146370632E-4</v>
      </c>
    </row>
    <row r="78516" spans="1:1" x14ac:dyDescent="0.25">
      <c r="A78516">
        <f t="shared" ca="1" si="1226"/>
        <v>0.8447567726298626</v>
      </c>
    </row>
    <row r="78517" spans="1:1" x14ac:dyDescent="0.25">
      <c r="A78517">
        <f t="shared" ca="1" si="1226"/>
        <v>0.5281432051985282</v>
      </c>
    </row>
    <row r="78518" spans="1:1" x14ac:dyDescent="0.25">
      <c r="A78518">
        <f t="shared" ca="1" si="1226"/>
        <v>0.95821479478838012</v>
      </c>
    </row>
    <row r="78519" spans="1:1" x14ac:dyDescent="0.25">
      <c r="A78519">
        <f t="shared" ca="1" si="1226"/>
        <v>0.40253197310155109</v>
      </c>
    </row>
    <row r="78520" spans="1:1" x14ac:dyDescent="0.25">
      <c r="A78520">
        <f t="shared" ca="1" si="1226"/>
        <v>0.12621779301594427</v>
      </c>
    </row>
    <row r="78521" spans="1:1" x14ac:dyDescent="0.25">
      <c r="A78521">
        <f t="shared" ca="1" si="1226"/>
        <v>0.72289793922145973</v>
      </c>
    </row>
    <row r="78522" spans="1:1" x14ac:dyDescent="0.25">
      <c r="A78522">
        <f t="shared" ca="1" si="1226"/>
        <v>0.93783868375482715</v>
      </c>
    </row>
    <row r="78523" spans="1:1" x14ac:dyDescent="0.25">
      <c r="A78523">
        <f t="shared" ca="1" si="1226"/>
        <v>0.15166094206815151</v>
      </c>
    </row>
    <row r="78524" spans="1:1" x14ac:dyDescent="0.25">
      <c r="A78524">
        <f t="shared" ca="1" si="1226"/>
        <v>2.935203653954499E-2</v>
      </c>
    </row>
    <row r="78525" spans="1:1" x14ac:dyDescent="0.25">
      <c r="A78525">
        <f t="shared" ca="1" si="1226"/>
        <v>7.973299081565699E-2</v>
      </c>
    </row>
    <row r="78526" spans="1:1" x14ac:dyDescent="0.25">
      <c r="A78526">
        <f t="shared" ca="1" si="1226"/>
        <v>0.70975125625344215</v>
      </c>
    </row>
    <row r="78527" spans="1:1" x14ac:dyDescent="0.25">
      <c r="A78527">
        <f t="shared" ca="1" si="1226"/>
        <v>0.1738574120558356</v>
      </c>
    </row>
    <row r="78528" spans="1:1" x14ac:dyDescent="0.25">
      <c r="A78528">
        <f t="shared" ca="1" si="1226"/>
        <v>0.59214337280797147</v>
      </c>
    </row>
    <row r="78529" spans="1:1" x14ac:dyDescent="0.25">
      <c r="A78529">
        <f t="shared" ca="1" si="1226"/>
        <v>0.28523816248787004</v>
      </c>
    </row>
    <row r="78530" spans="1:1" x14ac:dyDescent="0.25">
      <c r="A78530">
        <f t="shared" ca="1" si="1226"/>
        <v>0.83820891050325652</v>
      </c>
    </row>
    <row r="78531" spans="1:1" x14ac:dyDescent="0.25">
      <c r="A78531">
        <f t="shared" ref="A78531:A78594" ca="1" si="1227">RAND()</f>
        <v>0.33969752784115559</v>
      </c>
    </row>
    <row r="78532" spans="1:1" x14ac:dyDescent="0.25">
      <c r="A78532">
        <f t="shared" ca="1" si="1227"/>
        <v>0.85641525302067389</v>
      </c>
    </row>
    <row r="78533" spans="1:1" x14ac:dyDescent="0.25">
      <c r="A78533">
        <f t="shared" ca="1" si="1227"/>
        <v>0.93665015721500988</v>
      </c>
    </row>
    <row r="78534" spans="1:1" x14ac:dyDescent="0.25">
      <c r="A78534">
        <f t="shared" ca="1" si="1227"/>
        <v>0.7163671134222741</v>
      </c>
    </row>
    <row r="78535" spans="1:1" x14ac:dyDescent="0.25">
      <c r="A78535">
        <f t="shared" ca="1" si="1227"/>
        <v>0.48874516843731353</v>
      </c>
    </row>
    <row r="78536" spans="1:1" x14ac:dyDescent="0.25">
      <c r="A78536">
        <f t="shared" ca="1" si="1227"/>
        <v>0.83906183107516952</v>
      </c>
    </row>
    <row r="78537" spans="1:1" x14ac:dyDescent="0.25">
      <c r="A78537">
        <f t="shared" ca="1" si="1227"/>
        <v>0.72886060550509746</v>
      </c>
    </row>
    <row r="78538" spans="1:1" x14ac:dyDescent="0.25">
      <c r="A78538">
        <f t="shared" ca="1" si="1227"/>
        <v>2.9319417040526208E-2</v>
      </c>
    </row>
    <row r="78539" spans="1:1" x14ac:dyDescent="0.25">
      <c r="A78539">
        <f t="shared" ca="1" si="1227"/>
        <v>0.19219397955200246</v>
      </c>
    </row>
    <row r="78540" spans="1:1" x14ac:dyDescent="0.25">
      <c r="A78540">
        <f t="shared" ca="1" si="1227"/>
        <v>4.1605623292571337E-2</v>
      </c>
    </row>
    <row r="78541" spans="1:1" x14ac:dyDescent="0.25">
      <c r="A78541">
        <f t="shared" ca="1" si="1227"/>
        <v>0.78438259180488679</v>
      </c>
    </row>
    <row r="78542" spans="1:1" x14ac:dyDescent="0.25">
      <c r="A78542">
        <f t="shared" ca="1" si="1227"/>
        <v>0.70495940645813537</v>
      </c>
    </row>
    <row r="78543" spans="1:1" x14ac:dyDescent="0.25">
      <c r="A78543">
        <f t="shared" ca="1" si="1227"/>
        <v>6.314687708019906E-2</v>
      </c>
    </row>
    <row r="78544" spans="1:1" x14ac:dyDescent="0.25">
      <c r="A78544">
        <f t="shared" ca="1" si="1227"/>
        <v>0.68777151790616142</v>
      </c>
    </row>
    <row r="78545" spans="1:1" x14ac:dyDescent="0.25">
      <c r="A78545">
        <f t="shared" ca="1" si="1227"/>
        <v>0.37002603245144006</v>
      </c>
    </row>
    <row r="78546" spans="1:1" x14ac:dyDescent="0.25">
      <c r="A78546">
        <f t="shared" ca="1" si="1227"/>
        <v>0.52964031445907356</v>
      </c>
    </row>
    <row r="78547" spans="1:1" x14ac:dyDescent="0.25">
      <c r="A78547">
        <f t="shared" ca="1" si="1227"/>
        <v>0.36144898808617776</v>
      </c>
    </row>
    <row r="78548" spans="1:1" x14ac:dyDescent="0.25">
      <c r="A78548">
        <f t="shared" ca="1" si="1227"/>
        <v>0.7208033885386318</v>
      </c>
    </row>
    <row r="78549" spans="1:1" x14ac:dyDescent="0.25">
      <c r="A78549">
        <f t="shared" ca="1" si="1227"/>
        <v>0.39415186831387006</v>
      </c>
    </row>
    <row r="78550" spans="1:1" x14ac:dyDescent="0.25">
      <c r="A78550">
        <f t="shared" ca="1" si="1227"/>
        <v>0.8201129903156249</v>
      </c>
    </row>
    <row r="78551" spans="1:1" x14ac:dyDescent="0.25">
      <c r="A78551">
        <f t="shared" ca="1" si="1227"/>
        <v>0.34824921411646004</v>
      </c>
    </row>
    <row r="78552" spans="1:1" x14ac:dyDescent="0.25">
      <c r="A78552">
        <f t="shared" ca="1" si="1227"/>
        <v>0.43107505437674398</v>
      </c>
    </row>
    <row r="78553" spans="1:1" x14ac:dyDescent="0.25">
      <c r="A78553">
        <f t="shared" ca="1" si="1227"/>
        <v>0.5413590135603179</v>
      </c>
    </row>
    <row r="78554" spans="1:1" x14ac:dyDescent="0.25">
      <c r="A78554">
        <f t="shared" ca="1" si="1227"/>
        <v>0.27212120462277467</v>
      </c>
    </row>
    <row r="78555" spans="1:1" x14ac:dyDescent="0.25">
      <c r="A78555">
        <f t="shared" ca="1" si="1227"/>
        <v>0.37011160264503362</v>
      </c>
    </row>
    <row r="78556" spans="1:1" x14ac:dyDescent="0.25">
      <c r="A78556">
        <f t="shared" ca="1" si="1227"/>
        <v>0.56739328259371136</v>
      </c>
    </row>
    <row r="78557" spans="1:1" x14ac:dyDescent="0.25">
      <c r="A78557">
        <f t="shared" ca="1" si="1227"/>
        <v>0.85267722766139609</v>
      </c>
    </row>
    <row r="78558" spans="1:1" x14ac:dyDescent="0.25">
      <c r="A78558">
        <f t="shared" ca="1" si="1227"/>
        <v>9.1531559559825615E-2</v>
      </c>
    </row>
    <row r="78559" spans="1:1" x14ac:dyDescent="0.25">
      <c r="A78559">
        <f t="shared" ca="1" si="1227"/>
        <v>0.64459381294529972</v>
      </c>
    </row>
    <row r="78560" spans="1:1" x14ac:dyDescent="0.25">
      <c r="A78560">
        <f t="shared" ca="1" si="1227"/>
        <v>0.70102317152595894</v>
      </c>
    </row>
    <row r="78561" spans="1:1" x14ac:dyDescent="0.25">
      <c r="A78561">
        <f t="shared" ca="1" si="1227"/>
        <v>0.64975075981385411</v>
      </c>
    </row>
    <row r="78562" spans="1:1" x14ac:dyDescent="0.25">
      <c r="A78562">
        <f t="shared" ca="1" si="1227"/>
        <v>0.32123757094236038</v>
      </c>
    </row>
    <row r="78563" spans="1:1" x14ac:dyDescent="0.25">
      <c r="A78563">
        <f t="shared" ca="1" si="1227"/>
        <v>0.51616724943861414</v>
      </c>
    </row>
    <row r="78564" spans="1:1" x14ac:dyDescent="0.25">
      <c r="A78564">
        <f t="shared" ca="1" si="1227"/>
        <v>0.55907170894050306</v>
      </c>
    </row>
    <row r="78565" spans="1:1" x14ac:dyDescent="0.25">
      <c r="A78565">
        <f t="shared" ca="1" si="1227"/>
        <v>0.69734215438448111</v>
      </c>
    </row>
    <row r="78566" spans="1:1" x14ac:dyDescent="0.25">
      <c r="A78566">
        <f t="shared" ca="1" si="1227"/>
        <v>0.93384841873042346</v>
      </c>
    </row>
    <row r="78567" spans="1:1" x14ac:dyDescent="0.25">
      <c r="A78567">
        <f t="shared" ca="1" si="1227"/>
        <v>0.16923438617279218</v>
      </c>
    </row>
    <row r="78568" spans="1:1" x14ac:dyDescent="0.25">
      <c r="A78568">
        <f t="shared" ca="1" si="1227"/>
        <v>0.90282315476891861</v>
      </c>
    </row>
    <row r="78569" spans="1:1" x14ac:dyDescent="0.25">
      <c r="A78569">
        <f t="shared" ca="1" si="1227"/>
        <v>0.93232517416959659</v>
      </c>
    </row>
    <row r="78570" spans="1:1" x14ac:dyDescent="0.25">
      <c r="A78570">
        <f t="shared" ca="1" si="1227"/>
        <v>0.48882105487037064</v>
      </c>
    </row>
    <row r="78571" spans="1:1" x14ac:dyDescent="0.25">
      <c r="A78571">
        <f t="shared" ca="1" si="1227"/>
        <v>0.63738799043955996</v>
      </c>
    </row>
    <row r="78572" spans="1:1" x14ac:dyDescent="0.25">
      <c r="A78572">
        <f t="shared" ca="1" si="1227"/>
        <v>0.23542639197813897</v>
      </c>
    </row>
    <row r="78573" spans="1:1" x14ac:dyDescent="0.25">
      <c r="A78573">
        <f t="shared" ca="1" si="1227"/>
        <v>0.20578412066014318</v>
      </c>
    </row>
    <row r="78574" spans="1:1" x14ac:dyDescent="0.25">
      <c r="A78574">
        <f t="shared" ca="1" si="1227"/>
        <v>1.0490777134284701E-2</v>
      </c>
    </row>
    <row r="78575" spans="1:1" x14ac:dyDescent="0.25">
      <c r="A78575">
        <f t="shared" ca="1" si="1227"/>
        <v>0.88524935506809743</v>
      </c>
    </row>
    <row r="78576" spans="1:1" x14ac:dyDescent="0.25">
      <c r="A78576">
        <f t="shared" ca="1" si="1227"/>
        <v>0.16029536678231682</v>
      </c>
    </row>
    <row r="78577" spans="1:1" x14ac:dyDescent="0.25">
      <c r="A78577">
        <f t="shared" ca="1" si="1227"/>
        <v>0.53445159447209978</v>
      </c>
    </row>
    <row r="78578" spans="1:1" x14ac:dyDescent="0.25">
      <c r="A78578">
        <f t="shared" ca="1" si="1227"/>
        <v>0.77087753484280963</v>
      </c>
    </row>
    <row r="78579" spans="1:1" x14ac:dyDescent="0.25">
      <c r="A78579">
        <f t="shared" ca="1" si="1227"/>
        <v>0.97608173566882273</v>
      </c>
    </row>
    <row r="78580" spans="1:1" x14ac:dyDescent="0.25">
      <c r="A78580">
        <f t="shared" ca="1" si="1227"/>
        <v>0.57047430345508221</v>
      </c>
    </row>
    <row r="78581" spans="1:1" x14ac:dyDescent="0.25">
      <c r="A78581">
        <f t="shared" ca="1" si="1227"/>
        <v>0.41654594344337037</v>
      </c>
    </row>
    <row r="78582" spans="1:1" x14ac:dyDescent="0.25">
      <c r="A78582">
        <f t="shared" ca="1" si="1227"/>
        <v>0.55310493940012095</v>
      </c>
    </row>
    <row r="78583" spans="1:1" x14ac:dyDescent="0.25">
      <c r="A78583">
        <f t="shared" ca="1" si="1227"/>
        <v>0.5924947776745908</v>
      </c>
    </row>
    <row r="78584" spans="1:1" x14ac:dyDescent="0.25">
      <c r="A78584">
        <f t="shared" ca="1" si="1227"/>
        <v>0.13892358453582221</v>
      </c>
    </row>
    <row r="78585" spans="1:1" x14ac:dyDescent="0.25">
      <c r="A78585">
        <f t="shared" ca="1" si="1227"/>
        <v>2.4124842165479277E-2</v>
      </c>
    </row>
    <row r="78586" spans="1:1" x14ac:dyDescent="0.25">
      <c r="A78586">
        <f t="shared" ca="1" si="1227"/>
        <v>0.687028631241968</v>
      </c>
    </row>
    <row r="78587" spans="1:1" x14ac:dyDescent="0.25">
      <c r="A78587">
        <f t="shared" ca="1" si="1227"/>
        <v>0.80686159878881125</v>
      </c>
    </row>
    <row r="78588" spans="1:1" x14ac:dyDescent="0.25">
      <c r="A78588">
        <f t="shared" ca="1" si="1227"/>
        <v>0.19420803011449661</v>
      </c>
    </row>
    <row r="78589" spans="1:1" x14ac:dyDescent="0.25">
      <c r="A78589">
        <f t="shared" ca="1" si="1227"/>
        <v>0.20413081272557099</v>
      </c>
    </row>
    <row r="78590" spans="1:1" x14ac:dyDescent="0.25">
      <c r="A78590">
        <f t="shared" ca="1" si="1227"/>
        <v>4.466720782662581E-2</v>
      </c>
    </row>
    <row r="78591" spans="1:1" x14ac:dyDescent="0.25">
      <c r="A78591">
        <f t="shared" ca="1" si="1227"/>
        <v>5.3984286114540314E-2</v>
      </c>
    </row>
    <row r="78592" spans="1:1" x14ac:dyDescent="0.25">
      <c r="A78592">
        <f t="shared" ca="1" si="1227"/>
        <v>0.9741542031587187</v>
      </c>
    </row>
    <row r="78593" spans="1:1" x14ac:dyDescent="0.25">
      <c r="A78593">
        <f t="shared" ca="1" si="1227"/>
        <v>0.19570279543154279</v>
      </c>
    </row>
    <row r="78594" spans="1:1" x14ac:dyDescent="0.25">
      <c r="A78594">
        <f t="shared" ca="1" si="1227"/>
        <v>0.47551349903275097</v>
      </c>
    </row>
    <row r="78595" spans="1:1" x14ac:dyDescent="0.25">
      <c r="A78595">
        <f t="shared" ref="A78595:A78658" ca="1" si="1228">RAND()</f>
        <v>0.7371965557513066</v>
      </c>
    </row>
    <row r="78596" spans="1:1" x14ac:dyDescent="0.25">
      <c r="A78596">
        <f t="shared" ca="1" si="1228"/>
        <v>0.25836840585415266</v>
      </c>
    </row>
    <row r="78597" spans="1:1" x14ac:dyDescent="0.25">
      <c r="A78597">
        <f t="shared" ca="1" si="1228"/>
        <v>0.1562198001046875</v>
      </c>
    </row>
    <row r="78598" spans="1:1" x14ac:dyDescent="0.25">
      <c r="A78598">
        <f t="shared" ca="1" si="1228"/>
        <v>0.53320938272940333</v>
      </c>
    </row>
    <row r="78599" spans="1:1" x14ac:dyDescent="0.25">
      <c r="A78599">
        <f t="shared" ca="1" si="1228"/>
        <v>0.79214655703085302</v>
      </c>
    </row>
    <row r="78600" spans="1:1" x14ac:dyDescent="0.25">
      <c r="A78600">
        <f t="shared" ca="1" si="1228"/>
        <v>0.17424468452999109</v>
      </c>
    </row>
    <row r="78601" spans="1:1" x14ac:dyDescent="0.25">
      <c r="A78601">
        <f t="shared" ca="1" si="1228"/>
        <v>0.89254293342875746</v>
      </c>
    </row>
    <row r="78602" spans="1:1" x14ac:dyDescent="0.25">
      <c r="A78602">
        <f t="shared" ca="1" si="1228"/>
        <v>0.70835204204858104</v>
      </c>
    </row>
    <row r="78603" spans="1:1" x14ac:dyDescent="0.25">
      <c r="A78603">
        <f t="shared" ca="1" si="1228"/>
        <v>0.46296845596894121</v>
      </c>
    </row>
    <row r="78604" spans="1:1" x14ac:dyDescent="0.25">
      <c r="A78604">
        <f t="shared" ca="1" si="1228"/>
        <v>0.32361867080100282</v>
      </c>
    </row>
    <row r="78605" spans="1:1" x14ac:dyDescent="0.25">
      <c r="A78605">
        <f t="shared" ca="1" si="1228"/>
        <v>0.14468645257919743</v>
      </c>
    </row>
    <row r="78606" spans="1:1" x14ac:dyDescent="0.25">
      <c r="A78606">
        <f t="shared" ca="1" si="1228"/>
        <v>0.23417927430420826</v>
      </c>
    </row>
    <row r="78607" spans="1:1" x14ac:dyDescent="0.25">
      <c r="A78607">
        <f t="shared" ca="1" si="1228"/>
        <v>0.39623624046023398</v>
      </c>
    </row>
    <row r="78608" spans="1:1" x14ac:dyDescent="0.25">
      <c r="A78608">
        <f t="shared" ca="1" si="1228"/>
        <v>0.21491820500425196</v>
      </c>
    </row>
    <row r="78609" spans="1:1" x14ac:dyDescent="0.25">
      <c r="A78609">
        <f t="shared" ca="1" si="1228"/>
        <v>0.83768919838123201</v>
      </c>
    </row>
    <row r="78610" spans="1:1" x14ac:dyDescent="0.25">
      <c r="A78610">
        <f t="shared" ca="1" si="1228"/>
        <v>6.0471122929514731E-2</v>
      </c>
    </row>
    <row r="78611" spans="1:1" x14ac:dyDescent="0.25">
      <c r="A78611">
        <f t="shared" ca="1" si="1228"/>
        <v>0.53138354875942129</v>
      </c>
    </row>
    <row r="78612" spans="1:1" x14ac:dyDescent="0.25">
      <c r="A78612">
        <f t="shared" ca="1" si="1228"/>
        <v>0.80933671628625004</v>
      </c>
    </row>
    <row r="78613" spans="1:1" x14ac:dyDescent="0.25">
      <c r="A78613">
        <f t="shared" ca="1" si="1228"/>
        <v>0.65574533722945894</v>
      </c>
    </row>
    <row r="78614" spans="1:1" x14ac:dyDescent="0.25">
      <c r="A78614">
        <f t="shared" ca="1" si="1228"/>
        <v>0.47626557306081307</v>
      </c>
    </row>
    <row r="78615" spans="1:1" x14ac:dyDescent="0.25">
      <c r="A78615">
        <f t="shared" ca="1" si="1228"/>
        <v>8.8162029937256414E-2</v>
      </c>
    </row>
    <row r="78616" spans="1:1" x14ac:dyDescent="0.25">
      <c r="A78616">
        <f t="shared" ca="1" si="1228"/>
        <v>0.66836930417622931</v>
      </c>
    </row>
    <row r="78617" spans="1:1" x14ac:dyDescent="0.25">
      <c r="A78617">
        <f t="shared" ca="1" si="1228"/>
        <v>0.66089526121787512</v>
      </c>
    </row>
    <row r="78618" spans="1:1" x14ac:dyDescent="0.25">
      <c r="A78618">
        <f t="shared" ca="1" si="1228"/>
        <v>0.14239632869899854</v>
      </c>
    </row>
    <row r="78619" spans="1:1" x14ac:dyDescent="0.25">
      <c r="A78619">
        <f t="shared" ca="1" si="1228"/>
        <v>0.2535169093675459</v>
      </c>
    </row>
    <row r="78620" spans="1:1" x14ac:dyDescent="0.25">
      <c r="A78620">
        <f t="shared" ca="1" si="1228"/>
        <v>0.69722247274997073</v>
      </c>
    </row>
    <row r="78621" spans="1:1" x14ac:dyDescent="0.25">
      <c r="A78621">
        <f t="shared" ca="1" si="1228"/>
        <v>0.77865311674608317</v>
      </c>
    </row>
    <row r="78622" spans="1:1" x14ac:dyDescent="0.25">
      <c r="A78622">
        <f t="shared" ca="1" si="1228"/>
        <v>0.14001694960757272</v>
      </c>
    </row>
    <row r="78623" spans="1:1" x14ac:dyDescent="0.25">
      <c r="A78623">
        <f t="shared" ca="1" si="1228"/>
        <v>0.68244654218954848</v>
      </c>
    </row>
    <row r="78624" spans="1:1" x14ac:dyDescent="0.25">
      <c r="A78624">
        <f t="shared" ca="1" si="1228"/>
        <v>0.15277716305965905</v>
      </c>
    </row>
    <row r="78625" spans="1:1" x14ac:dyDescent="0.25">
      <c r="A78625">
        <f t="shared" ca="1" si="1228"/>
        <v>0.7982087114874703</v>
      </c>
    </row>
    <row r="78626" spans="1:1" x14ac:dyDescent="0.25">
      <c r="A78626">
        <f t="shared" ca="1" si="1228"/>
        <v>0.67434882993019407</v>
      </c>
    </row>
    <row r="78627" spans="1:1" x14ac:dyDescent="0.25">
      <c r="A78627">
        <f t="shared" ca="1" si="1228"/>
        <v>0.31868255586948557</v>
      </c>
    </row>
    <row r="78628" spans="1:1" x14ac:dyDescent="0.25">
      <c r="A78628">
        <f t="shared" ca="1" si="1228"/>
        <v>0.79943735117850567</v>
      </c>
    </row>
    <row r="78629" spans="1:1" x14ac:dyDescent="0.25">
      <c r="A78629">
        <f t="shared" ca="1" si="1228"/>
        <v>0.20685108629561333</v>
      </c>
    </row>
    <row r="78630" spans="1:1" x14ac:dyDescent="0.25">
      <c r="A78630">
        <f t="shared" ca="1" si="1228"/>
        <v>0.74239597506275412</v>
      </c>
    </row>
    <row r="78631" spans="1:1" x14ac:dyDescent="0.25">
      <c r="A78631">
        <f t="shared" ca="1" si="1228"/>
        <v>0.23875023795420047</v>
      </c>
    </row>
    <row r="78632" spans="1:1" x14ac:dyDescent="0.25">
      <c r="A78632">
        <f t="shared" ca="1" si="1228"/>
        <v>0.82770070992617795</v>
      </c>
    </row>
    <row r="78633" spans="1:1" x14ac:dyDescent="0.25">
      <c r="A78633">
        <f t="shared" ca="1" si="1228"/>
        <v>0.82757349243683054</v>
      </c>
    </row>
    <row r="78634" spans="1:1" x14ac:dyDescent="0.25">
      <c r="A78634">
        <f t="shared" ca="1" si="1228"/>
        <v>0.95794082688620219</v>
      </c>
    </row>
    <row r="78635" spans="1:1" x14ac:dyDescent="0.25">
      <c r="A78635">
        <f t="shared" ca="1" si="1228"/>
        <v>0.49254372685122394</v>
      </c>
    </row>
    <row r="78636" spans="1:1" x14ac:dyDescent="0.25">
      <c r="A78636">
        <f t="shared" ca="1" si="1228"/>
        <v>0.54636012228118347</v>
      </c>
    </row>
    <row r="78637" spans="1:1" x14ac:dyDescent="0.25">
      <c r="A78637">
        <f t="shared" ca="1" si="1228"/>
        <v>0.86132311150574237</v>
      </c>
    </row>
    <row r="78638" spans="1:1" x14ac:dyDescent="0.25">
      <c r="A78638">
        <f t="shared" ca="1" si="1228"/>
        <v>0.30863791233524029</v>
      </c>
    </row>
    <row r="78639" spans="1:1" x14ac:dyDescent="0.25">
      <c r="A78639">
        <f t="shared" ca="1" si="1228"/>
        <v>0.43954265905191703</v>
      </c>
    </row>
    <row r="78640" spans="1:1" x14ac:dyDescent="0.25">
      <c r="A78640">
        <f t="shared" ca="1" si="1228"/>
        <v>0.59539001735705932</v>
      </c>
    </row>
    <row r="78641" spans="1:1" x14ac:dyDescent="0.25">
      <c r="A78641">
        <f t="shared" ca="1" si="1228"/>
        <v>0.33003923212535324</v>
      </c>
    </row>
    <row r="78642" spans="1:1" x14ac:dyDescent="0.25">
      <c r="A78642">
        <f t="shared" ca="1" si="1228"/>
        <v>0.2088529750820135</v>
      </c>
    </row>
    <row r="78643" spans="1:1" x14ac:dyDescent="0.25">
      <c r="A78643">
        <f t="shared" ca="1" si="1228"/>
        <v>0.78296449833036108</v>
      </c>
    </row>
    <row r="78644" spans="1:1" x14ac:dyDescent="0.25">
      <c r="A78644">
        <f t="shared" ca="1" si="1228"/>
        <v>0.73114902017603933</v>
      </c>
    </row>
    <row r="78645" spans="1:1" x14ac:dyDescent="0.25">
      <c r="A78645">
        <f t="shared" ca="1" si="1228"/>
        <v>1.9541923400890004E-2</v>
      </c>
    </row>
    <row r="78646" spans="1:1" x14ac:dyDescent="0.25">
      <c r="A78646">
        <f t="shared" ca="1" si="1228"/>
        <v>0.30801975666517012</v>
      </c>
    </row>
    <row r="78647" spans="1:1" x14ac:dyDescent="0.25">
      <c r="A78647">
        <f t="shared" ca="1" si="1228"/>
        <v>0.83005332222530848</v>
      </c>
    </row>
    <row r="78648" spans="1:1" x14ac:dyDescent="0.25">
      <c r="A78648">
        <f t="shared" ca="1" si="1228"/>
        <v>0.15738810076817855</v>
      </c>
    </row>
    <row r="78649" spans="1:1" x14ac:dyDescent="0.25">
      <c r="A78649">
        <f t="shared" ca="1" si="1228"/>
        <v>0.65576135600241858</v>
      </c>
    </row>
    <row r="78650" spans="1:1" x14ac:dyDescent="0.25">
      <c r="A78650">
        <f t="shared" ca="1" si="1228"/>
        <v>0.11023056631092698</v>
      </c>
    </row>
    <row r="78651" spans="1:1" x14ac:dyDescent="0.25">
      <c r="A78651">
        <f t="shared" ca="1" si="1228"/>
        <v>0.64604558808159673</v>
      </c>
    </row>
    <row r="78652" spans="1:1" x14ac:dyDescent="0.25">
      <c r="A78652">
        <f t="shared" ca="1" si="1228"/>
        <v>0.69628720588580451</v>
      </c>
    </row>
    <row r="78653" spans="1:1" x14ac:dyDescent="0.25">
      <c r="A78653">
        <f t="shared" ca="1" si="1228"/>
        <v>0.48477933262410977</v>
      </c>
    </row>
    <row r="78654" spans="1:1" x14ac:dyDescent="0.25">
      <c r="A78654">
        <f t="shared" ca="1" si="1228"/>
        <v>0.20296338229591282</v>
      </c>
    </row>
    <row r="78655" spans="1:1" x14ac:dyDescent="0.25">
      <c r="A78655">
        <f t="shared" ca="1" si="1228"/>
        <v>0.20650979467485342</v>
      </c>
    </row>
    <row r="78656" spans="1:1" x14ac:dyDescent="0.25">
      <c r="A78656">
        <f t="shared" ca="1" si="1228"/>
        <v>0.59090206325952233</v>
      </c>
    </row>
    <row r="78657" spans="1:1" x14ac:dyDescent="0.25">
      <c r="A78657">
        <f t="shared" ca="1" si="1228"/>
        <v>0.95944090927110082</v>
      </c>
    </row>
    <row r="78658" spans="1:1" x14ac:dyDescent="0.25">
      <c r="A78658">
        <f t="shared" ca="1" si="1228"/>
        <v>0.22456306869296516</v>
      </c>
    </row>
    <row r="78659" spans="1:1" x14ac:dyDescent="0.25">
      <c r="A78659">
        <f t="shared" ref="A78659:A78722" ca="1" si="1229">RAND()</f>
        <v>0.90502836972317313</v>
      </c>
    </row>
    <row r="78660" spans="1:1" x14ac:dyDescent="0.25">
      <c r="A78660">
        <f t="shared" ca="1" si="1229"/>
        <v>0.44601680800681587</v>
      </c>
    </row>
    <row r="78661" spans="1:1" x14ac:dyDescent="0.25">
      <c r="A78661">
        <f t="shared" ca="1" si="1229"/>
        <v>0.40360459393013415</v>
      </c>
    </row>
    <row r="78662" spans="1:1" x14ac:dyDescent="0.25">
      <c r="A78662">
        <f t="shared" ca="1" si="1229"/>
        <v>0.35684799665895894</v>
      </c>
    </row>
    <row r="78663" spans="1:1" x14ac:dyDescent="0.25">
      <c r="A78663">
        <f t="shared" ca="1" si="1229"/>
        <v>0.6694637721149771</v>
      </c>
    </row>
    <row r="78664" spans="1:1" x14ac:dyDescent="0.25">
      <c r="A78664">
        <f t="shared" ca="1" si="1229"/>
        <v>0.17679294153527569</v>
      </c>
    </row>
    <row r="78665" spans="1:1" x14ac:dyDescent="0.25">
      <c r="A78665">
        <f t="shared" ca="1" si="1229"/>
        <v>0.31858933988024474</v>
      </c>
    </row>
    <row r="78666" spans="1:1" x14ac:dyDescent="0.25">
      <c r="A78666">
        <f t="shared" ca="1" si="1229"/>
        <v>0.68078724281830671</v>
      </c>
    </row>
    <row r="78667" spans="1:1" x14ac:dyDescent="0.25">
      <c r="A78667">
        <f t="shared" ca="1" si="1229"/>
        <v>0.70892214661947961</v>
      </c>
    </row>
    <row r="78668" spans="1:1" x14ac:dyDescent="0.25">
      <c r="A78668">
        <f t="shared" ca="1" si="1229"/>
        <v>0.60934781505856683</v>
      </c>
    </row>
    <row r="78669" spans="1:1" x14ac:dyDescent="0.25">
      <c r="A78669">
        <f t="shared" ca="1" si="1229"/>
        <v>0.12111929973030366</v>
      </c>
    </row>
    <row r="78670" spans="1:1" x14ac:dyDescent="0.25">
      <c r="A78670">
        <f t="shared" ca="1" si="1229"/>
        <v>0.19740945460958581</v>
      </c>
    </row>
    <row r="78671" spans="1:1" x14ac:dyDescent="0.25">
      <c r="A78671">
        <f t="shared" ca="1" si="1229"/>
        <v>0.39822856942569596</v>
      </c>
    </row>
    <row r="78672" spans="1:1" x14ac:dyDescent="0.25">
      <c r="A78672">
        <f t="shared" ca="1" si="1229"/>
        <v>0.90561675578725642</v>
      </c>
    </row>
    <row r="78673" spans="1:1" x14ac:dyDescent="0.25">
      <c r="A78673">
        <f t="shared" ca="1" si="1229"/>
        <v>0.53981117332339412</v>
      </c>
    </row>
    <row r="78674" spans="1:1" x14ac:dyDescent="0.25">
      <c r="A78674">
        <f t="shared" ca="1" si="1229"/>
        <v>0.8839925691024052</v>
      </c>
    </row>
    <row r="78675" spans="1:1" x14ac:dyDescent="0.25">
      <c r="A78675">
        <f t="shared" ca="1" si="1229"/>
        <v>0.43540489846930364</v>
      </c>
    </row>
    <row r="78676" spans="1:1" x14ac:dyDescent="0.25">
      <c r="A78676">
        <f t="shared" ca="1" si="1229"/>
        <v>5.5638483796865978E-3</v>
      </c>
    </row>
    <row r="78677" spans="1:1" x14ac:dyDescent="0.25">
      <c r="A78677">
        <f t="shared" ca="1" si="1229"/>
        <v>4.5555244305256704E-2</v>
      </c>
    </row>
    <row r="78678" spans="1:1" x14ac:dyDescent="0.25">
      <c r="A78678">
        <f t="shared" ca="1" si="1229"/>
        <v>3.1827926610184409E-2</v>
      </c>
    </row>
    <row r="78679" spans="1:1" x14ac:dyDescent="0.25">
      <c r="A78679">
        <f t="shared" ca="1" si="1229"/>
        <v>0.83567327430359162</v>
      </c>
    </row>
    <row r="78680" spans="1:1" x14ac:dyDescent="0.25">
      <c r="A78680">
        <f t="shared" ca="1" si="1229"/>
        <v>6.0033229008735978E-2</v>
      </c>
    </row>
    <row r="78681" spans="1:1" x14ac:dyDescent="0.25">
      <c r="A78681">
        <f t="shared" ca="1" si="1229"/>
        <v>0.69309654106478868</v>
      </c>
    </row>
    <row r="78682" spans="1:1" x14ac:dyDescent="0.25">
      <c r="A78682">
        <f t="shared" ca="1" si="1229"/>
        <v>0.82095019034189076</v>
      </c>
    </row>
    <row r="78683" spans="1:1" x14ac:dyDescent="0.25">
      <c r="A78683">
        <f t="shared" ca="1" si="1229"/>
        <v>0.38322652639429633</v>
      </c>
    </row>
    <row r="78684" spans="1:1" x14ac:dyDescent="0.25">
      <c r="A78684">
        <f t="shared" ca="1" si="1229"/>
        <v>0.10429265896250339</v>
      </c>
    </row>
    <row r="78685" spans="1:1" x14ac:dyDescent="0.25">
      <c r="A78685">
        <f t="shared" ca="1" si="1229"/>
        <v>0.7415198809519622</v>
      </c>
    </row>
    <row r="78686" spans="1:1" x14ac:dyDescent="0.25">
      <c r="A78686">
        <f t="shared" ca="1" si="1229"/>
        <v>0.28770037430259654</v>
      </c>
    </row>
    <row r="78687" spans="1:1" x14ac:dyDescent="0.25">
      <c r="A78687">
        <f t="shared" ca="1" si="1229"/>
        <v>0.10637809555010969</v>
      </c>
    </row>
    <row r="78688" spans="1:1" x14ac:dyDescent="0.25">
      <c r="A78688">
        <f t="shared" ca="1" si="1229"/>
        <v>0.70835420531250215</v>
      </c>
    </row>
    <row r="78689" spans="1:1" x14ac:dyDescent="0.25">
      <c r="A78689">
        <f t="shared" ca="1" si="1229"/>
        <v>0.55662531300545481</v>
      </c>
    </row>
    <row r="78690" spans="1:1" x14ac:dyDescent="0.25">
      <c r="A78690">
        <f t="shared" ca="1" si="1229"/>
        <v>0.69840305553421655</v>
      </c>
    </row>
    <row r="78691" spans="1:1" x14ac:dyDescent="0.25">
      <c r="A78691">
        <f t="shared" ca="1" si="1229"/>
        <v>0.57045355218961802</v>
      </c>
    </row>
    <row r="78692" spans="1:1" x14ac:dyDescent="0.25">
      <c r="A78692">
        <f t="shared" ca="1" si="1229"/>
        <v>0.22219728024987218</v>
      </c>
    </row>
    <row r="78693" spans="1:1" x14ac:dyDescent="0.25">
      <c r="A78693">
        <f t="shared" ca="1" si="1229"/>
        <v>0.29081812086010095</v>
      </c>
    </row>
    <row r="78694" spans="1:1" x14ac:dyDescent="0.25">
      <c r="A78694">
        <f t="shared" ca="1" si="1229"/>
        <v>0.22509148891714603</v>
      </c>
    </row>
    <row r="78695" spans="1:1" x14ac:dyDescent="0.25">
      <c r="A78695">
        <f t="shared" ca="1" si="1229"/>
        <v>0.17374247385876629</v>
      </c>
    </row>
    <row r="78696" spans="1:1" x14ac:dyDescent="0.25">
      <c r="A78696">
        <f t="shared" ca="1" si="1229"/>
        <v>0.3442229746044968</v>
      </c>
    </row>
    <row r="78697" spans="1:1" x14ac:dyDescent="0.25">
      <c r="A78697">
        <f t="shared" ca="1" si="1229"/>
        <v>0.63904002912774438</v>
      </c>
    </row>
    <row r="78698" spans="1:1" x14ac:dyDescent="0.25">
      <c r="A78698">
        <f t="shared" ca="1" si="1229"/>
        <v>0.99219930205206397</v>
      </c>
    </row>
    <row r="78699" spans="1:1" x14ac:dyDescent="0.25">
      <c r="A78699">
        <f t="shared" ca="1" si="1229"/>
        <v>0.84728252894558831</v>
      </c>
    </row>
    <row r="78700" spans="1:1" x14ac:dyDescent="0.25">
      <c r="A78700">
        <f t="shared" ca="1" si="1229"/>
        <v>0.96234302042633058</v>
      </c>
    </row>
    <row r="78701" spans="1:1" x14ac:dyDescent="0.25">
      <c r="A78701">
        <f t="shared" ca="1" si="1229"/>
        <v>0.14444389579339278</v>
      </c>
    </row>
    <row r="78702" spans="1:1" x14ac:dyDescent="0.25">
      <c r="A78702">
        <f t="shared" ca="1" si="1229"/>
        <v>0.79691646656073589</v>
      </c>
    </row>
    <row r="78703" spans="1:1" x14ac:dyDescent="0.25">
      <c r="A78703">
        <f t="shared" ca="1" si="1229"/>
        <v>0.83961006356604007</v>
      </c>
    </row>
    <row r="78704" spans="1:1" x14ac:dyDescent="0.25">
      <c r="A78704">
        <f t="shared" ca="1" si="1229"/>
        <v>0.39617579586536733</v>
      </c>
    </row>
    <row r="78705" spans="1:1" x14ac:dyDescent="0.25">
      <c r="A78705">
        <f t="shared" ca="1" si="1229"/>
        <v>0.77848548476476931</v>
      </c>
    </row>
    <row r="78706" spans="1:1" x14ac:dyDescent="0.25">
      <c r="A78706">
        <f t="shared" ca="1" si="1229"/>
        <v>0.91304303653067742</v>
      </c>
    </row>
    <row r="78707" spans="1:1" x14ac:dyDescent="0.25">
      <c r="A78707">
        <f t="shared" ca="1" si="1229"/>
        <v>0.18227210632639512</v>
      </c>
    </row>
    <row r="78708" spans="1:1" x14ac:dyDescent="0.25">
      <c r="A78708">
        <f t="shared" ca="1" si="1229"/>
        <v>0.79151164953259345</v>
      </c>
    </row>
    <row r="78709" spans="1:1" x14ac:dyDescent="0.25">
      <c r="A78709">
        <f t="shared" ca="1" si="1229"/>
        <v>0.84542452443488825</v>
      </c>
    </row>
    <row r="78710" spans="1:1" x14ac:dyDescent="0.25">
      <c r="A78710">
        <f t="shared" ca="1" si="1229"/>
        <v>0.69219394944887835</v>
      </c>
    </row>
    <row r="78711" spans="1:1" x14ac:dyDescent="0.25">
      <c r="A78711">
        <f t="shared" ca="1" si="1229"/>
        <v>3.7161284004537665E-3</v>
      </c>
    </row>
    <row r="78712" spans="1:1" x14ac:dyDescent="0.25">
      <c r="A78712">
        <f t="shared" ca="1" si="1229"/>
        <v>0.98708968418222365</v>
      </c>
    </row>
    <row r="78713" spans="1:1" x14ac:dyDescent="0.25">
      <c r="A78713">
        <f t="shared" ca="1" si="1229"/>
        <v>0.45118563662695954</v>
      </c>
    </row>
    <row r="78714" spans="1:1" x14ac:dyDescent="0.25">
      <c r="A78714">
        <f t="shared" ca="1" si="1229"/>
        <v>0.75729019155366706</v>
      </c>
    </row>
    <row r="78715" spans="1:1" x14ac:dyDescent="0.25">
      <c r="A78715">
        <f t="shared" ca="1" si="1229"/>
        <v>0.44369583787532529</v>
      </c>
    </row>
    <row r="78716" spans="1:1" x14ac:dyDescent="0.25">
      <c r="A78716">
        <f t="shared" ca="1" si="1229"/>
        <v>0.14203595052988394</v>
      </c>
    </row>
    <row r="78717" spans="1:1" x14ac:dyDescent="0.25">
      <c r="A78717">
        <f t="shared" ca="1" si="1229"/>
        <v>3.5421345629234491E-2</v>
      </c>
    </row>
    <row r="78718" spans="1:1" x14ac:dyDescent="0.25">
      <c r="A78718">
        <f t="shared" ca="1" si="1229"/>
        <v>0.7385881462621201</v>
      </c>
    </row>
    <row r="78719" spans="1:1" x14ac:dyDescent="0.25">
      <c r="A78719">
        <f t="shared" ca="1" si="1229"/>
        <v>0.71353769113666943</v>
      </c>
    </row>
    <row r="78720" spans="1:1" x14ac:dyDescent="0.25">
      <c r="A78720">
        <f t="shared" ca="1" si="1229"/>
        <v>0.8748906922908628</v>
      </c>
    </row>
    <row r="78721" spans="1:1" x14ac:dyDescent="0.25">
      <c r="A78721">
        <f t="shared" ca="1" si="1229"/>
        <v>5.587173347997143E-2</v>
      </c>
    </row>
    <row r="78722" spans="1:1" x14ac:dyDescent="0.25">
      <c r="A78722">
        <f t="shared" ca="1" si="1229"/>
        <v>0.69153180528449543</v>
      </c>
    </row>
    <row r="78723" spans="1:1" x14ac:dyDescent="0.25">
      <c r="A78723">
        <f t="shared" ref="A78723:A78786" ca="1" si="1230">RAND()</f>
        <v>0.23382126935072511</v>
      </c>
    </row>
    <row r="78724" spans="1:1" x14ac:dyDescent="0.25">
      <c r="A78724">
        <f t="shared" ca="1" si="1230"/>
        <v>0.25324229340365323</v>
      </c>
    </row>
    <row r="78725" spans="1:1" x14ac:dyDescent="0.25">
      <c r="A78725">
        <f t="shared" ca="1" si="1230"/>
        <v>0.74883052566237618</v>
      </c>
    </row>
    <row r="78726" spans="1:1" x14ac:dyDescent="0.25">
      <c r="A78726">
        <f t="shared" ca="1" si="1230"/>
        <v>0.52401221076718663</v>
      </c>
    </row>
    <row r="78727" spans="1:1" x14ac:dyDescent="0.25">
      <c r="A78727">
        <f t="shared" ca="1" si="1230"/>
        <v>0.70459502011335551</v>
      </c>
    </row>
    <row r="78728" spans="1:1" x14ac:dyDescent="0.25">
      <c r="A78728">
        <f t="shared" ca="1" si="1230"/>
        <v>0.10506055945012138</v>
      </c>
    </row>
    <row r="78729" spans="1:1" x14ac:dyDescent="0.25">
      <c r="A78729">
        <f t="shared" ca="1" si="1230"/>
        <v>0.72619966031089689</v>
      </c>
    </row>
    <row r="78730" spans="1:1" x14ac:dyDescent="0.25">
      <c r="A78730">
        <f t="shared" ca="1" si="1230"/>
        <v>7.1996280493116016E-2</v>
      </c>
    </row>
    <row r="78731" spans="1:1" x14ac:dyDescent="0.25">
      <c r="A78731">
        <f t="shared" ca="1" si="1230"/>
        <v>0.47142925053605322</v>
      </c>
    </row>
    <row r="78732" spans="1:1" x14ac:dyDescent="0.25">
      <c r="A78732">
        <f t="shared" ca="1" si="1230"/>
        <v>0.85876159575940236</v>
      </c>
    </row>
    <row r="78733" spans="1:1" x14ac:dyDescent="0.25">
      <c r="A78733">
        <f t="shared" ca="1" si="1230"/>
        <v>0.45814980538905303</v>
      </c>
    </row>
    <row r="78734" spans="1:1" x14ac:dyDescent="0.25">
      <c r="A78734">
        <f t="shared" ca="1" si="1230"/>
        <v>0.51689377581734441</v>
      </c>
    </row>
    <row r="78735" spans="1:1" x14ac:dyDescent="0.25">
      <c r="A78735">
        <f t="shared" ca="1" si="1230"/>
        <v>0.42119568070473745</v>
      </c>
    </row>
    <row r="78736" spans="1:1" x14ac:dyDescent="0.25">
      <c r="A78736">
        <f t="shared" ca="1" si="1230"/>
        <v>0.87189906869702716</v>
      </c>
    </row>
    <row r="78737" spans="1:1" x14ac:dyDescent="0.25">
      <c r="A78737">
        <f t="shared" ca="1" si="1230"/>
        <v>0.61215044117193407</v>
      </c>
    </row>
    <row r="78738" spans="1:1" x14ac:dyDescent="0.25">
      <c r="A78738">
        <f t="shared" ca="1" si="1230"/>
        <v>0.35020458250688369</v>
      </c>
    </row>
    <row r="78739" spans="1:1" x14ac:dyDescent="0.25">
      <c r="A78739">
        <f t="shared" ca="1" si="1230"/>
        <v>0.140306074130092</v>
      </c>
    </row>
    <row r="78740" spans="1:1" x14ac:dyDescent="0.25">
      <c r="A78740">
        <f t="shared" ca="1" si="1230"/>
        <v>0.18395147830878922</v>
      </c>
    </row>
    <row r="78741" spans="1:1" x14ac:dyDescent="0.25">
      <c r="A78741">
        <f t="shared" ca="1" si="1230"/>
        <v>0.7995849368535779</v>
      </c>
    </row>
    <row r="78742" spans="1:1" x14ac:dyDescent="0.25">
      <c r="A78742">
        <f t="shared" ca="1" si="1230"/>
        <v>0.34695586301789638</v>
      </c>
    </row>
    <row r="78743" spans="1:1" x14ac:dyDescent="0.25">
      <c r="A78743">
        <f t="shared" ca="1" si="1230"/>
        <v>0.14892009354892888</v>
      </c>
    </row>
    <row r="78744" spans="1:1" x14ac:dyDescent="0.25">
      <c r="A78744">
        <f t="shared" ca="1" si="1230"/>
        <v>0.55141210808033425</v>
      </c>
    </row>
    <row r="78745" spans="1:1" x14ac:dyDescent="0.25">
      <c r="A78745">
        <f t="shared" ca="1" si="1230"/>
        <v>0.2098127875381175</v>
      </c>
    </row>
    <row r="78746" spans="1:1" x14ac:dyDescent="0.25">
      <c r="A78746">
        <f t="shared" ca="1" si="1230"/>
        <v>0.52541463403215427</v>
      </c>
    </row>
    <row r="78747" spans="1:1" x14ac:dyDescent="0.25">
      <c r="A78747">
        <f t="shared" ca="1" si="1230"/>
        <v>7.8457763905065425E-2</v>
      </c>
    </row>
    <row r="78748" spans="1:1" x14ac:dyDescent="0.25">
      <c r="A78748">
        <f t="shared" ca="1" si="1230"/>
        <v>0.57622932215367839</v>
      </c>
    </row>
    <row r="78749" spans="1:1" x14ac:dyDescent="0.25">
      <c r="A78749">
        <f t="shared" ca="1" si="1230"/>
        <v>0.90664581441008774</v>
      </c>
    </row>
    <row r="78750" spans="1:1" x14ac:dyDescent="0.25">
      <c r="A78750">
        <f t="shared" ca="1" si="1230"/>
        <v>6.6081681837457218E-2</v>
      </c>
    </row>
    <row r="78751" spans="1:1" x14ac:dyDescent="0.25">
      <c r="A78751">
        <f t="shared" ca="1" si="1230"/>
        <v>0.38995133848777652</v>
      </c>
    </row>
    <row r="78752" spans="1:1" x14ac:dyDescent="0.25">
      <c r="A78752">
        <f t="shared" ca="1" si="1230"/>
        <v>0.30657551328722465</v>
      </c>
    </row>
    <row r="78753" spans="1:1" x14ac:dyDescent="0.25">
      <c r="A78753">
        <f t="shared" ca="1" si="1230"/>
        <v>2.6109076329697278E-2</v>
      </c>
    </row>
    <row r="78754" spans="1:1" x14ac:dyDescent="0.25">
      <c r="A78754">
        <f t="shared" ca="1" si="1230"/>
        <v>0.22918345237903359</v>
      </c>
    </row>
    <row r="78755" spans="1:1" x14ac:dyDescent="0.25">
      <c r="A78755">
        <f t="shared" ca="1" si="1230"/>
        <v>0.7908525302706948</v>
      </c>
    </row>
    <row r="78756" spans="1:1" x14ac:dyDescent="0.25">
      <c r="A78756">
        <f t="shared" ca="1" si="1230"/>
        <v>0.323079216637705</v>
      </c>
    </row>
    <row r="78757" spans="1:1" x14ac:dyDescent="0.25">
      <c r="A78757">
        <f t="shared" ca="1" si="1230"/>
        <v>2.7475853089324986E-2</v>
      </c>
    </row>
    <row r="78758" spans="1:1" x14ac:dyDescent="0.25">
      <c r="A78758">
        <f t="shared" ca="1" si="1230"/>
        <v>0.68747943783086007</v>
      </c>
    </row>
    <row r="78759" spans="1:1" x14ac:dyDescent="0.25">
      <c r="A78759">
        <f t="shared" ca="1" si="1230"/>
        <v>0.29969867919143689</v>
      </c>
    </row>
    <row r="78760" spans="1:1" x14ac:dyDescent="0.25">
      <c r="A78760">
        <f t="shared" ca="1" si="1230"/>
        <v>0.12034010062894229</v>
      </c>
    </row>
    <row r="78761" spans="1:1" x14ac:dyDescent="0.25">
      <c r="A78761">
        <f t="shared" ca="1" si="1230"/>
        <v>0.88603198241735104</v>
      </c>
    </row>
    <row r="78762" spans="1:1" x14ac:dyDescent="0.25">
      <c r="A78762">
        <f t="shared" ca="1" si="1230"/>
        <v>0.1532528675686029</v>
      </c>
    </row>
    <row r="78763" spans="1:1" x14ac:dyDescent="0.25">
      <c r="A78763">
        <f t="shared" ca="1" si="1230"/>
        <v>0.85532793650415662</v>
      </c>
    </row>
    <row r="78764" spans="1:1" x14ac:dyDescent="0.25">
      <c r="A78764">
        <f t="shared" ca="1" si="1230"/>
        <v>0.45459736121428229</v>
      </c>
    </row>
    <row r="78765" spans="1:1" x14ac:dyDescent="0.25">
      <c r="A78765">
        <f t="shared" ca="1" si="1230"/>
        <v>0.68972755342481362</v>
      </c>
    </row>
    <row r="78766" spans="1:1" x14ac:dyDescent="0.25">
      <c r="A78766">
        <f t="shared" ca="1" si="1230"/>
        <v>1.0082308456952016E-2</v>
      </c>
    </row>
    <row r="78767" spans="1:1" x14ac:dyDescent="0.25">
      <c r="A78767">
        <f t="shared" ca="1" si="1230"/>
        <v>0.53512251966710844</v>
      </c>
    </row>
    <row r="78768" spans="1:1" x14ac:dyDescent="0.25">
      <c r="A78768">
        <f t="shared" ca="1" si="1230"/>
        <v>0.7991857682218958</v>
      </c>
    </row>
    <row r="78769" spans="1:1" x14ac:dyDescent="0.25">
      <c r="A78769">
        <f t="shared" ca="1" si="1230"/>
        <v>0.22384071263611205</v>
      </c>
    </row>
    <row r="78770" spans="1:1" x14ac:dyDescent="0.25">
      <c r="A78770">
        <f t="shared" ca="1" si="1230"/>
        <v>0.91001727245815023</v>
      </c>
    </row>
    <row r="78771" spans="1:1" x14ac:dyDescent="0.25">
      <c r="A78771">
        <f t="shared" ca="1" si="1230"/>
        <v>0.11085067940741522</v>
      </c>
    </row>
    <row r="78772" spans="1:1" x14ac:dyDescent="0.25">
      <c r="A78772">
        <f t="shared" ca="1" si="1230"/>
        <v>0.58731077034483492</v>
      </c>
    </row>
    <row r="78773" spans="1:1" x14ac:dyDescent="0.25">
      <c r="A78773">
        <f t="shared" ca="1" si="1230"/>
        <v>0.71502455419349442</v>
      </c>
    </row>
    <row r="78774" spans="1:1" x14ac:dyDescent="0.25">
      <c r="A78774">
        <f t="shared" ca="1" si="1230"/>
        <v>0.45989403341667079</v>
      </c>
    </row>
    <row r="78775" spans="1:1" x14ac:dyDescent="0.25">
      <c r="A78775">
        <f t="shared" ca="1" si="1230"/>
        <v>0.21650620584081004</v>
      </c>
    </row>
    <row r="78776" spans="1:1" x14ac:dyDescent="0.25">
      <c r="A78776">
        <f t="shared" ca="1" si="1230"/>
        <v>0.77091330714428896</v>
      </c>
    </row>
    <row r="78777" spans="1:1" x14ac:dyDescent="0.25">
      <c r="A78777">
        <f t="shared" ca="1" si="1230"/>
        <v>0.53271417731960435</v>
      </c>
    </row>
    <row r="78778" spans="1:1" x14ac:dyDescent="0.25">
      <c r="A78778">
        <f t="shared" ca="1" si="1230"/>
        <v>1.0760630145893568E-2</v>
      </c>
    </row>
    <row r="78779" spans="1:1" x14ac:dyDescent="0.25">
      <c r="A78779">
        <f t="shared" ca="1" si="1230"/>
        <v>0.32460098513087787</v>
      </c>
    </row>
    <row r="78780" spans="1:1" x14ac:dyDescent="0.25">
      <c r="A78780">
        <f t="shared" ca="1" si="1230"/>
        <v>0.68165886184453639</v>
      </c>
    </row>
    <row r="78781" spans="1:1" x14ac:dyDescent="0.25">
      <c r="A78781">
        <f t="shared" ca="1" si="1230"/>
        <v>0.6958762245160397</v>
      </c>
    </row>
    <row r="78782" spans="1:1" x14ac:dyDescent="0.25">
      <c r="A78782">
        <f t="shared" ca="1" si="1230"/>
        <v>0.90144447474199951</v>
      </c>
    </row>
    <row r="78783" spans="1:1" x14ac:dyDescent="0.25">
      <c r="A78783">
        <f t="shared" ca="1" si="1230"/>
        <v>0.47267885727589976</v>
      </c>
    </row>
    <row r="78784" spans="1:1" x14ac:dyDescent="0.25">
      <c r="A78784">
        <f t="shared" ca="1" si="1230"/>
        <v>0.99265090697143188</v>
      </c>
    </row>
    <row r="78785" spans="1:1" x14ac:dyDescent="0.25">
      <c r="A78785">
        <f t="shared" ca="1" si="1230"/>
        <v>0.27775554657406742</v>
      </c>
    </row>
    <row r="78786" spans="1:1" x14ac:dyDescent="0.25">
      <c r="A78786">
        <f t="shared" ca="1" si="1230"/>
        <v>0.52526695572665838</v>
      </c>
    </row>
    <row r="78787" spans="1:1" x14ac:dyDescent="0.25">
      <c r="A78787">
        <f t="shared" ref="A78787:A78850" ca="1" si="1231">RAND()</f>
        <v>0.20941099604796998</v>
      </c>
    </row>
    <row r="78788" spans="1:1" x14ac:dyDescent="0.25">
      <c r="A78788">
        <f t="shared" ca="1" si="1231"/>
        <v>0.10403100087508599</v>
      </c>
    </row>
    <row r="78789" spans="1:1" x14ac:dyDescent="0.25">
      <c r="A78789">
        <f t="shared" ca="1" si="1231"/>
        <v>0.5374781755010648</v>
      </c>
    </row>
    <row r="78790" spans="1:1" x14ac:dyDescent="0.25">
      <c r="A78790">
        <f t="shared" ca="1" si="1231"/>
        <v>0.4429854965838731</v>
      </c>
    </row>
    <row r="78791" spans="1:1" x14ac:dyDescent="0.25">
      <c r="A78791">
        <f t="shared" ca="1" si="1231"/>
        <v>0.85543201711442118</v>
      </c>
    </row>
    <row r="78792" spans="1:1" x14ac:dyDescent="0.25">
      <c r="A78792">
        <f t="shared" ca="1" si="1231"/>
        <v>0.19010367238748738</v>
      </c>
    </row>
    <row r="78793" spans="1:1" x14ac:dyDescent="0.25">
      <c r="A78793">
        <f t="shared" ca="1" si="1231"/>
        <v>0.23591008027060045</v>
      </c>
    </row>
    <row r="78794" spans="1:1" x14ac:dyDescent="0.25">
      <c r="A78794">
        <f t="shared" ca="1" si="1231"/>
        <v>0.77290485234635886</v>
      </c>
    </row>
    <row r="78795" spans="1:1" x14ac:dyDescent="0.25">
      <c r="A78795">
        <f t="shared" ca="1" si="1231"/>
        <v>0.18836598154208661</v>
      </c>
    </row>
    <row r="78796" spans="1:1" x14ac:dyDescent="0.25">
      <c r="A78796">
        <f t="shared" ca="1" si="1231"/>
        <v>0.36560173569935472</v>
      </c>
    </row>
    <row r="78797" spans="1:1" x14ac:dyDescent="0.25">
      <c r="A78797">
        <f t="shared" ca="1" si="1231"/>
        <v>0.61854596051743183</v>
      </c>
    </row>
    <row r="78798" spans="1:1" x14ac:dyDescent="0.25">
      <c r="A78798">
        <f t="shared" ca="1" si="1231"/>
        <v>0.14836642037873959</v>
      </c>
    </row>
    <row r="78799" spans="1:1" x14ac:dyDescent="0.25">
      <c r="A78799">
        <f t="shared" ca="1" si="1231"/>
        <v>0.43535943094819718</v>
      </c>
    </row>
    <row r="78800" spans="1:1" x14ac:dyDescent="0.25">
      <c r="A78800">
        <f t="shared" ca="1" si="1231"/>
        <v>0.28626328240611354</v>
      </c>
    </row>
    <row r="78801" spans="1:1" x14ac:dyDescent="0.25">
      <c r="A78801">
        <f t="shared" ca="1" si="1231"/>
        <v>0.66637977008512517</v>
      </c>
    </row>
    <row r="78802" spans="1:1" x14ac:dyDescent="0.25">
      <c r="A78802">
        <f t="shared" ca="1" si="1231"/>
        <v>0.34996473547694629</v>
      </c>
    </row>
    <row r="78803" spans="1:1" x14ac:dyDescent="0.25">
      <c r="A78803">
        <f t="shared" ca="1" si="1231"/>
        <v>0.25114883742954364</v>
      </c>
    </row>
    <row r="78804" spans="1:1" x14ac:dyDescent="0.25">
      <c r="A78804">
        <f t="shared" ca="1" si="1231"/>
        <v>2.9296469366328015E-2</v>
      </c>
    </row>
    <row r="78805" spans="1:1" x14ac:dyDescent="0.25">
      <c r="A78805">
        <f t="shared" ca="1" si="1231"/>
        <v>0.65627782216726838</v>
      </c>
    </row>
    <row r="78806" spans="1:1" x14ac:dyDescent="0.25">
      <c r="A78806">
        <f t="shared" ca="1" si="1231"/>
        <v>0.2462416817704598</v>
      </c>
    </row>
    <row r="78807" spans="1:1" x14ac:dyDescent="0.25">
      <c r="A78807">
        <f t="shared" ca="1" si="1231"/>
        <v>0.15865438676998889</v>
      </c>
    </row>
    <row r="78808" spans="1:1" x14ac:dyDescent="0.25">
      <c r="A78808">
        <f t="shared" ca="1" si="1231"/>
        <v>0.77676527293099984</v>
      </c>
    </row>
    <row r="78809" spans="1:1" x14ac:dyDescent="0.25">
      <c r="A78809">
        <f t="shared" ca="1" si="1231"/>
        <v>3.7518644595309847E-2</v>
      </c>
    </row>
    <row r="78810" spans="1:1" x14ac:dyDescent="0.25">
      <c r="A78810">
        <f t="shared" ca="1" si="1231"/>
        <v>0.2364124054209974</v>
      </c>
    </row>
    <row r="78811" spans="1:1" x14ac:dyDescent="0.25">
      <c r="A78811">
        <f t="shared" ca="1" si="1231"/>
        <v>0.65625723729758723</v>
      </c>
    </row>
    <row r="78812" spans="1:1" x14ac:dyDescent="0.25">
      <c r="A78812">
        <f t="shared" ca="1" si="1231"/>
        <v>0.3811779348368326</v>
      </c>
    </row>
    <row r="78813" spans="1:1" x14ac:dyDescent="0.25">
      <c r="A78813">
        <f t="shared" ca="1" si="1231"/>
        <v>0.58630456446337387</v>
      </c>
    </row>
    <row r="78814" spans="1:1" x14ac:dyDescent="0.25">
      <c r="A78814">
        <f t="shared" ca="1" si="1231"/>
        <v>0.61389100551343401</v>
      </c>
    </row>
    <row r="78815" spans="1:1" x14ac:dyDescent="0.25">
      <c r="A78815">
        <f t="shared" ca="1" si="1231"/>
        <v>0.17259899994382044</v>
      </c>
    </row>
    <row r="78816" spans="1:1" x14ac:dyDescent="0.25">
      <c r="A78816">
        <f t="shared" ca="1" si="1231"/>
        <v>5.4671044573345817E-2</v>
      </c>
    </row>
    <row r="78817" spans="1:1" x14ac:dyDescent="0.25">
      <c r="A78817">
        <f t="shared" ca="1" si="1231"/>
        <v>0.2765235482281484</v>
      </c>
    </row>
    <row r="78818" spans="1:1" x14ac:dyDescent="0.25">
      <c r="A78818">
        <f t="shared" ca="1" si="1231"/>
        <v>0.42351978789170863</v>
      </c>
    </row>
    <row r="78819" spans="1:1" x14ac:dyDescent="0.25">
      <c r="A78819">
        <f t="shared" ca="1" si="1231"/>
        <v>0.69658885351698518</v>
      </c>
    </row>
    <row r="78820" spans="1:1" x14ac:dyDescent="0.25">
      <c r="A78820">
        <f t="shared" ca="1" si="1231"/>
        <v>0.86759707923149398</v>
      </c>
    </row>
    <row r="78821" spans="1:1" x14ac:dyDescent="0.25">
      <c r="A78821">
        <f t="shared" ca="1" si="1231"/>
        <v>0.83689116327435875</v>
      </c>
    </row>
    <row r="78822" spans="1:1" x14ac:dyDescent="0.25">
      <c r="A78822">
        <f t="shared" ca="1" si="1231"/>
        <v>8.4695190218253447E-2</v>
      </c>
    </row>
    <row r="78823" spans="1:1" x14ac:dyDescent="0.25">
      <c r="A78823">
        <f t="shared" ca="1" si="1231"/>
        <v>0.98879574735721409</v>
      </c>
    </row>
    <row r="78824" spans="1:1" x14ac:dyDescent="0.25">
      <c r="A78824">
        <f t="shared" ca="1" si="1231"/>
        <v>0.88498431248005294</v>
      </c>
    </row>
    <row r="78825" spans="1:1" x14ac:dyDescent="0.25">
      <c r="A78825">
        <f t="shared" ca="1" si="1231"/>
        <v>0.58240969989790325</v>
      </c>
    </row>
    <row r="78826" spans="1:1" x14ac:dyDescent="0.25">
      <c r="A78826">
        <f t="shared" ca="1" si="1231"/>
        <v>0.51236368353321893</v>
      </c>
    </row>
    <row r="78827" spans="1:1" x14ac:dyDescent="0.25">
      <c r="A78827">
        <f t="shared" ca="1" si="1231"/>
        <v>0.12184595923346719</v>
      </c>
    </row>
    <row r="78828" spans="1:1" x14ac:dyDescent="0.25">
      <c r="A78828">
        <f t="shared" ca="1" si="1231"/>
        <v>0.47538796325992794</v>
      </c>
    </row>
    <row r="78829" spans="1:1" x14ac:dyDescent="0.25">
      <c r="A78829">
        <f t="shared" ca="1" si="1231"/>
        <v>0.73446065880272327</v>
      </c>
    </row>
    <row r="78830" spans="1:1" x14ac:dyDescent="0.25">
      <c r="A78830">
        <f t="shared" ca="1" si="1231"/>
        <v>0.15647040613158059</v>
      </c>
    </row>
    <row r="78831" spans="1:1" x14ac:dyDescent="0.25">
      <c r="A78831">
        <f t="shared" ca="1" si="1231"/>
        <v>0.18985926087190508</v>
      </c>
    </row>
    <row r="78832" spans="1:1" x14ac:dyDescent="0.25">
      <c r="A78832">
        <f t="shared" ca="1" si="1231"/>
        <v>0.38304442795473603</v>
      </c>
    </row>
    <row r="78833" spans="1:1" x14ac:dyDescent="0.25">
      <c r="A78833">
        <f t="shared" ca="1" si="1231"/>
        <v>0.24014448146648204</v>
      </c>
    </row>
    <row r="78834" spans="1:1" x14ac:dyDescent="0.25">
      <c r="A78834">
        <f t="shared" ca="1" si="1231"/>
        <v>0.4543931820622541</v>
      </c>
    </row>
    <row r="78835" spans="1:1" x14ac:dyDescent="0.25">
      <c r="A78835">
        <f t="shared" ca="1" si="1231"/>
        <v>0.86362860432808219</v>
      </c>
    </row>
    <row r="78836" spans="1:1" x14ac:dyDescent="0.25">
      <c r="A78836">
        <f t="shared" ca="1" si="1231"/>
        <v>0.57139315325770901</v>
      </c>
    </row>
    <row r="78837" spans="1:1" x14ac:dyDescent="0.25">
      <c r="A78837">
        <f t="shared" ca="1" si="1231"/>
        <v>0.25786883258652193</v>
      </c>
    </row>
    <row r="78838" spans="1:1" x14ac:dyDescent="0.25">
      <c r="A78838">
        <f t="shared" ca="1" si="1231"/>
        <v>0.45223225213321461</v>
      </c>
    </row>
    <row r="78839" spans="1:1" x14ac:dyDescent="0.25">
      <c r="A78839">
        <f t="shared" ca="1" si="1231"/>
        <v>0.59952789740084977</v>
      </c>
    </row>
    <row r="78840" spans="1:1" x14ac:dyDescent="0.25">
      <c r="A78840">
        <f t="shared" ca="1" si="1231"/>
        <v>0.99837704387738468</v>
      </c>
    </row>
    <row r="78841" spans="1:1" x14ac:dyDescent="0.25">
      <c r="A78841">
        <f t="shared" ca="1" si="1231"/>
        <v>0.44752857100748489</v>
      </c>
    </row>
    <row r="78842" spans="1:1" x14ac:dyDescent="0.25">
      <c r="A78842">
        <f t="shared" ca="1" si="1231"/>
        <v>0.53085421054528281</v>
      </c>
    </row>
    <row r="78843" spans="1:1" x14ac:dyDescent="0.25">
      <c r="A78843">
        <f t="shared" ca="1" si="1231"/>
        <v>0.29451186926887052</v>
      </c>
    </row>
    <row r="78844" spans="1:1" x14ac:dyDescent="0.25">
      <c r="A78844">
        <f t="shared" ca="1" si="1231"/>
        <v>0.40362021883388322</v>
      </c>
    </row>
    <row r="78845" spans="1:1" x14ac:dyDescent="0.25">
      <c r="A78845">
        <f t="shared" ca="1" si="1231"/>
        <v>0.84888128526073603</v>
      </c>
    </row>
    <row r="78846" spans="1:1" x14ac:dyDescent="0.25">
      <c r="A78846">
        <f t="shared" ca="1" si="1231"/>
        <v>0.89936251772169784</v>
      </c>
    </row>
    <row r="78847" spans="1:1" x14ac:dyDescent="0.25">
      <c r="A78847">
        <f t="shared" ca="1" si="1231"/>
        <v>0.69211668412087912</v>
      </c>
    </row>
    <row r="78848" spans="1:1" x14ac:dyDescent="0.25">
      <c r="A78848">
        <f t="shared" ca="1" si="1231"/>
        <v>8.948812855651489E-2</v>
      </c>
    </row>
    <row r="78849" spans="1:1" x14ac:dyDescent="0.25">
      <c r="A78849">
        <f t="shared" ca="1" si="1231"/>
        <v>0.44870164237490651</v>
      </c>
    </row>
    <row r="78850" spans="1:1" x14ac:dyDescent="0.25">
      <c r="A78850">
        <f t="shared" ca="1" si="1231"/>
        <v>0.86151703644817634</v>
      </c>
    </row>
    <row r="78851" spans="1:1" x14ac:dyDescent="0.25">
      <c r="A78851">
        <f t="shared" ref="A78851:A78914" ca="1" si="1232">RAND()</f>
        <v>0.79091470522578655</v>
      </c>
    </row>
    <row r="78852" spans="1:1" x14ac:dyDescent="0.25">
      <c r="A78852">
        <f t="shared" ca="1" si="1232"/>
        <v>5.1718934628881996E-2</v>
      </c>
    </row>
    <row r="78853" spans="1:1" x14ac:dyDescent="0.25">
      <c r="A78853">
        <f t="shared" ca="1" si="1232"/>
        <v>0.60629346483340651</v>
      </c>
    </row>
    <row r="78854" spans="1:1" x14ac:dyDescent="0.25">
      <c r="A78854">
        <f t="shared" ca="1" si="1232"/>
        <v>0.73624334745918141</v>
      </c>
    </row>
    <row r="78855" spans="1:1" x14ac:dyDescent="0.25">
      <c r="A78855">
        <f t="shared" ca="1" si="1232"/>
        <v>0.43400675156907464</v>
      </c>
    </row>
    <row r="78856" spans="1:1" x14ac:dyDescent="0.25">
      <c r="A78856">
        <f t="shared" ca="1" si="1232"/>
        <v>0.24866200714903819</v>
      </c>
    </row>
    <row r="78857" spans="1:1" x14ac:dyDescent="0.25">
      <c r="A78857">
        <f t="shared" ca="1" si="1232"/>
        <v>0.3952084353591383</v>
      </c>
    </row>
    <row r="78858" spans="1:1" x14ac:dyDescent="0.25">
      <c r="A78858">
        <f t="shared" ca="1" si="1232"/>
        <v>0.24622620370741233</v>
      </c>
    </row>
    <row r="78859" spans="1:1" x14ac:dyDescent="0.25">
      <c r="A78859">
        <f t="shared" ca="1" si="1232"/>
        <v>0.37133495345584255</v>
      </c>
    </row>
    <row r="78860" spans="1:1" x14ac:dyDescent="0.25">
      <c r="A78860">
        <f t="shared" ca="1" si="1232"/>
        <v>0.29492922359159812</v>
      </c>
    </row>
    <row r="78861" spans="1:1" x14ac:dyDescent="0.25">
      <c r="A78861">
        <f t="shared" ca="1" si="1232"/>
        <v>0.36651430016079856</v>
      </c>
    </row>
    <row r="78862" spans="1:1" x14ac:dyDescent="0.25">
      <c r="A78862">
        <f t="shared" ca="1" si="1232"/>
        <v>0.88966160635324321</v>
      </c>
    </row>
    <row r="78863" spans="1:1" x14ac:dyDescent="0.25">
      <c r="A78863">
        <f t="shared" ca="1" si="1232"/>
        <v>0.87571886582151026</v>
      </c>
    </row>
    <row r="78864" spans="1:1" x14ac:dyDescent="0.25">
      <c r="A78864">
        <f t="shared" ca="1" si="1232"/>
        <v>0.17401571848762298</v>
      </c>
    </row>
    <row r="78865" spans="1:1" x14ac:dyDescent="0.25">
      <c r="A78865">
        <f t="shared" ca="1" si="1232"/>
        <v>0.30877126455591319</v>
      </c>
    </row>
    <row r="78866" spans="1:1" x14ac:dyDescent="0.25">
      <c r="A78866">
        <f t="shared" ca="1" si="1232"/>
        <v>3.4164238083653542E-2</v>
      </c>
    </row>
    <row r="78867" spans="1:1" x14ac:dyDescent="0.25">
      <c r="A78867">
        <f t="shared" ca="1" si="1232"/>
        <v>0.98956548875778894</v>
      </c>
    </row>
    <row r="78868" spans="1:1" x14ac:dyDescent="0.25">
      <c r="A78868">
        <f t="shared" ca="1" si="1232"/>
        <v>0.43101657966486562</v>
      </c>
    </row>
    <row r="78869" spans="1:1" x14ac:dyDescent="0.25">
      <c r="A78869">
        <f t="shared" ca="1" si="1232"/>
        <v>0.41220868301518954</v>
      </c>
    </row>
    <row r="78870" spans="1:1" x14ac:dyDescent="0.25">
      <c r="A78870">
        <f t="shared" ca="1" si="1232"/>
        <v>0.32314284635935464</v>
      </c>
    </row>
    <row r="78871" spans="1:1" x14ac:dyDescent="0.25">
      <c r="A78871">
        <f t="shared" ca="1" si="1232"/>
        <v>0.91267022604187098</v>
      </c>
    </row>
    <row r="78872" spans="1:1" x14ac:dyDescent="0.25">
      <c r="A78872">
        <f t="shared" ca="1" si="1232"/>
        <v>0.36671052904448087</v>
      </c>
    </row>
    <row r="78873" spans="1:1" x14ac:dyDescent="0.25">
      <c r="A78873">
        <f t="shared" ca="1" si="1232"/>
        <v>0.99827778679725054</v>
      </c>
    </row>
    <row r="78874" spans="1:1" x14ac:dyDescent="0.25">
      <c r="A78874">
        <f t="shared" ca="1" si="1232"/>
        <v>0.66827142740387091</v>
      </c>
    </row>
    <row r="78875" spans="1:1" x14ac:dyDescent="0.25">
      <c r="A78875">
        <f t="shared" ca="1" si="1232"/>
        <v>0.32524117282210918</v>
      </c>
    </row>
    <row r="78876" spans="1:1" x14ac:dyDescent="0.25">
      <c r="A78876">
        <f t="shared" ca="1" si="1232"/>
        <v>0.55712666868089422</v>
      </c>
    </row>
    <row r="78877" spans="1:1" x14ac:dyDescent="0.25">
      <c r="A78877">
        <f t="shared" ca="1" si="1232"/>
        <v>0.40862622505043411</v>
      </c>
    </row>
    <row r="78878" spans="1:1" x14ac:dyDescent="0.25">
      <c r="A78878">
        <f t="shared" ca="1" si="1232"/>
        <v>0.70144415768782098</v>
      </c>
    </row>
    <row r="78879" spans="1:1" x14ac:dyDescent="0.25">
      <c r="A78879">
        <f t="shared" ca="1" si="1232"/>
        <v>0.53911149689064575</v>
      </c>
    </row>
    <row r="78880" spans="1:1" x14ac:dyDescent="0.25">
      <c r="A78880">
        <f t="shared" ca="1" si="1232"/>
        <v>0.56236591265791391</v>
      </c>
    </row>
    <row r="78881" spans="1:1" x14ac:dyDescent="0.25">
      <c r="A78881">
        <f t="shared" ca="1" si="1232"/>
        <v>0.66230068178981827</v>
      </c>
    </row>
    <row r="78882" spans="1:1" x14ac:dyDescent="0.25">
      <c r="A78882">
        <f t="shared" ca="1" si="1232"/>
        <v>0.70779170014964576</v>
      </c>
    </row>
    <row r="78883" spans="1:1" x14ac:dyDescent="0.25">
      <c r="A78883">
        <f t="shared" ca="1" si="1232"/>
        <v>0.5265785352387371</v>
      </c>
    </row>
    <row r="78884" spans="1:1" x14ac:dyDescent="0.25">
      <c r="A78884">
        <f t="shared" ca="1" si="1232"/>
        <v>0.19457452435575984</v>
      </c>
    </row>
    <row r="78885" spans="1:1" x14ac:dyDescent="0.25">
      <c r="A78885">
        <f t="shared" ca="1" si="1232"/>
        <v>0.11057799244086852</v>
      </c>
    </row>
    <row r="78886" spans="1:1" x14ac:dyDescent="0.25">
      <c r="A78886">
        <f t="shared" ca="1" si="1232"/>
        <v>0.20601203959185588</v>
      </c>
    </row>
    <row r="78887" spans="1:1" x14ac:dyDescent="0.25">
      <c r="A78887">
        <f t="shared" ca="1" si="1232"/>
        <v>0.70992821282334306</v>
      </c>
    </row>
    <row r="78888" spans="1:1" x14ac:dyDescent="0.25">
      <c r="A78888">
        <f t="shared" ca="1" si="1232"/>
        <v>0.18500188193260958</v>
      </c>
    </row>
    <row r="78889" spans="1:1" x14ac:dyDescent="0.25">
      <c r="A78889">
        <f t="shared" ca="1" si="1232"/>
        <v>0.69733258300891288</v>
      </c>
    </row>
    <row r="78890" spans="1:1" x14ac:dyDescent="0.25">
      <c r="A78890">
        <f t="shared" ca="1" si="1232"/>
        <v>0.99571978732741495</v>
      </c>
    </row>
    <row r="78891" spans="1:1" x14ac:dyDescent="0.25">
      <c r="A78891">
        <f t="shared" ca="1" si="1232"/>
        <v>0.64965290613622451</v>
      </c>
    </row>
    <row r="78892" spans="1:1" x14ac:dyDescent="0.25">
      <c r="A78892">
        <f t="shared" ca="1" si="1232"/>
        <v>0.43967111312267682</v>
      </c>
    </row>
    <row r="78893" spans="1:1" x14ac:dyDescent="0.25">
      <c r="A78893">
        <f t="shared" ca="1" si="1232"/>
        <v>0.22564148307592313</v>
      </c>
    </row>
    <row r="78894" spans="1:1" x14ac:dyDescent="0.25">
      <c r="A78894">
        <f t="shared" ca="1" si="1232"/>
        <v>0.12330058747615269</v>
      </c>
    </row>
    <row r="78895" spans="1:1" x14ac:dyDescent="0.25">
      <c r="A78895">
        <f t="shared" ca="1" si="1232"/>
        <v>0.12243964853049938</v>
      </c>
    </row>
    <row r="78896" spans="1:1" x14ac:dyDescent="0.25">
      <c r="A78896">
        <f t="shared" ca="1" si="1232"/>
        <v>0.96329196429605723</v>
      </c>
    </row>
    <row r="78897" spans="1:1" x14ac:dyDescent="0.25">
      <c r="A78897">
        <f t="shared" ca="1" si="1232"/>
        <v>0.83061030182448958</v>
      </c>
    </row>
    <row r="78898" spans="1:1" x14ac:dyDescent="0.25">
      <c r="A78898">
        <f t="shared" ca="1" si="1232"/>
        <v>0.23671887198175512</v>
      </c>
    </row>
    <row r="78899" spans="1:1" x14ac:dyDescent="0.25">
      <c r="A78899">
        <f t="shared" ca="1" si="1232"/>
        <v>0.5607124177632421</v>
      </c>
    </row>
    <row r="78900" spans="1:1" x14ac:dyDescent="0.25">
      <c r="A78900">
        <f t="shared" ca="1" si="1232"/>
        <v>0.95716699023145291</v>
      </c>
    </row>
    <row r="78901" spans="1:1" x14ac:dyDescent="0.25">
      <c r="A78901">
        <f t="shared" ca="1" si="1232"/>
        <v>0.61350901553918169</v>
      </c>
    </row>
    <row r="78902" spans="1:1" x14ac:dyDescent="0.25">
      <c r="A78902">
        <f t="shared" ca="1" si="1232"/>
        <v>0.37214618911860953</v>
      </c>
    </row>
    <row r="78903" spans="1:1" x14ac:dyDescent="0.25">
      <c r="A78903">
        <f t="shared" ca="1" si="1232"/>
        <v>0.84223087007306685</v>
      </c>
    </row>
    <row r="78904" spans="1:1" x14ac:dyDescent="0.25">
      <c r="A78904">
        <f t="shared" ca="1" si="1232"/>
        <v>0.31556783657140697</v>
      </c>
    </row>
    <row r="78905" spans="1:1" x14ac:dyDescent="0.25">
      <c r="A78905">
        <f t="shared" ca="1" si="1232"/>
        <v>2.1839988116206688E-2</v>
      </c>
    </row>
    <row r="78906" spans="1:1" x14ac:dyDescent="0.25">
      <c r="A78906">
        <f t="shared" ca="1" si="1232"/>
        <v>5.1791409286595647E-2</v>
      </c>
    </row>
    <row r="78907" spans="1:1" x14ac:dyDescent="0.25">
      <c r="A78907">
        <f t="shared" ca="1" si="1232"/>
        <v>0.44846296448042489</v>
      </c>
    </row>
    <row r="78908" spans="1:1" x14ac:dyDescent="0.25">
      <c r="A78908">
        <f t="shared" ca="1" si="1232"/>
        <v>0.56419616757829427</v>
      </c>
    </row>
    <row r="78909" spans="1:1" x14ac:dyDescent="0.25">
      <c r="A78909">
        <f t="shared" ca="1" si="1232"/>
        <v>0.40420037969053424</v>
      </c>
    </row>
    <row r="78910" spans="1:1" x14ac:dyDescent="0.25">
      <c r="A78910">
        <f t="shared" ca="1" si="1232"/>
        <v>0.49308831027774369</v>
      </c>
    </row>
    <row r="78911" spans="1:1" x14ac:dyDescent="0.25">
      <c r="A78911">
        <f t="shared" ca="1" si="1232"/>
        <v>0.21915114091371801</v>
      </c>
    </row>
    <row r="78912" spans="1:1" x14ac:dyDescent="0.25">
      <c r="A78912">
        <f t="shared" ca="1" si="1232"/>
        <v>0.92208032393167738</v>
      </c>
    </row>
    <row r="78913" spans="1:1" x14ac:dyDescent="0.25">
      <c r="A78913">
        <f t="shared" ca="1" si="1232"/>
        <v>6.2859107102206879E-2</v>
      </c>
    </row>
    <row r="78914" spans="1:1" x14ac:dyDescent="0.25">
      <c r="A78914">
        <f t="shared" ca="1" si="1232"/>
        <v>0.10440828695967386</v>
      </c>
    </row>
    <row r="78915" spans="1:1" x14ac:dyDescent="0.25">
      <c r="A78915">
        <f t="shared" ref="A78915:A78978" ca="1" si="1233">RAND()</f>
        <v>0.98204334558123851</v>
      </c>
    </row>
    <row r="78916" spans="1:1" x14ac:dyDescent="0.25">
      <c r="A78916">
        <f t="shared" ca="1" si="1233"/>
        <v>0.12832697523571923</v>
      </c>
    </row>
    <row r="78917" spans="1:1" x14ac:dyDescent="0.25">
      <c r="A78917">
        <f t="shared" ca="1" si="1233"/>
        <v>0.67253740592980071</v>
      </c>
    </row>
    <row r="78918" spans="1:1" x14ac:dyDescent="0.25">
      <c r="A78918">
        <f t="shared" ca="1" si="1233"/>
        <v>0.79743141776755955</v>
      </c>
    </row>
    <row r="78919" spans="1:1" x14ac:dyDescent="0.25">
      <c r="A78919">
        <f t="shared" ca="1" si="1233"/>
        <v>0.28413810050141131</v>
      </c>
    </row>
    <row r="78920" spans="1:1" x14ac:dyDescent="0.25">
      <c r="A78920">
        <f t="shared" ca="1" si="1233"/>
        <v>9.1797005064860548E-2</v>
      </c>
    </row>
    <row r="78921" spans="1:1" x14ac:dyDescent="0.25">
      <c r="A78921">
        <f t="shared" ca="1" si="1233"/>
        <v>0.44428068628656503</v>
      </c>
    </row>
    <row r="78922" spans="1:1" x14ac:dyDescent="0.25">
      <c r="A78922">
        <f t="shared" ca="1" si="1233"/>
        <v>0.96604452611126013</v>
      </c>
    </row>
    <row r="78923" spans="1:1" x14ac:dyDescent="0.25">
      <c r="A78923">
        <f t="shared" ca="1" si="1233"/>
        <v>0.77063230880221578</v>
      </c>
    </row>
    <row r="78924" spans="1:1" x14ac:dyDescent="0.25">
      <c r="A78924">
        <f t="shared" ca="1" si="1233"/>
        <v>0.67291454847793664</v>
      </c>
    </row>
    <row r="78925" spans="1:1" x14ac:dyDescent="0.25">
      <c r="A78925">
        <f t="shared" ca="1" si="1233"/>
        <v>0.45759731715191032</v>
      </c>
    </row>
    <row r="78926" spans="1:1" x14ac:dyDescent="0.25">
      <c r="A78926">
        <f t="shared" ca="1" si="1233"/>
        <v>0.79985890476351706</v>
      </c>
    </row>
    <row r="78927" spans="1:1" x14ac:dyDescent="0.25">
      <c r="A78927">
        <f t="shared" ca="1" si="1233"/>
        <v>0.61952643750501479</v>
      </c>
    </row>
    <row r="78928" spans="1:1" x14ac:dyDescent="0.25">
      <c r="A78928">
        <f t="shared" ca="1" si="1233"/>
        <v>0.95769177991070586</v>
      </c>
    </row>
    <row r="78929" spans="1:1" x14ac:dyDescent="0.25">
      <c r="A78929">
        <f t="shared" ca="1" si="1233"/>
        <v>0.45468012101478139</v>
      </c>
    </row>
    <row r="78930" spans="1:1" x14ac:dyDescent="0.25">
      <c r="A78930">
        <f t="shared" ca="1" si="1233"/>
        <v>2.5042833447883051E-2</v>
      </c>
    </row>
    <row r="78931" spans="1:1" x14ac:dyDescent="0.25">
      <c r="A78931">
        <f t="shared" ca="1" si="1233"/>
        <v>0.43825857657471379</v>
      </c>
    </row>
    <row r="78932" spans="1:1" x14ac:dyDescent="0.25">
      <c r="A78932">
        <f t="shared" ca="1" si="1233"/>
        <v>0.43420029784641789</v>
      </c>
    </row>
    <row r="78933" spans="1:1" x14ac:dyDescent="0.25">
      <c r="A78933">
        <f t="shared" ca="1" si="1233"/>
        <v>7.3886052407583169E-2</v>
      </c>
    </row>
    <row r="78934" spans="1:1" x14ac:dyDescent="0.25">
      <c r="A78934">
        <f t="shared" ca="1" si="1233"/>
        <v>0.63865594839006001</v>
      </c>
    </row>
    <row r="78935" spans="1:1" x14ac:dyDescent="0.25">
      <c r="A78935">
        <f t="shared" ca="1" si="1233"/>
        <v>0.84265404361897112</v>
      </c>
    </row>
    <row r="78936" spans="1:1" x14ac:dyDescent="0.25">
      <c r="A78936">
        <f t="shared" ca="1" si="1233"/>
        <v>0.17353516583917228</v>
      </c>
    </row>
    <row r="78937" spans="1:1" x14ac:dyDescent="0.25">
      <c r="A78937">
        <f t="shared" ca="1" si="1233"/>
        <v>0.64451755522837928</v>
      </c>
    </row>
    <row r="78938" spans="1:1" x14ac:dyDescent="0.25">
      <c r="A78938">
        <f t="shared" ca="1" si="1233"/>
        <v>5.3897294971059329E-2</v>
      </c>
    </row>
    <row r="78939" spans="1:1" x14ac:dyDescent="0.25">
      <c r="A78939">
        <f t="shared" ca="1" si="1233"/>
        <v>0.60580872866971747</v>
      </c>
    </row>
    <row r="78940" spans="1:1" x14ac:dyDescent="0.25">
      <c r="A78940">
        <f t="shared" ca="1" si="1233"/>
        <v>0.90906737266045334</v>
      </c>
    </row>
    <row r="78941" spans="1:1" x14ac:dyDescent="0.25">
      <c r="A78941">
        <f t="shared" ca="1" si="1233"/>
        <v>0.93336753470993505</v>
      </c>
    </row>
    <row r="78942" spans="1:1" x14ac:dyDescent="0.25">
      <c r="A78942">
        <f t="shared" ca="1" si="1233"/>
        <v>0.47774670438547229</v>
      </c>
    </row>
    <row r="78943" spans="1:1" x14ac:dyDescent="0.25">
      <c r="A78943">
        <f t="shared" ca="1" si="1233"/>
        <v>0.93620111975621867</v>
      </c>
    </row>
    <row r="78944" spans="1:1" x14ac:dyDescent="0.25">
      <c r="A78944">
        <f t="shared" ca="1" si="1233"/>
        <v>0.59815442533367602</v>
      </c>
    </row>
    <row r="78945" spans="1:1" x14ac:dyDescent="0.25">
      <c r="A78945">
        <f t="shared" ca="1" si="1233"/>
        <v>0.65953498242224451</v>
      </c>
    </row>
    <row r="78946" spans="1:1" x14ac:dyDescent="0.25">
      <c r="A78946">
        <f t="shared" ca="1" si="1233"/>
        <v>0.46614765655126711</v>
      </c>
    </row>
    <row r="78947" spans="1:1" x14ac:dyDescent="0.25">
      <c r="A78947">
        <f t="shared" ca="1" si="1233"/>
        <v>0.72026819912398621</v>
      </c>
    </row>
    <row r="78948" spans="1:1" x14ac:dyDescent="0.25">
      <c r="A78948">
        <f t="shared" ca="1" si="1233"/>
        <v>0.7948546390770076</v>
      </c>
    </row>
    <row r="78949" spans="1:1" x14ac:dyDescent="0.25">
      <c r="A78949">
        <f t="shared" ca="1" si="1233"/>
        <v>0.14182021344662366</v>
      </c>
    </row>
    <row r="78950" spans="1:1" x14ac:dyDescent="0.25">
      <c r="A78950">
        <f t="shared" ca="1" si="1233"/>
        <v>0.47232538741727625</v>
      </c>
    </row>
    <row r="78951" spans="1:1" x14ac:dyDescent="0.25">
      <c r="A78951">
        <f t="shared" ca="1" si="1233"/>
        <v>0.92159802330606433</v>
      </c>
    </row>
    <row r="78952" spans="1:1" x14ac:dyDescent="0.25">
      <c r="A78952">
        <f t="shared" ca="1" si="1233"/>
        <v>0.18971318876758958</v>
      </c>
    </row>
    <row r="78953" spans="1:1" x14ac:dyDescent="0.25">
      <c r="A78953">
        <f t="shared" ca="1" si="1233"/>
        <v>0.67049447512489302</v>
      </c>
    </row>
    <row r="78954" spans="1:1" x14ac:dyDescent="0.25">
      <c r="A78954">
        <f t="shared" ca="1" si="1233"/>
        <v>0.86846482662116387</v>
      </c>
    </row>
    <row r="78955" spans="1:1" x14ac:dyDescent="0.25">
      <c r="A78955">
        <f t="shared" ca="1" si="1233"/>
        <v>0.48333169949433208</v>
      </c>
    </row>
    <row r="78956" spans="1:1" x14ac:dyDescent="0.25">
      <c r="A78956">
        <f t="shared" ca="1" si="1233"/>
        <v>0.67670646097094789</v>
      </c>
    </row>
    <row r="78957" spans="1:1" x14ac:dyDescent="0.25">
      <c r="A78957">
        <f t="shared" ca="1" si="1233"/>
        <v>0.66876275414031339</v>
      </c>
    </row>
    <row r="78958" spans="1:1" x14ac:dyDescent="0.25">
      <c r="A78958">
        <f t="shared" ca="1" si="1233"/>
        <v>0.47181886908734549</v>
      </c>
    </row>
    <row r="78959" spans="1:1" x14ac:dyDescent="0.25">
      <c r="A78959">
        <f t="shared" ca="1" si="1233"/>
        <v>0.80538161464517422</v>
      </c>
    </row>
    <row r="78960" spans="1:1" x14ac:dyDescent="0.25">
      <c r="A78960">
        <f t="shared" ca="1" si="1233"/>
        <v>0.13065643036610453</v>
      </c>
    </row>
    <row r="78961" spans="1:1" x14ac:dyDescent="0.25">
      <c r="A78961">
        <f t="shared" ca="1" si="1233"/>
        <v>0.23872281408613194</v>
      </c>
    </row>
    <row r="78962" spans="1:1" x14ac:dyDescent="0.25">
      <c r="A78962">
        <f t="shared" ca="1" si="1233"/>
        <v>0.32183302353965693</v>
      </c>
    </row>
    <row r="78963" spans="1:1" x14ac:dyDescent="0.25">
      <c r="A78963">
        <f t="shared" ca="1" si="1233"/>
        <v>0.11724598921006035</v>
      </c>
    </row>
    <row r="78964" spans="1:1" x14ac:dyDescent="0.25">
      <c r="A78964">
        <f t="shared" ca="1" si="1233"/>
        <v>0.86425487125355982</v>
      </c>
    </row>
    <row r="78965" spans="1:1" x14ac:dyDescent="0.25">
      <c r="A78965">
        <f t="shared" ca="1" si="1233"/>
        <v>0.26474149085817145</v>
      </c>
    </row>
    <row r="78966" spans="1:1" x14ac:dyDescent="0.25">
      <c r="A78966">
        <f t="shared" ca="1" si="1233"/>
        <v>0.84916240842009205</v>
      </c>
    </row>
    <row r="78967" spans="1:1" x14ac:dyDescent="0.25">
      <c r="A78967">
        <f t="shared" ca="1" si="1233"/>
        <v>0.26872749060067225</v>
      </c>
    </row>
    <row r="78968" spans="1:1" x14ac:dyDescent="0.25">
      <c r="A78968">
        <f t="shared" ca="1" si="1233"/>
        <v>0.24358235371505843</v>
      </c>
    </row>
    <row r="78969" spans="1:1" x14ac:dyDescent="0.25">
      <c r="A78969">
        <f t="shared" ca="1" si="1233"/>
        <v>0.41007087828152722</v>
      </c>
    </row>
    <row r="78970" spans="1:1" x14ac:dyDescent="0.25">
      <c r="A78970">
        <f t="shared" ca="1" si="1233"/>
        <v>0.73018714237532456</v>
      </c>
    </row>
    <row r="78971" spans="1:1" x14ac:dyDescent="0.25">
      <c r="A78971">
        <f t="shared" ca="1" si="1233"/>
        <v>0.22002985872505432</v>
      </c>
    </row>
    <row r="78972" spans="1:1" x14ac:dyDescent="0.25">
      <c r="A78972">
        <f t="shared" ca="1" si="1233"/>
        <v>0.98835023895068808</v>
      </c>
    </row>
    <row r="78973" spans="1:1" x14ac:dyDescent="0.25">
      <c r="A78973">
        <f t="shared" ca="1" si="1233"/>
        <v>0.30385561624314017</v>
      </c>
    </row>
    <row r="78974" spans="1:1" x14ac:dyDescent="0.25">
      <c r="A78974">
        <f t="shared" ca="1" si="1233"/>
        <v>0.24728116604536221</v>
      </c>
    </row>
    <row r="78975" spans="1:1" x14ac:dyDescent="0.25">
      <c r="A78975">
        <f t="shared" ca="1" si="1233"/>
        <v>0.56394893770572863</v>
      </c>
    </row>
    <row r="78976" spans="1:1" x14ac:dyDescent="0.25">
      <c r="A78976">
        <f t="shared" ca="1" si="1233"/>
        <v>0.99735360931781913</v>
      </c>
    </row>
    <row r="78977" spans="1:1" x14ac:dyDescent="0.25">
      <c r="A78977">
        <f t="shared" ca="1" si="1233"/>
        <v>0.32934341580330584</v>
      </c>
    </row>
    <row r="78978" spans="1:1" x14ac:dyDescent="0.25">
      <c r="A78978">
        <f t="shared" ca="1" si="1233"/>
        <v>0.71325664895587759</v>
      </c>
    </row>
    <row r="78979" spans="1:1" x14ac:dyDescent="0.25">
      <c r="A78979">
        <f t="shared" ref="A78979:A79042" ca="1" si="1234">RAND()</f>
        <v>0.60437486503442062</v>
      </c>
    </row>
    <row r="78980" spans="1:1" x14ac:dyDescent="0.25">
      <c r="A78980">
        <f t="shared" ca="1" si="1234"/>
        <v>0.40810983928805156</v>
      </c>
    </row>
    <row r="78981" spans="1:1" x14ac:dyDescent="0.25">
      <c r="A78981">
        <f t="shared" ca="1" si="1234"/>
        <v>0.17954498082402337</v>
      </c>
    </row>
    <row r="78982" spans="1:1" x14ac:dyDescent="0.25">
      <c r="A78982">
        <f t="shared" ca="1" si="1234"/>
        <v>0.86828875608233647</v>
      </c>
    </row>
    <row r="78983" spans="1:1" x14ac:dyDescent="0.25">
      <c r="A78983">
        <f t="shared" ca="1" si="1234"/>
        <v>0.39765106596293653</v>
      </c>
    </row>
    <row r="78984" spans="1:1" x14ac:dyDescent="0.25">
      <c r="A78984">
        <f t="shared" ca="1" si="1234"/>
        <v>0.77595601993061025</v>
      </c>
    </row>
    <row r="78985" spans="1:1" x14ac:dyDescent="0.25">
      <c r="A78985">
        <f t="shared" ca="1" si="1234"/>
        <v>3.6674014187597859E-2</v>
      </c>
    </row>
    <row r="78986" spans="1:1" x14ac:dyDescent="0.25">
      <c r="A78986">
        <f t="shared" ca="1" si="1234"/>
        <v>0.31383914373165789</v>
      </c>
    </row>
    <row r="78987" spans="1:1" x14ac:dyDescent="0.25">
      <c r="A78987">
        <f t="shared" ca="1" si="1234"/>
        <v>0.72512513155557667</v>
      </c>
    </row>
    <row r="78988" spans="1:1" x14ac:dyDescent="0.25">
      <c r="A78988">
        <f t="shared" ca="1" si="1234"/>
        <v>0.10121227272409627</v>
      </c>
    </row>
    <row r="78989" spans="1:1" x14ac:dyDescent="0.25">
      <c r="A78989">
        <f t="shared" ca="1" si="1234"/>
        <v>0.76353084130966109</v>
      </c>
    </row>
    <row r="78990" spans="1:1" x14ac:dyDescent="0.25">
      <c r="A78990">
        <f t="shared" ca="1" si="1234"/>
        <v>0.40695199756218747</v>
      </c>
    </row>
    <row r="78991" spans="1:1" x14ac:dyDescent="0.25">
      <c r="A78991">
        <f t="shared" ca="1" si="1234"/>
        <v>0.73135743756844762</v>
      </c>
    </row>
    <row r="78992" spans="1:1" x14ac:dyDescent="0.25">
      <c r="A78992">
        <f t="shared" ca="1" si="1234"/>
        <v>0.5055563704036673</v>
      </c>
    </row>
    <row r="78993" spans="1:1" x14ac:dyDescent="0.25">
      <c r="A78993">
        <f t="shared" ca="1" si="1234"/>
        <v>0.42176186573272778</v>
      </c>
    </row>
    <row r="78994" spans="1:1" x14ac:dyDescent="0.25">
      <c r="A78994">
        <f t="shared" ca="1" si="1234"/>
        <v>0.94339650943968989</v>
      </c>
    </row>
    <row r="78995" spans="1:1" x14ac:dyDescent="0.25">
      <c r="A78995">
        <f t="shared" ca="1" si="1234"/>
        <v>0.21911638866199534</v>
      </c>
    </row>
    <row r="78996" spans="1:1" x14ac:dyDescent="0.25">
      <c r="A78996">
        <f t="shared" ca="1" si="1234"/>
        <v>0.45154987133895108</v>
      </c>
    </row>
    <row r="78997" spans="1:1" x14ac:dyDescent="0.25">
      <c r="A78997">
        <f t="shared" ca="1" si="1234"/>
        <v>0.32730588958743856</v>
      </c>
    </row>
    <row r="78998" spans="1:1" x14ac:dyDescent="0.25">
      <c r="A78998">
        <f t="shared" ca="1" si="1234"/>
        <v>0.56574822134503544</v>
      </c>
    </row>
    <row r="78999" spans="1:1" x14ac:dyDescent="0.25">
      <c r="A78999">
        <f t="shared" ca="1" si="1234"/>
        <v>0.28644058935384564</v>
      </c>
    </row>
    <row r="79000" spans="1:1" x14ac:dyDescent="0.25">
      <c r="A79000">
        <f t="shared" ca="1" si="1234"/>
        <v>8.0188099162535331E-2</v>
      </c>
    </row>
    <row r="79001" spans="1:1" x14ac:dyDescent="0.25">
      <c r="A79001">
        <f t="shared" ca="1" si="1234"/>
        <v>0.67094755623772939</v>
      </c>
    </row>
    <row r="79002" spans="1:1" x14ac:dyDescent="0.25">
      <c r="A79002">
        <f t="shared" ca="1" si="1234"/>
        <v>0.41563473916369986</v>
      </c>
    </row>
    <row r="79003" spans="1:1" x14ac:dyDescent="0.25">
      <c r="A79003">
        <f t="shared" ca="1" si="1234"/>
        <v>2.9690616926512647E-2</v>
      </c>
    </row>
    <row r="79004" spans="1:1" x14ac:dyDescent="0.25">
      <c r="A79004">
        <f t="shared" ca="1" si="1234"/>
        <v>0.52130568150266543</v>
      </c>
    </row>
    <row r="79005" spans="1:1" x14ac:dyDescent="0.25">
      <c r="A79005">
        <f t="shared" ca="1" si="1234"/>
        <v>0.13271888829820522</v>
      </c>
    </row>
    <row r="79006" spans="1:1" x14ac:dyDescent="0.25">
      <c r="A79006">
        <f t="shared" ca="1" si="1234"/>
        <v>0.52020613890285949</v>
      </c>
    </row>
    <row r="79007" spans="1:1" x14ac:dyDescent="0.25">
      <c r="A79007">
        <f t="shared" ca="1" si="1234"/>
        <v>0.80266691866269846</v>
      </c>
    </row>
    <row r="79008" spans="1:1" x14ac:dyDescent="0.25">
      <c r="A79008">
        <f t="shared" ca="1" si="1234"/>
        <v>0.42530046400313415</v>
      </c>
    </row>
    <row r="79009" spans="1:1" x14ac:dyDescent="0.25">
      <c r="A79009">
        <f t="shared" ca="1" si="1234"/>
        <v>0.14102808292801239</v>
      </c>
    </row>
    <row r="79010" spans="1:1" x14ac:dyDescent="0.25">
      <c r="A79010">
        <f t="shared" ca="1" si="1234"/>
        <v>0.49894035512386603</v>
      </c>
    </row>
    <row r="79011" spans="1:1" x14ac:dyDescent="0.25">
      <c r="A79011">
        <f t="shared" ca="1" si="1234"/>
        <v>0.31973562395137833</v>
      </c>
    </row>
    <row r="79012" spans="1:1" x14ac:dyDescent="0.25">
      <c r="A79012">
        <f t="shared" ca="1" si="1234"/>
        <v>0.89652638332041446</v>
      </c>
    </row>
    <row r="79013" spans="1:1" x14ac:dyDescent="0.25">
      <c r="A79013">
        <f t="shared" ca="1" si="1234"/>
        <v>2.6398499014566035E-3</v>
      </c>
    </row>
    <row r="79014" spans="1:1" x14ac:dyDescent="0.25">
      <c r="A79014">
        <f t="shared" ca="1" si="1234"/>
        <v>0.66951624114702246</v>
      </c>
    </row>
    <row r="79015" spans="1:1" x14ac:dyDescent="0.25">
      <c r="A79015">
        <f t="shared" ca="1" si="1234"/>
        <v>0.96251813965781197</v>
      </c>
    </row>
    <row r="79016" spans="1:1" x14ac:dyDescent="0.25">
      <c r="A79016">
        <f t="shared" ca="1" si="1234"/>
        <v>0.87484175790387919</v>
      </c>
    </row>
    <row r="79017" spans="1:1" x14ac:dyDescent="0.25">
      <c r="A79017">
        <f t="shared" ca="1" si="1234"/>
        <v>0.30205902496315074</v>
      </c>
    </row>
    <row r="79018" spans="1:1" x14ac:dyDescent="0.25">
      <c r="A79018">
        <f t="shared" ca="1" si="1234"/>
        <v>0.64964605815724541</v>
      </c>
    </row>
    <row r="79019" spans="1:1" x14ac:dyDescent="0.25">
      <c r="A79019">
        <f t="shared" ca="1" si="1234"/>
        <v>0.13019361038159161</v>
      </c>
    </row>
    <row r="79020" spans="1:1" x14ac:dyDescent="0.25">
      <c r="A79020">
        <f t="shared" ca="1" si="1234"/>
        <v>0.91272625976945421</v>
      </c>
    </row>
    <row r="79021" spans="1:1" x14ac:dyDescent="0.25">
      <c r="A79021">
        <f t="shared" ca="1" si="1234"/>
        <v>0.46636236274903642</v>
      </c>
    </row>
    <row r="79022" spans="1:1" x14ac:dyDescent="0.25">
      <c r="A79022">
        <f t="shared" ca="1" si="1234"/>
        <v>0.79950709581183665</v>
      </c>
    </row>
    <row r="79023" spans="1:1" x14ac:dyDescent="0.25">
      <c r="A79023">
        <f t="shared" ca="1" si="1234"/>
        <v>0.82655805530004767</v>
      </c>
    </row>
    <row r="79024" spans="1:1" x14ac:dyDescent="0.25">
      <c r="A79024">
        <f t="shared" ca="1" si="1234"/>
        <v>0.42051017615977448</v>
      </c>
    </row>
    <row r="79025" spans="1:1" x14ac:dyDescent="0.25">
      <c r="A79025">
        <f t="shared" ca="1" si="1234"/>
        <v>0.47898294968556887</v>
      </c>
    </row>
    <row r="79026" spans="1:1" x14ac:dyDescent="0.25">
      <c r="A79026">
        <f t="shared" ca="1" si="1234"/>
        <v>0.32194416515388691</v>
      </c>
    </row>
    <row r="79027" spans="1:1" x14ac:dyDescent="0.25">
      <c r="A79027">
        <f t="shared" ca="1" si="1234"/>
        <v>0.46127201270789053</v>
      </c>
    </row>
    <row r="79028" spans="1:1" x14ac:dyDescent="0.25">
      <c r="A79028">
        <f t="shared" ca="1" si="1234"/>
        <v>0.28073439636900399</v>
      </c>
    </row>
    <row r="79029" spans="1:1" x14ac:dyDescent="0.25">
      <c r="A79029">
        <f t="shared" ca="1" si="1234"/>
        <v>0.66240176671399853</v>
      </c>
    </row>
    <row r="79030" spans="1:1" x14ac:dyDescent="0.25">
      <c r="A79030">
        <f t="shared" ca="1" si="1234"/>
        <v>0.13797554549867241</v>
      </c>
    </row>
    <row r="79031" spans="1:1" x14ac:dyDescent="0.25">
      <c r="A79031">
        <f t="shared" ca="1" si="1234"/>
        <v>0.621539392790318</v>
      </c>
    </row>
    <row r="79032" spans="1:1" x14ac:dyDescent="0.25">
      <c r="A79032">
        <f t="shared" ca="1" si="1234"/>
        <v>0.34330208791345285</v>
      </c>
    </row>
    <row r="79033" spans="1:1" x14ac:dyDescent="0.25">
      <c r="A79033">
        <f t="shared" ca="1" si="1234"/>
        <v>0.32996617374772996</v>
      </c>
    </row>
    <row r="79034" spans="1:1" x14ac:dyDescent="0.25">
      <c r="A79034">
        <f t="shared" ca="1" si="1234"/>
        <v>0.12813506479186976</v>
      </c>
    </row>
    <row r="79035" spans="1:1" x14ac:dyDescent="0.25">
      <c r="A79035">
        <f t="shared" ca="1" si="1234"/>
        <v>0.57222462266002061</v>
      </c>
    </row>
    <row r="79036" spans="1:1" x14ac:dyDescent="0.25">
      <c r="A79036">
        <f t="shared" ca="1" si="1234"/>
        <v>0.4255416709785228</v>
      </c>
    </row>
    <row r="79037" spans="1:1" x14ac:dyDescent="0.25">
      <c r="A79037">
        <f t="shared" ca="1" si="1234"/>
        <v>0.98341843654499883</v>
      </c>
    </row>
    <row r="79038" spans="1:1" x14ac:dyDescent="0.25">
      <c r="A79038">
        <f t="shared" ca="1" si="1234"/>
        <v>0.97371000836799126</v>
      </c>
    </row>
    <row r="79039" spans="1:1" x14ac:dyDescent="0.25">
      <c r="A79039">
        <f t="shared" ca="1" si="1234"/>
        <v>0.28705227465169336</v>
      </c>
    </row>
    <row r="79040" spans="1:1" x14ac:dyDescent="0.25">
      <c r="A79040">
        <f t="shared" ca="1" si="1234"/>
        <v>0.93021146144450528</v>
      </c>
    </row>
    <row r="79041" spans="1:1" x14ac:dyDescent="0.25">
      <c r="A79041">
        <f t="shared" ca="1" si="1234"/>
        <v>0.62278278171339418</v>
      </c>
    </row>
    <row r="79042" spans="1:1" x14ac:dyDescent="0.25">
      <c r="A79042">
        <f t="shared" ca="1" si="1234"/>
        <v>0.12328772463612647</v>
      </c>
    </row>
    <row r="79043" spans="1:1" x14ac:dyDescent="0.25">
      <c r="A79043">
        <f t="shared" ref="A79043:A79106" ca="1" si="1235">RAND()</f>
        <v>0.45571441545429658</v>
      </c>
    </row>
    <row r="79044" spans="1:1" x14ac:dyDescent="0.25">
      <c r="A79044">
        <f t="shared" ca="1" si="1235"/>
        <v>0.77391538087349421</v>
      </c>
    </row>
    <row r="79045" spans="1:1" x14ac:dyDescent="0.25">
      <c r="A79045">
        <f t="shared" ca="1" si="1235"/>
        <v>0.7529638586316495</v>
      </c>
    </row>
    <row r="79046" spans="1:1" x14ac:dyDescent="0.25">
      <c r="A79046">
        <f t="shared" ca="1" si="1235"/>
        <v>0.87549493297428271</v>
      </c>
    </row>
    <row r="79047" spans="1:1" x14ac:dyDescent="0.25">
      <c r="A79047">
        <f t="shared" ca="1" si="1235"/>
        <v>0.83262022305132133</v>
      </c>
    </row>
    <row r="79048" spans="1:1" x14ac:dyDescent="0.25">
      <c r="A79048">
        <f t="shared" ca="1" si="1235"/>
        <v>3.1024375558640016E-2</v>
      </c>
    </row>
    <row r="79049" spans="1:1" x14ac:dyDescent="0.25">
      <c r="A79049">
        <f t="shared" ca="1" si="1235"/>
        <v>0.73199244249729256</v>
      </c>
    </row>
    <row r="79050" spans="1:1" x14ac:dyDescent="0.25">
      <c r="A79050">
        <f t="shared" ca="1" si="1235"/>
        <v>0.8603817745113036</v>
      </c>
    </row>
    <row r="79051" spans="1:1" x14ac:dyDescent="0.25">
      <c r="A79051">
        <f t="shared" ca="1" si="1235"/>
        <v>5.0483419146522435E-2</v>
      </c>
    </row>
    <row r="79052" spans="1:1" x14ac:dyDescent="0.25">
      <c r="A79052">
        <f t="shared" ca="1" si="1235"/>
        <v>0.97430480357572191</v>
      </c>
    </row>
    <row r="79053" spans="1:1" x14ac:dyDescent="0.25">
      <c r="A79053">
        <f t="shared" ca="1" si="1235"/>
        <v>0.44522574622124356</v>
      </c>
    </row>
    <row r="79054" spans="1:1" x14ac:dyDescent="0.25">
      <c r="A79054">
        <f t="shared" ca="1" si="1235"/>
        <v>0.27596911718882378</v>
      </c>
    </row>
    <row r="79055" spans="1:1" x14ac:dyDescent="0.25">
      <c r="A79055">
        <f t="shared" ca="1" si="1235"/>
        <v>0.64205814775183079</v>
      </c>
    </row>
    <row r="79056" spans="1:1" x14ac:dyDescent="0.25">
      <c r="A79056">
        <f t="shared" ca="1" si="1235"/>
        <v>0.84108753839478223</v>
      </c>
    </row>
    <row r="79057" spans="1:1" x14ac:dyDescent="0.25">
      <c r="A79057">
        <f t="shared" ca="1" si="1235"/>
        <v>0.96834353405277651</v>
      </c>
    </row>
    <row r="79058" spans="1:1" x14ac:dyDescent="0.25">
      <c r="A79058">
        <f t="shared" ca="1" si="1235"/>
        <v>0.51793961763044505</v>
      </c>
    </row>
    <row r="79059" spans="1:1" x14ac:dyDescent="0.25">
      <c r="A79059">
        <f t="shared" ca="1" si="1235"/>
        <v>0.60140053007584804</v>
      </c>
    </row>
    <row r="79060" spans="1:1" x14ac:dyDescent="0.25">
      <c r="A79060">
        <f t="shared" ca="1" si="1235"/>
        <v>0.50020964027790193</v>
      </c>
    </row>
    <row r="79061" spans="1:1" x14ac:dyDescent="0.25">
      <c r="A79061">
        <f t="shared" ca="1" si="1235"/>
        <v>0.6114553190774551</v>
      </c>
    </row>
    <row r="79062" spans="1:1" x14ac:dyDescent="0.25">
      <c r="A79062">
        <f t="shared" ca="1" si="1235"/>
        <v>0.75343972351966271</v>
      </c>
    </row>
    <row r="79063" spans="1:1" x14ac:dyDescent="0.25">
      <c r="A79063">
        <f t="shared" ca="1" si="1235"/>
        <v>0.28191302899749637</v>
      </c>
    </row>
    <row r="79064" spans="1:1" x14ac:dyDescent="0.25">
      <c r="A79064">
        <f t="shared" ca="1" si="1235"/>
        <v>0.21156436115814459</v>
      </c>
    </row>
    <row r="79065" spans="1:1" x14ac:dyDescent="0.25">
      <c r="A79065">
        <f t="shared" ca="1" si="1235"/>
        <v>0.13894132650900082</v>
      </c>
    </row>
    <row r="79066" spans="1:1" x14ac:dyDescent="0.25">
      <c r="A79066">
        <f t="shared" ca="1" si="1235"/>
        <v>0.21215560426673674</v>
      </c>
    </row>
    <row r="79067" spans="1:1" x14ac:dyDescent="0.25">
      <c r="A79067">
        <f t="shared" ca="1" si="1235"/>
        <v>0.85465372919561977</v>
      </c>
    </row>
    <row r="79068" spans="1:1" x14ac:dyDescent="0.25">
      <c r="A79068">
        <f t="shared" ca="1" si="1235"/>
        <v>0.70081244062051629</v>
      </c>
    </row>
    <row r="79069" spans="1:1" x14ac:dyDescent="0.25">
      <c r="A79069">
        <f t="shared" ca="1" si="1235"/>
        <v>0.81802566815268996</v>
      </c>
    </row>
    <row r="79070" spans="1:1" x14ac:dyDescent="0.25">
      <c r="A79070">
        <f t="shared" ca="1" si="1235"/>
        <v>5.0690096541337493E-2</v>
      </c>
    </row>
    <row r="79071" spans="1:1" x14ac:dyDescent="0.25">
      <c r="A79071">
        <f t="shared" ca="1" si="1235"/>
        <v>0.72382151967032526</v>
      </c>
    </row>
    <row r="79072" spans="1:1" x14ac:dyDescent="0.25">
      <c r="A79072">
        <f t="shared" ca="1" si="1235"/>
        <v>0.50663897778838196</v>
      </c>
    </row>
    <row r="79073" spans="1:1" x14ac:dyDescent="0.25">
      <c r="A79073">
        <f t="shared" ca="1" si="1235"/>
        <v>0.90734563603673357</v>
      </c>
    </row>
    <row r="79074" spans="1:1" x14ac:dyDescent="0.25">
      <c r="A79074">
        <f t="shared" ca="1" si="1235"/>
        <v>3.6786858922790877E-2</v>
      </c>
    </row>
    <row r="79075" spans="1:1" x14ac:dyDescent="0.25">
      <c r="A79075">
        <f t="shared" ca="1" si="1235"/>
        <v>2.2432143867688437E-2</v>
      </c>
    </row>
    <row r="79076" spans="1:1" x14ac:dyDescent="0.25">
      <c r="A79076">
        <f t="shared" ca="1" si="1235"/>
        <v>0.13185241576868223</v>
      </c>
    </row>
    <row r="79077" spans="1:1" x14ac:dyDescent="0.25">
      <c r="A79077">
        <f t="shared" ca="1" si="1235"/>
        <v>0.91955695708535101</v>
      </c>
    </row>
    <row r="79078" spans="1:1" x14ac:dyDescent="0.25">
      <c r="A79078">
        <f t="shared" ca="1" si="1235"/>
        <v>0.41005248351172152</v>
      </c>
    </row>
    <row r="79079" spans="1:1" x14ac:dyDescent="0.25">
      <c r="A79079">
        <f t="shared" ca="1" si="1235"/>
        <v>0.48003807789031638</v>
      </c>
    </row>
    <row r="79080" spans="1:1" x14ac:dyDescent="0.25">
      <c r="A79080">
        <f t="shared" ca="1" si="1235"/>
        <v>8.9042536685606466E-2</v>
      </c>
    </row>
    <row r="79081" spans="1:1" x14ac:dyDescent="0.25">
      <c r="A79081">
        <f t="shared" ca="1" si="1235"/>
        <v>0.88719964684634633</v>
      </c>
    </row>
    <row r="79082" spans="1:1" x14ac:dyDescent="0.25">
      <c r="A79082">
        <f t="shared" ca="1" si="1235"/>
        <v>0.41998099421486224</v>
      </c>
    </row>
    <row r="79083" spans="1:1" x14ac:dyDescent="0.25">
      <c r="A79083">
        <f t="shared" ca="1" si="1235"/>
        <v>0.30545360517786024</v>
      </c>
    </row>
    <row r="79084" spans="1:1" x14ac:dyDescent="0.25">
      <c r="A79084">
        <f t="shared" ca="1" si="1235"/>
        <v>2.7107768422528267E-2</v>
      </c>
    </row>
    <row r="79085" spans="1:1" x14ac:dyDescent="0.25">
      <c r="A79085">
        <f t="shared" ca="1" si="1235"/>
        <v>0.15032435996552762</v>
      </c>
    </row>
    <row r="79086" spans="1:1" x14ac:dyDescent="0.25">
      <c r="A79086">
        <f t="shared" ca="1" si="1235"/>
        <v>0.69631267812192843</v>
      </c>
    </row>
    <row r="79087" spans="1:1" x14ac:dyDescent="0.25">
      <c r="A79087">
        <f t="shared" ca="1" si="1235"/>
        <v>0.9918981382722053</v>
      </c>
    </row>
    <row r="79088" spans="1:1" x14ac:dyDescent="0.25">
      <c r="A79088">
        <f t="shared" ca="1" si="1235"/>
        <v>0.93008121228535301</v>
      </c>
    </row>
    <row r="79089" spans="1:1" x14ac:dyDescent="0.25">
      <c r="A79089">
        <f t="shared" ca="1" si="1235"/>
        <v>0.32196609696585032</v>
      </c>
    </row>
    <row r="79090" spans="1:1" x14ac:dyDescent="0.25">
      <c r="A79090">
        <f t="shared" ca="1" si="1235"/>
        <v>0.36416077318155504</v>
      </c>
    </row>
    <row r="79091" spans="1:1" x14ac:dyDescent="0.25">
      <c r="A79091">
        <f t="shared" ca="1" si="1235"/>
        <v>0.68823338937665068</v>
      </c>
    </row>
    <row r="79092" spans="1:1" x14ac:dyDescent="0.25">
      <c r="A79092">
        <f t="shared" ca="1" si="1235"/>
        <v>0.66841951792248933</v>
      </c>
    </row>
    <row r="79093" spans="1:1" x14ac:dyDescent="0.25">
      <c r="A79093">
        <f t="shared" ca="1" si="1235"/>
        <v>0.67334239006557217</v>
      </c>
    </row>
    <row r="79094" spans="1:1" x14ac:dyDescent="0.25">
      <c r="A79094">
        <f t="shared" ca="1" si="1235"/>
        <v>0.89534037026973889</v>
      </c>
    </row>
    <row r="79095" spans="1:1" x14ac:dyDescent="0.25">
      <c r="A79095">
        <f t="shared" ca="1" si="1235"/>
        <v>2.8902299996688363E-2</v>
      </c>
    </row>
    <row r="79096" spans="1:1" x14ac:dyDescent="0.25">
      <c r="A79096">
        <f t="shared" ca="1" si="1235"/>
        <v>0.46585311625176473</v>
      </c>
    </row>
    <row r="79097" spans="1:1" x14ac:dyDescent="0.25">
      <c r="A79097">
        <f t="shared" ca="1" si="1235"/>
        <v>0.12068822515987376</v>
      </c>
    </row>
    <row r="79098" spans="1:1" x14ac:dyDescent="0.25">
      <c r="A79098">
        <f t="shared" ca="1" si="1235"/>
        <v>8.6907802925684785E-2</v>
      </c>
    </row>
    <row r="79099" spans="1:1" x14ac:dyDescent="0.25">
      <c r="A79099">
        <f t="shared" ca="1" si="1235"/>
        <v>0.49988422392821497</v>
      </c>
    </row>
    <row r="79100" spans="1:1" x14ac:dyDescent="0.25">
      <c r="A79100">
        <f t="shared" ca="1" si="1235"/>
        <v>0.60351404387818108</v>
      </c>
    </row>
    <row r="79101" spans="1:1" x14ac:dyDescent="0.25">
      <c r="A79101">
        <f t="shared" ca="1" si="1235"/>
        <v>0.52934336807171167</v>
      </c>
    </row>
    <row r="79102" spans="1:1" x14ac:dyDescent="0.25">
      <c r="A79102">
        <f t="shared" ca="1" si="1235"/>
        <v>0.81556835419607809</v>
      </c>
    </row>
    <row r="79103" spans="1:1" x14ac:dyDescent="0.25">
      <c r="A79103">
        <f t="shared" ca="1" si="1235"/>
        <v>0.83576605218519984</v>
      </c>
    </row>
    <row r="79104" spans="1:1" x14ac:dyDescent="0.25">
      <c r="A79104">
        <f t="shared" ca="1" si="1235"/>
        <v>0.55885196734739329</v>
      </c>
    </row>
    <row r="79105" spans="1:1" x14ac:dyDescent="0.25">
      <c r="A79105">
        <f t="shared" ca="1" si="1235"/>
        <v>0.7857244272591597</v>
      </c>
    </row>
    <row r="79106" spans="1:1" x14ac:dyDescent="0.25">
      <c r="A79106">
        <f t="shared" ca="1" si="1235"/>
        <v>0.44385391808637442</v>
      </c>
    </row>
    <row r="79107" spans="1:1" x14ac:dyDescent="0.25">
      <c r="A79107">
        <f t="shared" ref="A79107:A79170" ca="1" si="1236">RAND()</f>
        <v>0.78751158785227793</v>
      </c>
    </row>
    <row r="79108" spans="1:1" x14ac:dyDescent="0.25">
      <c r="A79108">
        <f t="shared" ca="1" si="1236"/>
        <v>0.88674393091360193</v>
      </c>
    </row>
    <row r="79109" spans="1:1" x14ac:dyDescent="0.25">
      <c r="A79109">
        <f t="shared" ca="1" si="1236"/>
        <v>0.80208140264128702</v>
      </c>
    </row>
    <row r="79110" spans="1:1" x14ac:dyDescent="0.25">
      <c r="A79110">
        <f t="shared" ca="1" si="1236"/>
        <v>0.2040884263013204</v>
      </c>
    </row>
    <row r="79111" spans="1:1" x14ac:dyDescent="0.25">
      <c r="A79111">
        <f t="shared" ca="1" si="1236"/>
        <v>0.92712159948469974</v>
      </c>
    </row>
    <row r="79112" spans="1:1" x14ac:dyDescent="0.25">
      <c r="A79112">
        <f t="shared" ca="1" si="1236"/>
        <v>0.53253849588971758</v>
      </c>
    </row>
    <row r="79113" spans="1:1" x14ac:dyDescent="0.25">
      <c r="A79113">
        <f t="shared" ca="1" si="1236"/>
        <v>0.80486899786958599</v>
      </c>
    </row>
    <row r="79114" spans="1:1" x14ac:dyDescent="0.25">
      <c r="A79114">
        <f t="shared" ca="1" si="1236"/>
        <v>0.72695507501061152</v>
      </c>
    </row>
    <row r="79115" spans="1:1" x14ac:dyDescent="0.25">
      <c r="A79115">
        <f t="shared" ca="1" si="1236"/>
        <v>0.29336265910230797</v>
      </c>
    </row>
    <row r="79116" spans="1:1" x14ac:dyDescent="0.25">
      <c r="A79116">
        <f t="shared" ca="1" si="1236"/>
        <v>0.71712275218633892</v>
      </c>
    </row>
    <row r="79117" spans="1:1" x14ac:dyDescent="0.25">
      <c r="A79117">
        <f t="shared" ca="1" si="1236"/>
        <v>0.34448499077232675</v>
      </c>
    </row>
    <row r="79118" spans="1:1" x14ac:dyDescent="0.25">
      <c r="A79118">
        <f t="shared" ca="1" si="1236"/>
        <v>0.30901231759154568</v>
      </c>
    </row>
    <row r="79119" spans="1:1" x14ac:dyDescent="0.25">
      <c r="A79119">
        <f t="shared" ca="1" si="1236"/>
        <v>0.40297218328275597</v>
      </c>
    </row>
    <row r="79120" spans="1:1" x14ac:dyDescent="0.25">
      <c r="A79120">
        <f t="shared" ca="1" si="1236"/>
        <v>0.79214428962762129</v>
      </c>
    </row>
    <row r="79121" spans="1:1" x14ac:dyDescent="0.25">
      <c r="A79121">
        <f t="shared" ca="1" si="1236"/>
        <v>0.54814912817956563</v>
      </c>
    </row>
    <row r="79122" spans="1:1" x14ac:dyDescent="0.25">
      <c r="A79122">
        <f t="shared" ca="1" si="1236"/>
        <v>0.68757950540190338</v>
      </c>
    </row>
    <row r="79123" spans="1:1" x14ac:dyDescent="0.25">
      <c r="A79123">
        <f t="shared" ca="1" si="1236"/>
        <v>0.88776877133215715</v>
      </c>
    </row>
    <row r="79124" spans="1:1" x14ac:dyDescent="0.25">
      <c r="A79124">
        <f t="shared" ca="1" si="1236"/>
        <v>0.72731296319761352</v>
      </c>
    </row>
    <row r="79125" spans="1:1" x14ac:dyDescent="0.25">
      <c r="A79125">
        <f t="shared" ca="1" si="1236"/>
        <v>0.31148828303683174</v>
      </c>
    </row>
    <row r="79126" spans="1:1" x14ac:dyDescent="0.25">
      <c r="A79126">
        <f t="shared" ca="1" si="1236"/>
        <v>0.9072342979753707</v>
      </c>
    </row>
    <row r="79127" spans="1:1" x14ac:dyDescent="0.25">
      <c r="A79127">
        <f t="shared" ca="1" si="1236"/>
        <v>0.40155161718063248</v>
      </c>
    </row>
    <row r="79128" spans="1:1" x14ac:dyDescent="0.25">
      <c r="A79128">
        <f t="shared" ca="1" si="1236"/>
        <v>0.32083650511984041</v>
      </c>
    </row>
    <row r="79129" spans="1:1" x14ac:dyDescent="0.25">
      <c r="A79129">
        <f t="shared" ca="1" si="1236"/>
        <v>0.37813871748817796</v>
      </c>
    </row>
    <row r="79130" spans="1:1" x14ac:dyDescent="0.25">
      <c r="A79130">
        <f t="shared" ca="1" si="1236"/>
        <v>0.90115896162052467</v>
      </c>
    </row>
    <row r="79131" spans="1:1" x14ac:dyDescent="0.25">
      <c r="A79131">
        <f t="shared" ca="1" si="1236"/>
        <v>0.19377536746141832</v>
      </c>
    </row>
    <row r="79132" spans="1:1" x14ac:dyDescent="0.25">
      <c r="A79132">
        <f t="shared" ca="1" si="1236"/>
        <v>0.36726658369234577</v>
      </c>
    </row>
    <row r="79133" spans="1:1" x14ac:dyDescent="0.25">
      <c r="A79133">
        <f t="shared" ca="1" si="1236"/>
        <v>0.5343601310431807</v>
      </c>
    </row>
    <row r="79134" spans="1:1" x14ac:dyDescent="0.25">
      <c r="A79134">
        <f t="shared" ca="1" si="1236"/>
        <v>0.87736354633759894</v>
      </c>
    </row>
    <row r="79135" spans="1:1" x14ac:dyDescent="0.25">
      <c r="A79135">
        <f t="shared" ca="1" si="1236"/>
        <v>0.10544028271691464</v>
      </c>
    </row>
    <row r="79136" spans="1:1" x14ac:dyDescent="0.25">
      <c r="A79136">
        <f t="shared" ca="1" si="1236"/>
        <v>0.61353248207584632</v>
      </c>
    </row>
    <row r="79137" spans="1:1" x14ac:dyDescent="0.25">
      <c r="A79137">
        <f t="shared" ca="1" si="1236"/>
        <v>5.7237979197138911E-2</v>
      </c>
    </row>
    <row r="79138" spans="1:1" x14ac:dyDescent="0.25">
      <c r="A79138">
        <f t="shared" ca="1" si="1236"/>
        <v>0.21716525678299259</v>
      </c>
    </row>
    <row r="79139" spans="1:1" x14ac:dyDescent="0.25">
      <c r="A79139">
        <f t="shared" ca="1" si="1236"/>
        <v>0.1966016558865098</v>
      </c>
    </row>
    <row r="79140" spans="1:1" x14ac:dyDescent="0.25">
      <c r="A79140">
        <f t="shared" ca="1" si="1236"/>
        <v>0.94672242314966115</v>
      </c>
    </row>
    <row r="79141" spans="1:1" x14ac:dyDescent="0.25">
      <c r="A79141">
        <f t="shared" ca="1" si="1236"/>
        <v>0.64478994319851568</v>
      </c>
    </row>
    <row r="79142" spans="1:1" x14ac:dyDescent="0.25">
      <c r="A79142">
        <f t="shared" ca="1" si="1236"/>
        <v>0.96273681971041969</v>
      </c>
    </row>
    <row r="79143" spans="1:1" x14ac:dyDescent="0.25">
      <c r="A79143">
        <f t="shared" ca="1" si="1236"/>
        <v>0.97068903336871459</v>
      </c>
    </row>
    <row r="79144" spans="1:1" x14ac:dyDescent="0.25">
      <c r="A79144">
        <f t="shared" ca="1" si="1236"/>
        <v>0.27707827699385978</v>
      </c>
    </row>
    <row r="79145" spans="1:1" x14ac:dyDescent="0.25">
      <c r="A79145">
        <f t="shared" ca="1" si="1236"/>
        <v>0.84196414148071863</v>
      </c>
    </row>
    <row r="79146" spans="1:1" x14ac:dyDescent="0.25">
      <c r="A79146">
        <f t="shared" ca="1" si="1236"/>
        <v>0.53009199326950651</v>
      </c>
    </row>
    <row r="79147" spans="1:1" x14ac:dyDescent="0.25">
      <c r="A79147">
        <f t="shared" ca="1" si="1236"/>
        <v>0.79135199554832225</v>
      </c>
    </row>
    <row r="79148" spans="1:1" x14ac:dyDescent="0.25">
      <c r="A79148">
        <f t="shared" ca="1" si="1236"/>
        <v>0.52856526894447942</v>
      </c>
    </row>
    <row r="79149" spans="1:1" x14ac:dyDescent="0.25">
      <c r="A79149">
        <f t="shared" ca="1" si="1236"/>
        <v>0.4786616437736585</v>
      </c>
    </row>
    <row r="79150" spans="1:1" x14ac:dyDescent="0.25">
      <c r="A79150">
        <f t="shared" ca="1" si="1236"/>
        <v>3.9845016333853622E-2</v>
      </c>
    </row>
    <row r="79151" spans="1:1" x14ac:dyDescent="0.25">
      <c r="A79151">
        <f t="shared" ca="1" si="1236"/>
        <v>0.77583440435661688</v>
      </c>
    </row>
    <row r="79152" spans="1:1" x14ac:dyDescent="0.25">
      <c r="A79152">
        <f t="shared" ca="1" si="1236"/>
        <v>0.6700236040051093</v>
      </c>
    </row>
    <row r="79153" spans="1:1" x14ac:dyDescent="0.25">
      <c r="A79153">
        <f t="shared" ca="1" si="1236"/>
        <v>0.8695635249568755</v>
      </c>
    </row>
    <row r="79154" spans="1:1" x14ac:dyDescent="0.25">
      <c r="A79154">
        <f t="shared" ca="1" si="1236"/>
        <v>0.41330115467417849</v>
      </c>
    </row>
    <row r="79155" spans="1:1" x14ac:dyDescent="0.25">
      <c r="A79155">
        <f t="shared" ca="1" si="1236"/>
        <v>0.8434662463498076</v>
      </c>
    </row>
    <row r="79156" spans="1:1" x14ac:dyDescent="0.25">
      <c r="A79156">
        <f t="shared" ca="1" si="1236"/>
        <v>0.55063280004385795</v>
      </c>
    </row>
    <row r="79157" spans="1:1" x14ac:dyDescent="0.25">
      <c r="A79157">
        <f t="shared" ca="1" si="1236"/>
        <v>5.1967198951001881E-2</v>
      </c>
    </row>
    <row r="79158" spans="1:1" x14ac:dyDescent="0.25">
      <c r="A79158">
        <f t="shared" ca="1" si="1236"/>
        <v>0.73652312785636853</v>
      </c>
    </row>
    <row r="79159" spans="1:1" x14ac:dyDescent="0.25">
      <c r="A79159">
        <f t="shared" ca="1" si="1236"/>
        <v>0.6442247945872398</v>
      </c>
    </row>
    <row r="79160" spans="1:1" x14ac:dyDescent="0.25">
      <c r="A79160">
        <f t="shared" ca="1" si="1236"/>
        <v>0.18282123762801672</v>
      </c>
    </row>
    <row r="79161" spans="1:1" x14ac:dyDescent="0.25">
      <c r="A79161">
        <f t="shared" ca="1" si="1236"/>
        <v>0.15409574414711313</v>
      </c>
    </row>
    <row r="79162" spans="1:1" x14ac:dyDescent="0.25">
      <c r="A79162">
        <f t="shared" ca="1" si="1236"/>
        <v>0.80950700083755056</v>
      </c>
    </row>
    <row r="79163" spans="1:1" x14ac:dyDescent="0.25">
      <c r="A79163">
        <f t="shared" ca="1" si="1236"/>
        <v>0.55086466267443823</v>
      </c>
    </row>
    <row r="79164" spans="1:1" x14ac:dyDescent="0.25">
      <c r="A79164">
        <f t="shared" ca="1" si="1236"/>
        <v>0.59857310705301958</v>
      </c>
    </row>
    <row r="79165" spans="1:1" x14ac:dyDescent="0.25">
      <c r="A79165">
        <f t="shared" ca="1" si="1236"/>
        <v>0.90574267946632814</v>
      </c>
    </row>
    <row r="79166" spans="1:1" x14ac:dyDescent="0.25">
      <c r="A79166">
        <f t="shared" ca="1" si="1236"/>
        <v>0.11605575904520382</v>
      </c>
    </row>
    <row r="79167" spans="1:1" x14ac:dyDescent="0.25">
      <c r="A79167">
        <f t="shared" ca="1" si="1236"/>
        <v>0.63176156531574579</v>
      </c>
    </row>
    <row r="79168" spans="1:1" x14ac:dyDescent="0.25">
      <c r="A79168">
        <f t="shared" ca="1" si="1236"/>
        <v>0.47968462670749779</v>
      </c>
    </row>
    <row r="79169" spans="1:1" x14ac:dyDescent="0.25">
      <c r="A79169">
        <f t="shared" ca="1" si="1236"/>
        <v>0.10557295603618588</v>
      </c>
    </row>
    <row r="79170" spans="1:1" x14ac:dyDescent="0.25">
      <c r="A79170">
        <f t="shared" ca="1" si="1236"/>
        <v>0.6865340192649878</v>
      </c>
    </row>
    <row r="79171" spans="1:1" x14ac:dyDescent="0.25">
      <c r="A79171">
        <f t="shared" ref="A79171:A79234" ca="1" si="1237">RAND()</f>
        <v>7.3395324640857296E-2</v>
      </c>
    </row>
    <row r="79172" spans="1:1" x14ac:dyDescent="0.25">
      <c r="A79172">
        <f t="shared" ca="1" si="1237"/>
        <v>0.4059885361444463</v>
      </c>
    </row>
    <row r="79173" spans="1:1" x14ac:dyDescent="0.25">
      <c r="A79173">
        <f t="shared" ca="1" si="1237"/>
        <v>0.7249142354082313</v>
      </c>
    </row>
    <row r="79174" spans="1:1" x14ac:dyDescent="0.25">
      <c r="A79174">
        <f t="shared" ca="1" si="1237"/>
        <v>0.63033004629235057</v>
      </c>
    </row>
    <row r="79175" spans="1:1" x14ac:dyDescent="0.25">
      <c r="A79175">
        <f t="shared" ca="1" si="1237"/>
        <v>0.4337718928135319</v>
      </c>
    </row>
    <row r="79176" spans="1:1" x14ac:dyDescent="0.25">
      <c r="A79176">
        <f t="shared" ca="1" si="1237"/>
        <v>0.60865983137872781</v>
      </c>
    </row>
    <row r="79177" spans="1:1" x14ac:dyDescent="0.25">
      <c r="A79177">
        <f t="shared" ca="1" si="1237"/>
        <v>0.41608096968663988</v>
      </c>
    </row>
    <row r="79178" spans="1:1" x14ac:dyDescent="0.25">
      <c r="A79178">
        <f t="shared" ca="1" si="1237"/>
        <v>0.94613054752538861</v>
      </c>
    </row>
    <row r="79179" spans="1:1" x14ac:dyDescent="0.25">
      <c r="A79179">
        <f t="shared" ca="1" si="1237"/>
        <v>0.6296340892160105</v>
      </c>
    </row>
    <row r="79180" spans="1:1" x14ac:dyDescent="0.25">
      <c r="A79180">
        <f t="shared" ca="1" si="1237"/>
        <v>5.0257928834330112E-2</v>
      </c>
    </row>
    <row r="79181" spans="1:1" x14ac:dyDescent="0.25">
      <c r="A79181">
        <f t="shared" ca="1" si="1237"/>
        <v>0.80373095809240902</v>
      </c>
    </row>
    <row r="79182" spans="1:1" x14ac:dyDescent="0.25">
      <c r="A79182">
        <f t="shared" ca="1" si="1237"/>
        <v>0.3014925533045163</v>
      </c>
    </row>
    <row r="79183" spans="1:1" x14ac:dyDescent="0.25">
      <c r="A79183">
        <f t="shared" ca="1" si="1237"/>
        <v>0.56914394587028672</v>
      </c>
    </row>
    <row r="79184" spans="1:1" x14ac:dyDescent="0.25">
      <c r="A79184">
        <f t="shared" ca="1" si="1237"/>
        <v>0.16938544787472354</v>
      </c>
    </row>
    <row r="79185" spans="1:1" x14ac:dyDescent="0.25">
      <c r="A79185">
        <f t="shared" ca="1" si="1237"/>
        <v>0.33590725328815974</v>
      </c>
    </row>
    <row r="79186" spans="1:1" x14ac:dyDescent="0.25">
      <c r="A79186">
        <f t="shared" ca="1" si="1237"/>
        <v>0.13212237610293431</v>
      </c>
    </row>
    <row r="79187" spans="1:1" x14ac:dyDescent="0.25">
      <c r="A79187">
        <f t="shared" ca="1" si="1237"/>
        <v>0.49732299862442242</v>
      </c>
    </row>
    <row r="79188" spans="1:1" x14ac:dyDescent="0.25">
      <c r="A79188">
        <f t="shared" ca="1" si="1237"/>
        <v>0.94878019933609758</v>
      </c>
    </row>
    <row r="79189" spans="1:1" x14ac:dyDescent="0.25">
      <c r="A79189">
        <f t="shared" ca="1" si="1237"/>
        <v>0.22245294110341329</v>
      </c>
    </row>
    <row r="79190" spans="1:1" x14ac:dyDescent="0.25">
      <c r="A79190">
        <f t="shared" ca="1" si="1237"/>
        <v>0.94562320972972347</v>
      </c>
    </row>
    <row r="79191" spans="1:1" x14ac:dyDescent="0.25">
      <c r="A79191">
        <f t="shared" ca="1" si="1237"/>
        <v>9.3060847581272976E-2</v>
      </c>
    </row>
    <row r="79192" spans="1:1" x14ac:dyDescent="0.25">
      <c r="A79192">
        <f t="shared" ca="1" si="1237"/>
        <v>0.65490881480892371</v>
      </c>
    </row>
    <row r="79193" spans="1:1" x14ac:dyDescent="0.25">
      <c r="A79193">
        <f t="shared" ca="1" si="1237"/>
        <v>0.55528635341185417</v>
      </c>
    </row>
    <row r="79194" spans="1:1" x14ac:dyDescent="0.25">
      <c r="A79194">
        <f t="shared" ca="1" si="1237"/>
        <v>0.41144733980115777</v>
      </c>
    </row>
    <row r="79195" spans="1:1" x14ac:dyDescent="0.25">
      <c r="A79195">
        <f t="shared" ca="1" si="1237"/>
        <v>0.77449049593325447</v>
      </c>
    </row>
    <row r="79196" spans="1:1" x14ac:dyDescent="0.25">
      <c r="A79196">
        <f t="shared" ca="1" si="1237"/>
        <v>0.6554065455556114</v>
      </c>
    </row>
    <row r="79197" spans="1:1" x14ac:dyDescent="0.25">
      <c r="A79197">
        <f t="shared" ca="1" si="1237"/>
        <v>0.37527797242808481</v>
      </c>
    </row>
    <row r="79198" spans="1:1" x14ac:dyDescent="0.25">
      <c r="A79198">
        <f t="shared" ca="1" si="1237"/>
        <v>0.16221059203285371</v>
      </c>
    </row>
    <row r="79199" spans="1:1" x14ac:dyDescent="0.25">
      <c r="A79199">
        <f t="shared" ca="1" si="1237"/>
        <v>0.49855825782808882</v>
      </c>
    </row>
    <row r="79200" spans="1:1" x14ac:dyDescent="0.25">
      <c r="A79200">
        <f t="shared" ca="1" si="1237"/>
        <v>0.49099576635855657</v>
      </c>
    </row>
    <row r="79201" spans="1:1" x14ac:dyDescent="0.25">
      <c r="A79201">
        <f t="shared" ca="1" si="1237"/>
        <v>5.4504145932685488E-2</v>
      </c>
    </row>
    <row r="79202" spans="1:1" x14ac:dyDescent="0.25">
      <c r="A79202">
        <f t="shared" ca="1" si="1237"/>
        <v>0.2558498302301242</v>
      </c>
    </row>
    <row r="79203" spans="1:1" x14ac:dyDescent="0.25">
      <c r="A79203">
        <f t="shared" ca="1" si="1237"/>
        <v>0.77805363532940552</v>
      </c>
    </row>
    <row r="79204" spans="1:1" x14ac:dyDescent="0.25">
      <c r="A79204">
        <f t="shared" ca="1" si="1237"/>
        <v>0.70522764683183448</v>
      </c>
    </row>
    <row r="79205" spans="1:1" x14ac:dyDescent="0.25">
      <c r="A79205">
        <f t="shared" ca="1" si="1237"/>
        <v>0.73567247236568234</v>
      </c>
    </row>
    <row r="79206" spans="1:1" x14ac:dyDescent="0.25">
      <c r="A79206">
        <f t="shared" ca="1" si="1237"/>
        <v>0.77793290076333277</v>
      </c>
    </row>
    <row r="79207" spans="1:1" x14ac:dyDescent="0.25">
      <c r="A79207">
        <f t="shared" ca="1" si="1237"/>
        <v>0.49631618473552841</v>
      </c>
    </row>
    <row r="79208" spans="1:1" x14ac:dyDescent="0.25">
      <c r="A79208">
        <f t="shared" ca="1" si="1237"/>
        <v>0.31242938937891229</v>
      </c>
    </row>
    <row r="79209" spans="1:1" x14ac:dyDescent="0.25">
      <c r="A79209">
        <f t="shared" ca="1" si="1237"/>
        <v>0.87419592602874374</v>
      </c>
    </row>
    <row r="79210" spans="1:1" x14ac:dyDescent="0.25">
      <c r="A79210">
        <f t="shared" ca="1" si="1237"/>
        <v>0.3799793165087666</v>
      </c>
    </row>
    <row r="79211" spans="1:1" x14ac:dyDescent="0.25">
      <c r="A79211">
        <f t="shared" ca="1" si="1237"/>
        <v>7.9615812934488384E-2</v>
      </c>
    </row>
    <row r="79212" spans="1:1" x14ac:dyDescent="0.25">
      <c r="A79212">
        <f t="shared" ca="1" si="1237"/>
        <v>0.78506449459051109</v>
      </c>
    </row>
    <row r="79213" spans="1:1" x14ac:dyDescent="0.25">
      <c r="A79213">
        <f t="shared" ca="1" si="1237"/>
        <v>0.1129050275632385</v>
      </c>
    </row>
    <row r="79214" spans="1:1" x14ac:dyDescent="0.25">
      <c r="A79214">
        <f t="shared" ca="1" si="1237"/>
        <v>0.46488117786240002</v>
      </c>
    </row>
    <row r="79215" spans="1:1" x14ac:dyDescent="0.25">
      <c r="A79215">
        <f t="shared" ca="1" si="1237"/>
        <v>0.30816623872603011</v>
      </c>
    </row>
    <row r="79216" spans="1:1" x14ac:dyDescent="0.25">
      <c r="A79216">
        <f t="shared" ca="1" si="1237"/>
        <v>0.44796019331973402</v>
      </c>
    </row>
    <row r="79217" spans="1:1" x14ac:dyDescent="0.25">
      <c r="A79217">
        <f t="shared" ca="1" si="1237"/>
        <v>0.76204566024311826</v>
      </c>
    </row>
    <row r="79218" spans="1:1" x14ac:dyDescent="0.25">
      <c r="A79218">
        <f t="shared" ca="1" si="1237"/>
        <v>0.59777989473628734</v>
      </c>
    </row>
    <row r="79219" spans="1:1" x14ac:dyDescent="0.25">
      <c r="A79219">
        <f t="shared" ca="1" si="1237"/>
        <v>0.32652731373442145</v>
      </c>
    </row>
    <row r="79220" spans="1:1" x14ac:dyDescent="0.25">
      <c r="A79220">
        <f t="shared" ca="1" si="1237"/>
        <v>0.22585704172889576</v>
      </c>
    </row>
    <row r="79221" spans="1:1" x14ac:dyDescent="0.25">
      <c r="A79221">
        <f t="shared" ca="1" si="1237"/>
        <v>0.42477612459692882</v>
      </c>
    </row>
    <row r="79222" spans="1:1" x14ac:dyDescent="0.25">
      <c r="A79222">
        <f t="shared" ca="1" si="1237"/>
        <v>0.78610864485018306</v>
      </c>
    </row>
    <row r="79223" spans="1:1" x14ac:dyDescent="0.25">
      <c r="A79223">
        <f t="shared" ca="1" si="1237"/>
        <v>0.49177329803694725</v>
      </c>
    </row>
    <row r="79224" spans="1:1" x14ac:dyDescent="0.25">
      <c r="A79224">
        <f t="shared" ca="1" si="1237"/>
        <v>0.67108451286729909</v>
      </c>
    </row>
    <row r="79225" spans="1:1" x14ac:dyDescent="0.25">
      <c r="A79225">
        <f t="shared" ca="1" si="1237"/>
        <v>0.88761592753501439</v>
      </c>
    </row>
    <row r="79226" spans="1:1" x14ac:dyDescent="0.25">
      <c r="A79226">
        <f t="shared" ca="1" si="1237"/>
        <v>0.23959822721809154</v>
      </c>
    </row>
    <row r="79227" spans="1:1" x14ac:dyDescent="0.25">
      <c r="A79227">
        <f t="shared" ca="1" si="1237"/>
        <v>0.93749638818016201</v>
      </c>
    </row>
    <row r="79228" spans="1:1" x14ac:dyDescent="0.25">
      <c r="A79228">
        <f t="shared" ca="1" si="1237"/>
        <v>0.1808009453778876</v>
      </c>
    </row>
    <row r="79229" spans="1:1" x14ac:dyDescent="0.25">
      <c r="A79229">
        <f t="shared" ca="1" si="1237"/>
        <v>6.1569202853286709E-2</v>
      </c>
    </row>
    <row r="79230" spans="1:1" x14ac:dyDescent="0.25">
      <c r="A79230">
        <f t="shared" ca="1" si="1237"/>
        <v>0.90247839881592373</v>
      </c>
    </row>
    <row r="79231" spans="1:1" x14ac:dyDescent="0.25">
      <c r="A79231">
        <f t="shared" ca="1" si="1237"/>
        <v>0.3796095147735955</v>
      </c>
    </row>
    <row r="79232" spans="1:1" x14ac:dyDescent="0.25">
      <c r="A79232">
        <f t="shared" ca="1" si="1237"/>
        <v>0.75333591950798284</v>
      </c>
    </row>
    <row r="79233" spans="1:1" x14ac:dyDescent="0.25">
      <c r="A79233">
        <f t="shared" ca="1" si="1237"/>
        <v>0.3832648590262594</v>
      </c>
    </row>
    <row r="79234" spans="1:1" x14ac:dyDescent="0.25">
      <c r="A79234">
        <f t="shared" ca="1" si="1237"/>
        <v>0.98023544899914183</v>
      </c>
    </row>
    <row r="79235" spans="1:1" x14ac:dyDescent="0.25">
      <c r="A79235">
        <f t="shared" ref="A79235:A79298" ca="1" si="1238">RAND()</f>
        <v>0.12176451177430714</v>
      </c>
    </row>
    <row r="79236" spans="1:1" x14ac:dyDescent="0.25">
      <c r="A79236">
        <f t="shared" ca="1" si="1238"/>
        <v>3.1027476097078566E-2</v>
      </c>
    </row>
    <row r="79237" spans="1:1" x14ac:dyDescent="0.25">
      <c r="A79237">
        <f t="shared" ca="1" si="1238"/>
        <v>0.81190293203966357</v>
      </c>
    </row>
    <row r="79238" spans="1:1" x14ac:dyDescent="0.25">
      <c r="A79238">
        <f t="shared" ca="1" si="1238"/>
        <v>0.632274117819285</v>
      </c>
    </row>
    <row r="79239" spans="1:1" x14ac:dyDescent="0.25">
      <c r="A79239">
        <f t="shared" ca="1" si="1238"/>
        <v>0.63818108476826241</v>
      </c>
    </row>
    <row r="79240" spans="1:1" x14ac:dyDescent="0.25">
      <c r="A79240">
        <f t="shared" ca="1" si="1238"/>
        <v>0.40336233565007029</v>
      </c>
    </row>
    <row r="79241" spans="1:1" x14ac:dyDescent="0.25">
      <c r="A79241">
        <f t="shared" ca="1" si="1238"/>
        <v>0.34860967475151194</v>
      </c>
    </row>
    <row r="79242" spans="1:1" x14ac:dyDescent="0.25">
      <c r="A79242">
        <f t="shared" ca="1" si="1238"/>
        <v>0.95139446358616286</v>
      </c>
    </row>
    <row r="79243" spans="1:1" x14ac:dyDescent="0.25">
      <c r="A79243">
        <f t="shared" ca="1" si="1238"/>
        <v>0.79366467530358886</v>
      </c>
    </row>
    <row r="79244" spans="1:1" x14ac:dyDescent="0.25">
      <c r="A79244">
        <f t="shared" ca="1" si="1238"/>
        <v>0.73749105655696878</v>
      </c>
    </row>
    <row r="79245" spans="1:1" x14ac:dyDescent="0.25">
      <c r="A79245">
        <f t="shared" ca="1" si="1238"/>
        <v>0.74681460079117123</v>
      </c>
    </row>
    <row r="79246" spans="1:1" x14ac:dyDescent="0.25">
      <c r="A79246">
        <f t="shared" ca="1" si="1238"/>
        <v>0.94743731113721408</v>
      </c>
    </row>
    <row r="79247" spans="1:1" x14ac:dyDescent="0.25">
      <c r="A79247">
        <f t="shared" ca="1" si="1238"/>
        <v>0.33608173091968407</v>
      </c>
    </row>
    <row r="79248" spans="1:1" x14ac:dyDescent="0.25">
      <c r="A79248">
        <f t="shared" ca="1" si="1238"/>
        <v>0.93854579181011544</v>
      </c>
    </row>
    <row r="79249" spans="1:1" x14ac:dyDescent="0.25">
      <c r="A79249">
        <f t="shared" ca="1" si="1238"/>
        <v>0.48191800619208258</v>
      </c>
    </row>
    <row r="79250" spans="1:1" x14ac:dyDescent="0.25">
      <c r="A79250">
        <f t="shared" ca="1" si="1238"/>
        <v>0.99415083915582481</v>
      </c>
    </row>
    <row r="79251" spans="1:1" x14ac:dyDescent="0.25">
      <c r="A79251">
        <f t="shared" ca="1" si="1238"/>
        <v>0.14815498203583843</v>
      </c>
    </row>
    <row r="79252" spans="1:1" x14ac:dyDescent="0.25">
      <c r="A79252">
        <f t="shared" ca="1" si="1238"/>
        <v>0.19674414147925312</v>
      </c>
    </row>
    <row r="79253" spans="1:1" x14ac:dyDescent="0.25">
      <c r="A79253">
        <f t="shared" ca="1" si="1238"/>
        <v>0.7532287922899944</v>
      </c>
    </row>
    <row r="79254" spans="1:1" x14ac:dyDescent="0.25">
      <c r="A79254">
        <f t="shared" ca="1" si="1238"/>
        <v>0.65659250339118924</v>
      </c>
    </row>
    <row r="79255" spans="1:1" x14ac:dyDescent="0.25">
      <c r="A79255">
        <f t="shared" ca="1" si="1238"/>
        <v>0.45911033240762944</v>
      </c>
    </row>
    <row r="79256" spans="1:1" x14ac:dyDescent="0.25">
      <c r="A79256">
        <f t="shared" ca="1" si="1238"/>
        <v>0.93082988873365602</v>
      </c>
    </row>
    <row r="79257" spans="1:1" x14ac:dyDescent="0.25">
      <c r="A79257">
        <f t="shared" ca="1" si="1238"/>
        <v>0.77226465259136379</v>
      </c>
    </row>
    <row r="79258" spans="1:1" x14ac:dyDescent="0.25">
      <c r="A79258">
        <f t="shared" ca="1" si="1238"/>
        <v>0.22888276855292722</v>
      </c>
    </row>
    <row r="79259" spans="1:1" x14ac:dyDescent="0.25">
      <c r="A79259">
        <f t="shared" ca="1" si="1238"/>
        <v>0.42140750107265035</v>
      </c>
    </row>
    <row r="79260" spans="1:1" x14ac:dyDescent="0.25">
      <c r="A79260">
        <f t="shared" ca="1" si="1238"/>
        <v>0.67048702728708398</v>
      </c>
    </row>
    <row r="79261" spans="1:1" x14ac:dyDescent="0.25">
      <c r="A79261">
        <f t="shared" ca="1" si="1238"/>
        <v>0.74035681311958856</v>
      </c>
    </row>
    <row r="79262" spans="1:1" x14ac:dyDescent="0.25">
      <c r="A79262">
        <f t="shared" ca="1" si="1238"/>
        <v>0.60968828747377268</v>
      </c>
    </row>
    <row r="79263" spans="1:1" x14ac:dyDescent="0.25">
      <c r="A79263">
        <f t="shared" ca="1" si="1238"/>
        <v>9.3395544458816482E-2</v>
      </c>
    </row>
    <row r="79264" spans="1:1" x14ac:dyDescent="0.25">
      <c r="A79264">
        <f t="shared" ca="1" si="1238"/>
        <v>0.29688623294172911</v>
      </c>
    </row>
    <row r="79265" spans="1:1" x14ac:dyDescent="0.25">
      <c r="A79265">
        <f t="shared" ca="1" si="1238"/>
        <v>0.97871628911239894</v>
      </c>
    </row>
    <row r="79266" spans="1:1" x14ac:dyDescent="0.25">
      <c r="A79266">
        <f t="shared" ca="1" si="1238"/>
        <v>0.29923878497596768</v>
      </c>
    </row>
    <row r="79267" spans="1:1" x14ac:dyDescent="0.25">
      <c r="A79267">
        <f t="shared" ca="1" si="1238"/>
        <v>0.47000555216994766</v>
      </c>
    </row>
    <row r="79268" spans="1:1" x14ac:dyDescent="0.25">
      <c r="A79268">
        <f t="shared" ca="1" si="1238"/>
        <v>0.50258976161653557</v>
      </c>
    </row>
    <row r="79269" spans="1:1" x14ac:dyDescent="0.25">
      <c r="A79269">
        <f t="shared" ca="1" si="1238"/>
        <v>0.32967775124787857</v>
      </c>
    </row>
    <row r="79270" spans="1:1" x14ac:dyDescent="0.25">
      <c r="A79270">
        <f t="shared" ca="1" si="1238"/>
        <v>0.57483054934049838</v>
      </c>
    </row>
    <row r="79271" spans="1:1" x14ac:dyDescent="0.25">
      <c r="A79271">
        <f t="shared" ca="1" si="1238"/>
        <v>3.2861792917637578E-2</v>
      </c>
    </row>
    <row r="79272" spans="1:1" x14ac:dyDescent="0.25">
      <c r="A79272">
        <f t="shared" ca="1" si="1238"/>
        <v>8.2958966265671896E-2</v>
      </c>
    </row>
    <row r="79273" spans="1:1" x14ac:dyDescent="0.25">
      <c r="A79273">
        <f t="shared" ca="1" si="1238"/>
        <v>0.70919510332114977</v>
      </c>
    </row>
    <row r="79274" spans="1:1" x14ac:dyDescent="0.25">
      <c r="A79274">
        <f t="shared" ca="1" si="1238"/>
        <v>0.49922584771265821</v>
      </c>
    </row>
    <row r="79275" spans="1:1" x14ac:dyDescent="0.25">
      <c r="A79275">
        <f t="shared" ca="1" si="1238"/>
        <v>0.15114139808380189</v>
      </c>
    </row>
    <row r="79276" spans="1:1" x14ac:dyDescent="0.25">
      <c r="A79276">
        <f t="shared" ca="1" si="1238"/>
        <v>0.3449689382073946</v>
      </c>
    </row>
    <row r="79277" spans="1:1" x14ac:dyDescent="0.25">
      <c r="A79277">
        <f t="shared" ca="1" si="1238"/>
        <v>0.52738029288990185</v>
      </c>
    </row>
    <row r="79278" spans="1:1" x14ac:dyDescent="0.25">
      <c r="A79278">
        <f t="shared" ca="1" si="1238"/>
        <v>8.0039288151896204E-2</v>
      </c>
    </row>
    <row r="79279" spans="1:1" x14ac:dyDescent="0.25">
      <c r="A79279">
        <f t="shared" ca="1" si="1238"/>
        <v>0.65616785464776584</v>
      </c>
    </row>
    <row r="79280" spans="1:1" x14ac:dyDescent="0.25">
      <c r="A79280">
        <f t="shared" ca="1" si="1238"/>
        <v>0.18667565137282049</v>
      </c>
    </row>
    <row r="79281" spans="1:1" x14ac:dyDescent="0.25">
      <c r="A79281">
        <f t="shared" ca="1" si="1238"/>
        <v>0.33395094974423223</v>
      </c>
    </row>
    <row r="79282" spans="1:1" x14ac:dyDescent="0.25">
      <c r="A79282">
        <f t="shared" ca="1" si="1238"/>
        <v>0.91895975368290006</v>
      </c>
    </row>
    <row r="79283" spans="1:1" x14ac:dyDescent="0.25">
      <c r="A79283">
        <f t="shared" ca="1" si="1238"/>
        <v>0.74929071857127005</v>
      </c>
    </row>
    <row r="79284" spans="1:1" x14ac:dyDescent="0.25">
      <c r="A79284">
        <f t="shared" ca="1" si="1238"/>
        <v>0.75593383475248388</v>
      </c>
    </row>
    <row r="79285" spans="1:1" x14ac:dyDescent="0.25">
      <c r="A79285">
        <f t="shared" ca="1" si="1238"/>
        <v>0.90261354782144332</v>
      </c>
    </row>
    <row r="79286" spans="1:1" x14ac:dyDescent="0.25">
      <c r="A79286">
        <f t="shared" ca="1" si="1238"/>
        <v>0.10556705181142623</v>
      </c>
    </row>
    <row r="79287" spans="1:1" x14ac:dyDescent="0.25">
      <c r="A79287">
        <f t="shared" ca="1" si="1238"/>
        <v>8.5029539001514887E-2</v>
      </c>
    </row>
    <row r="79288" spans="1:1" x14ac:dyDescent="0.25">
      <c r="A79288">
        <f t="shared" ca="1" si="1238"/>
        <v>0.11868809398602187</v>
      </c>
    </row>
    <row r="79289" spans="1:1" x14ac:dyDescent="0.25">
      <c r="A79289">
        <f t="shared" ca="1" si="1238"/>
        <v>0.32231211163922235</v>
      </c>
    </row>
    <row r="79290" spans="1:1" x14ac:dyDescent="0.25">
      <c r="A79290">
        <f t="shared" ca="1" si="1238"/>
        <v>0.97206870965521275</v>
      </c>
    </row>
    <row r="79291" spans="1:1" x14ac:dyDescent="0.25">
      <c r="A79291">
        <f t="shared" ca="1" si="1238"/>
        <v>0.33715342254732705</v>
      </c>
    </row>
    <row r="79292" spans="1:1" x14ac:dyDescent="0.25">
      <c r="A79292">
        <f t="shared" ca="1" si="1238"/>
        <v>0.34825792740109773</v>
      </c>
    </row>
    <row r="79293" spans="1:1" x14ac:dyDescent="0.25">
      <c r="A79293">
        <f t="shared" ca="1" si="1238"/>
        <v>2.4319511377947522E-2</v>
      </c>
    </row>
    <row r="79294" spans="1:1" x14ac:dyDescent="0.25">
      <c r="A79294">
        <f t="shared" ca="1" si="1238"/>
        <v>0.76107042958755355</v>
      </c>
    </row>
    <row r="79295" spans="1:1" x14ac:dyDescent="0.25">
      <c r="A79295">
        <f t="shared" ca="1" si="1238"/>
        <v>0.69794108498164809</v>
      </c>
    </row>
    <row r="79296" spans="1:1" x14ac:dyDescent="0.25">
      <c r="A79296">
        <f t="shared" ca="1" si="1238"/>
        <v>0.35910237586239935</v>
      </c>
    </row>
    <row r="79297" spans="1:1" x14ac:dyDescent="0.25">
      <c r="A79297">
        <f t="shared" ca="1" si="1238"/>
        <v>0.44024523022651496</v>
      </c>
    </row>
    <row r="79298" spans="1:1" x14ac:dyDescent="0.25">
      <c r="A79298">
        <f t="shared" ca="1" si="1238"/>
        <v>0.42167366843210374</v>
      </c>
    </row>
    <row r="79299" spans="1:1" x14ac:dyDescent="0.25">
      <c r="A79299">
        <f t="shared" ref="A79299:A79362" ca="1" si="1239">RAND()</f>
        <v>5.991466952537472E-2</v>
      </c>
    </row>
    <row r="79300" spans="1:1" x14ac:dyDescent="0.25">
      <c r="A79300">
        <f t="shared" ca="1" si="1239"/>
        <v>0.42197554379021973</v>
      </c>
    </row>
    <row r="79301" spans="1:1" x14ac:dyDescent="0.25">
      <c r="A79301">
        <f t="shared" ca="1" si="1239"/>
        <v>0.80844077156355143</v>
      </c>
    </row>
    <row r="79302" spans="1:1" x14ac:dyDescent="0.25">
      <c r="A79302">
        <f t="shared" ca="1" si="1239"/>
        <v>0.59363798186241978</v>
      </c>
    </row>
    <row r="79303" spans="1:1" x14ac:dyDescent="0.25">
      <c r="A79303">
        <f t="shared" ca="1" si="1239"/>
        <v>0.32770679613640263</v>
      </c>
    </row>
    <row r="79304" spans="1:1" x14ac:dyDescent="0.25">
      <c r="A79304">
        <f t="shared" ca="1" si="1239"/>
        <v>0.75788683597535422</v>
      </c>
    </row>
    <row r="79305" spans="1:1" x14ac:dyDescent="0.25">
      <c r="A79305">
        <f t="shared" ca="1" si="1239"/>
        <v>0.596662761256885</v>
      </c>
    </row>
    <row r="79306" spans="1:1" x14ac:dyDescent="0.25">
      <c r="A79306">
        <f t="shared" ca="1" si="1239"/>
        <v>0.45529003358334463</v>
      </c>
    </row>
    <row r="79307" spans="1:1" x14ac:dyDescent="0.25">
      <c r="A79307">
        <f t="shared" ca="1" si="1239"/>
        <v>0.56328132933719577</v>
      </c>
    </row>
    <row r="79308" spans="1:1" x14ac:dyDescent="0.25">
      <c r="A79308">
        <f t="shared" ca="1" si="1239"/>
        <v>0.73886947511180567</v>
      </c>
    </row>
    <row r="79309" spans="1:1" x14ac:dyDescent="0.25">
      <c r="A79309">
        <f t="shared" ca="1" si="1239"/>
        <v>0.60358934049342172</v>
      </c>
    </row>
    <row r="79310" spans="1:1" x14ac:dyDescent="0.25">
      <c r="A79310">
        <f t="shared" ca="1" si="1239"/>
        <v>0.13728804776887338</v>
      </c>
    </row>
    <row r="79311" spans="1:1" x14ac:dyDescent="0.25">
      <c r="A79311">
        <f t="shared" ca="1" si="1239"/>
        <v>0.52694114987706575</v>
      </c>
    </row>
    <row r="79312" spans="1:1" x14ac:dyDescent="0.25">
      <c r="A79312">
        <f t="shared" ca="1" si="1239"/>
        <v>0.43880348938229863</v>
      </c>
    </row>
    <row r="79313" spans="1:1" x14ac:dyDescent="0.25">
      <c r="A79313">
        <f t="shared" ca="1" si="1239"/>
        <v>0.77579651922889425</v>
      </c>
    </row>
    <row r="79314" spans="1:1" x14ac:dyDescent="0.25">
      <c r="A79314">
        <f t="shared" ca="1" si="1239"/>
        <v>0.50738984931809872</v>
      </c>
    </row>
    <row r="79315" spans="1:1" x14ac:dyDescent="0.25">
      <c r="A79315">
        <f t="shared" ca="1" si="1239"/>
        <v>0.75070234477617648</v>
      </c>
    </row>
    <row r="79316" spans="1:1" x14ac:dyDescent="0.25">
      <c r="A79316">
        <f t="shared" ca="1" si="1239"/>
        <v>0.44784337235266369</v>
      </c>
    </row>
    <row r="79317" spans="1:1" x14ac:dyDescent="0.25">
      <c r="A79317">
        <f t="shared" ca="1" si="1239"/>
        <v>0.60504980400114183</v>
      </c>
    </row>
    <row r="79318" spans="1:1" x14ac:dyDescent="0.25">
      <c r="A79318">
        <f t="shared" ca="1" si="1239"/>
        <v>7.9050616637401872E-2</v>
      </c>
    </row>
    <row r="79319" spans="1:1" x14ac:dyDescent="0.25">
      <c r="A79319">
        <f t="shared" ca="1" si="1239"/>
        <v>0.54927766120651811</v>
      </c>
    </row>
    <row r="79320" spans="1:1" x14ac:dyDescent="0.25">
      <c r="A79320">
        <f t="shared" ca="1" si="1239"/>
        <v>9.394996087636609E-2</v>
      </c>
    </row>
    <row r="79321" spans="1:1" x14ac:dyDescent="0.25">
      <c r="A79321">
        <f t="shared" ca="1" si="1239"/>
        <v>0.5530649911789568</v>
      </c>
    </row>
    <row r="79322" spans="1:1" x14ac:dyDescent="0.25">
      <c r="A79322">
        <f t="shared" ca="1" si="1239"/>
        <v>0.57156701713995894</v>
      </c>
    </row>
    <row r="79323" spans="1:1" x14ac:dyDescent="0.25">
      <c r="A79323">
        <f t="shared" ca="1" si="1239"/>
        <v>0.86242302936787507</v>
      </c>
    </row>
    <row r="79324" spans="1:1" x14ac:dyDescent="0.25">
      <c r="A79324">
        <f t="shared" ca="1" si="1239"/>
        <v>0.28754488636490794</v>
      </c>
    </row>
    <row r="79325" spans="1:1" x14ac:dyDescent="0.25">
      <c r="A79325">
        <f t="shared" ca="1" si="1239"/>
        <v>0.51895860930754034</v>
      </c>
    </row>
    <row r="79326" spans="1:1" x14ac:dyDescent="0.25">
      <c r="A79326">
        <f t="shared" ca="1" si="1239"/>
        <v>0.92185930923167381</v>
      </c>
    </row>
    <row r="79327" spans="1:1" x14ac:dyDescent="0.25">
      <c r="A79327">
        <f t="shared" ca="1" si="1239"/>
        <v>0.19403080000041373</v>
      </c>
    </row>
    <row r="79328" spans="1:1" x14ac:dyDescent="0.25">
      <c r="A79328">
        <f t="shared" ca="1" si="1239"/>
        <v>8.5850298112868706E-2</v>
      </c>
    </row>
    <row r="79329" spans="1:1" x14ac:dyDescent="0.25">
      <c r="A79329">
        <f t="shared" ca="1" si="1239"/>
        <v>0.64354842909561139</v>
      </c>
    </row>
    <row r="79330" spans="1:1" x14ac:dyDescent="0.25">
      <c r="A79330">
        <f t="shared" ca="1" si="1239"/>
        <v>0.63557363321028826</v>
      </c>
    </row>
    <row r="79331" spans="1:1" x14ac:dyDescent="0.25">
      <c r="A79331">
        <f t="shared" ca="1" si="1239"/>
        <v>0.2475999251470139</v>
      </c>
    </row>
    <row r="79332" spans="1:1" x14ac:dyDescent="0.25">
      <c r="A79332">
        <f t="shared" ca="1" si="1239"/>
        <v>0.95034508528852069</v>
      </c>
    </row>
    <row r="79333" spans="1:1" x14ac:dyDescent="0.25">
      <c r="A79333">
        <f t="shared" ca="1" si="1239"/>
        <v>0.5283641278522595</v>
      </c>
    </row>
    <row r="79334" spans="1:1" x14ac:dyDescent="0.25">
      <c r="A79334">
        <f t="shared" ca="1" si="1239"/>
        <v>0.58108586061640155</v>
      </c>
    </row>
    <row r="79335" spans="1:1" x14ac:dyDescent="0.25">
      <c r="A79335">
        <f t="shared" ca="1" si="1239"/>
        <v>0.11310449072017759</v>
      </c>
    </row>
    <row r="79336" spans="1:1" x14ac:dyDescent="0.25">
      <c r="A79336">
        <f t="shared" ca="1" si="1239"/>
        <v>0.72512801883209255</v>
      </c>
    </row>
    <row r="79337" spans="1:1" x14ac:dyDescent="0.25">
      <c r="A79337">
        <f t="shared" ca="1" si="1239"/>
        <v>0.42883273765756458</v>
      </c>
    </row>
    <row r="79338" spans="1:1" x14ac:dyDescent="0.25">
      <c r="A79338">
        <f t="shared" ca="1" si="1239"/>
        <v>0.84090377007008232</v>
      </c>
    </row>
    <row r="79339" spans="1:1" x14ac:dyDescent="0.25">
      <c r="A79339">
        <f t="shared" ca="1" si="1239"/>
        <v>0.68491820297291517</v>
      </c>
    </row>
    <row r="79340" spans="1:1" x14ac:dyDescent="0.25">
      <c r="A79340">
        <f t="shared" ca="1" si="1239"/>
        <v>0.37397547504154294</v>
      </c>
    </row>
    <row r="79341" spans="1:1" x14ac:dyDescent="0.25">
      <c r="A79341">
        <f t="shared" ca="1" si="1239"/>
        <v>0.94844688052430193</v>
      </c>
    </row>
    <row r="79342" spans="1:1" x14ac:dyDescent="0.25">
      <c r="A79342">
        <f t="shared" ca="1" si="1239"/>
        <v>0.34112962330366337</v>
      </c>
    </row>
    <row r="79343" spans="1:1" x14ac:dyDescent="0.25">
      <c r="A79343">
        <f t="shared" ca="1" si="1239"/>
        <v>0.35868281476903097</v>
      </c>
    </row>
    <row r="79344" spans="1:1" x14ac:dyDescent="0.25">
      <c r="A79344">
        <f t="shared" ca="1" si="1239"/>
        <v>0.36371872926076954</v>
      </c>
    </row>
    <row r="79345" spans="1:1" x14ac:dyDescent="0.25">
      <c r="A79345">
        <f t="shared" ca="1" si="1239"/>
        <v>8.7485687826465597E-2</v>
      </c>
    </row>
    <row r="79346" spans="1:1" x14ac:dyDescent="0.25">
      <c r="A79346">
        <f t="shared" ca="1" si="1239"/>
        <v>0.27228121033473995</v>
      </c>
    </row>
    <row r="79347" spans="1:1" x14ac:dyDescent="0.25">
      <c r="A79347">
        <f t="shared" ca="1" si="1239"/>
        <v>0.72440782383355884</v>
      </c>
    </row>
    <row r="79348" spans="1:1" x14ac:dyDescent="0.25">
      <c r="A79348">
        <f t="shared" ca="1" si="1239"/>
        <v>0.75952086661163587</v>
      </c>
    </row>
    <row r="79349" spans="1:1" x14ac:dyDescent="0.25">
      <c r="A79349">
        <f t="shared" ca="1" si="1239"/>
        <v>0.14041888959750892</v>
      </c>
    </row>
    <row r="79350" spans="1:1" x14ac:dyDescent="0.25">
      <c r="A79350">
        <f t="shared" ca="1" si="1239"/>
        <v>0.7419451561699717</v>
      </c>
    </row>
    <row r="79351" spans="1:1" x14ac:dyDescent="0.25">
      <c r="A79351">
        <f t="shared" ca="1" si="1239"/>
        <v>0.9092086289697825</v>
      </c>
    </row>
    <row r="79352" spans="1:1" x14ac:dyDescent="0.25">
      <c r="A79352">
        <f t="shared" ca="1" si="1239"/>
        <v>0.60016074163543287</v>
      </c>
    </row>
    <row r="79353" spans="1:1" x14ac:dyDescent="0.25">
      <c r="A79353">
        <f t="shared" ca="1" si="1239"/>
        <v>0.36592828920390363</v>
      </c>
    </row>
    <row r="79354" spans="1:1" x14ac:dyDescent="0.25">
      <c r="A79354">
        <f t="shared" ca="1" si="1239"/>
        <v>0.67749080006106099</v>
      </c>
    </row>
    <row r="79355" spans="1:1" x14ac:dyDescent="0.25">
      <c r="A79355">
        <f t="shared" ca="1" si="1239"/>
        <v>0.960719507541827</v>
      </c>
    </row>
    <row r="79356" spans="1:1" x14ac:dyDescent="0.25">
      <c r="A79356">
        <f t="shared" ca="1" si="1239"/>
        <v>0.76499840850994072</v>
      </c>
    </row>
    <row r="79357" spans="1:1" x14ac:dyDescent="0.25">
      <c r="A79357">
        <f t="shared" ca="1" si="1239"/>
        <v>0.54728759679757943</v>
      </c>
    </row>
    <row r="79358" spans="1:1" x14ac:dyDescent="0.25">
      <c r="A79358">
        <f t="shared" ca="1" si="1239"/>
        <v>0.6158005497743605</v>
      </c>
    </row>
    <row r="79359" spans="1:1" x14ac:dyDescent="0.25">
      <c r="A79359">
        <f t="shared" ca="1" si="1239"/>
        <v>0.52096454968628303</v>
      </c>
    </row>
    <row r="79360" spans="1:1" x14ac:dyDescent="0.25">
      <c r="A79360">
        <f t="shared" ca="1" si="1239"/>
        <v>0.4099364901607272</v>
      </c>
    </row>
    <row r="79361" spans="1:1" x14ac:dyDescent="0.25">
      <c r="A79361">
        <f t="shared" ca="1" si="1239"/>
        <v>0.70750474374844563</v>
      </c>
    </row>
    <row r="79362" spans="1:1" x14ac:dyDescent="0.25">
      <c r="A79362">
        <f t="shared" ca="1" si="1239"/>
        <v>0.38030019324781816</v>
      </c>
    </row>
    <row r="79363" spans="1:1" x14ac:dyDescent="0.25">
      <c r="A79363">
        <f t="shared" ref="A79363:A79426" ca="1" si="1240">RAND()</f>
        <v>0.46699566666881354</v>
      </c>
    </row>
    <row r="79364" spans="1:1" x14ac:dyDescent="0.25">
      <c r="A79364">
        <f t="shared" ca="1" si="1240"/>
        <v>0.24090566078237552</v>
      </c>
    </row>
    <row r="79365" spans="1:1" x14ac:dyDescent="0.25">
      <c r="A79365">
        <f t="shared" ca="1" si="1240"/>
        <v>0.42649582493498273</v>
      </c>
    </row>
    <row r="79366" spans="1:1" x14ac:dyDescent="0.25">
      <c r="A79366">
        <f t="shared" ca="1" si="1240"/>
        <v>0.66451649687955439</v>
      </c>
    </row>
    <row r="79367" spans="1:1" x14ac:dyDescent="0.25">
      <c r="A79367">
        <f t="shared" ca="1" si="1240"/>
        <v>0.29691668968980867</v>
      </c>
    </row>
    <row r="79368" spans="1:1" x14ac:dyDescent="0.25">
      <c r="A79368">
        <f t="shared" ca="1" si="1240"/>
        <v>0.31596936443732226</v>
      </c>
    </row>
    <row r="79369" spans="1:1" x14ac:dyDescent="0.25">
      <c r="A79369">
        <f t="shared" ca="1" si="1240"/>
        <v>0.67951768988372396</v>
      </c>
    </row>
    <row r="79370" spans="1:1" x14ac:dyDescent="0.25">
      <c r="A79370">
        <f t="shared" ca="1" si="1240"/>
        <v>0.47610474846902728</v>
      </c>
    </row>
    <row r="79371" spans="1:1" x14ac:dyDescent="0.25">
      <c r="A79371">
        <f t="shared" ca="1" si="1240"/>
        <v>0.10469318855082566</v>
      </c>
    </row>
    <row r="79372" spans="1:1" x14ac:dyDescent="0.25">
      <c r="A79372">
        <f t="shared" ca="1" si="1240"/>
        <v>0.41486075004176914</v>
      </c>
    </row>
    <row r="79373" spans="1:1" x14ac:dyDescent="0.25">
      <c r="A79373">
        <f t="shared" ca="1" si="1240"/>
        <v>0.15680032570788749</v>
      </c>
    </row>
    <row r="79374" spans="1:1" x14ac:dyDescent="0.25">
      <c r="A79374">
        <f t="shared" ca="1" si="1240"/>
        <v>0.3320419951218837</v>
      </c>
    </row>
    <row r="79375" spans="1:1" x14ac:dyDescent="0.25">
      <c r="A79375">
        <f t="shared" ca="1" si="1240"/>
        <v>0.42093756263407323</v>
      </c>
    </row>
    <row r="79376" spans="1:1" x14ac:dyDescent="0.25">
      <c r="A79376">
        <f t="shared" ca="1" si="1240"/>
        <v>0.51883315642045935</v>
      </c>
    </row>
    <row r="79377" spans="1:1" x14ac:dyDescent="0.25">
      <c r="A79377">
        <f t="shared" ca="1" si="1240"/>
        <v>0.29881331972568614</v>
      </c>
    </row>
    <row r="79378" spans="1:1" x14ac:dyDescent="0.25">
      <c r="A79378">
        <f t="shared" ca="1" si="1240"/>
        <v>0.43778545815879644</v>
      </c>
    </row>
    <row r="79379" spans="1:1" x14ac:dyDescent="0.25">
      <c r="A79379">
        <f t="shared" ca="1" si="1240"/>
        <v>0.59669517702261476</v>
      </c>
    </row>
    <row r="79380" spans="1:1" x14ac:dyDescent="0.25">
      <c r="A79380">
        <f t="shared" ca="1" si="1240"/>
        <v>0.2672491520198681</v>
      </c>
    </row>
    <row r="79381" spans="1:1" x14ac:dyDescent="0.25">
      <c r="A79381">
        <f t="shared" ca="1" si="1240"/>
        <v>3.7351645120080601E-3</v>
      </c>
    </row>
    <row r="79382" spans="1:1" x14ac:dyDescent="0.25">
      <c r="A79382">
        <f t="shared" ca="1" si="1240"/>
        <v>0.77082364154953609</v>
      </c>
    </row>
    <row r="79383" spans="1:1" x14ac:dyDescent="0.25">
      <c r="A79383">
        <f t="shared" ca="1" si="1240"/>
        <v>0.83070371998522963</v>
      </c>
    </row>
    <row r="79384" spans="1:1" x14ac:dyDescent="0.25">
      <c r="A79384">
        <f t="shared" ca="1" si="1240"/>
        <v>0.86227350620649956</v>
      </c>
    </row>
    <row r="79385" spans="1:1" x14ac:dyDescent="0.25">
      <c r="A79385">
        <f t="shared" ca="1" si="1240"/>
        <v>0.16878012222020711</v>
      </c>
    </row>
    <row r="79386" spans="1:1" x14ac:dyDescent="0.25">
      <c r="A79386">
        <f t="shared" ca="1" si="1240"/>
        <v>0.46421234032840131</v>
      </c>
    </row>
    <row r="79387" spans="1:1" x14ac:dyDescent="0.25">
      <c r="A79387">
        <f t="shared" ca="1" si="1240"/>
        <v>0.7289063532423703</v>
      </c>
    </row>
    <row r="79388" spans="1:1" x14ac:dyDescent="0.25">
      <c r="A79388">
        <f t="shared" ca="1" si="1240"/>
        <v>0.42915795962854864</v>
      </c>
    </row>
    <row r="79389" spans="1:1" x14ac:dyDescent="0.25">
      <c r="A79389">
        <f t="shared" ca="1" si="1240"/>
        <v>0.5574650213893092</v>
      </c>
    </row>
    <row r="79390" spans="1:1" x14ac:dyDescent="0.25">
      <c r="A79390">
        <f t="shared" ca="1" si="1240"/>
        <v>0.43715474449945235</v>
      </c>
    </row>
    <row r="79391" spans="1:1" x14ac:dyDescent="0.25">
      <c r="A79391">
        <f t="shared" ca="1" si="1240"/>
        <v>0.56840327827367743</v>
      </c>
    </row>
    <row r="79392" spans="1:1" x14ac:dyDescent="0.25">
      <c r="A79392">
        <f t="shared" ca="1" si="1240"/>
        <v>0.84984666537957865</v>
      </c>
    </row>
    <row r="79393" spans="1:1" x14ac:dyDescent="0.25">
      <c r="A79393">
        <f t="shared" ca="1" si="1240"/>
        <v>0.54027248427879737</v>
      </c>
    </row>
    <row r="79394" spans="1:1" x14ac:dyDescent="0.25">
      <c r="A79394">
        <f t="shared" ca="1" si="1240"/>
        <v>0.47053056872530752</v>
      </c>
    </row>
    <row r="79395" spans="1:1" x14ac:dyDescent="0.25">
      <c r="A79395">
        <f t="shared" ca="1" si="1240"/>
        <v>0.69121948060206961</v>
      </c>
    </row>
    <row r="79396" spans="1:1" x14ac:dyDescent="0.25">
      <c r="A79396">
        <f t="shared" ca="1" si="1240"/>
        <v>0.35609576123645281</v>
      </c>
    </row>
    <row r="79397" spans="1:1" x14ac:dyDescent="0.25">
      <c r="A79397">
        <f t="shared" ca="1" si="1240"/>
        <v>0.51070797645882948</v>
      </c>
    </row>
    <row r="79398" spans="1:1" x14ac:dyDescent="0.25">
      <c r="A79398">
        <f t="shared" ca="1" si="1240"/>
        <v>0.97850187189514293</v>
      </c>
    </row>
    <row r="79399" spans="1:1" x14ac:dyDescent="0.25">
      <c r="A79399">
        <f t="shared" ca="1" si="1240"/>
        <v>0.2941003902599828</v>
      </c>
    </row>
    <row r="79400" spans="1:1" x14ac:dyDescent="0.25">
      <c r="A79400">
        <f t="shared" ca="1" si="1240"/>
        <v>5.5921838081118058E-2</v>
      </c>
    </row>
    <row r="79401" spans="1:1" x14ac:dyDescent="0.25">
      <c r="A79401">
        <f t="shared" ca="1" si="1240"/>
        <v>0.37330937015272303</v>
      </c>
    </row>
    <row r="79402" spans="1:1" x14ac:dyDescent="0.25">
      <c r="A79402">
        <f t="shared" ca="1" si="1240"/>
        <v>0.4988052325191954</v>
      </c>
    </row>
    <row r="79403" spans="1:1" x14ac:dyDescent="0.25">
      <c r="A79403">
        <f t="shared" ca="1" si="1240"/>
        <v>0.12205260902694515</v>
      </c>
    </row>
    <row r="79404" spans="1:1" x14ac:dyDescent="0.25">
      <c r="A79404">
        <f t="shared" ca="1" si="1240"/>
        <v>0.35748114315479151</v>
      </c>
    </row>
    <row r="79405" spans="1:1" x14ac:dyDescent="0.25">
      <c r="A79405">
        <f t="shared" ca="1" si="1240"/>
        <v>0.5318524386851381</v>
      </c>
    </row>
    <row r="79406" spans="1:1" x14ac:dyDescent="0.25">
      <c r="A79406">
        <f t="shared" ca="1" si="1240"/>
        <v>0.94127272486370184</v>
      </c>
    </row>
    <row r="79407" spans="1:1" x14ac:dyDescent="0.25">
      <c r="A79407">
        <f t="shared" ca="1" si="1240"/>
        <v>0.24077577622074942</v>
      </c>
    </row>
    <row r="79408" spans="1:1" x14ac:dyDescent="0.25">
      <c r="A79408">
        <f t="shared" ca="1" si="1240"/>
        <v>0.1682124153789496</v>
      </c>
    </row>
    <row r="79409" spans="1:1" x14ac:dyDescent="0.25">
      <c r="A79409">
        <f t="shared" ca="1" si="1240"/>
        <v>0.33352174807671131</v>
      </c>
    </row>
    <row r="79410" spans="1:1" x14ac:dyDescent="0.25">
      <c r="A79410">
        <f t="shared" ca="1" si="1240"/>
        <v>0.96856097498942328</v>
      </c>
    </row>
    <row r="79411" spans="1:1" x14ac:dyDescent="0.25">
      <c r="A79411">
        <f t="shared" ca="1" si="1240"/>
        <v>0.59983658751044056</v>
      </c>
    </row>
    <row r="79412" spans="1:1" x14ac:dyDescent="0.25">
      <c r="A79412">
        <f t="shared" ca="1" si="1240"/>
        <v>0.33637347471853163</v>
      </c>
    </row>
    <row r="79413" spans="1:1" x14ac:dyDescent="0.25">
      <c r="A79413">
        <f t="shared" ca="1" si="1240"/>
        <v>0.3451825095262544</v>
      </c>
    </row>
    <row r="79414" spans="1:1" x14ac:dyDescent="0.25">
      <c r="A79414">
        <f t="shared" ca="1" si="1240"/>
        <v>0.89873693904428997</v>
      </c>
    </row>
    <row r="79415" spans="1:1" x14ac:dyDescent="0.25">
      <c r="A79415">
        <f t="shared" ca="1" si="1240"/>
        <v>0.21919996147553178</v>
      </c>
    </row>
    <row r="79416" spans="1:1" x14ac:dyDescent="0.25">
      <c r="A79416">
        <f t="shared" ca="1" si="1240"/>
        <v>0.65265043514272636</v>
      </c>
    </row>
    <row r="79417" spans="1:1" x14ac:dyDescent="0.25">
      <c r="A79417">
        <f t="shared" ca="1" si="1240"/>
        <v>0.60471260967848917</v>
      </c>
    </row>
    <row r="79418" spans="1:1" x14ac:dyDescent="0.25">
      <c r="A79418">
        <f t="shared" ca="1" si="1240"/>
        <v>0.23646932129270315</v>
      </c>
    </row>
    <row r="79419" spans="1:1" x14ac:dyDescent="0.25">
      <c r="A79419">
        <f t="shared" ca="1" si="1240"/>
        <v>0.73967090107900357</v>
      </c>
    </row>
    <row r="79420" spans="1:1" x14ac:dyDescent="0.25">
      <c r="A79420">
        <f t="shared" ca="1" si="1240"/>
        <v>0.20056283465940195</v>
      </c>
    </row>
    <row r="79421" spans="1:1" x14ac:dyDescent="0.25">
      <c r="A79421">
        <f t="shared" ca="1" si="1240"/>
        <v>9.9933651529383827E-2</v>
      </c>
    </row>
    <row r="79422" spans="1:1" x14ac:dyDescent="0.25">
      <c r="A79422">
        <f t="shared" ca="1" si="1240"/>
        <v>0.73713467429660706</v>
      </c>
    </row>
    <row r="79423" spans="1:1" x14ac:dyDescent="0.25">
      <c r="A79423">
        <f t="shared" ca="1" si="1240"/>
        <v>0.96180777581821264</v>
      </c>
    </row>
    <row r="79424" spans="1:1" x14ac:dyDescent="0.25">
      <c r="A79424">
        <f t="shared" ca="1" si="1240"/>
        <v>0.29981205011607026</v>
      </c>
    </row>
    <row r="79425" spans="1:1" x14ac:dyDescent="0.25">
      <c r="A79425">
        <f t="shared" ca="1" si="1240"/>
        <v>0.62794605320615826</v>
      </c>
    </row>
    <row r="79426" spans="1:1" x14ac:dyDescent="0.25">
      <c r="A79426">
        <f t="shared" ca="1" si="1240"/>
        <v>0.89198093095886533</v>
      </c>
    </row>
    <row r="79427" spans="1:1" x14ac:dyDescent="0.25">
      <c r="A79427">
        <f t="shared" ref="A79427:A79490" ca="1" si="1241">RAND()</f>
        <v>0.50118727872244129</v>
      </c>
    </row>
    <row r="79428" spans="1:1" x14ac:dyDescent="0.25">
      <c r="A79428">
        <f t="shared" ca="1" si="1241"/>
        <v>0.43263650953334232</v>
      </c>
    </row>
    <row r="79429" spans="1:1" x14ac:dyDescent="0.25">
      <c r="A79429">
        <f t="shared" ca="1" si="1241"/>
        <v>0.74955889746482551</v>
      </c>
    </row>
    <row r="79430" spans="1:1" x14ac:dyDescent="0.25">
      <c r="A79430">
        <f t="shared" ca="1" si="1241"/>
        <v>0.98026943388057741</v>
      </c>
    </row>
    <row r="79431" spans="1:1" x14ac:dyDescent="0.25">
      <c r="A79431">
        <f t="shared" ca="1" si="1241"/>
        <v>0.69725699875390235</v>
      </c>
    </row>
    <row r="79432" spans="1:1" x14ac:dyDescent="0.25">
      <c r="A79432">
        <f t="shared" ca="1" si="1241"/>
        <v>0.29481033593557437</v>
      </c>
    </row>
    <row r="79433" spans="1:1" x14ac:dyDescent="0.25">
      <c r="A79433">
        <f t="shared" ca="1" si="1241"/>
        <v>0.21893278197770716</v>
      </c>
    </row>
    <row r="79434" spans="1:1" x14ac:dyDescent="0.25">
      <c r="A79434">
        <f t="shared" ca="1" si="1241"/>
        <v>0.85284007076326185</v>
      </c>
    </row>
    <row r="79435" spans="1:1" x14ac:dyDescent="0.25">
      <c r="A79435">
        <f t="shared" ca="1" si="1241"/>
        <v>0.6863045016178716</v>
      </c>
    </row>
    <row r="79436" spans="1:1" x14ac:dyDescent="0.25">
      <c r="A79436">
        <f t="shared" ca="1" si="1241"/>
        <v>0.83948331615272331</v>
      </c>
    </row>
    <row r="79437" spans="1:1" x14ac:dyDescent="0.25">
      <c r="A79437">
        <f t="shared" ca="1" si="1241"/>
        <v>0.53347909324582055</v>
      </c>
    </row>
    <row r="79438" spans="1:1" x14ac:dyDescent="0.25">
      <c r="A79438">
        <f t="shared" ca="1" si="1241"/>
        <v>0.4909127944006545</v>
      </c>
    </row>
    <row r="79439" spans="1:1" x14ac:dyDescent="0.25">
      <c r="A79439">
        <f t="shared" ca="1" si="1241"/>
        <v>0.7256391673151098</v>
      </c>
    </row>
    <row r="79440" spans="1:1" x14ac:dyDescent="0.25">
      <c r="A79440">
        <f t="shared" ca="1" si="1241"/>
        <v>0.32903254402035731</v>
      </c>
    </row>
    <row r="79441" spans="1:1" x14ac:dyDescent="0.25">
      <c r="A79441">
        <f t="shared" ca="1" si="1241"/>
        <v>0.89600216377355435</v>
      </c>
    </row>
    <row r="79442" spans="1:1" x14ac:dyDescent="0.25">
      <c r="A79442">
        <f t="shared" ca="1" si="1241"/>
        <v>0.14923973206607877</v>
      </c>
    </row>
    <row r="79443" spans="1:1" x14ac:dyDescent="0.25">
      <c r="A79443">
        <f t="shared" ca="1" si="1241"/>
        <v>0.86518875733933309</v>
      </c>
    </row>
    <row r="79444" spans="1:1" x14ac:dyDescent="0.25">
      <c r="A79444">
        <f t="shared" ca="1" si="1241"/>
        <v>0.40550394748647423</v>
      </c>
    </row>
    <row r="79445" spans="1:1" x14ac:dyDescent="0.25">
      <c r="A79445">
        <f t="shared" ca="1" si="1241"/>
        <v>0.22698287982596299</v>
      </c>
    </row>
    <row r="79446" spans="1:1" x14ac:dyDescent="0.25">
      <c r="A79446">
        <f t="shared" ca="1" si="1241"/>
        <v>0.61880191131901041</v>
      </c>
    </row>
    <row r="79447" spans="1:1" x14ac:dyDescent="0.25">
      <c r="A79447">
        <f t="shared" ca="1" si="1241"/>
        <v>0.67437320351671326</v>
      </c>
    </row>
    <row r="79448" spans="1:1" x14ac:dyDescent="0.25">
      <c r="A79448">
        <f t="shared" ca="1" si="1241"/>
        <v>0.42236518526916988</v>
      </c>
    </row>
    <row r="79449" spans="1:1" x14ac:dyDescent="0.25">
      <c r="A79449">
        <f t="shared" ca="1" si="1241"/>
        <v>2.3194592586443519E-2</v>
      </c>
    </row>
    <row r="79450" spans="1:1" x14ac:dyDescent="0.25">
      <c r="A79450">
        <f t="shared" ca="1" si="1241"/>
        <v>0.43957968257168056</v>
      </c>
    </row>
    <row r="79451" spans="1:1" x14ac:dyDescent="0.25">
      <c r="A79451">
        <f t="shared" ca="1" si="1241"/>
        <v>0.27601061929826243</v>
      </c>
    </row>
    <row r="79452" spans="1:1" x14ac:dyDescent="0.25">
      <c r="A79452">
        <f t="shared" ca="1" si="1241"/>
        <v>0.33336924822707026</v>
      </c>
    </row>
    <row r="79453" spans="1:1" x14ac:dyDescent="0.25">
      <c r="A79453">
        <f t="shared" ca="1" si="1241"/>
        <v>0.42475413295960829</v>
      </c>
    </row>
    <row r="79454" spans="1:1" x14ac:dyDescent="0.25">
      <c r="A79454">
        <f t="shared" ca="1" si="1241"/>
        <v>0.36915165094225399</v>
      </c>
    </row>
    <row r="79455" spans="1:1" x14ac:dyDescent="0.25">
      <c r="A79455">
        <f t="shared" ca="1" si="1241"/>
        <v>0.20607650142189937</v>
      </c>
    </row>
    <row r="79456" spans="1:1" x14ac:dyDescent="0.25">
      <c r="A79456">
        <f t="shared" ca="1" si="1241"/>
        <v>0.108477884211299</v>
      </c>
    </row>
    <row r="79457" spans="1:1" x14ac:dyDescent="0.25">
      <c r="A79457">
        <f t="shared" ca="1" si="1241"/>
        <v>0.96716069110463199</v>
      </c>
    </row>
    <row r="79458" spans="1:1" x14ac:dyDescent="0.25">
      <c r="A79458">
        <f t="shared" ca="1" si="1241"/>
        <v>0.3233283602890864</v>
      </c>
    </row>
    <row r="79459" spans="1:1" x14ac:dyDescent="0.25">
      <c r="A79459">
        <f t="shared" ca="1" si="1241"/>
        <v>0.88202554776139197</v>
      </c>
    </row>
    <row r="79460" spans="1:1" x14ac:dyDescent="0.25">
      <c r="A79460">
        <f t="shared" ca="1" si="1241"/>
        <v>0.62899112677678393</v>
      </c>
    </row>
    <row r="79461" spans="1:1" x14ac:dyDescent="0.25">
      <c r="A79461">
        <f t="shared" ca="1" si="1241"/>
        <v>0.65644786367485708</v>
      </c>
    </row>
    <row r="79462" spans="1:1" x14ac:dyDescent="0.25">
      <c r="A79462">
        <f t="shared" ca="1" si="1241"/>
        <v>0.50895293961323107</v>
      </c>
    </row>
    <row r="79463" spans="1:1" x14ac:dyDescent="0.25">
      <c r="A79463">
        <f t="shared" ca="1" si="1241"/>
        <v>0.3452542836567849</v>
      </c>
    </row>
    <row r="79464" spans="1:1" x14ac:dyDescent="0.25">
      <c r="A79464">
        <f t="shared" ca="1" si="1241"/>
        <v>0.89581882644818622</v>
      </c>
    </row>
    <row r="79465" spans="1:1" x14ac:dyDescent="0.25">
      <c r="A79465">
        <f t="shared" ca="1" si="1241"/>
        <v>0.12568814883254953</v>
      </c>
    </row>
    <row r="79466" spans="1:1" x14ac:dyDescent="0.25">
      <c r="A79466">
        <f t="shared" ca="1" si="1241"/>
        <v>0.26237309093304206</v>
      </c>
    </row>
    <row r="79467" spans="1:1" x14ac:dyDescent="0.25">
      <c r="A79467">
        <f t="shared" ca="1" si="1241"/>
        <v>0.10176070147520899</v>
      </c>
    </row>
    <row r="79468" spans="1:1" x14ac:dyDescent="0.25">
      <c r="A79468">
        <f t="shared" ca="1" si="1241"/>
        <v>0.19442978543486344</v>
      </c>
    </row>
    <row r="79469" spans="1:1" x14ac:dyDescent="0.25">
      <c r="A79469">
        <f t="shared" ca="1" si="1241"/>
        <v>0.55140828371477602</v>
      </c>
    </row>
    <row r="79470" spans="1:1" x14ac:dyDescent="0.25">
      <c r="A79470">
        <f t="shared" ca="1" si="1241"/>
        <v>0.23423117545762451</v>
      </c>
    </row>
    <row r="79471" spans="1:1" x14ac:dyDescent="0.25">
      <c r="A79471">
        <f t="shared" ca="1" si="1241"/>
        <v>0.74850414170236634</v>
      </c>
    </row>
    <row r="79472" spans="1:1" x14ac:dyDescent="0.25">
      <c r="A79472">
        <f t="shared" ca="1" si="1241"/>
        <v>3.386212361286689E-2</v>
      </c>
    </row>
    <row r="79473" spans="1:1" x14ac:dyDescent="0.25">
      <c r="A79473">
        <f t="shared" ca="1" si="1241"/>
        <v>0.65445521200960266</v>
      </c>
    </row>
    <row r="79474" spans="1:1" x14ac:dyDescent="0.25">
      <c r="A79474">
        <f t="shared" ca="1" si="1241"/>
        <v>0.71426844742882789</v>
      </c>
    </row>
    <row r="79475" spans="1:1" x14ac:dyDescent="0.25">
      <c r="A79475">
        <f t="shared" ca="1" si="1241"/>
        <v>7.6793762992345416E-3</v>
      </c>
    </row>
    <row r="79476" spans="1:1" x14ac:dyDescent="0.25">
      <c r="A79476">
        <f t="shared" ca="1" si="1241"/>
        <v>0.79144749855541507</v>
      </c>
    </row>
    <row r="79477" spans="1:1" x14ac:dyDescent="0.25">
      <c r="A79477">
        <f t="shared" ca="1" si="1241"/>
        <v>0.77888975001162231</v>
      </c>
    </row>
    <row r="79478" spans="1:1" x14ac:dyDescent="0.25">
      <c r="A79478">
        <f t="shared" ca="1" si="1241"/>
        <v>0.18243059079915391</v>
      </c>
    </row>
    <row r="79479" spans="1:1" x14ac:dyDescent="0.25">
      <c r="A79479">
        <f t="shared" ca="1" si="1241"/>
        <v>0.21276433754222046</v>
      </c>
    </row>
    <row r="79480" spans="1:1" x14ac:dyDescent="0.25">
      <c r="A79480">
        <f t="shared" ca="1" si="1241"/>
        <v>0.7169371203532352</v>
      </c>
    </row>
    <row r="79481" spans="1:1" x14ac:dyDescent="0.25">
      <c r="A79481">
        <f t="shared" ca="1" si="1241"/>
        <v>0.48758123681104393</v>
      </c>
    </row>
    <row r="79482" spans="1:1" x14ac:dyDescent="0.25">
      <c r="A79482">
        <f t="shared" ca="1" si="1241"/>
        <v>0.78961471347251522</v>
      </c>
    </row>
    <row r="79483" spans="1:1" x14ac:dyDescent="0.25">
      <c r="A79483">
        <f t="shared" ca="1" si="1241"/>
        <v>0.14097166751732271</v>
      </c>
    </row>
    <row r="79484" spans="1:1" x14ac:dyDescent="0.25">
      <c r="A79484">
        <f t="shared" ca="1" si="1241"/>
        <v>0.46949801308078676</v>
      </c>
    </row>
    <row r="79485" spans="1:1" x14ac:dyDescent="0.25">
      <c r="A79485">
        <f t="shared" ca="1" si="1241"/>
        <v>0.65856688906940664</v>
      </c>
    </row>
    <row r="79486" spans="1:1" x14ac:dyDescent="0.25">
      <c r="A79486">
        <f t="shared" ca="1" si="1241"/>
        <v>0.48144872435181274</v>
      </c>
    </row>
    <row r="79487" spans="1:1" x14ac:dyDescent="0.25">
      <c r="A79487">
        <f t="shared" ca="1" si="1241"/>
        <v>0.89409423768682461</v>
      </c>
    </row>
    <row r="79488" spans="1:1" x14ac:dyDescent="0.25">
      <c r="A79488">
        <f t="shared" ca="1" si="1241"/>
        <v>0.78940306817364236</v>
      </c>
    </row>
    <row r="79489" spans="1:1" x14ac:dyDescent="0.25">
      <c r="A79489">
        <f t="shared" ca="1" si="1241"/>
        <v>0.33561842242685169</v>
      </c>
    </row>
    <row r="79490" spans="1:1" x14ac:dyDescent="0.25">
      <c r="A79490">
        <f t="shared" ca="1" si="1241"/>
        <v>0.81114653577834095</v>
      </c>
    </row>
    <row r="79491" spans="1:1" x14ac:dyDescent="0.25">
      <c r="A79491">
        <f t="shared" ref="A79491:A79554" ca="1" si="1242">RAND()</f>
        <v>0.18741313767627976</v>
      </c>
    </row>
    <row r="79492" spans="1:1" x14ac:dyDescent="0.25">
      <c r="A79492">
        <f t="shared" ca="1" si="1242"/>
        <v>0.91230121028122668</v>
      </c>
    </row>
    <row r="79493" spans="1:1" x14ac:dyDescent="0.25">
      <c r="A79493">
        <f t="shared" ca="1" si="1242"/>
        <v>0.95786119909186029</v>
      </c>
    </row>
    <row r="79494" spans="1:1" x14ac:dyDescent="0.25">
      <c r="A79494">
        <f t="shared" ca="1" si="1242"/>
        <v>0.7152120833978326</v>
      </c>
    </row>
    <row r="79495" spans="1:1" x14ac:dyDescent="0.25">
      <c r="A79495">
        <f t="shared" ca="1" si="1242"/>
        <v>0.79774458170597529</v>
      </c>
    </row>
    <row r="79496" spans="1:1" x14ac:dyDescent="0.25">
      <c r="A79496">
        <f t="shared" ca="1" si="1242"/>
        <v>0.21780575629055354</v>
      </c>
    </row>
    <row r="79497" spans="1:1" x14ac:dyDescent="0.25">
      <c r="A79497">
        <f t="shared" ca="1" si="1242"/>
        <v>0.73918313799183555</v>
      </c>
    </row>
    <row r="79498" spans="1:1" x14ac:dyDescent="0.25">
      <c r="A79498">
        <f t="shared" ca="1" si="1242"/>
        <v>0.78585876783044784</v>
      </c>
    </row>
    <row r="79499" spans="1:1" x14ac:dyDescent="0.25">
      <c r="A79499">
        <f t="shared" ca="1" si="1242"/>
        <v>0.83822573748740947</v>
      </c>
    </row>
    <row r="79500" spans="1:1" x14ac:dyDescent="0.25">
      <c r="A79500">
        <f t="shared" ca="1" si="1242"/>
        <v>4.24295127504416E-2</v>
      </c>
    </row>
    <row r="79501" spans="1:1" x14ac:dyDescent="0.25">
      <c r="A79501">
        <f t="shared" ca="1" si="1242"/>
        <v>0.83817068309672049</v>
      </c>
    </row>
    <row r="79502" spans="1:1" x14ac:dyDescent="0.25">
      <c r="A79502">
        <f t="shared" ca="1" si="1242"/>
        <v>0.21528704525861386</v>
      </c>
    </row>
    <row r="79503" spans="1:1" x14ac:dyDescent="0.25">
      <c r="A79503">
        <f t="shared" ca="1" si="1242"/>
        <v>0.17350170438016177</v>
      </c>
    </row>
    <row r="79504" spans="1:1" x14ac:dyDescent="0.25">
      <c r="A79504">
        <f t="shared" ca="1" si="1242"/>
        <v>1.5241152542699865E-2</v>
      </c>
    </row>
    <row r="79505" spans="1:1" x14ac:dyDescent="0.25">
      <c r="A79505">
        <f t="shared" ca="1" si="1242"/>
        <v>0.77863841320230698</v>
      </c>
    </row>
    <row r="79506" spans="1:1" x14ac:dyDescent="0.25">
      <c r="A79506">
        <f t="shared" ca="1" si="1242"/>
        <v>0.9858115767507778</v>
      </c>
    </row>
    <row r="79507" spans="1:1" x14ac:dyDescent="0.25">
      <c r="A79507">
        <f t="shared" ca="1" si="1242"/>
        <v>0.77919063739043914</v>
      </c>
    </row>
    <row r="79508" spans="1:1" x14ac:dyDescent="0.25">
      <c r="A79508">
        <f t="shared" ca="1" si="1242"/>
        <v>0.91642021994097012</v>
      </c>
    </row>
    <row r="79509" spans="1:1" x14ac:dyDescent="0.25">
      <c r="A79509">
        <f t="shared" ca="1" si="1242"/>
        <v>0.50421937636243275</v>
      </c>
    </row>
    <row r="79510" spans="1:1" x14ac:dyDescent="0.25">
      <c r="A79510">
        <f t="shared" ca="1" si="1242"/>
        <v>0.32599224053668019</v>
      </c>
    </row>
    <row r="79511" spans="1:1" x14ac:dyDescent="0.25">
      <c r="A79511">
        <f t="shared" ca="1" si="1242"/>
        <v>0.81457412433714926</v>
      </c>
    </row>
    <row r="79512" spans="1:1" x14ac:dyDescent="0.25">
      <c r="A79512">
        <f t="shared" ca="1" si="1242"/>
        <v>0.29051792105859697</v>
      </c>
    </row>
    <row r="79513" spans="1:1" x14ac:dyDescent="0.25">
      <c r="A79513">
        <f t="shared" ca="1" si="1242"/>
        <v>0.73331760671132695</v>
      </c>
    </row>
    <row r="79514" spans="1:1" x14ac:dyDescent="0.25">
      <c r="A79514">
        <f t="shared" ca="1" si="1242"/>
        <v>0.1308898138521557</v>
      </c>
    </row>
    <row r="79515" spans="1:1" x14ac:dyDescent="0.25">
      <c r="A79515">
        <f t="shared" ca="1" si="1242"/>
        <v>0.13115400631548124</v>
      </c>
    </row>
    <row r="79516" spans="1:1" x14ac:dyDescent="0.25">
      <c r="A79516">
        <f t="shared" ca="1" si="1242"/>
        <v>0.52331994786826008</v>
      </c>
    </row>
    <row r="79517" spans="1:1" x14ac:dyDescent="0.25">
      <c r="A79517">
        <f t="shared" ca="1" si="1242"/>
        <v>0.60893560477076492</v>
      </c>
    </row>
    <row r="79518" spans="1:1" x14ac:dyDescent="0.25">
      <c r="A79518">
        <f t="shared" ca="1" si="1242"/>
        <v>0.52925137594682903</v>
      </c>
    </row>
    <row r="79519" spans="1:1" x14ac:dyDescent="0.25">
      <c r="A79519">
        <f t="shared" ca="1" si="1242"/>
        <v>0.48820330783069399</v>
      </c>
    </row>
    <row r="79520" spans="1:1" x14ac:dyDescent="0.25">
      <c r="A79520">
        <f t="shared" ca="1" si="1242"/>
        <v>0.61528019717203941</v>
      </c>
    </row>
    <row r="79521" spans="1:1" x14ac:dyDescent="0.25">
      <c r="A79521">
        <f t="shared" ca="1" si="1242"/>
        <v>0.20124722140815776</v>
      </c>
    </row>
    <row r="79522" spans="1:1" x14ac:dyDescent="0.25">
      <c r="A79522">
        <f t="shared" ca="1" si="1242"/>
        <v>0.80409060913385588</v>
      </c>
    </row>
    <row r="79523" spans="1:1" x14ac:dyDescent="0.25">
      <c r="A79523">
        <f t="shared" ca="1" si="1242"/>
        <v>0.61170145452477698</v>
      </c>
    </row>
    <row r="79524" spans="1:1" x14ac:dyDescent="0.25">
      <c r="A79524">
        <f t="shared" ca="1" si="1242"/>
        <v>0.97871080735378024</v>
      </c>
    </row>
    <row r="79525" spans="1:1" x14ac:dyDescent="0.25">
      <c r="A79525">
        <f t="shared" ca="1" si="1242"/>
        <v>0.46143307100714004</v>
      </c>
    </row>
    <row r="79526" spans="1:1" x14ac:dyDescent="0.25">
      <c r="A79526">
        <f t="shared" ca="1" si="1242"/>
        <v>0.14584870072963596</v>
      </c>
    </row>
    <row r="79527" spans="1:1" x14ac:dyDescent="0.25">
      <c r="A79527">
        <f t="shared" ca="1" si="1242"/>
        <v>0.94383992714040255</v>
      </c>
    </row>
    <row r="79528" spans="1:1" x14ac:dyDescent="0.25">
      <c r="A79528">
        <f t="shared" ca="1" si="1242"/>
        <v>0.31941722412019968</v>
      </c>
    </row>
    <row r="79529" spans="1:1" x14ac:dyDescent="0.25">
      <c r="A79529">
        <f t="shared" ca="1" si="1242"/>
        <v>0.76159706838499208</v>
      </c>
    </row>
    <row r="79530" spans="1:1" x14ac:dyDescent="0.25">
      <c r="A79530">
        <f t="shared" ca="1" si="1242"/>
        <v>0.14233560661363165</v>
      </c>
    </row>
    <row r="79531" spans="1:1" x14ac:dyDescent="0.25">
      <c r="A79531">
        <f t="shared" ca="1" si="1242"/>
        <v>0.62501423446378856</v>
      </c>
    </row>
    <row r="79532" spans="1:1" x14ac:dyDescent="0.25">
      <c r="A79532">
        <f t="shared" ca="1" si="1242"/>
        <v>0.63699409057701717</v>
      </c>
    </row>
    <row r="79533" spans="1:1" x14ac:dyDescent="0.25">
      <c r="A79533">
        <f t="shared" ca="1" si="1242"/>
        <v>0.41232404898353492</v>
      </c>
    </row>
    <row r="79534" spans="1:1" x14ac:dyDescent="0.25">
      <c r="A79534">
        <f t="shared" ca="1" si="1242"/>
        <v>0.10114387164522454</v>
      </c>
    </row>
    <row r="79535" spans="1:1" x14ac:dyDescent="0.25">
      <c r="A79535">
        <f t="shared" ca="1" si="1242"/>
        <v>4.4957289055376104E-2</v>
      </c>
    </row>
    <row r="79536" spans="1:1" x14ac:dyDescent="0.25">
      <c r="A79536">
        <f t="shared" ca="1" si="1242"/>
        <v>0.20181441054426486</v>
      </c>
    </row>
    <row r="79537" spans="1:1" x14ac:dyDescent="0.25">
      <c r="A79537">
        <f t="shared" ca="1" si="1242"/>
        <v>0.21490237100578613</v>
      </c>
    </row>
    <row r="79538" spans="1:1" x14ac:dyDescent="0.25">
      <c r="A79538">
        <f t="shared" ca="1" si="1242"/>
        <v>1.3301489803999589E-3</v>
      </c>
    </row>
    <row r="79539" spans="1:1" x14ac:dyDescent="0.25">
      <c r="A79539">
        <f t="shared" ca="1" si="1242"/>
        <v>0.77564927143785733</v>
      </c>
    </row>
    <row r="79540" spans="1:1" x14ac:dyDescent="0.25">
      <c r="A79540">
        <f t="shared" ca="1" si="1242"/>
        <v>6.9339982168401648E-2</v>
      </c>
    </row>
    <row r="79541" spans="1:1" x14ac:dyDescent="0.25">
      <c r="A79541">
        <f t="shared" ca="1" si="1242"/>
        <v>8.369984151448695E-2</v>
      </c>
    </row>
    <row r="79542" spans="1:1" x14ac:dyDescent="0.25">
      <c r="A79542">
        <f t="shared" ca="1" si="1242"/>
        <v>0.59862435318117879</v>
      </c>
    </row>
    <row r="79543" spans="1:1" x14ac:dyDescent="0.25">
      <c r="A79543">
        <f t="shared" ca="1" si="1242"/>
        <v>0.45721271586121182</v>
      </c>
    </row>
    <row r="79544" spans="1:1" x14ac:dyDescent="0.25">
      <c r="A79544">
        <f t="shared" ca="1" si="1242"/>
        <v>0.6478529731136039</v>
      </c>
    </row>
    <row r="79545" spans="1:1" x14ac:dyDescent="0.25">
      <c r="A79545">
        <f t="shared" ca="1" si="1242"/>
        <v>0.51183458155374828</v>
      </c>
    </row>
    <row r="79546" spans="1:1" x14ac:dyDescent="0.25">
      <c r="A79546">
        <f t="shared" ca="1" si="1242"/>
        <v>0.97429504255310417</v>
      </c>
    </row>
    <row r="79547" spans="1:1" x14ac:dyDescent="0.25">
      <c r="A79547">
        <f t="shared" ca="1" si="1242"/>
        <v>0.15712057940957191</v>
      </c>
    </row>
    <row r="79548" spans="1:1" x14ac:dyDescent="0.25">
      <c r="A79548">
        <f t="shared" ca="1" si="1242"/>
        <v>1.717003542577622E-2</v>
      </c>
    </row>
    <row r="79549" spans="1:1" x14ac:dyDescent="0.25">
      <c r="A79549">
        <f t="shared" ca="1" si="1242"/>
        <v>0.41633360050741586</v>
      </c>
    </row>
    <row r="79550" spans="1:1" x14ac:dyDescent="0.25">
      <c r="A79550">
        <f t="shared" ca="1" si="1242"/>
        <v>0.28465111871012538</v>
      </c>
    </row>
    <row r="79551" spans="1:1" x14ac:dyDescent="0.25">
      <c r="A79551">
        <f t="shared" ca="1" si="1242"/>
        <v>0.96462856945644837</v>
      </c>
    </row>
    <row r="79552" spans="1:1" x14ac:dyDescent="0.25">
      <c r="A79552">
        <f t="shared" ca="1" si="1242"/>
        <v>0.84881781842216231</v>
      </c>
    </row>
    <row r="79553" spans="1:1" x14ac:dyDescent="0.25">
      <c r="A79553">
        <f t="shared" ca="1" si="1242"/>
        <v>0.59835914190007555</v>
      </c>
    </row>
    <row r="79554" spans="1:1" x14ac:dyDescent="0.25">
      <c r="A79554">
        <f t="shared" ca="1" si="1242"/>
        <v>0.49504924375871895</v>
      </c>
    </row>
    <row r="79555" spans="1:1" x14ac:dyDescent="0.25">
      <c r="A79555">
        <f t="shared" ref="A79555:A79618" ca="1" si="1243">RAND()</f>
        <v>0.89488161344410211</v>
      </c>
    </row>
    <row r="79556" spans="1:1" x14ac:dyDescent="0.25">
      <c r="A79556">
        <f t="shared" ca="1" si="1243"/>
        <v>0.25915703128468737</v>
      </c>
    </row>
    <row r="79557" spans="1:1" x14ac:dyDescent="0.25">
      <c r="A79557">
        <f t="shared" ca="1" si="1243"/>
        <v>0.64708816525233603</v>
      </c>
    </row>
    <row r="79558" spans="1:1" x14ac:dyDescent="0.25">
      <c r="A79558">
        <f t="shared" ca="1" si="1243"/>
        <v>0.62185174925195785</v>
      </c>
    </row>
    <row r="79559" spans="1:1" x14ac:dyDescent="0.25">
      <c r="A79559">
        <f t="shared" ca="1" si="1243"/>
        <v>4.722851241585746E-2</v>
      </c>
    </row>
    <row r="79560" spans="1:1" x14ac:dyDescent="0.25">
      <c r="A79560">
        <f t="shared" ca="1" si="1243"/>
        <v>0.62209648863667399</v>
      </c>
    </row>
    <row r="79561" spans="1:1" x14ac:dyDescent="0.25">
      <c r="A79561">
        <f t="shared" ca="1" si="1243"/>
        <v>0.21842506213769108</v>
      </c>
    </row>
    <row r="79562" spans="1:1" x14ac:dyDescent="0.25">
      <c r="A79562">
        <f t="shared" ca="1" si="1243"/>
        <v>0.22821190346532771</v>
      </c>
    </row>
    <row r="79563" spans="1:1" x14ac:dyDescent="0.25">
      <c r="A79563">
        <f t="shared" ca="1" si="1243"/>
        <v>0.44319079998962541</v>
      </c>
    </row>
    <row r="79564" spans="1:1" x14ac:dyDescent="0.25">
      <c r="A79564">
        <f t="shared" ca="1" si="1243"/>
        <v>0.48340191561223866</v>
      </c>
    </row>
    <row r="79565" spans="1:1" x14ac:dyDescent="0.25">
      <c r="A79565">
        <f t="shared" ca="1" si="1243"/>
        <v>0.59513760674863825</v>
      </c>
    </row>
    <row r="79566" spans="1:1" x14ac:dyDescent="0.25">
      <c r="A79566">
        <f t="shared" ca="1" si="1243"/>
        <v>0.52115385598342068</v>
      </c>
    </row>
    <row r="79567" spans="1:1" x14ac:dyDescent="0.25">
      <c r="A79567">
        <f t="shared" ca="1" si="1243"/>
        <v>0.24652886428268272</v>
      </c>
    </row>
    <row r="79568" spans="1:1" x14ac:dyDescent="0.25">
      <c r="A79568">
        <f t="shared" ca="1" si="1243"/>
        <v>0.81365648304024829</v>
      </c>
    </row>
    <row r="79569" spans="1:1" x14ac:dyDescent="0.25">
      <c r="A79569">
        <f t="shared" ca="1" si="1243"/>
        <v>0.2628060940973298</v>
      </c>
    </row>
    <row r="79570" spans="1:1" x14ac:dyDescent="0.25">
      <c r="A79570">
        <f t="shared" ca="1" si="1243"/>
        <v>0.79538910355058723</v>
      </c>
    </row>
    <row r="79571" spans="1:1" x14ac:dyDescent="0.25">
      <c r="A79571">
        <f t="shared" ca="1" si="1243"/>
        <v>0.93216258450091327</v>
      </c>
    </row>
    <row r="79572" spans="1:1" x14ac:dyDescent="0.25">
      <c r="A79572">
        <f t="shared" ca="1" si="1243"/>
        <v>0.20851446517481864</v>
      </c>
    </row>
    <row r="79573" spans="1:1" x14ac:dyDescent="0.25">
      <c r="A79573">
        <f t="shared" ca="1" si="1243"/>
        <v>0.47837147491878673</v>
      </c>
    </row>
    <row r="79574" spans="1:1" x14ac:dyDescent="0.25">
      <c r="A79574">
        <f t="shared" ca="1" si="1243"/>
        <v>0.33404090305548639</v>
      </c>
    </row>
    <row r="79575" spans="1:1" x14ac:dyDescent="0.25">
      <c r="A79575">
        <f t="shared" ca="1" si="1243"/>
        <v>0.43336649234432045</v>
      </c>
    </row>
    <row r="79576" spans="1:1" x14ac:dyDescent="0.25">
      <c r="A79576">
        <f t="shared" ca="1" si="1243"/>
        <v>0.52776934911049267</v>
      </c>
    </row>
    <row r="79577" spans="1:1" x14ac:dyDescent="0.25">
      <c r="A79577">
        <f t="shared" ca="1" si="1243"/>
        <v>0.45936554816414488</v>
      </c>
    </row>
    <row r="79578" spans="1:1" x14ac:dyDescent="0.25">
      <c r="A79578">
        <f t="shared" ca="1" si="1243"/>
        <v>0.59955161512765842</v>
      </c>
    </row>
    <row r="79579" spans="1:1" x14ac:dyDescent="0.25">
      <c r="A79579">
        <f t="shared" ca="1" si="1243"/>
        <v>5.4376022420230541E-3</v>
      </c>
    </row>
    <row r="79580" spans="1:1" x14ac:dyDescent="0.25">
      <c r="A79580">
        <f t="shared" ca="1" si="1243"/>
        <v>0.78810254120637502</v>
      </c>
    </row>
    <row r="79581" spans="1:1" x14ac:dyDescent="0.25">
      <c r="A79581">
        <f t="shared" ca="1" si="1243"/>
        <v>0.62592637275607876</v>
      </c>
    </row>
    <row r="79582" spans="1:1" x14ac:dyDescent="0.25">
      <c r="A79582">
        <f t="shared" ca="1" si="1243"/>
        <v>0.85707311588563773</v>
      </c>
    </row>
    <row r="79583" spans="1:1" x14ac:dyDescent="0.25">
      <c r="A79583">
        <f t="shared" ca="1" si="1243"/>
        <v>0.56416276043876901</v>
      </c>
    </row>
    <row r="79584" spans="1:1" x14ac:dyDescent="0.25">
      <c r="A79584">
        <f t="shared" ca="1" si="1243"/>
        <v>0.89174737500250112</v>
      </c>
    </row>
    <row r="79585" spans="1:1" x14ac:dyDescent="0.25">
      <c r="A79585">
        <f t="shared" ca="1" si="1243"/>
        <v>1.5989881993207389E-2</v>
      </c>
    </row>
    <row r="79586" spans="1:1" x14ac:dyDescent="0.25">
      <c r="A79586">
        <f t="shared" ca="1" si="1243"/>
        <v>0.14043769382309235</v>
      </c>
    </row>
    <row r="79587" spans="1:1" x14ac:dyDescent="0.25">
      <c r="A79587">
        <f t="shared" ca="1" si="1243"/>
        <v>0.58992358092824426</v>
      </c>
    </row>
    <row r="79588" spans="1:1" x14ac:dyDescent="0.25">
      <c r="A79588">
        <f t="shared" ca="1" si="1243"/>
        <v>0.79309025244812925</v>
      </c>
    </row>
    <row r="79589" spans="1:1" x14ac:dyDescent="0.25">
      <c r="A79589">
        <f t="shared" ca="1" si="1243"/>
        <v>0.87555665645410552</v>
      </c>
    </row>
    <row r="79590" spans="1:1" x14ac:dyDescent="0.25">
      <c r="A79590">
        <f t="shared" ca="1" si="1243"/>
        <v>0.79891941537060229</v>
      </c>
    </row>
    <row r="79591" spans="1:1" x14ac:dyDescent="0.25">
      <c r="A79591">
        <f t="shared" ca="1" si="1243"/>
        <v>0.15760608008822619</v>
      </c>
    </row>
    <row r="79592" spans="1:1" x14ac:dyDescent="0.25">
      <c r="A79592">
        <f t="shared" ca="1" si="1243"/>
        <v>0.23468105967603037</v>
      </c>
    </row>
    <row r="79593" spans="1:1" x14ac:dyDescent="0.25">
      <c r="A79593">
        <f t="shared" ca="1" si="1243"/>
        <v>0.74027960339790155</v>
      </c>
    </row>
    <row r="79594" spans="1:1" x14ac:dyDescent="0.25">
      <c r="A79594">
        <f t="shared" ca="1" si="1243"/>
        <v>0.72603217752659377</v>
      </c>
    </row>
    <row r="79595" spans="1:1" x14ac:dyDescent="0.25">
      <c r="A79595">
        <f t="shared" ca="1" si="1243"/>
        <v>0.76019554392878708</v>
      </c>
    </row>
    <row r="79596" spans="1:1" x14ac:dyDescent="0.25">
      <c r="A79596">
        <f t="shared" ca="1" si="1243"/>
        <v>0.54262895212738915</v>
      </c>
    </row>
    <row r="79597" spans="1:1" x14ac:dyDescent="0.25">
      <c r="A79597">
        <f t="shared" ca="1" si="1243"/>
        <v>0.48431190804090429</v>
      </c>
    </row>
    <row r="79598" spans="1:1" x14ac:dyDescent="0.25">
      <c r="A79598">
        <f t="shared" ca="1" si="1243"/>
        <v>0.86674346134894631</v>
      </c>
    </row>
    <row r="79599" spans="1:1" x14ac:dyDescent="0.25">
      <c r="A79599">
        <f t="shared" ca="1" si="1243"/>
        <v>0.64651580845688161</v>
      </c>
    </row>
    <row r="79600" spans="1:1" x14ac:dyDescent="0.25">
      <c r="A79600">
        <f t="shared" ca="1" si="1243"/>
        <v>0.14387201007440142</v>
      </c>
    </row>
    <row r="79601" spans="1:1" x14ac:dyDescent="0.25">
      <c r="A79601">
        <f t="shared" ca="1" si="1243"/>
        <v>0.27843221953326613</v>
      </c>
    </row>
    <row r="79602" spans="1:1" x14ac:dyDescent="0.25">
      <c r="A79602">
        <f t="shared" ca="1" si="1243"/>
        <v>6.8322138201205251E-2</v>
      </c>
    </row>
    <row r="79603" spans="1:1" x14ac:dyDescent="0.25">
      <c r="A79603">
        <f t="shared" ca="1" si="1243"/>
        <v>0.33566669047252073</v>
      </c>
    </row>
    <row r="79604" spans="1:1" x14ac:dyDescent="0.25">
      <c r="A79604">
        <f t="shared" ca="1" si="1243"/>
        <v>0.87604690224673265</v>
      </c>
    </row>
    <row r="79605" spans="1:1" x14ac:dyDescent="0.25">
      <c r="A79605">
        <f t="shared" ca="1" si="1243"/>
        <v>0.85705947577711106</v>
      </c>
    </row>
    <row r="79606" spans="1:1" x14ac:dyDescent="0.25">
      <c r="A79606">
        <f t="shared" ca="1" si="1243"/>
        <v>0.89696840862737359</v>
      </c>
    </row>
    <row r="79607" spans="1:1" x14ac:dyDescent="0.25">
      <c r="A79607">
        <f t="shared" ca="1" si="1243"/>
        <v>0.19559057856237616</v>
      </c>
    </row>
    <row r="79608" spans="1:1" x14ac:dyDescent="0.25">
      <c r="A79608">
        <f t="shared" ca="1" si="1243"/>
        <v>0.86867440112568717</v>
      </c>
    </row>
    <row r="79609" spans="1:1" x14ac:dyDescent="0.25">
      <c r="A79609">
        <f t="shared" ca="1" si="1243"/>
        <v>0.44263794621581598</v>
      </c>
    </row>
    <row r="79610" spans="1:1" x14ac:dyDescent="0.25">
      <c r="A79610">
        <f t="shared" ca="1" si="1243"/>
        <v>0.43802182458144434</v>
      </c>
    </row>
    <row r="79611" spans="1:1" x14ac:dyDescent="0.25">
      <c r="A79611">
        <f t="shared" ca="1" si="1243"/>
        <v>0.17242816893267421</v>
      </c>
    </row>
    <row r="79612" spans="1:1" x14ac:dyDescent="0.25">
      <c r="A79612">
        <f t="shared" ca="1" si="1243"/>
        <v>0.72827463537982196</v>
      </c>
    </row>
    <row r="79613" spans="1:1" x14ac:dyDescent="0.25">
      <c r="A79613">
        <f t="shared" ca="1" si="1243"/>
        <v>0.13608069632116848</v>
      </c>
    </row>
    <row r="79614" spans="1:1" x14ac:dyDescent="0.25">
      <c r="A79614">
        <f t="shared" ca="1" si="1243"/>
        <v>0.36374058387088304</v>
      </c>
    </row>
    <row r="79615" spans="1:1" x14ac:dyDescent="0.25">
      <c r="A79615">
        <f t="shared" ca="1" si="1243"/>
        <v>7.8412032559931566E-2</v>
      </c>
    </row>
    <row r="79616" spans="1:1" x14ac:dyDescent="0.25">
      <c r="A79616">
        <f t="shared" ca="1" si="1243"/>
        <v>0.80155547584912767</v>
      </c>
    </row>
    <row r="79617" spans="1:1" x14ac:dyDescent="0.25">
      <c r="A79617">
        <f t="shared" ca="1" si="1243"/>
        <v>8.6569460474658522E-2</v>
      </c>
    </row>
    <row r="79618" spans="1:1" x14ac:dyDescent="0.25">
      <c r="A79618">
        <f t="shared" ca="1" si="1243"/>
        <v>0.48710842042605429</v>
      </c>
    </row>
    <row r="79619" spans="1:1" x14ac:dyDescent="0.25">
      <c r="A79619">
        <f t="shared" ref="A79619:A79682" ca="1" si="1244">RAND()</f>
        <v>0.90699070289236927</v>
      </c>
    </row>
    <row r="79620" spans="1:1" x14ac:dyDescent="0.25">
      <c r="A79620">
        <f t="shared" ca="1" si="1244"/>
        <v>0.35118861663031997</v>
      </c>
    </row>
    <row r="79621" spans="1:1" x14ac:dyDescent="0.25">
      <c r="A79621">
        <f t="shared" ca="1" si="1244"/>
        <v>0.96282881883730054</v>
      </c>
    </row>
    <row r="79622" spans="1:1" x14ac:dyDescent="0.25">
      <c r="A79622">
        <f t="shared" ca="1" si="1244"/>
        <v>0.75653419148540113</v>
      </c>
    </row>
    <row r="79623" spans="1:1" x14ac:dyDescent="0.25">
      <c r="A79623">
        <f t="shared" ca="1" si="1244"/>
        <v>0.14938723438362889</v>
      </c>
    </row>
    <row r="79624" spans="1:1" x14ac:dyDescent="0.25">
      <c r="A79624">
        <f t="shared" ca="1" si="1244"/>
        <v>0.18326696251358066</v>
      </c>
    </row>
    <row r="79625" spans="1:1" x14ac:dyDescent="0.25">
      <c r="A79625">
        <f t="shared" ca="1" si="1244"/>
        <v>0.15081609625737247</v>
      </c>
    </row>
    <row r="79626" spans="1:1" x14ac:dyDescent="0.25">
      <c r="A79626">
        <f t="shared" ca="1" si="1244"/>
        <v>9.2082554738294187E-3</v>
      </c>
    </row>
    <row r="79627" spans="1:1" x14ac:dyDescent="0.25">
      <c r="A79627">
        <f t="shared" ca="1" si="1244"/>
        <v>0.58851788263087312</v>
      </c>
    </row>
    <row r="79628" spans="1:1" x14ac:dyDescent="0.25">
      <c r="A79628">
        <f t="shared" ca="1" si="1244"/>
        <v>0.30821775275727448</v>
      </c>
    </row>
    <row r="79629" spans="1:1" x14ac:dyDescent="0.25">
      <c r="A79629">
        <f t="shared" ca="1" si="1244"/>
        <v>0.93352749155750747</v>
      </c>
    </row>
    <row r="79630" spans="1:1" x14ac:dyDescent="0.25">
      <c r="A79630">
        <f t="shared" ca="1" si="1244"/>
        <v>0.75273701891332334</v>
      </c>
    </row>
    <row r="79631" spans="1:1" x14ac:dyDescent="0.25">
      <c r="A79631">
        <f t="shared" ca="1" si="1244"/>
        <v>0.32897219392968402</v>
      </c>
    </row>
    <row r="79632" spans="1:1" x14ac:dyDescent="0.25">
      <c r="A79632">
        <f t="shared" ca="1" si="1244"/>
        <v>0.16086892665935226</v>
      </c>
    </row>
    <row r="79633" spans="1:1" x14ac:dyDescent="0.25">
      <c r="A79633">
        <f t="shared" ca="1" si="1244"/>
        <v>0.10149829078920225</v>
      </c>
    </row>
    <row r="79634" spans="1:1" x14ac:dyDescent="0.25">
      <c r="A79634">
        <f t="shared" ca="1" si="1244"/>
        <v>0.20009596420222053</v>
      </c>
    </row>
    <row r="79635" spans="1:1" x14ac:dyDescent="0.25">
      <c r="A79635">
        <f t="shared" ca="1" si="1244"/>
        <v>0.56752857580534055</v>
      </c>
    </row>
    <row r="79636" spans="1:1" x14ac:dyDescent="0.25">
      <c r="A79636">
        <f t="shared" ca="1" si="1244"/>
        <v>0.97938195962032015</v>
      </c>
    </row>
    <row r="79637" spans="1:1" x14ac:dyDescent="0.25">
      <c r="A79637">
        <f t="shared" ca="1" si="1244"/>
        <v>0.9552581032833829</v>
      </c>
    </row>
    <row r="79638" spans="1:1" x14ac:dyDescent="0.25">
      <c r="A79638">
        <f t="shared" ca="1" si="1244"/>
        <v>0.93170210188446811</v>
      </c>
    </row>
    <row r="79639" spans="1:1" x14ac:dyDescent="0.25">
      <c r="A79639">
        <f t="shared" ca="1" si="1244"/>
        <v>0.9202694284980566</v>
      </c>
    </row>
    <row r="79640" spans="1:1" x14ac:dyDescent="0.25">
      <c r="A79640">
        <f t="shared" ca="1" si="1244"/>
        <v>0.67659606785572557</v>
      </c>
    </row>
    <row r="79641" spans="1:1" x14ac:dyDescent="0.25">
      <c r="A79641">
        <f t="shared" ca="1" si="1244"/>
        <v>0.71698968089992221</v>
      </c>
    </row>
    <row r="79642" spans="1:1" x14ac:dyDescent="0.25">
      <c r="A79642">
        <f t="shared" ca="1" si="1244"/>
        <v>0.89157380298329991</v>
      </c>
    </row>
    <row r="79643" spans="1:1" x14ac:dyDescent="0.25">
      <c r="A79643">
        <f t="shared" ca="1" si="1244"/>
        <v>0.3627314165412403</v>
      </c>
    </row>
    <row r="79644" spans="1:1" x14ac:dyDescent="0.25">
      <c r="A79644">
        <f t="shared" ca="1" si="1244"/>
        <v>0.35958556555417176</v>
      </c>
    </row>
    <row r="79645" spans="1:1" x14ac:dyDescent="0.25">
      <c r="A79645">
        <f t="shared" ca="1" si="1244"/>
        <v>0.42454276165946614</v>
      </c>
    </row>
    <row r="79646" spans="1:1" x14ac:dyDescent="0.25">
      <c r="A79646">
        <f t="shared" ca="1" si="1244"/>
        <v>0.26302849989264321</v>
      </c>
    </row>
    <row r="79647" spans="1:1" x14ac:dyDescent="0.25">
      <c r="A79647">
        <f t="shared" ca="1" si="1244"/>
        <v>0.60723366145763158</v>
      </c>
    </row>
    <row r="79648" spans="1:1" x14ac:dyDescent="0.25">
      <c r="A79648">
        <f t="shared" ca="1" si="1244"/>
        <v>0.47469202205479444</v>
      </c>
    </row>
    <row r="79649" spans="1:1" x14ac:dyDescent="0.25">
      <c r="A79649">
        <f t="shared" ca="1" si="1244"/>
        <v>0.45968595988376837</v>
      </c>
    </row>
    <row r="79650" spans="1:1" x14ac:dyDescent="0.25">
      <c r="A79650">
        <f t="shared" ca="1" si="1244"/>
        <v>0.13188509022764883</v>
      </c>
    </row>
    <row r="79651" spans="1:1" x14ac:dyDescent="0.25">
      <c r="A79651">
        <f t="shared" ca="1" si="1244"/>
        <v>5.381748054950497E-2</v>
      </c>
    </row>
    <row r="79652" spans="1:1" x14ac:dyDescent="0.25">
      <c r="A79652">
        <f t="shared" ca="1" si="1244"/>
        <v>6.4425168525829801E-2</v>
      </c>
    </row>
    <row r="79653" spans="1:1" x14ac:dyDescent="0.25">
      <c r="A79653">
        <f t="shared" ca="1" si="1244"/>
        <v>0.79818319293148121</v>
      </c>
    </row>
    <row r="79654" spans="1:1" x14ac:dyDescent="0.25">
      <c r="A79654">
        <f t="shared" ca="1" si="1244"/>
        <v>0.22024974371560668</v>
      </c>
    </row>
    <row r="79655" spans="1:1" x14ac:dyDescent="0.25">
      <c r="A79655">
        <f t="shared" ca="1" si="1244"/>
        <v>0.40897506601320188</v>
      </c>
    </row>
    <row r="79656" spans="1:1" x14ac:dyDescent="0.25">
      <c r="A79656">
        <f t="shared" ca="1" si="1244"/>
        <v>0.25453955803038741</v>
      </c>
    </row>
    <row r="79657" spans="1:1" x14ac:dyDescent="0.25">
      <c r="A79657">
        <f t="shared" ca="1" si="1244"/>
        <v>0.3498470599951512</v>
      </c>
    </row>
    <row r="79658" spans="1:1" x14ac:dyDescent="0.25">
      <c r="A79658">
        <f t="shared" ca="1" si="1244"/>
        <v>8.5046582932431058E-2</v>
      </c>
    </row>
    <row r="79659" spans="1:1" x14ac:dyDescent="0.25">
      <c r="A79659">
        <f t="shared" ca="1" si="1244"/>
        <v>0.57429886561986598</v>
      </c>
    </row>
    <row r="79660" spans="1:1" x14ac:dyDescent="0.25">
      <c r="A79660">
        <f t="shared" ca="1" si="1244"/>
        <v>0.98700187280918172</v>
      </c>
    </row>
    <row r="79661" spans="1:1" x14ac:dyDescent="0.25">
      <c r="A79661">
        <f t="shared" ca="1" si="1244"/>
        <v>7.4363862740334352E-2</v>
      </c>
    </row>
    <row r="79662" spans="1:1" x14ac:dyDescent="0.25">
      <c r="A79662">
        <f t="shared" ca="1" si="1244"/>
        <v>0.44311806649889762</v>
      </c>
    </row>
    <row r="79663" spans="1:1" x14ac:dyDescent="0.25">
      <c r="A79663">
        <f t="shared" ca="1" si="1244"/>
        <v>0.32583343034731793</v>
      </c>
    </row>
    <row r="79664" spans="1:1" x14ac:dyDescent="0.25">
      <c r="A79664">
        <f t="shared" ca="1" si="1244"/>
        <v>0.39468796544146056</v>
      </c>
    </row>
    <row r="79665" spans="1:1" x14ac:dyDescent="0.25">
      <c r="A79665">
        <f t="shared" ca="1" si="1244"/>
        <v>0.33321454683625895</v>
      </c>
    </row>
    <row r="79666" spans="1:1" x14ac:dyDescent="0.25">
      <c r="A79666">
        <f t="shared" ca="1" si="1244"/>
        <v>0.63398624702079986</v>
      </c>
    </row>
    <row r="79667" spans="1:1" x14ac:dyDescent="0.25">
      <c r="A79667">
        <f t="shared" ca="1" si="1244"/>
        <v>0.31676140549943888</v>
      </c>
    </row>
    <row r="79668" spans="1:1" x14ac:dyDescent="0.25">
      <c r="A79668">
        <f t="shared" ca="1" si="1244"/>
        <v>0.37304842936376303</v>
      </c>
    </row>
    <row r="79669" spans="1:1" x14ac:dyDescent="0.25">
      <c r="A79669">
        <f t="shared" ca="1" si="1244"/>
        <v>0.32432957030200649</v>
      </c>
    </row>
    <row r="79670" spans="1:1" x14ac:dyDescent="0.25">
      <c r="A79670">
        <f t="shared" ca="1" si="1244"/>
        <v>0.38926204168218692</v>
      </c>
    </row>
    <row r="79671" spans="1:1" x14ac:dyDescent="0.25">
      <c r="A79671">
        <f t="shared" ca="1" si="1244"/>
        <v>0.29371701117617544</v>
      </c>
    </row>
    <row r="79672" spans="1:1" x14ac:dyDescent="0.25">
      <c r="A79672">
        <f t="shared" ca="1" si="1244"/>
        <v>0.33281737651854937</v>
      </c>
    </row>
    <row r="79673" spans="1:1" x14ac:dyDescent="0.25">
      <c r="A79673">
        <f t="shared" ca="1" si="1244"/>
        <v>9.1372829116718846E-2</v>
      </c>
    </row>
    <row r="79674" spans="1:1" x14ac:dyDescent="0.25">
      <c r="A79674">
        <f t="shared" ca="1" si="1244"/>
        <v>0.15731775923552038</v>
      </c>
    </row>
    <row r="79675" spans="1:1" x14ac:dyDescent="0.25">
      <c r="A79675">
        <f t="shared" ca="1" si="1244"/>
        <v>0.61033521990458428</v>
      </c>
    </row>
    <row r="79676" spans="1:1" x14ac:dyDescent="0.25">
      <c r="A79676">
        <f t="shared" ca="1" si="1244"/>
        <v>0.55345915522993916</v>
      </c>
    </row>
    <row r="79677" spans="1:1" x14ac:dyDescent="0.25">
      <c r="A79677">
        <f t="shared" ca="1" si="1244"/>
        <v>0.30276130011163271</v>
      </c>
    </row>
    <row r="79678" spans="1:1" x14ac:dyDescent="0.25">
      <c r="A79678">
        <f t="shared" ca="1" si="1244"/>
        <v>0.94056928148496799</v>
      </c>
    </row>
    <row r="79679" spans="1:1" x14ac:dyDescent="0.25">
      <c r="A79679">
        <f t="shared" ca="1" si="1244"/>
        <v>0.30138014732641771</v>
      </c>
    </row>
    <row r="79680" spans="1:1" x14ac:dyDescent="0.25">
      <c r="A79680">
        <f t="shared" ca="1" si="1244"/>
        <v>0.51389885101336108</v>
      </c>
    </row>
    <row r="79681" spans="1:1" x14ac:dyDescent="0.25">
      <c r="A79681">
        <f t="shared" ca="1" si="1244"/>
        <v>0.92761307874504451</v>
      </c>
    </row>
    <row r="79682" spans="1:1" x14ac:dyDescent="0.25">
      <c r="A79682">
        <f t="shared" ca="1" si="1244"/>
        <v>0.354982722249232</v>
      </c>
    </row>
    <row r="79683" spans="1:1" x14ac:dyDescent="0.25">
      <c r="A79683">
        <f t="shared" ref="A79683:A79746" ca="1" si="1245">RAND()</f>
        <v>0.85852897855148402</v>
      </c>
    </row>
    <row r="79684" spans="1:1" x14ac:dyDescent="0.25">
      <c r="A79684">
        <f t="shared" ca="1" si="1245"/>
        <v>0.18540544269003933</v>
      </c>
    </row>
    <row r="79685" spans="1:1" x14ac:dyDescent="0.25">
      <c r="A79685">
        <f t="shared" ca="1" si="1245"/>
        <v>0.49310449317580463</v>
      </c>
    </row>
    <row r="79686" spans="1:1" x14ac:dyDescent="0.25">
      <c r="A79686">
        <f t="shared" ca="1" si="1245"/>
        <v>9.0433801397728386E-2</v>
      </c>
    </row>
    <row r="79687" spans="1:1" x14ac:dyDescent="0.25">
      <c r="A79687">
        <f t="shared" ca="1" si="1245"/>
        <v>0.50755271621213638</v>
      </c>
    </row>
    <row r="79688" spans="1:1" x14ac:dyDescent="0.25">
      <c r="A79688">
        <f t="shared" ca="1" si="1245"/>
        <v>0.77460007394503783</v>
      </c>
    </row>
    <row r="79689" spans="1:1" x14ac:dyDescent="0.25">
      <c r="A79689">
        <f t="shared" ca="1" si="1245"/>
        <v>0.71783628899643492</v>
      </c>
    </row>
    <row r="79690" spans="1:1" x14ac:dyDescent="0.25">
      <c r="A79690">
        <f t="shared" ca="1" si="1245"/>
        <v>0.22256622064057696</v>
      </c>
    </row>
    <row r="79691" spans="1:1" x14ac:dyDescent="0.25">
      <c r="A79691">
        <f t="shared" ca="1" si="1245"/>
        <v>0.80776015864327899</v>
      </c>
    </row>
    <row r="79692" spans="1:1" x14ac:dyDescent="0.25">
      <c r="A79692">
        <f t="shared" ca="1" si="1245"/>
        <v>0.1841870440708534</v>
      </c>
    </row>
    <row r="79693" spans="1:1" x14ac:dyDescent="0.25">
      <c r="A79693">
        <f t="shared" ca="1" si="1245"/>
        <v>0.27906760481746584</v>
      </c>
    </row>
    <row r="79694" spans="1:1" x14ac:dyDescent="0.25">
      <c r="A79694">
        <f t="shared" ca="1" si="1245"/>
        <v>0.91794777589839482</v>
      </c>
    </row>
    <row r="79695" spans="1:1" x14ac:dyDescent="0.25">
      <c r="A79695">
        <f t="shared" ca="1" si="1245"/>
        <v>0.74858159323812323</v>
      </c>
    </row>
    <row r="79696" spans="1:1" x14ac:dyDescent="0.25">
      <c r="A79696">
        <f t="shared" ca="1" si="1245"/>
        <v>2.4669187346546551E-3</v>
      </c>
    </row>
    <row r="79697" spans="1:1" x14ac:dyDescent="0.25">
      <c r="A79697">
        <f t="shared" ca="1" si="1245"/>
        <v>0.3737145787406233</v>
      </c>
    </row>
    <row r="79698" spans="1:1" x14ac:dyDescent="0.25">
      <c r="A79698">
        <f t="shared" ca="1" si="1245"/>
        <v>0.72381652345959291</v>
      </c>
    </row>
    <row r="79699" spans="1:1" x14ac:dyDescent="0.25">
      <c r="A79699">
        <f t="shared" ca="1" si="1245"/>
        <v>0.28875564491966155</v>
      </c>
    </row>
    <row r="79700" spans="1:1" x14ac:dyDescent="0.25">
      <c r="A79700">
        <f t="shared" ca="1" si="1245"/>
        <v>9.6196230895335133E-2</v>
      </c>
    </row>
    <row r="79701" spans="1:1" x14ac:dyDescent="0.25">
      <c r="A79701">
        <f t="shared" ca="1" si="1245"/>
        <v>0.91751060515244443</v>
      </c>
    </row>
    <row r="79702" spans="1:1" x14ac:dyDescent="0.25">
      <c r="A79702">
        <f t="shared" ca="1" si="1245"/>
        <v>0.52144135248050272</v>
      </c>
    </row>
    <row r="79703" spans="1:1" x14ac:dyDescent="0.25">
      <c r="A79703">
        <f t="shared" ca="1" si="1245"/>
        <v>0.23484806491245069</v>
      </c>
    </row>
    <row r="79704" spans="1:1" x14ac:dyDescent="0.25">
      <c r="A79704">
        <f t="shared" ca="1" si="1245"/>
        <v>0.17753438978960545</v>
      </c>
    </row>
    <row r="79705" spans="1:1" x14ac:dyDescent="0.25">
      <c r="A79705">
        <f t="shared" ca="1" si="1245"/>
        <v>0.5178868618686967</v>
      </c>
    </row>
    <row r="79706" spans="1:1" x14ac:dyDescent="0.25">
      <c r="A79706">
        <f t="shared" ca="1" si="1245"/>
        <v>0.5667178508052485</v>
      </c>
    </row>
    <row r="79707" spans="1:1" x14ac:dyDescent="0.25">
      <c r="A79707">
        <f t="shared" ca="1" si="1245"/>
        <v>0.56341291554322459</v>
      </c>
    </row>
    <row r="79708" spans="1:1" x14ac:dyDescent="0.25">
      <c r="A79708">
        <f t="shared" ca="1" si="1245"/>
        <v>0.36606696675485906</v>
      </c>
    </row>
    <row r="79709" spans="1:1" x14ac:dyDescent="0.25">
      <c r="A79709">
        <f t="shared" ca="1" si="1245"/>
        <v>0.26723552729641487</v>
      </c>
    </row>
    <row r="79710" spans="1:1" x14ac:dyDescent="0.25">
      <c r="A79710">
        <f t="shared" ca="1" si="1245"/>
        <v>0.908318487451096</v>
      </c>
    </row>
    <row r="79711" spans="1:1" x14ac:dyDescent="0.25">
      <c r="A79711">
        <f t="shared" ca="1" si="1245"/>
        <v>0.72998343995560533</v>
      </c>
    </row>
    <row r="79712" spans="1:1" x14ac:dyDescent="0.25">
      <c r="A79712">
        <f t="shared" ca="1" si="1245"/>
        <v>0.2275397056739612</v>
      </c>
    </row>
    <row r="79713" spans="1:1" x14ac:dyDescent="0.25">
      <c r="A79713">
        <f t="shared" ca="1" si="1245"/>
        <v>0.75671219615748353</v>
      </c>
    </row>
    <row r="79714" spans="1:1" x14ac:dyDescent="0.25">
      <c r="A79714">
        <f t="shared" ca="1" si="1245"/>
        <v>0.47741442142401869</v>
      </c>
    </row>
    <row r="79715" spans="1:1" x14ac:dyDescent="0.25">
      <c r="A79715">
        <f t="shared" ca="1" si="1245"/>
        <v>0.50381660394358296</v>
      </c>
    </row>
    <row r="79716" spans="1:1" x14ac:dyDescent="0.25">
      <c r="A79716">
        <f t="shared" ca="1" si="1245"/>
        <v>0.82888871802484521</v>
      </c>
    </row>
    <row r="79717" spans="1:1" x14ac:dyDescent="0.25">
      <c r="A79717">
        <f t="shared" ca="1" si="1245"/>
        <v>0.8903809703031953</v>
      </c>
    </row>
    <row r="79718" spans="1:1" x14ac:dyDescent="0.25">
      <c r="A79718">
        <f t="shared" ca="1" si="1245"/>
        <v>0.72758510986704406</v>
      </c>
    </row>
    <row r="79719" spans="1:1" x14ac:dyDescent="0.25">
      <c r="A79719">
        <f t="shared" ca="1" si="1245"/>
        <v>0.28783024424421177</v>
      </c>
    </row>
    <row r="79720" spans="1:1" x14ac:dyDescent="0.25">
      <c r="A79720">
        <f t="shared" ca="1" si="1245"/>
        <v>8.0808298072043483E-2</v>
      </c>
    </row>
    <row r="79721" spans="1:1" x14ac:dyDescent="0.25">
      <c r="A79721">
        <f t="shared" ca="1" si="1245"/>
        <v>0.92641718713526033</v>
      </c>
    </row>
    <row r="79722" spans="1:1" x14ac:dyDescent="0.25">
      <c r="A79722">
        <f t="shared" ca="1" si="1245"/>
        <v>0.50195955491132715</v>
      </c>
    </row>
    <row r="79723" spans="1:1" x14ac:dyDescent="0.25">
      <c r="A79723">
        <f t="shared" ca="1" si="1245"/>
        <v>0.65266323430905615</v>
      </c>
    </row>
    <row r="79724" spans="1:1" x14ac:dyDescent="0.25">
      <c r="A79724">
        <f t="shared" ca="1" si="1245"/>
        <v>0.95371449709796607</v>
      </c>
    </row>
    <row r="79725" spans="1:1" x14ac:dyDescent="0.25">
      <c r="A79725">
        <f t="shared" ca="1" si="1245"/>
        <v>1.3697616597292517E-2</v>
      </c>
    </row>
    <row r="79726" spans="1:1" x14ac:dyDescent="0.25">
      <c r="A79726">
        <f t="shared" ca="1" si="1245"/>
        <v>0.63964085176501506</v>
      </c>
    </row>
    <row r="79727" spans="1:1" x14ac:dyDescent="0.25">
      <c r="A79727">
        <f t="shared" ca="1" si="1245"/>
        <v>3.5838810492050732E-2</v>
      </c>
    </row>
    <row r="79728" spans="1:1" x14ac:dyDescent="0.25">
      <c r="A79728">
        <f t="shared" ca="1" si="1245"/>
        <v>0.12982316757951284</v>
      </c>
    </row>
    <row r="79729" spans="1:1" x14ac:dyDescent="0.25">
      <c r="A79729">
        <f t="shared" ca="1" si="1245"/>
        <v>0.62257018074988002</v>
      </c>
    </row>
    <row r="79730" spans="1:1" x14ac:dyDescent="0.25">
      <c r="A79730">
        <f t="shared" ca="1" si="1245"/>
        <v>0.80613463142882491</v>
      </c>
    </row>
    <row r="79731" spans="1:1" x14ac:dyDescent="0.25">
      <c r="A79731">
        <f t="shared" ca="1" si="1245"/>
        <v>0.16847014704904195</v>
      </c>
    </row>
    <row r="79732" spans="1:1" x14ac:dyDescent="0.25">
      <c r="A79732">
        <f t="shared" ca="1" si="1245"/>
        <v>0.76158138037912437</v>
      </c>
    </row>
    <row r="79733" spans="1:1" x14ac:dyDescent="0.25">
      <c r="A79733">
        <f t="shared" ca="1" si="1245"/>
        <v>0.76810020497067211</v>
      </c>
    </row>
    <row r="79734" spans="1:1" x14ac:dyDescent="0.25">
      <c r="A79734">
        <f t="shared" ca="1" si="1245"/>
        <v>0.47094561767168908</v>
      </c>
    </row>
    <row r="79735" spans="1:1" x14ac:dyDescent="0.25">
      <c r="A79735">
        <f t="shared" ca="1" si="1245"/>
        <v>0.71581866963856455</v>
      </c>
    </row>
    <row r="79736" spans="1:1" x14ac:dyDescent="0.25">
      <c r="A79736">
        <f t="shared" ca="1" si="1245"/>
        <v>0.60660017134993216</v>
      </c>
    </row>
    <row r="79737" spans="1:1" x14ac:dyDescent="0.25">
      <c r="A79737">
        <f t="shared" ca="1" si="1245"/>
        <v>0.90245543707973275</v>
      </c>
    </row>
    <row r="79738" spans="1:1" x14ac:dyDescent="0.25">
      <c r="A79738">
        <f t="shared" ca="1" si="1245"/>
        <v>0.52684568597120562</v>
      </c>
    </row>
    <row r="79739" spans="1:1" x14ac:dyDescent="0.25">
      <c r="A79739">
        <f t="shared" ca="1" si="1245"/>
        <v>0.54112812173920288</v>
      </c>
    </row>
    <row r="79740" spans="1:1" x14ac:dyDescent="0.25">
      <c r="A79740">
        <f t="shared" ca="1" si="1245"/>
        <v>0.99455259174807287</v>
      </c>
    </row>
    <row r="79741" spans="1:1" x14ac:dyDescent="0.25">
      <c r="A79741">
        <f t="shared" ca="1" si="1245"/>
        <v>0.98984631590671956</v>
      </c>
    </row>
    <row r="79742" spans="1:1" x14ac:dyDescent="0.25">
      <c r="A79742">
        <f t="shared" ca="1" si="1245"/>
        <v>0.28486801852268173</v>
      </c>
    </row>
    <row r="79743" spans="1:1" x14ac:dyDescent="0.25">
      <c r="A79743">
        <f t="shared" ca="1" si="1245"/>
        <v>0.16654993914756422</v>
      </c>
    </row>
    <row r="79744" spans="1:1" x14ac:dyDescent="0.25">
      <c r="A79744">
        <f t="shared" ca="1" si="1245"/>
        <v>6.4445598206458898E-2</v>
      </c>
    </row>
    <row r="79745" spans="1:1" x14ac:dyDescent="0.25">
      <c r="A79745">
        <f t="shared" ca="1" si="1245"/>
        <v>0.23303549271585167</v>
      </c>
    </row>
    <row r="79746" spans="1:1" x14ac:dyDescent="0.25">
      <c r="A79746">
        <f t="shared" ca="1" si="1245"/>
        <v>0.40565547306388106</v>
      </c>
    </row>
    <row r="79747" spans="1:1" x14ac:dyDescent="0.25">
      <c r="A79747">
        <f t="shared" ref="A79747:A79810" ca="1" si="1246">RAND()</f>
        <v>0.4798319317924713</v>
      </c>
    </row>
    <row r="79748" spans="1:1" x14ac:dyDescent="0.25">
      <c r="A79748">
        <f t="shared" ca="1" si="1246"/>
        <v>0.27056688814026209</v>
      </c>
    </row>
    <row r="79749" spans="1:1" x14ac:dyDescent="0.25">
      <c r="A79749">
        <f t="shared" ca="1" si="1246"/>
        <v>0.40935649686398745</v>
      </c>
    </row>
    <row r="79750" spans="1:1" x14ac:dyDescent="0.25">
      <c r="A79750">
        <f t="shared" ca="1" si="1246"/>
        <v>0.26962557905753914</v>
      </c>
    </row>
    <row r="79751" spans="1:1" x14ac:dyDescent="0.25">
      <c r="A79751">
        <f t="shared" ca="1" si="1246"/>
        <v>0.98439082798443722</v>
      </c>
    </row>
    <row r="79752" spans="1:1" x14ac:dyDescent="0.25">
      <c r="A79752">
        <f t="shared" ca="1" si="1246"/>
        <v>0.71886610296919329</v>
      </c>
    </row>
    <row r="79753" spans="1:1" x14ac:dyDescent="0.25">
      <c r="A79753">
        <f t="shared" ca="1" si="1246"/>
        <v>0.50232941985180335</v>
      </c>
    </row>
    <row r="79754" spans="1:1" x14ac:dyDescent="0.25">
      <c r="A79754">
        <f t="shared" ca="1" si="1246"/>
        <v>0.83278243332853275</v>
      </c>
    </row>
    <row r="79755" spans="1:1" x14ac:dyDescent="0.25">
      <c r="A79755">
        <f t="shared" ca="1" si="1246"/>
        <v>0.68042513485546297</v>
      </c>
    </row>
    <row r="79756" spans="1:1" x14ac:dyDescent="0.25">
      <c r="A79756">
        <f t="shared" ca="1" si="1246"/>
        <v>0.67032019264287324</v>
      </c>
    </row>
    <row r="79757" spans="1:1" x14ac:dyDescent="0.25">
      <c r="A79757">
        <f t="shared" ca="1" si="1246"/>
        <v>0.91409362152668994</v>
      </c>
    </row>
    <row r="79758" spans="1:1" x14ac:dyDescent="0.25">
      <c r="A79758">
        <f t="shared" ca="1" si="1246"/>
        <v>0.39031811002886396</v>
      </c>
    </row>
    <row r="79759" spans="1:1" x14ac:dyDescent="0.25">
      <c r="A79759">
        <f t="shared" ca="1" si="1246"/>
        <v>0.81212403056747995</v>
      </c>
    </row>
    <row r="79760" spans="1:1" x14ac:dyDescent="0.25">
      <c r="A79760">
        <f t="shared" ca="1" si="1246"/>
        <v>0.64300807893687273</v>
      </c>
    </row>
    <row r="79761" spans="1:1" x14ac:dyDescent="0.25">
      <c r="A79761">
        <f t="shared" ca="1" si="1246"/>
        <v>0.84036413614188132</v>
      </c>
    </row>
    <row r="79762" spans="1:1" x14ac:dyDescent="0.25">
      <c r="A79762">
        <f t="shared" ca="1" si="1246"/>
        <v>0.36129706176857679</v>
      </c>
    </row>
    <row r="79763" spans="1:1" x14ac:dyDescent="0.25">
      <c r="A79763">
        <f t="shared" ca="1" si="1246"/>
        <v>0.95356467547359347</v>
      </c>
    </row>
    <row r="79764" spans="1:1" x14ac:dyDescent="0.25">
      <c r="A79764">
        <f t="shared" ca="1" si="1246"/>
        <v>0.44662559457864826</v>
      </c>
    </row>
    <row r="79765" spans="1:1" x14ac:dyDescent="0.25">
      <c r="A79765">
        <f t="shared" ca="1" si="1246"/>
        <v>0.17938732034724847</v>
      </c>
    </row>
    <row r="79766" spans="1:1" x14ac:dyDescent="0.25">
      <c r="A79766">
        <f t="shared" ca="1" si="1246"/>
        <v>0.36222677050758822</v>
      </c>
    </row>
    <row r="79767" spans="1:1" x14ac:dyDescent="0.25">
      <c r="A79767">
        <f t="shared" ca="1" si="1246"/>
        <v>0.23159257440661341</v>
      </c>
    </row>
    <row r="79768" spans="1:1" x14ac:dyDescent="0.25">
      <c r="A79768">
        <f t="shared" ca="1" si="1246"/>
        <v>1.3238918663539989E-2</v>
      </c>
    </row>
    <row r="79769" spans="1:1" x14ac:dyDescent="0.25">
      <c r="A79769">
        <f t="shared" ca="1" si="1246"/>
        <v>0.68282258603108714</v>
      </c>
    </row>
    <row r="79770" spans="1:1" x14ac:dyDescent="0.25">
      <c r="A79770">
        <f t="shared" ca="1" si="1246"/>
        <v>0.59836307230127062</v>
      </c>
    </row>
    <row r="79771" spans="1:1" x14ac:dyDescent="0.25">
      <c r="A79771">
        <f t="shared" ca="1" si="1246"/>
        <v>0.64388151852747555</v>
      </c>
    </row>
    <row r="79772" spans="1:1" x14ac:dyDescent="0.25">
      <c r="A79772">
        <f t="shared" ca="1" si="1246"/>
        <v>0.71576967958514337</v>
      </c>
    </row>
    <row r="79773" spans="1:1" x14ac:dyDescent="0.25">
      <c r="A79773">
        <f t="shared" ca="1" si="1246"/>
        <v>0.23304876452224477</v>
      </c>
    </row>
    <row r="79774" spans="1:1" x14ac:dyDescent="0.25">
      <c r="A79774">
        <f t="shared" ca="1" si="1246"/>
        <v>0.57158144429517976</v>
      </c>
    </row>
    <row r="79775" spans="1:1" x14ac:dyDescent="0.25">
      <c r="A79775">
        <f t="shared" ca="1" si="1246"/>
        <v>0.19445899570603931</v>
      </c>
    </row>
    <row r="79776" spans="1:1" x14ac:dyDescent="0.25">
      <c r="A79776">
        <f t="shared" ca="1" si="1246"/>
        <v>0.15525391399441346</v>
      </c>
    </row>
    <row r="79777" spans="1:1" x14ac:dyDescent="0.25">
      <c r="A79777">
        <f t="shared" ca="1" si="1246"/>
        <v>0.49445329732893739</v>
      </c>
    </row>
    <row r="79778" spans="1:1" x14ac:dyDescent="0.25">
      <c r="A79778">
        <f t="shared" ca="1" si="1246"/>
        <v>0.45247277391530172</v>
      </c>
    </row>
    <row r="79779" spans="1:1" x14ac:dyDescent="0.25">
      <c r="A79779">
        <f t="shared" ca="1" si="1246"/>
        <v>0.31562271093344463</v>
      </c>
    </row>
    <row r="79780" spans="1:1" x14ac:dyDescent="0.25">
      <c r="A79780">
        <f t="shared" ca="1" si="1246"/>
        <v>0.14908020520542553</v>
      </c>
    </row>
    <row r="79781" spans="1:1" x14ac:dyDescent="0.25">
      <c r="A79781">
        <f t="shared" ca="1" si="1246"/>
        <v>0.82573357704863559</v>
      </c>
    </row>
    <row r="79782" spans="1:1" x14ac:dyDescent="0.25">
      <c r="A79782">
        <f t="shared" ca="1" si="1246"/>
        <v>0.90702622032682156</v>
      </c>
    </row>
    <row r="79783" spans="1:1" x14ac:dyDescent="0.25">
      <c r="A79783">
        <f t="shared" ca="1" si="1246"/>
        <v>0.7697433310535674</v>
      </c>
    </row>
    <row r="79784" spans="1:1" x14ac:dyDescent="0.25">
      <c r="A79784">
        <f t="shared" ca="1" si="1246"/>
        <v>0.68291646818271046</v>
      </c>
    </row>
    <row r="79785" spans="1:1" x14ac:dyDescent="0.25">
      <c r="A79785">
        <f t="shared" ca="1" si="1246"/>
        <v>0.72374358262186556</v>
      </c>
    </row>
    <row r="79786" spans="1:1" x14ac:dyDescent="0.25">
      <c r="A79786">
        <f t="shared" ca="1" si="1246"/>
        <v>0.34997778116783529</v>
      </c>
    </row>
    <row r="79787" spans="1:1" x14ac:dyDescent="0.25">
      <c r="A79787">
        <f t="shared" ca="1" si="1246"/>
        <v>0.42363192508901792</v>
      </c>
    </row>
    <row r="79788" spans="1:1" x14ac:dyDescent="0.25">
      <c r="A79788">
        <f t="shared" ca="1" si="1246"/>
        <v>0.50419372600388668</v>
      </c>
    </row>
    <row r="79789" spans="1:1" x14ac:dyDescent="0.25">
      <c r="A79789">
        <f t="shared" ca="1" si="1246"/>
        <v>0.79580113570249666</v>
      </c>
    </row>
    <row r="79790" spans="1:1" x14ac:dyDescent="0.25">
      <c r="A79790">
        <f t="shared" ca="1" si="1246"/>
        <v>0.36334199716029392</v>
      </c>
    </row>
    <row r="79791" spans="1:1" x14ac:dyDescent="0.25">
      <c r="A79791">
        <f t="shared" ca="1" si="1246"/>
        <v>0.41148909779712473</v>
      </c>
    </row>
    <row r="79792" spans="1:1" x14ac:dyDescent="0.25">
      <c r="A79792">
        <f t="shared" ca="1" si="1246"/>
        <v>4.336262232697019E-2</v>
      </c>
    </row>
    <row r="79793" spans="1:1" x14ac:dyDescent="0.25">
      <c r="A79793">
        <f t="shared" ca="1" si="1246"/>
        <v>0.68702277037545434</v>
      </c>
    </row>
    <row r="79794" spans="1:1" x14ac:dyDescent="0.25">
      <c r="A79794">
        <f t="shared" ca="1" si="1246"/>
        <v>0.27496473606146654</v>
      </c>
    </row>
    <row r="79795" spans="1:1" x14ac:dyDescent="0.25">
      <c r="A79795">
        <f t="shared" ca="1" si="1246"/>
        <v>0.45967298383436306</v>
      </c>
    </row>
    <row r="79796" spans="1:1" x14ac:dyDescent="0.25">
      <c r="A79796">
        <f t="shared" ca="1" si="1246"/>
        <v>0.40183486814728808</v>
      </c>
    </row>
    <row r="79797" spans="1:1" x14ac:dyDescent="0.25">
      <c r="A79797">
        <f t="shared" ca="1" si="1246"/>
        <v>0.7366513137022126</v>
      </c>
    </row>
    <row r="79798" spans="1:1" x14ac:dyDescent="0.25">
      <c r="A79798">
        <f t="shared" ca="1" si="1246"/>
        <v>0.88466807818620941</v>
      </c>
    </row>
    <row r="79799" spans="1:1" x14ac:dyDescent="0.25">
      <c r="A79799">
        <f t="shared" ca="1" si="1246"/>
        <v>0.21120939415333628</v>
      </c>
    </row>
    <row r="79800" spans="1:1" x14ac:dyDescent="0.25">
      <c r="A79800">
        <f t="shared" ca="1" si="1246"/>
        <v>1.5233779190929053E-2</v>
      </c>
    </row>
    <row r="79801" spans="1:1" x14ac:dyDescent="0.25">
      <c r="A79801">
        <f t="shared" ca="1" si="1246"/>
        <v>0.14949676926312905</v>
      </c>
    </row>
    <row r="79802" spans="1:1" x14ac:dyDescent="0.25">
      <c r="A79802">
        <f t="shared" ca="1" si="1246"/>
        <v>0.13579815244364912</v>
      </c>
    </row>
    <row r="79803" spans="1:1" x14ac:dyDescent="0.25">
      <c r="A79803">
        <f t="shared" ca="1" si="1246"/>
        <v>4.1295335460581062E-2</v>
      </c>
    </row>
    <row r="79804" spans="1:1" x14ac:dyDescent="0.25">
      <c r="A79804">
        <f t="shared" ca="1" si="1246"/>
        <v>0.59071259978439483</v>
      </c>
    </row>
    <row r="79805" spans="1:1" x14ac:dyDescent="0.25">
      <c r="A79805">
        <f t="shared" ca="1" si="1246"/>
        <v>0.38454852909936021</v>
      </c>
    </row>
    <row r="79806" spans="1:1" x14ac:dyDescent="0.25">
      <c r="A79806">
        <f t="shared" ca="1" si="1246"/>
        <v>0.21274076358652461</v>
      </c>
    </row>
    <row r="79807" spans="1:1" x14ac:dyDescent="0.25">
      <c r="A79807">
        <f t="shared" ca="1" si="1246"/>
        <v>9.7874582975305158E-2</v>
      </c>
    </row>
    <row r="79808" spans="1:1" x14ac:dyDescent="0.25">
      <c r="A79808">
        <f t="shared" ca="1" si="1246"/>
        <v>0.27316054993094341</v>
      </c>
    </row>
    <row r="79809" spans="1:1" x14ac:dyDescent="0.25">
      <c r="A79809">
        <f t="shared" ca="1" si="1246"/>
        <v>0.56601775540599319</v>
      </c>
    </row>
    <row r="79810" spans="1:1" x14ac:dyDescent="0.25">
      <c r="A79810">
        <f t="shared" ca="1" si="1246"/>
        <v>0.99905789459786742</v>
      </c>
    </row>
    <row r="79811" spans="1:1" x14ac:dyDescent="0.25">
      <c r="A79811">
        <f t="shared" ref="A79811:A79874" ca="1" si="1247">RAND()</f>
        <v>0.35802803541062789</v>
      </c>
    </row>
    <row r="79812" spans="1:1" x14ac:dyDescent="0.25">
      <c r="A79812">
        <f t="shared" ca="1" si="1247"/>
        <v>0.64003875314940961</v>
      </c>
    </row>
    <row r="79813" spans="1:1" x14ac:dyDescent="0.25">
      <c r="A79813">
        <f t="shared" ca="1" si="1247"/>
        <v>0.60058690786952529</v>
      </c>
    </row>
    <row r="79814" spans="1:1" x14ac:dyDescent="0.25">
      <c r="A79814">
        <f t="shared" ca="1" si="1247"/>
        <v>0.25268016149521899</v>
      </c>
    </row>
    <row r="79815" spans="1:1" x14ac:dyDescent="0.25">
      <c r="A79815">
        <f t="shared" ca="1" si="1247"/>
        <v>0.71578963112382976</v>
      </c>
    </row>
    <row r="79816" spans="1:1" x14ac:dyDescent="0.25">
      <c r="A79816">
        <f t="shared" ca="1" si="1247"/>
        <v>0.69048546073629091</v>
      </c>
    </row>
    <row r="79817" spans="1:1" x14ac:dyDescent="0.25">
      <c r="A79817">
        <f t="shared" ca="1" si="1247"/>
        <v>2.6851620741739191E-2</v>
      </c>
    </row>
    <row r="79818" spans="1:1" x14ac:dyDescent="0.25">
      <c r="A79818">
        <f t="shared" ca="1" si="1247"/>
        <v>0.14385611833751299</v>
      </c>
    </row>
    <row r="79819" spans="1:1" x14ac:dyDescent="0.25">
      <c r="A79819">
        <f t="shared" ca="1" si="1247"/>
        <v>0.31909996888125758</v>
      </c>
    </row>
    <row r="79820" spans="1:1" x14ac:dyDescent="0.25">
      <c r="A79820">
        <f t="shared" ca="1" si="1247"/>
        <v>0.63401147554337756</v>
      </c>
    </row>
    <row r="79821" spans="1:1" x14ac:dyDescent="0.25">
      <c r="A79821">
        <f t="shared" ca="1" si="1247"/>
        <v>0.85488223932105989</v>
      </c>
    </row>
    <row r="79822" spans="1:1" x14ac:dyDescent="0.25">
      <c r="A79822">
        <f t="shared" ca="1" si="1247"/>
        <v>3.0616954411209485E-2</v>
      </c>
    </row>
    <row r="79823" spans="1:1" x14ac:dyDescent="0.25">
      <c r="A79823">
        <f t="shared" ca="1" si="1247"/>
        <v>3.5424151264604631E-2</v>
      </c>
    </row>
    <row r="79824" spans="1:1" x14ac:dyDescent="0.25">
      <c r="A79824">
        <f t="shared" ca="1" si="1247"/>
        <v>0.62459702867131095</v>
      </c>
    </row>
    <row r="79825" spans="1:1" x14ac:dyDescent="0.25">
      <c r="A79825">
        <f t="shared" ca="1" si="1247"/>
        <v>0.82942290093314586</v>
      </c>
    </row>
    <row r="79826" spans="1:1" x14ac:dyDescent="0.25">
      <c r="A79826">
        <f t="shared" ca="1" si="1247"/>
        <v>0.69625242395654241</v>
      </c>
    </row>
    <row r="79827" spans="1:1" x14ac:dyDescent="0.25">
      <c r="A79827">
        <f t="shared" ca="1" si="1247"/>
        <v>0.29081750630223757</v>
      </c>
    </row>
    <row r="79828" spans="1:1" x14ac:dyDescent="0.25">
      <c r="A79828">
        <f t="shared" ca="1" si="1247"/>
        <v>0.10733126636666734</v>
      </c>
    </row>
    <row r="79829" spans="1:1" x14ac:dyDescent="0.25">
      <c r="A79829">
        <f t="shared" ca="1" si="1247"/>
        <v>0.65417392140760733</v>
      </c>
    </row>
    <row r="79830" spans="1:1" x14ac:dyDescent="0.25">
      <c r="A79830">
        <f t="shared" ca="1" si="1247"/>
        <v>0.11548851612279365</v>
      </c>
    </row>
    <row r="79831" spans="1:1" x14ac:dyDescent="0.25">
      <c r="A79831">
        <f t="shared" ca="1" si="1247"/>
        <v>0.15599260367569623</v>
      </c>
    </row>
    <row r="79832" spans="1:1" x14ac:dyDescent="0.25">
      <c r="A79832">
        <f t="shared" ca="1" si="1247"/>
        <v>0.3604394962851839</v>
      </c>
    </row>
    <row r="79833" spans="1:1" x14ac:dyDescent="0.25">
      <c r="A79833">
        <f t="shared" ca="1" si="1247"/>
        <v>0.26692321907029637</v>
      </c>
    </row>
    <row r="79834" spans="1:1" x14ac:dyDescent="0.25">
      <c r="A79834">
        <f t="shared" ca="1" si="1247"/>
        <v>0.21402106380134667</v>
      </c>
    </row>
    <row r="79835" spans="1:1" x14ac:dyDescent="0.25">
      <c r="A79835">
        <f t="shared" ca="1" si="1247"/>
        <v>3.7729076582883159E-2</v>
      </c>
    </row>
    <row r="79836" spans="1:1" x14ac:dyDescent="0.25">
      <c r="A79836">
        <f t="shared" ca="1" si="1247"/>
        <v>0.33752982994507885</v>
      </c>
    </row>
    <row r="79837" spans="1:1" x14ac:dyDescent="0.25">
      <c r="A79837">
        <f t="shared" ca="1" si="1247"/>
        <v>0.7038998700560567</v>
      </c>
    </row>
    <row r="79838" spans="1:1" x14ac:dyDescent="0.25">
      <c r="A79838">
        <f t="shared" ca="1" si="1247"/>
        <v>0.93483435928861769</v>
      </c>
    </row>
    <row r="79839" spans="1:1" x14ac:dyDescent="0.25">
      <c r="A79839">
        <f t="shared" ca="1" si="1247"/>
        <v>0.3444270023411049</v>
      </c>
    </row>
    <row r="79840" spans="1:1" x14ac:dyDescent="0.25">
      <c r="A79840">
        <f t="shared" ca="1" si="1247"/>
        <v>0.65555713055030862</v>
      </c>
    </row>
    <row r="79841" spans="1:1" x14ac:dyDescent="0.25">
      <c r="A79841">
        <f t="shared" ca="1" si="1247"/>
        <v>0.5739055567946959</v>
      </c>
    </row>
    <row r="79842" spans="1:1" x14ac:dyDescent="0.25">
      <c r="A79842">
        <f t="shared" ca="1" si="1247"/>
        <v>0.85603922132294918</v>
      </c>
    </row>
    <row r="79843" spans="1:1" x14ac:dyDescent="0.25">
      <c r="A79843">
        <f t="shared" ca="1" si="1247"/>
        <v>0.76421309635593904</v>
      </c>
    </row>
    <row r="79844" spans="1:1" x14ac:dyDescent="0.25">
      <c r="A79844">
        <f t="shared" ca="1" si="1247"/>
        <v>0.20928316281578119</v>
      </c>
    </row>
    <row r="79845" spans="1:1" x14ac:dyDescent="0.25">
      <c r="A79845">
        <f t="shared" ca="1" si="1247"/>
        <v>0.87591321853149451</v>
      </c>
    </row>
    <row r="79846" spans="1:1" x14ac:dyDescent="0.25">
      <c r="A79846">
        <f t="shared" ca="1" si="1247"/>
        <v>0.41263216419817794</v>
      </c>
    </row>
    <row r="79847" spans="1:1" x14ac:dyDescent="0.25">
      <c r="A79847">
        <f t="shared" ca="1" si="1247"/>
        <v>0.19896833031755889</v>
      </c>
    </row>
    <row r="79848" spans="1:1" x14ac:dyDescent="0.25">
      <c r="A79848">
        <f t="shared" ca="1" si="1247"/>
        <v>0.33796208302054886</v>
      </c>
    </row>
    <row r="79849" spans="1:1" x14ac:dyDescent="0.25">
      <c r="A79849">
        <f t="shared" ca="1" si="1247"/>
        <v>0.13934755649672892</v>
      </c>
    </row>
    <row r="79850" spans="1:1" x14ac:dyDescent="0.25">
      <c r="A79850">
        <f t="shared" ca="1" si="1247"/>
        <v>0.47238708726393996</v>
      </c>
    </row>
    <row r="79851" spans="1:1" x14ac:dyDescent="0.25">
      <c r="A79851">
        <f t="shared" ca="1" si="1247"/>
        <v>0.32291192283569559</v>
      </c>
    </row>
    <row r="79852" spans="1:1" x14ac:dyDescent="0.25">
      <c r="A79852">
        <f t="shared" ca="1" si="1247"/>
        <v>0.68228583802437914</v>
      </c>
    </row>
    <row r="79853" spans="1:1" x14ac:dyDescent="0.25">
      <c r="A79853">
        <f t="shared" ca="1" si="1247"/>
        <v>2.5004120763355564E-2</v>
      </c>
    </row>
    <row r="79854" spans="1:1" x14ac:dyDescent="0.25">
      <c r="A79854">
        <f t="shared" ca="1" si="1247"/>
        <v>0.41561564213211399</v>
      </c>
    </row>
    <row r="79855" spans="1:1" x14ac:dyDescent="0.25">
      <c r="A79855">
        <f t="shared" ca="1" si="1247"/>
        <v>0.19764367280672834</v>
      </c>
    </row>
    <row r="79856" spans="1:1" x14ac:dyDescent="0.25">
      <c r="A79856">
        <f t="shared" ca="1" si="1247"/>
        <v>0.74987081707443126</v>
      </c>
    </row>
    <row r="79857" spans="1:1" x14ac:dyDescent="0.25">
      <c r="A79857">
        <f t="shared" ca="1" si="1247"/>
        <v>0.92807574605676291</v>
      </c>
    </row>
    <row r="79858" spans="1:1" x14ac:dyDescent="0.25">
      <c r="A79858">
        <f t="shared" ca="1" si="1247"/>
        <v>0.48793474626244038</v>
      </c>
    </row>
    <row r="79859" spans="1:1" x14ac:dyDescent="0.25">
      <c r="A79859">
        <f t="shared" ca="1" si="1247"/>
        <v>5.2927654026586834E-2</v>
      </c>
    </row>
    <row r="79860" spans="1:1" x14ac:dyDescent="0.25">
      <c r="A79860">
        <f t="shared" ca="1" si="1247"/>
        <v>4.7754335256984914E-2</v>
      </c>
    </row>
    <row r="79861" spans="1:1" x14ac:dyDescent="0.25">
      <c r="A79861">
        <f t="shared" ca="1" si="1247"/>
        <v>0.66398501937685672</v>
      </c>
    </row>
    <row r="79862" spans="1:1" x14ac:dyDescent="0.25">
      <c r="A79862">
        <f t="shared" ca="1" si="1247"/>
        <v>0.45214638472285995</v>
      </c>
    </row>
    <row r="79863" spans="1:1" x14ac:dyDescent="0.25">
      <c r="A79863">
        <f t="shared" ca="1" si="1247"/>
        <v>6.5730103520451721E-2</v>
      </c>
    </row>
    <row r="79864" spans="1:1" x14ac:dyDescent="0.25">
      <c r="A79864">
        <f t="shared" ca="1" si="1247"/>
        <v>0.48326835937954649</v>
      </c>
    </row>
    <row r="79865" spans="1:1" x14ac:dyDescent="0.25">
      <c r="A79865">
        <f t="shared" ca="1" si="1247"/>
        <v>0.87249262365568803</v>
      </c>
    </row>
    <row r="79866" spans="1:1" x14ac:dyDescent="0.25">
      <c r="A79866">
        <f t="shared" ca="1" si="1247"/>
        <v>0.33925982683350409</v>
      </c>
    </row>
    <row r="79867" spans="1:1" x14ac:dyDescent="0.25">
      <c r="A79867">
        <f t="shared" ca="1" si="1247"/>
        <v>0.65837377958869592</v>
      </c>
    </row>
    <row r="79868" spans="1:1" x14ac:dyDescent="0.25">
      <c r="A79868">
        <f t="shared" ca="1" si="1247"/>
        <v>0.89556836854837385</v>
      </c>
    </row>
    <row r="79869" spans="1:1" x14ac:dyDescent="0.25">
      <c r="A79869">
        <f t="shared" ca="1" si="1247"/>
        <v>4.2715850576729775E-2</v>
      </c>
    </row>
    <row r="79870" spans="1:1" x14ac:dyDescent="0.25">
      <c r="A79870">
        <f t="shared" ca="1" si="1247"/>
        <v>0.48763854662074402</v>
      </c>
    </row>
    <row r="79871" spans="1:1" x14ac:dyDescent="0.25">
      <c r="A79871">
        <f t="shared" ca="1" si="1247"/>
        <v>0.51816253535974144</v>
      </c>
    </row>
    <row r="79872" spans="1:1" x14ac:dyDescent="0.25">
      <c r="A79872">
        <f t="shared" ca="1" si="1247"/>
        <v>2.8158398277029373E-2</v>
      </c>
    </row>
    <row r="79873" spans="1:1" x14ac:dyDescent="0.25">
      <c r="A79873">
        <f t="shared" ca="1" si="1247"/>
        <v>0.4095073462909341</v>
      </c>
    </row>
    <row r="79874" spans="1:1" x14ac:dyDescent="0.25">
      <c r="A79874">
        <f t="shared" ca="1" si="1247"/>
        <v>0.58231014891861876</v>
      </c>
    </row>
    <row r="79875" spans="1:1" x14ac:dyDescent="0.25">
      <c r="A79875">
        <f t="shared" ref="A79875:A79938" ca="1" si="1248">RAND()</f>
        <v>0.60893083127806813</v>
      </c>
    </row>
    <row r="79876" spans="1:1" x14ac:dyDescent="0.25">
      <c r="A79876">
        <f t="shared" ca="1" si="1248"/>
        <v>0.85438239210081335</v>
      </c>
    </row>
    <row r="79877" spans="1:1" x14ac:dyDescent="0.25">
      <c r="A79877">
        <f t="shared" ca="1" si="1248"/>
        <v>0.33207711520548167</v>
      </c>
    </row>
    <row r="79878" spans="1:1" x14ac:dyDescent="0.25">
      <c r="A79878">
        <f t="shared" ca="1" si="1248"/>
        <v>0.1497769104644443</v>
      </c>
    </row>
    <row r="79879" spans="1:1" x14ac:dyDescent="0.25">
      <c r="A79879">
        <f t="shared" ca="1" si="1248"/>
        <v>0.19699849119276447</v>
      </c>
    </row>
    <row r="79880" spans="1:1" x14ac:dyDescent="0.25">
      <c r="A79880">
        <f t="shared" ca="1" si="1248"/>
        <v>0.27438706530070311</v>
      </c>
    </row>
    <row r="79881" spans="1:1" x14ac:dyDescent="0.25">
      <c r="A79881">
        <f t="shared" ca="1" si="1248"/>
        <v>0.55556904316933486</v>
      </c>
    </row>
    <row r="79882" spans="1:1" x14ac:dyDescent="0.25">
      <c r="A79882">
        <f t="shared" ca="1" si="1248"/>
        <v>0.91659647415058221</v>
      </c>
    </row>
    <row r="79883" spans="1:1" x14ac:dyDescent="0.25">
      <c r="A79883">
        <f t="shared" ca="1" si="1248"/>
        <v>0.70695772114438626</v>
      </c>
    </row>
    <row r="79884" spans="1:1" x14ac:dyDescent="0.25">
      <c r="A79884">
        <f t="shared" ca="1" si="1248"/>
        <v>0.52763424835037143</v>
      </c>
    </row>
    <row r="79885" spans="1:1" x14ac:dyDescent="0.25">
      <c r="A79885">
        <f t="shared" ca="1" si="1248"/>
        <v>5.5142325858002939E-2</v>
      </c>
    </row>
    <row r="79886" spans="1:1" x14ac:dyDescent="0.25">
      <c r="A79886">
        <f t="shared" ca="1" si="1248"/>
        <v>0.78556510582567463</v>
      </c>
    </row>
    <row r="79887" spans="1:1" x14ac:dyDescent="0.25">
      <c r="A79887">
        <f t="shared" ca="1" si="1248"/>
        <v>0.33827743114153574</v>
      </c>
    </row>
    <row r="79888" spans="1:1" x14ac:dyDescent="0.25">
      <c r="A79888">
        <f t="shared" ca="1" si="1248"/>
        <v>0.12210639998080108</v>
      </c>
    </row>
    <row r="79889" spans="1:1" x14ac:dyDescent="0.25">
      <c r="A79889">
        <f t="shared" ca="1" si="1248"/>
        <v>0.81862130183447379</v>
      </c>
    </row>
    <row r="79890" spans="1:1" x14ac:dyDescent="0.25">
      <c r="A79890">
        <f t="shared" ca="1" si="1248"/>
        <v>0.55254472304936919</v>
      </c>
    </row>
    <row r="79891" spans="1:1" x14ac:dyDescent="0.25">
      <c r="A79891">
        <f t="shared" ca="1" si="1248"/>
        <v>0.23469129230553165</v>
      </c>
    </row>
    <row r="79892" spans="1:1" x14ac:dyDescent="0.25">
      <c r="A79892">
        <f t="shared" ca="1" si="1248"/>
        <v>0.91147511839798179</v>
      </c>
    </row>
    <row r="79893" spans="1:1" x14ac:dyDescent="0.25">
      <c r="A79893">
        <f t="shared" ca="1" si="1248"/>
        <v>0.6497040336781631</v>
      </c>
    </row>
    <row r="79894" spans="1:1" x14ac:dyDescent="0.25">
      <c r="A79894">
        <f t="shared" ca="1" si="1248"/>
        <v>0.89003243043428504</v>
      </c>
    </row>
    <row r="79895" spans="1:1" x14ac:dyDescent="0.25">
      <c r="A79895">
        <f t="shared" ca="1" si="1248"/>
        <v>0.54142672577192597</v>
      </c>
    </row>
    <row r="79896" spans="1:1" x14ac:dyDescent="0.25">
      <c r="A79896">
        <f t="shared" ca="1" si="1248"/>
        <v>0.32267721828343554</v>
      </c>
    </row>
    <row r="79897" spans="1:1" x14ac:dyDescent="0.25">
      <c r="A79897">
        <f t="shared" ca="1" si="1248"/>
        <v>0.24370870648650478</v>
      </c>
    </row>
    <row r="79898" spans="1:1" x14ac:dyDescent="0.25">
      <c r="A79898">
        <f t="shared" ca="1" si="1248"/>
        <v>0.94158783894660869</v>
      </c>
    </row>
    <row r="79899" spans="1:1" x14ac:dyDescent="0.25">
      <c r="A79899">
        <f t="shared" ca="1" si="1248"/>
        <v>0.54897224060764427</v>
      </c>
    </row>
    <row r="79900" spans="1:1" x14ac:dyDescent="0.25">
      <c r="A79900">
        <f t="shared" ca="1" si="1248"/>
        <v>0.71942882653723184</v>
      </c>
    </row>
    <row r="79901" spans="1:1" x14ac:dyDescent="0.25">
      <c r="A79901">
        <f t="shared" ca="1" si="1248"/>
        <v>0.52457940020790284</v>
      </c>
    </row>
    <row r="79902" spans="1:1" x14ac:dyDescent="0.25">
      <c r="A79902">
        <f t="shared" ca="1" si="1248"/>
        <v>0.42843216515343674</v>
      </c>
    </row>
    <row r="79903" spans="1:1" x14ac:dyDescent="0.25">
      <c r="A79903">
        <f t="shared" ca="1" si="1248"/>
        <v>1.9280015917761961E-3</v>
      </c>
    </row>
    <row r="79904" spans="1:1" x14ac:dyDescent="0.25">
      <c r="A79904">
        <f t="shared" ca="1" si="1248"/>
        <v>0.96330985184307694</v>
      </c>
    </row>
    <row r="79905" spans="1:1" x14ac:dyDescent="0.25">
      <c r="A79905">
        <f t="shared" ca="1" si="1248"/>
        <v>0.86233469329138734</v>
      </c>
    </row>
    <row r="79906" spans="1:1" x14ac:dyDescent="0.25">
      <c r="A79906">
        <f t="shared" ca="1" si="1248"/>
        <v>0.62549457306678036</v>
      </c>
    </row>
    <row r="79907" spans="1:1" x14ac:dyDescent="0.25">
      <c r="A79907">
        <f t="shared" ca="1" si="1248"/>
        <v>0.97748161852071869</v>
      </c>
    </row>
    <row r="79908" spans="1:1" x14ac:dyDescent="0.25">
      <c r="A79908">
        <f t="shared" ca="1" si="1248"/>
        <v>0.47674200372900377</v>
      </c>
    </row>
    <row r="79909" spans="1:1" x14ac:dyDescent="0.25">
      <c r="A79909">
        <f t="shared" ca="1" si="1248"/>
        <v>0.49743828967039661</v>
      </c>
    </row>
    <row r="79910" spans="1:1" x14ac:dyDescent="0.25">
      <c r="A79910">
        <f t="shared" ca="1" si="1248"/>
        <v>0.62604473397318383</v>
      </c>
    </row>
    <row r="79911" spans="1:1" x14ac:dyDescent="0.25">
      <c r="A79911">
        <f t="shared" ca="1" si="1248"/>
        <v>0.9388197380633938</v>
      </c>
    </row>
    <row r="79912" spans="1:1" x14ac:dyDescent="0.25">
      <c r="A79912">
        <f t="shared" ca="1" si="1248"/>
        <v>0.41060071536858889</v>
      </c>
    </row>
    <row r="79913" spans="1:1" x14ac:dyDescent="0.25">
      <c r="A79913">
        <f t="shared" ca="1" si="1248"/>
        <v>0.53433592715021072</v>
      </c>
    </row>
    <row r="79914" spans="1:1" x14ac:dyDescent="0.25">
      <c r="A79914">
        <f t="shared" ca="1" si="1248"/>
        <v>0.93478435511084812</v>
      </c>
    </row>
    <row r="79915" spans="1:1" x14ac:dyDescent="0.25">
      <c r="A79915">
        <f t="shared" ca="1" si="1248"/>
        <v>0.67420516589750779</v>
      </c>
    </row>
    <row r="79916" spans="1:1" x14ac:dyDescent="0.25">
      <c r="A79916">
        <f t="shared" ca="1" si="1248"/>
        <v>0.31892787139070922</v>
      </c>
    </row>
    <row r="79917" spans="1:1" x14ac:dyDescent="0.25">
      <c r="A79917">
        <f t="shared" ca="1" si="1248"/>
        <v>0.6114010519718992</v>
      </c>
    </row>
    <row r="79918" spans="1:1" x14ac:dyDescent="0.25">
      <c r="A79918">
        <f t="shared" ca="1" si="1248"/>
        <v>7.905844694560249E-2</v>
      </c>
    </row>
    <row r="79919" spans="1:1" x14ac:dyDescent="0.25">
      <c r="A79919">
        <f t="shared" ca="1" si="1248"/>
        <v>0.50107976762871176</v>
      </c>
    </row>
    <row r="79920" spans="1:1" x14ac:dyDescent="0.25">
      <c r="A79920">
        <f t="shared" ca="1" si="1248"/>
        <v>0.36520167810135173</v>
      </c>
    </row>
    <row r="79921" spans="1:1" x14ac:dyDescent="0.25">
      <c r="A79921">
        <f t="shared" ca="1" si="1248"/>
        <v>9.6793310834744961E-2</v>
      </c>
    </row>
    <row r="79922" spans="1:1" x14ac:dyDescent="0.25">
      <c r="A79922">
        <f t="shared" ca="1" si="1248"/>
        <v>0.89750828230521029</v>
      </c>
    </row>
    <row r="79923" spans="1:1" x14ac:dyDescent="0.25">
      <c r="A79923">
        <f t="shared" ca="1" si="1248"/>
        <v>1.4461929582831101E-2</v>
      </c>
    </row>
    <row r="79924" spans="1:1" x14ac:dyDescent="0.25">
      <c r="A79924">
        <f t="shared" ca="1" si="1248"/>
        <v>0.20345838497411828</v>
      </c>
    </row>
    <row r="79925" spans="1:1" x14ac:dyDescent="0.25">
      <c r="A79925">
        <f t="shared" ca="1" si="1248"/>
        <v>0.63570356789422533</v>
      </c>
    </row>
    <row r="79926" spans="1:1" x14ac:dyDescent="0.25">
      <c r="A79926">
        <f t="shared" ca="1" si="1248"/>
        <v>0.51919852789809362</v>
      </c>
    </row>
    <row r="79927" spans="1:1" x14ac:dyDescent="0.25">
      <c r="A79927">
        <f t="shared" ca="1" si="1248"/>
        <v>0.24384121802648673</v>
      </c>
    </row>
    <row r="79928" spans="1:1" x14ac:dyDescent="0.25">
      <c r="A79928">
        <f t="shared" ca="1" si="1248"/>
        <v>0.21510303832990163</v>
      </c>
    </row>
    <row r="79929" spans="1:1" x14ac:dyDescent="0.25">
      <c r="A79929">
        <f t="shared" ca="1" si="1248"/>
        <v>0.14768472608646732</v>
      </c>
    </row>
    <row r="79930" spans="1:1" x14ac:dyDescent="0.25">
      <c r="A79930">
        <f t="shared" ca="1" si="1248"/>
        <v>0.20328466375975351</v>
      </c>
    </row>
    <row r="79931" spans="1:1" x14ac:dyDescent="0.25">
      <c r="A79931">
        <f t="shared" ca="1" si="1248"/>
        <v>0.65846155617007529</v>
      </c>
    </row>
    <row r="79932" spans="1:1" x14ac:dyDescent="0.25">
      <c r="A79932">
        <f t="shared" ca="1" si="1248"/>
        <v>0.11061085431890694</v>
      </c>
    </row>
    <row r="79933" spans="1:1" x14ac:dyDescent="0.25">
      <c r="A79933">
        <f t="shared" ca="1" si="1248"/>
        <v>0.32891056199187529</v>
      </c>
    </row>
    <row r="79934" spans="1:1" x14ac:dyDescent="0.25">
      <c r="A79934">
        <f t="shared" ca="1" si="1248"/>
        <v>9.5748500123177038E-2</v>
      </c>
    </row>
    <row r="79935" spans="1:1" x14ac:dyDescent="0.25">
      <c r="A79935">
        <f t="shared" ca="1" si="1248"/>
        <v>0.87061549245551295</v>
      </c>
    </row>
    <row r="79936" spans="1:1" x14ac:dyDescent="0.25">
      <c r="A79936">
        <f t="shared" ca="1" si="1248"/>
        <v>0.68244119900994515</v>
      </c>
    </row>
    <row r="79937" spans="1:1" x14ac:dyDescent="0.25">
      <c r="A79937">
        <f t="shared" ca="1" si="1248"/>
        <v>1.6314855669742334E-3</v>
      </c>
    </row>
    <row r="79938" spans="1:1" x14ac:dyDescent="0.25">
      <c r="A79938">
        <f t="shared" ca="1" si="1248"/>
        <v>0.64901500870092066</v>
      </c>
    </row>
    <row r="79939" spans="1:1" x14ac:dyDescent="0.25">
      <c r="A79939">
        <f t="shared" ref="A79939:A80002" ca="1" si="1249">RAND()</f>
        <v>0.58291090146871682</v>
      </c>
    </row>
    <row r="79940" spans="1:1" x14ac:dyDescent="0.25">
      <c r="A79940">
        <f t="shared" ca="1" si="1249"/>
        <v>0.8969374405466074</v>
      </c>
    </row>
    <row r="79941" spans="1:1" x14ac:dyDescent="0.25">
      <c r="A79941">
        <f t="shared" ca="1" si="1249"/>
        <v>0.29137307347436936</v>
      </c>
    </row>
    <row r="79942" spans="1:1" x14ac:dyDescent="0.25">
      <c r="A79942">
        <f t="shared" ca="1" si="1249"/>
        <v>0.45510934040549689</v>
      </c>
    </row>
    <row r="79943" spans="1:1" x14ac:dyDescent="0.25">
      <c r="A79943">
        <f t="shared" ca="1" si="1249"/>
        <v>0.67702815214346623</v>
      </c>
    </row>
    <row r="79944" spans="1:1" x14ac:dyDescent="0.25">
      <c r="A79944">
        <f t="shared" ca="1" si="1249"/>
        <v>0.22268869693749038</v>
      </c>
    </row>
    <row r="79945" spans="1:1" x14ac:dyDescent="0.25">
      <c r="A79945">
        <f t="shared" ca="1" si="1249"/>
        <v>0.13319688373833682</v>
      </c>
    </row>
    <row r="79946" spans="1:1" x14ac:dyDescent="0.25">
      <c r="A79946">
        <f t="shared" ca="1" si="1249"/>
        <v>0.78623684549650263</v>
      </c>
    </row>
    <row r="79947" spans="1:1" x14ac:dyDescent="0.25">
      <c r="A79947">
        <f t="shared" ca="1" si="1249"/>
        <v>0.73550012074973337</v>
      </c>
    </row>
    <row r="79948" spans="1:1" x14ac:dyDescent="0.25">
      <c r="A79948">
        <f t="shared" ca="1" si="1249"/>
        <v>0.76817294175559547</v>
      </c>
    </row>
    <row r="79949" spans="1:1" x14ac:dyDescent="0.25">
      <c r="A79949">
        <f t="shared" ca="1" si="1249"/>
        <v>0.32270129986003582</v>
      </c>
    </row>
    <row r="79950" spans="1:1" x14ac:dyDescent="0.25">
      <c r="A79950">
        <f t="shared" ca="1" si="1249"/>
        <v>0.35219119909845731</v>
      </c>
    </row>
    <row r="79951" spans="1:1" x14ac:dyDescent="0.25">
      <c r="A79951">
        <f t="shared" ca="1" si="1249"/>
        <v>0.75746712938500937</v>
      </c>
    </row>
    <row r="79952" spans="1:1" x14ac:dyDescent="0.25">
      <c r="A79952">
        <f t="shared" ca="1" si="1249"/>
        <v>0.14812539236992328</v>
      </c>
    </row>
    <row r="79953" spans="1:1" x14ac:dyDescent="0.25">
      <c r="A79953">
        <f t="shared" ca="1" si="1249"/>
        <v>6.623364860451264E-2</v>
      </c>
    </row>
    <row r="79954" spans="1:1" x14ac:dyDescent="0.25">
      <c r="A79954">
        <f t="shared" ca="1" si="1249"/>
        <v>0.86051040863971395</v>
      </c>
    </row>
    <row r="79955" spans="1:1" x14ac:dyDescent="0.25">
      <c r="A79955">
        <f t="shared" ca="1" si="1249"/>
        <v>0.5200445268959123</v>
      </c>
    </row>
    <row r="79956" spans="1:1" x14ac:dyDescent="0.25">
      <c r="A79956">
        <f t="shared" ca="1" si="1249"/>
        <v>0.55377792525837499</v>
      </c>
    </row>
    <row r="79957" spans="1:1" x14ac:dyDescent="0.25">
      <c r="A79957">
        <f t="shared" ca="1" si="1249"/>
        <v>0.122711188781777</v>
      </c>
    </row>
    <row r="79958" spans="1:1" x14ac:dyDescent="0.25">
      <c r="A79958">
        <f t="shared" ca="1" si="1249"/>
        <v>0.96046662425686713</v>
      </c>
    </row>
    <row r="79959" spans="1:1" x14ac:dyDescent="0.25">
      <c r="A79959">
        <f t="shared" ca="1" si="1249"/>
        <v>0.87752995056623628</v>
      </c>
    </row>
    <row r="79960" spans="1:1" x14ac:dyDescent="0.25">
      <c r="A79960">
        <f t="shared" ca="1" si="1249"/>
        <v>0.2977051715234077</v>
      </c>
    </row>
    <row r="79961" spans="1:1" x14ac:dyDescent="0.25">
      <c r="A79961">
        <f t="shared" ca="1" si="1249"/>
        <v>0.73773094899502389</v>
      </c>
    </row>
    <row r="79962" spans="1:1" x14ac:dyDescent="0.25">
      <c r="A79962">
        <f t="shared" ca="1" si="1249"/>
        <v>0.91184409836203617</v>
      </c>
    </row>
    <row r="79963" spans="1:1" x14ac:dyDescent="0.25">
      <c r="A79963">
        <f t="shared" ca="1" si="1249"/>
        <v>9.1850320830786036E-2</v>
      </c>
    </row>
    <row r="79964" spans="1:1" x14ac:dyDescent="0.25">
      <c r="A79964">
        <f t="shared" ca="1" si="1249"/>
        <v>0.11966363271027858</v>
      </c>
    </row>
    <row r="79965" spans="1:1" x14ac:dyDescent="0.25">
      <c r="A79965">
        <f t="shared" ca="1" si="1249"/>
        <v>0.46911780317796525</v>
      </c>
    </row>
    <row r="79966" spans="1:1" x14ac:dyDescent="0.25">
      <c r="A79966">
        <f t="shared" ca="1" si="1249"/>
        <v>0.93021690925322631</v>
      </c>
    </row>
    <row r="79967" spans="1:1" x14ac:dyDescent="0.25">
      <c r="A79967">
        <f t="shared" ca="1" si="1249"/>
        <v>0.11307225034496482</v>
      </c>
    </row>
    <row r="79968" spans="1:1" x14ac:dyDescent="0.25">
      <c r="A79968">
        <f t="shared" ca="1" si="1249"/>
        <v>0.10498083238325828</v>
      </c>
    </row>
    <row r="79969" spans="1:1" x14ac:dyDescent="0.25">
      <c r="A79969">
        <f t="shared" ca="1" si="1249"/>
        <v>9.6853721344418942E-2</v>
      </c>
    </row>
    <row r="79970" spans="1:1" x14ac:dyDescent="0.25">
      <c r="A79970">
        <f t="shared" ca="1" si="1249"/>
        <v>0.31362058935819037</v>
      </c>
    </row>
    <row r="79971" spans="1:1" x14ac:dyDescent="0.25">
      <c r="A79971">
        <f t="shared" ca="1" si="1249"/>
        <v>0.62968719775494786</v>
      </c>
    </row>
    <row r="79972" spans="1:1" x14ac:dyDescent="0.25">
      <c r="A79972">
        <f t="shared" ca="1" si="1249"/>
        <v>0.77717961986867279</v>
      </c>
    </row>
    <row r="79973" spans="1:1" x14ac:dyDescent="0.25">
      <c r="A79973">
        <f t="shared" ca="1" si="1249"/>
        <v>0.17116466738920666</v>
      </c>
    </row>
    <row r="79974" spans="1:1" x14ac:dyDescent="0.25">
      <c r="A79974">
        <f t="shared" ca="1" si="1249"/>
        <v>5.0104032470908555E-2</v>
      </c>
    </row>
    <row r="79975" spans="1:1" x14ac:dyDescent="0.25">
      <c r="A79975">
        <f t="shared" ca="1" si="1249"/>
        <v>0.23410332921621657</v>
      </c>
    </row>
    <row r="79976" spans="1:1" x14ac:dyDescent="0.25">
      <c r="A79976">
        <f t="shared" ca="1" si="1249"/>
        <v>0.45338785350469357</v>
      </c>
    </row>
    <row r="79977" spans="1:1" x14ac:dyDescent="0.25">
      <c r="A79977">
        <f t="shared" ca="1" si="1249"/>
        <v>0.39832362662519105</v>
      </c>
    </row>
    <row r="79978" spans="1:1" x14ac:dyDescent="0.25">
      <c r="A79978">
        <f t="shared" ca="1" si="1249"/>
        <v>0.99687916617695482</v>
      </c>
    </row>
    <row r="79979" spans="1:1" x14ac:dyDescent="0.25">
      <c r="A79979">
        <f t="shared" ca="1" si="1249"/>
        <v>0.25352256726207811</v>
      </c>
    </row>
    <row r="79980" spans="1:1" x14ac:dyDescent="0.25">
      <c r="A79980">
        <f t="shared" ca="1" si="1249"/>
        <v>0.32464119782584133</v>
      </c>
    </row>
    <row r="79981" spans="1:1" x14ac:dyDescent="0.25">
      <c r="A79981">
        <f t="shared" ca="1" si="1249"/>
        <v>0.27775533616767045</v>
      </c>
    </row>
    <row r="79982" spans="1:1" x14ac:dyDescent="0.25">
      <c r="A79982">
        <f t="shared" ca="1" si="1249"/>
        <v>0.34454592948267004</v>
      </c>
    </row>
    <row r="79983" spans="1:1" x14ac:dyDescent="0.25">
      <c r="A79983">
        <f t="shared" ca="1" si="1249"/>
        <v>0.89144476545036333</v>
      </c>
    </row>
    <row r="79984" spans="1:1" x14ac:dyDescent="0.25">
      <c r="A79984">
        <f t="shared" ca="1" si="1249"/>
        <v>2.2779726822693247E-2</v>
      </c>
    </row>
    <row r="79985" spans="1:1" x14ac:dyDescent="0.25">
      <c r="A79985">
        <f t="shared" ca="1" si="1249"/>
        <v>0.96568797646384774</v>
      </c>
    </row>
    <row r="79986" spans="1:1" x14ac:dyDescent="0.25">
      <c r="A79986">
        <f t="shared" ca="1" si="1249"/>
        <v>0.90821260083503796</v>
      </c>
    </row>
    <row r="79987" spans="1:1" x14ac:dyDescent="0.25">
      <c r="A79987">
        <f t="shared" ca="1" si="1249"/>
        <v>0.19530937026607986</v>
      </c>
    </row>
    <row r="79988" spans="1:1" x14ac:dyDescent="0.25">
      <c r="A79988">
        <f t="shared" ca="1" si="1249"/>
        <v>0.20902447500890753</v>
      </c>
    </row>
    <row r="79989" spans="1:1" x14ac:dyDescent="0.25">
      <c r="A79989">
        <f t="shared" ca="1" si="1249"/>
        <v>0.29771629624171825</v>
      </c>
    </row>
    <row r="79990" spans="1:1" x14ac:dyDescent="0.25">
      <c r="A79990">
        <f t="shared" ca="1" si="1249"/>
        <v>0.2791451727125609</v>
      </c>
    </row>
    <row r="79991" spans="1:1" x14ac:dyDescent="0.25">
      <c r="A79991">
        <f t="shared" ca="1" si="1249"/>
        <v>0.74013009662066886</v>
      </c>
    </row>
    <row r="79992" spans="1:1" x14ac:dyDescent="0.25">
      <c r="A79992">
        <f t="shared" ca="1" si="1249"/>
        <v>0.42699242471729271</v>
      </c>
    </row>
    <row r="79993" spans="1:1" x14ac:dyDescent="0.25">
      <c r="A79993">
        <f t="shared" ca="1" si="1249"/>
        <v>0.82055242632062186</v>
      </c>
    </row>
    <row r="79994" spans="1:1" x14ac:dyDescent="0.25">
      <c r="A79994">
        <f t="shared" ca="1" si="1249"/>
        <v>0.56531383995137685</v>
      </c>
    </row>
    <row r="79995" spans="1:1" x14ac:dyDescent="0.25">
      <c r="A79995">
        <f t="shared" ca="1" si="1249"/>
        <v>0.15439937001687665</v>
      </c>
    </row>
    <row r="79996" spans="1:1" x14ac:dyDescent="0.25">
      <c r="A79996">
        <f t="shared" ca="1" si="1249"/>
        <v>0.95283206642011598</v>
      </c>
    </row>
    <row r="79997" spans="1:1" x14ac:dyDescent="0.25">
      <c r="A79997">
        <f t="shared" ca="1" si="1249"/>
        <v>7.3982696271145398E-3</v>
      </c>
    </row>
    <row r="79998" spans="1:1" x14ac:dyDescent="0.25">
      <c r="A79998">
        <f t="shared" ca="1" si="1249"/>
        <v>8.242407572425714E-2</v>
      </c>
    </row>
    <row r="79999" spans="1:1" x14ac:dyDescent="0.25">
      <c r="A79999">
        <f t="shared" ca="1" si="1249"/>
        <v>0.58043958113204108</v>
      </c>
    </row>
    <row r="80000" spans="1:1" x14ac:dyDescent="0.25">
      <c r="A80000">
        <f t="shared" ca="1" si="1249"/>
        <v>0.69046520503440723</v>
      </c>
    </row>
    <row r="80001" spans="1:1" x14ac:dyDescent="0.25">
      <c r="A80001">
        <f t="shared" ca="1" si="1249"/>
        <v>0.29463947161835913</v>
      </c>
    </row>
    <row r="80002" spans="1:1" x14ac:dyDescent="0.25">
      <c r="A80002">
        <f t="shared" ca="1" si="1249"/>
        <v>0.124036954611219</v>
      </c>
    </row>
    <row r="80003" spans="1:1" x14ac:dyDescent="0.25">
      <c r="A80003">
        <f t="shared" ref="A80003:A80066" ca="1" si="1250">RAND()</f>
        <v>6.3888738516432619E-2</v>
      </c>
    </row>
    <row r="80004" spans="1:1" x14ac:dyDescent="0.25">
      <c r="A80004">
        <f t="shared" ca="1" si="1250"/>
        <v>0.81394705683356849</v>
      </c>
    </row>
    <row r="80005" spans="1:1" x14ac:dyDescent="0.25">
      <c r="A80005">
        <f t="shared" ca="1" si="1250"/>
        <v>0.72728974168668659</v>
      </c>
    </row>
    <row r="80006" spans="1:1" x14ac:dyDescent="0.25">
      <c r="A80006">
        <f t="shared" ca="1" si="1250"/>
        <v>0.6522512015601587</v>
      </c>
    </row>
    <row r="80007" spans="1:1" x14ac:dyDescent="0.25">
      <c r="A80007">
        <f t="shared" ca="1" si="1250"/>
        <v>0.78166917648982048</v>
      </c>
    </row>
    <row r="80008" spans="1:1" x14ac:dyDescent="0.25">
      <c r="A80008">
        <f t="shared" ca="1" si="1250"/>
        <v>2.4778337898846536E-2</v>
      </c>
    </row>
    <row r="80009" spans="1:1" x14ac:dyDescent="0.25">
      <c r="A80009">
        <f t="shared" ca="1" si="1250"/>
        <v>0.50021821617981888</v>
      </c>
    </row>
    <row r="80010" spans="1:1" x14ac:dyDescent="0.25">
      <c r="A80010">
        <f t="shared" ca="1" si="1250"/>
        <v>0.95835524651608972</v>
      </c>
    </row>
    <row r="80011" spans="1:1" x14ac:dyDescent="0.25">
      <c r="A80011">
        <f t="shared" ca="1" si="1250"/>
        <v>0.40617234938954927</v>
      </c>
    </row>
    <row r="80012" spans="1:1" x14ac:dyDescent="0.25">
      <c r="A80012">
        <f t="shared" ca="1" si="1250"/>
        <v>0.3804498481603602</v>
      </c>
    </row>
    <row r="80013" spans="1:1" x14ac:dyDescent="0.25">
      <c r="A80013">
        <f t="shared" ca="1" si="1250"/>
        <v>0.66191017450007139</v>
      </c>
    </row>
    <row r="80014" spans="1:1" x14ac:dyDescent="0.25">
      <c r="A80014">
        <f t="shared" ca="1" si="1250"/>
        <v>0.58212832490428379</v>
      </c>
    </row>
    <row r="80015" spans="1:1" x14ac:dyDescent="0.25">
      <c r="A80015">
        <f t="shared" ca="1" si="1250"/>
        <v>0.50725005057798345</v>
      </c>
    </row>
    <row r="80016" spans="1:1" x14ac:dyDescent="0.25">
      <c r="A80016">
        <f t="shared" ca="1" si="1250"/>
        <v>0.91487785661677212</v>
      </c>
    </row>
    <row r="80017" spans="1:1" x14ac:dyDescent="0.25">
      <c r="A80017">
        <f t="shared" ca="1" si="1250"/>
        <v>0.58210238716892282</v>
      </c>
    </row>
    <row r="80018" spans="1:1" x14ac:dyDescent="0.25">
      <c r="A80018">
        <f t="shared" ca="1" si="1250"/>
        <v>0.34607902963455794</v>
      </c>
    </row>
    <row r="80019" spans="1:1" x14ac:dyDescent="0.25">
      <c r="A80019">
        <f t="shared" ca="1" si="1250"/>
        <v>6.1336118590941791E-2</v>
      </c>
    </row>
    <row r="80020" spans="1:1" x14ac:dyDescent="0.25">
      <c r="A80020">
        <f t="shared" ca="1" si="1250"/>
        <v>0.51300940489704538</v>
      </c>
    </row>
    <row r="80021" spans="1:1" x14ac:dyDescent="0.25">
      <c r="A80021">
        <f t="shared" ca="1" si="1250"/>
        <v>0.33012988499698337</v>
      </c>
    </row>
    <row r="80022" spans="1:1" x14ac:dyDescent="0.25">
      <c r="A80022">
        <f t="shared" ca="1" si="1250"/>
        <v>0.9196808496295974</v>
      </c>
    </row>
    <row r="80023" spans="1:1" x14ac:dyDescent="0.25">
      <c r="A80023">
        <f t="shared" ca="1" si="1250"/>
        <v>0.88134359090314485</v>
      </c>
    </row>
    <row r="80024" spans="1:1" x14ac:dyDescent="0.25">
      <c r="A80024">
        <f t="shared" ca="1" si="1250"/>
        <v>0.35398535103540218</v>
      </c>
    </row>
    <row r="80025" spans="1:1" x14ac:dyDescent="0.25">
      <c r="A80025">
        <f t="shared" ca="1" si="1250"/>
        <v>4.8337464389833551E-2</v>
      </c>
    </row>
    <row r="80026" spans="1:1" x14ac:dyDescent="0.25">
      <c r="A80026">
        <f t="shared" ca="1" si="1250"/>
        <v>0.33419895596399685</v>
      </c>
    </row>
    <row r="80027" spans="1:1" x14ac:dyDescent="0.25">
      <c r="A80027">
        <f t="shared" ca="1" si="1250"/>
        <v>0.55022444313080798</v>
      </c>
    </row>
    <row r="80028" spans="1:1" x14ac:dyDescent="0.25">
      <c r="A80028">
        <f t="shared" ca="1" si="1250"/>
        <v>9.849862128063247E-2</v>
      </c>
    </row>
    <row r="80029" spans="1:1" x14ac:dyDescent="0.25">
      <c r="A80029">
        <f t="shared" ca="1" si="1250"/>
        <v>0.22087617355227374</v>
      </c>
    </row>
    <row r="80030" spans="1:1" x14ac:dyDescent="0.25">
      <c r="A80030">
        <f t="shared" ca="1" si="1250"/>
        <v>0.90138671949110571</v>
      </c>
    </row>
    <row r="80031" spans="1:1" x14ac:dyDescent="0.25">
      <c r="A80031">
        <f t="shared" ca="1" si="1250"/>
        <v>0.62210153664856371</v>
      </c>
    </row>
    <row r="80032" spans="1:1" x14ac:dyDescent="0.25">
      <c r="A80032">
        <f t="shared" ca="1" si="1250"/>
        <v>3.179292476465212E-2</v>
      </c>
    </row>
    <row r="80033" spans="1:1" x14ac:dyDescent="0.25">
      <c r="A80033">
        <f t="shared" ca="1" si="1250"/>
        <v>0.34149560954318081</v>
      </c>
    </row>
    <row r="80034" spans="1:1" x14ac:dyDescent="0.25">
      <c r="A80034">
        <f t="shared" ca="1" si="1250"/>
        <v>0.99519424398242406</v>
      </c>
    </row>
    <row r="80035" spans="1:1" x14ac:dyDescent="0.25">
      <c r="A80035">
        <f t="shared" ca="1" si="1250"/>
        <v>0.8504351467916671</v>
      </c>
    </row>
    <row r="80036" spans="1:1" x14ac:dyDescent="0.25">
      <c r="A80036">
        <f t="shared" ca="1" si="1250"/>
        <v>0.32427210072405876</v>
      </c>
    </row>
    <row r="80037" spans="1:1" x14ac:dyDescent="0.25">
      <c r="A80037">
        <f t="shared" ca="1" si="1250"/>
        <v>0.16157636687827281</v>
      </c>
    </row>
    <row r="80038" spans="1:1" x14ac:dyDescent="0.25">
      <c r="A80038">
        <f t="shared" ca="1" si="1250"/>
        <v>0.7384562462874471</v>
      </c>
    </row>
    <row r="80039" spans="1:1" x14ac:dyDescent="0.25">
      <c r="A80039">
        <f t="shared" ca="1" si="1250"/>
        <v>0.17502353392897263</v>
      </c>
    </row>
    <row r="80040" spans="1:1" x14ac:dyDescent="0.25">
      <c r="A80040">
        <f t="shared" ca="1" si="1250"/>
        <v>0.71892743132788017</v>
      </c>
    </row>
    <row r="80041" spans="1:1" x14ac:dyDescent="0.25">
      <c r="A80041">
        <f t="shared" ca="1" si="1250"/>
        <v>0.74703966451151749</v>
      </c>
    </row>
    <row r="80042" spans="1:1" x14ac:dyDescent="0.25">
      <c r="A80042">
        <f t="shared" ca="1" si="1250"/>
        <v>0.98880906502935428</v>
      </c>
    </row>
    <row r="80043" spans="1:1" x14ac:dyDescent="0.25">
      <c r="A80043">
        <f t="shared" ca="1" si="1250"/>
        <v>0.28375009194540479</v>
      </c>
    </row>
    <row r="80044" spans="1:1" x14ac:dyDescent="0.25">
      <c r="A80044">
        <f t="shared" ca="1" si="1250"/>
        <v>0.66219997181415979</v>
      </c>
    </row>
    <row r="80045" spans="1:1" x14ac:dyDescent="0.25">
      <c r="A80045">
        <f t="shared" ca="1" si="1250"/>
        <v>0.71169545114467336</v>
      </c>
    </row>
    <row r="80046" spans="1:1" x14ac:dyDescent="0.25">
      <c r="A80046">
        <f t="shared" ca="1" si="1250"/>
        <v>0.82273104090383231</v>
      </c>
    </row>
    <row r="80047" spans="1:1" x14ac:dyDescent="0.25">
      <c r="A80047">
        <f t="shared" ca="1" si="1250"/>
        <v>8.6508570407327734E-2</v>
      </c>
    </row>
    <row r="80048" spans="1:1" x14ac:dyDescent="0.25">
      <c r="A80048">
        <f t="shared" ca="1" si="1250"/>
        <v>0.91512377604098383</v>
      </c>
    </row>
    <row r="80049" spans="1:1" x14ac:dyDescent="0.25">
      <c r="A80049">
        <f t="shared" ca="1" si="1250"/>
        <v>0.74912459581270752</v>
      </c>
    </row>
    <row r="80050" spans="1:1" x14ac:dyDescent="0.25">
      <c r="A80050">
        <f t="shared" ca="1" si="1250"/>
        <v>4.9627341227586608E-2</v>
      </c>
    </row>
    <row r="80051" spans="1:1" x14ac:dyDescent="0.25">
      <c r="A80051">
        <f t="shared" ca="1" si="1250"/>
        <v>4.4520116747981175E-2</v>
      </c>
    </row>
    <row r="80052" spans="1:1" x14ac:dyDescent="0.25">
      <c r="A80052">
        <f t="shared" ca="1" si="1250"/>
        <v>2.5579592013615926E-3</v>
      </c>
    </row>
    <row r="80053" spans="1:1" x14ac:dyDescent="0.25">
      <c r="A80053">
        <f t="shared" ca="1" si="1250"/>
        <v>8.5485878208148791E-2</v>
      </c>
    </row>
    <row r="80054" spans="1:1" x14ac:dyDescent="0.25">
      <c r="A80054">
        <f t="shared" ca="1" si="1250"/>
        <v>3.8323148933597673E-2</v>
      </c>
    </row>
    <row r="80055" spans="1:1" x14ac:dyDescent="0.25">
      <c r="A80055">
        <f t="shared" ca="1" si="1250"/>
        <v>0.21678929864726038</v>
      </c>
    </row>
    <row r="80056" spans="1:1" x14ac:dyDescent="0.25">
      <c r="A80056">
        <f t="shared" ca="1" si="1250"/>
        <v>2.0109044996428516E-2</v>
      </c>
    </row>
    <row r="80057" spans="1:1" x14ac:dyDescent="0.25">
      <c r="A80057">
        <f t="shared" ca="1" si="1250"/>
        <v>0.92860857569768163</v>
      </c>
    </row>
    <row r="80058" spans="1:1" x14ac:dyDescent="0.25">
      <c r="A80058">
        <f t="shared" ca="1" si="1250"/>
        <v>1.5317533254677773E-2</v>
      </c>
    </row>
    <row r="80059" spans="1:1" x14ac:dyDescent="0.25">
      <c r="A80059">
        <f t="shared" ca="1" si="1250"/>
        <v>0.4646569930311395</v>
      </c>
    </row>
    <row r="80060" spans="1:1" x14ac:dyDescent="0.25">
      <c r="A80060">
        <f t="shared" ca="1" si="1250"/>
        <v>0.26854502063346775</v>
      </c>
    </row>
    <row r="80061" spans="1:1" x14ac:dyDescent="0.25">
      <c r="A80061">
        <f t="shared" ca="1" si="1250"/>
        <v>0.18129531348718375</v>
      </c>
    </row>
    <row r="80062" spans="1:1" x14ac:dyDescent="0.25">
      <c r="A80062">
        <f t="shared" ca="1" si="1250"/>
        <v>0.58191337884431937</v>
      </c>
    </row>
    <row r="80063" spans="1:1" x14ac:dyDescent="0.25">
      <c r="A80063">
        <f t="shared" ca="1" si="1250"/>
        <v>1.7783074448408431E-2</v>
      </c>
    </row>
    <row r="80064" spans="1:1" x14ac:dyDescent="0.25">
      <c r="A80064">
        <f t="shared" ca="1" si="1250"/>
        <v>0.50944695228226489</v>
      </c>
    </row>
    <row r="80065" spans="1:1" x14ac:dyDescent="0.25">
      <c r="A80065">
        <f t="shared" ca="1" si="1250"/>
        <v>0.29907044389475934</v>
      </c>
    </row>
    <row r="80066" spans="1:1" x14ac:dyDescent="0.25">
      <c r="A80066">
        <f t="shared" ca="1" si="1250"/>
        <v>0.71744029531150899</v>
      </c>
    </row>
    <row r="80067" spans="1:1" x14ac:dyDescent="0.25">
      <c r="A80067">
        <f t="shared" ref="A80067:A80130" ca="1" si="1251">RAND()</f>
        <v>0.19245142338122678</v>
      </c>
    </row>
    <row r="80068" spans="1:1" x14ac:dyDescent="0.25">
      <c r="A80068">
        <f t="shared" ca="1" si="1251"/>
        <v>0.13096026806725714</v>
      </c>
    </row>
    <row r="80069" spans="1:1" x14ac:dyDescent="0.25">
      <c r="A80069">
        <f t="shared" ca="1" si="1251"/>
        <v>5.1054057385992113E-2</v>
      </c>
    </row>
    <row r="80070" spans="1:1" x14ac:dyDescent="0.25">
      <c r="A80070">
        <f t="shared" ca="1" si="1251"/>
        <v>0.83922071962632017</v>
      </c>
    </row>
    <row r="80071" spans="1:1" x14ac:dyDescent="0.25">
      <c r="A80071">
        <f t="shared" ca="1" si="1251"/>
        <v>0.24114952084568886</v>
      </c>
    </row>
    <row r="80072" spans="1:1" x14ac:dyDescent="0.25">
      <c r="A80072">
        <f t="shared" ca="1" si="1251"/>
        <v>0.8887491040303902</v>
      </c>
    </row>
    <row r="80073" spans="1:1" x14ac:dyDescent="0.25">
      <c r="A80073">
        <f t="shared" ca="1" si="1251"/>
        <v>0.68565888241884343</v>
      </c>
    </row>
    <row r="80074" spans="1:1" x14ac:dyDescent="0.25">
      <c r="A80074">
        <f t="shared" ca="1" si="1251"/>
        <v>0.4337761592776157</v>
      </c>
    </row>
    <row r="80075" spans="1:1" x14ac:dyDescent="0.25">
      <c r="A80075">
        <f t="shared" ca="1" si="1251"/>
        <v>0.76261402809653822</v>
      </c>
    </row>
    <row r="80076" spans="1:1" x14ac:dyDescent="0.25">
      <c r="A80076">
        <f t="shared" ca="1" si="1251"/>
        <v>0.89313496251166924</v>
      </c>
    </row>
    <row r="80077" spans="1:1" x14ac:dyDescent="0.25">
      <c r="A80077">
        <f t="shared" ca="1" si="1251"/>
        <v>0.1660527883779187</v>
      </c>
    </row>
    <row r="80078" spans="1:1" x14ac:dyDescent="0.25">
      <c r="A80078">
        <f t="shared" ca="1" si="1251"/>
        <v>0.37068324758426985</v>
      </c>
    </row>
    <row r="80079" spans="1:1" x14ac:dyDescent="0.25">
      <c r="A80079">
        <f t="shared" ca="1" si="1251"/>
        <v>0.11663616191304649</v>
      </c>
    </row>
    <row r="80080" spans="1:1" x14ac:dyDescent="0.25">
      <c r="A80080">
        <f t="shared" ca="1" si="1251"/>
        <v>0.2045404881555104</v>
      </c>
    </row>
    <row r="80081" spans="1:1" x14ac:dyDescent="0.25">
      <c r="A80081">
        <f t="shared" ca="1" si="1251"/>
        <v>0.2111859649162775</v>
      </c>
    </row>
    <row r="80082" spans="1:1" x14ac:dyDescent="0.25">
      <c r="A80082">
        <f t="shared" ca="1" si="1251"/>
        <v>0.50449477955771749</v>
      </c>
    </row>
    <row r="80083" spans="1:1" x14ac:dyDescent="0.25">
      <c r="A80083">
        <f t="shared" ca="1" si="1251"/>
        <v>0.62882414531176989</v>
      </c>
    </row>
    <row r="80084" spans="1:1" x14ac:dyDescent="0.25">
      <c r="A80084">
        <f t="shared" ca="1" si="1251"/>
        <v>0.46655421931641361</v>
      </c>
    </row>
    <row r="80085" spans="1:1" x14ac:dyDescent="0.25">
      <c r="A80085">
        <f t="shared" ca="1" si="1251"/>
        <v>0.29532285603567798</v>
      </c>
    </row>
    <row r="80086" spans="1:1" x14ac:dyDescent="0.25">
      <c r="A80086">
        <f t="shared" ca="1" si="1251"/>
        <v>0.35736990696235071</v>
      </c>
    </row>
    <row r="80087" spans="1:1" x14ac:dyDescent="0.25">
      <c r="A80087">
        <f t="shared" ca="1" si="1251"/>
        <v>0.19528144359924737</v>
      </c>
    </row>
    <row r="80088" spans="1:1" x14ac:dyDescent="0.25">
      <c r="A80088">
        <f t="shared" ca="1" si="1251"/>
        <v>0.44333724143036402</v>
      </c>
    </row>
    <row r="80089" spans="1:1" x14ac:dyDescent="0.25">
      <c r="A80089">
        <f t="shared" ca="1" si="1251"/>
        <v>0.62913353546273265</v>
      </c>
    </row>
    <row r="80090" spans="1:1" x14ac:dyDescent="0.25">
      <c r="A80090">
        <f t="shared" ca="1" si="1251"/>
        <v>1.7696417345350879E-2</v>
      </c>
    </row>
    <row r="80091" spans="1:1" x14ac:dyDescent="0.25">
      <c r="A80091">
        <f t="shared" ca="1" si="1251"/>
        <v>0.49653701891891411</v>
      </c>
    </row>
    <row r="80092" spans="1:1" x14ac:dyDescent="0.25">
      <c r="A80092">
        <f t="shared" ca="1" si="1251"/>
        <v>0.21040049234172375</v>
      </c>
    </row>
    <row r="80093" spans="1:1" x14ac:dyDescent="0.25">
      <c r="A80093">
        <f t="shared" ca="1" si="1251"/>
        <v>0.63468437276183232</v>
      </c>
    </row>
    <row r="80094" spans="1:1" x14ac:dyDescent="0.25">
      <c r="A80094">
        <f t="shared" ca="1" si="1251"/>
        <v>0.61008985751764389</v>
      </c>
    </row>
    <row r="80095" spans="1:1" x14ac:dyDescent="0.25">
      <c r="A80095">
        <f t="shared" ca="1" si="1251"/>
        <v>0.20644538974492543</v>
      </c>
    </row>
    <row r="80096" spans="1:1" x14ac:dyDescent="0.25">
      <c r="A80096">
        <f t="shared" ca="1" si="1251"/>
        <v>0.26845796607400507</v>
      </c>
    </row>
    <row r="80097" spans="1:1" x14ac:dyDescent="0.25">
      <c r="A80097">
        <f t="shared" ca="1" si="1251"/>
        <v>0.53706556489566404</v>
      </c>
    </row>
    <row r="80098" spans="1:1" x14ac:dyDescent="0.25">
      <c r="A80098">
        <f t="shared" ca="1" si="1251"/>
        <v>0.9376540817483906</v>
      </c>
    </row>
    <row r="80099" spans="1:1" x14ac:dyDescent="0.25">
      <c r="A80099">
        <f t="shared" ca="1" si="1251"/>
        <v>0.16272057553873365</v>
      </c>
    </row>
    <row r="80100" spans="1:1" x14ac:dyDescent="0.25">
      <c r="A80100">
        <f t="shared" ca="1" si="1251"/>
        <v>5.4782477006834029E-2</v>
      </c>
    </row>
    <row r="80101" spans="1:1" x14ac:dyDescent="0.25">
      <c r="A80101">
        <f t="shared" ca="1" si="1251"/>
        <v>0.99584801452522154</v>
      </c>
    </row>
    <row r="80102" spans="1:1" x14ac:dyDescent="0.25">
      <c r="A80102">
        <f t="shared" ca="1" si="1251"/>
        <v>0.54189870269383955</v>
      </c>
    </row>
    <row r="80103" spans="1:1" x14ac:dyDescent="0.25">
      <c r="A80103">
        <f t="shared" ca="1" si="1251"/>
        <v>0.60076531553857182</v>
      </c>
    </row>
    <row r="80104" spans="1:1" x14ac:dyDescent="0.25">
      <c r="A80104">
        <f t="shared" ca="1" si="1251"/>
        <v>0.19074510175858561</v>
      </c>
    </row>
    <row r="80105" spans="1:1" x14ac:dyDescent="0.25">
      <c r="A80105">
        <f t="shared" ca="1" si="1251"/>
        <v>0.14770371581058039</v>
      </c>
    </row>
    <row r="80106" spans="1:1" x14ac:dyDescent="0.25">
      <c r="A80106">
        <f t="shared" ca="1" si="1251"/>
        <v>0.91938689568838983</v>
      </c>
    </row>
    <row r="80107" spans="1:1" x14ac:dyDescent="0.25">
      <c r="A80107">
        <f t="shared" ca="1" si="1251"/>
        <v>0.99846859077729244</v>
      </c>
    </row>
    <row r="80108" spans="1:1" x14ac:dyDescent="0.25">
      <c r="A80108">
        <f t="shared" ca="1" si="1251"/>
        <v>0.20600972961029418</v>
      </c>
    </row>
    <row r="80109" spans="1:1" x14ac:dyDescent="0.25">
      <c r="A80109">
        <f t="shared" ca="1" si="1251"/>
        <v>0.84356723537023648</v>
      </c>
    </row>
    <row r="80110" spans="1:1" x14ac:dyDescent="0.25">
      <c r="A80110">
        <f t="shared" ca="1" si="1251"/>
        <v>0.7570034720290032</v>
      </c>
    </row>
    <row r="80111" spans="1:1" x14ac:dyDescent="0.25">
      <c r="A80111">
        <f t="shared" ca="1" si="1251"/>
        <v>0.46909646131970717</v>
      </c>
    </row>
    <row r="80112" spans="1:1" x14ac:dyDescent="0.25">
      <c r="A80112">
        <f t="shared" ca="1" si="1251"/>
        <v>0.61026404271442147</v>
      </c>
    </row>
    <row r="80113" spans="1:1" x14ac:dyDescent="0.25">
      <c r="A80113">
        <f t="shared" ca="1" si="1251"/>
        <v>0.70208116206735316</v>
      </c>
    </row>
    <row r="80114" spans="1:1" x14ac:dyDescent="0.25">
      <c r="A80114">
        <f t="shared" ca="1" si="1251"/>
        <v>0.61061633027589068</v>
      </c>
    </row>
    <row r="80115" spans="1:1" x14ac:dyDescent="0.25">
      <c r="A80115">
        <f t="shared" ca="1" si="1251"/>
        <v>0.58329962019158177</v>
      </c>
    </row>
    <row r="80116" spans="1:1" x14ac:dyDescent="0.25">
      <c r="A80116">
        <f t="shared" ca="1" si="1251"/>
        <v>0.75814413223474142</v>
      </c>
    </row>
    <row r="80117" spans="1:1" x14ac:dyDescent="0.25">
      <c r="A80117">
        <f t="shared" ca="1" si="1251"/>
        <v>0.31316164519653522</v>
      </c>
    </row>
    <row r="80118" spans="1:1" x14ac:dyDescent="0.25">
      <c r="A80118">
        <f t="shared" ca="1" si="1251"/>
        <v>0.51255723302073275</v>
      </c>
    </row>
    <row r="80119" spans="1:1" x14ac:dyDescent="0.25">
      <c r="A80119">
        <f t="shared" ca="1" si="1251"/>
        <v>0.98290828776788153</v>
      </c>
    </row>
    <row r="80120" spans="1:1" x14ac:dyDescent="0.25">
      <c r="A80120">
        <f t="shared" ca="1" si="1251"/>
        <v>0.26764021117223558</v>
      </c>
    </row>
    <row r="80121" spans="1:1" x14ac:dyDescent="0.25">
      <c r="A80121">
        <f t="shared" ca="1" si="1251"/>
        <v>0.68367730986406583</v>
      </c>
    </row>
    <row r="80122" spans="1:1" x14ac:dyDescent="0.25">
      <c r="A80122">
        <f t="shared" ca="1" si="1251"/>
        <v>0.70559854683640688</v>
      </c>
    </row>
    <row r="80123" spans="1:1" x14ac:dyDescent="0.25">
      <c r="A80123">
        <f t="shared" ca="1" si="1251"/>
        <v>5.5133929968629758E-2</v>
      </c>
    </row>
    <row r="80124" spans="1:1" x14ac:dyDescent="0.25">
      <c r="A80124">
        <f t="shared" ca="1" si="1251"/>
        <v>0.15080851990405408</v>
      </c>
    </row>
    <row r="80125" spans="1:1" x14ac:dyDescent="0.25">
      <c r="A80125">
        <f t="shared" ca="1" si="1251"/>
        <v>0.79978017571573579</v>
      </c>
    </row>
    <row r="80126" spans="1:1" x14ac:dyDescent="0.25">
      <c r="A80126">
        <f t="shared" ca="1" si="1251"/>
        <v>0.61236774234525038</v>
      </c>
    </row>
    <row r="80127" spans="1:1" x14ac:dyDescent="0.25">
      <c r="A80127">
        <f t="shared" ca="1" si="1251"/>
        <v>0.51424939724207852</v>
      </c>
    </row>
    <row r="80128" spans="1:1" x14ac:dyDescent="0.25">
      <c r="A80128">
        <f t="shared" ca="1" si="1251"/>
        <v>0.9916758990934732</v>
      </c>
    </row>
    <row r="80129" spans="1:1" x14ac:dyDescent="0.25">
      <c r="A80129">
        <f t="shared" ca="1" si="1251"/>
        <v>0.92854751041519157</v>
      </c>
    </row>
    <row r="80130" spans="1:1" x14ac:dyDescent="0.25">
      <c r="A80130">
        <f t="shared" ca="1" si="1251"/>
        <v>3.0447961493136555E-2</v>
      </c>
    </row>
    <row r="80131" spans="1:1" x14ac:dyDescent="0.25">
      <c r="A80131">
        <f t="shared" ref="A80131:A80194" ca="1" si="1252">RAND()</f>
        <v>0.91212809718515431</v>
      </c>
    </row>
    <row r="80132" spans="1:1" x14ac:dyDescent="0.25">
      <c r="A80132">
        <f t="shared" ca="1" si="1252"/>
        <v>0.7568575488815924</v>
      </c>
    </row>
    <row r="80133" spans="1:1" x14ac:dyDescent="0.25">
      <c r="A80133">
        <f t="shared" ca="1" si="1252"/>
        <v>0.39174943803891049</v>
      </c>
    </row>
    <row r="80134" spans="1:1" x14ac:dyDescent="0.25">
      <c r="A80134">
        <f t="shared" ca="1" si="1252"/>
        <v>0.64923930617717429</v>
      </c>
    </row>
    <row r="80135" spans="1:1" x14ac:dyDescent="0.25">
      <c r="A80135">
        <f t="shared" ca="1" si="1252"/>
        <v>0.93151856660122656</v>
      </c>
    </row>
    <row r="80136" spans="1:1" x14ac:dyDescent="0.25">
      <c r="A80136">
        <f t="shared" ca="1" si="1252"/>
        <v>1.0350001244335605E-2</v>
      </c>
    </row>
    <row r="80137" spans="1:1" x14ac:dyDescent="0.25">
      <c r="A80137">
        <f t="shared" ca="1" si="1252"/>
        <v>0.86738924465271627</v>
      </c>
    </row>
    <row r="80138" spans="1:1" x14ac:dyDescent="0.25">
      <c r="A80138">
        <f t="shared" ca="1" si="1252"/>
        <v>9.8933376103153337E-2</v>
      </c>
    </row>
    <row r="80139" spans="1:1" x14ac:dyDescent="0.25">
      <c r="A80139">
        <f t="shared" ca="1" si="1252"/>
        <v>0.12653459404712986</v>
      </c>
    </row>
    <row r="80140" spans="1:1" x14ac:dyDescent="0.25">
      <c r="A80140">
        <f t="shared" ca="1" si="1252"/>
        <v>0.75924612027816685</v>
      </c>
    </row>
    <row r="80141" spans="1:1" x14ac:dyDescent="0.25">
      <c r="A80141">
        <f t="shared" ca="1" si="1252"/>
        <v>0.55577369532990117</v>
      </c>
    </row>
    <row r="80142" spans="1:1" x14ac:dyDescent="0.25">
      <c r="A80142">
        <f t="shared" ca="1" si="1252"/>
        <v>0.87015577658919052</v>
      </c>
    </row>
    <row r="80143" spans="1:1" x14ac:dyDescent="0.25">
      <c r="A80143">
        <f t="shared" ca="1" si="1252"/>
        <v>0.13564275998161901</v>
      </c>
    </row>
    <row r="80144" spans="1:1" x14ac:dyDescent="0.25">
      <c r="A80144">
        <f t="shared" ca="1" si="1252"/>
        <v>0.4022355677871684</v>
      </c>
    </row>
    <row r="80145" spans="1:1" x14ac:dyDescent="0.25">
      <c r="A80145">
        <f t="shared" ca="1" si="1252"/>
        <v>0.50292335216125961</v>
      </c>
    </row>
    <row r="80146" spans="1:1" x14ac:dyDescent="0.25">
      <c r="A80146">
        <f t="shared" ca="1" si="1252"/>
        <v>0.71558864374735276</v>
      </c>
    </row>
    <row r="80147" spans="1:1" x14ac:dyDescent="0.25">
      <c r="A80147">
        <f t="shared" ca="1" si="1252"/>
        <v>0.63010599709884563</v>
      </c>
    </row>
    <row r="80148" spans="1:1" x14ac:dyDescent="0.25">
      <c r="A80148">
        <f t="shared" ca="1" si="1252"/>
        <v>0.86393747596018566</v>
      </c>
    </row>
    <row r="80149" spans="1:1" x14ac:dyDescent="0.25">
      <c r="A80149">
        <f t="shared" ca="1" si="1252"/>
        <v>0.75586967347741796</v>
      </c>
    </row>
    <row r="80150" spans="1:1" x14ac:dyDescent="0.25">
      <c r="A80150">
        <f t="shared" ca="1" si="1252"/>
        <v>0.91460744404711258</v>
      </c>
    </row>
    <row r="80151" spans="1:1" x14ac:dyDescent="0.25">
      <c r="A80151">
        <f t="shared" ca="1" si="1252"/>
        <v>0.63370147153168577</v>
      </c>
    </row>
    <row r="80152" spans="1:1" x14ac:dyDescent="0.25">
      <c r="A80152">
        <f t="shared" ca="1" si="1252"/>
        <v>0.25959811394585075</v>
      </c>
    </row>
    <row r="80153" spans="1:1" x14ac:dyDescent="0.25">
      <c r="A80153">
        <f t="shared" ca="1" si="1252"/>
        <v>0.91308181317545889</v>
      </c>
    </row>
    <row r="80154" spans="1:1" x14ac:dyDescent="0.25">
      <c r="A80154">
        <f t="shared" ca="1" si="1252"/>
        <v>0.41429723647149896</v>
      </c>
    </row>
    <row r="80155" spans="1:1" x14ac:dyDescent="0.25">
      <c r="A80155">
        <f t="shared" ca="1" si="1252"/>
        <v>0.51581961317163816</v>
      </c>
    </row>
    <row r="80156" spans="1:1" x14ac:dyDescent="0.25">
      <c r="A80156">
        <f t="shared" ca="1" si="1252"/>
        <v>0.57690667413783248</v>
      </c>
    </row>
    <row r="80157" spans="1:1" x14ac:dyDescent="0.25">
      <c r="A80157">
        <f t="shared" ca="1" si="1252"/>
        <v>0.79885353619647037</v>
      </c>
    </row>
    <row r="80158" spans="1:1" x14ac:dyDescent="0.25">
      <c r="A80158">
        <f t="shared" ca="1" si="1252"/>
        <v>0.75568728934683171</v>
      </c>
    </row>
    <row r="80159" spans="1:1" x14ac:dyDescent="0.25">
      <c r="A80159">
        <f t="shared" ca="1" si="1252"/>
        <v>5.3559108511976317E-2</v>
      </c>
    </row>
    <row r="80160" spans="1:1" x14ac:dyDescent="0.25">
      <c r="A80160">
        <f t="shared" ca="1" si="1252"/>
        <v>0.21641962941698345</v>
      </c>
    </row>
    <row r="80161" spans="1:1" x14ac:dyDescent="0.25">
      <c r="A80161">
        <f t="shared" ca="1" si="1252"/>
        <v>0.34818768573645531</v>
      </c>
    </row>
    <row r="80162" spans="1:1" x14ac:dyDescent="0.25">
      <c r="A80162">
        <f t="shared" ca="1" si="1252"/>
        <v>0.15545600696828088</v>
      </c>
    </row>
    <row r="80163" spans="1:1" x14ac:dyDescent="0.25">
      <c r="A80163">
        <f t="shared" ca="1" si="1252"/>
        <v>0.6429380701233296</v>
      </c>
    </row>
    <row r="80164" spans="1:1" x14ac:dyDescent="0.25">
      <c r="A80164">
        <f t="shared" ca="1" si="1252"/>
        <v>0.94748934304730836</v>
      </c>
    </row>
    <row r="80165" spans="1:1" x14ac:dyDescent="0.25">
      <c r="A80165">
        <f t="shared" ca="1" si="1252"/>
        <v>0.61291944333151538</v>
      </c>
    </row>
    <row r="80166" spans="1:1" x14ac:dyDescent="0.25">
      <c r="A80166">
        <f t="shared" ca="1" si="1252"/>
        <v>0.76849433558980518</v>
      </c>
    </row>
    <row r="80167" spans="1:1" x14ac:dyDescent="0.25">
      <c r="A80167">
        <f t="shared" ca="1" si="1252"/>
        <v>0.52500976498545315</v>
      </c>
    </row>
    <row r="80168" spans="1:1" x14ac:dyDescent="0.25">
      <c r="A80168">
        <f t="shared" ca="1" si="1252"/>
        <v>0.97358953407530147</v>
      </c>
    </row>
    <row r="80169" spans="1:1" x14ac:dyDescent="0.25">
      <c r="A80169">
        <f t="shared" ca="1" si="1252"/>
        <v>0.16846016323835067</v>
      </c>
    </row>
    <row r="80170" spans="1:1" x14ac:dyDescent="0.25">
      <c r="A80170">
        <f t="shared" ca="1" si="1252"/>
        <v>0.4483185332751275</v>
      </c>
    </row>
    <row r="80171" spans="1:1" x14ac:dyDescent="0.25">
      <c r="A80171">
        <f t="shared" ca="1" si="1252"/>
        <v>0.92002415458895692</v>
      </c>
    </row>
    <row r="80172" spans="1:1" x14ac:dyDescent="0.25">
      <c r="A80172">
        <f t="shared" ca="1" si="1252"/>
        <v>0.46103344710126759</v>
      </c>
    </row>
    <row r="80173" spans="1:1" x14ac:dyDescent="0.25">
      <c r="A80173">
        <f t="shared" ca="1" si="1252"/>
        <v>0.19605566601493951</v>
      </c>
    </row>
    <row r="80174" spans="1:1" x14ac:dyDescent="0.25">
      <c r="A80174">
        <f t="shared" ca="1" si="1252"/>
        <v>0.66087725716071399</v>
      </c>
    </row>
    <row r="80175" spans="1:1" x14ac:dyDescent="0.25">
      <c r="A80175">
        <f t="shared" ca="1" si="1252"/>
        <v>0.43672406364285488</v>
      </c>
    </row>
    <row r="80176" spans="1:1" x14ac:dyDescent="0.25">
      <c r="A80176">
        <f t="shared" ca="1" si="1252"/>
        <v>0.51218302341497002</v>
      </c>
    </row>
    <row r="80177" spans="1:1" x14ac:dyDescent="0.25">
      <c r="A80177">
        <f t="shared" ca="1" si="1252"/>
        <v>0.24295242110568327</v>
      </c>
    </row>
    <row r="80178" spans="1:1" x14ac:dyDescent="0.25">
      <c r="A80178">
        <f t="shared" ca="1" si="1252"/>
        <v>0.9058294974273764</v>
      </c>
    </row>
    <row r="80179" spans="1:1" x14ac:dyDescent="0.25">
      <c r="A80179">
        <f t="shared" ca="1" si="1252"/>
        <v>0.53993206362709945</v>
      </c>
    </row>
    <row r="80180" spans="1:1" x14ac:dyDescent="0.25">
      <c r="A80180">
        <f t="shared" ca="1" si="1252"/>
        <v>0.4756399728176971</v>
      </c>
    </row>
    <row r="80181" spans="1:1" x14ac:dyDescent="0.25">
      <c r="A80181">
        <f t="shared" ca="1" si="1252"/>
        <v>0.51651751416417335</v>
      </c>
    </row>
    <row r="80182" spans="1:1" x14ac:dyDescent="0.25">
      <c r="A80182">
        <f t="shared" ca="1" si="1252"/>
        <v>0.93262311026597788</v>
      </c>
    </row>
    <row r="80183" spans="1:1" x14ac:dyDescent="0.25">
      <c r="A80183">
        <f t="shared" ca="1" si="1252"/>
        <v>0.85368785959147397</v>
      </c>
    </row>
    <row r="80184" spans="1:1" x14ac:dyDescent="0.25">
      <c r="A80184">
        <f t="shared" ca="1" si="1252"/>
        <v>0.52757197657480726</v>
      </c>
    </row>
    <row r="80185" spans="1:1" x14ac:dyDescent="0.25">
      <c r="A80185">
        <f t="shared" ca="1" si="1252"/>
        <v>6.4338174677615712E-2</v>
      </c>
    </row>
    <row r="80186" spans="1:1" x14ac:dyDescent="0.25">
      <c r="A80186">
        <f t="shared" ca="1" si="1252"/>
        <v>0.32439773515946413</v>
      </c>
    </row>
    <row r="80187" spans="1:1" x14ac:dyDescent="0.25">
      <c r="A80187">
        <f t="shared" ca="1" si="1252"/>
        <v>0.99509154000087185</v>
      </c>
    </row>
    <row r="80188" spans="1:1" x14ac:dyDescent="0.25">
      <c r="A80188">
        <f t="shared" ca="1" si="1252"/>
        <v>0.23434457022197819</v>
      </c>
    </row>
    <row r="80189" spans="1:1" x14ac:dyDescent="0.25">
      <c r="A80189">
        <f t="shared" ca="1" si="1252"/>
        <v>0.71002167933821192</v>
      </c>
    </row>
    <row r="80190" spans="1:1" x14ac:dyDescent="0.25">
      <c r="A80190">
        <f t="shared" ca="1" si="1252"/>
        <v>0.26871437367115591</v>
      </c>
    </row>
    <row r="80191" spans="1:1" x14ac:dyDescent="0.25">
      <c r="A80191">
        <f t="shared" ca="1" si="1252"/>
        <v>0.68607380723085165</v>
      </c>
    </row>
    <row r="80192" spans="1:1" x14ac:dyDescent="0.25">
      <c r="A80192">
        <f t="shared" ca="1" si="1252"/>
        <v>0.63105979549771596</v>
      </c>
    </row>
    <row r="80193" spans="1:1" x14ac:dyDescent="0.25">
      <c r="A80193">
        <f t="shared" ca="1" si="1252"/>
        <v>0.53547379189544186</v>
      </c>
    </row>
    <row r="80194" spans="1:1" x14ac:dyDescent="0.25">
      <c r="A80194">
        <f t="shared" ca="1" si="1252"/>
        <v>0.78348477833552999</v>
      </c>
    </row>
    <row r="80195" spans="1:1" x14ac:dyDescent="0.25">
      <c r="A80195">
        <f t="shared" ref="A80195:A80258" ca="1" si="1253">RAND()</f>
        <v>0.67108940100133052</v>
      </c>
    </row>
    <row r="80196" spans="1:1" x14ac:dyDescent="0.25">
      <c r="A80196">
        <f t="shared" ca="1" si="1253"/>
        <v>0.14997544668380536</v>
      </c>
    </row>
    <row r="80197" spans="1:1" x14ac:dyDescent="0.25">
      <c r="A80197">
        <f t="shared" ca="1" si="1253"/>
        <v>0.85467695343071048</v>
      </c>
    </row>
    <row r="80198" spans="1:1" x14ac:dyDescent="0.25">
      <c r="A80198">
        <f t="shared" ca="1" si="1253"/>
        <v>0.14624168253922187</v>
      </c>
    </row>
    <row r="80199" spans="1:1" x14ac:dyDescent="0.25">
      <c r="A80199">
        <f t="shared" ca="1" si="1253"/>
        <v>0.68283953948315901</v>
      </c>
    </row>
    <row r="80200" spans="1:1" x14ac:dyDescent="0.25">
      <c r="A80200">
        <f t="shared" ca="1" si="1253"/>
        <v>0.14201107459375906</v>
      </c>
    </row>
    <row r="80201" spans="1:1" x14ac:dyDescent="0.25">
      <c r="A80201">
        <f t="shared" ca="1" si="1253"/>
        <v>0.92532222154684296</v>
      </c>
    </row>
    <row r="80202" spans="1:1" x14ac:dyDescent="0.25">
      <c r="A80202">
        <f t="shared" ca="1" si="1253"/>
        <v>0.3224843408933894</v>
      </c>
    </row>
    <row r="80203" spans="1:1" x14ac:dyDescent="0.25">
      <c r="A80203">
        <f t="shared" ca="1" si="1253"/>
        <v>5.1160743256498664E-3</v>
      </c>
    </row>
    <row r="80204" spans="1:1" x14ac:dyDescent="0.25">
      <c r="A80204">
        <f t="shared" ca="1" si="1253"/>
        <v>0.85472367005861138</v>
      </c>
    </row>
    <row r="80205" spans="1:1" x14ac:dyDescent="0.25">
      <c r="A80205">
        <f t="shared" ca="1" si="1253"/>
        <v>0.49392411237264922</v>
      </c>
    </row>
    <row r="80206" spans="1:1" x14ac:dyDescent="0.25">
      <c r="A80206">
        <f t="shared" ca="1" si="1253"/>
        <v>0.86687685867257169</v>
      </c>
    </row>
    <row r="80207" spans="1:1" x14ac:dyDescent="0.25">
      <c r="A80207">
        <f t="shared" ca="1" si="1253"/>
        <v>0.20845066311042171</v>
      </c>
    </row>
    <row r="80208" spans="1:1" x14ac:dyDescent="0.25">
      <c r="A80208">
        <f t="shared" ca="1" si="1253"/>
        <v>0.83667386118467846</v>
      </c>
    </row>
    <row r="80209" spans="1:1" x14ac:dyDescent="0.25">
      <c r="A80209">
        <f t="shared" ca="1" si="1253"/>
        <v>3.6363184017096928E-2</v>
      </c>
    </row>
    <row r="80210" spans="1:1" x14ac:dyDescent="0.25">
      <c r="A80210">
        <f t="shared" ca="1" si="1253"/>
        <v>7.3606003145943455E-2</v>
      </c>
    </row>
    <row r="80211" spans="1:1" x14ac:dyDescent="0.25">
      <c r="A80211">
        <f t="shared" ca="1" si="1253"/>
        <v>0.77915639430152484</v>
      </c>
    </row>
    <row r="80212" spans="1:1" x14ac:dyDescent="0.25">
      <c r="A80212">
        <f t="shared" ca="1" si="1253"/>
        <v>0.77133494483340592</v>
      </c>
    </row>
    <row r="80213" spans="1:1" x14ac:dyDescent="0.25">
      <c r="A80213">
        <f t="shared" ca="1" si="1253"/>
        <v>0.65868701919153294</v>
      </c>
    </row>
    <row r="80214" spans="1:1" x14ac:dyDescent="0.25">
      <c r="A80214">
        <f t="shared" ca="1" si="1253"/>
        <v>0.16381713256530128</v>
      </c>
    </row>
    <row r="80215" spans="1:1" x14ac:dyDescent="0.25">
      <c r="A80215">
        <f t="shared" ca="1" si="1253"/>
        <v>0.81260234479301252</v>
      </c>
    </row>
    <row r="80216" spans="1:1" x14ac:dyDescent="0.25">
      <c r="A80216">
        <f t="shared" ca="1" si="1253"/>
        <v>0.62849943757593407</v>
      </c>
    </row>
    <row r="80217" spans="1:1" x14ac:dyDescent="0.25">
      <c r="A80217">
        <f t="shared" ca="1" si="1253"/>
        <v>0.66760921403820128</v>
      </c>
    </row>
    <row r="80218" spans="1:1" x14ac:dyDescent="0.25">
      <c r="A80218">
        <f t="shared" ca="1" si="1253"/>
        <v>0.29059345065099884</v>
      </c>
    </row>
    <row r="80219" spans="1:1" x14ac:dyDescent="0.25">
      <c r="A80219">
        <f t="shared" ca="1" si="1253"/>
        <v>0.58868165692939034</v>
      </c>
    </row>
    <row r="80220" spans="1:1" x14ac:dyDescent="0.25">
      <c r="A80220">
        <f t="shared" ca="1" si="1253"/>
        <v>4.7511617045175591E-2</v>
      </c>
    </row>
    <row r="80221" spans="1:1" x14ac:dyDescent="0.25">
      <c r="A80221">
        <f t="shared" ca="1" si="1253"/>
        <v>0.63783277501974867</v>
      </c>
    </row>
    <row r="80222" spans="1:1" x14ac:dyDescent="0.25">
      <c r="A80222">
        <f t="shared" ca="1" si="1253"/>
        <v>0.92190039598795281</v>
      </c>
    </row>
    <row r="80223" spans="1:1" x14ac:dyDescent="0.25">
      <c r="A80223">
        <f t="shared" ca="1" si="1253"/>
        <v>0.89784795065616263</v>
      </c>
    </row>
    <row r="80224" spans="1:1" x14ac:dyDescent="0.25">
      <c r="A80224">
        <f t="shared" ca="1" si="1253"/>
        <v>4.2741358544784447E-2</v>
      </c>
    </row>
    <row r="80225" spans="1:1" x14ac:dyDescent="0.25">
      <c r="A80225">
        <f t="shared" ca="1" si="1253"/>
        <v>0.52370602449852</v>
      </c>
    </row>
    <row r="80226" spans="1:1" x14ac:dyDescent="0.25">
      <c r="A80226">
        <f t="shared" ca="1" si="1253"/>
        <v>0.63337588212433904</v>
      </c>
    </row>
    <row r="80227" spans="1:1" x14ac:dyDescent="0.25">
      <c r="A80227">
        <f t="shared" ca="1" si="1253"/>
        <v>3.1562283376609934E-2</v>
      </c>
    </row>
    <row r="80228" spans="1:1" x14ac:dyDescent="0.25">
      <c r="A80228">
        <f t="shared" ca="1" si="1253"/>
        <v>0.72917737192386933</v>
      </c>
    </row>
    <row r="80229" spans="1:1" x14ac:dyDescent="0.25">
      <c r="A80229">
        <f t="shared" ca="1" si="1253"/>
        <v>0.37988968243245402</v>
      </c>
    </row>
    <row r="80230" spans="1:1" x14ac:dyDescent="0.25">
      <c r="A80230">
        <f t="shared" ca="1" si="1253"/>
        <v>0.37219760575241623</v>
      </c>
    </row>
    <row r="80231" spans="1:1" x14ac:dyDescent="0.25">
      <c r="A80231">
        <f t="shared" ca="1" si="1253"/>
        <v>0.63106752065196481</v>
      </c>
    </row>
    <row r="80232" spans="1:1" x14ac:dyDescent="0.25">
      <c r="A80232">
        <f t="shared" ca="1" si="1253"/>
        <v>0.66411460204715622</v>
      </c>
    </row>
    <row r="80233" spans="1:1" x14ac:dyDescent="0.25">
      <c r="A80233">
        <f t="shared" ca="1" si="1253"/>
        <v>0.53453415547424332</v>
      </c>
    </row>
    <row r="80234" spans="1:1" x14ac:dyDescent="0.25">
      <c r="A80234">
        <f t="shared" ca="1" si="1253"/>
        <v>0.68836284626597144</v>
      </c>
    </row>
    <row r="80235" spans="1:1" x14ac:dyDescent="0.25">
      <c r="A80235">
        <f t="shared" ca="1" si="1253"/>
        <v>0.63767602445529159</v>
      </c>
    </row>
    <row r="80236" spans="1:1" x14ac:dyDescent="0.25">
      <c r="A80236">
        <f t="shared" ca="1" si="1253"/>
        <v>0.6763064811266235</v>
      </c>
    </row>
    <row r="80237" spans="1:1" x14ac:dyDescent="0.25">
      <c r="A80237">
        <f t="shared" ca="1" si="1253"/>
        <v>0.28709494615561915</v>
      </c>
    </row>
    <row r="80238" spans="1:1" x14ac:dyDescent="0.25">
      <c r="A80238">
        <f t="shared" ca="1" si="1253"/>
        <v>0.18424488485060009</v>
      </c>
    </row>
    <row r="80239" spans="1:1" x14ac:dyDescent="0.25">
      <c r="A80239">
        <f t="shared" ca="1" si="1253"/>
        <v>0.57589736367532118</v>
      </c>
    </row>
    <row r="80240" spans="1:1" x14ac:dyDescent="0.25">
      <c r="A80240">
        <f t="shared" ca="1" si="1253"/>
        <v>0.47865647941914569</v>
      </c>
    </row>
    <row r="80241" spans="1:1" x14ac:dyDescent="0.25">
      <c r="A80241">
        <f t="shared" ca="1" si="1253"/>
        <v>0.16401253696120888</v>
      </c>
    </row>
    <row r="80242" spans="1:1" x14ac:dyDescent="0.25">
      <c r="A80242">
        <f t="shared" ca="1" si="1253"/>
        <v>0.7956295674487015</v>
      </c>
    </row>
    <row r="80243" spans="1:1" x14ac:dyDescent="0.25">
      <c r="A80243">
        <f t="shared" ca="1" si="1253"/>
        <v>0.1680592435114675</v>
      </c>
    </row>
    <row r="80244" spans="1:1" x14ac:dyDescent="0.25">
      <c r="A80244">
        <f t="shared" ca="1" si="1253"/>
        <v>0.30854183202940577</v>
      </c>
    </row>
    <row r="80245" spans="1:1" x14ac:dyDescent="0.25">
      <c r="A80245">
        <f t="shared" ca="1" si="1253"/>
        <v>0.88105501457674129</v>
      </c>
    </row>
    <row r="80246" spans="1:1" x14ac:dyDescent="0.25">
      <c r="A80246">
        <f t="shared" ca="1" si="1253"/>
        <v>0.53989762686713705</v>
      </c>
    </row>
    <row r="80247" spans="1:1" x14ac:dyDescent="0.25">
      <c r="A80247">
        <f t="shared" ca="1" si="1253"/>
        <v>9.9210377228219904E-2</v>
      </c>
    </row>
    <row r="80248" spans="1:1" x14ac:dyDescent="0.25">
      <c r="A80248">
        <f t="shared" ca="1" si="1253"/>
        <v>0.72600499298263688</v>
      </c>
    </row>
    <row r="80249" spans="1:1" x14ac:dyDescent="0.25">
      <c r="A80249">
        <f t="shared" ca="1" si="1253"/>
        <v>0.80699401307448637</v>
      </c>
    </row>
    <row r="80250" spans="1:1" x14ac:dyDescent="0.25">
      <c r="A80250">
        <f t="shared" ca="1" si="1253"/>
        <v>0.86769401827589743</v>
      </c>
    </row>
    <row r="80251" spans="1:1" x14ac:dyDescent="0.25">
      <c r="A80251">
        <f t="shared" ca="1" si="1253"/>
        <v>0.98669891865335213</v>
      </c>
    </row>
    <row r="80252" spans="1:1" x14ac:dyDescent="0.25">
      <c r="A80252">
        <f t="shared" ca="1" si="1253"/>
        <v>0.42011045700827609</v>
      </c>
    </row>
    <row r="80253" spans="1:1" x14ac:dyDescent="0.25">
      <c r="A80253">
        <f t="shared" ca="1" si="1253"/>
        <v>0.18762573473722166</v>
      </c>
    </row>
    <row r="80254" spans="1:1" x14ac:dyDescent="0.25">
      <c r="A80254">
        <f t="shared" ca="1" si="1253"/>
        <v>0.4574356189829164</v>
      </c>
    </row>
    <row r="80255" spans="1:1" x14ac:dyDescent="0.25">
      <c r="A80255">
        <f t="shared" ca="1" si="1253"/>
        <v>0.17892389527099573</v>
      </c>
    </row>
    <row r="80256" spans="1:1" x14ac:dyDescent="0.25">
      <c r="A80256">
        <f t="shared" ca="1" si="1253"/>
        <v>7.6651270176347985E-2</v>
      </c>
    </row>
    <row r="80257" spans="1:1" x14ac:dyDescent="0.25">
      <c r="A80257">
        <f t="shared" ca="1" si="1253"/>
        <v>0.46765038273683002</v>
      </c>
    </row>
    <row r="80258" spans="1:1" x14ac:dyDescent="0.25">
      <c r="A80258">
        <f t="shared" ca="1" si="1253"/>
        <v>0.60355622535699427</v>
      </c>
    </row>
    <row r="80259" spans="1:1" x14ac:dyDescent="0.25">
      <c r="A80259">
        <f t="shared" ref="A80259:A80322" ca="1" si="1254">RAND()</f>
        <v>0.81845273485027181</v>
      </c>
    </row>
    <row r="80260" spans="1:1" x14ac:dyDescent="0.25">
      <c r="A80260">
        <f t="shared" ca="1" si="1254"/>
        <v>0.49031363138584116</v>
      </c>
    </row>
    <row r="80261" spans="1:1" x14ac:dyDescent="0.25">
      <c r="A80261">
        <f t="shared" ca="1" si="1254"/>
        <v>0.34262877047194085</v>
      </c>
    </row>
    <row r="80262" spans="1:1" x14ac:dyDescent="0.25">
      <c r="A80262">
        <f t="shared" ca="1" si="1254"/>
        <v>0.12331658435175419</v>
      </c>
    </row>
    <row r="80263" spans="1:1" x14ac:dyDescent="0.25">
      <c r="A80263">
        <f t="shared" ca="1" si="1254"/>
        <v>6.9012603074347978E-2</v>
      </c>
    </row>
    <row r="80264" spans="1:1" x14ac:dyDescent="0.25">
      <c r="A80264">
        <f t="shared" ca="1" si="1254"/>
        <v>0.43086697182351363</v>
      </c>
    </row>
    <row r="80265" spans="1:1" x14ac:dyDescent="0.25">
      <c r="A80265">
        <f t="shared" ca="1" si="1254"/>
        <v>0.13771362526116826</v>
      </c>
    </row>
    <row r="80266" spans="1:1" x14ac:dyDescent="0.25">
      <c r="A80266">
        <f t="shared" ca="1" si="1254"/>
        <v>0.41224830936826362</v>
      </c>
    </row>
    <row r="80267" spans="1:1" x14ac:dyDescent="0.25">
      <c r="A80267">
        <f t="shared" ca="1" si="1254"/>
        <v>0.95735546904926827</v>
      </c>
    </row>
    <row r="80268" spans="1:1" x14ac:dyDescent="0.25">
      <c r="A80268">
        <f t="shared" ca="1" si="1254"/>
        <v>0.70289872791405938</v>
      </c>
    </row>
    <row r="80269" spans="1:1" x14ac:dyDescent="0.25">
      <c r="A80269">
        <f t="shared" ca="1" si="1254"/>
        <v>0.27503053501436558</v>
      </c>
    </row>
    <row r="80270" spans="1:1" x14ac:dyDescent="0.25">
      <c r="A80270">
        <f t="shared" ca="1" si="1254"/>
        <v>0.19629814054439387</v>
      </c>
    </row>
    <row r="80271" spans="1:1" x14ac:dyDescent="0.25">
      <c r="A80271">
        <f t="shared" ca="1" si="1254"/>
        <v>0.25905256937612042</v>
      </c>
    </row>
    <row r="80272" spans="1:1" x14ac:dyDescent="0.25">
      <c r="A80272">
        <f t="shared" ca="1" si="1254"/>
        <v>0.14423025642101261</v>
      </c>
    </row>
    <row r="80273" spans="1:1" x14ac:dyDescent="0.25">
      <c r="A80273">
        <f t="shared" ca="1" si="1254"/>
        <v>0.8957558847367858</v>
      </c>
    </row>
    <row r="80274" spans="1:1" x14ac:dyDescent="0.25">
      <c r="A80274">
        <f t="shared" ca="1" si="1254"/>
        <v>0.70019134598778321</v>
      </c>
    </row>
    <row r="80275" spans="1:1" x14ac:dyDescent="0.25">
      <c r="A80275">
        <f t="shared" ca="1" si="1254"/>
        <v>0.48013882789322482</v>
      </c>
    </row>
    <row r="80276" spans="1:1" x14ac:dyDescent="0.25">
      <c r="A80276">
        <f t="shared" ca="1" si="1254"/>
        <v>6.7181513864848719E-2</v>
      </c>
    </row>
    <row r="80277" spans="1:1" x14ac:dyDescent="0.25">
      <c r="A80277">
        <f t="shared" ca="1" si="1254"/>
        <v>6.417452417984415E-2</v>
      </c>
    </row>
    <row r="80278" spans="1:1" x14ac:dyDescent="0.25">
      <c r="A80278">
        <f t="shared" ca="1" si="1254"/>
        <v>0.88647531512451683</v>
      </c>
    </row>
    <row r="80279" spans="1:1" x14ac:dyDescent="0.25">
      <c r="A80279">
        <f t="shared" ca="1" si="1254"/>
        <v>0.72910159039274791</v>
      </c>
    </row>
    <row r="80280" spans="1:1" x14ac:dyDescent="0.25">
      <c r="A80280">
        <f t="shared" ca="1" si="1254"/>
        <v>0.63839396172016671</v>
      </c>
    </row>
    <row r="80281" spans="1:1" x14ac:dyDescent="0.25">
      <c r="A80281">
        <f t="shared" ca="1" si="1254"/>
        <v>0.15327631011242127</v>
      </c>
    </row>
    <row r="80282" spans="1:1" x14ac:dyDescent="0.25">
      <c r="A80282">
        <f t="shared" ca="1" si="1254"/>
        <v>8.809682351983994E-2</v>
      </c>
    </row>
    <row r="80283" spans="1:1" x14ac:dyDescent="0.25">
      <c r="A80283">
        <f t="shared" ca="1" si="1254"/>
        <v>0.96026386698508071</v>
      </c>
    </row>
    <row r="80284" spans="1:1" x14ac:dyDescent="0.25">
      <c r="A80284">
        <f t="shared" ca="1" si="1254"/>
        <v>0.13497210707660023</v>
      </c>
    </row>
    <row r="80285" spans="1:1" x14ac:dyDescent="0.25">
      <c r="A80285">
        <f t="shared" ca="1" si="1254"/>
        <v>0.255301820831348</v>
      </c>
    </row>
    <row r="80286" spans="1:1" x14ac:dyDescent="0.25">
      <c r="A80286">
        <f t="shared" ca="1" si="1254"/>
        <v>3.6202723208661025E-2</v>
      </c>
    </row>
    <row r="80287" spans="1:1" x14ac:dyDescent="0.25">
      <c r="A80287">
        <f t="shared" ca="1" si="1254"/>
        <v>0.9199519836162281</v>
      </c>
    </row>
    <row r="80288" spans="1:1" x14ac:dyDescent="0.25">
      <c r="A80288">
        <f t="shared" ca="1" si="1254"/>
        <v>0.38956304717179091</v>
      </c>
    </row>
    <row r="80289" spans="1:1" x14ac:dyDescent="0.25">
      <c r="A80289">
        <f t="shared" ca="1" si="1254"/>
        <v>9.6608662012987123E-2</v>
      </c>
    </row>
    <row r="80290" spans="1:1" x14ac:dyDescent="0.25">
      <c r="A80290">
        <f t="shared" ca="1" si="1254"/>
        <v>0.88342398040985193</v>
      </c>
    </row>
    <row r="80291" spans="1:1" x14ac:dyDescent="0.25">
      <c r="A80291">
        <f t="shared" ca="1" si="1254"/>
        <v>0.28502869643453821</v>
      </c>
    </row>
    <row r="80292" spans="1:1" x14ac:dyDescent="0.25">
      <c r="A80292">
        <f t="shared" ca="1" si="1254"/>
        <v>0.6295234627721803</v>
      </c>
    </row>
    <row r="80293" spans="1:1" x14ac:dyDescent="0.25">
      <c r="A80293">
        <f t="shared" ca="1" si="1254"/>
        <v>0.92774186450924934</v>
      </c>
    </row>
    <row r="80294" spans="1:1" x14ac:dyDescent="0.25">
      <c r="A80294">
        <f t="shared" ca="1" si="1254"/>
        <v>0.88077715951811197</v>
      </c>
    </row>
    <row r="80295" spans="1:1" x14ac:dyDescent="0.25">
      <c r="A80295">
        <f t="shared" ca="1" si="1254"/>
        <v>0.47164462241274163</v>
      </c>
    </row>
    <row r="80296" spans="1:1" x14ac:dyDescent="0.25">
      <c r="A80296">
        <f t="shared" ca="1" si="1254"/>
        <v>0.22602036151580329</v>
      </c>
    </row>
    <row r="80297" spans="1:1" x14ac:dyDescent="0.25">
      <c r="A80297">
        <f t="shared" ca="1" si="1254"/>
        <v>1.0931002271604706E-2</v>
      </c>
    </row>
    <row r="80298" spans="1:1" x14ac:dyDescent="0.25">
      <c r="A80298">
        <f t="shared" ca="1" si="1254"/>
        <v>0.14326838402951914</v>
      </c>
    </row>
    <row r="80299" spans="1:1" x14ac:dyDescent="0.25">
      <c r="A80299">
        <f t="shared" ca="1" si="1254"/>
        <v>0.40353944543475329</v>
      </c>
    </row>
    <row r="80300" spans="1:1" x14ac:dyDescent="0.25">
      <c r="A80300">
        <f t="shared" ca="1" si="1254"/>
        <v>0.79931643129888608</v>
      </c>
    </row>
    <row r="80301" spans="1:1" x14ac:dyDescent="0.25">
      <c r="A80301">
        <f t="shared" ca="1" si="1254"/>
        <v>0.68002690729382542</v>
      </c>
    </row>
    <row r="80302" spans="1:1" x14ac:dyDescent="0.25">
      <c r="A80302">
        <f t="shared" ca="1" si="1254"/>
        <v>0.70796870732385953</v>
      </c>
    </row>
    <row r="80303" spans="1:1" x14ac:dyDescent="0.25">
      <c r="A80303">
        <f t="shared" ca="1" si="1254"/>
        <v>0.11822762607116488</v>
      </c>
    </row>
    <row r="80304" spans="1:1" x14ac:dyDescent="0.25">
      <c r="A80304">
        <f t="shared" ca="1" si="1254"/>
        <v>0.67700660629276488</v>
      </c>
    </row>
    <row r="80305" spans="1:1" x14ac:dyDescent="0.25">
      <c r="A80305">
        <f t="shared" ca="1" si="1254"/>
        <v>0.56076709138889713</v>
      </c>
    </row>
    <row r="80306" spans="1:1" x14ac:dyDescent="0.25">
      <c r="A80306">
        <f t="shared" ca="1" si="1254"/>
        <v>0.63257590875195258</v>
      </c>
    </row>
    <row r="80307" spans="1:1" x14ac:dyDescent="0.25">
      <c r="A80307">
        <f t="shared" ca="1" si="1254"/>
        <v>0.22439446634385851</v>
      </c>
    </row>
    <row r="80308" spans="1:1" x14ac:dyDescent="0.25">
      <c r="A80308">
        <f t="shared" ca="1" si="1254"/>
        <v>0.43060287349560988</v>
      </c>
    </row>
    <row r="80309" spans="1:1" x14ac:dyDescent="0.25">
      <c r="A80309">
        <f t="shared" ca="1" si="1254"/>
        <v>0.99607723074753762</v>
      </c>
    </row>
    <row r="80310" spans="1:1" x14ac:dyDescent="0.25">
      <c r="A80310">
        <f t="shared" ca="1" si="1254"/>
        <v>0.60431148244880861</v>
      </c>
    </row>
    <row r="80311" spans="1:1" x14ac:dyDescent="0.25">
      <c r="A80311">
        <f t="shared" ca="1" si="1254"/>
        <v>0.97968266310931873</v>
      </c>
    </row>
    <row r="80312" spans="1:1" x14ac:dyDescent="0.25">
      <c r="A80312">
        <f t="shared" ca="1" si="1254"/>
        <v>0.55438340443410417</v>
      </c>
    </row>
    <row r="80313" spans="1:1" x14ac:dyDescent="0.25">
      <c r="A80313">
        <f t="shared" ca="1" si="1254"/>
        <v>0.15749274575762195</v>
      </c>
    </row>
    <row r="80314" spans="1:1" x14ac:dyDescent="0.25">
      <c r="A80314">
        <f t="shared" ca="1" si="1254"/>
        <v>0.99041224649078241</v>
      </c>
    </row>
    <row r="80315" spans="1:1" x14ac:dyDescent="0.25">
      <c r="A80315">
        <f t="shared" ca="1" si="1254"/>
        <v>0.61850442751289691</v>
      </c>
    </row>
    <row r="80316" spans="1:1" x14ac:dyDescent="0.25">
      <c r="A80316">
        <f t="shared" ca="1" si="1254"/>
        <v>0.13855358846194687</v>
      </c>
    </row>
    <row r="80317" spans="1:1" x14ac:dyDescent="0.25">
      <c r="A80317">
        <f t="shared" ca="1" si="1254"/>
        <v>5.4421500040064186E-2</v>
      </c>
    </row>
    <row r="80318" spans="1:1" x14ac:dyDescent="0.25">
      <c r="A80318">
        <f t="shared" ca="1" si="1254"/>
        <v>0.37615260803972372</v>
      </c>
    </row>
    <row r="80319" spans="1:1" x14ac:dyDescent="0.25">
      <c r="A80319">
        <f t="shared" ca="1" si="1254"/>
        <v>0.75300969011667684</v>
      </c>
    </row>
    <row r="80320" spans="1:1" x14ac:dyDescent="0.25">
      <c r="A80320">
        <f t="shared" ca="1" si="1254"/>
        <v>0.23665162372045379</v>
      </c>
    </row>
    <row r="80321" spans="1:1" x14ac:dyDescent="0.25">
      <c r="A80321">
        <f t="shared" ca="1" si="1254"/>
        <v>0.97069727327341082</v>
      </c>
    </row>
    <row r="80322" spans="1:1" x14ac:dyDescent="0.25">
      <c r="A80322">
        <f t="shared" ca="1" si="1254"/>
        <v>2.7150890745864742E-2</v>
      </c>
    </row>
    <row r="80323" spans="1:1" x14ac:dyDescent="0.25">
      <c r="A80323">
        <f t="shared" ref="A80323:A80386" ca="1" si="1255">RAND()</f>
        <v>0.17942086677605207</v>
      </c>
    </row>
    <row r="80324" spans="1:1" x14ac:dyDescent="0.25">
      <c r="A80324">
        <f t="shared" ca="1" si="1255"/>
        <v>0.22012075120516039</v>
      </c>
    </row>
    <row r="80325" spans="1:1" x14ac:dyDescent="0.25">
      <c r="A80325">
        <f t="shared" ca="1" si="1255"/>
        <v>3.8625055418723409E-2</v>
      </c>
    </row>
    <row r="80326" spans="1:1" x14ac:dyDescent="0.25">
      <c r="A80326">
        <f t="shared" ca="1" si="1255"/>
        <v>0.70786984889650162</v>
      </c>
    </row>
    <row r="80327" spans="1:1" x14ac:dyDescent="0.25">
      <c r="A80327">
        <f t="shared" ca="1" si="1255"/>
        <v>0.24464004365723857</v>
      </c>
    </row>
    <row r="80328" spans="1:1" x14ac:dyDescent="0.25">
      <c r="A80328">
        <f t="shared" ca="1" si="1255"/>
        <v>0.80358622730737084</v>
      </c>
    </row>
    <row r="80329" spans="1:1" x14ac:dyDescent="0.25">
      <c r="A80329">
        <f t="shared" ca="1" si="1255"/>
        <v>0.18989074710401721</v>
      </c>
    </row>
    <row r="80330" spans="1:1" x14ac:dyDescent="0.25">
      <c r="A80330">
        <f t="shared" ca="1" si="1255"/>
        <v>0.71480852168387732</v>
      </c>
    </row>
    <row r="80331" spans="1:1" x14ac:dyDescent="0.25">
      <c r="A80331">
        <f t="shared" ca="1" si="1255"/>
        <v>0.54970478517791432</v>
      </c>
    </row>
    <row r="80332" spans="1:1" x14ac:dyDescent="0.25">
      <c r="A80332">
        <f t="shared" ca="1" si="1255"/>
        <v>0.75891632235548467</v>
      </c>
    </row>
    <row r="80333" spans="1:1" x14ac:dyDescent="0.25">
      <c r="A80333">
        <f t="shared" ca="1" si="1255"/>
        <v>0.67727930211087495</v>
      </c>
    </row>
    <row r="80334" spans="1:1" x14ac:dyDescent="0.25">
      <c r="A80334">
        <f t="shared" ca="1" si="1255"/>
        <v>0.9721936678889036</v>
      </c>
    </row>
    <row r="80335" spans="1:1" x14ac:dyDescent="0.25">
      <c r="A80335">
        <f t="shared" ca="1" si="1255"/>
        <v>0.8695819747683502</v>
      </c>
    </row>
    <row r="80336" spans="1:1" x14ac:dyDescent="0.25">
      <c r="A80336">
        <f t="shared" ca="1" si="1255"/>
        <v>0.98628020403320338</v>
      </c>
    </row>
    <row r="80337" spans="1:1" x14ac:dyDescent="0.25">
      <c r="A80337">
        <f t="shared" ca="1" si="1255"/>
        <v>0.57888698077207512</v>
      </c>
    </row>
    <row r="80338" spans="1:1" x14ac:dyDescent="0.25">
      <c r="A80338">
        <f t="shared" ca="1" si="1255"/>
        <v>0.25519053604050934</v>
      </c>
    </row>
    <row r="80339" spans="1:1" x14ac:dyDescent="0.25">
      <c r="A80339">
        <f t="shared" ca="1" si="1255"/>
        <v>0.27574830769482106</v>
      </c>
    </row>
    <row r="80340" spans="1:1" x14ac:dyDescent="0.25">
      <c r="A80340">
        <f t="shared" ca="1" si="1255"/>
        <v>6.325879521079103E-3</v>
      </c>
    </row>
    <row r="80341" spans="1:1" x14ac:dyDescent="0.25">
      <c r="A80341">
        <f t="shared" ca="1" si="1255"/>
        <v>0.99703480018091928</v>
      </c>
    </row>
    <row r="80342" spans="1:1" x14ac:dyDescent="0.25">
      <c r="A80342">
        <f t="shared" ca="1" si="1255"/>
        <v>0.7435885640243074</v>
      </c>
    </row>
    <row r="80343" spans="1:1" x14ac:dyDescent="0.25">
      <c r="A80343">
        <f t="shared" ca="1" si="1255"/>
        <v>0.2191885613355804</v>
      </c>
    </row>
    <row r="80344" spans="1:1" x14ac:dyDescent="0.25">
      <c r="A80344">
        <f t="shared" ca="1" si="1255"/>
        <v>0.67150662481919932</v>
      </c>
    </row>
    <row r="80345" spans="1:1" x14ac:dyDescent="0.25">
      <c r="A80345">
        <f t="shared" ca="1" si="1255"/>
        <v>0.48004946767946211</v>
      </c>
    </row>
    <row r="80346" spans="1:1" x14ac:dyDescent="0.25">
      <c r="A80346">
        <f t="shared" ca="1" si="1255"/>
        <v>0.48581842145489285</v>
      </c>
    </row>
    <row r="80347" spans="1:1" x14ac:dyDescent="0.25">
      <c r="A80347">
        <f t="shared" ca="1" si="1255"/>
        <v>0.1043714661033841</v>
      </c>
    </row>
    <row r="80348" spans="1:1" x14ac:dyDescent="0.25">
      <c r="A80348">
        <f t="shared" ca="1" si="1255"/>
        <v>0.76983961814625168</v>
      </c>
    </row>
    <row r="80349" spans="1:1" x14ac:dyDescent="0.25">
      <c r="A80349">
        <f t="shared" ca="1" si="1255"/>
        <v>1.594909267115785E-2</v>
      </c>
    </row>
    <row r="80350" spans="1:1" x14ac:dyDescent="0.25">
      <c r="A80350">
        <f t="shared" ca="1" si="1255"/>
        <v>0.99705260435150544</v>
      </c>
    </row>
    <row r="80351" spans="1:1" x14ac:dyDescent="0.25">
      <c r="A80351">
        <f t="shared" ca="1" si="1255"/>
        <v>0.96804007791474511</v>
      </c>
    </row>
    <row r="80352" spans="1:1" x14ac:dyDescent="0.25">
      <c r="A80352">
        <f t="shared" ca="1" si="1255"/>
        <v>0.87762418692944844</v>
      </c>
    </row>
    <row r="80353" spans="1:1" x14ac:dyDescent="0.25">
      <c r="A80353">
        <f t="shared" ca="1" si="1255"/>
        <v>0.83683060514797614</v>
      </c>
    </row>
    <row r="80354" spans="1:1" x14ac:dyDescent="0.25">
      <c r="A80354">
        <f t="shared" ca="1" si="1255"/>
        <v>0.61530667721114418</v>
      </c>
    </row>
    <row r="80355" spans="1:1" x14ac:dyDescent="0.25">
      <c r="A80355">
        <f t="shared" ca="1" si="1255"/>
        <v>0.83174882562250341</v>
      </c>
    </row>
    <row r="80356" spans="1:1" x14ac:dyDescent="0.25">
      <c r="A80356">
        <f t="shared" ca="1" si="1255"/>
        <v>0.44150236015286071</v>
      </c>
    </row>
    <row r="80357" spans="1:1" x14ac:dyDescent="0.25">
      <c r="A80357">
        <f t="shared" ca="1" si="1255"/>
        <v>0.13179185219052958</v>
      </c>
    </row>
    <row r="80358" spans="1:1" x14ac:dyDescent="0.25">
      <c r="A80358">
        <f t="shared" ca="1" si="1255"/>
        <v>0.34615898215353602</v>
      </c>
    </row>
    <row r="80359" spans="1:1" x14ac:dyDescent="0.25">
      <c r="A80359">
        <f t="shared" ca="1" si="1255"/>
        <v>0.33048623629289087</v>
      </c>
    </row>
    <row r="80360" spans="1:1" x14ac:dyDescent="0.25">
      <c r="A80360">
        <f t="shared" ca="1" si="1255"/>
        <v>0.81795839235449919</v>
      </c>
    </row>
    <row r="80361" spans="1:1" x14ac:dyDescent="0.25">
      <c r="A80361">
        <f t="shared" ca="1" si="1255"/>
        <v>0.76308460088890406</v>
      </c>
    </row>
    <row r="80362" spans="1:1" x14ac:dyDescent="0.25">
      <c r="A80362">
        <f t="shared" ca="1" si="1255"/>
        <v>0.37952875706781419</v>
      </c>
    </row>
    <row r="80363" spans="1:1" x14ac:dyDescent="0.25">
      <c r="A80363">
        <f t="shared" ca="1" si="1255"/>
        <v>0.75909556927130273</v>
      </c>
    </row>
    <row r="80364" spans="1:1" x14ac:dyDescent="0.25">
      <c r="A80364">
        <f t="shared" ca="1" si="1255"/>
        <v>0.44848494823995344</v>
      </c>
    </row>
    <row r="80365" spans="1:1" x14ac:dyDescent="0.25">
      <c r="A80365">
        <f t="shared" ca="1" si="1255"/>
        <v>0.51067319309754855</v>
      </c>
    </row>
    <row r="80366" spans="1:1" x14ac:dyDescent="0.25">
      <c r="A80366">
        <f t="shared" ca="1" si="1255"/>
        <v>0.56300841587583972</v>
      </c>
    </row>
    <row r="80367" spans="1:1" x14ac:dyDescent="0.25">
      <c r="A80367">
        <f t="shared" ca="1" si="1255"/>
        <v>0.51776302656208872</v>
      </c>
    </row>
    <row r="80368" spans="1:1" x14ac:dyDescent="0.25">
      <c r="A80368">
        <f t="shared" ca="1" si="1255"/>
        <v>0.41733310081534136</v>
      </c>
    </row>
    <row r="80369" spans="1:1" x14ac:dyDescent="0.25">
      <c r="A80369">
        <f t="shared" ca="1" si="1255"/>
        <v>0.65161113645160562</v>
      </c>
    </row>
    <row r="80370" spans="1:1" x14ac:dyDescent="0.25">
      <c r="A80370">
        <f t="shared" ca="1" si="1255"/>
        <v>0.57973274357213089</v>
      </c>
    </row>
    <row r="80371" spans="1:1" x14ac:dyDescent="0.25">
      <c r="A80371">
        <f t="shared" ca="1" si="1255"/>
        <v>0.71477617191939002</v>
      </c>
    </row>
    <row r="80372" spans="1:1" x14ac:dyDescent="0.25">
      <c r="A80372">
        <f t="shared" ca="1" si="1255"/>
        <v>0.29370480219884965</v>
      </c>
    </row>
    <row r="80373" spans="1:1" x14ac:dyDescent="0.25">
      <c r="A80373">
        <f t="shared" ca="1" si="1255"/>
        <v>0.92245454015385941</v>
      </c>
    </row>
    <row r="80374" spans="1:1" x14ac:dyDescent="0.25">
      <c r="A80374">
        <f t="shared" ca="1" si="1255"/>
        <v>0.92216281212393247</v>
      </c>
    </row>
    <row r="80375" spans="1:1" x14ac:dyDescent="0.25">
      <c r="A80375">
        <f t="shared" ca="1" si="1255"/>
        <v>0.49844513007004909</v>
      </c>
    </row>
    <row r="80376" spans="1:1" x14ac:dyDescent="0.25">
      <c r="A80376">
        <f t="shared" ca="1" si="1255"/>
        <v>0.54114233520479016</v>
      </c>
    </row>
    <row r="80377" spans="1:1" x14ac:dyDescent="0.25">
      <c r="A80377">
        <f t="shared" ca="1" si="1255"/>
        <v>0.68262598554032528</v>
      </c>
    </row>
    <row r="80378" spans="1:1" x14ac:dyDescent="0.25">
      <c r="A80378">
        <f t="shared" ca="1" si="1255"/>
        <v>0.31560642753801826</v>
      </c>
    </row>
    <row r="80379" spans="1:1" x14ac:dyDescent="0.25">
      <c r="A80379">
        <f t="shared" ca="1" si="1255"/>
        <v>0.42632948037132934</v>
      </c>
    </row>
    <row r="80380" spans="1:1" x14ac:dyDescent="0.25">
      <c r="A80380">
        <f t="shared" ca="1" si="1255"/>
        <v>0.89041966314659948</v>
      </c>
    </row>
    <row r="80381" spans="1:1" x14ac:dyDescent="0.25">
      <c r="A80381">
        <f t="shared" ca="1" si="1255"/>
        <v>0.27766679801985594</v>
      </c>
    </row>
    <row r="80382" spans="1:1" x14ac:dyDescent="0.25">
      <c r="A80382">
        <f t="shared" ca="1" si="1255"/>
        <v>0.48035728512211973</v>
      </c>
    </row>
    <row r="80383" spans="1:1" x14ac:dyDescent="0.25">
      <c r="A80383">
        <f t="shared" ca="1" si="1255"/>
        <v>0.14771269286325894</v>
      </c>
    </row>
    <row r="80384" spans="1:1" x14ac:dyDescent="0.25">
      <c r="A80384">
        <f t="shared" ca="1" si="1255"/>
        <v>0.93259502196098287</v>
      </c>
    </row>
    <row r="80385" spans="1:1" x14ac:dyDescent="0.25">
      <c r="A80385">
        <f t="shared" ca="1" si="1255"/>
        <v>0.30456874547858892</v>
      </c>
    </row>
    <row r="80386" spans="1:1" x14ac:dyDescent="0.25">
      <c r="A80386">
        <f t="shared" ca="1" si="1255"/>
        <v>0.83513443626583461</v>
      </c>
    </row>
    <row r="80387" spans="1:1" x14ac:dyDescent="0.25">
      <c r="A80387">
        <f t="shared" ref="A80387:A80450" ca="1" si="1256">RAND()</f>
        <v>0.78333335444278551</v>
      </c>
    </row>
    <row r="80388" spans="1:1" x14ac:dyDescent="0.25">
      <c r="A80388">
        <f t="shared" ca="1" si="1256"/>
        <v>0.51716652679661479</v>
      </c>
    </row>
    <row r="80389" spans="1:1" x14ac:dyDescent="0.25">
      <c r="A80389">
        <f t="shared" ca="1" si="1256"/>
        <v>0.25857300070511102</v>
      </c>
    </row>
    <row r="80390" spans="1:1" x14ac:dyDescent="0.25">
      <c r="A80390">
        <f t="shared" ca="1" si="1256"/>
        <v>0.98253763488822399</v>
      </c>
    </row>
    <row r="80391" spans="1:1" x14ac:dyDescent="0.25">
      <c r="A80391">
        <f t="shared" ca="1" si="1256"/>
        <v>0.37851935021378769</v>
      </c>
    </row>
    <row r="80392" spans="1:1" x14ac:dyDescent="0.25">
      <c r="A80392">
        <f t="shared" ca="1" si="1256"/>
        <v>0.95713075193097841</v>
      </c>
    </row>
    <row r="80393" spans="1:1" x14ac:dyDescent="0.25">
      <c r="A80393">
        <f t="shared" ca="1" si="1256"/>
        <v>0.92645333321680012</v>
      </c>
    </row>
    <row r="80394" spans="1:1" x14ac:dyDescent="0.25">
      <c r="A80394">
        <f t="shared" ca="1" si="1256"/>
        <v>0.25695522851445618</v>
      </c>
    </row>
    <row r="80395" spans="1:1" x14ac:dyDescent="0.25">
      <c r="A80395">
        <f t="shared" ca="1" si="1256"/>
        <v>0.85111936666635701</v>
      </c>
    </row>
    <row r="80396" spans="1:1" x14ac:dyDescent="0.25">
      <c r="A80396">
        <f t="shared" ca="1" si="1256"/>
        <v>0.73983514680499696</v>
      </c>
    </row>
    <row r="80397" spans="1:1" x14ac:dyDescent="0.25">
      <c r="A80397">
        <f t="shared" ca="1" si="1256"/>
        <v>0.65146072039024683</v>
      </c>
    </row>
    <row r="80398" spans="1:1" x14ac:dyDescent="0.25">
      <c r="A80398">
        <f t="shared" ca="1" si="1256"/>
        <v>0.18614399367929235</v>
      </c>
    </row>
    <row r="80399" spans="1:1" x14ac:dyDescent="0.25">
      <c r="A80399">
        <f t="shared" ca="1" si="1256"/>
        <v>0.17314722636703939</v>
      </c>
    </row>
    <row r="80400" spans="1:1" x14ac:dyDescent="0.25">
      <c r="A80400">
        <f t="shared" ca="1" si="1256"/>
        <v>0.29001675603851929</v>
      </c>
    </row>
    <row r="80401" spans="1:1" x14ac:dyDescent="0.25">
      <c r="A80401">
        <f t="shared" ca="1" si="1256"/>
        <v>0.40961486958929572</v>
      </c>
    </row>
    <row r="80402" spans="1:1" x14ac:dyDescent="0.25">
      <c r="A80402">
        <f t="shared" ca="1" si="1256"/>
        <v>0.37780447230687919</v>
      </c>
    </row>
    <row r="80403" spans="1:1" x14ac:dyDescent="0.25">
      <c r="A80403">
        <f t="shared" ca="1" si="1256"/>
        <v>0.95554768795880984</v>
      </c>
    </row>
    <row r="80404" spans="1:1" x14ac:dyDescent="0.25">
      <c r="A80404">
        <f t="shared" ca="1" si="1256"/>
        <v>5.8042682094205489E-2</v>
      </c>
    </row>
    <row r="80405" spans="1:1" x14ac:dyDescent="0.25">
      <c r="A80405">
        <f t="shared" ca="1" si="1256"/>
        <v>0.59569418507990191</v>
      </c>
    </row>
    <row r="80406" spans="1:1" x14ac:dyDescent="0.25">
      <c r="A80406">
        <f t="shared" ca="1" si="1256"/>
        <v>0.50061921195195569</v>
      </c>
    </row>
    <row r="80407" spans="1:1" x14ac:dyDescent="0.25">
      <c r="A80407">
        <f t="shared" ca="1" si="1256"/>
        <v>6.316449757599607E-2</v>
      </c>
    </row>
    <row r="80408" spans="1:1" x14ac:dyDescent="0.25">
      <c r="A80408">
        <f t="shared" ca="1" si="1256"/>
        <v>0.28806782787541796</v>
      </c>
    </row>
    <row r="80409" spans="1:1" x14ac:dyDescent="0.25">
      <c r="A80409">
        <f t="shared" ca="1" si="1256"/>
        <v>0.19159548871787502</v>
      </c>
    </row>
    <row r="80410" spans="1:1" x14ac:dyDescent="0.25">
      <c r="A80410">
        <f t="shared" ca="1" si="1256"/>
        <v>0.72364841399331448</v>
      </c>
    </row>
    <row r="80411" spans="1:1" x14ac:dyDescent="0.25">
      <c r="A80411">
        <f t="shared" ca="1" si="1256"/>
        <v>0.18900169959477819</v>
      </c>
    </row>
    <row r="80412" spans="1:1" x14ac:dyDescent="0.25">
      <c r="A80412">
        <f t="shared" ca="1" si="1256"/>
        <v>0.5965972420016642</v>
      </c>
    </row>
    <row r="80413" spans="1:1" x14ac:dyDescent="0.25">
      <c r="A80413">
        <f t="shared" ca="1" si="1256"/>
        <v>0.98711489490584081</v>
      </c>
    </row>
    <row r="80414" spans="1:1" x14ac:dyDescent="0.25">
      <c r="A80414">
        <f t="shared" ca="1" si="1256"/>
        <v>0.48742922834222835</v>
      </c>
    </row>
    <row r="80415" spans="1:1" x14ac:dyDescent="0.25">
      <c r="A80415">
        <f t="shared" ca="1" si="1256"/>
        <v>0.34602197977197757</v>
      </c>
    </row>
    <row r="80416" spans="1:1" x14ac:dyDescent="0.25">
      <c r="A80416">
        <f t="shared" ca="1" si="1256"/>
        <v>0.5907750688518999</v>
      </c>
    </row>
    <row r="80417" spans="1:1" x14ac:dyDescent="0.25">
      <c r="A80417">
        <f t="shared" ca="1" si="1256"/>
        <v>0.7989549622589438</v>
      </c>
    </row>
    <row r="80418" spans="1:1" x14ac:dyDescent="0.25">
      <c r="A80418">
        <f t="shared" ca="1" si="1256"/>
        <v>0.6675692724614275</v>
      </c>
    </row>
    <row r="80419" spans="1:1" x14ac:dyDescent="0.25">
      <c r="A80419">
        <f t="shared" ca="1" si="1256"/>
        <v>0.92681708537686569</v>
      </c>
    </row>
    <row r="80420" spans="1:1" x14ac:dyDescent="0.25">
      <c r="A80420">
        <f t="shared" ca="1" si="1256"/>
        <v>0.24636563622898944</v>
      </c>
    </row>
    <row r="80421" spans="1:1" x14ac:dyDescent="0.25">
      <c r="A80421">
        <f t="shared" ca="1" si="1256"/>
        <v>0.48538449171557163</v>
      </c>
    </row>
    <row r="80422" spans="1:1" x14ac:dyDescent="0.25">
      <c r="A80422">
        <f t="shared" ca="1" si="1256"/>
        <v>0.32333974555229383</v>
      </c>
    </row>
    <row r="80423" spans="1:1" x14ac:dyDescent="0.25">
      <c r="A80423">
        <f t="shared" ca="1" si="1256"/>
        <v>0.48092917248036693</v>
      </c>
    </row>
    <row r="80424" spans="1:1" x14ac:dyDescent="0.25">
      <c r="A80424">
        <f t="shared" ca="1" si="1256"/>
        <v>0.59769402183335874</v>
      </c>
    </row>
    <row r="80425" spans="1:1" x14ac:dyDescent="0.25">
      <c r="A80425">
        <f t="shared" ca="1" si="1256"/>
        <v>0.54216587734606592</v>
      </c>
    </row>
    <row r="80426" spans="1:1" x14ac:dyDescent="0.25">
      <c r="A80426">
        <f t="shared" ca="1" si="1256"/>
        <v>0.65199536494375798</v>
      </c>
    </row>
    <row r="80427" spans="1:1" x14ac:dyDescent="0.25">
      <c r="A80427">
        <f t="shared" ca="1" si="1256"/>
        <v>0.92475804709573273</v>
      </c>
    </row>
    <row r="80428" spans="1:1" x14ac:dyDescent="0.25">
      <c r="A80428">
        <f t="shared" ca="1" si="1256"/>
        <v>2.9457999131946466E-2</v>
      </c>
    </row>
    <row r="80429" spans="1:1" x14ac:dyDescent="0.25">
      <c r="A80429">
        <f t="shared" ca="1" si="1256"/>
        <v>0.44279495754350773</v>
      </c>
    </row>
    <row r="80430" spans="1:1" x14ac:dyDescent="0.25">
      <c r="A80430">
        <f t="shared" ca="1" si="1256"/>
        <v>0.28612497574952489</v>
      </c>
    </row>
    <row r="80431" spans="1:1" x14ac:dyDescent="0.25">
      <c r="A80431">
        <f t="shared" ca="1" si="1256"/>
        <v>0.98559763062725525</v>
      </c>
    </row>
    <row r="80432" spans="1:1" x14ac:dyDescent="0.25">
      <c r="A80432">
        <f t="shared" ca="1" si="1256"/>
        <v>0.11938993416038512</v>
      </c>
    </row>
    <row r="80433" spans="1:1" x14ac:dyDescent="0.25">
      <c r="A80433">
        <f t="shared" ca="1" si="1256"/>
        <v>8.7078282279550168E-2</v>
      </c>
    </row>
    <row r="80434" spans="1:1" x14ac:dyDescent="0.25">
      <c r="A80434">
        <f t="shared" ca="1" si="1256"/>
        <v>0.63393546817416135</v>
      </c>
    </row>
    <row r="80435" spans="1:1" x14ac:dyDescent="0.25">
      <c r="A80435">
        <f t="shared" ca="1" si="1256"/>
        <v>0.75369426211018897</v>
      </c>
    </row>
    <row r="80436" spans="1:1" x14ac:dyDescent="0.25">
      <c r="A80436">
        <f t="shared" ca="1" si="1256"/>
        <v>9.2794081020112218E-3</v>
      </c>
    </row>
    <row r="80437" spans="1:1" x14ac:dyDescent="0.25">
      <c r="A80437">
        <f t="shared" ca="1" si="1256"/>
        <v>8.0916690467651042E-2</v>
      </c>
    </row>
    <row r="80438" spans="1:1" x14ac:dyDescent="0.25">
      <c r="A80438">
        <f t="shared" ca="1" si="1256"/>
        <v>0.31959573176559775</v>
      </c>
    </row>
    <row r="80439" spans="1:1" x14ac:dyDescent="0.25">
      <c r="A80439">
        <f t="shared" ca="1" si="1256"/>
        <v>0.38497385207141344</v>
      </c>
    </row>
    <row r="80440" spans="1:1" x14ac:dyDescent="0.25">
      <c r="A80440">
        <f t="shared" ca="1" si="1256"/>
        <v>0.84481148892407731</v>
      </c>
    </row>
    <row r="80441" spans="1:1" x14ac:dyDescent="0.25">
      <c r="A80441">
        <f t="shared" ca="1" si="1256"/>
        <v>0.67006587648489591</v>
      </c>
    </row>
    <row r="80442" spans="1:1" x14ac:dyDescent="0.25">
      <c r="A80442">
        <f t="shared" ca="1" si="1256"/>
        <v>0.57081797068862705</v>
      </c>
    </row>
    <row r="80443" spans="1:1" x14ac:dyDescent="0.25">
      <c r="A80443">
        <f t="shared" ca="1" si="1256"/>
        <v>0.91424833791942006</v>
      </c>
    </row>
    <row r="80444" spans="1:1" x14ac:dyDescent="0.25">
      <c r="A80444">
        <f t="shared" ca="1" si="1256"/>
        <v>0.32895663280527376</v>
      </c>
    </row>
    <row r="80445" spans="1:1" x14ac:dyDescent="0.25">
      <c r="A80445">
        <f t="shared" ca="1" si="1256"/>
        <v>0.81532739827307588</v>
      </c>
    </row>
    <row r="80446" spans="1:1" x14ac:dyDescent="0.25">
      <c r="A80446">
        <f t="shared" ca="1" si="1256"/>
        <v>0.30299965491050529</v>
      </c>
    </row>
    <row r="80447" spans="1:1" x14ac:dyDescent="0.25">
      <c r="A80447">
        <f t="shared" ca="1" si="1256"/>
        <v>0.59692794308378283</v>
      </c>
    </row>
    <row r="80448" spans="1:1" x14ac:dyDescent="0.25">
      <c r="A80448">
        <f t="shared" ca="1" si="1256"/>
        <v>0.58685103199756727</v>
      </c>
    </row>
    <row r="80449" spans="1:1" x14ac:dyDescent="0.25">
      <c r="A80449">
        <f t="shared" ca="1" si="1256"/>
        <v>0.88503586944370793</v>
      </c>
    </row>
    <row r="80450" spans="1:1" x14ac:dyDescent="0.25">
      <c r="A80450">
        <f t="shared" ca="1" si="1256"/>
        <v>0.47223343664498596</v>
      </c>
    </row>
    <row r="80451" spans="1:1" x14ac:dyDescent="0.25">
      <c r="A80451">
        <f t="shared" ref="A80451:A80514" ca="1" si="1257">RAND()</f>
        <v>0.64111516073918051</v>
      </c>
    </row>
    <row r="80452" spans="1:1" x14ac:dyDescent="0.25">
      <c r="A80452">
        <f t="shared" ca="1" si="1257"/>
        <v>0.11795012937626492</v>
      </c>
    </row>
    <row r="80453" spans="1:1" x14ac:dyDescent="0.25">
      <c r="A80453">
        <f t="shared" ca="1" si="1257"/>
        <v>0.50629837410454726</v>
      </c>
    </row>
    <row r="80454" spans="1:1" x14ac:dyDescent="0.25">
      <c r="A80454">
        <f t="shared" ca="1" si="1257"/>
        <v>0.21929154704385945</v>
      </c>
    </row>
    <row r="80455" spans="1:1" x14ac:dyDescent="0.25">
      <c r="A80455">
        <f t="shared" ca="1" si="1257"/>
        <v>0.58191846319943019</v>
      </c>
    </row>
    <row r="80456" spans="1:1" x14ac:dyDescent="0.25">
      <c r="A80456">
        <f t="shared" ca="1" si="1257"/>
        <v>0.5431571573253795</v>
      </c>
    </row>
    <row r="80457" spans="1:1" x14ac:dyDescent="0.25">
      <c r="A80457">
        <f t="shared" ca="1" si="1257"/>
        <v>1.168516740405523E-3</v>
      </c>
    </row>
    <row r="80458" spans="1:1" x14ac:dyDescent="0.25">
      <c r="A80458">
        <f t="shared" ca="1" si="1257"/>
        <v>0.72660880787883153</v>
      </c>
    </row>
    <row r="80459" spans="1:1" x14ac:dyDescent="0.25">
      <c r="A80459">
        <f t="shared" ca="1" si="1257"/>
        <v>0.2341292019897121</v>
      </c>
    </row>
    <row r="80460" spans="1:1" x14ac:dyDescent="0.25">
      <c r="A80460">
        <f t="shared" ca="1" si="1257"/>
        <v>0.38136969064066562</v>
      </c>
    </row>
    <row r="80461" spans="1:1" x14ac:dyDescent="0.25">
      <c r="A80461">
        <f t="shared" ca="1" si="1257"/>
        <v>0.5860024773395075</v>
      </c>
    </row>
    <row r="80462" spans="1:1" x14ac:dyDescent="0.25">
      <c r="A80462">
        <f t="shared" ca="1" si="1257"/>
        <v>0.43826544790106425</v>
      </c>
    </row>
    <row r="80463" spans="1:1" x14ac:dyDescent="0.25">
      <c r="A80463">
        <f t="shared" ca="1" si="1257"/>
        <v>0.24462956158686167</v>
      </c>
    </row>
    <row r="80464" spans="1:1" x14ac:dyDescent="0.25">
      <c r="A80464">
        <f t="shared" ca="1" si="1257"/>
        <v>0.85602949269374129</v>
      </c>
    </row>
    <row r="80465" spans="1:1" x14ac:dyDescent="0.25">
      <c r="A80465">
        <f t="shared" ca="1" si="1257"/>
        <v>0.89615046528696107</v>
      </c>
    </row>
    <row r="80466" spans="1:1" x14ac:dyDescent="0.25">
      <c r="A80466">
        <f t="shared" ca="1" si="1257"/>
        <v>0.51266019260723839</v>
      </c>
    </row>
    <row r="80467" spans="1:1" x14ac:dyDescent="0.25">
      <c r="A80467">
        <f t="shared" ca="1" si="1257"/>
        <v>0.85120087241038456</v>
      </c>
    </row>
    <row r="80468" spans="1:1" x14ac:dyDescent="0.25">
      <c r="A80468">
        <f t="shared" ca="1" si="1257"/>
        <v>0.25430796933586908</v>
      </c>
    </row>
    <row r="80469" spans="1:1" x14ac:dyDescent="0.25">
      <c r="A80469">
        <f t="shared" ca="1" si="1257"/>
        <v>0.20209002135740139</v>
      </c>
    </row>
    <row r="80470" spans="1:1" x14ac:dyDescent="0.25">
      <c r="A80470">
        <f t="shared" ca="1" si="1257"/>
        <v>0.47697912827151423</v>
      </c>
    </row>
    <row r="80471" spans="1:1" x14ac:dyDescent="0.25">
      <c r="A80471">
        <f t="shared" ca="1" si="1257"/>
        <v>0.20866067915086151</v>
      </c>
    </row>
    <row r="80472" spans="1:1" x14ac:dyDescent="0.25">
      <c r="A80472">
        <f t="shared" ca="1" si="1257"/>
        <v>0.25614214523219947</v>
      </c>
    </row>
    <row r="80473" spans="1:1" x14ac:dyDescent="0.25">
      <c r="A80473">
        <f t="shared" ca="1" si="1257"/>
        <v>0.58752521034412086</v>
      </c>
    </row>
    <row r="80474" spans="1:1" x14ac:dyDescent="0.25">
      <c r="A80474">
        <f t="shared" ca="1" si="1257"/>
        <v>0.62362450117828583</v>
      </c>
    </row>
    <row r="80475" spans="1:1" x14ac:dyDescent="0.25">
      <c r="A80475">
        <f t="shared" ca="1" si="1257"/>
        <v>0.868689364119131</v>
      </c>
    </row>
    <row r="80476" spans="1:1" x14ac:dyDescent="0.25">
      <c r="A80476">
        <f t="shared" ca="1" si="1257"/>
        <v>0.5188194044762805</v>
      </c>
    </row>
    <row r="80477" spans="1:1" x14ac:dyDescent="0.25">
      <c r="A80477">
        <f t="shared" ca="1" si="1257"/>
        <v>0.79451942383848206</v>
      </c>
    </row>
    <row r="80478" spans="1:1" x14ac:dyDescent="0.25">
      <c r="A80478">
        <f t="shared" ca="1" si="1257"/>
        <v>0.12346499351745643</v>
      </c>
    </row>
    <row r="80479" spans="1:1" x14ac:dyDescent="0.25">
      <c r="A80479">
        <f t="shared" ca="1" si="1257"/>
        <v>0.69371425850609902</v>
      </c>
    </row>
    <row r="80480" spans="1:1" x14ac:dyDescent="0.25">
      <c r="A80480">
        <f t="shared" ca="1" si="1257"/>
        <v>0.67404763837840054</v>
      </c>
    </row>
    <row r="80481" spans="1:1" x14ac:dyDescent="0.25">
      <c r="A80481">
        <f t="shared" ca="1" si="1257"/>
        <v>0.26445050362566669</v>
      </c>
    </row>
    <row r="80482" spans="1:1" x14ac:dyDescent="0.25">
      <c r="A80482">
        <f t="shared" ca="1" si="1257"/>
        <v>0.97447554573102446</v>
      </c>
    </row>
    <row r="80483" spans="1:1" x14ac:dyDescent="0.25">
      <c r="A80483">
        <f t="shared" ca="1" si="1257"/>
        <v>0.80750904013582636</v>
      </c>
    </row>
    <row r="80484" spans="1:1" x14ac:dyDescent="0.25">
      <c r="A80484">
        <f t="shared" ca="1" si="1257"/>
        <v>0.52887908679829199</v>
      </c>
    </row>
    <row r="80485" spans="1:1" x14ac:dyDescent="0.25">
      <c r="A80485">
        <f t="shared" ca="1" si="1257"/>
        <v>0.82953314607578221</v>
      </c>
    </row>
    <row r="80486" spans="1:1" x14ac:dyDescent="0.25">
      <c r="A80486">
        <f t="shared" ca="1" si="1257"/>
        <v>0.94885622327541375</v>
      </c>
    </row>
    <row r="80487" spans="1:1" x14ac:dyDescent="0.25">
      <c r="A80487">
        <f t="shared" ca="1" si="1257"/>
        <v>0.89890216052562633</v>
      </c>
    </row>
    <row r="80488" spans="1:1" x14ac:dyDescent="0.25">
      <c r="A80488">
        <f t="shared" ca="1" si="1257"/>
        <v>0.47808615930790999</v>
      </c>
    </row>
    <row r="80489" spans="1:1" x14ac:dyDescent="0.25">
      <c r="A80489">
        <f t="shared" ca="1" si="1257"/>
        <v>0.42840475607790951</v>
      </c>
    </row>
    <row r="80490" spans="1:1" x14ac:dyDescent="0.25">
      <c r="A80490">
        <f t="shared" ca="1" si="1257"/>
        <v>0.72633761584989531</v>
      </c>
    </row>
    <row r="80491" spans="1:1" x14ac:dyDescent="0.25">
      <c r="A80491">
        <f t="shared" ca="1" si="1257"/>
        <v>0.38681354562482118</v>
      </c>
    </row>
    <row r="80492" spans="1:1" x14ac:dyDescent="0.25">
      <c r="A80492">
        <f t="shared" ca="1" si="1257"/>
        <v>0.75171999111129317</v>
      </c>
    </row>
    <row r="80493" spans="1:1" x14ac:dyDescent="0.25">
      <c r="A80493">
        <f t="shared" ca="1" si="1257"/>
        <v>0.13802214750166675</v>
      </c>
    </row>
    <row r="80494" spans="1:1" x14ac:dyDescent="0.25">
      <c r="A80494">
        <f t="shared" ca="1" si="1257"/>
        <v>0.65939271104450292</v>
      </c>
    </row>
    <row r="80495" spans="1:1" x14ac:dyDescent="0.25">
      <c r="A80495">
        <f t="shared" ca="1" si="1257"/>
        <v>0.45186447433011645</v>
      </c>
    </row>
    <row r="80496" spans="1:1" x14ac:dyDescent="0.25">
      <c r="A80496">
        <f t="shared" ca="1" si="1257"/>
        <v>0.45500830413765103</v>
      </c>
    </row>
    <row r="80497" spans="1:1" x14ac:dyDescent="0.25">
      <c r="A80497">
        <f t="shared" ca="1" si="1257"/>
        <v>0.59111328473158109</v>
      </c>
    </row>
    <row r="80498" spans="1:1" x14ac:dyDescent="0.25">
      <c r="A80498">
        <f t="shared" ca="1" si="1257"/>
        <v>0.42866943992590045</v>
      </c>
    </row>
    <row r="80499" spans="1:1" x14ac:dyDescent="0.25">
      <c r="A80499">
        <f t="shared" ca="1" si="1257"/>
        <v>0.42305262357631435</v>
      </c>
    </row>
    <row r="80500" spans="1:1" x14ac:dyDescent="0.25">
      <c r="A80500">
        <f t="shared" ca="1" si="1257"/>
        <v>0.95935662122957488</v>
      </c>
    </row>
    <row r="80501" spans="1:1" x14ac:dyDescent="0.25">
      <c r="A80501">
        <f t="shared" ca="1" si="1257"/>
        <v>0.8427134902250113</v>
      </c>
    </row>
    <row r="80502" spans="1:1" x14ac:dyDescent="0.25">
      <c r="A80502">
        <f t="shared" ca="1" si="1257"/>
        <v>0.3152597030687162</v>
      </c>
    </row>
    <row r="80503" spans="1:1" x14ac:dyDescent="0.25">
      <c r="A80503">
        <f t="shared" ca="1" si="1257"/>
        <v>8.7849400207861028E-2</v>
      </c>
    </row>
    <row r="80504" spans="1:1" x14ac:dyDescent="0.25">
      <c r="A80504">
        <f t="shared" ca="1" si="1257"/>
        <v>0.56916772530307802</v>
      </c>
    </row>
    <row r="80505" spans="1:1" x14ac:dyDescent="0.25">
      <c r="A80505">
        <f t="shared" ca="1" si="1257"/>
        <v>0.41614477732319854</v>
      </c>
    </row>
    <row r="80506" spans="1:1" x14ac:dyDescent="0.25">
      <c r="A80506">
        <f t="shared" ca="1" si="1257"/>
        <v>2.2109612184502137E-2</v>
      </c>
    </row>
    <row r="80507" spans="1:1" x14ac:dyDescent="0.25">
      <c r="A80507">
        <f t="shared" ca="1" si="1257"/>
        <v>0.15470090703075901</v>
      </c>
    </row>
    <row r="80508" spans="1:1" x14ac:dyDescent="0.25">
      <c r="A80508">
        <f t="shared" ca="1" si="1257"/>
        <v>0.96253858698056238</v>
      </c>
    </row>
    <row r="80509" spans="1:1" x14ac:dyDescent="0.25">
      <c r="A80509">
        <f t="shared" ca="1" si="1257"/>
        <v>3.6639496844142139E-2</v>
      </c>
    </row>
    <row r="80510" spans="1:1" x14ac:dyDescent="0.25">
      <c r="A80510">
        <f t="shared" ca="1" si="1257"/>
        <v>0.98097592461340544</v>
      </c>
    </row>
    <row r="80511" spans="1:1" x14ac:dyDescent="0.25">
      <c r="A80511">
        <f t="shared" ca="1" si="1257"/>
        <v>0.65283615718951826</v>
      </c>
    </row>
    <row r="80512" spans="1:1" x14ac:dyDescent="0.25">
      <c r="A80512">
        <f t="shared" ca="1" si="1257"/>
        <v>0.6481057625250739</v>
      </c>
    </row>
    <row r="80513" spans="1:1" x14ac:dyDescent="0.25">
      <c r="A80513">
        <f t="shared" ca="1" si="1257"/>
        <v>0.29656341214392634</v>
      </c>
    </row>
    <row r="80514" spans="1:1" x14ac:dyDescent="0.25">
      <c r="A80514">
        <f t="shared" ca="1" si="1257"/>
        <v>0.45543323920681134</v>
      </c>
    </row>
    <row r="80515" spans="1:1" x14ac:dyDescent="0.25">
      <c r="A80515">
        <f t="shared" ref="A80515:A80578" ca="1" si="1258">RAND()</f>
        <v>0.63951623685358372</v>
      </c>
    </row>
    <row r="80516" spans="1:1" x14ac:dyDescent="0.25">
      <c r="A80516">
        <f t="shared" ca="1" si="1258"/>
        <v>2.5152447980449355E-2</v>
      </c>
    </row>
    <row r="80517" spans="1:1" x14ac:dyDescent="0.25">
      <c r="A80517">
        <f t="shared" ca="1" si="1258"/>
        <v>0.73616726167348667</v>
      </c>
    </row>
    <row r="80518" spans="1:1" x14ac:dyDescent="0.25">
      <c r="A80518">
        <f t="shared" ca="1" si="1258"/>
        <v>0.59141826602965963</v>
      </c>
    </row>
    <row r="80519" spans="1:1" x14ac:dyDescent="0.25">
      <c r="A80519">
        <f t="shared" ca="1" si="1258"/>
        <v>0.95176225927220648</v>
      </c>
    </row>
    <row r="80520" spans="1:1" x14ac:dyDescent="0.25">
      <c r="A80520">
        <f t="shared" ca="1" si="1258"/>
        <v>9.5699633359310865E-2</v>
      </c>
    </row>
    <row r="80521" spans="1:1" x14ac:dyDescent="0.25">
      <c r="A80521">
        <f t="shared" ca="1" si="1258"/>
        <v>0.31851268133221666</v>
      </c>
    </row>
    <row r="80522" spans="1:1" x14ac:dyDescent="0.25">
      <c r="A80522">
        <f t="shared" ca="1" si="1258"/>
        <v>0.87036953017321628</v>
      </c>
    </row>
    <row r="80523" spans="1:1" x14ac:dyDescent="0.25">
      <c r="A80523">
        <f t="shared" ca="1" si="1258"/>
        <v>0.35268558015259255</v>
      </c>
    </row>
    <row r="80524" spans="1:1" x14ac:dyDescent="0.25">
      <c r="A80524">
        <f t="shared" ca="1" si="1258"/>
        <v>0.43048439903384905</v>
      </c>
    </row>
    <row r="80525" spans="1:1" x14ac:dyDescent="0.25">
      <c r="A80525">
        <f t="shared" ca="1" si="1258"/>
        <v>0.73198475929303042</v>
      </c>
    </row>
    <row r="80526" spans="1:1" x14ac:dyDescent="0.25">
      <c r="A80526">
        <f t="shared" ca="1" si="1258"/>
        <v>0.34247009738466394</v>
      </c>
    </row>
    <row r="80527" spans="1:1" x14ac:dyDescent="0.25">
      <c r="A80527">
        <f t="shared" ca="1" si="1258"/>
        <v>0.62526936258110755</v>
      </c>
    </row>
    <row r="80528" spans="1:1" x14ac:dyDescent="0.25">
      <c r="A80528">
        <f t="shared" ca="1" si="1258"/>
        <v>0.94775028883333567</v>
      </c>
    </row>
    <row r="80529" spans="1:1" x14ac:dyDescent="0.25">
      <c r="A80529">
        <f t="shared" ca="1" si="1258"/>
        <v>1.2856607952282606E-2</v>
      </c>
    </row>
    <row r="80530" spans="1:1" x14ac:dyDescent="0.25">
      <c r="A80530">
        <f t="shared" ca="1" si="1258"/>
        <v>0.65340552397195995</v>
      </c>
    </row>
    <row r="80531" spans="1:1" x14ac:dyDescent="0.25">
      <c r="A80531">
        <f t="shared" ca="1" si="1258"/>
        <v>0.92910046902087806</v>
      </c>
    </row>
    <row r="80532" spans="1:1" x14ac:dyDescent="0.25">
      <c r="A80532">
        <f t="shared" ca="1" si="1258"/>
        <v>0.75728174382050439</v>
      </c>
    </row>
    <row r="80533" spans="1:1" x14ac:dyDescent="0.25">
      <c r="A80533">
        <f t="shared" ca="1" si="1258"/>
        <v>2.7211019669119763E-2</v>
      </c>
    </row>
    <row r="80534" spans="1:1" x14ac:dyDescent="0.25">
      <c r="A80534">
        <f t="shared" ca="1" si="1258"/>
        <v>0.18499497806962639</v>
      </c>
    </row>
    <row r="80535" spans="1:1" x14ac:dyDescent="0.25">
      <c r="A80535">
        <f t="shared" ca="1" si="1258"/>
        <v>0.40313369221964646</v>
      </c>
    </row>
    <row r="80536" spans="1:1" x14ac:dyDescent="0.25">
      <c r="A80536">
        <f t="shared" ca="1" si="1258"/>
        <v>0.59630982367333918</v>
      </c>
    </row>
    <row r="80537" spans="1:1" x14ac:dyDescent="0.25">
      <c r="A80537">
        <f t="shared" ca="1" si="1258"/>
        <v>0.60835374342041049</v>
      </c>
    </row>
    <row r="80538" spans="1:1" x14ac:dyDescent="0.25">
      <c r="A80538">
        <f t="shared" ca="1" si="1258"/>
        <v>0.92549344638793218</v>
      </c>
    </row>
    <row r="80539" spans="1:1" x14ac:dyDescent="0.25">
      <c r="A80539">
        <f t="shared" ca="1" si="1258"/>
        <v>0.17513415856654513</v>
      </c>
    </row>
    <row r="80540" spans="1:1" x14ac:dyDescent="0.25">
      <c r="A80540">
        <f t="shared" ca="1" si="1258"/>
        <v>0.82412187219710109</v>
      </c>
    </row>
    <row r="80541" spans="1:1" x14ac:dyDescent="0.25">
      <c r="A80541">
        <f t="shared" ca="1" si="1258"/>
        <v>0.67241118096222841</v>
      </c>
    </row>
    <row r="80542" spans="1:1" x14ac:dyDescent="0.25">
      <c r="A80542">
        <f t="shared" ca="1" si="1258"/>
        <v>0.19784116256368611</v>
      </c>
    </row>
    <row r="80543" spans="1:1" x14ac:dyDescent="0.25">
      <c r="A80543">
        <f t="shared" ca="1" si="1258"/>
        <v>0.33155250733410291</v>
      </c>
    </row>
    <row r="80544" spans="1:1" x14ac:dyDescent="0.25">
      <c r="A80544">
        <f t="shared" ca="1" si="1258"/>
        <v>0.30070343726427295</v>
      </c>
    </row>
    <row r="80545" spans="1:1" x14ac:dyDescent="0.25">
      <c r="A80545">
        <f t="shared" ca="1" si="1258"/>
        <v>0.24756578837823384</v>
      </c>
    </row>
    <row r="80546" spans="1:1" x14ac:dyDescent="0.25">
      <c r="A80546">
        <f t="shared" ca="1" si="1258"/>
        <v>0.2596986510514524</v>
      </c>
    </row>
    <row r="80547" spans="1:1" x14ac:dyDescent="0.25">
      <c r="A80547">
        <f t="shared" ca="1" si="1258"/>
        <v>0.44702406004066209</v>
      </c>
    </row>
    <row r="80548" spans="1:1" x14ac:dyDescent="0.25">
      <c r="A80548">
        <f t="shared" ca="1" si="1258"/>
        <v>0.83690481743931333</v>
      </c>
    </row>
    <row r="80549" spans="1:1" x14ac:dyDescent="0.25">
      <c r="A80549">
        <f t="shared" ca="1" si="1258"/>
        <v>0.49424012149189955</v>
      </c>
    </row>
    <row r="80550" spans="1:1" x14ac:dyDescent="0.25">
      <c r="A80550">
        <f t="shared" ca="1" si="1258"/>
        <v>0.62107168736011931</v>
      </c>
    </row>
    <row r="80551" spans="1:1" x14ac:dyDescent="0.25">
      <c r="A80551">
        <f t="shared" ca="1" si="1258"/>
        <v>0.80737698278803716</v>
      </c>
    </row>
    <row r="80552" spans="1:1" x14ac:dyDescent="0.25">
      <c r="A80552">
        <f t="shared" ca="1" si="1258"/>
        <v>0.10578562247746059</v>
      </c>
    </row>
    <row r="80553" spans="1:1" x14ac:dyDescent="0.25">
      <c r="A80553">
        <f t="shared" ca="1" si="1258"/>
        <v>0.20152416647931304</v>
      </c>
    </row>
    <row r="80554" spans="1:1" x14ac:dyDescent="0.25">
      <c r="A80554">
        <f t="shared" ca="1" si="1258"/>
        <v>0.89421957062904678</v>
      </c>
    </row>
    <row r="80555" spans="1:1" x14ac:dyDescent="0.25">
      <c r="A80555">
        <f t="shared" ca="1" si="1258"/>
        <v>0.71490786694939779</v>
      </c>
    </row>
    <row r="80556" spans="1:1" x14ac:dyDescent="0.25">
      <c r="A80556">
        <f t="shared" ca="1" si="1258"/>
        <v>0.65587210324427192</v>
      </c>
    </row>
    <row r="80557" spans="1:1" x14ac:dyDescent="0.25">
      <c r="A80557">
        <f t="shared" ca="1" si="1258"/>
        <v>0.56769749164050909</v>
      </c>
    </row>
    <row r="80558" spans="1:1" x14ac:dyDescent="0.25">
      <c r="A80558">
        <f t="shared" ca="1" si="1258"/>
        <v>0.5628875703086339</v>
      </c>
    </row>
    <row r="80559" spans="1:1" x14ac:dyDescent="0.25">
      <c r="A80559">
        <f t="shared" ca="1" si="1258"/>
        <v>0.12038597784551008</v>
      </c>
    </row>
    <row r="80560" spans="1:1" x14ac:dyDescent="0.25">
      <c r="A80560">
        <f t="shared" ca="1" si="1258"/>
        <v>0.17480640317365814</v>
      </c>
    </row>
    <row r="80561" spans="1:1" x14ac:dyDescent="0.25">
      <c r="A80561">
        <f t="shared" ca="1" si="1258"/>
        <v>0.8584422989187882</v>
      </c>
    </row>
    <row r="80562" spans="1:1" x14ac:dyDescent="0.25">
      <c r="A80562">
        <f t="shared" ca="1" si="1258"/>
        <v>0.79244495828063721</v>
      </c>
    </row>
    <row r="80563" spans="1:1" x14ac:dyDescent="0.25">
      <c r="A80563">
        <f t="shared" ca="1" si="1258"/>
        <v>1.1908057818468931E-2</v>
      </c>
    </row>
    <row r="80564" spans="1:1" x14ac:dyDescent="0.25">
      <c r="A80564">
        <f t="shared" ca="1" si="1258"/>
        <v>0.87910789046699811</v>
      </c>
    </row>
    <row r="80565" spans="1:1" x14ac:dyDescent="0.25">
      <c r="A80565">
        <f t="shared" ca="1" si="1258"/>
        <v>0.11487472963103917</v>
      </c>
    </row>
    <row r="80566" spans="1:1" x14ac:dyDescent="0.25">
      <c r="A80566">
        <f t="shared" ca="1" si="1258"/>
        <v>0.4389871837169258</v>
      </c>
    </row>
    <row r="80567" spans="1:1" x14ac:dyDescent="0.25">
      <c r="A80567">
        <f t="shared" ca="1" si="1258"/>
        <v>0.57253356076974671</v>
      </c>
    </row>
    <row r="80568" spans="1:1" x14ac:dyDescent="0.25">
      <c r="A80568">
        <f t="shared" ca="1" si="1258"/>
        <v>0.79394099385892802</v>
      </c>
    </row>
    <row r="80569" spans="1:1" x14ac:dyDescent="0.25">
      <c r="A80569">
        <f t="shared" ca="1" si="1258"/>
        <v>0.16328319601637331</v>
      </c>
    </row>
    <row r="80570" spans="1:1" x14ac:dyDescent="0.25">
      <c r="A80570">
        <f t="shared" ca="1" si="1258"/>
        <v>0.45044397362150645</v>
      </c>
    </row>
    <row r="80571" spans="1:1" x14ac:dyDescent="0.25">
      <c r="A80571">
        <f t="shared" ca="1" si="1258"/>
        <v>0.13629792836694643</v>
      </c>
    </row>
    <row r="80572" spans="1:1" x14ac:dyDescent="0.25">
      <c r="A80572">
        <f t="shared" ca="1" si="1258"/>
        <v>0.65771623077014874</v>
      </c>
    </row>
    <row r="80573" spans="1:1" x14ac:dyDescent="0.25">
      <c r="A80573">
        <f t="shared" ca="1" si="1258"/>
        <v>0.47670322574238155</v>
      </c>
    </row>
    <row r="80574" spans="1:1" x14ac:dyDescent="0.25">
      <c r="A80574">
        <f t="shared" ca="1" si="1258"/>
        <v>0.10920907306956651</v>
      </c>
    </row>
    <row r="80575" spans="1:1" x14ac:dyDescent="0.25">
      <c r="A80575">
        <f t="shared" ca="1" si="1258"/>
        <v>0.4429621974531226</v>
      </c>
    </row>
    <row r="80576" spans="1:1" x14ac:dyDescent="0.25">
      <c r="A80576">
        <f t="shared" ca="1" si="1258"/>
        <v>1.5145259724624771E-2</v>
      </c>
    </row>
    <row r="80577" spans="1:1" x14ac:dyDescent="0.25">
      <c r="A80577">
        <f t="shared" ca="1" si="1258"/>
        <v>0.86235357737152385</v>
      </c>
    </row>
    <row r="80578" spans="1:1" x14ac:dyDescent="0.25">
      <c r="A80578">
        <f t="shared" ca="1" si="1258"/>
        <v>0.46345699819619735</v>
      </c>
    </row>
    <row r="80579" spans="1:1" x14ac:dyDescent="0.25">
      <c r="A80579">
        <f t="shared" ref="A80579:A80642" ca="1" si="1259">RAND()</f>
        <v>0.87083159411812694</v>
      </c>
    </row>
    <row r="80580" spans="1:1" x14ac:dyDescent="0.25">
      <c r="A80580">
        <f t="shared" ca="1" si="1259"/>
        <v>0.48347558229404586</v>
      </c>
    </row>
    <row r="80581" spans="1:1" x14ac:dyDescent="0.25">
      <c r="A80581">
        <f t="shared" ca="1" si="1259"/>
        <v>0.96389928621014231</v>
      </c>
    </row>
    <row r="80582" spans="1:1" x14ac:dyDescent="0.25">
      <c r="A80582">
        <f t="shared" ca="1" si="1259"/>
        <v>0.78265069355093808</v>
      </c>
    </row>
    <row r="80583" spans="1:1" x14ac:dyDescent="0.25">
      <c r="A80583">
        <f t="shared" ca="1" si="1259"/>
        <v>0.82123723429784212</v>
      </c>
    </row>
    <row r="80584" spans="1:1" x14ac:dyDescent="0.25">
      <c r="A80584">
        <f t="shared" ca="1" si="1259"/>
        <v>0.29127628819516671</v>
      </c>
    </row>
    <row r="80585" spans="1:1" x14ac:dyDescent="0.25">
      <c r="A80585">
        <f t="shared" ca="1" si="1259"/>
        <v>0.70642192169333184</v>
      </c>
    </row>
    <row r="80586" spans="1:1" x14ac:dyDescent="0.25">
      <c r="A80586">
        <f t="shared" ca="1" si="1259"/>
        <v>0.93576289348631869</v>
      </c>
    </row>
    <row r="80587" spans="1:1" x14ac:dyDescent="0.25">
      <c r="A80587">
        <f t="shared" ca="1" si="1259"/>
        <v>0.53687510440500896</v>
      </c>
    </row>
    <row r="80588" spans="1:1" x14ac:dyDescent="0.25">
      <c r="A80588">
        <f t="shared" ca="1" si="1259"/>
        <v>4.9726184282946617E-3</v>
      </c>
    </row>
    <row r="80589" spans="1:1" x14ac:dyDescent="0.25">
      <c r="A80589">
        <f t="shared" ca="1" si="1259"/>
        <v>0.38070021973872825</v>
      </c>
    </row>
    <row r="80590" spans="1:1" x14ac:dyDescent="0.25">
      <c r="A80590">
        <f t="shared" ca="1" si="1259"/>
        <v>0.27136709528946668</v>
      </c>
    </row>
    <row r="80591" spans="1:1" x14ac:dyDescent="0.25">
      <c r="A80591">
        <f t="shared" ca="1" si="1259"/>
        <v>0.92165962856688022</v>
      </c>
    </row>
    <row r="80592" spans="1:1" x14ac:dyDescent="0.25">
      <c r="A80592">
        <f t="shared" ca="1" si="1259"/>
        <v>0.34205179810044928</v>
      </c>
    </row>
    <row r="80593" spans="1:1" x14ac:dyDescent="0.25">
      <c r="A80593">
        <f t="shared" ca="1" si="1259"/>
        <v>0.59324265451171632</v>
      </c>
    </row>
    <row r="80594" spans="1:1" x14ac:dyDescent="0.25">
      <c r="A80594">
        <f t="shared" ca="1" si="1259"/>
        <v>0.1757963413852055</v>
      </c>
    </row>
    <row r="80595" spans="1:1" x14ac:dyDescent="0.25">
      <c r="A80595">
        <f t="shared" ca="1" si="1259"/>
        <v>8.9066313532915498E-2</v>
      </c>
    </row>
    <row r="80596" spans="1:1" x14ac:dyDescent="0.25">
      <c r="A80596">
        <f t="shared" ca="1" si="1259"/>
        <v>0.18595568252612105</v>
      </c>
    </row>
    <row r="80597" spans="1:1" x14ac:dyDescent="0.25">
      <c r="A80597">
        <f t="shared" ca="1" si="1259"/>
        <v>0.89700129891018998</v>
      </c>
    </row>
    <row r="80598" spans="1:1" x14ac:dyDescent="0.25">
      <c r="A80598">
        <f t="shared" ca="1" si="1259"/>
        <v>4.6369285178915476E-4</v>
      </c>
    </row>
    <row r="80599" spans="1:1" x14ac:dyDescent="0.25">
      <c r="A80599">
        <f t="shared" ca="1" si="1259"/>
        <v>0.57960439145635301</v>
      </c>
    </row>
    <row r="80600" spans="1:1" x14ac:dyDescent="0.25">
      <c r="A80600">
        <f t="shared" ca="1" si="1259"/>
        <v>0.18289635303778262</v>
      </c>
    </row>
    <row r="80601" spans="1:1" x14ac:dyDescent="0.25">
      <c r="A80601">
        <f t="shared" ca="1" si="1259"/>
        <v>0.55144070484084207</v>
      </c>
    </row>
    <row r="80602" spans="1:1" x14ac:dyDescent="0.25">
      <c r="A80602">
        <f t="shared" ca="1" si="1259"/>
        <v>0.97094482900505197</v>
      </c>
    </row>
    <row r="80603" spans="1:1" x14ac:dyDescent="0.25">
      <c r="A80603">
        <f t="shared" ca="1" si="1259"/>
        <v>0.45150051969841487</v>
      </c>
    </row>
    <row r="80604" spans="1:1" x14ac:dyDescent="0.25">
      <c r="A80604">
        <f t="shared" ca="1" si="1259"/>
        <v>0.46745821926377029</v>
      </c>
    </row>
    <row r="80605" spans="1:1" x14ac:dyDescent="0.25">
      <c r="A80605">
        <f t="shared" ca="1" si="1259"/>
        <v>0.70016667263053456</v>
      </c>
    </row>
    <row r="80606" spans="1:1" x14ac:dyDescent="0.25">
      <c r="A80606">
        <f t="shared" ca="1" si="1259"/>
        <v>0.28508721388383884</v>
      </c>
    </row>
    <row r="80607" spans="1:1" x14ac:dyDescent="0.25">
      <c r="A80607">
        <f t="shared" ca="1" si="1259"/>
        <v>0.72572252976071361</v>
      </c>
    </row>
    <row r="80608" spans="1:1" x14ac:dyDescent="0.25">
      <c r="A80608">
        <f t="shared" ca="1" si="1259"/>
        <v>0.67164309153355473</v>
      </c>
    </row>
    <row r="80609" spans="1:1" x14ac:dyDescent="0.25">
      <c r="A80609">
        <f t="shared" ca="1" si="1259"/>
        <v>8.6400993304686091E-3</v>
      </c>
    </row>
    <row r="80610" spans="1:1" x14ac:dyDescent="0.25">
      <c r="A80610">
        <f t="shared" ca="1" si="1259"/>
        <v>0.87237607021139474</v>
      </c>
    </row>
    <row r="80611" spans="1:1" x14ac:dyDescent="0.25">
      <c r="A80611">
        <f t="shared" ca="1" si="1259"/>
        <v>0.5098085793674294</v>
      </c>
    </row>
    <row r="80612" spans="1:1" x14ac:dyDescent="0.25">
      <c r="A80612">
        <f t="shared" ca="1" si="1259"/>
        <v>0.86248676618466824</v>
      </c>
    </row>
    <row r="80613" spans="1:1" x14ac:dyDescent="0.25">
      <c r="A80613">
        <f t="shared" ca="1" si="1259"/>
        <v>0.14703238156195597</v>
      </c>
    </row>
    <row r="80614" spans="1:1" x14ac:dyDescent="0.25">
      <c r="A80614">
        <f t="shared" ca="1" si="1259"/>
        <v>0.18642017011040046</v>
      </c>
    </row>
    <row r="80615" spans="1:1" x14ac:dyDescent="0.25">
      <c r="A80615">
        <f t="shared" ca="1" si="1259"/>
        <v>0.23515372503934751</v>
      </c>
    </row>
    <row r="80616" spans="1:1" x14ac:dyDescent="0.25">
      <c r="A80616">
        <f t="shared" ca="1" si="1259"/>
        <v>0.95858871473020646</v>
      </c>
    </row>
    <row r="80617" spans="1:1" x14ac:dyDescent="0.25">
      <c r="A80617">
        <f t="shared" ca="1" si="1259"/>
        <v>0.27173984982896682</v>
      </c>
    </row>
    <row r="80618" spans="1:1" x14ac:dyDescent="0.25">
      <c r="A80618">
        <f t="shared" ca="1" si="1259"/>
        <v>0.41179477433114786</v>
      </c>
    </row>
    <row r="80619" spans="1:1" x14ac:dyDescent="0.25">
      <c r="A80619">
        <f t="shared" ca="1" si="1259"/>
        <v>0.98198911851062343</v>
      </c>
    </row>
    <row r="80620" spans="1:1" x14ac:dyDescent="0.25">
      <c r="A80620">
        <f t="shared" ca="1" si="1259"/>
        <v>0.86860175091862624</v>
      </c>
    </row>
    <row r="80621" spans="1:1" x14ac:dyDescent="0.25">
      <c r="A80621">
        <f t="shared" ca="1" si="1259"/>
        <v>0.27772878682820468</v>
      </c>
    </row>
    <row r="80622" spans="1:1" x14ac:dyDescent="0.25">
      <c r="A80622">
        <f t="shared" ca="1" si="1259"/>
        <v>0.35225232433967868</v>
      </c>
    </row>
    <row r="80623" spans="1:1" x14ac:dyDescent="0.25">
      <c r="A80623">
        <f t="shared" ca="1" si="1259"/>
        <v>0.49396323175285928</v>
      </c>
    </row>
    <row r="80624" spans="1:1" x14ac:dyDescent="0.25">
      <c r="A80624">
        <f t="shared" ca="1" si="1259"/>
        <v>0.98685372504314084</v>
      </c>
    </row>
    <row r="80625" spans="1:1" x14ac:dyDescent="0.25">
      <c r="A80625">
        <f t="shared" ca="1" si="1259"/>
        <v>0.76197261629073099</v>
      </c>
    </row>
    <row r="80626" spans="1:1" x14ac:dyDescent="0.25">
      <c r="A80626">
        <f t="shared" ca="1" si="1259"/>
        <v>0.91602568329625411</v>
      </c>
    </row>
    <row r="80627" spans="1:1" x14ac:dyDescent="0.25">
      <c r="A80627">
        <f t="shared" ca="1" si="1259"/>
        <v>0.45813185320470817</v>
      </c>
    </row>
    <row r="80628" spans="1:1" x14ac:dyDescent="0.25">
      <c r="A80628">
        <f t="shared" ca="1" si="1259"/>
        <v>6.4119758595201248E-2</v>
      </c>
    </row>
    <row r="80629" spans="1:1" x14ac:dyDescent="0.25">
      <c r="A80629">
        <f t="shared" ca="1" si="1259"/>
        <v>0.74725325810946386</v>
      </c>
    </row>
    <row r="80630" spans="1:1" x14ac:dyDescent="0.25">
      <c r="A80630">
        <f t="shared" ca="1" si="1259"/>
        <v>0.5399858516484739</v>
      </c>
    </row>
    <row r="80631" spans="1:1" x14ac:dyDescent="0.25">
      <c r="A80631">
        <f t="shared" ca="1" si="1259"/>
        <v>0.94582441663863426</v>
      </c>
    </row>
    <row r="80632" spans="1:1" x14ac:dyDescent="0.25">
      <c r="A80632">
        <f t="shared" ca="1" si="1259"/>
        <v>0.30011150868109682</v>
      </c>
    </row>
    <row r="80633" spans="1:1" x14ac:dyDescent="0.25">
      <c r="A80633">
        <f t="shared" ca="1" si="1259"/>
        <v>0.86413285718164023</v>
      </c>
    </row>
    <row r="80634" spans="1:1" x14ac:dyDescent="0.25">
      <c r="A80634">
        <f t="shared" ca="1" si="1259"/>
        <v>0.67033390731396436</v>
      </c>
    </row>
    <row r="80635" spans="1:1" x14ac:dyDescent="0.25">
      <c r="A80635">
        <f t="shared" ca="1" si="1259"/>
        <v>0.36728207889119202</v>
      </c>
    </row>
    <row r="80636" spans="1:1" x14ac:dyDescent="0.25">
      <c r="A80636">
        <f t="shared" ca="1" si="1259"/>
        <v>0.37033413288297712</v>
      </c>
    </row>
    <row r="80637" spans="1:1" x14ac:dyDescent="0.25">
      <c r="A80637">
        <f t="shared" ca="1" si="1259"/>
        <v>2.090314193245868E-2</v>
      </c>
    </row>
    <row r="80638" spans="1:1" x14ac:dyDescent="0.25">
      <c r="A80638">
        <f t="shared" ca="1" si="1259"/>
        <v>4.7989258413994706E-2</v>
      </c>
    </row>
    <row r="80639" spans="1:1" x14ac:dyDescent="0.25">
      <c r="A80639">
        <f t="shared" ca="1" si="1259"/>
        <v>0.14625981711974279</v>
      </c>
    </row>
    <row r="80640" spans="1:1" x14ac:dyDescent="0.25">
      <c r="A80640">
        <f t="shared" ca="1" si="1259"/>
        <v>0.23319781189224176</v>
      </c>
    </row>
    <row r="80641" spans="1:1" x14ac:dyDescent="0.25">
      <c r="A80641">
        <f t="shared" ca="1" si="1259"/>
        <v>0.57709650700439374</v>
      </c>
    </row>
    <row r="80642" spans="1:1" x14ac:dyDescent="0.25">
      <c r="A80642">
        <f t="shared" ca="1" si="1259"/>
        <v>1.2941578460806347E-2</v>
      </c>
    </row>
    <row r="80643" spans="1:1" x14ac:dyDescent="0.25">
      <c r="A80643">
        <f t="shared" ref="A80643:A80706" ca="1" si="1260">RAND()</f>
        <v>4.9506461048850592E-2</v>
      </c>
    </row>
    <row r="80644" spans="1:1" x14ac:dyDescent="0.25">
      <c r="A80644">
        <f t="shared" ca="1" si="1260"/>
        <v>0.56828791604304696</v>
      </c>
    </row>
    <row r="80645" spans="1:1" x14ac:dyDescent="0.25">
      <c r="A80645">
        <f t="shared" ca="1" si="1260"/>
        <v>0.38627107954502304</v>
      </c>
    </row>
    <row r="80646" spans="1:1" x14ac:dyDescent="0.25">
      <c r="A80646">
        <f t="shared" ca="1" si="1260"/>
        <v>0.37875672030229302</v>
      </c>
    </row>
    <row r="80647" spans="1:1" x14ac:dyDescent="0.25">
      <c r="A80647">
        <f t="shared" ca="1" si="1260"/>
        <v>0.47908467625020545</v>
      </c>
    </row>
    <row r="80648" spans="1:1" x14ac:dyDescent="0.25">
      <c r="A80648">
        <f t="shared" ca="1" si="1260"/>
        <v>9.7186464837396569E-3</v>
      </c>
    </row>
    <row r="80649" spans="1:1" x14ac:dyDescent="0.25">
      <c r="A80649">
        <f t="shared" ca="1" si="1260"/>
        <v>2.4425778113842722E-2</v>
      </c>
    </row>
    <row r="80650" spans="1:1" x14ac:dyDescent="0.25">
      <c r="A80650">
        <f t="shared" ca="1" si="1260"/>
        <v>0.85869781886504593</v>
      </c>
    </row>
    <row r="80651" spans="1:1" x14ac:dyDescent="0.25">
      <c r="A80651">
        <f t="shared" ca="1" si="1260"/>
        <v>0.89140207725964382</v>
      </c>
    </row>
    <row r="80652" spans="1:1" x14ac:dyDescent="0.25">
      <c r="A80652">
        <f t="shared" ca="1" si="1260"/>
        <v>0.52438188808444086</v>
      </c>
    </row>
    <row r="80653" spans="1:1" x14ac:dyDescent="0.25">
      <c r="A80653">
        <f t="shared" ca="1" si="1260"/>
        <v>3.3056937641948947E-2</v>
      </c>
    </row>
    <row r="80654" spans="1:1" x14ac:dyDescent="0.25">
      <c r="A80654">
        <f t="shared" ca="1" si="1260"/>
        <v>4.2403808089386152E-2</v>
      </c>
    </row>
    <row r="80655" spans="1:1" x14ac:dyDescent="0.25">
      <c r="A80655">
        <f t="shared" ca="1" si="1260"/>
        <v>0.56351261786086515</v>
      </c>
    </row>
    <row r="80656" spans="1:1" x14ac:dyDescent="0.25">
      <c r="A80656">
        <f t="shared" ca="1" si="1260"/>
        <v>0.93921127912277724</v>
      </c>
    </row>
    <row r="80657" spans="1:1" x14ac:dyDescent="0.25">
      <c r="A80657">
        <f t="shared" ca="1" si="1260"/>
        <v>0.28939178506842633</v>
      </c>
    </row>
    <row r="80658" spans="1:1" x14ac:dyDescent="0.25">
      <c r="A80658">
        <f t="shared" ca="1" si="1260"/>
        <v>1.4303492663270134E-2</v>
      </c>
    </row>
    <row r="80659" spans="1:1" x14ac:dyDescent="0.25">
      <c r="A80659">
        <f t="shared" ca="1" si="1260"/>
        <v>0.22280418232339416</v>
      </c>
    </row>
    <row r="80660" spans="1:1" x14ac:dyDescent="0.25">
      <c r="A80660">
        <f t="shared" ca="1" si="1260"/>
        <v>0.22435039885626462</v>
      </c>
    </row>
    <row r="80661" spans="1:1" x14ac:dyDescent="0.25">
      <c r="A80661">
        <f t="shared" ca="1" si="1260"/>
        <v>0.40936052503505305</v>
      </c>
    </row>
    <row r="80662" spans="1:1" x14ac:dyDescent="0.25">
      <c r="A80662">
        <f t="shared" ca="1" si="1260"/>
        <v>0.64192532384121637</v>
      </c>
    </row>
    <row r="80663" spans="1:1" x14ac:dyDescent="0.25">
      <c r="A80663">
        <f t="shared" ca="1" si="1260"/>
        <v>0.19262938334426072</v>
      </c>
    </row>
    <row r="80664" spans="1:1" x14ac:dyDescent="0.25">
      <c r="A80664">
        <f t="shared" ca="1" si="1260"/>
        <v>0.89728875967998434</v>
      </c>
    </row>
    <row r="80665" spans="1:1" x14ac:dyDescent="0.25">
      <c r="A80665">
        <f t="shared" ca="1" si="1260"/>
        <v>0.79448217546196653</v>
      </c>
    </row>
    <row r="80666" spans="1:1" x14ac:dyDescent="0.25">
      <c r="A80666">
        <f t="shared" ca="1" si="1260"/>
        <v>6.8710915881519785E-2</v>
      </c>
    </row>
    <row r="80667" spans="1:1" x14ac:dyDescent="0.25">
      <c r="A80667">
        <f t="shared" ca="1" si="1260"/>
        <v>0.298068449458052</v>
      </c>
    </row>
    <row r="80668" spans="1:1" x14ac:dyDescent="0.25">
      <c r="A80668">
        <f t="shared" ca="1" si="1260"/>
        <v>0.5499927025650766</v>
      </c>
    </row>
    <row r="80669" spans="1:1" x14ac:dyDescent="0.25">
      <c r="A80669">
        <f t="shared" ca="1" si="1260"/>
        <v>0.57668941597535173</v>
      </c>
    </row>
    <row r="80670" spans="1:1" x14ac:dyDescent="0.25">
      <c r="A80670">
        <f t="shared" ca="1" si="1260"/>
        <v>9.5880563910526018E-2</v>
      </c>
    </row>
    <row r="80671" spans="1:1" x14ac:dyDescent="0.25">
      <c r="A80671">
        <f t="shared" ca="1" si="1260"/>
        <v>4.0265562401528121E-2</v>
      </c>
    </row>
    <row r="80672" spans="1:1" x14ac:dyDescent="0.25">
      <c r="A80672">
        <f t="shared" ca="1" si="1260"/>
        <v>0.76698181006300559</v>
      </c>
    </row>
    <row r="80673" spans="1:1" x14ac:dyDescent="0.25">
      <c r="A80673">
        <f t="shared" ca="1" si="1260"/>
        <v>0.61118049659822071</v>
      </c>
    </row>
    <row r="80674" spans="1:1" x14ac:dyDescent="0.25">
      <c r="A80674">
        <f t="shared" ca="1" si="1260"/>
        <v>0.54117088720783091</v>
      </c>
    </row>
    <row r="80675" spans="1:1" x14ac:dyDescent="0.25">
      <c r="A80675">
        <f t="shared" ca="1" si="1260"/>
        <v>0.34497551111908875</v>
      </c>
    </row>
    <row r="80676" spans="1:1" x14ac:dyDescent="0.25">
      <c r="A80676">
        <f t="shared" ca="1" si="1260"/>
        <v>0.35441143743808401</v>
      </c>
    </row>
    <row r="80677" spans="1:1" x14ac:dyDescent="0.25">
      <c r="A80677">
        <f t="shared" ca="1" si="1260"/>
        <v>0.26663849394807038</v>
      </c>
    </row>
    <row r="80678" spans="1:1" x14ac:dyDescent="0.25">
      <c r="A80678">
        <f t="shared" ca="1" si="1260"/>
        <v>0.55915292509014192</v>
      </c>
    </row>
    <row r="80679" spans="1:1" x14ac:dyDescent="0.25">
      <c r="A80679">
        <f t="shared" ca="1" si="1260"/>
        <v>0.10247243414609586</v>
      </c>
    </row>
    <row r="80680" spans="1:1" x14ac:dyDescent="0.25">
      <c r="A80680">
        <f t="shared" ca="1" si="1260"/>
        <v>0.54607210185778909</v>
      </c>
    </row>
    <row r="80681" spans="1:1" x14ac:dyDescent="0.25">
      <c r="A80681">
        <f t="shared" ca="1" si="1260"/>
        <v>0.90552570196987658</v>
      </c>
    </row>
    <row r="80682" spans="1:1" x14ac:dyDescent="0.25">
      <c r="A80682">
        <f t="shared" ca="1" si="1260"/>
        <v>0.85313749419681839</v>
      </c>
    </row>
    <row r="80683" spans="1:1" x14ac:dyDescent="0.25">
      <c r="A80683">
        <f t="shared" ca="1" si="1260"/>
        <v>0.56508430574770774</v>
      </c>
    </row>
    <row r="80684" spans="1:1" x14ac:dyDescent="0.25">
      <c r="A80684">
        <f t="shared" ca="1" si="1260"/>
        <v>0.26400831980718653</v>
      </c>
    </row>
    <row r="80685" spans="1:1" x14ac:dyDescent="0.25">
      <c r="A80685">
        <f t="shared" ca="1" si="1260"/>
        <v>0.59573358593576475</v>
      </c>
    </row>
    <row r="80686" spans="1:1" x14ac:dyDescent="0.25">
      <c r="A80686">
        <f t="shared" ca="1" si="1260"/>
        <v>0.54625695724152379</v>
      </c>
    </row>
    <row r="80687" spans="1:1" x14ac:dyDescent="0.25">
      <c r="A80687">
        <f t="shared" ca="1" si="1260"/>
        <v>0.256272582295758</v>
      </c>
    </row>
    <row r="80688" spans="1:1" x14ac:dyDescent="0.25">
      <c r="A80688">
        <f t="shared" ca="1" si="1260"/>
        <v>0.45727443705140902</v>
      </c>
    </row>
    <row r="80689" spans="1:1" x14ac:dyDescent="0.25">
      <c r="A80689">
        <f t="shared" ca="1" si="1260"/>
        <v>0.27988593248547855</v>
      </c>
    </row>
    <row r="80690" spans="1:1" x14ac:dyDescent="0.25">
      <c r="A80690">
        <f t="shared" ca="1" si="1260"/>
        <v>0.17669994204771566</v>
      </c>
    </row>
    <row r="80691" spans="1:1" x14ac:dyDescent="0.25">
      <c r="A80691">
        <f t="shared" ca="1" si="1260"/>
        <v>0.90461950131889191</v>
      </c>
    </row>
    <row r="80692" spans="1:1" x14ac:dyDescent="0.25">
      <c r="A80692">
        <f t="shared" ca="1" si="1260"/>
        <v>0.17572024057490088</v>
      </c>
    </row>
    <row r="80693" spans="1:1" x14ac:dyDescent="0.25">
      <c r="A80693">
        <f t="shared" ca="1" si="1260"/>
        <v>0.21610174345055966</v>
      </c>
    </row>
    <row r="80694" spans="1:1" x14ac:dyDescent="0.25">
      <c r="A80694">
        <f t="shared" ca="1" si="1260"/>
        <v>0.67074535072753161</v>
      </c>
    </row>
    <row r="80695" spans="1:1" x14ac:dyDescent="0.25">
      <c r="A80695">
        <f t="shared" ca="1" si="1260"/>
        <v>0.75380402621586007</v>
      </c>
    </row>
    <row r="80696" spans="1:1" x14ac:dyDescent="0.25">
      <c r="A80696">
        <f t="shared" ca="1" si="1260"/>
        <v>0.90424990562179464</v>
      </c>
    </row>
    <row r="80697" spans="1:1" x14ac:dyDescent="0.25">
      <c r="A80697">
        <f t="shared" ca="1" si="1260"/>
        <v>0.1994284465109184</v>
      </c>
    </row>
    <row r="80698" spans="1:1" x14ac:dyDescent="0.25">
      <c r="A80698">
        <f t="shared" ca="1" si="1260"/>
        <v>0.48073909828311145</v>
      </c>
    </row>
    <row r="80699" spans="1:1" x14ac:dyDescent="0.25">
      <c r="A80699">
        <f t="shared" ca="1" si="1260"/>
        <v>0.60121507950524822</v>
      </c>
    </row>
    <row r="80700" spans="1:1" x14ac:dyDescent="0.25">
      <c r="A80700">
        <f t="shared" ca="1" si="1260"/>
        <v>0.45078460140663779</v>
      </c>
    </row>
    <row r="80701" spans="1:1" x14ac:dyDescent="0.25">
      <c r="A80701">
        <f t="shared" ca="1" si="1260"/>
        <v>0.85067545615972795</v>
      </c>
    </row>
    <row r="80702" spans="1:1" x14ac:dyDescent="0.25">
      <c r="A80702">
        <f t="shared" ca="1" si="1260"/>
        <v>0.32198453176240294</v>
      </c>
    </row>
    <row r="80703" spans="1:1" x14ac:dyDescent="0.25">
      <c r="A80703">
        <f t="shared" ca="1" si="1260"/>
        <v>0.18558314149414945</v>
      </c>
    </row>
    <row r="80704" spans="1:1" x14ac:dyDescent="0.25">
      <c r="A80704">
        <f t="shared" ca="1" si="1260"/>
        <v>0.11798297108232825</v>
      </c>
    </row>
    <row r="80705" spans="1:1" x14ac:dyDescent="0.25">
      <c r="A80705">
        <f t="shared" ca="1" si="1260"/>
        <v>0.54368670191280999</v>
      </c>
    </row>
    <row r="80706" spans="1:1" x14ac:dyDescent="0.25">
      <c r="A80706">
        <f t="shared" ca="1" si="1260"/>
        <v>0.41810261323351505</v>
      </c>
    </row>
    <row r="80707" spans="1:1" x14ac:dyDescent="0.25">
      <c r="A80707">
        <f t="shared" ref="A80707:A80770" ca="1" si="1261">RAND()</f>
        <v>0.83938053675603275</v>
      </c>
    </row>
    <row r="80708" spans="1:1" x14ac:dyDescent="0.25">
      <c r="A80708">
        <f t="shared" ca="1" si="1261"/>
        <v>0.44486198925165654</v>
      </c>
    </row>
    <row r="80709" spans="1:1" x14ac:dyDescent="0.25">
      <c r="A80709">
        <f t="shared" ca="1" si="1261"/>
        <v>0.82045466284790713</v>
      </c>
    </row>
    <row r="80710" spans="1:1" x14ac:dyDescent="0.25">
      <c r="A80710">
        <f t="shared" ca="1" si="1261"/>
        <v>0.92058604720778148</v>
      </c>
    </row>
    <row r="80711" spans="1:1" x14ac:dyDescent="0.25">
      <c r="A80711">
        <f t="shared" ca="1" si="1261"/>
        <v>6.6092410769376775E-2</v>
      </c>
    </row>
    <row r="80712" spans="1:1" x14ac:dyDescent="0.25">
      <c r="A80712">
        <f t="shared" ca="1" si="1261"/>
        <v>0.85756292129314249</v>
      </c>
    </row>
    <row r="80713" spans="1:1" x14ac:dyDescent="0.25">
      <c r="A80713">
        <f t="shared" ca="1" si="1261"/>
        <v>0.3737712383398657</v>
      </c>
    </row>
    <row r="80714" spans="1:1" x14ac:dyDescent="0.25">
      <c r="A80714">
        <f t="shared" ca="1" si="1261"/>
        <v>0.97284429550036944</v>
      </c>
    </row>
    <row r="80715" spans="1:1" x14ac:dyDescent="0.25">
      <c r="A80715">
        <f t="shared" ca="1" si="1261"/>
        <v>0.72992642836644384</v>
      </c>
    </row>
    <row r="80716" spans="1:1" x14ac:dyDescent="0.25">
      <c r="A80716">
        <f t="shared" ca="1" si="1261"/>
        <v>0.14202956300758507</v>
      </c>
    </row>
    <row r="80717" spans="1:1" x14ac:dyDescent="0.25">
      <c r="A80717">
        <f t="shared" ca="1" si="1261"/>
        <v>0.11943692505555736</v>
      </c>
    </row>
    <row r="80718" spans="1:1" x14ac:dyDescent="0.25">
      <c r="A80718">
        <f t="shared" ca="1" si="1261"/>
        <v>0.47123389307666286</v>
      </c>
    </row>
    <row r="80719" spans="1:1" x14ac:dyDescent="0.25">
      <c r="A80719">
        <f t="shared" ca="1" si="1261"/>
        <v>0.65784990031921842</v>
      </c>
    </row>
    <row r="80720" spans="1:1" x14ac:dyDescent="0.25">
      <c r="A80720">
        <f t="shared" ca="1" si="1261"/>
        <v>0.1946702876750529</v>
      </c>
    </row>
    <row r="80721" spans="1:1" x14ac:dyDescent="0.25">
      <c r="A80721">
        <f t="shared" ca="1" si="1261"/>
        <v>0.70251829972709634</v>
      </c>
    </row>
    <row r="80722" spans="1:1" x14ac:dyDescent="0.25">
      <c r="A80722">
        <f t="shared" ca="1" si="1261"/>
        <v>0.38469790944594906</v>
      </c>
    </row>
    <row r="80723" spans="1:1" x14ac:dyDescent="0.25">
      <c r="A80723">
        <f t="shared" ca="1" si="1261"/>
        <v>2.1786241766342251E-2</v>
      </c>
    </row>
    <row r="80724" spans="1:1" x14ac:dyDescent="0.25">
      <c r="A80724">
        <f t="shared" ca="1" si="1261"/>
        <v>0.15329794584120149</v>
      </c>
    </row>
    <row r="80725" spans="1:1" x14ac:dyDescent="0.25">
      <c r="A80725">
        <f t="shared" ca="1" si="1261"/>
        <v>0.45928077872846695</v>
      </c>
    </row>
    <row r="80726" spans="1:1" x14ac:dyDescent="0.25">
      <c r="A80726">
        <f t="shared" ca="1" si="1261"/>
        <v>0.48191748841523929</v>
      </c>
    </row>
    <row r="80727" spans="1:1" x14ac:dyDescent="0.25">
      <c r="A80727">
        <f t="shared" ca="1" si="1261"/>
        <v>0.93597938610065978</v>
      </c>
    </row>
    <row r="80728" spans="1:1" x14ac:dyDescent="0.25">
      <c r="A80728">
        <f t="shared" ca="1" si="1261"/>
        <v>0.25172716539839957</v>
      </c>
    </row>
    <row r="80729" spans="1:1" x14ac:dyDescent="0.25">
      <c r="A80729">
        <f t="shared" ca="1" si="1261"/>
        <v>0.82913451381633485</v>
      </c>
    </row>
    <row r="80730" spans="1:1" x14ac:dyDescent="0.25">
      <c r="A80730">
        <f t="shared" ca="1" si="1261"/>
        <v>0.42631593223127895</v>
      </c>
    </row>
    <row r="80731" spans="1:1" x14ac:dyDescent="0.25">
      <c r="A80731">
        <f t="shared" ca="1" si="1261"/>
        <v>0.9728885764576487</v>
      </c>
    </row>
    <row r="80732" spans="1:1" x14ac:dyDescent="0.25">
      <c r="A80732">
        <f t="shared" ca="1" si="1261"/>
        <v>0.92034343457972956</v>
      </c>
    </row>
    <row r="80733" spans="1:1" x14ac:dyDescent="0.25">
      <c r="A80733">
        <f t="shared" ca="1" si="1261"/>
        <v>0.73987423171433375</v>
      </c>
    </row>
    <row r="80734" spans="1:1" x14ac:dyDescent="0.25">
      <c r="A80734">
        <f t="shared" ca="1" si="1261"/>
        <v>0.63804349606525679</v>
      </c>
    </row>
    <row r="80735" spans="1:1" x14ac:dyDescent="0.25">
      <c r="A80735">
        <f t="shared" ca="1" si="1261"/>
        <v>0.84630944018915721</v>
      </c>
    </row>
    <row r="80736" spans="1:1" x14ac:dyDescent="0.25">
      <c r="A80736">
        <f t="shared" ca="1" si="1261"/>
        <v>0.92989658641619399</v>
      </c>
    </row>
    <row r="80737" spans="1:1" x14ac:dyDescent="0.25">
      <c r="A80737">
        <f t="shared" ca="1" si="1261"/>
        <v>0.62595159356676866</v>
      </c>
    </row>
    <row r="80738" spans="1:1" x14ac:dyDescent="0.25">
      <c r="A80738">
        <f t="shared" ca="1" si="1261"/>
        <v>0.9080526037747596</v>
      </c>
    </row>
    <row r="80739" spans="1:1" x14ac:dyDescent="0.25">
      <c r="A80739">
        <f t="shared" ca="1" si="1261"/>
        <v>8.4602594696130184E-2</v>
      </c>
    </row>
    <row r="80740" spans="1:1" x14ac:dyDescent="0.25">
      <c r="A80740">
        <f t="shared" ca="1" si="1261"/>
        <v>0.60526645262018153</v>
      </c>
    </row>
    <row r="80741" spans="1:1" x14ac:dyDescent="0.25">
      <c r="A80741">
        <f t="shared" ca="1" si="1261"/>
        <v>0.76703228031123849</v>
      </c>
    </row>
    <row r="80742" spans="1:1" x14ac:dyDescent="0.25">
      <c r="A80742">
        <f t="shared" ca="1" si="1261"/>
        <v>0.217575634179908</v>
      </c>
    </row>
    <row r="80743" spans="1:1" x14ac:dyDescent="0.25">
      <c r="A80743">
        <f t="shared" ca="1" si="1261"/>
        <v>0.9959560354930328</v>
      </c>
    </row>
    <row r="80744" spans="1:1" x14ac:dyDescent="0.25">
      <c r="A80744">
        <f t="shared" ca="1" si="1261"/>
        <v>0.52143549139760359</v>
      </c>
    </row>
    <row r="80745" spans="1:1" x14ac:dyDescent="0.25">
      <c r="A80745">
        <f t="shared" ca="1" si="1261"/>
        <v>0.54609483649994617</v>
      </c>
    </row>
    <row r="80746" spans="1:1" x14ac:dyDescent="0.25">
      <c r="A80746">
        <f t="shared" ca="1" si="1261"/>
        <v>0.93225635758157699</v>
      </c>
    </row>
    <row r="80747" spans="1:1" x14ac:dyDescent="0.25">
      <c r="A80747">
        <f t="shared" ca="1" si="1261"/>
        <v>0.43882198679226414</v>
      </c>
    </row>
    <row r="80748" spans="1:1" x14ac:dyDescent="0.25">
      <c r="A80748">
        <f t="shared" ca="1" si="1261"/>
        <v>0.15546099113944589</v>
      </c>
    </row>
    <row r="80749" spans="1:1" x14ac:dyDescent="0.25">
      <c r="A80749">
        <f t="shared" ca="1" si="1261"/>
        <v>0.93106603045493441</v>
      </c>
    </row>
    <row r="80750" spans="1:1" x14ac:dyDescent="0.25">
      <c r="A80750">
        <f t="shared" ca="1" si="1261"/>
        <v>0.21929117981074764</v>
      </c>
    </row>
    <row r="80751" spans="1:1" x14ac:dyDescent="0.25">
      <c r="A80751">
        <f t="shared" ca="1" si="1261"/>
        <v>0.25757967678090632</v>
      </c>
    </row>
    <row r="80752" spans="1:1" x14ac:dyDescent="0.25">
      <c r="A80752">
        <f t="shared" ca="1" si="1261"/>
        <v>0.58248172953555832</v>
      </c>
    </row>
    <row r="80753" spans="1:1" x14ac:dyDescent="0.25">
      <c r="A80753">
        <f t="shared" ca="1" si="1261"/>
        <v>0.26048138349448002</v>
      </c>
    </row>
    <row r="80754" spans="1:1" x14ac:dyDescent="0.25">
      <c r="A80754">
        <f t="shared" ca="1" si="1261"/>
        <v>0.79244633815967691</v>
      </c>
    </row>
    <row r="80755" spans="1:1" x14ac:dyDescent="0.25">
      <c r="A80755">
        <f t="shared" ca="1" si="1261"/>
        <v>0.73367710556135124</v>
      </c>
    </row>
    <row r="80756" spans="1:1" x14ac:dyDescent="0.25">
      <c r="A80756">
        <f t="shared" ca="1" si="1261"/>
        <v>0.36000249430675801</v>
      </c>
    </row>
    <row r="80757" spans="1:1" x14ac:dyDescent="0.25">
      <c r="A80757">
        <f t="shared" ca="1" si="1261"/>
        <v>0.72629289409107367</v>
      </c>
    </row>
    <row r="80758" spans="1:1" x14ac:dyDescent="0.25">
      <c r="A80758">
        <f t="shared" ca="1" si="1261"/>
        <v>0.47618704178375371</v>
      </c>
    </row>
    <row r="80759" spans="1:1" x14ac:dyDescent="0.25">
      <c r="A80759">
        <f t="shared" ca="1" si="1261"/>
        <v>0.5346911752824256</v>
      </c>
    </row>
    <row r="80760" spans="1:1" x14ac:dyDescent="0.25">
      <c r="A80760">
        <f t="shared" ca="1" si="1261"/>
        <v>0.81152356922112534</v>
      </c>
    </row>
    <row r="80761" spans="1:1" x14ac:dyDescent="0.25">
      <c r="A80761">
        <f t="shared" ca="1" si="1261"/>
        <v>0.65778823824872068</v>
      </c>
    </row>
    <row r="80762" spans="1:1" x14ac:dyDescent="0.25">
      <c r="A80762">
        <f t="shared" ca="1" si="1261"/>
        <v>9.1138658110853199E-2</v>
      </c>
    </row>
    <row r="80763" spans="1:1" x14ac:dyDescent="0.25">
      <c r="A80763">
        <f t="shared" ca="1" si="1261"/>
        <v>0.70618004660686751</v>
      </c>
    </row>
    <row r="80764" spans="1:1" x14ac:dyDescent="0.25">
      <c r="A80764">
        <f t="shared" ca="1" si="1261"/>
        <v>0.9706893391138306</v>
      </c>
    </row>
    <row r="80765" spans="1:1" x14ac:dyDescent="0.25">
      <c r="A80765">
        <f t="shared" ca="1" si="1261"/>
        <v>0.61251391039563141</v>
      </c>
    </row>
    <row r="80766" spans="1:1" x14ac:dyDescent="0.25">
      <c r="A80766">
        <f t="shared" ca="1" si="1261"/>
        <v>0.72864653957712011</v>
      </c>
    </row>
    <row r="80767" spans="1:1" x14ac:dyDescent="0.25">
      <c r="A80767">
        <f t="shared" ca="1" si="1261"/>
        <v>0.67688103074895811</v>
      </c>
    </row>
    <row r="80768" spans="1:1" x14ac:dyDescent="0.25">
      <c r="A80768">
        <f t="shared" ca="1" si="1261"/>
        <v>0.58930579505828296</v>
      </c>
    </row>
    <row r="80769" spans="1:1" x14ac:dyDescent="0.25">
      <c r="A80769">
        <f t="shared" ca="1" si="1261"/>
        <v>0.2120285986866195</v>
      </c>
    </row>
    <row r="80770" spans="1:1" x14ac:dyDescent="0.25">
      <c r="A80770">
        <f t="shared" ca="1" si="1261"/>
        <v>0.10612408776093052</v>
      </c>
    </row>
    <row r="80771" spans="1:1" x14ac:dyDescent="0.25">
      <c r="A80771">
        <f t="shared" ref="A80771:A80834" ca="1" si="1262">RAND()</f>
        <v>0.47924645223251094</v>
      </c>
    </row>
    <row r="80772" spans="1:1" x14ac:dyDescent="0.25">
      <c r="A80772">
        <f t="shared" ca="1" si="1262"/>
        <v>0.39151847937070949</v>
      </c>
    </row>
    <row r="80773" spans="1:1" x14ac:dyDescent="0.25">
      <c r="A80773">
        <f t="shared" ca="1" si="1262"/>
        <v>0.72187947586631307</v>
      </c>
    </row>
    <row r="80774" spans="1:1" x14ac:dyDescent="0.25">
      <c r="A80774">
        <f t="shared" ca="1" si="1262"/>
        <v>0.25649586306304684</v>
      </c>
    </row>
    <row r="80775" spans="1:1" x14ac:dyDescent="0.25">
      <c r="A80775">
        <f t="shared" ca="1" si="1262"/>
        <v>0.15911513682272593</v>
      </c>
    </row>
    <row r="80776" spans="1:1" x14ac:dyDescent="0.25">
      <c r="A80776">
        <f t="shared" ca="1" si="1262"/>
        <v>0.94164164001196693</v>
      </c>
    </row>
    <row r="80777" spans="1:1" x14ac:dyDescent="0.25">
      <c r="A80777">
        <f t="shared" ca="1" si="1262"/>
        <v>0.78863119563755957</v>
      </c>
    </row>
    <row r="80778" spans="1:1" x14ac:dyDescent="0.25">
      <c r="A80778">
        <f t="shared" ca="1" si="1262"/>
        <v>0.83486111151549824</v>
      </c>
    </row>
    <row r="80779" spans="1:1" x14ac:dyDescent="0.25">
      <c r="A80779">
        <f t="shared" ca="1" si="1262"/>
        <v>9.4240470307428326E-2</v>
      </c>
    </row>
    <row r="80780" spans="1:1" x14ac:dyDescent="0.25">
      <c r="A80780">
        <f t="shared" ca="1" si="1262"/>
        <v>8.1068587142838378E-2</v>
      </c>
    </row>
    <row r="80781" spans="1:1" x14ac:dyDescent="0.25">
      <c r="A80781">
        <f t="shared" ca="1" si="1262"/>
        <v>0.30747169727256862</v>
      </c>
    </row>
    <row r="80782" spans="1:1" x14ac:dyDescent="0.25">
      <c r="A80782">
        <f t="shared" ca="1" si="1262"/>
        <v>0.79952222330028744</v>
      </c>
    </row>
    <row r="80783" spans="1:1" x14ac:dyDescent="0.25">
      <c r="A80783">
        <f t="shared" ca="1" si="1262"/>
        <v>0.89146684625561079</v>
      </c>
    </row>
    <row r="80784" spans="1:1" x14ac:dyDescent="0.25">
      <c r="A80784">
        <f t="shared" ca="1" si="1262"/>
        <v>0.39730559530293019</v>
      </c>
    </row>
    <row r="80785" spans="1:1" x14ac:dyDescent="0.25">
      <c r="A80785">
        <f t="shared" ca="1" si="1262"/>
        <v>6.5651050561053026E-3</v>
      </c>
    </row>
    <row r="80786" spans="1:1" x14ac:dyDescent="0.25">
      <c r="A80786">
        <f t="shared" ca="1" si="1262"/>
        <v>0.91747288750691014</v>
      </c>
    </row>
    <row r="80787" spans="1:1" x14ac:dyDescent="0.25">
      <c r="A80787">
        <f t="shared" ca="1" si="1262"/>
        <v>0.20046433957282173</v>
      </c>
    </row>
    <row r="80788" spans="1:1" x14ac:dyDescent="0.25">
      <c r="A80788">
        <f t="shared" ca="1" si="1262"/>
        <v>0.95301821471066972</v>
      </c>
    </row>
    <row r="80789" spans="1:1" x14ac:dyDescent="0.25">
      <c r="A80789">
        <f t="shared" ca="1" si="1262"/>
        <v>0.43273686517121912</v>
      </c>
    </row>
    <row r="80790" spans="1:1" x14ac:dyDescent="0.25">
      <c r="A80790">
        <f t="shared" ca="1" si="1262"/>
        <v>0.66111761108835798</v>
      </c>
    </row>
    <row r="80791" spans="1:1" x14ac:dyDescent="0.25">
      <c r="A80791">
        <f t="shared" ca="1" si="1262"/>
        <v>0.15943216990241671</v>
      </c>
    </row>
    <row r="80792" spans="1:1" x14ac:dyDescent="0.25">
      <c r="A80792">
        <f t="shared" ca="1" si="1262"/>
        <v>0.32766761912453124</v>
      </c>
    </row>
    <row r="80793" spans="1:1" x14ac:dyDescent="0.25">
      <c r="A80793">
        <f t="shared" ca="1" si="1262"/>
        <v>0.84576164415671307</v>
      </c>
    </row>
    <row r="80794" spans="1:1" x14ac:dyDescent="0.25">
      <c r="A80794">
        <f t="shared" ca="1" si="1262"/>
        <v>0.37468827426067064</v>
      </c>
    </row>
    <row r="80795" spans="1:1" x14ac:dyDescent="0.25">
      <c r="A80795">
        <f t="shared" ca="1" si="1262"/>
        <v>0.45257587966996748</v>
      </c>
    </row>
    <row r="80796" spans="1:1" x14ac:dyDescent="0.25">
      <c r="A80796">
        <f t="shared" ca="1" si="1262"/>
        <v>0.4020856240824231</v>
      </c>
    </row>
    <row r="80797" spans="1:1" x14ac:dyDescent="0.25">
      <c r="A80797">
        <f t="shared" ca="1" si="1262"/>
        <v>0.24062161782711389</v>
      </c>
    </row>
    <row r="80798" spans="1:1" x14ac:dyDescent="0.25">
      <c r="A80798">
        <f t="shared" ca="1" si="1262"/>
        <v>0.74943989495046393</v>
      </c>
    </row>
    <row r="80799" spans="1:1" x14ac:dyDescent="0.25">
      <c r="A80799">
        <f t="shared" ca="1" si="1262"/>
        <v>0.25551536996178492</v>
      </c>
    </row>
    <row r="80800" spans="1:1" x14ac:dyDescent="0.25">
      <c r="A80800">
        <f t="shared" ca="1" si="1262"/>
        <v>0.72006269371525977</v>
      </c>
    </row>
    <row r="80801" spans="1:1" x14ac:dyDescent="0.25">
      <c r="A80801">
        <f t="shared" ca="1" si="1262"/>
        <v>0.93546324860373553</v>
      </c>
    </row>
    <row r="80802" spans="1:1" x14ac:dyDescent="0.25">
      <c r="A80802">
        <f t="shared" ca="1" si="1262"/>
        <v>0.56493074729926707</v>
      </c>
    </row>
    <row r="80803" spans="1:1" x14ac:dyDescent="0.25">
      <c r="A80803">
        <f t="shared" ca="1" si="1262"/>
        <v>0.40028202508378619</v>
      </c>
    </row>
    <row r="80804" spans="1:1" x14ac:dyDescent="0.25">
      <c r="A80804">
        <f t="shared" ca="1" si="1262"/>
        <v>5.6440697977436227E-2</v>
      </c>
    </row>
    <row r="80805" spans="1:1" x14ac:dyDescent="0.25">
      <c r="A80805">
        <f t="shared" ca="1" si="1262"/>
        <v>0.29429953442491263</v>
      </c>
    </row>
    <row r="80806" spans="1:1" x14ac:dyDescent="0.25">
      <c r="A80806">
        <f t="shared" ca="1" si="1262"/>
        <v>0.95177289106597363</v>
      </c>
    </row>
    <row r="80807" spans="1:1" x14ac:dyDescent="0.25">
      <c r="A80807">
        <f t="shared" ca="1" si="1262"/>
        <v>0.79903132710031555</v>
      </c>
    </row>
    <row r="80808" spans="1:1" x14ac:dyDescent="0.25">
      <c r="A80808">
        <f t="shared" ca="1" si="1262"/>
        <v>0.29598554560129309</v>
      </c>
    </row>
    <row r="80809" spans="1:1" x14ac:dyDescent="0.25">
      <c r="A80809">
        <f t="shared" ca="1" si="1262"/>
        <v>0.52541607572500726</v>
      </c>
    </row>
    <row r="80810" spans="1:1" x14ac:dyDescent="0.25">
      <c r="A80810">
        <f t="shared" ca="1" si="1262"/>
        <v>0.31513904669025217</v>
      </c>
    </row>
    <row r="80811" spans="1:1" x14ac:dyDescent="0.25">
      <c r="A80811">
        <f t="shared" ca="1" si="1262"/>
        <v>0.64332218926065021</v>
      </c>
    </row>
    <row r="80812" spans="1:1" x14ac:dyDescent="0.25">
      <c r="A80812">
        <f t="shared" ca="1" si="1262"/>
        <v>0.56173219111590844</v>
      </c>
    </row>
    <row r="80813" spans="1:1" x14ac:dyDescent="0.25">
      <c r="A80813">
        <f t="shared" ca="1" si="1262"/>
        <v>0.54787859123994509</v>
      </c>
    </row>
    <row r="80814" spans="1:1" x14ac:dyDescent="0.25">
      <c r="A80814">
        <f t="shared" ca="1" si="1262"/>
        <v>0.6519473343258686</v>
      </c>
    </row>
    <row r="80815" spans="1:1" x14ac:dyDescent="0.25">
      <c r="A80815">
        <f t="shared" ca="1" si="1262"/>
        <v>0.3077735692499064</v>
      </c>
    </row>
    <row r="80816" spans="1:1" x14ac:dyDescent="0.25">
      <c r="A80816">
        <f t="shared" ca="1" si="1262"/>
        <v>7.6885040548522521E-2</v>
      </c>
    </row>
    <row r="80817" spans="1:1" x14ac:dyDescent="0.25">
      <c r="A80817">
        <f t="shared" ca="1" si="1262"/>
        <v>0.57272508305849501</v>
      </c>
    </row>
    <row r="80818" spans="1:1" x14ac:dyDescent="0.25">
      <c r="A80818">
        <f t="shared" ca="1" si="1262"/>
        <v>0.25361067503605561</v>
      </c>
    </row>
    <row r="80819" spans="1:1" x14ac:dyDescent="0.25">
      <c r="A80819">
        <f t="shared" ca="1" si="1262"/>
        <v>0.55248799534952209</v>
      </c>
    </row>
    <row r="80820" spans="1:1" x14ac:dyDescent="0.25">
      <c r="A80820">
        <f t="shared" ca="1" si="1262"/>
        <v>0.86543159385666568</v>
      </c>
    </row>
    <row r="80821" spans="1:1" x14ac:dyDescent="0.25">
      <c r="A80821">
        <f t="shared" ca="1" si="1262"/>
        <v>0.11220582269552926</v>
      </c>
    </row>
    <row r="80822" spans="1:1" x14ac:dyDescent="0.25">
      <c r="A80822">
        <f t="shared" ca="1" si="1262"/>
        <v>0.40100575972632457</v>
      </c>
    </row>
    <row r="80823" spans="1:1" x14ac:dyDescent="0.25">
      <c r="A80823">
        <f t="shared" ca="1" si="1262"/>
        <v>0.2825944741589923</v>
      </c>
    </row>
    <row r="80824" spans="1:1" x14ac:dyDescent="0.25">
      <c r="A80824">
        <f t="shared" ca="1" si="1262"/>
        <v>0.43891687897208786</v>
      </c>
    </row>
    <row r="80825" spans="1:1" x14ac:dyDescent="0.25">
      <c r="A80825">
        <f t="shared" ca="1" si="1262"/>
        <v>0.11180668837100516</v>
      </c>
    </row>
    <row r="80826" spans="1:1" x14ac:dyDescent="0.25">
      <c r="A80826">
        <f t="shared" ca="1" si="1262"/>
        <v>0.80269251591862989</v>
      </c>
    </row>
    <row r="80827" spans="1:1" x14ac:dyDescent="0.25">
      <c r="A80827">
        <f t="shared" ca="1" si="1262"/>
        <v>0.79269768578183708</v>
      </c>
    </row>
    <row r="80828" spans="1:1" x14ac:dyDescent="0.25">
      <c r="A80828">
        <f t="shared" ca="1" si="1262"/>
        <v>0.97484628744597834</v>
      </c>
    </row>
    <row r="80829" spans="1:1" x14ac:dyDescent="0.25">
      <c r="A80829">
        <f t="shared" ca="1" si="1262"/>
        <v>0.93611305127544309</v>
      </c>
    </row>
    <row r="80830" spans="1:1" x14ac:dyDescent="0.25">
      <c r="A80830">
        <f t="shared" ca="1" si="1262"/>
        <v>0.86413366911187528</v>
      </c>
    </row>
    <row r="80831" spans="1:1" x14ac:dyDescent="0.25">
      <c r="A80831">
        <f t="shared" ca="1" si="1262"/>
        <v>0.26125442305957725</v>
      </c>
    </row>
    <row r="80832" spans="1:1" x14ac:dyDescent="0.25">
      <c r="A80832">
        <f t="shared" ca="1" si="1262"/>
        <v>0.77898504136953928</v>
      </c>
    </row>
    <row r="80833" spans="1:1" x14ac:dyDescent="0.25">
      <c r="A80833">
        <f t="shared" ca="1" si="1262"/>
        <v>0.86053581753892772</v>
      </c>
    </row>
    <row r="80834" spans="1:1" x14ac:dyDescent="0.25">
      <c r="A80834">
        <f t="shared" ca="1" si="1262"/>
        <v>0.61164391949457542</v>
      </c>
    </row>
    <row r="80835" spans="1:1" x14ac:dyDescent="0.25">
      <c r="A80835">
        <f t="shared" ref="A80835:A80898" ca="1" si="1263">RAND()</f>
        <v>0.35619091359506405</v>
      </c>
    </row>
    <row r="80836" spans="1:1" x14ac:dyDescent="0.25">
      <c r="A80836">
        <f t="shared" ca="1" si="1263"/>
        <v>0.1239625854623394</v>
      </c>
    </row>
    <row r="80837" spans="1:1" x14ac:dyDescent="0.25">
      <c r="A80837">
        <f t="shared" ca="1" si="1263"/>
        <v>0.48465517070624153</v>
      </c>
    </row>
    <row r="80838" spans="1:1" x14ac:dyDescent="0.25">
      <c r="A80838">
        <f t="shared" ca="1" si="1263"/>
        <v>8.0986559006558601E-2</v>
      </c>
    </row>
    <row r="80839" spans="1:1" x14ac:dyDescent="0.25">
      <c r="A80839">
        <f t="shared" ca="1" si="1263"/>
        <v>0.28149759855421519</v>
      </c>
    </row>
    <row r="80840" spans="1:1" x14ac:dyDescent="0.25">
      <c r="A80840">
        <f t="shared" ca="1" si="1263"/>
        <v>0.5292308081388355</v>
      </c>
    </row>
    <row r="80841" spans="1:1" x14ac:dyDescent="0.25">
      <c r="A80841">
        <f t="shared" ca="1" si="1263"/>
        <v>0.90046946870235556</v>
      </c>
    </row>
    <row r="80842" spans="1:1" x14ac:dyDescent="0.25">
      <c r="A80842">
        <f t="shared" ca="1" si="1263"/>
        <v>0.72900286119968993</v>
      </c>
    </row>
    <row r="80843" spans="1:1" x14ac:dyDescent="0.25">
      <c r="A80843">
        <f t="shared" ca="1" si="1263"/>
        <v>0.53419000685475793</v>
      </c>
    </row>
    <row r="80844" spans="1:1" x14ac:dyDescent="0.25">
      <c r="A80844">
        <f t="shared" ca="1" si="1263"/>
        <v>0.34413318108206825</v>
      </c>
    </row>
    <row r="80845" spans="1:1" x14ac:dyDescent="0.25">
      <c r="A80845">
        <f t="shared" ca="1" si="1263"/>
        <v>1.8938749773229624E-3</v>
      </c>
    </row>
    <row r="80846" spans="1:1" x14ac:dyDescent="0.25">
      <c r="A80846">
        <f t="shared" ca="1" si="1263"/>
        <v>0.74558672250324698</v>
      </c>
    </row>
    <row r="80847" spans="1:1" x14ac:dyDescent="0.25">
      <c r="A80847">
        <f t="shared" ca="1" si="1263"/>
        <v>0.8750914295124208</v>
      </c>
    </row>
    <row r="80848" spans="1:1" x14ac:dyDescent="0.25">
      <c r="A80848">
        <f t="shared" ca="1" si="1263"/>
        <v>0.987243526606285</v>
      </c>
    </row>
    <row r="80849" spans="1:1" x14ac:dyDescent="0.25">
      <c r="A80849">
        <f t="shared" ca="1" si="1263"/>
        <v>0.6704075171315198</v>
      </c>
    </row>
    <row r="80850" spans="1:1" x14ac:dyDescent="0.25">
      <c r="A80850">
        <f t="shared" ca="1" si="1263"/>
        <v>0.96459932489289912</v>
      </c>
    </row>
    <row r="80851" spans="1:1" x14ac:dyDescent="0.25">
      <c r="A80851">
        <f t="shared" ca="1" si="1263"/>
        <v>0.43248706516647528</v>
      </c>
    </row>
    <row r="80852" spans="1:1" x14ac:dyDescent="0.25">
      <c r="A80852">
        <f t="shared" ca="1" si="1263"/>
        <v>0.26151319123733396</v>
      </c>
    </row>
    <row r="80853" spans="1:1" x14ac:dyDescent="0.25">
      <c r="A80853">
        <f t="shared" ca="1" si="1263"/>
        <v>0.62296046120289961</v>
      </c>
    </row>
    <row r="80854" spans="1:1" x14ac:dyDescent="0.25">
      <c r="A80854">
        <f t="shared" ca="1" si="1263"/>
        <v>0.10219221353633201</v>
      </c>
    </row>
    <row r="80855" spans="1:1" x14ac:dyDescent="0.25">
      <c r="A80855">
        <f t="shared" ca="1" si="1263"/>
        <v>3.3929485438386364E-2</v>
      </c>
    </row>
    <row r="80856" spans="1:1" x14ac:dyDescent="0.25">
      <c r="A80856">
        <f t="shared" ca="1" si="1263"/>
        <v>0.1722904735226094</v>
      </c>
    </row>
    <row r="80857" spans="1:1" x14ac:dyDescent="0.25">
      <c r="A80857">
        <f t="shared" ca="1" si="1263"/>
        <v>9.6776796641985463E-2</v>
      </c>
    </row>
    <row r="80858" spans="1:1" x14ac:dyDescent="0.25">
      <c r="A80858">
        <f t="shared" ca="1" si="1263"/>
        <v>0.46460652696451132</v>
      </c>
    </row>
    <row r="80859" spans="1:1" x14ac:dyDescent="0.25">
      <c r="A80859">
        <f t="shared" ca="1" si="1263"/>
        <v>0.29915266417848929</v>
      </c>
    </row>
    <row r="80860" spans="1:1" x14ac:dyDescent="0.25">
      <c r="A80860">
        <f t="shared" ca="1" si="1263"/>
        <v>0.96284640730403415</v>
      </c>
    </row>
    <row r="80861" spans="1:1" x14ac:dyDescent="0.25">
      <c r="A80861">
        <f t="shared" ca="1" si="1263"/>
        <v>0.74893849534556622</v>
      </c>
    </row>
    <row r="80862" spans="1:1" x14ac:dyDescent="0.25">
      <c r="A80862">
        <f t="shared" ca="1" si="1263"/>
        <v>0.52465212602779765</v>
      </c>
    </row>
    <row r="80863" spans="1:1" x14ac:dyDescent="0.25">
      <c r="A80863">
        <f t="shared" ca="1" si="1263"/>
        <v>0.65687432932518375</v>
      </c>
    </row>
    <row r="80864" spans="1:1" x14ac:dyDescent="0.25">
      <c r="A80864">
        <f t="shared" ca="1" si="1263"/>
        <v>0.50575562246909311</v>
      </c>
    </row>
    <row r="80865" spans="1:1" x14ac:dyDescent="0.25">
      <c r="A80865">
        <f t="shared" ca="1" si="1263"/>
        <v>0.88318355847622398</v>
      </c>
    </row>
    <row r="80866" spans="1:1" x14ac:dyDescent="0.25">
      <c r="A80866">
        <f t="shared" ca="1" si="1263"/>
        <v>0.85688994022502063</v>
      </c>
    </row>
    <row r="80867" spans="1:1" x14ac:dyDescent="0.25">
      <c r="A80867">
        <f t="shared" ca="1" si="1263"/>
        <v>0.97921746572423385</v>
      </c>
    </row>
    <row r="80868" spans="1:1" x14ac:dyDescent="0.25">
      <c r="A80868">
        <f t="shared" ca="1" si="1263"/>
        <v>0.22637969006317393</v>
      </c>
    </row>
    <row r="80869" spans="1:1" x14ac:dyDescent="0.25">
      <c r="A80869">
        <f t="shared" ca="1" si="1263"/>
        <v>0.96535954111483302</v>
      </c>
    </row>
    <row r="80870" spans="1:1" x14ac:dyDescent="0.25">
      <c r="A80870">
        <f t="shared" ca="1" si="1263"/>
        <v>6.0114718624949548E-3</v>
      </c>
    </row>
    <row r="80871" spans="1:1" x14ac:dyDescent="0.25">
      <c r="A80871">
        <f t="shared" ca="1" si="1263"/>
        <v>0.44181547143724798</v>
      </c>
    </row>
    <row r="80872" spans="1:1" x14ac:dyDescent="0.25">
      <c r="A80872">
        <f t="shared" ca="1" si="1263"/>
        <v>0.82318224894866154</v>
      </c>
    </row>
    <row r="80873" spans="1:1" x14ac:dyDescent="0.25">
      <c r="A80873">
        <f t="shared" ca="1" si="1263"/>
        <v>0.68768847748916528</v>
      </c>
    </row>
    <row r="80874" spans="1:1" x14ac:dyDescent="0.25">
      <c r="A80874">
        <f t="shared" ca="1" si="1263"/>
        <v>0.39373186807645</v>
      </c>
    </row>
    <row r="80875" spans="1:1" x14ac:dyDescent="0.25">
      <c r="A80875">
        <f t="shared" ca="1" si="1263"/>
        <v>0.78174080008086122</v>
      </c>
    </row>
    <row r="80876" spans="1:1" x14ac:dyDescent="0.25">
      <c r="A80876">
        <f t="shared" ca="1" si="1263"/>
        <v>0.87059563824180553</v>
      </c>
    </row>
    <row r="80877" spans="1:1" x14ac:dyDescent="0.25">
      <c r="A80877">
        <f t="shared" ca="1" si="1263"/>
        <v>0.13508692289786983</v>
      </c>
    </row>
    <row r="80878" spans="1:1" x14ac:dyDescent="0.25">
      <c r="A80878">
        <f t="shared" ca="1" si="1263"/>
        <v>0.58011838853482744</v>
      </c>
    </row>
    <row r="80879" spans="1:1" x14ac:dyDescent="0.25">
      <c r="A80879">
        <f t="shared" ca="1" si="1263"/>
        <v>6.7801639615750253E-2</v>
      </c>
    </row>
    <row r="80880" spans="1:1" x14ac:dyDescent="0.25">
      <c r="A80880">
        <f t="shared" ca="1" si="1263"/>
        <v>0.5173115707435948</v>
      </c>
    </row>
    <row r="80881" spans="1:1" x14ac:dyDescent="0.25">
      <c r="A80881">
        <f t="shared" ca="1" si="1263"/>
        <v>0.9821569869909601</v>
      </c>
    </row>
    <row r="80882" spans="1:1" x14ac:dyDescent="0.25">
      <c r="A80882">
        <f t="shared" ca="1" si="1263"/>
        <v>0.51613371313654732</v>
      </c>
    </row>
    <row r="80883" spans="1:1" x14ac:dyDescent="0.25">
      <c r="A80883">
        <f t="shared" ca="1" si="1263"/>
        <v>0.24702737432986899</v>
      </c>
    </row>
    <row r="80884" spans="1:1" x14ac:dyDescent="0.25">
      <c r="A80884">
        <f t="shared" ca="1" si="1263"/>
        <v>3.9828394117393917E-2</v>
      </c>
    </row>
    <row r="80885" spans="1:1" x14ac:dyDescent="0.25">
      <c r="A80885">
        <f t="shared" ca="1" si="1263"/>
        <v>0.42767170398353327</v>
      </c>
    </row>
    <row r="80886" spans="1:1" x14ac:dyDescent="0.25">
      <c r="A80886">
        <f t="shared" ca="1" si="1263"/>
        <v>9.5323498977688104E-2</v>
      </c>
    </row>
    <row r="80887" spans="1:1" x14ac:dyDescent="0.25">
      <c r="A80887">
        <f t="shared" ca="1" si="1263"/>
        <v>0.18255893145211133</v>
      </c>
    </row>
    <row r="80888" spans="1:1" x14ac:dyDescent="0.25">
      <c r="A80888">
        <f t="shared" ca="1" si="1263"/>
        <v>5.1190098603394185E-3</v>
      </c>
    </row>
    <row r="80889" spans="1:1" x14ac:dyDescent="0.25">
      <c r="A80889">
        <f t="shared" ca="1" si="1263"/>
        <v>0.97189058834709208</v>
      </c>
    </row>
    <row r="80890" spans="1:1" x14ac:dyDescent="0.25">
      <c r="A80890">
        <f t="shared" ca="1" si="1263"/>
        <v>0.906874520085175</v>
      </c>
    </row>
    <row r="80891" spans="1:1" x14ac:dyDescent="0.25">
      <c r="A80891">
        <f t="shared" ca="1" si="1263"/>
        <v>2.5488204793920222E-2</v>
      </c>
    </row>
    <row r="80892" spans="1:1" x14ac:dyDescent="0.25">
      <c r="A80892">
        <f t="shared" ca="1" si="1263"/>
        <v>0.51868197093924462</v>
      </c>
    </row>
    <row r="80893" spans="1:1" x14ac:dyDescent="0.25">
      <c r="A80893">
        <f t="shared" ca="1" si="1263"/>
        <v>0.50588469077146292</v>
      </c>
    </row>
    <row r="80894" spans="1:1" x14ac:dyDescent="0.25">
      <c r="A80894">
        <f t="shared" ca="1" si="1263"/>
        <v>0.99061133725879247</v>
      </c>
    </row>
    <row r="80895" spans="1:1" x14ac:dyDescent="0.25">
      <c r="A80895">
        <f t="shared" ca="1" si="1263"/>
        <v>0.49106568704061637</v>
      </c>
    </row>
    <row r="80896" spans="1:1" x14ac:dyDescent="0.25">
      <c r="A80896">
        <f t="shared" ca="1" si="1263"/>
        <v>0.76128199744571778</v>
      </c>
    </row>
    <row r="80897" spans="1:1" x14ac:dyDescent="0.25">
      <c r="A80897">
        <f t="shared" ca="1" si="1263"/>
        <v>0.23461817391027784</v>
      </c>
    </row>
    <row r="80898" spans="1:1" x14ac:dyDescent="0.25">
      <c r="A80898">
        <f t="shared" ca="1" si="1263"/>
        <v>2.9020287075558815E-2</v>
      </c>
    </row>
    <row r="80899" spans="1:1" x14ac:dyDescent="0.25">
      <c r="A80899">
        <f t="shared" ref="A80899:A80962" ca="1" si="1264">RAND()</f>
        <v>0.6562259833976678</v>
      </c>
    </row>
    <row r="80900" spans="1:1" x14ac:dyDescent="0.25">
      <c r="A80900">
        <f t="shared" ca="1" si="1264"/>
        <v>0.38190109077771306</v>
      </c>
    </row>
    <row r="80901" spans="1:1" x14ac:dyDescent="0.25">
      <c r="A80901">
        <f t="shared" ca="1" si="1264"/>
        <v>0.49520414406073399</v>
      </c>
    </row>
    <row r="80902" spans="1:1" x14ac:dyDescent="0.25">
      <c r="A80902">
        <f t="shared" ca="1" si="1264"/>
        <v>0.25146390927515805</v>
      </c>
    </row>
    <row r="80903" spans="1:1" x14ac:dyDescent="0.25">
      <c r="A80903">
        <f t="shared" ca="1" si="1264"/>
        <v>0.70094728034838139</v>
      </c>
    </row>
    <row r="80904" spans="1:1" x14ac:dyDescent="0.25">
      <c r="A80904">
        <f t="shared" ca="1" si="1264"/>
        <v>0.14165403714259783</v>
      </c>
    </row>
    <row r="80905" spans="1:1" x14ac:dyDescent="0.25">
      <c r="A80905">
        <f t="shared" ca="1" si="1264"/>
        <v>2.2837845431268766E-2</v>
      </c>
    </row>
    <row r="80906" spans="1:1" x14ac:dyDescent="0.25">
      <c r="A80906">
        <f t="shared" ca="1" si="1264"/>
        <v>0.93470724145299744</v>
      </c>
    </row>
    <row r="80907" spans="1:1" x14ac:dyDescent="0.25">
      <c r="A80907">
        <f t="shared" ca="1" si="1264"/>
        <v>0.49063140380251069</v>
      </c>
    </row>
    <row r="80908" spans="1:1" x14ac:dyDescent="0.25">
      <c r="A80908">
        <f t="shared" ca="1" si="1264"/>
        <v>0.16515705873884345</v>
      </c>
    </row>
    <row r="80909" spans="1:1" x14ac:dyDescent="0.25">
      <c r="A80909">
        <f t="shared" ca="1" si="1264"/>
        <v>0.59718915106190718</v>
      </c>
    </row>
    <row r="80910" spans="1:1" x14ac:dyDescent="0.25">
      <c r="A80910">
        <f t="shared" ca="1" si="1264"/>
        <v>0.80795739034040048</v>
      </c>
    </row>
    <row r="80911" spans="1:1" x14ac:dyDescent="0.25">
      <c r="A80911">
        <f t="shared" ca="1" si="1264"/>
        <v>0.24429574522032316</v>
      </c>
    </row>
    <row r="80912" spans="1:1" x14ac:dyDescent="0.25">
      <c r="A80912">
        <f t="shared" ca="1" si="1264"/>
        <v>0.20863397867203082</v>
      </c>
    </row>
    <row r="80913" spans="1:1" x14ac:dyDescent="0.25">
      <c r="A80913">
        <f t="shared" ca="1" si="1264"/>
        <v>0.95309183107984996</v>
      </c>
    </row>
    <row r="80914" spans="1:1" x14ac:dyDescent="0.25">
      <c r="A80914">
        <f t="shared" ca="1" si="1264"/>
        <v>0.10361711752349545</v>
      </c>
    </row>
    <row r="80915" spans="1:1" x14ac:dyDescent="0.25">
      <c r="A80915">
        <f t="shared" ca="1" si="1264"/>
        <v>0.80250523151376274</v>
      </c>
    </row>
    <row r="80916" spans="1:1" x14ac:dyDescent="0.25">
      <c r="A80916">
        <f t="shared" ca="1" si="1264"/>
        <v>0.75513601757808646</v>
      </c>
    </row>
    <row r="80917" spans="1:1" x14ac:dyDescent="0.25">
      <c r="A80917">
        <f t="shared" ca="1" si="1264"/>
        <v>0.97764365791227115</v>
      </c>
    </row>
    <row r="80918" spans="1:1" x14ac:dyDescent="0.25">
      <c r="A80918">
        <f t="shared" ca="1" si="1264"/>
        <v>0.34491136722068594</v>
      </c>
    </row>
    <row r="80919" spans="1:1" x14ac:dyDescent="0.25">
      <c r="A80919">
        <f t="shared" ca="1" si="1264"/>
        <v>0.45806720393338307</v>
      </c>
    </row>
    <row r="80920" spans="1:1" x14ac:dyDescent="0.25">
      <c r="A80920">
        <f t="shared" ca="1" si="1264"/>
        <v>0.72193238784736036</v>
      </c>
    </row>
    <row r="80921" spans="1:1" x14ac:dyDescent="0.25">
      <c r="A80921">
        <f t="shared" ca="1" si="1264"/>
        <v>0.1813806120784881</v>
      </c>
    </row>
    <row r="80922" spans="1:1" x14ac:dyDescent="0.25">
      <c r="A80922">
        <f t="shared" ca="1" si="1264"/>
        <v>0.14541648496931703</v>
      </c>
    </row>
    <row r="80923" spans="1:1" x14ac:dyDescent="0.25">
      <c r="A80923">
        <f t="shared" ca="1" si="1264"/>
        <v>0.93533120227318955</v>
      </c>
    </row>
    <row r="80924" spans="1:1" x14ac:dyDescent="0.25">
      <c r="A80924">
        <f t="shared" ca="1" si="1264"/>
        <v>0.27922345966666229</v>
      </c>
    </row>
    <row r="80925" spans="1:1" x14ac:dyDescent="0.25">
      <c r="A80925">
        <f t="shared" ca="1" si="1264"/>
        <v>0.25389477823953033</v>
      </c>
    </row>
    <row r="80926" spans="1:1" x14ac:dyDescent="0.25">
      <c r="A80926">
        <f t="shared" ca="1" si="1264"/>
        <v>0.62535403738756834</v>
      </c>
    </row>
    <row r="80927" spans="1:1" x14ac:dyDescent="0.25">
      <c r="A80927">
        <f t="shared" ca="1" si="1264"/>
        <v>0.95634507887649411</v>
      </c>
    </row>
    <row r="80928" spans="1:1" x14ac:dyDescent="0.25">
      <c r="A80928">
        <f t="shared" ca="1" si="1264"/>
        <v>0.51971114601909651</v>
      </c>
    </row>
    <row r="80929" spans="1:1" x14ac:dyDescent="0.25">
      <c r="A80929">
        <f t="shared" ca="1" si="1264"/>
        <v>0.20790933542009582</v>
      </c>
    </row>
    <row r="80930" spans="1:1" x14ac:dyDescent="0.25">
      <c r="A80930">
        <f t="shared" ca="1" si="1264"/>
        <v>4.7290587890362445E-2</v>
      </c>
    </row>
    <row r="80931" spans="1:1" x14ac:dyDescent="0.25">
      <c r="A80931">
        <f t="shared" ca="1" si="1264"/>
        <v>0.68204801740992793</v>
      </c>
    </row>
    <row r="80932" spans="1:1" x14ac:dyDescent="0.25">
      <c r="A80932">
        <f t="shared" ca="1" si="1264"/>
        <v>5.2122903200628845E-2</v>
      </c>
    </row>
    <row r="80933" spans="1:1" x14ac:dyDescent="0.25">
      <c r="A80933">
        <f t="shared" ca="1" si="1264"/>
        <v>0.43527939756092526</v>
      </c>
    </row>
    <row r="80934" spans="1:1" x14ac:dyDescent="0.25">
      <c r="A80934">
        <f t="shared" ca="1" si="1264"/>
        <v>0.50636528807272063</v>
      </c>
    </row>
    <row r="80935" spans="1:1" x14ac:dyDescent="0.25">
      <c r="A80935">
        <f t="shared" ca="1" si="1264"/>
        <v>0.96888853843279621</v>
      </c>
    </row>
    <row r="80936" spans="1:1" x14ac:dyDescent="0.25">
      <c r="A80936">
        <f t="shared" ca="1" si="1264"/>
        <v>0.84170031273153412</v>
      </c>
    </row>
    <row r="80937" spans="1:1" x14ac:dyDescent="0.25">
      <c r="A80937">
        <f t="shared" ca="1" si="1264"/>
        <v>0.58605694869520497</v>
      </c>
    </row>
    <row r="80938" spans="1:1" x14ac:dyDescent="0.25">
      <c r="A80938">
        <f t="shared" ca="1" si="1264"/>
        <v>0.78914788745202724</v>
      </c>
    </row>
    <row r="80939" spans="1:1" x14ac:dyDescent="0.25">
      <c r="A80939">
        <f t="shared" ca="1" si="1264"/>
        <v>7.8658821602401563E-2</v>
      </c>
    </row>
    <row r="80940" spans="1:1" x14ac:dyDescent="0.25">
      <c r="A80940">
        <f t="shared" ca="1" si="1264"/>
        <v>0.27464825199273413</v>
      </c>
    </row>
    <row r="80941" spans="1:1" x14ac:dyDescent="0.25">
      <c r="A80941">
        <f t="shared" ca="1" si="1264"/>
        <v>0.15238430681111059</v>
      </c>
    </row>
    <row r="80942" spans="1:1" x14ac:dyDescent="0.25">
      <c r="A80942">
        <f t="shared" ca="1" si="1264"/>
        <v>0.88258446143335845</v>
      </c>
    </row>
    <row r="80943" spans="1:1" x14ac:dyDescent="0.25">
      <c r="A80943">
        <f t="shared" ca="1" si="1264"/>
        <v>0.22412097466849157</v>
      </c>
    </row>
    <row r="80944" spans="1:1" x14ac:dyDescent="0.25">
      <c r="A80944">
        <f t="shared" ca="1" si="1264"/>
        <v>0.51120061184752397</v>
      </c>
    </row>
    <row r="80945" spans="1:1" x14ac:dyDescent="0.25">
      <c r="A80945">
        <f t="shared" ca="1" si="1264"/>
        <v>0.20930042524330883</v>
      </c>
    </row>
    <row r="80946" spans="1:1" x14ac:dyDescent="0.25">
      <c r="A80946">
        <f t="shared" ca="1" si="1264"/>
        <v>0.51161278054802739</v>
      </c>
    </row>
    <row r="80947" spans="1:1" x14ac:dyDescent="0.25">
      <c r="A80947">
        <f t="shared" ca="1" si="1264"/>
        <v>0.24188759772598556</v>
      </c>
    </row>
    <row r="80948" spans="1:1" x14ac:dyDescent="0.25">
      <c r="A80948">
        <f t="shared" ca="1" si="1264"/>
        <v>0.15447039036526988</v>
      </c>
    </row>
    <row r="80949" spans="1:1" x14ac:dyDescent="0.25">
      <c r="A80949">
        <f t="shared" ca="1" si="1264"/>
        <v>0.19080470419555084</v>
      </c>
    </row>
    <row r="80950" spans="1:1" x14ac:dyDescent="0.25">
      <c r="A80950">
        <f t="shared" ca="1" si="1264"/>
        <v>2.1967134872982963E-2</v>
      </c>
    </row>
    <row r="80951" spans="1:1" x14ac:dyDescent="0.25">
      <c r="A80951">
        <f t="shared" ca="1" si="1264"/>
        <v>0.58427000660878159</v>
      </c>
    </row>
    <row r="80952" spans="1:1" x14ac:dyDescent="0.25">
      <c r="A80952">
        <f t="shared" ca="1" si="1264"/>
        <v>0.99853270165441732</v>
      </c>
    </row>
    <row r="80953" spans="1:1" x14ac:dyDescent="0.25">
      <c r="A80953">
        <f t="shared" ca="1" si="1264"/>
        <v>0.58783352511975318</v>
      </c>
    </row>
    <row r="80954" spans="1:1" x14ac:dyDescent="0.25">
      <c r="A80954">
        <f t="shared" ca="1" si="1264"/>
        <v>0.3794019730679874</v>
      </c>
    </row>
    <row r="80955" spans="1:1" x14ac:dyDescent="0.25">
      <c r="A80955">
        <f t="shared" ca="1" si="1264"/>
        <v>0.73176772520206845</v>
      </c>
    </row>
    <row r="80956" spans="1:1" x14ac:dyDescent="0.25">
      <c r="A80956">
        <f t="shared" ca="1" si="1264"/>
        <v>0.24216191408717647</v>
      </c>
    </row>
    <row r="80957" spans="1:1" x14ac:dyDescent="0.25">
      <c r="A80957">
        <f t="shared" ca="1" si="1264"/>
        <v>0.80422897610144672</v>
      </c>
    </row>
    <row r="80958" spans="1:1" x14ac:dyDescent="0.25">
      <c r="A80958">
        <f t="shared" ca="1" si="1264"/>
        <v>0.3807779021301535</v>
      </c>
    </row>
    <row r="80959" spans="1:1" x14ac:dyDescent="0.25">
      <c r="A80959">
        <f t="shared" ca="1" si="1264"/>
        <v>0.50737495737189076</v>
      </c>
    </row>
    <row r="80960" spans="1:1" x14ac:dyDescent="0.25">
      <c r="A80960">
        <f t="shared" ca="1" si="1264"/>
        <v>0.89650005882124828</v>
      </c>
    </row>
    <row r="80961" spans="1:1" x14ac:dyDescent="0.25">
      <c r="A80961">
        <f t="shared" ca="1" si="1264"/>
        <v>3.9488173602949983E-2</v>
      </c>
    </row>
    <row r="80962" spans="1:1" x14ac:dyDescent="0.25">
      <c r="A80962">
        <f t="shared" ca="1" si="1264"/>
        <v>6.314160207411279E-2</v>
      </c>
    </row>
    <row r="80963" spans="1:1" x14ac:dyDescent="0.25">
      <c r="A80963">
        <f t="shared" ref="A80963:A81026" ca="1" si="1265">RAND()</f>
        <v>0.33629743417639113</v>
      </c>
    </row>
    <row r="80964" spans="1:1" x14ac:dyDescent="0.25">
      <c r="A80964">
        <f t="shared" ca="1" si="1265"/>
        <v>0.58980870525799911</v>
      </c>
    </row>
    <row r="80965" spans="1:1" x14ac:dyDescent="0.25">
      <c r="A80965">
        <f t="shared" ca="1" si="1265"/>
        <v>0.36243012508275751</v>
      </c>
    </row>
    <row r="80966" spans="1:1" x14ac:dyDescent="0.25">
      <c r="A80966">
        <f t="shared" ca="1" si="1265"/>
        <v>0.27258627052617723</v>
      </c>
    </row>
    <row r="80967" spans="1:1" x14ac:dyDescent="0.25">
      <c r="A80967">
        <f t="shared" ca="1" si="1265"/>
        <v>0.21243304982939204</v>
      </c>
    </row>
    <row r="80968" spans="1:1" x14ac:dyDescent="0.25">
      <c r="A80968">
        <f t="shared" ca="1" si="1265"/>
        <v>4.5705851220805283E-2</v>
      </c>
    </row>
    <row r="80969" spans="1:1" x14ac:dyDescent="0.25">
      <c r="A80969">
        <f t="shared" ca="1" si="1265"/>
        <v>0.52268698580651152</v>
      </c>
    </row>
    <row r="80970" spans="1:1" x14ac:dyDescent="0.25">
      <c r="A80970">
        <f t="shared" ca="1" si="1265"/>
        <v>0.26752180654076074</v>
      </c>
    </row>
    <row r="80971" spans="1:1" x14ac:dyDescent="0.25">
      <c r="A80971">
        <f t="shared" ca="1" si="1265"/>
        <v>0.10838708612295278</v>
      </c>
    </row>
    <row r="80972" spans="1:1" x14ac:dyDescent="0.25">
      <c r="A80972">
        <f t="shared" ca="1" si="1265"/>
        <v>0.67245559506068298</v>
      </c>
    </row>
    <row r="80973" spans="1:1" x14ac:dyDescent="0.25">
      <c r="A80973">
        <f t="shared" ca="1" si="1265"/>
        <v>0.77114428879416308</v>
      </c>
    </row>
    <row r="80974" spans="1:1" x14ac:dyDescent="0.25">
      <c r="A80974">
        <f t="shared" ca="1" si="1265"/>
        <v>0.17745744359041382</v>
      </c>
    </row>
    <row r="80975" spans="1:1" x14ac:dyDescent="0.25">
      <c r="A80975">
        <f t="shared" ca="1" si="1265"/>
        <v>0.70512884132877707</v>
      </c>
    </row>
    <row r="80976" spans="1:1" x14ac:dyDescent="0.25">
      <c r="A80976">
        <f t="shared" ca="1" si="1265"/>
        <v>4.7156049735198824E-2</v>
      </c>
    </row>
    <row r="80977" spans="1:1" x14ac:dyDescent="0.25">
      <c r="A80977">
        <f t="shared" ca="1" si="1265"/>
        <v>0.434177002359318</v>
      </c>
    </row>
    <row r="80978" spans="1:1" x14ac:dyDescent="0.25">
      <c r="A80978">
        <f t="shared" ca="1" si="1265"/>
        <v>0.74910714213587182</v>
      </c>
    </row>
    <row r="80979" spans="1:1" x14ac:dyDescent="0.25">
      <c r="A80979">
        <f t="shared" ca="1" si="1265"/>
        <v>0.24581345378792252</v>
      </c>
    </row>
    <row r="80980" spans="1:1" x14ac:dyDescent="0.25">
      <c r="A80980">
        <f t="shared" ca="1" si="1265"/>
        <v>0.28112824805533332</v>
      </c>
    </row>
    <row r="80981" spans="1:1" x14ac:dyDescent="0.25">
      <c r="A80981">
        <f t="shared" ca="1" si="1265"/>
        <v>0.8820718096324891</v>
      </c>
    </row>
    <row r="80982" spans="1:1" x14ac:dyDescent="0.25">
      <c r="A80982">
        <f t="shared" ca="1" si="1265"/>
        <v>0.53531726025931847</v>
      </c>
    </row>
    <row r="80983" spans="1:1" x14ac:dyDescent="0.25">
      <c r="A80983">
        <f t="shared" ca="1" si="1265"/>
        <v>0.5800259132167741</v>
      </c>
    </row>
    <row r="80984" spans="1:1" x14ac:dyDescent="0.25">
      <c r="A80984">
        <f t="shared" ca="1" si="1265"/>
        <v>0.14175703374148241</v>
      </c>
    </row>
    <row r="80985" spans="1:1" x14ac:dyDescent="0.25">
      <c r="A80985">
        <f t="shared" ca="1" si="1265"/>
        <v>0.26578160617779567</v>
      </c>
    </row>
    <row r="80986" spans="1:1" x14ac:dyDescent="0.25">
      <c r="A80986">
        <f t="shared" ca="1" si="1265"/>
        <v>0.27511476641212229</v>
      </c>
    </row>
    <row r="80987" spans="1:1" x14ac:dyDescent="0.25">
      <c r="A80987">
        <f t="shared" ca="1" si="1265"/>
        <v>0.53429686171272184</v>
      </c>
    </row>
    <row r="80988" spans="1:1" x14ac:dyDescent="0.25">
      <c r="A80988">
        <f t="shared" ca="1" si="1265"/>
        <v>6.391664706566158E-3</v>
      </c>
    </row>
    <row r="80989" spans="1:1" x14ac:dyDescent="0.25">
      <c r="A80989">
        <f t="shared" ca="1" si="1265"/>
        <v>0.10705391112460694</v>
      </c>
    </row>
    <row r="80990" spans="1:1" x14ac:dyDescent="0.25">
      <c r="A80990">
        <f t="shared" ca="1" si="1265"/>
        <v>0.54530726514128502</v>
      </c>
    </row>
    <row r="80991" spans="1:1" x14ac:dyDescent="0.25">
      <c r="A80991">
        <f t="shared" ca="1" si="1265"/>
        <v>0.53032664698548515</v>
      </c>
    </row>
    <row r="80992" spans="1:1" x14ac:dyDescent="0.25">
      <c r="A80992">
        <f t="shared" ca="1" si="1265"/>
        <v>0.83620955873622238</v>
      </c>
    </row>
    <row r="80993" spans="1:1" x14ac:dyDescent="0.25">
      <c r="A80993">
        <f t="shared" ca="1" si="1265"/>
        <v>6.8147298021677294E-2</v>
      </c>
    </row>
    <row r="80994" spans="1:1" x14ac:dyDescent="0.25">
      <c r="A80994">
        <f t="shared" ca="1" si="1265"/>
        <v>0.49869453638030115</v>
      </c>
    </row>
    <row r="80995" spans="1:1" x14ac:dyDescent="0.25">
      <c r="A80995">
        <f t="shared" ca="1" si="1265"/>
        <v>0.32935236932117928</v>
      </c>
    </row>
    <row r="80996" spans="1:1" x14ac:dyDescent="0.25">
      <c r="A80996">
        <f t="shared" ca="1" si="1265"/>
        <v>0.7674045320663847</v>
      </c>
    </row>
    <row r="80997" spans="1:1" x14ac:dyDescent="0.25">
      <c r="A80997">
        <f t="shared" ca="1" si="1265"/>
        <v>0.6181435942197594</v>
      </c>
    </row>
    <row r="80998" spans="1:1" x14ac:dyDescent="0.25">
      <c r="A80998">
        <f t="shared" ca="1" si="1265"/>
        <v>7.4980487561860487E-2</v>
      </c>
    </row>
    <row r="80999" spans="1:1" x14ac:dyDescent="0.25">
      <c r="A80999">
        <f t="shared" ca="1" si="1265"/>
        <v>0.87740595199620308</v>
      </c>
    </row>
    <row r="81000" spans="1:1" x14ac:dyDescent="0.25">
      <c r="A81000">
        <f t="shared" ca="1" si="1265"/>
        <v>6.2873776134503401E-2</v>
      </c>
    </row>
    <row r="81001" spans="1:1" x14ac:dyDescent="0.25">
      <c r="A81001">
        <f t="shared" ca="1" si="1265"/>
        <v>6.3271527218909163E-2</v>
      </c>
    </row>
    <row r="81002" spans="1:1" x14ac:dyDescent="0.25">
      <c r="A81002">
        <f t="shared" ca="1" si="1265"/>
        <v>0.36870261260018822</v>
      </c>
    </row>
    <row r="81003" spans="1:1" x14ac:dyDescent="0.25">
      <c r="A81003">
        <f t="shared" ca="1" si="1265"/>
        <v>0.460104034275435</v>
      </c>
    </row>
    <row r="81004" spans="1:1" x14ac:dyDescent="0.25">
      <c r="A81004">
        <f t="shared" ca="1" si="1265"/>
        <v>0.53986560024813168</v>
      </c>
    </row>
    <row r="81005" spans="1:1" x14ac:dyDescent="0.25">
      <c r="A81005">
        <f t="shared" ca="1" si="1265"/>
        <v>0.23390240454827449</v>
      </c>
    </row>
    <row r="81006" spans="1:1" x14ac:dyDescent="0.25">
      <c r="A81006">
        <f t="shared" ca="1" si="1265"/>
        <v>0.50174638364984248</v>
      </c>
    </row>
    <row r="81007" spans="1:1" x14ac:dyDescent="0.25">
      <c r="A81007">
        <f t="shared" ca="1" si="1265"/>
        <v>0.54107564819646092</v>
      </c>
    </row>
    <row r="81008" spans="1:1" x14ac:dyDescent="0.25">
      <c r="A81008">
        <f t="shared" ca="1" si="1265"/>
        <v>0.14229925935054411</v>
      </c>
    </row>
    <row r="81009" spans="1:1" x14ac:dyDescent="0.25">
      <c r="A81009">
        <f t="shared" ca="1" si="1265"/>
        <v>0.36908792893571263</v>
      </c>
    </row>
    <row r="81010" spans="1:1" x14ac:dyDescent="0.25">
      <c r="A81010">
        <f t="shared" ca="1" si="1265"/>
        <v>0.12152045124294808</v>
      </c>
    </row>
    <row r="81011" spans="1:1" x14ac:dyDescent="0.25">
      <c r="A81011">
        <f t="shared" ca="1" si="1265"/>
        <v>3.6427346459009247E-2</v>
      </c>
    </row>
    <row r="81012" spans="1:1" x14ac:dyDescent="0.25">
      <c r="A81012">
        <f t="shared" ca="1" si="1265"/>
        <v>0.26264438140377155</v>
      </c>
    </row>
    <row r="81013" spans="1:1" x14ac:dyDescent="0.25">
      <c r="A81013">
        <f t="shared" ca="1" si="1265"/>
        <v>5.2778777944852973E-2</v>
      </c>
    </row>
    <row r="81014" spans="1:1" x14ac:dyDescent="0.25">
      <c r="A81014">
        <f t="shared" ca="1" si="1265"/>
        <v>0.45642148518207082</v>
      </c>
    </row>
    <row r="81015" spans="1:1" x14ac:dyDescent="0.25">
      <c r="A81015">
        <f t="shared" ca="1" si="1265"/>
        <v>0.5171075483298343</v>
      </c>
    </row>
    <row r="81016" spans="1:1" x14ac:dyDescent="0.25">
      <c r="A81016">
        <f t="shared" ca="1" si="1265"/>
        <v>0.49439431712907889</v>
      </c>
    </row>
    <row r="81017" spans="1:1" x14ac:dyDescent="0.25">
      <c r="A81017">
        <f t="shared" ca="1" si="1265"/>
        <v>2.0727321233248719E-2</v>
      </c>
    </row>
    <row r="81018" spans="1:1" x14ac:dyDescent="0.25">
      <c r="A81018">
        <f t="shared" ca="1" si="1265"/>
        <v>0.97457420783491122</v>
      </c>
    </row>
    <row r="81019" spans="1:1" x14ac:dyDescent="0.25">
      <c r="A81019">
        <f t="shared" ca="1" si="1265"/>
        <v>0.49895661945375558</v>
      </c>
    </row>
    <row r="81020" spans="1:1" x14ac:dyDescent="0.25">
      <c r="A81020">
        <f t="shared" ca="1" si="1265"/>
        <v>0.51206356300080202</v>
      </c>
    </row>
    <row r="81021" spans="1:1" x14ac:dyDescent="0.25">
      <c r="A81021">
        <f t="shared" ca="1" si="1265"/>
        <v>0.63929079063857974</v>
      </c>
    </row>
    <row r="81022" spans="1:1" x14ac:dyDescent="0.25">
      <c r="A81022">
        <f t="shared" ca="1" si="1265"/>
        <v>0.84423026046142091</v>
      </c>
    </row>
    <row r="81023" spans="1:1" x14ac:dyDescent="0.25">
      <c r="A81023">
        <f t="shared" ca="1" si="1265"/>
        <v>0.18926758922816622</v>
      </c>
    </row>
    <row r="81024" spans="1:1" x14ac:dyDescent="0.25">
      <c r="A81024">
        <f t="shared" ca="1" si="1265"/>
        <v>9.3327181624565547E-2</v>
      </c>
    </row>
    <row r="81025" spans="1:1" x14ac:dyDescent="0.25">
      <c r="A81025">
        <f t="shared" ca="1" si="1265"/>
        <v>0.11619641615830911</v>
      </c>
    </row>
    <row r="81026" spans="1:1" x14ac:dyDescent="0.25">
      <c r="A81026">
        <f t="shared" ca="1" si="1265"/>
        <v>0.28080236367572831</v>
      </c>
    </row>
    <row r="81027" spans="1:1" x14ac:dyDescent="0.25">
      <c r="A81027">
        <f t="shared" ref="A81027:A81090" ca="1" si="1266">RAND()</f>
        <v>0.86129974404739906</v>
      </c>
    </row>
    <row r="81028" spans="1:1" x14ac:dyDescent="0.25">
      <c r="A81028">
        <f t="shared" ca="1" si="1266"/>
        <v>0.76666205780186547</v>
      </c>
    </row>
    <row r="81029" spans="1:1" x14ac:dyDescent="0.25">
      <c r="A81029">
        <f t="shared" ca="1" si="1266"/>
        <v>0.29923752674569315</v>
      </c>
    </row>
    <row r="81030" spans="1:1" x14ac:dyDescent="0.25">
      <c r="A81030">
        <f t="shared" ca="1" si="1266"/>
        <v>0.45366372207484096</v>
      </c>
    </row>
    <row r="81031" spans="1:1" x14ac:dyDescent="0.25">
      <c r="A81031">
        <f t="shared" ca="1" si="1266"/>
        <v>4.6779711947019242E-2</v>
      </c>
    </row>
    <row r="81032" spans="1:1" x14ac:dyDescent="0.25">
      <c r="A81032">
        <f t="shared" ca="1" si="1266"/>
        <v>0.78610812607354552</v>
      </c>
    </row>
    <row r="81033" spans="1:1" x14ac:dyDescent="0.25">
      <c r="A81033">
        <f t="shared" ca="1" si="1266"/>
        <v>0.27029661967168517</v>
      </c>
    </row>
    <row r="81034" spans="1:1" x14ac:dyDescent="0.25">
      <c r="A81034">
        <f t="shared" ca="1" si="1266"/>
        <v>0.12537386451061339</v>
      </c>
    </row>
    <row r="81035" spans="1:1" x14ac:dyDescent="0.25">
      <c r="A81035">
        <f t="shared" ca="1" si="1266"/>
        <v>0.47489178179573621</v>
      </c>
    </row>
    <row r="81036" spans="1:1" x14ac:dyDescent="0.25">
      <c r="A81036">
        <f t="shared" ca="1" si="1266"/>
        <v>0.64706432574592798</v>
      </c>
    </row>
    <row r="81037" spans="1:1" x14ac:dyDescent="0.25">
      <c r="A81037">
        <f t="shared" ca="1" si="1266"/>
        <v>0.49609099836155279</v>
      </c>
    </row>
    <row r="81038" spans="1:1" x14ac:dyDescent="0.25">
      <c r="A81038">
        <f t="shared" ca="1" si="1266"/>
        <v>0.30963562590692439</v>
      </c>
    </row>
    <row r="81039" spans="1:1" x14ac:dyDescent="0.25">
      <c r="A81039">
        <f t="shared" ca="1" si="1266"/>
        <v>0.26270375777586752</v>
      </c>
    </row>
    <row r="81040" spans="1:1" x14ac:dyDescent="0.25">
      <c r="A81040">
        <f t="shared" ca="1" si="1266"/>
        <v>0.608618254430212</v>
      </c>
    </row>
    <row r="81041" spans="1:1" x14ac:dyDescent="0.25">
      <c r="A81041">
        <f t="shared" ca="1" si="1266"/>
        <v>0.43765362351341441</v>
      </c>
    </row>
    <row r="81042" spans="1:1" x14ac:dyDescent="0.25">
      <c r="A81042">
        <f t="shared" ca="1" si="1266"/>
        <v>0.53550470281203144</v>
      </c>
    </row>
    <row r="81043" spans="1:1" x14ac:dyDescent="0.25">
      <c r="A81043">
        <f t="shared" ca="1" si="1266"/>
        <v>0.63883803884384627</v>
      </c>
    </row>
    <row r="81044" spans="1:1" x14ac:dyDescent="0.25">
      <c r="A81044">
        <f t="shared" ca="1" si="1266"/>
        <v>0.92427243425812844</v>
      </c>
    </row>
    <row r="81045" spans="1:1" x14ac:dyDescent="0.25">
      <c r="A81045">
        <f t="shared" ca="1" si="1266"/>
        <v>0.58361662685032822</v>
      </c>
    </row>
    <row r="81046" spans="1:1" x14ac:dyDescent="0.25">
      <c r="A81046">
        <f t="shared" ca="1" si="1266"/>
        <v>2.5733353842737228E-2</v>
      </c>
    </row>
    <row r="81047" spans="1:1" x14ac:dyDescent="0.25">
      <c r="A81047">
        <f t="shared" ca="1" si="1266"/>
        <v>0.3261308325221236</v>
      </c>
    </row>
    <row r="81048" spans="1:1" x14ac:dyDescent="0.25">
      <c r="A81048">
        <f t="shared" ca="1" si="1266"/>
        <v>0.32418045267071638</v>
      </c>
    </row>
    <row r="81049" spans="1:1" x14ac:dyDescent="0.25">
      <c r="A81049">
        <f t="shared" ca="1" si="1266"/>
        <v>0.87975562718676004</v>
      </c>
    </row>
    <row r="81050" spans="1:1" x14ac:dyDescent="0.25">
      <c r="A81050">
        <f t="shared" ca="1" si="1266"/>
        <v>0.18821431059014437</v>
      </c>
    </row>
    <row r="81051" spans="1:1" x14ac:dyDescent="0.25">
      <c r="A81051">
        <f t="shared" ca="1" si="1266"/>
        <v>8.689790199009928E-2</v>
      </c>
    </row>
    <row r="81052" spans="1:1" x14ac:dyDescent="0.25">
      <c r="A81052">
        <f t="shared" ca="1" si="1266"/>
        <v>0.14709810918209065</v>
      </c>
    </row>
    <row r="81053" spans="1:1" x14ac:dyDescent="0.25">
      <c r="A81053">
        <f t="shared" ca="1" si="1266"/>
        <v>0.60315321463484473</v>
      </c>
    </row>
    <row r="81054" spans="1:1" x14ac:dyDescent="0.25">
      <c r="A81054">
        <f t="shared" ca="1" si="1266"/>
        <v>0.15441714160016584</v>
      </c>
    </row>
    <row r="81055" spans="1:1" x14ac:dyDescent="0.25">
      <c r="A81055">
        <f t="shared" ca="1" si="1266"/>
        <v>0.16935968452893102</v>
      </c>
    </row>
    <row r="81056" spans="1:1" x14ac:dyDescent="0.25">
      <c r="A81056">
        <f t="shared" ca="1" si="1266"/>
        <v>0.34037065444573655</v>
      </c>
    </row>
    <row r="81057" spans="1:1" x14ac:dyDescent="0.25">
      <c r="A81057">
        <f t="shared" ca="1" si="1266"/>
        <v>0.87970446381142975</v>
      </c>
    </row>
    <row r="81058" spans="1:1" x14ac:dyDescent="0.25">
      <c r="A81058">
        <f t="shared" ca="1" si="1266"/>
        <v>0.81775494931046588</v>
      </c>
    </row>
    <row r="81059" spans="1:1" x14ac:dyDescent="0.25">
      <c r="A81059">
        <f t="shared" ca="1" si="1266"/>
        <v>0.67642424798396461</v>
      </c>
    </row>
    <row r="81060" spans="1:1" x14ac:dyDescent="0.25">
      <c r="A81060">
        <f t="shared" ca="1" si="1266"/>
        <v>0.21766911892390328</v>
      </c>
    </row>
    <row r="81061" spans="1:1" x14ac:dyDescent="0.25">
      <c r="A81061">
        <f t="shared" ca="1" si="1266"/>
        <v>0.29703403175049703</v>
      </c>
    </row>
    <row r="81062" spans="1:1" x14ac:dyDescent="0.25">
      <c r="A81062">
        <f t="shared" ca="1" si="1266"/>
        <v>0.95365421505335513</v>
      </c>
    </row>
    <row r="81063" spans="1:1" x14ac:dyDescent="0.25">
      <c r="A81063">
        <f t="shared" ca="1" si="1266"/>
        <v>0.32115760129552273</v>
      </c>
    </row>
    <row r="81064" spans="1:1" x14ac:dyDescent="0.25">
      <c r="A81064">
        <f t="shared" ca="1" si="1266"/>
        <v>0.40597893238179994</v>
      </c>
    </row>
    <row r="81065" spans="1:1" x14ac:dyDescent="0.25">
      <c r="A81065">
        <f t="shared" ca="1" si="1266"/>
        <v>0.12337371498600314</v>
      </c>
    </row>
    <row r="81066" spans="1:1" x14ac:dyDescent="0.25">
      <c r="A81066">
        <f t="shared" ca="1" si="1266"/>
        <v>0.74167377751923291</v>
      </c>
    </row>
    <row r="81067" spans="1:1" x14ac:dyDescent="0.25">
      <c r="A81067">
        <f t="shared" ca="1" si="1266"/>
        <v>0.51564583246665996</v>
      </c>
    </row>
    <row r="81068" spans="1:1" x14ac:dyDescent="0.25">
      <c r="A81068">
        <f t="shared" ca="1" si="1266"/>
        <v>0.22179540784097562</v>
      </c>
    </row>
    <row r="81069" spans="1:1" x14ac:dyDescent="0.25">
      <c r="A81069">
        <f t="shared" ca="1" si="1266"/>
        <v>0.54429031155439711</v>
      </c>
    </row>
    <row r="81070" spans="1:1" x14ac:dyDescent="0.25">
      <c r="A81070">
        <f t="shared" ca="1" si="1266"/>
        <v>9.880164068315489E-4</v>
      </c>
    </row>
    <row r="81071" spans="1:1" x14ac:dyDescent="0.25">
      <c r="A81071">
        <f t="shared" ca="1" si="1266"/>
        <v>7.9186285769374365E-2</v>
      </c>
    </row>
    <row r="81072" spans="1:1" x14ac:dyDescent="0.25">
      <c r="A81072">
        <f t="shared" ca="1" si="1266"/>
        <v>0.80586791288635606</v>
      </c>
    </row>
    <row r="81073" spans="1:1" x14ac:dyDescent="0.25">
      <c r="A81073">
        <f t="shared" ca="1" si="1266"/>
        <v>0.177537896126158</v>
      </c>
    </row>
    <row r="81074" spans="1:1" x14ac:dyDescent="0.25">
      <c r="A81074">
        <f t="shared" ca="1" si="1266"/>
        <v>0.73641800945963443</v>
      </c>
    </row>
    <row r="81075" spans="1:1" x14ac:dyDescent="0.25">
      <c r="A81075">
        <f t="shared" ca="1" si="1266"/>
        <v>0.42474442302030258</v>
      </c>
    </row>
    <row r="81076" spans="1:1" x14ac:dyDescent="0.25">
      <c r="A81076">
        <f t="shared" ca="1" si="1266"/>
        <v>0.6363383047144241</v>
      </c>
    </row>
    <row r="81077" spans="1:1" x14ac:dyDescent="0.25">
      <c r="A81077">
        <f t="shared" ca="1" si="1266"/>
        <v>0.53365989750329201</v>
      </c>
    </row>
    <row r="81078" spans="1:1" x14ac:dyDescent="0.25">
      <c r="A81078">
        <f t="shared" ca="1" si="1266"/>
        <v>0.76581325624634611</v>
      </c>
    </row>
    <row r="81079" spans="1:1" x14ac:dyDescent="0.25">
      <c r="A81079">
        <f t="shared" ca="1" si="1266"/>
        <v>0.80647235301446385</v>
      </c>
    </row>
    <row r="81080" spans="1:1" x14ac:dyDescent="0.25">
      <c r="A81080">
        <f t="shared" ca="1" si="1266"/>
        <v>0.43559252446312102</v>
      </c>
    </row>
    <row r="81081" spans="1:1" x14ac:dyDescent="0.25">
      <c r="A81081">
        <f t="shared" ca="1" si="1266"/>
        <v>0.45691924167017439</v>
      </c>
    </row>
    <row r="81082" spans="1:1" x14ac:dyDescent="0.25">
      <c r="A81082">
        <f t="shared" ca="1" si="1266"/>
        <v>0.76160333478120001</v>
      </c>
    </row>
    <row r="81083" spans="1:1" x14ac:dyDescent="0.25">
      <c r="A81083">
        <f t="shared" ca="1" si="1266"/>
        <v>0.9052637597535631</v>
      </c>
    </row>
    <row r="81084" spans="1:1" x14ac:dyDescent="0.25">
      <c r="A81084">
        <f t="shared" ca="1" si="1266"/>
        <v>0.4885195589727046</v>
      </c>
    </row>
    <row r="81085" spans="1:1" x14ac:dyDescent="0.25">
      <c r="A81085">
        <f t="shared" ca="1" si="1266"/>
        <v>0.6033477406413279</v>
      </c>
    </row>
    <row r="81086" spans="1:1" x14ac:dyDescent="0.25">
      <c r="A81086">
        <f t="shared" ca="1" si="1266"/>
        <v>0.1494888718664289</v>
      </c>
    </row>
    <row r="81087" spans="1:1" x14ac:dyDescent="0.25">
      <c r="A81087">
        <f t="shared" ca="1" si="1266"/>
        <v>0.75326891212291491</v>
      </c>
    </row>
    <row r="81088" spans="1:1" x14ac:dyDescent="0.25">
      <c r="A81088">
        <f t="shared" ca="1" si="1266"/>
        <v>8.1302479483122969E-3</v>
      </c>
    </row>
    <row r="81089" spans="1:1" x14ac:dyDescent="0.25">
      <c r="A81089">
        <f t="shared" ca="1" si="1266"/>
        <v>0.41505441248894015</v>
      </c>
    </row>
    <row r="81090" spans="1:1" x14ac:dyDescent="0.25">
      <c r="A81090">
        <f t="shared" ca="1" si="1266"/>
        <v>0.50153018854691989</v>
      </c>
    </row>
    <row r="81091" spans="1:1" x14ac:dyDescent="0.25">
      <c r="A81091">
        <f t="shared" ref="A81091:A81154" ca="1" si="1267">RAND()</f>
        <v>0.70575303117437016</v>
      </c>
    </row>
    <row r="81092" spans="1:1" x14ac:dyDescent="0.25">
      <c r="A81092">
        <f t="shared" ca="1" si="1267"/>
        <v>0.58815946653051021</v>
      </c>
    </row>
    <row r="81093" spans="1:1" x14ac:dyDescent="0.25">
      <c r="A81093">
        <f t="shared" ca="1" si="1267"/>
        <v>0.52423796347542373</v>
      </c>
    </row>
    <row r="81094" spans="1:1" x14ac:dyDescent="0.25">
      <c r="A81094">
        <f t="shared" ca="1" si="1267"/>
        <v>0.81824206638010033</v>
      </c>
    </row>
    <row r="81095" spans="1:1" x14ac:dyDescent="0.25">
      <c r="A81095">
        <f t="shared" ca="1" si="1267"/>
        <v>5.0076624671476555E-2</v>
      </c>
    </row>
    <row r="81096" spans="1:1" x14ac:dyDescent="0.25">
      <c r="A81096">
        <f t="shared" ca="1" si="1267"/>
        <v>0.5853184441948267</v>
      </c>
    </row>
    <row r="81097" spans="1:1" x14ac:dyDescent="0.25">
      <c r="A81097">
        <f t="shared" ca="1" si="1267"/>
        <v>8.166333211967991E-2</v>
      </c>
    </row>
    <row r="81098" spans="1:1" x14ac:dyDescent="0.25">
      <c r="A81098">
        <f t="shared" ca="1" si="1267"/>
        <v>0.29017413312328633</v>
      </c>
    </row>
    <row r="81099" spans="1:1" x14ac:dyDescent="0.25">
      <c r="A81099">
        <f t="shared" ca="1" si="1267"/>
        <v>7.3972163417473591E-2</v>
      </c>
    </row>
    <row r="81100" spans="1:1" x14ac:dyDescent="0.25">
      <c r="A81100">
        <f t="shared" ca="1" si="1267"/>
        <v>0.61168503062243651</v>
      </c>
    </row>
    <row r="81101" spans="1:1" x14ac:dyDescent="0.25">
      <c r="A81101">
        <f t="shared" ca="1" si="1267"/>
        <v>0.98657820782092132</v>
      </c>
    </row>
    <row r="81102" spans="1:1" x14ac:dyDescent="0.25">
      <c r="A81102">
        <f t="shared" ca="1" si="1267"/>
        <v>0.10007624892405032</v>
      </c>
    </row>
    <row r="81103" spans="1:1" x14ac:dyDescent="0.25">
      <c r="A81103">
        <f t="shared" ca="1" si="1267"/>
        <v>5.2113401169473605E-2</v>
      </c>
    </row>
    <row r="81104" spans="1:1" x14ac:dyDescent="0.25">
      <c r="A81104">
        <f t="shared" ca="1" si="1267"/>
        <v>0.74909548863602837</v>
      </c>
    </row>
    <row r="81105" spans="1:1" x14ac:dyDescent="0.25">
      <c r="A81105">
        <f t="shared" ca="1" si="1267"/>
        <v>0.60607372960912942</v>
      </c>
    </row>
    <row r="81106" spans="1:1" x14ac:dyDescent="0.25">
      <c r="A81106">
        <f t="shared" ca="1" si="1267"/>
        <v>0.45379053892575516</v>
      </c>
    </row>
    <row r="81107" spans="1:1" x14ac:dyDescent="0.25">
      <c r="A81107">
        <f t="shared" ca="1" si="1267"/>
        <v>0.25265893274048246</v>
      </c>
    </row>
    <row r="81108" spans="1:1" x14ac:dyDescent="0.25">
      <c r="A81108">
        <f t="shared" ca="1" si="1267"/>
        <v>0.73489276548403848</v>
      </c>
    </row>
    <row r="81109" spans="1:1" x14ac:dyDescent="0.25">
      <c r="A81109">
        <f t="shared" ca="1" si="1267"/>
        <v>0.90198800054096928</v>
      </c>
    </row>
    <row r="81110" spans="1:1" x14ac:dyDescent="0.25">
      <c r="A81110">
        <f t="shared" ca="1" si="1267"/>
        <v>0.48661641081839391</v>
      </c>
    </row>
    <row r="81111" spans="1:1" x14ac:dyDescent="0.25">
      <c r="A81111">
        <f t="shared" ca="1" si="1267"/>
        <v>0.61797832390322038</v>
      </c>
    </row>
    <row r="81112" spans="1:1" x14ac:dyDescent="0.25">
      <c r="A81112">
        <f t="shared" ca="1" si="1267"/>
        <v>0.66311132182428689</v>
      </c>
    </row>
    <row r="81113" spans="1:1" x14ac:dyDescent="0.25">
      <c r="A81113">
        <f t="shared" ca="1" si="1267"/>
        <v>0.89227629429032507</v>
      </c>
    </row>
    <row r="81114" spans="1:1" x14ac:dyDescent="0.25">
      <c r="A81114">
        <f t="shared" ca="1" si="1267"/>
        <v>0.75425198994696352</v>
      </c>
    </row>
    <row r="81115" spans="1:1" x14ac:dyDescent="0.25">
      <c r="A81115">
        <f t="shared" ca="1" si="1267"/>
        <v>0.22732040698082479</v>
      </c>
    </row>
    <row r="81116" spans="1:1" x14ac:dyDescent="0.25">
      <c r="A81116">
        <f t="shared" ca="1" si="1267"/>
        <v>0.20373771507334393</v>
      </c>
    </row>
    <row r="81117" spans="1:1" x14ac:dyDescent="0.25">
      <c r="A81117">
        <f t="shared" ca="1" si="1267"/>
        <v>0.18750636775039387</v>
      </c>
    </row>
    <row r="81118" spans="1:1" x14ac:dyDescent="0.25">
      <c r="A81118">
        <f t="shared" ca="1" si="1267"/>
        <v>0.11480807375576696</v>
      </c>
    </row>
    <row r="81119" spans="1:1" x14ac:dyDescent="0.25">
      <c r="A81119">
        <f t="shared" ca="1" si="1267"/>
        <v>0.23995676265203714</v>
      </c>
    </row>
    <row r="81120" spans="1:1" x14ac:dyDescent="0.25">
      <c r="A81120">
        <f t="shared" ca="1" si="1267"/>
        <v>0.55154262791282938</v>
      </c>
    </row>
    <row r="81121" spans="1:1" x14ac:dyDescent="0.25">
      <c r="A81121">
        <f t="shared" ca="1" si="1267"/>
        <v>0.4784829501094634</v>
      </c>
    </row>
    <row r="81122" spans="1:1" x14ac:dyDescent="0.25">
      <c r="A81122">
        <f t="shared" ca="1" si="1267"/>
        <v>0.42214739525889033</v>
      </c>
    </row>
    <row r="81123" spans="1:1" x14ac:dyDescent="0.25">
      <c r="A81123">
        <f t="shared" ca="1" si="1267"/>
        <v>0.37362111347801918</v>
      </c>
    </row>
    <row r="81124" spans="1:1" x14ac:dyDescent="0.25">
      <c r="A81124">
        <f t="shared" ca="1" si="1267"/>
        <v>0.13746823359235694</v>
      </c>
    </row>
    <row r="81125" spans="1:1" x14ac:dyDescent="0.25">
      <c r="A81125">
        <f t="shared" ca="1" si="1267"/>
        <v>0.89150289931951265</v>
      </c>
    </row>
    <row r="81126" spans="1:1" x14ac:dyDescent="0.25">
      <c r="A81126">
        <f t="shared" ca="1" si="1267"/>
        <v>0.12353664935082309</v>
      </c>
    </row>
    <row r="81127" spans="1:1" x14ac:dyDescent="0.25">
      <c r="A81127">
        <f t="shared" ca="1" si="1267"/>
        <v>0.17086045448350851</v>
      </c>
    </row>
    <row r="81128" spans="1:1" x14ac:dyDescent="0.25">
      <c r="A81128">
        <f t="shared" ca="1" si="1267"/>
        <v>0.64424224364015781</v>
      </c>
    </row>
    <row r="81129" spans="1:1" x14ac:dyDescent="0.25">
      <c r="A81129">
        <f t="shared" ca="1" si="1267"/>
        <v>0.79335577825016734</v>
      </c>
    </row>
    <row r="81130" spans="1:1" x14ac:dyDescent="0.25">
      <c r="A81130">
        <f t="shared" ca="1" si="1267"/>
        <v>0.66671115706586204</v>
      </c>
    </row>
    <row r="81131" spans="1:1" x14ac:dyDescent="0.25">
      <c r="A81131">
        <f t="shared" ca="1" si="1267"/>
        <v>0.74125683304378565</v>
      </c>
    </row>
    <row r="81132" spans="1:1" x14ac:dyDescent="0.25">
      <c r="A81132">
        <f t="shared" ca="1" si="1267"/>
        <v>0.9738757882736323</v>
      </c>
    </row>
    <row r="81133" spans="1:1" x14ac:dyDescent="0.25">
      <c r="A81133">
        <f t="shared" ca="1" si="1267"/>
        <v>0.40375304502967024</v>
      </c>
    </row>
    <row r="81134" spans="1:1" x14ac:dyDescent="0.25">
      <c r="A81134">
        <f t="shared" ca="1" si="1267"/>
        <v>0.67301505054685284</v>
      </c>
    </row>
    <row r="81135" spans="1:1" x14ac:dyDescent="0.25">
      <c r="A81135">
        <f t="shared" ca="1" si="1267"/>
        <v>0.7953449795989902</v>
      </c>
    </row>
    <row r="81136" spans="1:1" x14ac:dyDescent="0.25">
      <c r="A81136">
        <f t="shared" ca="1" si="1267"/>
        <v>9.6039309958481867E-2</v>
      </c>
    </row>
    <row r="81137" spans="1:1" x14ac:dyDescent="0.25">
      <c r="A81137">
        <f t="shared" ca="1" si="1267"/>
        <v>0.86938487862407654</v>
      </c>
    </row>
    <row r="81138" spans="1:1" x14ac:dyDescent="0.25">
      <c r="A81138">
        <f t="shared" ca="1" si="1267"/>
        <v>0.45056684285135296</v>
      </c>
    </row>
    <row r="81139" spans="1:1" x14ac:dyDescent="0.25">
      <c r="A81139">
        <f t="shared" ca="1" si="1267"/>
        <v>0.18029821686027814</v>
      </c>
    </row>
    <row r="81140" spans="1:1" x14ac:dyDescent="0.25">
      <c r="A81140">
        <f t="shared" ca="1" si="1267"/>
        <v>0.30286500600702748</v>
      </c>
    </row>
    <row r="81141" spans="1:1" x14ac:dyDescent="0.25">
      <c r="A81141">
        <f t="shared" ca="1" si="1267"/>
        <v>0.20574717216349403</v>
      </c>
    </row>
    <row r="81142" spans="1:1" x14ac:dyDescent="0.25">
      <c r="A81142">
        <f t="shared" ca="1" si="1267"/>
        <v>0.70190695964877381</v>
      </c>
    </row>
    <row r="81143" spans="1:1" x14ac:dyDescent="0.25">
      <c r="A81143">
        <f t="shared" ca="1" si="1267"/>
        <v>6.7441454287944347E-2</v>
      </c>
    </row>
    <row r="81144" spans="1:1" x14ac:dyDescent="0.25">
      <c r="A81144">
        <f t="shared" ca="1" si="1267"/>
        <v>0.4137997604884156</v>
      </c>
    </row>
    <row r="81145" spans="1:1" x14ac:dyDescent="0.25">
      <c r="A81145">
        <f t="shared" ca="1" si="1267"/>
        <v>8.9375705670872163E-2</v>
      </c>
    </row>
    <row r="81146" spans="1:1" x14ac:dyDescent="0.25">
      <c r="A81146">
        <f t="shared" ca="1" si="1267"/>
        <v>0.86330968839359312</v>
      </c>
    </row>
    <row r="81147" spans="1:1" x14ac:dyDescent="0.25">
      <c r="A81147">
        <f t="shared" ca="1" si="1267"/>
        <v>9.0165198698682114E-2</v>
      </c>
    </row>
    <row r="81148" spans="1:1" x14ac:dyDescent="0.25">
      <c r="A81148">
        <f t="shared" ca="1" si="1267"/>
        <v>0.71891001759882511</v>
      </c>
    </row>
    <row r="81149" spans="1:1" x14ac:dyDescent="0.25">
      <c r="A81149">
        <f t="shared" ca="1" si="1267"/>
        <v>0.9103617818353299</v>
      </c>
    </row>
    <row r="81150" spans="1:1" x14ac:dyDescent="0.25">
      <c r="A81150">
        <f t="shared" ca="1" si="1267"/>
        <v>0.94847945133429068</v>
      </c>
    </row>
    <row r="81151" spans="1:1" x14ac:dyDescent="0.25">
      <c r="A81151">
        <f t="shared" ca="1" si="1267"/>
        <v>0.47279077694099458</v>
      </c>
    </row>
    <row r="81152" spans="1:1" x14ac:dyDescent="0.25">
      <c r="A81152">
        <f t="shared" ca="1" si="1267"/>
        <v>0.40636076842786484</v>
      </c>
    </row>
    <row r="81153" spans="1:1" x14ac:dyDescent="0.25">
      <c r="A81153">
        <f t="shared" ca="1" si="1267"/>
        <v>0.29015671053694958</v>
      </c>
    </row>
    <row r="81154" spans="1:1" x14ac:dyDescent="0.25">
      <c r="A81154">
        <f t="shared" ca="1" si="1267"/>
        <v>0.8328838950602554</v>
      </c>
    </row>
    <row r="81155" spans="1:1" x14ac:dyDescent="0.25">
      <c r="A81155">
        <f t="shared" ref="A81155:A81218" ca="1" si="1268">RAND()</f>
        <v>0.60748712702496499</v>
      </c>
    </row>
    <row r="81156" spans="1:1" x14ac:dyDescent="0.25">
      <c r="A81156">
        <f t="shared" ca="1" si="1268"/>
        <v>0.47433877556607162</v>
      </c>
    </row>
    <row r="81157" spans="1:1" x14ac:dyDescent="0.25">
      <c r="A81157">
        <f t="shared" ca="1" si="1268"/>
        <v>0.40794142014213353</v>
      </c>
    </row>
    <row r="81158" spans="1:1" x14ac:dyDescent="0.25">
      <c r="A81158">
        <f t="shared" ca="1" si="1268"/>
        <v>0.29162673244540738</v>
      </c>
    </row>
    <row r="81159" spans="1:1" x14ac:dyDescent="0.25">
      <c r="A81159">
        <f t="shared" ca="1" si="1268"/>
        <v>0.36817876341262812</v>
      </c>
    </row>
    <row r="81160" spans="1:1" x14ac:dyDescent="0.25">
      <c r="A81160">
        <f t="shared" ca="1" si="1268"/>
        <v>0.8629127214425969</v>
      </c>
    </row>
    <row r="81161" spans="1:1" x14ac:dyDescent="0.25">
      <c r="A81161">
        <f t="shared" ca="1" si="1268"/>
        <v>0.45285102405482502</v>
      </c>
    </row>
    <row r="81162" spans="1:1" x14ac:dyDescent="0.25">
      <c r="A81162">
        <f t="shared" ca="1" si="1268"/>
        <v>0.36463414654444781</v>
      </c>
    </row>
    <row r="81163" spans="1:1" x14ac:dyDescent="0.25">
      <c r="A81163">
        <f t="shared" ca="1" si="1268"/>
        <v>0.99975287336657614</v>
      </c>
    </row>
    <row r="81164" spans="1:1" x14ac:dyDescent="0.25">
      <c r="A81164">
        <f t="shared" ca="1" si="1268"/>
        <v>0.35382408316794467</v>
      </c>
    </row>
    <row r="81165" spans="1:1" x14ac:dyDescent="0.25">
      <c r="A81165">
        <f t="shared" ca="1" si="1268"/>
        <v>0.90909756638751782</v>
      </c>
    </row>
    <row r="81166" spans="1:1" x14ac:dyDescent="0.25">
      <c r="A81166">
        <f t="shared" ca="1" si="1268"/>
        <v>0.91628701569646565</v>
      </c>
    </row>
    <row r="81167" spans="1:1" x14ac:dyDescent="0.25">
      <c r="A81167">
        <f t="shared" ca="1" si="1268"/>
        <v>4.4653079964274145E-3</v>
      </c>
    </row>
    <row r="81168" spans="1:1" x14ac:dyDescent="0.25">
      <c r="A81168">
        <f t="shared" ca="1" si="1268"/>
        <v>0.347528909157517</v>
      </c>
    </row>
    <row r="81169" spans="1:1" x14ac:dyDescent="0.25">
      <c r="A81169">
        <f t="shared" ca="1" si="1268"/>
        <v>0.90290455744478948</v>
      </c>
    </row>
    <row r="81170" spans="1:1" x14ac:dyDescent="0.25">
      <c r="A81170">
        <f t="shared" ca="1" si="1268"/>
        <v>0.14104906862920641</v>
      </c>
    </row>
    <row r="81171" spans="1:1" x14ac:dyDescent="0.25">
      <c r="A81171">
        <f t="shared" ca="1" si="1268"/>
        <v>0.17184580898986179</v>
      </c>
    </row>
    <row r="81172" spans="1:1" x14ac:dyDescent="0.25">
      <c r="A81172">
        <f t="shared" ca="1" si="1268"/>
        <v>0.57550125579758216</v>
      </c>
    </row>
    <row r="81173" spans="1:1" x14ac:dyDescent="0.25">
      <c r="A81173">
        <f t="shared" ca="1" si="1268"/>
        <v>0.78088754769910185</v>
      </c>
    </row>
    <row r="81174" spans="1:1" x14ac:dyDescent="0.25">
      <c r="A81174">
        <f t="shared" ca="1" si="1268"/>
        <v>0.98176690449710735</v>
      </c>
    </row>
    <row r="81175" spans="1:1" x14ac:dyDescent="0.25">
      <c r="A81175">
        <f t="shared" ca="1" si="1268"/>
        <v>0.28184409663791687</v>
      </c>
    </row>
    <row r="81176" spans="1:1" x14ac:dyDescent="0.25">
      <c r="A81176">
        <f t="shared" ca="1" si="1268"/>
        <v>0.69623824858260475</v>
      </c>
    </row>
    <row r="81177" spans="1:1" x14ac:dyDescent="0.25">
      <c r="A81177">
        <f t="shared" ca="1" si="1268"/>
        <v>0.4204566721156342</v>
      </c>
    </row>
    <row r="81178" spans="1:1" x14ac:dyDescent="0.25">
      <c r="A81178">
        <f t="shared" ca="1" si="1268"/>
        <v>0.10507996840804035</v>
      </c>
    </row>
    <row r="81179" spans="1:1" x14ac:dyDescent="0.25">
      <c r="A81179">
        <f t="shared" ca="1" si="1268"/>
        <v>0.52155500115069509</v>
      </c>
    </row>
    <row r="81180" spans="1:1" x14ac:dyDescent="0.25">
      <c r="A81180">
        <f t="shared" ca="1" si="1268"/>
        <v>0.87603357479980259</v>
      </c>
    </row>
    <row r="81181" spans="1:1" x14ac:dyDescent="0.25">
      <c r="A81181">
        <f t="shared" ca="1" si="1268"/>
        <v>0.19973629866531695</v>
      </c>
    </row>
    <row r="81182" spans="1:1" x14ac:dyDescent="0.25">
      <c r="A81182">
        <f t="shared" ca="1" si="1268"/>
        <v>0.38106658813462291</v>
      </c>
    </row>
    <row r="81183" spans="1:1" x14ac:dyDescent="0.25">
      <c r="A81183">
        <f t="shared" ca="1" si="1268"/>
        <v>0.73532759732680641</v>
      </c>
    </row>
    <row r="81184" spans="1:1" x14ac:dyDescent="0.25">
      <c r="A81184">
        <f t="shared" ca="1" si="1268"/>
        <v>0.89201826019564556</v>
      </c>
    </row>
    <row r="81185" spans="1:1" x14ac:dyDescent="0.25">
      <c r="A81185">
        <f t="shared" ca="1" si="1268"/>
        <v>0.68851558076717423</v>
      </c>
    </row>
    <row r="81186" spans="1:1" x14ac:dyDescent="0.25">
      <c r="A81186">
        <f t="shared" ca="1" si="1268"/>
        <v>0.38176385440171612</v>
      </c>
    </row>
    <row r="81187" spans="1:1" x14ac:dyDescent="0.25">
      <c r="A81187">
        <f t="shared" ca="1" si="1268"/>
        <v>0.9985409930364183</v>
      </c>
    </row>
    <row r="81188" spans="1:1" x14ac:dyDescent="0.25">
      <c r="A81188">
        <f t="shared" ca="1" si="1268"/>
        <v>0.90685275725133885</v>
      </c>
    </row>
    <row r="81189" spans="1:1" x14ac:dyDescent="0.25">
      <c r="A81189">
        <f t="shared" ca="1" si="1268"/>
        <v>7.1767640577051983E-2</v>
      </c>
    </row>
    <row r="81190" spans="1:1" x14ac:dyDescent="0.25">
      <c r="A81190">
        <f t="shared" ca="1" si="1268"/>
        <v>0.61568806995775505</v>
      </c>
    </row>
    <row r="81191" spans="1:1" x14ac:dyDescent="0.25">
      <c r="A81191">
        <f t="shared" ca="1" si="1268"/>
        <v>0.23425289649658476</v>
      </c>
    </row>
    <row r="81192" spans="1:1" x14ac:dyDescent="0.25">
      <c r="A81192">
        <f t="shared" ca="1" si="1268"/>
        <v>0.19516077117124975</v>
      </c>
    </row>
    <row r="81193" spans="1:1" x14ac:dyDescent="0.25">
      <c r="A81193">
        <f t="shared" ca="1" si="1268"/>
        <v>0.78764374125342418</v>
      </c>
    </row>
    <row r="81194" spans="1:1" x14ac:dyDescent="0.25">
      <c r="A81194">
        <f t="shared" ca="1" si="1268"/>
        <v>0.75063308011172913</v>
      </c>
    </row>
    <row r="81195" spans="1:1" x14ac:dyDescent="0.25">
      <c r="A81195">
        <f t="shared" ca="1" si="1268"/>
        <v>6.7242072370114037E-2</v>
      </c>
    </row>
    <row r="81196" spans="1:1" x14ac:dyDescent="0.25">
      <c r="A81196">
        <f t="shared" ca="1" si="1268"/>
        <v>0.55812299274894273</v>
      </c>
    </row>
    <row r="81197" spans="1:1" x14ac:dyDescent="0.25">
      <c r="A81197">
        <f t="shared" ca="1" si="1268"/>
        <v>0.5256756554347618</v>
      </c>
    </row>
    <row r="81198" spans="1:1" x14ac:dyDescent="0.25">
      <c r="A81198">
        <f t="shared" ca="1" si="1268"/>
        <v>6.9249888379109947E-2</v>
      </c>
    </row>
    <row r="81199" spans="1:1" x14ac:dyDescent="0.25">
      <c r="A81199">
        <f t="shared" ca="1" si="1268"/>
        <v>0.78880720222893908</v>
      </c>
    </row>
    <row r="81200" spans="1:1" x14ac:dyDescent="0.25">
      <c r="A81200">
        <f t="shared" ca="1" si="1268"/>
        <v>0.8323477406149612</v>
      </c>
    </row>
    <row r="81201" spans="1:1" x14ac:dyDescent="0.25">
      <c r="A81201">
        <f t="shared" ca="1" si="1268"/>
        <v>0.37278122225574284</v>
      </c>
    </row>
    <row r="81202" spans="1:1" x14ac:dyDescent="0.25">
      <c r="A81202">
        <f t="shared" ca="1" si="1268"/>
        <v>0.35176941772897508</v>
      </c>
    </row>
    <row r="81203" spans="1:1" x14ac:dyDescent="0.25">
      <c r="A81203">
        <f t="shared" ca="1" si="1268"/>
        <v>0.58471808567117178</v>
      </c>
    </row>
    <row r="81204" spans="1:1" x14ac:dyDescent="0.25">
      <c r="A81204">
        <f t="shared" ca="1" si="1268"/>
        <v>0.65435635117434576</v>
      </c>
    </row>
    <row r="81205" spans="1:1" x14ac:dyDescent="0.25">
      <c r="A81205">
        <f t="shared" ca="1" si="1268"/>
        <v>0.27665166699383525</v>
      </c>
    </row>
    <row r="81206" spans="1:1" x14ac:dyDescent="0.25">
      <c r="A81206">
        <f t="shared" ca="1" si="1268"/>
        <v>0.30213150478387441</v>
      </c>
    </row>
    <row r="81207" spans="1:1" x14ac:dyDescent="0.25">
      <c r="A81207">
        <f t="shared" ca="1" si="1268"/>
        <v>6.2898265161301148E-2</v>
      </c>
    </row>
    <row r="81208" spans="1:1" x14ac:dyDescent="0.25">
      <c r="A81208">
        <f t="shared" ca="1" si="1268"/>
        <v>0.27752661717944471</v>
      </c>
    </row>
    <row r="81209" spans="1:1" x14ac:dyDescent="0.25">
      <c r="A81209">
        <f t="shared" ca="1" si="1268"/>
        <v>0.75928596686834116</v>
      </c>
    </row>
    <row r="81210" spans="1:1" x14ac:dyDescent="0.25">
      <c r="A81210">
        <f t="shared" ca="1" si="1268"/>
        <v>0.64124213588855894</v>
      </c>
    </row>
    <row r="81211" spans="1:1" x14ac:dyDescent="0.25">
      <c r="A81211">
        <f t="shared" ca="1" si="1268"/>
        <v>0.14502378191256438</v>
      </c>
    </row>
    <row r="81212" spans="1:1" x14ac:dyDescent="0.25">
      <c r="A81212">
        <f t="shared" ca="1" si="1268"/>
        <v>0.27395402195950691</v>
      </c>
    </row>
    <row r="81213" spans="1:1" x14ac:dyDescent="0.25">
      <c r="A81213">
        <f t="shared" ca="1" si="1268"/>
        <v>1.5339731398835599E-2</v>
      </c>
    </row>
    <row r="81214" spans="1:1" x14ac:dyDescent="0.25">
      <c r="A81214">
        <f t="shared" ca="1" si="1268"/>
        <v>0.65904886339853164</v>
      </c>
    </row>
    <row r="81215" spans="1:1" x14ac:dyDescent="0.25">
      <c r="A81215">
        <f t="shared" ca="1" si="1268"/>
        <v>0.4982343029473818</v>
      </c>
    </row>
    <row r="81216" spans="1:1" x14ac:dyDescent="0.25">
      <c r="A81216">
        <f t="shared" ca="1" si="1268"/>
        <v>0.333990540082993</v>
      </c>
    </row>
    <row r="81217" spans="1:1" x14ac:dyDescent="0.25">
      <c r="A81217">
        <f t="shared" ca="1" si="1268"/>
        <v>0.2671987949331549</v>
      </c>
    </row>
    <row r="81218" spans="1:1" x14ac:dyDescent="0.25">
      <c r="A81218">
        <f t="shared" ca="1" si="1268"/>
        <v>0.79670657191334593</v>
      </c>
    </row>
    <row r="81219" spans="1:1" x14ac:dyDescent="0.25">
      <c r="A81219">
        <f t="shared" ref="A81219:A81282" ca="1" si="1269">RAND()</f>
        <v>0.34687293162342681</v>
      </c>
    </row>
    <row r="81220" spans="1:1" x14ac:dyDescent="0.25">
      <c r="A81220">
        <f t="shared" ca="1" si="1269"/>
        <v>0.59957576489435338</v>
      </c>
    </row>
    <row r="81221" spans="1:1" x14ac:dyDescent="0.25">
      <c r="A81221">
        <f t="shared" ca="1" si="1269"/>
        <v>0.60929191912382175</v>
      </c>
    </row>
    <row r="81222" spans="1:1" x14ac:dyDescent="0.25">
      <c r="A81222">
        <f t="shared" ca="1" si="1269"/>
        <v>0.14114483329914795</v>
      </c>
    </row>
    <row r="81223" spans="1:1" x14ac:dyDescent="0.25">
      <c r="A81223">
        <f t="shared" ca="1" si="1269"/>
        <v>0.28025780105323927</v>
      </c>
    </row>
    <row r="81224" spans="1:1" x14ac:dyDescent="0.25">
      <c r="A81224">
        <f t="shared" ca="1" si="1269"/>
        <v>0.29360031041888535</v>
      </c>
    </row>
    <row r="81225" spans="1:1" x14ac:dyDescent="0.25">
      <c r="A81225">
        <f t="shared" ca="1" si="1269"/>
        <v>9.081079136538095E-2</v>
      </c>
    </row>
    <row r="81226" spans="1:1" x14ac:dyDescent="0.25">
      <c r="A81226">
        <f t="shared" ca="1" si="1269"/>
        <v>0.63719103518281706</v>
      </c>
    </row>
    <row r="81227" spans="1:1" x14ac:dyDescent="0.25">
      <c r="A81227">
        <f t="shared" ca="1" si="1269"/>
        <v>2.0332688450905634E-2</v>
      </c>
    </row>
    <row r="81228" spans="1:1" x14ac:dyDescent="0.25">
      <c r="A81228">
        <f t="shared" ca="1" si="1269"/>
        <v>0.24876715089818757</v>
      </c>
    </row>
    <row r="81229" spans="1:1" x14ac:dyDescent="0.25">
      <c r="A81229">
        <f t="shared" ca="1" si="1269"/>
        <v>0.68158133442041635</v>
      </c>
    </row>
    <row r="81230" spans="1:1" x14ac:dyDescent="0.25">
      <c r="A81230">
        <f t="shared" ca="1" si="1269"/>
        <v>0.61953021320067392</v>
      </c>
    </row>
    <row r="81231" spans="1:1" x14ac:dyDescent="0.25">
      <c r="A81231">
        <f t="shared" ca="1" si="1269"/>
        <v>0.29570207161337114</v>
      </c>
    </row>
    <row r="81232" spans="1:1" x14ac:dyDescent="0.25">
      <c r="A81232">
        <f t="shared" ca="1" si="1269"/>
        <v>0.63427932324312342</v>
      </c>
    </row>
    <row r="81233" spans="1:1" x14ac:dyDescent="0.25">
      <c r="A81233">
        <f t="shared" ca="1" si="1269"/>
        <v>0.13378105130035711</v>
      </c>
    </row>
    <row r="81234" spans="1:1" x14ac:dyDescent="0.25">
      <c r="A81234">
        <f t="shared" ca="1" si="1269"/>
        <v>0.99453067704750175</v>
      </c>
    </row>
    <row r="81235" spans="1:1" x14ac:dyDescent="0.25">
      <c r="A81235">
        <f t="shared" ca="1" si="1269"/>
        <v>0.68584113146059222</v>
      </c>
    </row>
    <row r="81236" spans="1:1" x14ac:dyDescent="0.25">
      <c r="A81236">
        <f t="shared" ca="1" si="1269"/>
        <v>2.9603926763847044E-3</v>
      </c>
    </row>
    <row r="81237" spans="1:1" x14ac:dyDescent="0.25">
      <c r="A81237">
        <f t="shared" ca="1" si="1269"/>
        <v>0.48286510296915897</v>
      </c>
    </row>
    <row r="81238" spans="1:1" x14ac:dyDescent="0.25">
      <c r="A81238">
        <f t="shared" ca="1" si="1269"/>
        <v>0.30499410721332265</v>
      </c>
    </row>
    <row r="81239" spans="1:1" x14ac:dyDescent="0.25">
      <c r="A81239">
        <f t="shared" ca="1" si="1269"/>
        <v>0.77549882794573288</v>
      </c>
    </row>
    <row r="81240" spans="1:1" x14ac:dyDescent="0.25">
      <c r="A81240">
        <f t="shared" ca="1" si="1269"/>
        <v>0.4564013053420517</v>
      </c>
    </row>
    <row r="81241" spans="1:1" x14ac:dyDescent="0.25">
      <c r="A81241">
        <f t="shared" ca="1" si="1269"/>
        <v>0.82018270232637402</v>
      </c>
    </row>
    <row r="81242" spans="1:1" x14ac:dyDescent="0.25">
      <c r="A81242">
        <f t="shared" ca="1" si="1269"/>
        <v>0.18481157482833799</v>
      </c>
    </row>
    <row r="81243" spans="1:1" x14ac:dyDescent="0.25">
      <c r="A81243">
        <f t="shared" ca="1" si="1269"/>
        <v>0.52352700747067971</v>
      </c>
    </row>
    <row r="81244" spans="1:1" x14ac:dyDescent="0.25">
      <c r="A81244">
        <f t="shared" ca="1" si="1269"/>
        <v>0.28468447583894241</v>
      </c>
    </row>
    <row r="81245" spans="1:1" x14ac:dyDescent="0.25">
      <c r="A81245">
        <f t="shared" ca="1" si="1269"/>
        <v>0.23323359584858816</v>
      </c>
    </row>
    <row r="81246" spans="1:1" x14ac:dyDescent="0.25">
      <c r="A81246">
        <f t="shared" ca="1" si="1269"/>
        <v>0.70876017183583695</v>
      </c>
    </row>
    <row r="81247" spans="1:1" x14ac:dyDescent="0.25">
      <c r="A81247">
        <f t="shared" ca="1" si="1269"/>
        <v>0.87587084490471723</v>
      </c>
    </row>
    <row r="81248" spans="1:1" x14ac:dyDescent="0.25">
      <c r="A81248">
        <f t="shared" ca="1" si="1269"/>
        <v>9.4445737829315091E-3</v>
      </c>
    </row>
    <row r="81249" spans="1:1" x14ac:dyDescent="0.25">
      <c r="A81249">
        <f t="shared" ca="1" si="1269"/>
        <v>6.0170889073972722E-3</v>
      </c>
    </row>
    <row r="81250" spans="1:1" x14ac:dyDescent="0.25">
      <c r="A81250">
        <f t="shared" ca="1" si="1269"/>
        <v>0.71882859546480526</v>
      </c>
    </row>
    <row r="81251" spans="1:1" x14ac:dyDescent="0.25">
      <c r="A81251">
        <f t="shared" ca="1" si="1269"/>
        <v>0.53017230812065297</v>
      </c>
    </row>
    <row r="81252" spans="1:1" x14ac:dyDescent="0.25">
      <c r="A81252">
        <f t="shared" ca="1" si="1269"/>
        <v>0.73102658861267711</v>
      </c>
    </row>
    <row r="81253" spans="1:1" x14ac:dyDescent="0.25">
      <c r="A81253">
        <f t="shared" ca="1" si="1269"/>
        <v>0.59162742165191684</v>
      </c>
    </row>
    <row r="81254" spans="1:1" x14ac:dyDescent="0.25">
      <c r="A81254">
        <f t="shared" ca="1" si="1269"/>
        <v>0.87904492232800335</v>
      </c>
    </row>
    <row r="81255" spans="1:1" x14ac:dyDescent="0.25">
      <c r="A81255">
        <f t="shared" ca="1" si="1269"/>
        <v>0.79029633032737268</v>
      </c>
    </row>
    <row r="81256" spans="1:1" x14ac:dyDescent="0.25">
      <c r="A81256">
        <f t="shared" ca="1" si="1269"/>
        <v>0.21095161275529006</v>
      </c>
    </row>
    <row r="81257" spans="1:1" x14ac:dyDescent="0.25">
      <c r="A81257">
        <f t="shared" ca="1" si="1269"/>
        <v>0.24444573617540255</v>
      </c>
    </row>
    <row r="81258" spans="1:1" x14ac:dyDescent="0.25">
      <c r="A81258">
        <f t="shared" ca="1" si="1269"/>
        <v>5.5582134753249468E-2</v>
      </c>
    </row>
    <row r="81259" spans="1:1" x14ac:dyDescent="0.25">
      <c r="A81259">
        <f t="shared" ca="1" si="1269"/>
        <v>0.54827963398945467</v>
      </c>
    </row>
    <row r="81260" spans="1:1" x14ac:dyDescent="0.25">
      <c r="A81260">
        <f t="shared" ca="1" si="1269"/>
        <v>0.47502688583731323</v>
      </c>
    </row>
    <row r="81261" spans="1:1" x14ac:dyDescent="0.25">
      <c r="A81261">
        <f t="shared" ca="1" si="1269"/>
        <v>0.71509495294419012</v>
      </c>
    </row>
    <row r="81262" spans="1:1" x14ac:dyDescent="0.25">
      <c r="A81262">
        <f t="shared" ca="1" si="1269"/>
        <v>0.44994499909617325</v>
      </c>
    </row>
    <row r="81263" spans="1:1" x14ac:dyDescent="0.25">
      <c r="A81263">
        <f t="shared" ca="1" si="1269"/>
        <v>0.82822808423877881</v>
      </c>
    </row>
    <row r="81264" spans="1:1" x14ac:dyDescent="0.25">
      <c r="A81264">
        <f t="shared" ca="1" si="1269"/>
        <v>0.2495017273987431</v>
      </c>
    </row>
    <row r="81265" spans="1:1" x14ac:dyDescent="0.25">
      <c r="A81265">
        <f t="shared" ca="1" si="1269"/>
        <v>0.17122782276091697</v>
      </c>
    </row>
    <row r="81266" spans="1:1" x14ac:dyDescent="0.25">
      <c r="A81266">
        <f t="shared" ca="1" si="1269"/>
        <v>0.24324257896828494</v>
      </c>
    </row>
    <row r="81267" spans="1:1" x14ac:dyDescent="0.25">
      <c r="A81267">
        <f t="shared" ca="1" si="1269"/>
        <v>0.95804393264355814</v>
      </c>
    </row>
    <row r="81268" spans="1:1" x14ac:dyDescent="0.25">
      <c r="A81268">
        <f t="shared" ca="1" si="1269"/>
        <v>0.16190364529465484</v>
      </c>
    </row>
    <row r="81269" spans="1:1" x14ac:dyDescent="0.25">
      <c r="A81269">
        <f t="shared" ca="1" si="1269"/>
        <v>0.41306967225795466</v>
      </c>
    </row>
    <row r="81270" spans="1:1" x14ac:dyDescent="0.25">
      <c r="A81270">
        <f t="shared" ca="1" si="1269"/>
        <v>0.64227662242259531</v>
      </c>
    </row>
    <row r="81271" spans="1:1" x14ac:dyDescent="0.25">
      <c r="A81271">
        <f t="shared" ca="1" si="1269"/>
        <v>0.7028424573444737</v>
      </c>
    </row>
    <row r="81272" spans="1:1" x14ac:dyDescent="0.25">
      <c r="A81272">
        <f t="shared" ca="1" si="1269"/>
        <v>0.66748745330107684</v>
      </c>
    </row>
    <row r="81273" spans="1:1" x14ac:dyDescent="0.25">
      <c r="A81273">
        <f t="shared" ca="1" si="1269"/>
        <v>0.44746704133095916</v>
      </c>
    </row>
    <row r="81274" spans="1:1" x14ac:dyDescent="0.25">
      <c r="A81274">
        <f t="shared" ca="1" si="1269"/>
        <v>1.6318675556179163E-2</v>
      </c>
    </row>
    <row r="81275" spans="1:1" x14ac:dyDescent="0.25">
      <c r="A81275">
        <f t="shared" ca="1" si="1269"/>
        <v>0.63170144303981413</v>
      </c>
    </row>
    <row r="81276" spans="1:1" x14ac:dyDescent="0.25">
      <c r="A81276">
        <f t="shared" ca="1" si="1269"/>
        <v>6.2340172549091522E-2</v>
      </c>
    </row>
    <row r="81277" spans="1:1" x14ac:dyDescent="0.25">
      <c r="A81277">
        <f t="shared" ca="1" si="1269"/>
        <v>0.52406680686806739</v>
      </c>
    </row>
    <row r="81278" spans="1:1" x14ac:dyDescent="0.25">
      <c r="A81278">
        <f t="shared" ca="1" si="1269"/>
        <v>0.5915302409048977</v>
      </c>
    </row>
    <row r="81279" spans="1:1" x14ac:dyDescent="0.25">
      <c r="A81279">
        <f t="shared" ca="1" si="1269"/>
        <v>0.38090897117436595</v>
      </c>
    </row>
    <row r="81280" spans="1:1" x14ac:dyDescent="0.25">
      <c r="A81280">
        <f t="shared" ca="1" si="1269"/>
        <v>0.81070952598024648</v>
      </c>
    </row>
    <row r="81281" spans="1:1" x14ac:dyDescent="0.25">
      <c r="A81281">
        <f t="shared" ca="1" si="1269"/>
        <v>0.2522558721675775</v>
      </c>
    </row>
    <row r="81282" spans="1:1" x14ac:dyDescent="0.25">
      <c r="A81282">
        <f t="shared" ca="1" si="1269"/>
        <v>0.47565020624616605</v>
      </c>
    </row>
    <row r="81283" spans="1:1" x14ac:dyDescent="0.25">
      <c r="A81283">
        <f t="shared" ref="A81283:A81346" ca="1" si="1270">RAND()</f>
        <v>0.58294622482755509</v>
      </c>
    </row>
    <row r="81284" spans="1:1" x14ac:dyDescent="0.25">
      <c r="A81284">
        <f t="shared" ca="1" si="1270"/>
        <v>0.78103091444526684</v>
      </c>
    </row>
    <row r="81285" spans="1:1" x14ac:dyDescent="0.25">
      <c r="A81285">
        <f t="shared" ca="1" si="1270"/>
        <v>0.19435282740285686</v>
      </c>
    </row>
    <row r="81286" spans="1:1" x14ac:dyDescent="0.25">
      <c r="A81286">
        <f t="shared" ca="1" si="1270"/>
        <v>0.68204193997110685</v>
      </c>
    </row>
    <row r="81287" spans="1:1" x14ac:dyDescent="0.25">
      <c r="A81287">
        <f t="shared" ca="1" si="1270"/>
        <v>0.53209591922402066</v>
      </c>
    </row>
    <row r="81288" spans="1:1" x14ac:dyDescent="0.25">
      <c r="A81288">
        <f t="shared" ca="1" si="1270"/>
        <v>0.89763589988419212</v>
      </c>
    </row>
    <row r="81289" spans="1:1" x14ac:dyDescent="0.25">
      <c r="A81289">
        <f t="shared" ca="1" si="1270"/>
        <v>0.147112963043048</v>
      </c>
    </row>
    <row r="81290" spans="1:1" x14ac:dyDescent="0.25">
      <c r="A81290">
        <f t="shared" ca="1" si="1270"/>
        <v>0.87621530685482962</v>
      </c>
    </row>
    <row r="81291" spans="1:1" x14ac:dyDescent="0.25">
      <c r="A81291">
        <f t="shared" ca="1" si="1270"/>
        <v>0.72444339812245762</v>
      </c>
    </row>
    <row r="81292" spans="1:1" x14ac:dyDescent="0.25">
      <c r="A81292">
        <f t="shared" ca="1" si="1270"/>
        <v>0.87842431895870488</v>
      </c>
    </row>
    <row r="81293" spans="1:1" x14ac:dyDescent="0.25">
      <c r="A81293">
        <f t="shared" ca="1" si="1270"/>
        <v>7.9043108038722498E-2</v>
      </c>
    </row>
    <row r="81294" spans="1:1" x14ac:dyDescent="0.25">
      <c r="A81294">
        <f t="shared" ca="1" si="1270"/>
        <v>0.56246880208726979</v>
      </c>
    </row>
    <row r="81295" spans="1:1" x14ac:dyDescent="0.25">
      <c r="A81295">
        <f t="shared" ca="1" si="1270"/>
        <v>0.91322313403577005</v>
      </c>
    </row>
    <row r="81296" spans="1:1" x14ac:dyDescent="0.25">
      <c r="A81296">
        <f t="shared" ca="1" si="1270"/>
        <v>0.83267664998210156</v>
      </c>
    </row>
    <row r="81297" spans="1:1" x14ac:dyDescent="0.25">
      <c r="A81297">
        <f t="shared" ca="1" si="1270"/>
        <v>0.99633051384980897</v>
      </c>
    </row>
    <row r="81298" spans="1:1" x14ac:dyDescent="0.25">
      <c r="A81298">
        <f t="shared" ca="1" si="1270"/>
        <v>0.61595567112241911</v>
      </c>
    </row>
    <row r="81299" spans="1:1" x14ac:dyDescent="0.25">
      <c r="A81299">
        <f t="shared" ca="1" si="1270"/>
        <v>0.45697701735296781</v>
      </c>
    </row>
    <row r="81300" spans="1:1" x14ac:dyDescent="0.25">
      <c r="A81300">
        <f t="shared" ca="1" si="1270"/>
        <v>0.33629365508415598</v>
      </c>
    </row>
    <row r="81301" spans="1:1" x14ac:dyDescent="0.25">
      <c r="A81301">
        <f t="shared" ca="1" si="1270"/>
        <v>0.91034368143763134</v>
      </c>
    </row>
    <row r="81302" spans="1:1" x14ac:dyDescent="0.25">
      <c r="A81302">
        <f t="shared" ca="1" si="1270"/>
        <v>0.40478989990729031</v>
      </c>
    </row>
    <row r="81303" spans="1:1" x14ac:dyDescent="0.25">
      <c r="A81303">
        <f t="shared" ca="1" si="1270"/>
        <v>0.36686747523990493</v>
      </c>
    </row>
    <row r="81304" spans="1:1" x14ac:dyDescent="0.25">
      <c r="A81304">
        <f t="shared" ca="1" si="1270"/>
        <v>0.38462194534768779</v>
      </c>
    </row>
    <row r="81305" spans="1:1" x14ac:dyDescent="0.25">
      <c r="A81305">
        <f t="shared" ca="1" si="1270"/>
        <v>0.41841228494929428</v>
      </c>
    </row>
    <row r="81306" spans="1:1" x14ac:dyDescent="0.25">
      <c r="A81306">
        <f t="shared" ca="1" si="1270"/>
        <v>0.29143557656049068</v>
      </c>
    </row>
    <row r="81307" spans="1:1" x14ac:dyDescent="0.25">
      <c r="A81307">
        <f t="shared" ca="1" si="1270"/>
        <v>0.56451485063508899</v>
      </c>
    </row>
    <row r="81308" spans="1:1" x14ac:dyDescent="0.25">
      <c r="A81308">
        <f t="shared" ca="1" si="1270"/>
        <v>0.41944770457616887</v>
      </c>
    </row>
    <row r="81309" spans="1:1" x14ac:dyDescent="0.25">
      <c r="A81309">
        <f t="shared" ca="1" si="1270"/>
        <v>0.13805620208601876</v>
      </c>
    </row>
    <row r="81310" spans="1:1" x14ac:dyDescent="0.25">
      <c r="A81310">
        <f t="shared" ca="1" si="1270"/>
        <v>0.33192309599330472</v>
      </c>
    </row>
    <row r="81311" spans="1:1" x14ac:dyDescent="0.25">
      <c r="A81311">
        <f t="shared" ca="1" si="1270"/>
        <v>0.82805810204576102</v>
      </c>
    </row>
    <row r="81312" spans="1:1" x14ac:dyDescent="0.25">
      <c r="A81312">
        <f t="shared" ca="1" si="1270"/>
        <v>0.58352172668150903</v>
      </c>
    </row>
    <row r="81313" spans="1:1" x14ac:dyDescent="0.25">
      <c r="A81313">
        <f t="shared" ca="1" si="1270"/>
        <v>0.43600472282042313</v>
      </c>
    </row>
    <row r="81314" spans="1:1" x14ac:dyDescent="0.25">
      <c r="A81314">
        <f t="shared" ca="1" si="1270"/>
        <v>0.68127002016230265</v>
      </c>
    </row>
    <row r="81315" spans="1:1" x14ac:dyDescent="0.25">
      <c r="A81315">
        <f t="shared" ca="1" si="1270"/>
        <v>0.2914932720130925</v>
      </c>
    </row>
    <row r="81316" spans="1:1" x14ac:dyDescent="0.25">
      <c r="A81316">
        <f t="shared" ca="1" si="1270"/>
        <v>0.55325912258648435</v>
      </c>
    </row>
    <row r="81317" spans="1:1" x14ac:dyDescent="0.25">
      <c r="A81317">
        <f t="shared" ca="1" si="1270"/>
        <v>9.5857679003367058E-2</v>
      </c>
    </row>
    <row r="81318" spans="1:1" x14ac:dyDescent="0.25">
      <c r="A81318">
        <f t="shared" ca="1" si="1270"/>
        <v>0.61450714327606792</v>
      </c>
    </row>
    <row r="81319" spans="1:1" x14ac:dyDescent="0.25">
      <c r="A81319">
        <f t="shared" ca="1" si="1270"/>
        <v>0.73893032330560982</v>
      </c>
    </row>
    <row r="81320" spans="1:1" x14ac:dyDescent="0.25">
      <c r="A81320">
        <f t="shared" ca="1" si="1270"/>
        <v>0.52815294200096075</v>
      </c>
    </row>
    <row r="81321" spans="1:1" x14ac:dyDescent="0.25">
      <c r="A81321">
        <f t="shared" ca="1" si="1270"/>
        <v>6.7345783946911042E-2</v>
      </c>
    </row>
    <row r="81322" spans="1:1" x14ac:dyDescent="0.25">
      <c r="A81322">
        <f t="shared" ca="1" si="1270"/>
        <v>0.7649962106022814</v>
      </c>
    </row>
    <row r="81323" spans="1:1" x14ac:dyDescent="0.25">
      <c r="A81323">
        <f t="shared" ca="1" si="1270"/>
        <v>0.92135571776422054</v>
      </c>
    </row>
    <row r="81324" spans="1:1" x14ac:dyDescent="0.25">
      <c r="A81324">
        <f t="shared" ca="1" si="1270"/>
        <v>0.8514093813394098</v>
      </c>
    </row>
    <row r="81325" spans="1:1" x14ac:dyDescent="0.25">
      <c r="A81325">
        <f t="shared" ca="1" si="1270"/>
        <v>0.30192000367329808</v>
      </c>
    </row>
    <row r="81326" spans="1:1" x14ac:dyDescent="0.25">
      <c r="A81326">
        <f t="shared" ca="1" si="1270"/>
        <v>0.2691469142689652</v>
      </c>
    </row>
    <row r="81327" spans="1:1" x14ac:dyDescent="0.25">
      <c r="A81327">
        <f t="shared" ca="1" si="1270"/>
        <v>0.60126417592276027</v>
      </c>
    </row>
    <row r="81328" spans="1:1" x14ac:dyDescent="0.25">
      <c r="A81328">
        <f t="shared" ca="1" si="1270"/>
        <v>0.52052485015700711</v>
      </c>
    </row>
    <row r="81329" spans="1:1" x14ac:dyDescent="0.25">
      <c r="A81329">
        <f t="shared" ca="1" si="1270"/>
        <v>0.22141751571131196</v>
      </c>
    </row>
    <row r="81330" spans="1:1" x14ac:dyDescent="0.25">
      <c r="A81330">
        <f t="shared" ca="1" si="1270"/>
        <v>0.43276907778664764</v>
      </c>
    </row>
    <row r="81331" spans="1:1" x14ac:dyDescent="0.25">
      <c r="A81331">
        <f t="shared" ca="1" si="1270"/>
        <v>0.76011923056563635</v>
      </c>
    </row>
    <row r="81332" spans="1:1" x14ac:dyDescent="0.25">
      <c r="A81332">
        <f t="shared" ca="1" si="1270"/>
        <v>0.64106202465555651</v>
      </c>
    </row>
    <row r="81333" spans="1:1" x14ac:dyDescent="0.25">
      <c r="A81333">
        <f t="shared" ca="1" si="1270"/>
        <v>0.25229309567611624</v>
      </c>
    </row>
    <row r="81334" spans="1:1" x14ac:dyDescent="0.25">
      <c r="A81334">
        <f t="shared" ca="1" si="1270"/>
        <v>0.51141672832954221</v>
      </c>
    </row>
    <row r="81335" spans="1:1" x14ac:dyDescent="0.25">
      <c r="A81335">
        <f t="shared" ca="1" si="1270"/>
        <v>0.50039127118568072</v>
      </c>
    </row>
    <row r="81336" spans="1:1" x14ac:dyDescent="0.25">
      <c r="A81336">
        <f t="shared" ca="1" si="1270"/>
        <v>0.72933063762812544</v>
      </c>
    </row>
    <row r="81337" spans="1:1" x14ac:dyDescent="0.25">
      <c r="A81337">
        <f t="shared" ca="1" si="1270"/>
        <v>8.5973884699403258E-2</v>
      </c>
    </row>
    <row r="81338" spans="1:1" x14ac:dyDescent="0.25">
      <c r="A81338">
        <f t="shared" ca="1" si="1270"/>
        <v>0.71703290293251842</v>
      </c>
    </row>
    <row r="81339" spans="1:1" x14ac:dyDescent="0.25">
      <c r="A81339">
        <f t="shared" ca="1" si="1270"/>
        <v>0.38472224898660001</v>
      </c>
    </row>
    <row r="81340" spans="1:1" x14ac:dyDescent="0.25">
      <c r="A81340">
        <f t="shared" ca="1" si="1270"/>
        <v>0.27443696753835323</v>
      </c>
    </row>
    <row r="81341" spans="1:1" x14ac:dyDescent="0.25">
      <c r="A81341">
        <f t="shared" ca="1" si="1270"/>
        <v>0.12571101256581896</v>
      </c>
    </row>
    <row r="81342" spans="1:1" x14ac:dyDescent="0.25">
      <c r="A81342">
        <f t="shared" ca="1" si="1270"/>
        <v>0.74358199697494543</v>
      </c>
    </row>
    <row r="81343" spans="1:1" x14ac:dyDescent="0.25">
      <c r="A81343">
        <f t="shared" ca="1" si="1270"/>
        <v>0.21420591252663701</v>
      </c>
    </row>
    <row r="81344" spans="1:1" x14ac:dyDescent="0.25">
      <c r="A81344">
        <f t="shared" ca="1" si="1270"/>
        <v>0.71029390979947571</v>
      </c>
    </row>
    <row r="81345" spans="1:1" x14ac:dyDescent="0.25">
      <c r="A81345">
        <f t="shared" ca="1" si="1270"/>
        <v>0.53011924411290645</v>
      </c>
    </row>
    <row r="81346" spans="1:1" x14ac:dyDescent="0.25">
      <c r="A81346">
        <f t="shared" ca="1" si="1270"/>
        <v>0.62697573326399225</v>
      </c>
    </row>
    <row r="81347" spans="1:1" x14ac:dyDescent="0.25">
      <c r="A81347">
        <f t="shared" ref="A81347:A81410" ca="1" si="1271">RAND()</f>
        <v>0.3952621563766936</v>
      </c>
    </row>
    <row r="81348" spans="1:1" x14ac:dyDescent="0.25">
      <c r="A81348">
        <f t="shared" ca="1" si="1271"/>
        <v>0.23145441698370517</v>
      </c>
    </row>
    <row r="81349" spans="1:1" x14ac:dyDescent="0.25">
      <c r="A81349">
        <f t="shared" ca="1" si="1271"/>
        <v>0.9163181865451544</v>
      </c>
    </row>
    <row r="81350" spans="1:1" x14ac:dyDescent="0.25">
      <c r="A81350">
        <f t="shared" ca="1" si="1271"/>
        <v>0.36948175447510556</v>
      </c>
    </row>
    <row r="81351" spans="1:1" x14ac:dyDescent="0.25">
      <c r="A81351">
        <f t="shared" ca="1" si="1271"/>
        <v>0.47575793769703922</v>
      </c>
    </row>
    <row r="81352" spans="1:1" x14ac:dyDescent="0.25">
      <c r="A81352">
        <f t="shared" ca="1" si="1271"/>
        <v>0.23739619755775909</v>
      </c>
    </row>
    <row r="81353" spans="1:1" x14ac:dyDescent="0.25">
      <c r="A81353">
        <f t="shared" ca="1" si="1271"/>
        <v>0.80711335771185277</v>
      </c>
    </row>
    <row r="81354" spans="1:1" x14ac:dyDescent="0.25">
      <c r="A81354">
        <f t="shared" ca="1" si="1271"/>
        <v>0.35553489867626009</v>
      </c>
    </row>
    <row r="81355" spans="1:1" x14ac:dyDescent="0.25">
      <c r="A81355">
        <f t="shared" ca="1" si="1271"/>
        <v>0.88989834538076584</v>
      </c>
    </row>
    <row r="81356" spans="1:1" x14ac:dyDescent="0.25">
      <c r="A81356">
        <f t="shared" ca="1" si="1271"/>
        <v>0.49683525944868867</v>
      </c>
    </row>
    <row r="81357" spans="1:1" x14ac:dyDescent="0.25">
      <c r="A81357">
        <f t="shared" ca="1" si="1271"/>
        <v>0.98331309468041594</v>
      </c>
    </row>
    <row r="81358" spans="1:1" x14ac:dyDescent="0.25">
      <c r="A81358">
        <f t="shared" ca="1" si="1271"/>
        <v>0.90391320484338189</v>
      </c>
    </row>
    <row r="81359" spans="1:1" x14ac:dyDescent="0.25">
      <c r="A81359">
        <f t="shared" ca="1" si="1271"/>
        <v>0.26537472602230006</v>
      </c>
    </row>
    <row r="81360" spans="1:1" x14ac:dyDescent="0.25">
      <c r="A81360">
        <f t="shared" ca="1" si="1271"/>
        <v>0.77195997264341953</v>
      </c>
    </row>
    <row r="81361" spans="1:1" x14ac:dyDescent="0.25">
      <c r="A81361">
        <f t="shared" ca="1" si="1271"/>
        <v>9.7045170500520084E-2</v>
      </c>
    </row>
    <row r="81362" spans="1:1" x14ac:dyDescent="0.25">
      <c r="A81362">
        <f t="shared" ca="1" si="1271"/>
        <v>0.42559039846815239</v>
      </c>
    </row>
    <row r="81363" spans="1:1" x14ac:dyDescent="0.25">
      <c r="A81363">
        <f t="shared" ca="1" si="1271"/>
        <v>0.60896845766957097</v>
      </c>
    </row>
    <row r="81364" spans="1:1" x14ac:dyDescent="0.25">
      <c r="A81364">
        <f t="shared" ca="1" si="1271"/>
        <v>0.21983995136615109</v>
      </c>
    </row>
    <row r="81365" spans="1:1" x14ac:dyDescent="0.25">
      <c r="A81365">
        <f t="shared" ca="1" si="1271"/>
        <v>0.13666241042390381</v>
      </c>
    </row>
    <row r="81366" spans="1:1" x14ac:dyDescent="0.25">
      <c r="A81366">
        <f t="shared" ca="1" si="1271"/>
        <v>0.96548189986554755</v>
      </c>
    </row>
    <row r="81367" spans="1:1" x14ac:dyDescent="0.25">
      <c r="A81367">
        <f t="shared" ca="1" si="1271"/>
        <v>0.79379570353008111</v>
      </c>
    </row>
    <row r="81368" spans="1:1" x14ac:dyDescent="0.25">
      <c r="A81368">
        <f t="shared" ca="1" si="1271"/>
        <v>0.39718935701585456</v>
      </c>
    </row>
    <row r="81369" spans="1:1" x14ac:dyDescent="0.25">
      <c r="A81369">
        <f t="shared" ca="1" si="1271"/>
        <v>0.48802840313882578</v>
      </c>
    </row>
    <row r="81370" spans="1:1" x14ac:dyDescent="0.25">
      <c r="A81370">
        <f t="shared" ca="1" si="1271"/>
        <v>0.13093393469406145</v>
      </c>
    </row>
    <row r="81371" spans="1:1" x14ac:dyDescent="0.25">
      <c r="A81371">
        <f t="shared" ca="1" si="1271"/>
        <v>0.89404338894869095</v>
      </c>
    </row>
    <row r="81372" spans="1:1" x14ac:dyDescent="0.25">
      <c r="A81372">
        <f t="shared" ca="1" si="1271"/>
        <v>6.4541622657659503E-2</v>
      </c>
    </row>
    <row r="81373" spans="1:1" x14ac:dyDescent="0.25">
      <c r="A81373">
        <f t="shared" ca="1" si="1271"/>
        <v>0.31227824864374465</v>
      </c>
    </row>
    <row r="81374" spans="1:1" x14ac:dyDescent="0.25">
      <c r="A81374">
        <f t="shared" ca="1" si="1271"/>
        <v>0.5973150220840725</v>
      </c>
    </row>
    <row r="81375" spans="1:1" x14ac:dyDescent="0.25">
      <c r="A81375">
        <f t="shared" ca="1" si="1271"/>
        <v>0.51033770796435451</v>
      </c>
    </row>
    <row r="81376" spans="1:1" x14ac:dyDescent="0.25">
      <c r="A81376">
        <f t="shared" ca="1" si="1271"/>
        <v>0.15780797523808954</v>
      </c>
    </row>
    <row r="81377" spans="1:1" x14ac:dyDescent="0.25">
      <c r="A81377">
        <f t="shared" ca="1" si="1271"/>
        <v>0.35743690472082779</v>
      </c>
    </row>
    <row r="81378" spans="1:1" x14ac:dyDescent="0.25">
      <c r="A81378">
        <f t="shared" ca="1" si="1271"/>
        <v>0.37907869706509578</v>
      </c>
    </row>
    <row r="81379" spans="1:1" x14ac:dyDescent="0.25">
      <c r="A81379">
        <f t="shared" ca="1" si="1271"/>
        <v>0.47591384798233771</v>
      </c>
    </row>
    <row r="81380" spans="1:1" x14ac:dyDescent="0.25">
      <c r="A81380">
        <f t="shared" ca="1" si="1271"/>
        <v>0.43487266307096073</v>
      </c>
    </row>
    <row r="81381" spans="1:1" x14ac:dyDescent="0.25">
      <c r="A81381">
        <f t="shared" ca="1" si="1271"/>
        <v>0.45764312604683677</v>
      </c>
    </row>
    <row r="81382" spans="1:1" x14ac:dyDescent="0.25">
      <c r="A81382">
        <f t="shared" ca="1" si="1271"/>
        <v>0.27522022849825423</v>
      </c>
    </row>
    <row r="81383" spans="1:1" x14ac:dyDescent="0.25">
      <c r="A81383">
        <f t="shared" ca="1" si="1271"/>
        <v>0.5694707128366886</v>
      </c>
    </row>
    <row r="81384" spans="1:1" x14ac:dyDescent="0.25">
      <c r="A81384">
        <f t="shared" ca="1" si="1271"/>
        <v>3.1910454042744396E-2</v>
      </c>
    </row>
    <row r="81385" spans="1:1" x14ac:dyDescent="0.25">
      <c r="A81385">
        <f t="shared" ca="1" si="1271"/>
        <v>0.73336748355926529</v>
      </c>
    </row>
    <row r="81386" spans="1:1" x14ac:dyDescent="0.25">
      <c r="A81386">
        <f t="shared" ca="1" si="1271"/>
        <v>0.44990897742700708</v>
      </c>
    </row>
    <row r="81387" spans="1:1" x14ac:dyDescent="0.25">
      <c r="A81387">
        <f t="shared" ca="1" si="1271"/>
        <v>0.30258153453167258</v>
      </c>
    </row>
    <row r="81388" spans="1:1" x14ac:dyDescent="0.25">
      <c r="A81388">
        <f t="shared" ca="1" si="1271"/>
        <v>0.22511859414904578</v>
      </c>
    </row>
    <row r="81389" spans="1:1" x14ac:dyDescent="0.25">
      <c r="A81389">
        <f t="shared" ca="1" si="1271"/>
        <v>0.14598526459624017</v>
      </c>
    </row>
    <row r="81390" spans="1:1" x14ac:dyDescent="0.25">
      <c r="A81390">
        <f t="shared" ca="1" si="1271"/>
        <v>0.98217422326323434</v>
      </c>
    </row>
    <row r="81391" spans="1:1" x14ac:dyDescent="0.25">
      <c r="A81391">
        <f t="shared" ca="1" si="1271"/>
        <v>0.74752186705754309</v>
      </c>
    </row>
    <row r="81392" spans="1:1" x14ac:dyDescent="0.25">
      <c r="A81392">
        <f t="shared" ca="1" si="1271"/>
        <v>0.38103116508944213</v>
      </c>
    </row>
    <row r="81393" spans="1:1" x14ac:dyDescent="0.25">
      <c r="A81393">
        <f t="shared" ca="1" si="1271"/>
        <v>0.4939819998552164</v>
      </c>
    </row>
    <row r="81394" spans="1:1" x14ac:dyDescent="0.25">
      <c r="A81394">
        <f t="shared" ca="1" si="1271"/>
        <v>0.21038409930825863</v>
      </c>
    </row>
    <row r="81395" spans="1:1" x14ac:dyDescent="0.25">
      <c r="A81395">
        <f t="shared" ca="1" si="1271"/>
        <v>0.82636454571138562</v>
      </c>
    </row>
    <row r="81396" spans="1:1" x14ac:dyDescent="0.25">
      <c r="A81396">
        <f t="shared" ca="1" si="1271"/>
        <v>5.9537276761000624E-2</v>
      </c>
    </row>
    <row r="81397" spans="1:1" x14ac:dyDescent="0.25">
      <c r="A81397">
        <f t="shared" ca="1" si="1271"/>
        <v>0.5662622780976474</v>
      </c>
    </row>
    <row r="81398" spans="1:1" x14ac:dyDescent="0.25">
      <c r="A81398">
        <f t="shared" ca="1" si="1271"/>
        <v>0.92721359525796454</v>
      </c>
    </row>
    <row r="81399" spans="1:1" x14ac:dyDescent="0.25">
      <c r="A81399">
        <f t="shared" ca="1" si="1271"/>
        <v>0.31783263877027101</v>
      </c>
    </row>
    <row r="81400" spans="1:1" x14ac:dyDescent="0.25">
      <c r="A81400">
        <f t="shared" ca="1" si="1271"/>
        <v>0.39498610209015828</v>
      </c>
    </row>
    <row r="81401" spans="1:1" x14ac:dyDescent="0.25">
      <c r="A81401">
        <f t="shared" ca="1" si="1271"/>
        <v>0.94544610627084869</v>
      </c>
    </row>
    <row r="81402" spans="1:1" x14ac:dyDescent="0.25">
      <c r="A81402">
        <f t="shared" ca="1" si="1271"/>
        <v>0.30150461477881019</v>
      </c>
    </row>
    <row r="81403" spans="1:1" x14ac:dyDescent="0.25">
      <c r="A81403">
        <f t="shared" ca="1" si="1271"/>
        <v>1.2981076441017203E-2</v>
      </c>
    </row>
    <row r="81404" spans="1:1" x14ac:dyDescent="0.25">
      <c r="A81404">
        <f t="shared" ca="1" si="1271"/>
        <v>0.31381397905343944</v>
      </c>
    </row>
    <row r="81405" spans="1:1" x14ac:dyDescent="0.25">
      <c r="A81405">
        <f t="shared" ca="1" si="1271"/>
        <v>0.26649004915993346</v>
      </c>
    </row>
    <row r="81406" spans="1:1" x14ac:dyDescent="0.25">
      <c r="A81406">
        <f t="shared" ca="1" si="1271"/>
        <v>0.72468340072056947</v>
      </c>
    </row>
    <row r="81407" spans="1:1" x14ac:dyDescent="0.25">
      <c r="A81407">
        <f t="shared" ca="1" si="1271"/>
        <v>9.3527488176779472E-2</v>
      </c>
    </row>
    <row r="81408" spans="1:1" x14ac:dyDescent="0.25">
      <c r="A81408">
        <f t="shared" ca="1" si="1271"/>
        <v>0.33174818828951336</v>
      </c>
    </row>
    <row r="81409" spans="1:1" x14ac:dyDescent="0.25">
      <c r="A81409">
        <f t="shared" ca="1" si="1271"/>
        <v>0.10505965895826053</v>
      </c>
    </row>
    <row r="81410" spans="1:1" x14ac:dyDescent="0.25">
      <c r="A81410">
        <f t="shared" ca="1" si="1271"/>
        <v>0.19202670165677393</v>
      </c>
    </row>
    <row r="81411" spans="1:1" x14ac:dyDescent="0.25">
      <c r="A81411">
        <f t="shared" ref="A81411:A81474" ca="1" si="1272">RAND()</f>
        <v>0.38059618146861218</v>
      </c>
    </row>
    <row r="81412" spans="1:1" x14ac:dyDescent="0.25">
      <c r="A81412">
        <f t="shared" ca="1" si="1272"/>
        <v>0.29069785291787442</v>
      </c>
    </row>
    <row r="81413" spans="1:1" x14ac:dyDescent="0.25">
      <c r="A81413">
        <f t="shared" ca="1" si="1272"/>
        <v>0.99848798398597238</v>
      </c>
    </row>
    <row r="81414" spans="1:1" x14ac:dyDescent="0.25">
      <c r="A81414">
        <f t="shared" ca="1" si="1272"/>
        <v>0.63293781596020404</v>
      </c>
    </row>
    <row r="81415" spans="1:1" x14ac:dyDescent="0.25">
      <c r="A81415">
        <f t="shared" ca="1" si="1272"/>
        <v>0.43668389605057167</v>
      </c>
    </row>
    <row r="81416" spans="1:1" x14ac:dyDescent="0.25">
      <c r="A81416">
        <f t="shared" ca="1" si="1272"/>
        <v>0.88729293048465074</v>
      </c>
    </row>
    <row r="81417" spans="1:1" x14ac:dyDescent="0.25">
      <c r="A81417">
        <f t="shared" ca="1" si="1272"/>
        <v>0.79524269995564334</v>
      </c>
    </row>
    <row r="81418" spans="1:1" x14ac:dyDescent="0.25">
      <c r="A81418">
        <f t="shared" ca="1" si="1272"/>
        <v>0.59759682611958598</v>
      </c>
    </row>
    <row r="81419" spans="1:1" x14ac:dyDescent="0.25">
      <c r="A81419">
        <f t="shared" ca="1" si="1272"/>
        <v>0.46844001161037019</v>
      </c>
    </row>
    <row r="81420" spans="1:1" x14ac:dyDescent="0.25">
      <c r="A81420">
        <f t="shared" ca="1" si="1272"/>
        <v>0.45446353429531561</v>
      </c>
    </row>
    <row r="81421" spans="1:1" x14ac:dyDescent="0.25">
      <c r="A81421">
        <f t="shared" ca="1" si="1272"/>
        <v>0.59049500049532555</v>
      </c>
    </row>
    <row r="81422" spans="1:1" x14ac:dyDescent="0.25">
      <c r="A81422">
        <f t="shared" ca="1" si="1272"/>
        <v>0.44822247927219672</v>
      </c>
    </row>
    <row r="81423" spans="1:1" x14ac:dyDescent="0.25">
      <c r="A81423">
        <f t="shared" ca="1" si="1272"/>
        <v>0.44700444374607839</v>
      </c>
    </row>
    <row r="81424" spans="1:1" x14ac:dyDescent="0.25">
      <c r="A81424">
        <f t="shared" ca="1" si="1272"/>
        <v>4.9294298135834302E-2</v>
      </c>
    </row>
    <row r="81425" spans="1:1" x14ac:dyDescent="0.25">
      <c r="A81425">
        <f t="shared" ca="1" si="1272"/>
        <v>0.52751222637256578</v>
      </c>
    </row>
    <row r="81426" spans="1:1" x14ac:dyDescent="0.25">
      <c r="A81426">
        <f t="shared" ca="1" si="1272"/>
        <v>0.37311990485713364</v>
      </c>
    </row>
    <row r="81427" spans="1:1" x14ac:dyDescent="0.25">
      <c r="A81427">
        <f t="shared" ca="1" si="1272"/>
        <v>0.36463412993966859</v>
      </c>
    </row>
    <row r="81428" spans="1:1" x14ac:dyDescent="0.25">
      <c r="A81428">
        <f t="shared" ca="1" si="1272"/>
        <v>0.4172286058691036</v>
      </c>
    </row>
    <row r="81429" spans="1:1" x14ac:dyDescent="0.25">
      <c r="A81429">
        <f t="shared" ca="1" si="1272"/>
        <v>0.70115568254812344</v>
      </c>
    </row>
    <row r="81430" spans="1:1" x14ac:dyDescent="0.25">
      <c r="A81430">
        <f t="shared" ca="1" si="1272"/>
        <v>4.6844383247132693E-2</v>
      </c>
    </row>
    <row r="81431" spans="1:1" x14ac:dyDescent="0.25">
      <c r="A81431">
        <f t="shared" ca="1" si="1272"/>
        <v>6.2537858785043587E-2</v>
      </c>
    </row>
    <row r="81432" spans="1:1" x14ac:dyDescent="0.25">
      <c r="A81432">
        <f t="shared" ca="1" si="1272"/>
        <v>0.25252789456425928</v>
      </c>
    </row>
    <row r="81433" spans="1:1" x14ac:dyDescent="0.25">
      <c r="A81433">
        <f t="shared" ca="1" si="1272"/>
        <v>0.27472279025053736</v>
      </c>
    </row>
    <row r="81434" spans="1:1" x14ac:dyDescent="0.25">
      <c r="A81434">
        <f t="shared" ca="1" si="1272"/>
        <v>0.79304492550696049</v>
      </c>
    </row>
    <row r="81435" spans="1:1" x14ac:dyDescent="0.25">
      <c r="A81435">
        <f t="shared" ca="1" si="1272"/>
        <v>0.92013468070844506</v>
      </c>
    </row>
    <row r="81436" spans="1:1" x14ac:dyDescent="0.25">
      <c r="A81436">
        <f t="shared" ca="1" si="1272"/>
        <v>0.52258559798249327</v>
      </c>
    </row>
    <row r="81437" spans="1:1" x14ac:dyDescent="0.25">
      <c r="A81437">
        <f t="shared" ca="1" si="1272"/>
        <v>0.79428640454708321</v>
      </c>
    </row>
    <row r="81438" spans="1:1" x14ac:dyDescent="0.25">
      <c r="A81438">
        <f t="shared" ca="1" si="1272"/>
        <v>0.23013443969035474</v>
      </c>
    </row>
    <row r="81439" spans="1:1" x14ac:dyDescent="0.25">
      <c r="A81439">
        <f t="shared" ca="1" si="1272"/>
        <v>0.31040701507189872</v>
      </c>
    </row>
    <row r="81440" spans="1:1" x14ac:dyDescent="0.25">
      <c r="A81440">
        <f t="shared" ca="1" si="1272"/>
        <v>0.25052477102454784</v>
      </c>
    </row>
    <row r="81441" spans="1:1" x14ac:dyDescent="0.25">
      <c r="A81441">
        <f t="shared" ca="1" si="1272"/>
        <v>0.18317227240036205</v>
      </c>
    </row>
    <row r="81442" spans="1:1" x14ac:dyDescent="0.25">
      <c r="A81442">
        <f t="shared" ca="1" si="1272"/>
        <v>0.52379860356388441</v>
      </c>
    </row>
    <row r="81443" spans="1:1" x14ac:dyDescent="0.25">
      <c r="A81443">
        <f t="shared" ca="1" si="1272"/>
        <v>0.19419919615626224</v>
      </c>
    </row>
    <row r="81444" spans="1:1" x14ac:dyDescent="0.25">
      <c r="A81444">
        <f t="shared" ca="1" si="1272"/>
        <v>0.70082444327887006</v>
      </c>
    </row>
    <row r="81445" spans="1:1" x14ac:dyDescent="0.25">
      <c r="A81445">
        <f t="shared" ca="1" si="1272"/>
        <v>9.0705807240283098E-2</v>
      </c>
    </row>
    <row r="81446" spans="1:1" x14ac:dyDescent="0.25">
      <c r="A81446">
        <f t="shared" ca="1" si="1272"/>
        <v>0.3497681919027229</v>
      </c>
    </row>
    <row r="81447" spans="1:1" x14ac:dyDescent="0.25">
      <c r="A81447">
        <f t="shared" ca="1" si="1272"/>
        <v>0.46671693495942235</v>
      </c>
    </row>
    <row r="81448" spans="1:1" x14ac:dyDescent="0.25">
      <c r="A81448">
        <f t="shared" ca="1" si="1272"/>
        <v>0.78752868677976962</v>
      </c>
    </row>
    <row r="81449" spans="1:1" x14ac:dyDescent="0.25">
      <c r="A81449">
        <f t="shared" ca="1" si="1272"/>
        <v>0.62096770230889931</v>
      </c>
    </row>
    <row r="81450" spans="1:1" x14ac:dyDescent="0.25">
      <c r="A81450">
        <f t="shared" ca="1" si="1272"/>
        <v>0.56021493443200199</v>
      </c>
    </row>
    <row r="81451" spans="1:1" x14ac:dyDescent="0.25">
      <c r="A81451">
        <f t="shared" ca="1" si="1272"/>
        <v>0.3807295697553934</v>
      </c>
    </row>
    <row r="81452" spans="1:1" x14ac:dyDescent="0.25">
      <c r="A81452">
        <f t="shared" ca="1" si="1272"/>
        <v>0.2456570606684223</v>
      </c>
    </row>
    <row r="81453" spans="1:1" x14ac:dyDescent="0.25">
      <c r="A81453">
        <f t="shared" ca="1" si="1272"/>
        <v>0.13496039512197056</v>
      </c>
    </row>
    <row r="81454" spans="1:1" x14ac:dyDescent="0.25">
      <c r="A81454">
        <f t="shared" ca="1" si="1272"/>
        <v>0.68500372330688075</v>
      </c>
    </row>
    <row r="81455" spans="1:1" x14ac:dyDescent="0.25">
      <c r="A81455">
        <f t="shared" ca="1" si="1272"/>
        <v>0.99627409353347629</v>
      </c>
    </row>
    <row r="81456" spans="1:1" x14ac:dyDescent="0.25">
      <c r="A81456">
        <f t="shared" ca="1" si="1272"/>
        <v>0.94924895244340768</v>
      </c>
    </row>
    <row r="81457" spans="1:1" x14ac:dyDescent="0.25">
      <c r="A81457">
        <f t="shared" ca="1" si="1272"/>
        <v>0.73804126862066466</v>
      </c>
    </row>
    <row r="81458" spans="1:1" x14ac:dyDescent="0.25">
      <c r="A81458">
        <f t="shared" ca="1" si="1272"/>
        <v>0.30317315635195041</v>
      </c>
    </row>
    <row r="81459" spans="1:1" x14ac:dyDescent="0.25">
      <c r="A81459">
        <f t="shared" ca="1" si="1272"/>
        <v>0.84773708866092146</v>
      </c>
    </row>
    <row r="81460" spans="1:1" x14ac:dyDescent="0.25">
      <c r="A81460">
        <f t="shared" ca="1" si="1272"/>
        <v>0.92510101951418122</v>
      </c>
    </row>
    <row r="81461" spans="1:1" x14ac:dyDescent="0.25">
      <c r="A81461">
        <f t="shared" ca="1" si="1272"/>
        <v>7.8713014778317714E-2</v>
      </c>
    </row>
    <row r="81462" spans="1:1" x14ac:dyDescent="0.25">
      <c r="A81462">
        <f t="shared" ca="1" si="1272"/>
        <v>0.76270280344018027</v>
      </c>
    </row>
    <row r="81463" spans="1:1" x14ac:dyDescent="0.25">
      <c r="A81463">
        <f t="shared" ca="1" si="1272"/>
        <v>0.47959443452263639</v>
      </c>
    </row>
    <row r="81464" spans="1:1" x14ac:dyDescent="0.25">
      <c r="A81464">
        <f t="shared" ca="1" si="1272"/>
        <v>0.7934998952324247</v>
      </c>
    </row>
    <row r="81465" spans="1:1" x14ac:dyDescent="0.25">
      <c r="A81465">
        <f t="shared" ca="1" si="1272"/>
        <v>0.93063126846341271</v>
      </c>
    </row>
    <row r="81466" spans="1:1" x14ac:dyDescent="0.25">
      <c r="A81466">
        <f t="shared" ca="1" si="1272"/>
        <v>0.87108174750616685</v>
      </c>
    </row>
    <row r="81467" spans="1:1" x14ac:dyDescent="0.25">
      <c r="A81467">
        <f t="shared" ca="1" si="1272"/>
        <v>3.7216931520692387E-2</v>
      </c>
    </row>
    <row r="81468" spans="1:1" x14ac:dyDescent="0.25">
      <c r="A81468">
        <f t="shared" ca="1" si="1272"/>
        <v>0.51723856088428466</v>
      </c>
    </row>
    <row r="81469" spans="1:1" x14ac:dyDescent="0.25">
      <c r="A81469">
        <f t="shared" ca="1" si="1272"/>
        <v>0.63403221342670102</v>
      </c>
    </row>
    <row r="81470" spans="1:1" x14ac:dyDescent="0.25">
      <c r="A81470">
        <f t="shared" ca="1" si="1272"/>
        <v>0.32077415164201817</v>
      </c>
    </row>
    <row r="81471" spans="1:1" x14ac:dyDescent="0.25">
      <c r="A81471">
        <f t="shared" ca="1" si="1272"/>
        <v>3.3932822998652079E-2</v>
      </c>
    </row>
    <row r="81472" spans="1:1" x14ac:dyDescent="0.25">
      <c r="A81472">
        <f t="shared" ca="1" si="1272"/>
        <v>0.25751189051729173</v>
      </c>
    </row>
    <row r="81473" spans="1:1" x14ac:dyDescent="0.25">
      <c r="A81473">
        <f t="shared" ca="1" si="1272"/>
        <v>0.38292196439981352</v>
      </c>
    </row>
    <row r="81474" spans="1:1" x14ac:dyDescent="0.25">
      <c r="A81474">
        <f t="shared" ca="1" si="1272"/>
        <v>0.76900627617966744</v>
      </c>
    </row>
    <row r="81475" spans="1:1" x14ac:dyDescent="0.25">
      <c r="A81475">
        <f t="shared" ref="A81475:A81538" ca="1" si="1273">RAND()</f>
        <v>0.82244446562596518</v>
      </c>
    </row>
    <row r="81476" spans="1:1" x14ac:dyDescent="0.25">
      <c r="A81476">
        <f t="shared" ca="1" si="1273"/>
        <v>0.88474135318913738</v>
      </c>
    </row>
    <row r="81477" spans="1:1" x14ac:dyDescent="0.25">
      <c r="A81477">
        <f t="shared" ca="1" si="1273"/>
        <v>7.6048286424796996E-2</v>
      </c>
    </row>
    <row r="81478" spans="1:1" x14ac:dyDescent="0.25">
      <c r="A81478">
        <f t="shared" ca="1" si="1273"/>
        <v>0.84204496519797956</v>
      </c>
    </row>
    <row r="81479" spans="1:1" x14ac:dyDescent="0.25">
      <c r="A81479">
        <f t="shared" ca="1" si="1273"/>
        <v>0.26161687398416777</v>
      </c>
    </row>
    <row r="81480" spans="1:1" x14ac:dyDescent="0.25">
      <c r="A81480">
        <f t="shared" ca="1" si="1273"/>
        <v>0.30571265419270233</v>
      </c>
    </row>
    <row r="81481" spans="1:1" x14ac:dyDescent="0.25">
      <c r="A81481">
        <f t="shared" ca="1" si="1273"/>
        <v>0.54420909834017339</v>
      </c>
    </row>
    <row r="81482" spans="1:1" x14ac:dyDescent="0.25">
      <c r="A81482">
        <f t="shared" ca="1" si="1273"/>
        <v>0.88169891018520308</v>
      </c>
    </row>
    <row r="81483" spans="1:1" x14ac:dyDescent="0.25">
      <c r="A81483">
        <f t="shared" ca="1" si="1273"/>
        <v>0.4099787785468888</v>
      </c>
    </row>
    <row r="81484" spans="1:1" x14ac:dyDescent="0.25">
      <c r="A81484">
        <f t="shared" ca="1" si="1273"/>
        <v>0.2235398738613269</v>
      </c>
    </row>
    <row r="81485" spans="1:1" x14ac:dyDescent="0.25">
      <c r="A81485">
        <f t="shared" ca="1" si="1273"/>
        <v>0.22482718380944744</v>
      </c>
    </row>
    <row r="81486" spans="1:1" x14ac:dyDescent="0.25">
      <c r="A81486">
        <f t="shared" ca="1" si="1273"/>
        <v>0.60263997803717129</v>
      </c>
    </row>
    <row r="81487" spans="1:1" x14ac:dyDescent="0.25">
      <c r="A81487">
        <f t="shared" ca="1" si="1273"/>
        <v>0.8010313855329686</v>
      </c>
    </row>
    <row r="81488" spans="1:1" x14ac:dyDescent="0.25">
      <c r="A81488">
        <f t="shared" ca="1" si="1273"/>
        <v>2.5476035750648385E-2</v>
      </c>
    </row>
    <row r="81489" spans="1:1" x14ac:dyDescent="0.25">
      <c r="A81489">
        <f t="shared" ca="1" si="1273"/>
        <v>0.53369872396154061</v>
      </c>
    </row>
    <row r="81490" spans="1:1" x14ac:dyDescent="0.25">
      <c r="A81490">
        <f t="shared" ca="1" si="1273"/>
        <v>0.55439302988773353</v>
      </c>
    </row>
    <row r="81491" spans="1:1" x14ac:dyDescent="0.25">
      <c r="A81491">
        <f t="shared" ca="1" si="1273"/>
        <v>0.54705359007338927</v>
      </c>
    </row>
    <row r="81492" spans="1:1" x14ac:dyDescent="0.25">
      <c r="A81492">
        <f t="shared" ca="1" si="1273"/>
        <v>0.33888501355931921</v>
      </c>
    </row>
    <row r="81493" spans="1:1" x14ac:dyDescent="0.25">
      <c r="A81493">
        <f t="shared" ca="1" si="1273"/>
        <v>0.6630354428376446</v>
      </c>
    </row>
    <row r="81494" spans="1:1" x14ac:dyDescent="0.25">
      <c r="A81494">
        <f t="shared" ca="1" si="1273"/>
        <v>0.93237662616680439</v>
      </c>
    </row>
    <row r="81495" spans="1:1" x14ac:dyDescent="0.25">
      <c r="A81495">
        <f t="shared" ca="1" si="1273"/>
        <v>6.7814177601942527E-2</v>
      </c>
    </row>
    <row r="81496" spans="1:1" x14ac:dyDescent="0.25">
      <c r="A81496">
        <f t="shared" ca="1" si="1273"/>
        <v>0.71438834124331141</v>
      </c>
    </row>
    <row r="81497" spans="1:1" x14ac:dyDescent="0.25">
      <c r="A81497">
        <f t="shared" ca="1" si="1273"/>
        <v>0.84508986204177128</v>
      </c>
    </row>
    <row r="81498" spans="1:1" x14ac:dyDescent="0.25">
      <c r="A81498">
        <f t="shared" ca="1" si="1273"/>
        <v>0.94391919396587232</v>
      </c>
    </row>
    <row r="81499" spans="1:1" x14ac:dyDescent="0.25">
      <c r="A81499">
        <f t="shared" ca="1" si="1273"/>
        <v>0.31964047873099133</v>
      </c>
    </row>
    <row r="81500" spans="1:1" x14ac:dyDescent="0.25">
      <c r="A81500">
        <f t="shared" ca="1" si="1273"/>
        <v>0.92402893183617107</v>
      </c>
    </row>
    <row r="81501" spans="1:1" x14ac:dyDescent="0.25">
      <c r="A81501">
        <f t="shared" ca="1" si="1273"/>
        <v>0.30239828013323777</v>
      </c>
    </row>
    <row r="81502" spans="1:1" x14ac:dyDescent="0.25">
      <c r="A81502">
        <f t="shared" ca="1" si="1273"/>
        <v>0.69573331199680466</v>
      </c>
    </row>
    <row r="81503" spans="1:1" x14ac:dyDescent="0.25">
      <c r="A81503">
        <f t="shared" ca="1" si="1273"/>
        <v>0.82201904057501574</v>
      </c>
    </row>
    <row r="81504" spans="1:1" x14ac:dyDescent="0.25">
      <c r="A81504">
        <f t="shared" ca="1" si="1273"/>
        <v>0.57608174796438905</v>
      </c>
    </row>
    <row r="81505" spans="1:1" x14ac:dyDescent="0.25">
      <c r="A81505">
        <f t="shared" ca="1" si="1273"/>
        <v>0.30759890031633408</v>
      </c>
    </row>
    <row r="81506" spans="1:1" x14ac:dyDescent="0.25">
      <c r="A81506">
        <f t="shared" ca="1" si="1273"/>
        <v>0.44890171953066316</v>
      </c>
    </row>
    <row r="81507" spans="1:1" x14ac:dyDescent="0.25">
      <c r="A81507">
        <f t="shared" ca="1" si="1273"/>
        <v>0.62742150760590598</v>
      </c>
    </row>
    <row r="81508" spans="1:1" x14ac:dyDescent="0.25">
      <c r="A81508">
        <f t="shared" ca="1" si="1273"/>
        <v>0.62730491193327054</v>
      </c>
    </row>
    <row r="81509" spans="1:1" x14ac:dyDescent="0.25">
      <c r="A81509">
        <f t="shared" ca="1" si="1273"/>
        <v>0.95072489469051813</v>
      </c>
    </row>
    <row r="81510" spans="1:1" x14ac:dyDescent="0.25">
      <c r="A81510">
        <f t="shared" ca="1" si="1273"/>
        <v>0.75174247228771274</v>
      </c>
    </row>
    <row r="81511" spans="1:1" x14ac:dyDescent="0.25">
      <c r="A81511">
        <f t="shared" ca="1" si="1273"/>
        <v>3.1999773205327653E-2</v>
      </c>
    </row>
    <row r="81512" spans="1:1" x14ac:dyDescent="0.25">
      <c r="A81512">
        <f t="shared" ca="1" si="1273"/>
        <v>0.41878535554868568</v>
      </c>
    </row>
    <row r="81513" spans="1:1" x14ac:dyDescent="0.25">
      <c r="A81513">
        <f t="shared" ca="1" si="1273"/>
        <v>0.39234063630100835</v>
      </c>
    </row>
    <row r="81514" spans="1:1" x14ac:dyDescent="0.25">
      <c r="A81514">
        <f t="shared" ca="1" si="1273"/>
        <v>0.4660127923882369</v>
      </c>
    </row>
    <row r="81515" spans="1:1" x14ac:dyDescent="0.25">
      <c r="A81515">
        <f t="shared" ca="1" si="1273"/>
        <v>0.86709714854536923</v>
      </c>
    </row>
    <row r="81516" spans="1:1" x14ac:dyDescent="0.25">
      <c r="A81516">
        <f t="shared" ca="1" si="1273"/>
        <v>0.79850619308731174</v>
      </c>
    </row>
    <row r="81517" spans="1:1" x14ac:dyDescent="0.25">
      <c r="A81517">
        <f t="shared" ca="1" si="1273"/>
        <v>8.115170974564756E-2</v>
      </c>
    </row>
    <row r="81518" spans="1:1" x14ac:dyDescent="0.25">
      <c r="A81518">
        <f t="shared" ca="1" si="1273"/>
        <v>0.11338080218935531</v>
      </c>
    </row>
    <row r="81519" spans="1:1" x14ac:dyDescent="0.25">
      <c r="A81519">
        <f t="shared" ca="1" si="1273"/>
        <v>0.52293309960141554</v>
      </c>
    </row>
    <row r="81520" spans="1:1" x14ac:dyDescent="0.25">
      <c r="A81520">
        <f t="shared" ca="1" si="1273"/>
        <v>0.82285432638078426</v>
      </c>
    </row>
    <row r="81521" spans="1:1" x14ac:dyDescent="0.25">
      <c r="A81521">
        <f t="shared" ca="1" si="1273"/>
        <v>0.20186555254246596</v>
      </c>
    </row>
    <row r="81522" spans="1:1" x14ac:dyDescent="0.25">
      <c r="A81522">
        <f t="shared" ca="1" si="1273"/>
        <v>2.122517531860435E-3</v>
      </c>
    </row>
    <row r="81523" spans="1:1" x14ac:dyDescent="0.25">
      <c r="A81523">
        <f t="shared" ca="1" si="1273"/>
        <v>0.96336985915138351</v>
      </c>
    </row>
    <row r="81524" spans="1:1" x14ac:dyDescent="0.25">
      <c r="A81524">
        <f t="shared" ca="1" si="1273"/>
        <v>0.89419082783987114</v>
      </c>
    </row>
    <row r="81525" spans="1:1" x14ac:dyDescent="0.25">
      <c r="A81525">
        <f t="shared" ca="1" si="1273"/>
        <v>0.49264228955485501</v>
      </c>
    </row>
    <row r="81526" spans="1:1" x14ac:dyDescent="0.25">
      <c r="A81526">
        <f t="shared" ca="1" si="1273"/>
        <v>0.20205196762724398</v>
      </c>
    </row>
    <row r="81527" spans="1:1" x14ac:dyDescent="0.25">
      <c r="A81527">
        <f t="shared" ca="1" si="1273"/>
        <v>0.89932696798530609</v>
      </c>
    </row>
    <row r="81528" spans="1:1" x14ac:dyDescent="0.25">
      <c r="A81528">
        <f t="shared" ca="1" si="1273"/>
        <v>0.65386665027079882</v>
      </c>
    </row>
    <row r="81529" spans="1:1" x14ac:dyDescent="0.25">
      <c r="A81529">
        <f t="shared" ca="1" si="1273"/>
        <v>5.7030123439695268E-2</v>
      </c>
    </row>
    <row r="81530" spans="1:1" x14ac:dyDescent="0.25">
      <c r="A81530">
        <f t="shared" ca="1" si="1273"/>
        <v>0.70197501778459859</v>
      </c>
    </row>
    <row r="81531" spans="1:1" x14ac:dyDescent="0.25">
      <c r="A81531">
        <f t="shared" ca="1" si="1273"/>
        <v>0.85153655544304485</v>
      </c>
    </row>
    <row r="81532" spans="1:1" x14ac:dyDescent="0.25">
      <c r="A81532">
        <f t="shared" ca="1" si="1273"/>
        <v>0.56217920210295447</v>
      </c>
    </row>
    <row r="81533" spans="1:1" x14ac:dyDescent="0.25">
      <c r="A81533">
        <f t="shared" ca="1" si="1273"/>
        <v>0.12373494099196969</v>
      </c>
    </row>
    <row r="81534" spans="1:1" x14ac:dyDescent="0.25">
      <c r="A81534">
        <f t="shared" ca="1" si="1273"/>
        <v>0.10498440558868294</v>
      </c>
    </row>
    <row r="81535" spans="1:1" x14ac:dyDescent="0.25">
      <c r="A81535">
        <f t="shared" ca="1" si="1273"/>
        <v>0.59992816768034607</v>
      </c>
    </row>
    <row r="81536" spans="1:1" x14ac:dyDescent="0.25">
      <c r="A81536">
        <f t="shared" ca="1" si="1273"/>
        <v>0.80718709822837853</v>
      </c>
    </row>
    <row r="81537" spans="1:1" x14ac:dyDescent="0.25">
      <c r="A81537">
        <f t="shared" ca="1" si="1273"/>
        <v>0.23803531628429975</v>
      </c>
    </row>
    <row r="81538" spans="1:1" x14ac:dyDescent="0.25">
      <c r="A81538">
        <f t="shared" ca="1" si="1273"/>
        <v>0.70179053322020446</v>
      </c>
    </row>
    <row r="81539" spans="1:1" x14ac:dyDescent="0.25">
      <c r="A81539">
        <f t="shared" ref="A81539:A81602" ca="1" si="1274">RAND()</f>
        <v>0.23835973402076072</v>
      </c>
    </row>
    <row r="81540" spans="1:1" x14ac:dyDescent="0.25">
      <c r="A81540">
        <f t="shared" ca="1" si="1274"/>
        <v>0.42772714398985257</v>
      </c>
    </row>
    <row r="81541" spans="1:1" x14ac:dyDescent="0.25">
      <c r="A81541">
        <f t="shared" ca="1" si="1274"/>
        <v>0.63996819139031225</v>
      </c>
    </row>
    <row r="81542" spans="1:1" x14ac:dyDescent="0.25">
      <c r="A81542">
        <f t="shared" ca="1" si="1274"/>
        <v>0.43658986288634938</v>
      </c>
    </row>
    <row r="81543" spans="1:1" x14ac:dyDescent="0.25">
      <c r="A81543">
        <f t="shared" ca="1" si="1274"/>
        <v>0.38797893839982189</v>
      </c>
    </row>
    <row r="81544" spans="1:1" x14ac:dyDescent="0.25">
      <c r="A81544">
        <f t="shared" ca="1" si="1274"/>
        <v>0.77406482740655147</v>
      </c>
    </row>
    <row r="81545" spans="1:1" x14ac:dyDescent="0.25">
      <c r="A81545">
        <f t="shared" ca="1" si="1274"/>
        <v>0.53329243637611701</v>
      </c>
    </row>
    <row r="81546" spans="1:1" x14ac:dyDescent="0.25">
      <c r="A81546">
        <f t="shared" ca="1" si="1274"/>
        <v>0.9635554279127333</v>
      </c>
    </row>
    <row r="81547" spans="1:1" x14ac:dyDescent="0.25">
      <c r="A81547">
        <f t="shared" ca="1" si="1274"/>
        <v>0.59204890631380647</v>
      </c>
    </row>
    <row r="81548" spans="1:1" x14ac:dyDescent="0.25">
      <c r="A81548">
        <f t="shared" ca="1" si="1274"/>
        <v>0.5916267278220908</v>
      </c>
    </row>
    <row r="81549" spans="1:1" x14ac:dyDescent="0.25">
      <c r="A81549">
        <f t="shared" ca="1" si="1274"/>
        <v>0.45053312878507368</v>
      </c>
    </row>
    <row r="81550" spans="1:1" x14ac:dyDescent="0.25">
      <c r="A81550">
        <f t="shared" ca="1" si="1274"/>
        <v>0.96103235897549599</v>
      </c>
    </row>
    <row r="81551" spans="1:1" x14ac:dyDescent="0.25">
      <c r="A81551">
        <f t="shared" ca="1" si="1274"/>
        <v>0.94865296886998496</v>
      </c>
    </row>
    <row r="81552" spans="1:1" x14ac:dyDescent="0.25">
      <c r="A81552">
        <f t="shared" ca="1" si="1274"/>
        <v>0.13820776061102569</v>
      </c>
    </row>
    <row r="81553" spans="1:1" x14ac:dyDescent="0.25">
      <c r="A81553">
        <f t="shared" ca="1" si="1274"/>
        <v>9.9430966596075754E-3</v>
      </c>
    </row>
    <row r="81554" spans="1:1" x14ac:dyDescent="0.25">
      <c r="A81554">
        <f t="shared" ca="1" si="1274"/>
        <v>0.89750780931318241</v>
      </c>
    </row>
    <row r="81555" spans="1:1" x14ac:dyDescent="0.25">
      <c r="A81555">
        <f t="shared" ca="1" si="1274"/>
        <v>0.34981826137466909</v>
      </c>
    </row>
    <row r="81556" spans="1:1" x14ac:dyDescent="0.25">
      <c r="A81556">
        <f t="shared" ca="1" si="1274"/>
        <v>0.12661331270430598</v>
      </c>
    </row>
    <row r="81557" spans="1:1" x14ac:dyDescent="0.25">
      <c r="A81557">
        <f t="shared" ca="1" si="1274"/>
        <v>0.23694054889882721</v>
      </c>
    </row>
    <row r="81558" spans="1:1" x14ac:dyDescent="0.25">
      <c r="A81558">
        <f t="shared" ca="1" si="1274"/>
        <v>0.49875509686523167</v>
      </c>
    </row>
    <row r="81559" spans="1:1" x14ac:dyDescent="0.25">
      <c r="A81559">
        <f t="shared" ca="1" si="1274"/>
        <v>0.90646360476698495</v>
      </c>
    </row>
    <row r="81560" spans="1:1" x14ac:dyDescent="0.25">
      <c r="A81560">
        <f t="shared" ca="1" si="1274"/>
        <v>0.38191065877848662</v>
      </c>
    </row>
    <row r="81561" spans="1:1" x14ac:dyDescent="0.25">
      <c r="A81561">
        <f t="shared" ca="1" si="1274"/>
        <v>0.7796574503537903</v>
      </c>
    </row>
    <row r="81562" spans="1:1" x14ac:dyDescent="0.25">
      <c r="A81562">
        <f t="shared" ca="1" si="1274"/>
        <v>0.16940116983896758</v>
      </c>
    </row>
    <row r="81563" spans="1:1" x14ac:dyDescent="0.25">
      <c r="A81563">
        <f t="shared" ca="1" si="1274"/>
        <v>0.78192215647991303</v>
      </c>
    </row>
    <row r="81564" spans="1:1" x14ac:dyDescent="0.25">
      <c r="A81564">
        <f t="shared" ca="1" si="1274"/>
        <v>0.1627624329064018</v>
      </c>
    </row>
    <row r="81565" spans="1:1" x14ac:dyDescent="0.25">
      <c r="A81565">
        <f t="shared" ca="1" si="1274"/>
        <v>0.66774878299200879</v>
      </c>
    </row>
    <row r="81566" spans="1:1" x14ac:dyDescent="0.25">
      <c r="A81566">
        <f t="shared" ca="1" si="1274"/>
        <v>0.671014172621336</v>
      </c>
    </row>
    <row r="81567" spans="1:1" x14ac:dyDescent="0.25">
      <c r="A81567">
        <f t="shared" ca="1" si="1274"/>
        <v>0.51406174912700242</v>
      </c>
    </row>
    <row r="81568" spans="1:1" x14ac:dyDescent="0.25">
      <c r="A81568">
        <f t="shared" ca="1" si="1274"/>
        <v>0.19798510107750222</v>
      </c>
    </row>
    <row r="81569" spans="1:1" x14ac:dyDescent="0.25">
      <c r="A81569">
        <f t="shared" ca="1" si="1274"/>
        <v>0.95926508694516932</v>
      </c>
    </row>
    <row r="81570" spans="1:1" x14ac:dyDescent="0.25">
      <c r="A81570">
        <f t="shared" ca="1" si="1274"/>
        <v>0.65396975531959212</v>
      </c>
    </row>
    <row r="81571" spans="1:1" x14ac:dyDescent="0.25">
      <c r="A81571">
        <f t="shared" ca="1" si="1274"/>
        <v>0.29253413765038094</v>
      </c>
    </row>
    <row r="81572" spans="1:1" x14ac:dyDescent="0.25">
      <c r="A81572">
        <f t="shared" ca="1" si="1274"/>
        <v>0.11097546281483317</v>
      </c>
    </row>
    <row r="81573" spans="1:1" x14ac:dyDescent="0.25">
      <c r="A81573">
        <f t="shared" ca="1" si="1274"/>
        <v>9.2160200943315118E-2</v>
      </c>
    </row>
    <row r="81574" spans="1:1" x14ac:dyDescent="0.25">
      <c r="A81574">
        <f t="shared" ca="1" si="1274"/>
        <v>0.13489527877133645</v>
      </c>
    </row>
    <row r="81575" spans="1:1" x14ac:dyDescent="0.25">
      <c r="A81575">
        <f t="shared" ca="1" si="1274"/>
        <v>0.2051568072334442</v>
      </c>
    </row>
    <row r="81576" spans="1:1" x14ac:dyDescent="0.25">
      <c r="A81576">
        <f t="shared" ca="1" si="1274"/>
        <v>0.56099513059900463</v>
      </c>
    </row>
    <row r="81577" spans="1:1" x14ac:dyDescent="0.25">
      <c r="A81577">
        <f t="shared" ca="1" si="1274"/>
        <v>0.49556621666009826</v>
      </c>
    </row>
    <row r="81578" spans="1:1" x14ac:dyDescent="0.25">
      <c r="A81578">
        <f t="shared" ca="1" si="1274"/>
        <v>0.30523095751098239</v>
      </c>
    </row>
    <row r="81579" spans="1:1" x14ac:dyDescent="0.25">
      <c r="A81579">
        <f t="shared" ca="1" si="1274"/>
        <v>0.61640719382266018</v>
      </c>
    </row>
    <row r="81580" spans="1:1" x14ac:dyDescent="0.25">
      <c r="A81580">
        <f t="shared" ca="1" si="1274"/>
        <v>0.17388583662935297</v>
      </c>
    </row>
    <row r="81581" spans="1:1" x14ac:dyDescent="0.25">
      <c r="A81581">
        <f t="shared" ca="1" si="1274"/>
        <v>0.61770885681368348</v>
      </c>
    </row>
    <row r="81582" spans="1:1" x14ac:dyDescent="0.25">
      <c r="A81582">
        <f t="shared" ca="1" si="1274"/>
        <v>0.93419358265884445</v>
      </c>
    </row>
    <row r="81583" spans="1:1" x14ac:dyDescent="0.25">
      <c r="A81583">
        <f t="shared" ca="1" si="1274"/>
        <v>0.73588841061829358</v>
      </c>
    </row>
    <row r="81584" spans="1:1" x14ac:dyDescent="0.25">
      <c r="A81584">
        <f t="shared" ca="1" si="1274"/>
        <v>0.18918885150871911</v>
      </c>
    </row>
    <row r="81585" spans="1:1" x14ac:dyDescent="0.25">
      <c r="A81585">
        <f t="shared" ca="1" si="1274"/>
        <v>0.26136672649964299</v>
      </c>
    </row>
    <row r="81586" spans="1:1" x14ac:dyDescent="0.25">
      <c r="A81586">
        <f t="shared" ca="1" si="1274"/>
        <v>2.8687041960932524E-2</v>
      </c>
    </row>
    <row r="81587" spans="1:1" x14ac:dyDescent="0.25">
      <c r="A81587">
        <f t="shared" ca="1" si="1274"/>
        <v>0.87271353657666351</v>
      </c>
    </row>
    <row r="81588" spans="1:1" x14ac:dyDescent="0.25">
      <c r="A81588">
        <f t="shared" ca="1" si="1274"/>
        <v>0.38346948407875847</v>
      </c>
    </row>
    <row r="81589" spans="1:1" x14ac:dyDescent="0.25">
      <c r="A81589">
        <f t="shared" ca="1" si="1274"/>
        <v>8.9920964883161147E-3</v>
      </c>
    </row>
    <row r="81590" spans="1:1" x14ac:dyDescent="0.25">
      <c r="A81590">
        <f t="shared" ca="1" si="1274"/>
        <v>0.61008996703953633</v>
      </c>
    </row>
    <row r="81591" spans="1:1" x14ac:dyDescent="0.25">
      <c r="A81591">
        <f t="shared" ca="1" si="1274"/>
        <v>0.88427419125965656</v>
      </c>
    </row>
    <row r="81592" spans="1:1" x14ac:dyDescent="0.25">
      <c r="A81592">
        <f t="shared" ca="1" si="1274"/>
        <v>0.83525631460885952</v>
      </c>
    </row>
    <row r="81593" spans="1:1" x14ac:dyDescent="0.25">
      <c r="A81593">
        <f t="shared" ca="1" si="1274"/>
        <v>0.13285599894192512</v>
      </c>
    </row>
    <row r="81594" spans="1:1" x14ac:dyDescent="0.25">
      <c r="A81594">
        <f t="shared" ca="1" si="1274"/>
        <v>0.51719894892277318</v>
      </c>
    </row>
    <row r="81595" spans="1:1" x14ac:dyDescent="0.25">
      <c r="A81595">
        <f t="shared" ca="1" si="1274"/>
        <v>0.8507097046992339</v>
      </c>
    </row>
    <row r="81596" spans="1:1" x14ac:dyDescent="0.25">
      <c r="A81596">
        <f t="shared" ca="1" si="1274"/>
        <v>0.27642216825862975</v>
      </c>
    </row>
    <row r="81597" spans="1:1" x14ac:dyDescent="0.25">
      <c r="A81597">
        <f t="shared" ca="1" si="1274"/>
        <v>0.44606921832279256</v>
      </c>
    </row>
    <row r="81598" spans="1:1" x14ac:dyDescent="0.25">
      <c r="A81598">
        <f t="shared" ca="1" si="1274"/>
        <v>0.9921211712579675</v>
      </c>
    </row>
    <row r="81599" spans="1:1" x14ac:dyDescent="0.25">
      <c r="A81599">
        <f t="shared" ca="1" si="1274"/>
        <v>0.35023266069070691</v>
      </c>
    </row>
    <row r="81600" spans="1:1" x14ac:dyDescent="0.25">
      <c r="A81600">
        <f t="shared" ca="1" si="1274"/>
        <v>9.2839639501330673E-2</v>
      </c>
    </row>
    <row r="81601" spans="1:1" x14ac:dyDescent="0.25">
      <c r="A81601">
        <f t="shared" ca="1" si="1274"/>
        <v>0.70997052469164235</v>
      </c>
    </row>
    <row r="81602" spans="1:1" x14ac:dyDescent="0.25">
      <c r="A81602">
        <f t="shared" ca="1" si="1274"/>
        <v>0.40821929639681542</v>
      </c>
    </row>
    <row r="81603" spans="1:1" x14ac:dyDescent="0.25">
      <c r="A81603">
        <f t="shared" ref="A81603:A81666" ca="1" si="1275">RAND()</f>
        <v>0.89074346683910555</v>
      </c>
    </row>
    <row r="81604" spans="1:1" x14ac:dyDescent="0.25">
      <c r="A81604">
        <f t="shared" ca="1" si="1275"/>
        <v>8.8026713530204415E-2</v>
      </c>
    </row>
    <row r="81605" spans="1:1" x14ac:dyDescent="0.25">
      <c r="A81605">
        <f t="shared" ca="1" si="1275"/>
        <v>0.67933732932533997</v>
      </c>
    </row>
    <row r="81606" spans="1:1" x14ac:dyDescent="0.25">
      <c r="A81606">
        <f t="shared" ca="1" si="1275"/>
        <v>0.82442875259837756</v>
      </c>
    </row>
    <row r="81607" spans="1:1" x14ac:dyDescent="0.25">
      <c r="A81607">
        <f t="shared" ca="1" si="1275"/>
        <v>0.72484450787984422</v>
      </c>
    </row>
    <row r="81608" spans="1:1" x14ac:dyDescent="0.25">
      <c r="A81608">
        <f t="shared" ca="1" si="1275"/>
        <v>0.56018215188478337</v>
      </c>
    </row>
    <row r="81609" spans="1:1" x14ac:dyDescent="0.25">
      <c r="A81609">
        <f t="shared" ca="1" si="1275"/>
        <v>0.160797795536048</v>
      </c>
    </row>
    <row r="81610" spans="1:1" x14ac:dyDescent="0.25">
      <c r="A81610">
        <f t="shared" ca="1" si="1275"/>
        <v>0.63523716198671876</v>
      </c>
    </row>
    <row r="81611" spans="1:1" x14ac:dyDescent="0.25">
      <c r="A81611">
        <f t="shared" ca="1" si="1275"/>
        <v>0.69990494338367215</v>
      </c>
    </row>
    <row r="81612" spans="1:1" x14ac:dyDescent="0.25">
      <c r="A81612">
        <f t="shared" ca="1" si="1275"/>
        <v>0.35401263917520032</v>
      </c>
    </row>
    <row r="81613" spans="1:1" x14ac:dyDescent="0.25">
      <c r="A81613">
        <f t="shared" ca="1" si="1275"/>
        <v>2.4790333154678934E-2</v>
      </c>
    </row>
    <row r="81614" spans="1:1" x14ac:dyDescent="0.25">
      <c r="A81614">
        <f t="shared" ca="1" si="1275"/>
        <v>0.99155607768398946</v>
      </c>
    </row>
    <row r="81615" spans="1:1" x14ac:dyDescent="0.25">
      <c r="A81615">
        <f t="shared" ca="1" si="1275"/>
        <v>0.66156342767285736</v>
      </c>
    </row>
    <row r="81616" spans="1:1" x14ac:dyDescent="0.25">
      <c r="A81616">
        <f t="shared" ca="1" si="1275"/>
        <v>0.8971664877304194</v>
      </c>
    </row>
    <row r="81617" spans="1:1" x14ac:dyDescent="0.25">
      <c r="A81617">
        <f t="shared" ca="1" si="1275"/>
        <v>0.82118914304760604</v>
      </c>
    </row>
    <row r="81618" spans="1:1" x14ac:dyDescent="0.25">
      <c r="A81618">
        <f t="shared" ca="1" si="1275"/>
        <v>0.74240144999908142</v>
      </c>
    </row>
    <row r="81619" spans="1:1" x14ac:dyDescent="0.25">
      <c r="A81619">
        <f t="shared" ca="1" si="1275"/>
        <v>0.9252907816727497</v>
      </c>
    </row>
    <row r="81620" spans="1:1" x14ac:dyDescent="0.25">
      <c r="A81620">
        <f t="shared" ca="1" si="1275"/>
        <v>0.64702589411817402</v>
      </c>
    </row>
    <row r="81621" spans="1:1" x14ac:dyDescent="0.25">
      <c r="A81621">
        <f t="shared" ca="1" si="1275"/>
        <v>0.18131913861623983</v>
      </c>
    </row>
    <row r="81622" spans="1:1" x14ac:dyDescent="0.25">
      <c r="A81622">
        <f t="shared" ca="1" si="1275"/>
        <v>0.26316795341291954</v>
      </c>
    </row>
    <row r="81623" spans="1:1" x14ac:dyDescent="0.25">
      <c r="A81623">
        <f t="shared" ca="1" si="1275"/>
        <v>0.97324599165105719</v>
      </c>
    </row>
    <row r="81624" spans="1:1" x14ac:dyDescent="0.25">
      <c r="A81624">
        <f t="shared" ca="1" si="1275"/>
        <v>1.8204419969584995E-2</v>
      </c>
    </row>
    <row r="81625" spans="1:1" x14ac:dyDescent="0.25">
      <c r="A81625">
        <f t="shared" ca="1" si="1275"/>
        <v>0.26329373055794936</v>
      </c>
    </row>
    <row r="81626" spans="1:1" x14ac:dyDescent="0.25">
      <c r="A81626">
        <f t="shared" ca="1" si="1275"/>
        <v>0.70850286032199949</v>
      </c>
    </row>
    <row r="81627" spans="1:1" x14ac:dyDescent="0.25">
      <c r="A81627">
        <f t="shared" ca="1" si="1275"/>
        <v>0.64409936500157738</v>
      </c>
    </row>
    <row r="81628" spans="1:1" x14ac:dyDescent="0.25">
      <c r="A81628">
        <f t="shared" ca="1" si="1275"/>
        <v>0.96529353482855451</v>
      </c>
    </row>
    <row r="81629" spans="1:1" x14ac:dyDescent="0.25">
      <c r="A81629">
        <f t="shared" ca="1" si="1275"/>
        <v>0.707669857451796</v>
      </c>
    </row>
    <row r="81630" spans="1:1" x14ac:dyDescent="0.25">
      <c r="A81630">
        <f t="shared" ca="1" si="1275"/>
        <v>9.2545107623347889E-2</v>
      </c>
    </row>
    <row r="81631" spans="1:1" x14ac:dyDescent="0.25">
      <c r="A81631">
        <f t="shared" ca="1" si="1275"/>
        <v>0.77260701842914437</v>
      </c>
    </row>
    <row r="81632" spans="1:1" x14ac:dyDescent="0.25">
      <c r="A81632">
        <f t="shared" ca="1" si="1275"/>
        <v>0.3089651780594832</v>
      </c>
    </row>
    <row r="81633" spans="1:1" x14ac:dyDescent="0.25">
      <c r="A81633">
        <f t="shared" ca="1" si="1275"/>
        <v>0.79799275121955859</v>
      </c>
    </row>
    <row r="81634" spans="1:1" x14ac:dyDescent="0.25">
      <c r="A81634">
        <f t="shared" ca="1" si="1275"/>
        <v>0.50989535348136761</v>
      </c>
    </row>
    <row r="81635" spans="1:1" x14ac:dyDescent="0.25">
      <c r="A81635">
        <f t="shared" ca="1" si="1275"/>
        <v>0.47216689639233678</v>
      </c>
    </row>
    <row r="81636" spans="1:1" x14ac:dyDescent="0.25">
      <c r="A81636">
        <f t="shared" ca="1" si="1275"/>
        <v>0.86523318157427342</v>
      </c>
    </row>
    <row r="81637" spans="1:1" x14ac:dyDescent="0.25">
      <c r="A81637">
        <f t="shared" ca="1" si="1275"/>
        <v>0.1586186146736861</v>
      </c>
    </row>
    <row r="81638" spans="1:1" x14ac:dyDescent="0.25">
      <c r="A81638">
        <f t="shared" ca="1" si="1275"/>
        <v>0.84489275508281825</v>
      </c>
    </row>
    <row r="81639" spans="1:1" x14ac:dyDescent="0.25">
      <c r="A81639">
        <f t="shared" ca="1" si="1275"/>
        <v>0.93940833095598741</v>
      </c>
    </row>
    <row r="81640" spans="1:1" x14ac:dyDescent="0.25">
      <c r="A81640">
        <f t="shared" ca="1" si="1275"/>
        <v>0.87074447422079304</v>
      </c>
    </row>
    <row r="81641" spans="1:1" x14ac:dyDescent="0.25">
      <c r="A81641">
        <f t="shared" ca="1" si="1275"/>
        <v>0.83231012788546799</v>
      </c>
    </row>
    <row r="81642" spans="1:1" x14ac:dyDescent="0.25">
      <c r="A81642">
        <f t="shared" ca="1" si="1275"/>
        <v>0.22952553731200875</v>
      </c>
    </row>
    <row r="81643" spans="1:1" x14ac:dyDescent="0.25">
      <c r="A81643">
        <f t="shared" ca="1" si="1275"/>
        <v>0.13889279228148399</v>
      </c>
    </row>
    <row r="81644" spans="1:1" x14ac:dyDescent="0.25">
      <c r="A81644">
        <f t="shared" ca="1" si="1275"/>
        <v>0.89876916654128713</v>
      </c>
    </row>
    <row r="81645" spans="1:1" x14ac:dyDescent="0.25">
      <c r="A81645">
        <f t="shared" ca="1" si="1275"/>
        <v>9.1888299576538435E-2</v>
      </c>
    </row>
    <row r="81646" spans="1:1" x14ac:dyDescent="0.25">
      <c r="A81646">
        <f t="shared" ca="1" si="1275"/>
        <v>1.9121602201314758E-2</v>
      </c>
    </row>
    <row r="81647" spans="1:1" x14ac:dyDescent="0.25">
      <c r="A81647">
        <f t="shared" ca="1" si="1275"/>
        <v>0.76369140525677759</v>
      </c>
    </row>
    <row r="81648" spans="1:1" x14ac:dyDescent="0.25">
      <c r="A81648">
        <f t="shared" ca="1" si="1275"/>
        <v>0.14376938230752501</v>
      </c>
    </row>
    <row r="81649" spans="1:1" x14ac:dyDescent="0.25">
      <c r="A81649">
        <f t="shared" ca="1" si="1275"/>
        <v>0.10207605332951042</v>
      </c>
    </row>
    <row r="81650" spans="1:1" x14ac:dyDescent="0.25">
      <c r="A81650">
        <f t="shared" ca="1" si="1275"/>
        <v>0.72644747904103713</v>
      </c>
    </row>
    <row r="81651" spans="1:1" x14ac:dyDescent="0.25">
      <c r="A81651">
        <f t="shared" ca="1" si="1275"/>
        <v>0.68675479565857844</v>
      </c>
    </row>
    <row r="81652" spans="1:1" x14ac:dyDescent="0.25">
      <c r="A81652">
        <f t="shared" ca="1" si="1275"/>
        <v>0.49404105335270265</v>
      </c>
    </row>
    <row r="81653" spans="1:1" x14ac:dyDescent="0.25">
      <c r="A81653">
        <f t="shared" ca="1" si="1275"/>
        <v>0.68324748035718152</v>
      </c>
    </row>
    <row r="81654" spans="1:1" x14ac:dyDescent="0.25">
      <c r="A81654">
        <f t="shared" ca="1" si="1275"/>
        <v>0.85535961704648866</v>
      </c>
    </row>
    <row r="81655" spans="1:1" x14ac:dyDescent="0.25">
      <c r="A81655">
        <f t="shared" ca="1" si="1275"/>
        <v>8.0934457300327334E-2</v>
      </c>
    </row>
    <row r="81656" spans="1:1" x14ac:dyDescent="0.25">
      <c r="A81656">
        <f t="shared" ca="1" si="1275"/>
        <v>0.47254687312788957</v>
      </c>
    </row>
    <row r="81657" spans="1:1" x14ac:dyDescent="0.25">
      <c r="A81657">
        <f t="shared" ca="1" si="1275"/>
        <v>7.8574004985899504E-2</v>
      </c>
    </row>
    <row r="81658" spans="1:1" x14ac:dyDescent="0.25">
      <c r="A81658">
        <f t="shared" ca="1" si="1275"/>
        <v>0.40424252049513287</v>
      </c>
    </row>
    <row r="81659" spans="1:1" x14ac:dyDescent="0.25">
      <c r="A81659">
        <f t="shared" ca="1" si="1275"/>
        <v>0.48448163731811411</v>
      </c>
    </row>
    <row r="81660" spans="1:1" x14ac:dyDescent="0.25">
      <c r="A81660">
        <f t="shared" ca="1" si="1275"/>
        <v>9.690423015862959E-2</v>
      </c>
    </row>
    <row r="81661" spans="1:1" x14ac:dyDescent="0.25">
      <c r="A81661">
        <f t="shared" ca="1" si="1275"/>
        <v>0.25098060437914715</v>
      </c>
    </row>
    <row r="81662" spans="1:1" x14ac:dyDescent="0.25">
      <c r="A81662">
        <f t="shared" ca="1" si="1275"/>
        <v>0.10118367377599957</v>
      </c>
    </row>
    <row r="81663" spans="1:1" x14ac:dyDescent="0.25">
      <c r="A81663">
        <f t="shared" ca="1" si="1275"/>
        <v>0.70701790469065073</v>
      </c>
    </row>
    <row r="81664" spans="1:1" x14ac:dyDescent="0.25">
      <c r="A81664">
        <f t="shared" ca="1" si="1275"/>
        <v>0.89568909946559516</v>
      </c>
    </row>
    <row r="81665" spans="1:1" x14ac:dyDescent="0.25">
      <c r="A81665">
        <f t="shared" ca="1" si="1275"/>
        <v>0.87240598438532491</v>
      </c>
    </row>
    <row r="81666" spans="1:1" x14ac:dyDescent="0.25">
      <c r="A81666">
        <f t="shared" ca="1" si="1275"/>
        <v>0.55210342896180609</v>
      </c>
    </row>
    <row r="81667" spans="1:1" x14ac:dyDescent="0.25">
      <c r="A81667">
        <f t="shared" ref="A81667:A81730" ca="1" si="1276">RAND()</f>
        <v>0.24941320204570316</v>
      </c>
    </row>
    <row r="81668" spans="1:1" x14ac:dyDescent="0.25">
      <c r="A81668">
        <f t="shared" ca="1" si="1276"/>
        <v>0.38081087290978377</v>
      </c>
    </row>
    <row r="81669" spans="1:1" x14ac:dyDescent="0.25">
      <c r="A81669">
        <f t="shared" ca="1" si="1276"/>
        <v>0.61331176956001154</v>
      </c>
    </row>
    <row r="81670" spans="1:1" x14ac:dyDescent="0.25">
      <c r="A81670">
        <f t="shared" ca="1" si="1276"/>
        <v>0.57926618013890019</v>
      </c>
    </row>
    <row r="81671" spans="1:1" x14ac:dyDescent="0.25">
      <c r="A81671">
        <f t="shared" ca="1" si="1276"/>
        <v>0.22852120200913639</v>
      </c>
    </row>
    <row r="81672" spans="1:1" x14ac:dyDescent="0.25">
      <c r="A81672">
        <f t="shared" ca="1" si="1276"/>
        <v>9.365087762087565E-2</v>
      </c>
    </row>
    <row r="81673" spans="1:1" x14ac:dyDescent="0.25">
      <c r="A81673">
        <f t="shared" ca="1" si="1276"/>
        <v>1.4145799318413532E-3</v>
      </c>
    </row>
    <row r="81674" spans="1:1" x14ac:dyDescent="0.25">
      <c r="A81674">
        <f t="shared" ca="1" si="1276"/>
        <v>0.5872412025677316</v>
      </c>
    </row>
    <row r="81675" spans="1:1" x14ac:dyDescent="0.25">
      <c r="A81675">
        <f t="shared" ca="1" si="1276"/>
        <v>0.41487825648320564</v>
      </c>
    </row>
    <row r="81676" spans="1:1" x14ac:dyDescent="0.25">
      <c r="A81676">
        <f t="shared" ca="1" si="1276"/>
        <v>0.22724188622598906</v>
      </c>
    </row>
    <row r="81677" spans="1:1" x14ac:dyDescent="0.25">
      <c r="A81677">
        <f t="shared" ca="1" si="1276"/>
        <v>0.92089540597088437</v>
      </c>
    </row>
    <row r="81678" spans="1:1" x14ac:dyDescent="0.25">
      <c r="A81678">
        <f t="shared" ca="1" si="1276"/>
        <v>0.52141928289883455</v>
      </c>
    </row>
    <row r="81679" spans="1:1" x14ac:dyDescent="0.25">
      <c r="A81679">
        <f t="shared" ca="1" si="1276"/>
        <v>0.63687390007924893</v>
      </c>
    </row>
    <row r="81680" spans="1:1" x14ac:dyDescent="0.25">
      <c r="A81680">
        <f t="shared" ca="1" si="1276"/>
        <v>0.78106197793560261</v>
      </c>
    </row>
    <row r="81681" spans="1:1" x14ac:dyDescent="0.25">
      <c r="A81681">
        <f t="shared" ca="1" si="1276"/>
        <v>0.18573406081412402</v>
      </c>
    </row>
    <row r="81682" spans="1:1" x14ac:dyDescent="0.25">
      <c r="A81682">
        <f t="shared" ca="1" si="1276"/>
        <v>0.61825042937631802</v>
      </c>
    </row>
    <row r="81683" spans="1:1" x14ac:dyDescent="0.25">
      <c r="A81683">
        <f t="shared" ca="1" si="1276"/>
        <v>4.6296671120442445E-2</v>
      </c>
    </row>
    <row r="81684" spans="1:1" x14ac:dyDescent="0.25">
      <c r="A81684">
        <f t="shared" ca="1" si="1276"/>
        <v>0.65662520873434771</v>
      </c>
    </row>
    <row r="81685" spans="1:1" x14ac:dyDescent="0.25">
      <c r="A81685">
        <f t="shared" ca="1" si="1276"/>
        <v>0.92119193125239907</v>
      </c>
    </row>
    <row r="81686" spans="1:1" x14ac:dyDescent="0.25">
      <c r="A81686">
        <f t="shared" ca="1" si="1276"/>
        <v>0.47226247384218656</v>
      </c>
    </row>
    <row r="81687" spans="1:1" x14ac:dyDescent="0.25">
      <c r="A81687">
        <f t="shared" ca="1" si="1276"/>
        <v>0.8814949060653765</v>
      </c>
    </row>
    <row r="81688" spans="1:1" x14ac:dyDescent="0.25">
      <c r="A81688">
        <f t="shared" ca="1" si="1276"/>
        <v>0.62250706063087702</v>
      </c>
    </row>
    <row r="81689" spans="1:1" x14ac:dyDescent="0.25">
      <c r="A81689">
        <f t="shared" ca="1" si="1276"/>
        <v>0.25929919272700919</v>
      </c>
    </row>
    <row r="81690" spans="1:1" x14ac:dyDescent="0.25">
      <c r="A81690">
        <f t="shared" ca="1" si="1276"/>
        <v>0.58897793775140572</v>
      </c>
    </row>
    <row r="81691" spans="1:1" x14ac:dyDescent="0.25">
      <c r="A81691">
        <f t="shared" ca="1" si="1276"/>
        <v>0.91707137198021771</v>
      </c>
    </row>
    <row r="81692" spans="1:1" x14ac:dyDescent="0.25">
      <c r="A81692">
        <f t="shared" ca="1" si="1276"/>
        <v>0.76673647127456368</v>
      </c>
    </row>
    <row r="81693" spans="1:1" x14ac:dyDescent="0.25">
      <c r="A81693">
        <f t="shared" ca="1" si="1276"/>
        <v>0.40793747673073166</v>
      </c>
    </row>
    <row r="81694" spans="1:1" x14ac:dyDescent="0.25">
      <c r="A81694">
        <f t="shared" ca="1" si="1276"/>
        <v>0.87351379103548654</v>
      </c>
    </row>
    <row r="81695" spans="1:1" x14ac:dyDescent="0.25">
      <c r="A81695">
        <f t="shared" ca="1" si="1276"/>
        <v>0.9742237166153277</v>
      </c>
    </row>
    <row r="81696" spans="1:1" x14ac:dyDescent="0.25">
      <c r="A81696">
        <f t="shared" ca="1" si="1276"/>
        <v>0.31136948522372188</v>
      </c>
    </row>
    <row r="81697" spans="1:1" x14ac:dyDescent="0.25">
      <c r="A81697">
        <f t="shared" ca="1" si="1276"/>
        <v>1.9378069673813281E-2</v>
      </c>
    </row>
    <row r="81698" spans="1:1" x14ac:dyDescent="0.25">
      <c r="A81698">
        <f t="shared" ca="1" si="1276"/>
        <v>0.5019008264349214</v>
      </c>
    </row>
    <row r="81699" spans="1:1" x14ac:dyDescent="0.25">
      <c r="A81699">
        <f t="shared" ca="1" si="1276"/>
        <v>9.5533181160633029E-2</v>
      </c>
    </row>
    <row r="81700" spans="1:1" x14ac:dyDescent="0.25">
      <c r="A81700">
        <f t="shared" ca="1" si="1276"/>
        <v>0.24380202024859476</v>
      </c>
    </row>
    <row r="81701" spans="1:1" x14ac:dyDescent="0.25">
      <c r="A81701">
        <f t="shared" ca="1" si="1276"/>
        <v>0.30044343157998554</v>
      </c>
    </row>
    <row r="81702" spans="1:1" x14ac:dyDescent="0.25">
      <c r="A81702">
        <f t="shared" ca="1" si="1276"/>
        <v>0.3093990805382163</v>
      </c>
    </row>
    <row r="81703" spans="1:1" x14ac:dyDescent="0.25">
      <c r="A81703">
        <f t="shared" ca="1" si="1276"/>
        <v>0.2505854471229344</v>
      </c>
    </row>
    <row r="81704" spans="1:1" x14ac:dyDescent="0.25">
      <c r="A81704">
        <f t="shared" ca="1" si="1276"/>
        <v>0.11146455567587399</v>
      </c>
    </row>
    <row r="81705" spans="1:1" x14ac:dyDescent="0.25">
      <c r="A81705">
        <f t="shared" ca="1" si="1276"/>
        <v>7.086540283799847E-3</v>
      </c>
    </row>
    <row r="81706" spans="1:1" x14ac:dyDescent="0.25">
      <c r="A81706">
        <f t="shared" ca="1" si="1276"/>
        <v>8.9695467807391793E-2</v>
      </c>
    </row>
    <row r="81707" spans="1:1" x14ac:dyDescent="0.25">
      <c r="A81707">
        <f t="shared" ca="1" si="1276"/>
        <v>0.3929459133734311</v>
      </c>
    </row>
    <row r="81708" spans="1:1" x14ac:dyDescent="0.25">
      <c r="A81708">
        <f t="shared" ca="1" si="1276"/>
        <v>0.38684650429364009</v>
      </c>
    </row>
    <row r="81709" spans="1:1" x14ac:dyDescent="0.25">
      <c r="A81709">
        <f t="shared" ca="1" si="1276"/>
        <v>0.83661819265671533</v>
      </c>
    </row>
    <row r="81710" spans="1:1" x14ac:dyDescent="0.25">
      <c r="A81710">
        <f t="shared" ca="1" si="1276"/>
        <v>0.30936848372485559</v>
      </c>
    </row>
    <row r="81711" spans="1:1" x14ac:dyDescent="0.25">
      <c r="A81711">
        <f t="shared" ca="1" si="1276"/>
        <v>0.32565209761687164</v>
      </c>
    </row>
    <row r="81712" spans="1:1" x14ac:dyDescent="0.25">
      <c r="A81712">
        <f t="shared" ca="1" si="1276"/>
        <v>0.36674781313532268</v>
      </c>
    </row>
    <row r="81713" spans="1:1" x14ac:dyDescent="0.25">
      <c r="A81713">
        <f t="shared" ca="1" si="1276"/>
        <v>6.3184770857051431E-2</v>
      </c>
    </row>
    <row r="81714" spans="1:1" x14ac:dyDescent="0.25">
      <c r="A81714">
        <f t="shared" ca="1" si="1276"/>
        <v>0.53789584873386054</v>
      </c>
    </row>
    <row r="81715" spans="1:1" x14ac:dyDescent="0.25">
      <c r="A81715">
        <f t="shared" ca="1" si="1276"/>
        <v>0.6536231734042045</v>
      </c>
    </row>
    <row r="81716" spans="1:1" x14ac:dyDescent="0.25">
      <c r="A81716">
        <f t="shared" ca="1" si="1276"/>
        <v>0.1809026857566064</v>
      </c>
    </row>
    <row r="81717" spans="1:1" x14ac:dyDescent="0.25">
      <c r="A81717">
        <f t="shared" ca="1" si="1276"/>
        <v>0.8136127672906418</v>
      </c>
    </row>
    <row r="81718" spans="1:1" x14ac:dyDescent="0.25">
      <c r="A81718">
        <f t="shared" ca="1" si="1276"/>
        <v>0.97714014859419884</v>
      </c>
    </row>
    <row r="81719" spans="1:1" x14ac:dyDescent="0.25">
      <c r="A81719">
        <f t="shared" ca="1" si="1276"/>
        <v>0.21986506417442009</v>
      </c>
    </row>
    <row r="81720" spans="1:1" x14ac:dyDescent="0.25">
      <c r="A81720">
        <f t="shared" ca="1" si="1276"/>
        <v>0.30755886365484864</v>
      </c>
    </row>
    <row r="81721" spans="1:1" x14ac:dyDescent="0.25">
      <c r="A81721">
        <f t="shared" ca="1" si="1276"/>
        <v>0.91842628960149131</v>
      </c>
    </row>
    <row r="81722" spans="1:1" x14ac:dyDescent="0.25">
      <c r="A81722">
        <f t="shared" ca="1" si="1276"/>
        <v>0.9589630353866665</v>
      </c>
    </row>
    <row r="81723" spans="1:1" x14ac:dyDescent="0.25">
      <c r="A81723">
        <f t="shared" ca="1" si="1276"/>
        <v>0.25493202577184437</v>
      </c>
    </row>
    <row r="81724" spans="1:1" x14ac:dyDescent="0.25">
      <c r="A81724">
        <f t="shared" ca="1" si="1276"/>
        <v>0.51332244369161306</v>
      </c>
    </row>
    <row r="81725" spans="1:1" x14ac:dyDescent="0.25">
      <c r="A81725">
        <f t="shared" ca="1" si="1276"/>
        <v>0.12787146582752384</v>
      </c>
    </row>
    <row r="81726" spans="1:1" x14ac:dyDescent="0.25">
      <c r="A81726">
        <f t="shared" ca="1" si="1276"/>
        <v>0.53931808766133882</v>
      </c>
    </row>
    <row r="81727" spans="1:1" x14ac:dyDescent="0.25">
      <c r="A81727">
        <f t="shared" ca="1" si="1276"/>
        <v>0.13354877479251304</v>
      </c>
    </row>
    <row r="81728" spans="1:1" x14ac:dyDescent="0.25">
      <c r="A81728">
        <f t="shared" ca="1" si="1276"/>
        <v>0.67501341361739553</v>
      </c>
    </row>
    <row r="81729" spans="1:1" x14ac:dyDescent="0.25">
      <c r="A81729">
        <f t="shared" ca="1" si="1276"/>
        <v>0.41592476998620032</v>
      </c>
    </row>
    <row r="81730" spans="1:1" x14ac:dyDescent="0.25">
      <c r="A81730">
        <f t="shared" ca="1" si="1276"/>
        <v>0.39278846633219777</v>
      </c>
    </row>
    <row r="81731" spans="1:1" x14ac:dyDescent="0.25">
      <c r="A81731">
        <f t="shared" ref="A81731:A81794" ca="1" si="1277">RAND()</f>
        <v>0.30642141079941099</v>
      </c>
    </row>
    <row r="81732" spans="1:1" x14ac:dyDescent="0.25">
      <c r="A81732">
        <f t="shared" ca="1" si="1277"/>
        <v>3.7757368486212917E-2</v>
      </c>
    </row>
    <row r="81733" spans="1:1" x14ac:dyDescent="0.25">
      <c r="A81733">
        <f t="shared" ca="1" si="1277"/>
        <v>0.64736890945163694</v>
      </c>
    </row>
    <row r="81734" spans="1:1" x14ac:dyDescent="0.25">
      <c r="A81734">
        <f t="shared" ca="1" si="1277"/>
        <v>0.16608857077556838</v>
      </c>
    </row>
    <row r="81735" spans="1:1" x14ac:dyDescent="0.25">
      <c r="A81735">
        <f t="shared" ca="1" si="1277"/>
        <v>0.80786968038404172</v>
      </c>
    </row>
    <row r="81736" spans="1:1" x14ac:dyDescent="0.25">
      <c r="A81736">
        <f t="shared" ca="1" si="1277"/>
        <v>0.77103376897702658</v>
      </c>
    </row>
    <row r="81737" spans="1:1" x14ac:dyDescent="0.25">
      <c r="A81737">
        <f t="shared" ca="1" si="1277"/>
        <v>0.22731244129326711</v>
      </c>
    </row>
    <row r="81738" spans="1:1" x14ac:dyDescent="0.25">
      <c r="A81738">
        <f t="shared" ca="1" si="1277"/>
        <v>0.98753450309637603</v>
      </c>
    </row>
    <row r="81739" spans="1:1" x14ac:dyDescent="0.25">
      <c r="A81739">
        <f t="shared" ca="1" si="1277"/>
        <v>4.9093917622891059E-2</v>
      </c>
    </row>
    <row r="81740" spans="1:1" x14ac:dyDescent="0.25">
      <c r="A81740">
        <f t="shared" ca="1" si="1277"/>
        <v>0.35324913163128246</v>
      </c>
    </row>
    <row r="81741" spans="1:1" x14ac:dyDescent="0.25">
      <c r="A81741">
        <f t="shared" ca="1" si="1277"/>
        <v>0.33274449465796541</v>
      </c>
    </row>
    <row r="81742" spans="1:1" x14ac:dyDescent="0.25">
      <c r="A81742">
        <f t="shared" ca="1" si="1277"/>
        <v>0.62629565670979992</v>
      </c>
    </row>
    <row r="81743" spans="1:1" x14ac:dyDescent="0.25">
      <c r="A81743">
        <f t="shared" ca="1" si="1277"/>
        <v>0.94544894018113723</v>
      </c>
    </row>
    <row r="81744" spans="1:1" x14ac:dyDescent="0.25">
      <c r="A81744">
        <f t="shared" ca="1" si="1277"/>
        <v>0.74393849541861601</v>
      </c>
    </row>
    <row r="81745" spans="1:1" x14ac:dyDescent="0.25">
      <c r="A81745">
        <f t="shared" ca="1" si="1277"/>
        <v>0.82786900424497012</v>
      </c>
    </row>
    <row r="81746" spans="1:1" x14ac:dyDescent="0.25">
      <c r="A81746">
        <f t="shared" ca="1" si="1277"/>
        <v>0.34695539507398454</v>
      </c>
    </row>
    <row r="81747" spans="1:1" x14ac:dyDescent="0.25">
      <c r="A81747">
        <f t="shared" ca="1" si="1277"/>
        <v>0.79819559554139319</v>
      </c>
    </row>
    <row r="81748" spans="1:1" x14ac:dyDescent="0.25">
      <c r="A81748">
        <f t="shared" ca="1" si="1277"/>
        <v>0.19622814921491583</v>
      </c>
    </row>
    <row r="81749" spans="1:1" x14ac:dyDescent="0.25">
      <c r="A81749">
        <f t="shared" ca="1" si="1277"/>
        <v>0.75819522659012695</v>
      </c>
    </row>
    <row r="81750" spans="1:1" x14ac:dyDescent="0.25">
      <c r="A81750">
        <f t="shared" ca="1" si="1277"/>
        <v>0.25414442334169063</v>
      </c>
    </row>
    <row r="81751" spans="1:1" x14ac:dyDescent="0.25">
      <c r="A81751">
        <f t="shared" ca="1" si="1277"/>
        <v>0.50632893513998578</v>
      </c>
    </row>
    <row r="81752" spans="1:1" x14ac:dyDescent="0.25">
      <c r="A81752">
        <f t="shared" ca="1" si="1277"/>
        <v>0.50261491521220625</v>
      </c>
    </row>
    <row r="81753" spans="1:1" x14ac:dyDescent="0.25">
      <c r="A81753">
        <f t="shared" ca="1" si="1277"/>
        <v>0.3435262580607239</v>
      </c>
    </row>
    <row r="81754" spans="1:1" x14ac:dyDescent="0.25">
      <c r="A81754">
        <f t="shared" ca="1" si="1277"/>
        <v>0.94257440229790102</v>
      </c>
    </row>
    <row r="81755" spans="1:1" x14ac:dyDescent="0.25">
      <c r="A81755">
        <f t="shared" ca="1" si="1277"/>
        <v>7.9719527489068298E-2</v>
      </c>
    </row>
    <row r="81756" spans="1:1" x14ac:dyDescent="0.25">
      <c r="A81756">
        <f t="shared" ca="1" si="1277"/>
        <v>0.60108916583887939</v>
      </c>
    </row>
    <row r="81757" spans="1:1" x14ac:dyDescent="0.25">
      <c r="A81757">
        <f t="shared" ca="1" si="1277"/>
        <v>0.20156686036084681</v>
      </c>
    </row>
    <row r="81758" spans="1:1" x14ac:dyDescent="0.25">
      <c r="A81758">
        <f t="shared" ca="1" si="1277"/>
        <v>0.43199554404308582</v>
      </c>
    </row>
    <row r="81759" spans="1:1" x14ac:dyDescent="0.25">
      <c r="A81759">
        <f t="shared" ca="1" si="1277"/>
        <v>0.76577384086467315</v>
      </c>
    </row>
    <row r="81760" spans="1:1" x14ac:dyDescent="0.25">
      <c r="A81760">
        <f t="shared" ca="1" si="1277"/>
        <v>0.56930642469934856</v>
      </c>
    </row>
    <row r="81761" spans="1:1" x14ac:dyDescent="0.25">
      <c r="A81761">
        <f t="shared" ca="1" si="1277"/>
        <v>0.17181302156394385</v>
      </c>
    </row>
    <row r="81762" spans="1:1" x14ac:dyDescent="0.25">
      <c r="A81762">
        <f t="shared" ca="1" si="1277"/>
        <v>0.40290526284071304</v>
      </c>
    </row>
    <row r="81763" spans="1:1" x14ac:dyDescent="0.25">
      <c r="A81763">
        <f t="shared" ca="1" si="1277"/>
        <v>0.77171506537441781</v>
      </c>
    </row>
    <row r="81764" spans="1:1" x14ac:dyDescent="0.25">
      <c r="A81764">
        <f t="shared" ca="1" si="1277"/>
        <v>0.54352798606527675</v>
      </c>
    </row>
    <row r="81765" spans="1:1" x14ac:dyDescent="0.25">
      <c r="A81765">
        <f t="shared" ca="1" si="1277"/>
        <v>0.76436242352256401</v>
      </c>
    </row>
    <row r="81766" spans="1:1" x14ac:dyDescent="0.25">
      <c r="A81766">
        <f t="shared" ca="1" si="1277"/>
        <v>0.52802962655240093</v>
      </c>
    </row>
    <row r="81767" spans="1:1" x14ac:dyDescent="0.25">
      <c r="A81767">
        <f t="shared" ca="1" si="1277"/>
        <v>0.11733991572727098</v>
      </c>
    </row>
    <row r="81768" spans="1:1" x14ac:dyDescent="0.25">
      <c r="A81768">
        <f t="shared" ca="1" si="1277"/>
        <v>0.99354908680743692</v>
      </c>
    </row>
    <row r="81769" spans="1:1" x14ac:dyDescent="0.25">
      <c r="A81769">
        <f t="shared" ca="1" si="1277"/>
        <v>0.43028630822487823</v>
      </c>
    </row>
    <row r="81770" spans="1:1" x14ac:dyDescent="0.25">
      <c r="A81770">
        <f t="shared" ca="1" si="1277"/>
        <v>0.65834162114113248</v>
      </c>
    </row>
    <row r="81771" spans="1:1" x14ac:dyDescent="0.25">
      <c r="A81771">
        <f t="shared" ca="1" si="1277"/>
        <v>0.85694656082650089</v>
      </c>
    </row>
    <row r="81772" spans="1:1" x14ac:dyDescent="0.25">
      <c r="A81772">
        <f t="shared" ca="1" si="1277"/>
        <v>0.59078947708046703</v>
      </c>
    </row>
    <row r="81773" spans="1:1" x14ac:dyDescent="0.25">
      <c r="A81773">
        <f t="shared" ca="1" si="1277"/>
        <v>0.6380344613417166</v>
      </c>
    </row>
    <row r="81774" spans="1:1" x14ac:dyDescent="0.25">
      <c r="A81774">
        <f t="shared" ca="1" si="1277"/>
        <v>0.97758297234853653</v>
      </c>
    </row>
    <row r="81775" spans="1:1" x14ac:dyDescent="0.25">
      <c r="A81775">
        <f t="shared" ca="1" si="1277"/>
        <v>0.49474249068097131</v>
      </c>
    </row>
    <row r="81776" spans="1:1" x14ac:dyDescent="0.25">
      <c r="A81776">
        <f t="shared" ca="1" si="1277"/>
        <v>0.26155352141441057</v>
      </c>
    </row>
    <row r="81777" spans="1:1" x14ac:dyDescent="0.25">
      <c r="A81777">
        <f t="shared" ca="1" si="1277"/>
        <v>0.62561521704617351</v>
      </c>
    </row>
    <row r="81778" spans="1:1" x14ac:dyDescent="0.25">
      <c r="A81778">
        <f t="shared" ca="1" si="1277"/>
        <v>0.23689389871717048</v>
      </c>
    </row>
    <row r="81779" spans="1:1" x14ac:dyDescent="0.25">
      <c r="A81779">
        <f t="shared" ca="1" si="1277"/>
        <v>0.37859821042377517</v>
      </c>
    </row>
    <row r="81780" spans="1:1" x14ac:dyDescent="0.25">
      <c r="A81780">
        <f t="shared" ca="1" si="1277"/>
        <v>0.16561215821931008</v>
      </c>
    </row>
    <row r="81781" spans="1:1" x14ac:dyDescent="0.25">
      <c r="A81781">
        <f t="shared" ca="1" si="1277"/>
        <v>0.31895452673390723</v>
      </c>
    </row>
    <row r="81782" spans="1:1" x14ac:dyDescent="0.25">
      <c r="A81782">
        <f t="shared" ca="1" si="1277"/>
        <v>0.86145663769144432</v>
      </c>
    </row>
    <row r="81783" spans="1:1" x14ac:dyDescent="0.25">
      <c r="A81783">
        <f t="shared" ca="1" si="1277"/>
        <v>0.7118677165795283</v>
      </c>
    </row>
    <row r="81784" spans="1:1" x14ac:dyDescent="0.25">
      <c r="A81784">
        <f t="shared" ca="1" si="1277"/>
        <v>0.80259486943472524</v>
      </c>
    </row>
    <row r="81785" spans="1:1" x14ac:dyDescent="0.25">
      <c r="A81785">
        <f t="shared" ca="1" si="1277"/>
        <v>0.54367752252516888</v>
      </c>
    </row>
    <row r="81786" spans="1:1" x14ac:dyDescent="0.25">
      <c r="A81786">
        <f t="shared" ca="1" si="1277"/>
        <v>0.86113179182771171</v>
      </c>
    </row>
    <row r="81787" spans="1:1" x14ac:dyDescent="0.25">
      <c r="A81787">
        <f t="shared" ca="1" si="1277"/>
        <v>0.30658965076581524</v>
      </c>
    </row>
    <row r="81788" spans="1:1" x14ac:dyDescent="0.25">
      <c r="A81788">
        <f t="shared" ca="1" si="1277"/>
        <v>0.36005692571319725</v>
      </c>
    </row>
    <row r="81789" spans="1:1" x14ac:dyDescent="0.25">
      <c r="A81789">
        <f t="shared" ca="1" si="1277"/>
        <v>0.49043773086631925</v>
      </c>
    </row>
    <row r="81790" spans="1:1" x14ac:dyDescent="0.25">
      <c r="A81790">
        <f t="shared" ca="1" si="1277"/>
        <v>0.74980664462640956</v>
      </c>
    </row>
    <row r="81791" spans="1:1" x14ac:dyDescent="0.25">
      <c r="A81791">
        <f t="shared" ca="1" si="1277"/>
        <v>0.87947684509995194</v>
      </c>
    </row>
    <row r="81792" spans="1:1" x14ac:dyDescent="0.25">
      <c r="A81792">
        <f t="shared" ca="1" si="1277"/>
        <v>0.80461344569732984</v>
      </c>
    </row>
    <row r="81793" spans="1:1" x14ac:dyDescent="0.25">
      <c r="A81793">
        <f t="shared" ca="1" si="1277"/>
        <v>0.4752404310094317</v>
      </c>
    </row>
    <row r="81794" spans="1:1" x14ac:dyDescent="0.25">
      <c r="A81794">
        <f t="shared" ca="1" si="1277"/>
        <v>0.69901051048233864</v>
      </c>
    </row>
    <row r="81795" spans="1:1" x14ac:dyDescent="0.25">
      <c r="A81795">
        <f t="shared" ref="A81795:A81858" ca="1" si="1278">RAND()</f>
        <v>0.42502508292171304</v>
      </c>
    </row>
    <row r="81796" spans="1:1" x14ac:dyDescent="0.25">
      <c r="A81796">
        <f t="shared" ca="1" si="1278"/>
        <v>0.68397977934184706</v>
      </c>
    </row>
    <row r="81797" spans="1:1" x14ac:dyDescent="0.25">
      <c r="A81797">
        <f t="shared" ca="1" si="1278"/>
        <v>0.60028276805050762</v>
      </c>
    </row>
    <row r="81798" spans="1:1" x14ac:dyDescent="0.25">
      <c r="A81798">
        <f t="shared" ca="1" si="1278"/>
        <v>0.90532635425086549</v>
      </c>
    </row>
    <row r="81799" spans="1:1" x14ac:dyDescent="0.25">
      <c r="A81799">
        <f t="shared" ca="1" si="1278"/>
        <v>0.66452251670199947</v>
      </c>
    </row>
    <row r="81800" spans="1:1" x14ac:dyDescent="0.25">
      <c r="A81800">
        <f t="shared" ca="1" si="1278"/>
        <v>0.96424341886515286</v>
      </c>
    </row>
    <row r="81801" spans="1:1" x14ac:dyDescent="0.25">
      <c r="A81801">
        <f t="shared" ca="1" si="1278"/>
        <v>0.20548110640663131</v>
      </c>
    </row>
    <row r="81802" spans="1:1" x14ac:dyDescent="0.25">
      <c r="A81802">
        <f t="shared" ca="1" si="1278"/>
        <v>0.32803413270889681</v>
      </c>
    </row>
    <row r="81803" spans="1:1" x14ac:dyDescent="0.25">
      <c r="A81803">
        <f t="shared" ca="1" si="1278"/>
        <v>0.46629336759474538</v>
      </c>
    </row>
    <row r="81804" spans="1:1" x14ac:dyDescent="0.25">
      <c r="A81804">
        <f t="shared" ca="1" si="1278"/>
        <v>0.80337306456550817</v>
      </c>
    </row>
    <row r="81805" spans="1:1" x14ac:dyDescent="0.25">
      <c r="A81805">
        <f t="shared" ca="1" si="1278"/>
        <v>0.3573202605245025</v>
      </c>
    </row>
    <row r="81806" spans="1:1" x14ac:dyDescent="0.25">
      <c r="A81806">
        <f t="shared" ca="1" si="1278"/>
        <v>4.9469875430000254E-2</v>
      </c>
    </row>
    <row r="81807" spans="1:1" x14ac:dyDescent="0.25">
      <c r="A81807">
        <f t="shared" ca="1" si="1278"/>
        <v>0.28420723258346281</v>
      </c>
    </row>
    <row r="81808" spans="1:1" x14ac:dyDescent="0.25">
      <c r="A81808">
        <f t="shared" ca="1" si="1278"/>
        <v>7.3268207686472242E-2</v>
      </c>
    </row>
    <row r="81809" spans="1:1" x14ac:dyDescent="0.25">
      <c r="A81809">
        <f t="shared" ca="1" si="1278"/>
        <v>0.17763200461365636</v>
      </c>
    </row>
    <row r="81810" spans="1:1" x14ac:dyDescent="0.25">
      <c r="A81810">
        <f t="shared" ca="1" si="1278"/>
        <v>0.60915811121943342</v>
      </c>
    </row>
    <row r="81811" spans="1:1" x14ac:dyDescent="0.25">
      <c r="A81811">
        <f t="shared" ca="1" si="1278"/>
        <v>0.85668454039293962</v>
      </c>
    </row>
    <row r="81812" spans="1:1" x14ac:dyDescent="0.25">
      <c r="A81812">
        <f t="shared" ca="1" si="1278"/>
        <v>0.81342911165764409</v>
      </c>
    </row>
    <row r="81813" spans="1:1" x14ac:dyDescent="0.25">
      <c r="A81813">
        <f t="shared" ca="1" si="1278"/>
        <v>0.79900139303320072</v>
      </c>
    </row>
    <row r="81814" spans="1:1" x14ac:dyDescent="0.25">
      <c r="A81814">
        <f t="shared" ca="1" si="1278"/>
        <v>0.6617746034381019</v>
      </c>
    </row>
    <row r="81815" spans="1:1" x14ac:dyDescent="0.25">
      <c r="A81815">
        <f t="shared" ca="1" si="1278"/>
        <v>0.69736990712766389</v>
      </c>
    </row>
    <row r="81816" spans="1:1" x14ac:dyDescent="0.25">
      <c r="A81816">
        <f t="shared" ca="1" si="1278"/>
        <v>0.9480356296753123</v>
      </c>
    </row>
    <row r="81817" spans="1:1" x14ac:dyDescent="0.25">
      <c r="A81817">
        <f t="shared" ca="1" si="1278"/>
        <v>0.25171958057206623</v>
      </c>
    </row>
    <row r="81818" spans="1:1" x14ac:dyDescent="0.25">
      <c r="A81818">
        <f t="shared" ca="1" si="1278"/>
        <v>0.61935066550078488</v>
      </c>
    </row>
    <row r="81819" spans="1:1" x14ac:dyDescent="0.25">
      <c r="A81819">
        <f t="shared" ca="1" si="1278"/>
        <v>1.4000688110675119E-2</v>
      </c>
    </row>
    <row r="81820" spans="1:1" x14ac:dyDescent="0.25">
      <c r="A81820">
        <f t="shared" ca="1" si="1278"/>
        <v>0.78664524753266218</v>
      </c>
    </row>
    <row r="81821" spans="1:1" x14ac:dyDescent="0.25">
      <c r="A81821">
        <f t="shared" ca="1" si="1278"/>
        <v>7.5274523244691416E-2</v>
      </c>
    </row>
    <row r="81822" spans="1:1" x14ac:dyDescent="0.25">
      <c r="A81822">
        <f t="shared" ca="1" si="1278"/>
        <v>0.21041720135598518</v>
      </c>
    </row>
    <row r="81823" spans="1:1" x14ac:dyDescent="0.25">
      <c r="A81823">
        <f t="shared" ca="1" si="1278"/>
        <v>0.97987397866639159</v>
      </c>
    </row>
    <row r="81824" spans="1:1" x14ac:dyDescent="0.25">
      <c r="A81824">
        <f t="shared" ca="1" si="1278"/>
        <v>0.24996068075108957</v>
      </c>
    </row>
    <row r="81825" spans="1:1" x14ac:dyDescent="0.25">
      <c r="A81825">
        <f t="shared" ca="1" si="1278"/>
        <v>0.9221780336072718</v>
      </c>
    </row>
    <row r="81826" spans="1:1" x14ac:dyDescent="0.25">
      <c r="A81826">
        <f t="shared" ca="1" si="1278"/>
        <v>0.11344265375338736</v>
      </c>
    </row>
    <row r="81827" spans="1:1" x14ac:dyDescent="0.25">
      <c r="A81827">
        <f t="shared" ca="1" si="1278"/>
        <v>0.71970809579248773</v>
      </c>
    </row>
    <row r="81828" spans="1:1" x14ac:dyDescent="0.25">
      <c r="A81828">
        <f t="shared" ca="1" si="1278"/>
        <v>0.55255356908314424</v>
      </c>
    </row>
    <row r="81829" spans="1:1" x14ac:dyDescent="0.25">
      <c r="A81829">
        <f t="shared" ca="1" si="1278"/>
        <v>6.5908249934006902E-2</v>
      </c>
    </row>
    <row r="81830" spans="1:1" x14ac:dyDescent="0.25">
      <c r="A81830">
        <f t="shared" ca="1" si="1278"/>
        <v>0.65357869981633687</v>
      </c>
    </row>
    <row r="81831" spans="1:1" x14ac:dyDescent="0.25">
      <c r="A81831">
        <f t="shared" ca="1" si="1278"/>
        <v>0.80920295029175127</v>
      </c>
    </row>
    <row r="81832" spans="1:1" x14ac:dyDescent="0.25">
      <c r="A81832">
        <f t="shared" ca="1" si="1278"/>
        <v>0.29098213896101444</v>
      </c>
    </row>
    <row r="81833" spans="1:1" x14ac:dyDescent="0.25">
      <c r="A81833">
        <f t="shared" ca="1" si="1278"/>
        <v>0.75084225802289983</v>
      </c>
    </row>
    <row r="81834" spans="1:1" x14ac:dyDescent="0.25">
      <c r="A81834">
        <f t="shared" ca="1" si="1278"/>
        <v>8.6572490925814871E-2</v>
      </c>
    </row>
    <row r="81835" spans="1:1" x14ac:dyDescent="0.25">
      <c r="A81835">
        <f t="shared" ca="1" si="1278"/>
        <v>0.8536761851093575</v>
      </c>
    </row>
    <row r="81836" spans="1:1" x14ac:dyDescent="0.25">
      <c r="A81836">
        <f t="shared" ca="1" si="1278"/>
        <v>0.29769664896572656</v>
      </c>
    </row>
    <row r="81837" spans="1:1" x14ac:dyDescent="0.25">
      <c r="A81837">
        <f t="shared" ca="1" si="1278"/>
        <v>2.5580775714307835E-3</v>
      </c>
    </row>
    <row r="81838" spans="1:1" x14ac:dyDescent="0.25">
      <c r="A81838">
        <f t="shared" ca="1" si="1278"/>
        <v>0.2557785473298948</v>
      </c>
    </row>
    <row r="81839" spans="1:1" x14ac:dyDescent="0.25">
      <c r="A81839">
        <f t="shared" ca="1" si="1278"/>
        <v>0.66980445098033081</v>
      </c>
    </row>
    <row r="81840" spans="1:1" x14ac:dyDescent="0.25">
      <c r="A81840">
        <f t="shared" ca="1" si="1278"/>
        <v>0.4985472761655525</v>
      </c>
    </row>
    <row r="81841" spans="1:1" x14ac:dyDescent="0.25">
      <c r="A81841">
        <f t="shared" ca="1" si="1278"/>
        <v>0.71230028901810449</v>
      </c>
    </row>
    <row r="81842" spans="1:1" x14ac:dyDescent="0.25">
      <c r="A81842">
        <f t="shared" ca="1" si="1278"/>
        <v>4.0097196716849193E-2</v>
      </c>
    </row>
    <row r="81843" spans="1:1" x14ac:dyDescent="0.25">
      <c r="A81843">
        <f t="shared" ca="1" si="1278"/>
        <v>0.798328202917851</v>
      </c>
    </row>
    <row r="81844" spans="1:1" x14ac:dyDescent="0.25">
      <c r="A81844">
        <f t="shared" ca="1" si="1278"/>
        <v>0.1031452715890735</v>
      </c>
    </row>
    <row r="81845" spans="1:1" x14ac:dyDescent="0.25">
      <c r="A81845">
        <f t="shared" ca="1" si="1278"/>
        <v>0.23120766821466332</v>
      </c>
    </row>
    <row r="81846" spans="1:1" x14ac:dyDescent="0.25">
      <c r="A81846">
        <f t="shared" ca="1" si="1278"/>
        <v>0.23273934757422632</v>
      </c>
    </row>
    <row r="81847" spans="1:1" x14ac:dyDescent="0.25">
      <c r="A81847">
        <f t="shared" ca="1" si="1278"/>
        <v>0.32552838707575915</v>
      </c>
    </row>
    <row r="81848" spans="1:1" x14ac:dyDescent="0.25">
      <c r="A81848">
        <f t="shared" ca="1" si="1278"/>
        <v>0.23874590358178782</v>
      </c>
    </row>
    <row r="81849" spans="1:1" x14ac:dyDescent="0.25">
      <c r="A81849">
        <f t="shared" ca="1" si="1278"/>
        <v>0.67003653241394467</v>
      </c>
    </row>
    <row r="81850" spans="1:1" x14ac:dyDescent="0.25">
      <c r="A81850">
        <f t="shared" ca="1" si="1278"/>
        <v>3.4197727990881499E-2</v>
      </c>
    </row>
    <row r="81851" spans="1:1" x14ac:dyDescent="0.25">
      <c r="A81851">
        <f t="shared" ca="1" si="1278"/>
        <v>0.87011663067932066</v>
      </c>
    </row>
    <row r="81852" spans="1:1" x14ac:dyDescent="0.25">
      <c r="A81852">
        <f t="shared" ca="1" si="1278"/>
        <v>0.88597915466416743</v>
      </c>
    </row>
    <row r="81853" spans="1:1" x14ac:dyDescent="0.25">
      <c r="A81853">
        <f t="shared" ca="1" si="1278"/>
        <v>0.32058269995121491</v>
      </c>
    </row>
    <row r="81854" spans="1:1" x14ac:dyDescent="0.25">
      <c r="A81854">
        <f t="shared" ca="1" si="1278"/>
        <v>0.3919411700629345</v>
      </c>
    </row>
    <row r="81855" spans="1:1" x14ac:dyDescent="0.25">
      <c r="A81855">
        <f t="shared" ca="1" si="1278"/>
        <v>0.19015137885044298</v>
      </c>
    </row>
    <row r="81856" spans="1:1" x14ac:dyDescent="0.25">
      <c r="A81856">
        <f t="shared" ca="1" si="1278"/>
        <v>0.34185506476470273</v>
      </c>
    </row>
    <row r="81857" spans="1:1" x14ac:dyDescent="0.25">
      <c r="A81857">
        <f t="shared" ca="1" si="1278"/>
        <v>0.16267206509900456</v>
      </c>
    </row>
    <row r="81858" spans="1:1" x14ac:dyDescent="0.25">
      <c r="A81858">
        <f t="shared" ca="1" si="1278"/>
        <v>0.93967008377996963</v>
      </c>
    </row>
    <row r="81859" spans="1:1" x14ac:dyDescent="0.25">
      <c r="A81859">
        <f t="shared" ref="A81859:A81922" ca="1" si="1279">RAND()</f>
        <v>0.36953161766163767</v>
      </c>
    </row>
    <row r="81860" spans="1:1" x14ac:dyDescent="0.25">
      <c r="A81860">
        <f t="shared" ca="1" si="1279"/>
        <v>6.6076033162564718E-2</v>
      </c>
    </row>
    <row r="81861" spans="1:1" x14ac:dyDescent="0.25">
      <c r="A81861">
        <f t="shared" ca="1" si="1279"/>
        <v>0.14843339615704598</v>
      </c>
    </row>
    <row r="81862" spans="1:1" x14ac:dyDescent="0.25">
      <c r="A81862">
        <f t="shared" ca="1" si="1279"/>
        <v>0.13525150631284999</v>
      </c>
    </row>
    <row r="81863" spans="1:1" x14ac:dyDescent="0.25">
      <c r="A81863">
        <f t="shared" ca="1" si="1279"/>
        <v>0.38597233716125467</v>
      </c>
    </row>
    <row r="81864" spans="1:1" x14ac:dyDescent="0.25">
      <c r="A81864">
        <f t="shared" ca="1" si="1279"/>
        <v>3.833871801487676E-2</v>
      </c>
    </row>
    <row r="81865" spans="1:1" x14ac:dyDescent="0.25">
      <c r="A81865">
        <f t="shared" ca="1" si="1279"/>
        <v>0.51915954719379498</v>
      </c>
    </row>
    <row r="81866" spans="1:1" x14ac:dyDescent="0.25">
      <c r="A81866">
        <f t="shared" ca="1" si="1279"/>
        <v>0.31306315264628737</v>
      </c>
    </row>
    <row r="81867" spans="1:1" x14ac:dyDescent="0.25">
      <c r="A81867">
        <f t="shared" ca="1" si="1279"/>
        <v>0.17939432193775173</v>
      </c>
    </row>
    <row r="81868" spans="1:1" x14ac:dyDescent="0.25">
      <c r="A81868">
        <f t="shared" ca="1" si="1279"/>
        <v>0.79420098211642709</v>
      </c>
    </row>
    <row r="81869" spans="1:1" x14ac:dyDescent="0.25">
      <c r="A81869">
        <f t="shared" ca="1" si="1279"/>
        <v>0.11392291143058098</v>
      </c>
    </row>
    <row r="81870" spans="1:1" x14ac:dyDescent="0.25">
      <c r="A81870">
        <f t="shared" ca="1" si="1279"/>
        <v>0.25173330355329937</v>
      </c>
    </row>
    <row r="81871" spans="1:1" x14ac:dyDescent="0.25">
      <c r="A81871">
        <f t="shared" ca="1" si="1279"/>
        <v>7.6919465218072469E-2</v>
      </c>
    </row>
    <row r="81872" spans="1:1" x14ac:dyDescent="0.25">
      <c r="A81872">
        <f t="shared" ca="1" si="1279"/>
        <v>0.50735095990051782</v>
      </c>
    </row>
    <row r="81873" spans="1:1" x14ac:dyDescent="0.25">
      <c r="A81873">
        <f t="shared" ca="1" si="1279"/>
        <v>0.94776299606920766</v>
      </c>
    </row>
    <row r="81874" spans="1:1" x14ac:dyDescent="0.25">
      <c r="A81874">
        <f t="shared" ca="1" si="1279"/>
        <v>0.66405095615550092</v>
      </c>
    </row>
    <row r="81875" spans="1:1" x14ac:dyDescent="0.25">
      <c r="A81875">
        <f t="shared" ca="1" si="1279"/>
        <v>0.92823279516871315</v>
      </c>
    </row>
    <row r="81876" spans="1:1" x14ac:dyDescent="0.25">
      <c r="A81876">
        <f t="shared" ca="1" si="1279"/>
        <v>5.804743162066317E-2</v>
      </c>
    </row>
    <row r="81877" spans="1:1" x14ac:dyDescent="0.25">
      <c r="A81877">
        <f t="shared" ca="1" si="1279"/>
        <v>0.79408227252247243</v>
      </c>
    </row>
    <row r="81878" spans="1:1" x14ac:dyDescent="0.25">
      <c r="A81878">
        <f t="shared" ca="1" si="1279"/>
        <v>0.51051273170033373</v>
      </c>
    </row>
    <row r="81879" spans="1:1" x14ac:dyDescent="0.25">
      <c r="A81879">
        <f t="shared" ca="1" si="1279"/>
        <v>1.2908810893438094E-2</v>
      </c>
    </row>
    <row r="81880" spans="1:1" x14ac:dyDescent="0.25">
      <c r="A81880">
        <f t="shared" ca="1" si="1279"/>
        <v>0.84089204048303134</v>
      </c>
    </row>
    <row r="81881" spans="1:1" x14ac:dyDescent="0.25">
      <c r="A81881">
        <f t="shared" ca="1" si="1279"/>
        <v>0.32264470949763835</v>
      </c>
    </row>
    <row r="81882" spans="1:1" x14ac:dyDescent="0.25">
      <c r="A81882">
        <f t="shared" ca="1" si="1279"/>
        <v>0.38302180485662385</v>
      </c>
    </row>
    <row r="81883" spans="1:1" x14ac:dyDescent="0.25">
      <c r="A81883">
        <f t="shared" ca="1" si="1279"/>
        <v>0.85247649318295504</v>
      </c>
    </row>
    <row r="81884" spans="1:1" x14ac:dyDescent="0.25">
      <c r="A81884">
        <f t="shared" ca="1" si="1279"/>
        <v>0.86932690944541013</v>
      </c>
    </row>
    <row r="81885" spans="1:1" x14ac:dyDescent="0.25">
      <c r="A81885">
        <f t="shared" ca="1" si="1279"/>
        <v>0.37605259401899038</v>
      </c>
    </row>
    <row r="81886" spans="1:1" x14ac:dyDescent="0.25">
      <c r="A81886">
        <f t="shared" ca="1" si="1279"/>
        <v>0.73740247540369408</v>
      </c>
    </row>
    <row r="81887" spans="1:1" x14ac:dyDescent="0.25">
      <c r="A81887">
        <f t="shared" ca="1" si="1279"/>
        <v>0.48052327827227259</v>
      </c>
    </row>
    <row r="81888" spans="1:1" x14ac:dyDescent="0.25">
      <c r="A81888">
        <f t="shared" ca="1" si="1279"/>
        <v>0.7824500745535885</v>
      </c>
    </row>
    <row r="81889" spans="1:1" x14ac:dyDescent="0.25">
      <c r="A81889">
        <f t="shared" ca="1" si="1279"/>
        <v>0.63508680869602063</v>
      </c>
    </row>
    <row r="81890" spans="1:1" x14ac:dyDescent="0.25">
      <c r="A81890">
        <f t="shared" ca="1" si="1279"/>
        <v>0.98856188698290737</v>
      </c>
    </row>
    <row r="81891" spans="1:1" x14ac:dyDescent="0.25">
      <c r="A81891">
        <f t="shared" ca="1" si="1279"/>
        <v>0.87622698068714888</v>
      </c>
    </row>
    <row r="81892" spans="1:1" x14ac:dyDescent="0.25">
      <c r="A81892">
        <f t="shared" ca="1" si="1279"/>
        <v>0.17683221440496122</v>
      </c>
    </row>
    <row r="81893" spans="1:1" x14ac:dyDescent="0.25">
      <c r="A81893">
        <f t="shared" ca="1" si="1279"/>
        <v>0.32535579245980994</v>
      </c>
    </row>
    <row r="81894" spans="1:1" x14ac:dyDescent="0.25">
      <c r="A81894">
        <f t="shared" ca="1" si="1279"/>
        <v>0.24769701547798628</v>
      </c>
    </row>
    <row r="81895" spans="1:1" x14ac:dyDescent="0.25">
      <c r="A81895">
        <f t="shared" ca="1" si="1279"/>
        <v>0.95136332407342894</v>
      </c>
    </row>
    <row r="81896" spans="1:1" x14ac:dyDescent="0.25">
      <c r="A81896">
        <f t="shared" ca="1" si="1279"/>
        <v>0.94760897253037546</v>
      </c>
    </row>
    <row r="81897" spans="1:1" x14ac:dyDescent="0.25">
      <c r="A81897">
        <f t="shared" ca="1" si="1279"/>
        <v>0.79788726852171987</v>
      </c>
    </row>
    <row r="81898" spans="1:1" x14ac:dyDescent="0.25">
      <c r="A81898">
        <f t="shared" ca="1" si="1279"/>
        <v>0.82067519275006362</v>
      </c>
    </row>
    <row r="81899" spans="1:1" x14ac:dyDescent="0.25">
      <c r="A81899">
        <f t="shared" ca="1" si="1279"/>
        <v>0.37064714452801351</v>
      </c>
    </row>
    <row r="81900" spans="1:1" x14ac:dyDescent="0.25">
      <c r="A81900">
        <f t="shared" ca="1" si="1279"/>
        <v>0.1912389526898145</v>
      </c>
    </row>
    <row r="81901" spans="1:1" x14ac:dyDescent="0.25">
      <c r="A81901">
        <f t="shared" ca="1" si="1279"/>
        <v>0.48623866610805089</v>
      </c>
    </row>
    <row r="81902" spans="1:1" x14ac:dyDescent="0.25">
      <c r="A81902">
        <f t="shared" ca="1" si="1279"/>
        <v>4.6918218823545632E-2</v>
      </c>
    </row>
    <row r="81903" spans="1:1" x14ac:dyDescent="0.25">
      <c r="A81903">
        <f t="shared" ca="1" si="1279"/>
        <v>0.64002368648373831</v>
      </c>
    </row>
    <row r="81904" spans="1:1" x14ac:dyDescent="0.25">
      <c r="A81904">
        <f t="shared" ca="1" si="1279"/>
        <v>0.45902822890484807</v>
      </c>
    </row>
    <row r="81905" spans="1:1" x14ac:dyDescent="0.25">
      <c r="A81905">
        <f t="shared" ca="1" si="1279"/>
        <v>0.7066915144064535</v>
      </c>
    </row>
    <row r="81906" spans="1:1" x14ac:dyDescent="0.25">
      <c r="A81906">
        <f t="shared" ca="1" si="1279"/>
        <v>0.75439592764726815</v>
      </c>
    </row>
    <row r="81907" spans="1:1" x14ac:dyDescent="0.25">
      <c r="A81907">
        <f t="shared" ca="1" si="1279"/>
        <v>3.8302286187390844E-2</v>
      </c>
    </row>
    <row r="81908" spans="1:1" x14ac:dyDescent="0.25">
      <c r="A81908">
        <f t="shared" ca="1" si="1279"/>
        <v>0.41007859382516332</v>
      </c>
    </row>
    <row r="81909" spans="1:1" x14ac:dyDescent="0.25">
      <c r="A81909">
        <f t="shared" ca="1" si="1279"/>
        <v>0.9277210014590338</v>
      </c>
    </row>
    <row r="81910" spans="1:1" x14ac:dyDescent="0.25">
      <c r="A81910">
        <f t="shared" ca="1" si="1279"/>
        <v>0.93252706271868013</v>
      </c>
    </row>
    <row r="81911" spans="1:1" x14ac:dyDescent="0.25">
      <c r="A81911">
        <f t="shared" ca="1" si="1279"/>
        <v>0.13254697248658576</v>
      </c>
    </row>
    <row r="81912" spans="1:1" x14ac:dyDescent="0.25">
      <c r="A81912">
        <f t="shared" ca="1" si="1279"/>
        <v>7.8961435578247419E-2</v>
      </c>
    </row>
    <row r="81913" spans="1:1" x14ac:dyDescent="0.25">
      <c r="A81913">
        <f t="shared" ca="1" si="1279"/>
        <v>0.62222504057157846</v>
      </c>
    </row>
    <row r="81914" spans="1:1" x14ac:dyDescent="0.25">
      <c r="A81914">
        <f t="shared" ca="1" si="1279"/>
        <v>0.26030862740377125</v>
      </c>
    </row>
    <row r="81915" spans="1:1" x14ac:dyDescent="0.25">
      <c r="A81915">
        <f t="shared" ca="1" si="1279"/>
        <v>0.28975493438624988</v>
      </c>
    </row>
    <row r="81916" spans="1:1" x14ac:dyDescent="0.25">
      <c r="A81916">
        <f t="shared" ca="1" si="1279"/>
        <v>0.27946087384601681</v>
      </c>
    </row>
    <row r="81917" spans="1:1" x14ac:dyDescent="0.25">
      <c r="A81917">
        <f t="shared" ca="1" si="1279"/>
        <v>6.4184672961502764E-2</v>
      </c>
    </row>
    <row r="81918" spans="1:1" x14ac:dyDescent="0.25">
      <c r="A81918">
        <f t="shared" ca="1" si="1279"/>
        <v>1.3255904967937826E-2</v>
      </c>
    </row>
    <row r="81919" spans="1:1" x14ac:dyDescent="0.25">
      <c r="A81919">
        <f t="shared" ca="1" si="1279"/>
        <v>0.42115670703262031</v>
      </c>
    </row>
    <row r="81920" spans="1:1" x14ac:dyDescent="0.25">
      <c r="A81920">
        <f t="shared" ca="1" si="1279"/>
        <v>2.6658894981978265E-2</v>
      </c>
    </row>
    <row r="81921" spans="1:1" x14ac:dyDescent="0.25">
      <c r="A81921">
        <f t="shared" ca="1" si="1279"/>
        <v>0.84012515408792743</v>
      </c>
    </row>
    <row r="81922" spans="1:1" x14ac:dyDescent="0.25">
      <c r="A81922">
        <f t="shared" ca="1" si="1279"/>
        <v>0.67984916701796649</v>
      </c>
    </row>
    <row r="81923" spans="1:1" x14ac:dyDescent="0.25">
      <c r="A81923">
        <f t="shared" ref="A81923:A81986" ca="1" si="1280">RAND()</f>
        <v>0.48183450773965975</v>
      </c>
    </row>
    <row r="81924" spans="1:1" x14ac:dyDescent="0.25">
      <c r="A81924">
        <f t="shared" ca="1" si="1280"/>
        <v>0.92587010544163895</v>
      </c>
    </row>
    <row r="81925" spans="1:1" x14ac:dyDescent="0.25">
      <c r="A81925">
        <f t="shared" ca="1" si="1280"/>
        <v>0.85741395369059781</v>
      </c>
    </row>
    <row r="81926" spans="1:1" x14ac:dyDescent="0.25">
      <c r="A81926">
        <f t="shared" ca="1" si="1280"/>
        <v>0.72571111170082681</v>
      </c>
    </row>
    <row r="81927" spans="1:1" x14ac:dyDescent="0.25">
      <c r="A81927">
        <f t="shared" ca="1" si="1280"/>
        <v>0.81617983343131162</v>
      </c>
    </row>
    <row r="81928" spans="1:1" x14ac:dyDescent="0.25">
      <c r="A81928">
        <f t="shared" ca="1" si="1280"/>
        <v>0.85535142141265752</v>
      </c>
    </row>
    <row r="81929" spans="1:1" x14ac:dyDescent="0.25">
      <c r="A81929">
        <f t="shared" ca="1" si="1280"/>
        <v>0.8628351431489012</v>
      </c>
    </row>
    <row r="81930" spans="1:1" x14ac:dyDescent="0.25">
      <c r="A81930">
        <f t="shared" ca="1" si="1280"/>
        <v>0.50811426898708045</v>
      </c>
    </row>
    <row r="81931" spans="1:1" x14ac:dyDescent="0.25">
      <c r="A81931">
        <f t="shared" ca="1" si="1280"/>
        <v>0.96078894962651973</v>
      </c>
    </row>
    <row r="81932" spans="1:1" x14ac:dyDescent="0.25">
      <c r="A81932">
        <f t="shared" ca="1" si="1280"/>
        <v>0.37048040345649802</v>
      </c>
    </row>
    <row r="81933" spans="1:1" x14ac:dyDescent="0.25">
      <c r="A81933">
        <f t="shared" ca="1" si="1280"/>
        <v>0.47427311498437041</v>
      </c>
    </row>
    <row r="81934" spans="1:1" x14ac:dyDescent="0.25">
      <c r="A81934">
        <f t="shared" ca="1" si="1280"/>
        <v>0.67425704776941409</v>
      </c>
    </row>
    <row r="81935" spans="1:1" x14ac:dyDescent="0.25">
      <c r="A81935">
        <f t="shared" ca="1" si="1280"/>
        <v>0.57914573052744101</v>
      </c>
    </row>
    <row r="81936" spans="1:1" x14ac:dyDescent="0.25">
      <c r="A81936">
        <f t="shared" ca="1" si="1280"/>
        <v>0.13671880790193203</v>
      </c>
    </row>
    <row r="81937" spans="1:1" x14ac:dyDescent="0.25">
      <c r="A81937">
        <f t="shared" ca="1" si="1280"/>
        <v>0.9149504645024289</v>
      </c>
    </row>
    <row r="81938" spans="1:1" x14ac:dyDescent="0.25">
      <c r="A81938">
        <f t="shared" ca="1" si="1280"/>
        <v>0.18987176125539773</v>
      </c>
    </row>
    <row r="81939" spans="1:1" x14ac:dyDescent="0.25">
      <c r="A81939">
        <f t="shared" ca="1" si="1280"/>
        <v>0.72571622781851719</v>
      </c>
    </row>
    <row r="81940" spans="1:1" x14ac:dyDescent="0.25">
      <c r="A81940">
        <f t="shared" ca="1" si="1280"/>
        <v>7.4334656502626495E-2</v>
      </c>
    </row>
    <row r="81941" spans="1:1" x14ac:dyDescent="0.25">
      <c r="A81941">
        <f t="shared" ca="1" si="1280"/>
        <v>0.52867792483731557</v>
      </c>
    </row>
    <row r="81942" spans="1:1" x14ac:dyDescent="0.25">
      <c r="A81942">
        <f t="shared" ca="1" si="1280"/>
        <v>0.79533148870205406</v>
      </c>
    </row>
    <row r="81943" spans="1:1" x14ac:dyDescent="0.25">
      <c r="A81943">
        <f t="shared" ca="1" si="1280"/>
        <v>1.8651281440718925E-2</v>
      </c>
    </row>
    <row r="81944" spans="1:1" x14ac:dyDescent="0.25">
      <c r="A81944">
        <f t="shared" ca="1" si="1280"/>
        <v>0.60384747067425026</v>
      </c>
    </row>
    <row r="81945" spans="1:1" x14ac:dyDescent="0.25">
      <c r="A81945">
        <f t="shared" ca="1" si="1280"/>
        <v>3.3710888158385854E-2</v>
      </c>
    </row>
    <row r="81946" spans="1:1" x14ac:dyDescent="0.25">
      <c r="A81946">
        <f t="shared" ca="1" si="1280"/>
        <v>0.38426745190179201</v>
      </c>
    </row>
    <row r="81947" spans="1:1" x14ac:dyDescent="0.25">
      <c r="A81947">
        <f t="shared" ca="1" si="1280"/>
        <v>0.6305418934171878</v>
      </c>
    </row>
    <row r="81948" spans="1:1" x14ac:dyDescent="0.25">
      <c r="A81948">
        <f t="shared" ca="1" si="1280"/>
        <v>0.69292195808890811</v>
      </c>
    </row>
    <row r="81949" spans="1:1" x14ac:dyDescent="0.25">
      <c r="A81949">
        <f t="shared" ca="1" si="1280"/>
        <v>0.55127855676035509</v>
      </c>
    </row>
    <row r="81950" spans="1:1" x14ac:dyDescent="0.25">
      <c r="A81950">
        <f t="shared" ca="1" si="1280"/>
        <v>0.70428491998556086</v>
      </c>
    </row>
    <row r="81951" spans="1:1" x14ac:dyDescent="0.25">
      <c r="A81951">
        <f t="shared" ca="1" si="1280"/>
        <v>0.76943952748413247</v>
      </c>
    </row>
    <row r="81952" spans="1:1" x14ac:dyDescent="0.25">
      <c r="A81952">
        <f t="shared" ca="1" si="1280"/>
        <v>0.73324878164628871</v>
      </c>
    </row>
    <row r="81953" spans="1:1" x14ac:dyDescent="0.25">
      <c r="A81953">
        <f t="shared" ca="1" si="1280"/>
        <v>0.34769073578266507</v>
      </c>
    </row>
    <row r="81954" spans="1:1" x14ac:dyDescent="0.25">
      <c r="A81954">
        <f t="shared" ca="1" si="1280"/>
        <v>0.1012592353015086</v>
      </c>
    </row>
    <row r="81955" spans="1:1" x14ac:dyDescent="0.25">
      <c r="A81955">
        <f t="shared" ca="1" si="1280"/>
        <v>0.69103050715486958</v>
      </c>
    </row>
    <row r="81956" spans="1:1" x14ac:dyDescent="0.25">
      <c r="A81956">
        <f t="shared" ca="1" si="1280"/>
        <v>0.33299108894242291</v>
      </c>
    </row>
    <row r="81957" spans="1:1" x14ac:dyDescent="0.25">
      <c r="A81957">
        <f t="shared" ca="1" si="1280"/>
        <v>0.17361467117811979</v>
      </c>
    </row>
    <row r="81958" spans="1:1" x14ac:dyDescent="0.25">
      <c r="A81958">
        <f t="shared" ca="1" si="1280"/>
        <v>2.2481321171499813E-2</v>
      </c>
    </row>
    <row r="81959" spans="1:1" x14ac:dyDescent="0.25">
      <c r="A81959">
        <f t="shared" ca="1" si="1280"/>
        <v>0.23044326043461838</v>
      </c>
    </row>
    <row r="81960" spans="1:1" x14ac:dyDescent="0.25">
      <c r="A81960">
        <f t="shared" ca="1" si="1280"/>
        <v>0.83563562105991529</v>
      </c>
    </row>
    <row r="81961" spans="1:1" x14ac:dyDescent="0.25">
      <c r="A81961">
        <f t="shared" ca="1" si="1280"/>
        <v>0.81738264305021768</v>
      </c>
    </row>
    <row r="81962" spans="1:1" x14ac:dyDescent="0.25">
      <c r="A81962">
        <f t="shared" ca="1" si="1280"/>
        <v>0.33118234113976552</v>
      </c>
    </row>
    <row r="81963" spans="1:1" x14ac:dyDescent="0.25">
      <c r="A81963">
        <f t="shared" ca="1" si="1280"/>
        <v>0.89546342820134739</v>
      </c>
    </row>
    <row r="81964" spans="1:1" x14ac:dyDescent="0.25">
      <c r="A81964">
        <f t="shared" ca="1" si="1280"/>
        <v>0.27715466613102235</v>
      </c>
    </row>
    <row r="81965" spans="1:1" x14ac:dyDescent="0.25">
      <c r="A81965">
        <f t="shared" ca="1" si="1280"/>
        <v>0.2223600843946627</v>
      </c>
    </row>
    <row r="81966" spans="1:1" x14ac:dyDescent="0.25">
      <c r="A81966">
        <f t="shared" ca="1" si="1280"/>
        <v>0.60533599577051933</v>
      </c>
    </row>
    <row r="81967" spans="1:1" x14ac:dyDescent="0.25">
      <c r="A81967">
        <f t="shared" ca="1" si="1280"/>
        <v>0.95184018516613844</v>
      </c>
    </row>
    <row r="81968" spans="1:1" x14ac:dyDescent="0.25">
      <c r="A81968">
        <f t="shared" ca="1" si="1280"/>
        <v>0.558670478296734</v>
      </c>
    </row>
    <row r="81969" spans="1:1" x14ac:dyDescent="0.25">
      <c r="A81969">
        <f t="shared" ca="1" si="1280"/>
        <v>0.20519777994400634</v>
      </c>
    </row>
    <row r="81970" spans="1:1" x14ac:dyDescent="0.25">
      <c r="A81970">
        <f t="shared" ca="1" si="1280"/>
        <v>0.70828356983326701</v>
      </c>
    </row>
    <row r="81971" spans="1:1" x14ac:dyDescent="0.25">
      <c r="A81971">
        <f t="shared" ca="1" si="1280"/>
        <v>0.36538677644318107</v>
      </c>
    </row>
    <row r="81972" spans="1:1" x14ac:dyDescent="0.25">
      <c r="A81972">
        <f t="shared" ca="1" si="1280"/>
        <v>0.68340058790879776</v>
      </c>
    </row>
    <row r="81973" spans="1:1" x14ac:dyDescent="0.25">
      <c r="A81973">
        <f t="shared" ca="1" si="1280"/>
        <v>0.61166221684501032</v>
      </c>
    </row>
    <row r="81974" spans="1:1" x14ac:dyDescent="0.25">
      <c r="A81974">
        <f t="shared" ca="1" si="1280"/>
        <v>0.2599491843377425</v>
      </c>
    </row>
    <row r="81975" spans="1:1" x14ac:dyDescent="0.25">
      <c r="A81975">
        <f t="shared" ca="1" si="1280"/>
        <v>0.50308881532027661</v>
      </c>
    </row>
    <row r="81976" spans="1:1" x14ac:dyDescent="0.25">
      <c r="A81976">
        <f t="shared" ca="1" si="1280"/>
        <v>0.79699803794471558</v>
      </c>
    </row>
    <row r="81977" spans="1:1" x14ac:dyDescent="0.25">
      <c r="A81977">
        <f t="shared" ca="1" si="1280"/>
        <v>0.13359187145462825</v>
      </c>
    </row>
    <row r="81978" spans="1:1" x14ac:dyDescent="0.25">
      <c r="A81978">
        <f t="shared" ca="1" si="1280"/>
        <v>0.70605859618063327</v>
      </c>
    </row>
    <row r="81979" spans="1:1" x14ac:dyDescent="0.25">
      <c r="A81979">
        <f t="shared" ca="1" si="1280"/>
        <v>0.14401302220938939</v>
      </c>
    </row>
    <row r="81980" spans="1:1" x14ac:dyDescent="0.25">
      <c r="A81980">
        <f t="shared" ca="1" si="1280"/>
        <v>0.54080169660561972</v>
      </c>
    </row>
    <row r="81981" spans="1:1" x14ac:dyDescent="0.25">
      <c r="A81981">
        <f t="shared" ca="1" si="1280"/>
        <v>0.36859528263954622</v>
      </c>
    </row>
    <row r="81982" spans="1:1" x14ac:dyDescent="0.25">
      <c r="A81982">
        <f t="shared" ca="1" si="1280"/>
        <v>0.82631008788233551</v>
      </c>
    </row>
    <row r="81983" spans="1:1" x14ac:dyDescent="0.25">
      <c r="A81983">
        <f t="shared" ca="1" si="1280"/>
        <v>0.20944731957308171</v>
      </c>
    </row>
    <row r="81984" spans="1:1" x14ac:dyDescent="0.25">
      <c r="A81984">
        <f t="shared" ca="1" si="1280"/>
        <v>0.19127492095383358</v>
      </c>
    </row>
    <row r="81985" spans="1:1" x14ac:dyDescent="0.25">
      <c r="A81985">
        <f t="shared" ca="1" si="1280"/>
        <v>0.23796654912885196</v>
      </c>
    </row>
    <row r="81986" spans="1:1" x14ac:dyDescent="0.25">
      <c r="A81986">
        <f t="shared" ca="1" si="1280"/>
        <v>0.18160983315398127</v>
      </c>
    </row>
    <row r="81987" spans="1:1" x14ac:dyDescent="0.25">
      <c r="A81987">
        <f t="shared" ref="A81987:A82050" ca="1" si="1281">RAND()</f>
        <v>0.51790906636888911</v>
      </c>
    </row>
    <row r="81988" spans="1:1" x14ac:dyDescent="0.25">
      <c r="A81988">
        <f t="shared" ca="1" si="1281"/>
        <v>0.86613434201340422</v>
      </c>
    </row>
    <row r="81989" spans="1:1" x14ac:dyDescent="0.25">
      <c r="A81989">
        <f t="shared" ca="1" si="1281"/>
        <v>0.95171038342587833</v>
      </c>
    </row>
    <row r="81990" spans="1:1" x14ac:dyDescent="0.25">
      <c r="A81990">
        <f t="shared" ca="1" si="1281"/>
        <v>0.40666129970495946</v>
      </c>
    </row>
    <row r="81991" spans="1:1" x14ac:dyDescent="0.25">
      <c r="A81991">
        <f t="shared" ca="1" si="1281"/>
        <v>3.1569548577460638E-2</v>
      </c>
    </row>
    <row r="81992" spans="1:1" x14ac:dyDescent="0.25">
      <c r="A81992">
        <f t="shared" ca="1" si="1281"/>
        <v>0.12448644291563071</v>
      </c>
    </row>
    <row r="81993" spans="1:1" x14ac:dyDescent="0.25">
      <c r="A81993">
        <f t="shared" ca="1" si="1281"/>
        <v>0.53579809531296485</v>
      </c>
    </row>
    <row r="81994" spans="1:1" x14ac:dyDescent="0.25">
      <c r="A81994">
        <f t="shared" ca="1" si="1281"/>
        <v>0.10800605669052621</v>
      </c>
    </row>
    <row r="81995" spans="1:1" x14ac:dyDescent="0.25">
      <c r="A81995">
        <f t="shared" ca="1" si="1281"/>
        <v>0.3716555588748478</v>
      </c>
    </row>
    <row r="81996" spans="1:1" x14ac:dyDescent="0.25">
      <c r="A81996">
        <f t="shared" ca="1" si="1281"/>
        <v>0.54440807530714252</v>
      </c>
    </row>
    <row r="81997" spans="1:1" x14ac:dyDescent="0.25">
      <c r="A81997">
        <f t="shared" ca="1" si="1281"/>
        <v>0.50000603247963149</v>
      </c>
    </row>
    <row r="81998" spans="1:1" x14ac:dyDescent="0.25">
      <c r="A81998">
        <f t="shared" ca="1" si="1281"/>
        <v>0.51198863673794959</v>
      </c>
    </row>
    <row r="81999" spans="1:1" x14ac:dyDescent="0.25">
      <c r="A81999">
        <f t="shared" ca="1" si="1281"/>
        <v>0.76778216841396152</v>
      </c>
    </row>
    <row r="82000" spans="1:1" x14ac:dyDescent="0.25">
      <c r="A82000">
        <f t="shared" ca="1" si="1281"/>
        <v>0.49012175939440328</v>
      </c>
    </row>
    <row r="82001" spans="1:1" x14ac:dyDescent="0.25">
      <c r="A82001">
        <f t="shared" ca="1" si="1281"/>
        <v>0.30568627117793556</v>
      </c>
    </row>
    <row r="82002" spans="1:1" x14ac:dyDescent="0.25">
      <c r="A82002">
        <f t="shared" ca="1" si="1281"/>
        <v>9.2555002372066819E-2</v>
      </c>
    </row>
    <row r="82003" spans="1:1" x14ac:dyDescent="0.25">
      <c r="A82003">
        <f t="shared" ca="1" si="1281"/>
        <v>7.2882660092113305E-2</v>
      </c>
    </row>
    <row r="82004" spans="1:1" x14ac:dyDescent="0.25">
      <c r="A82004">
        <f t="shared" ca="1" si="1281"/>
        <v>0.44401357044993928</v>
      </c>
    </row>
    <row r="82005" spans="1:1" x14ac:dyDescent="0.25">
      <c r="A82005">
        <f t="shared" ca="1" si="1281"/>
        <v>0.10457808220557496</v>
      </c>
    </row>
    <row r="82006" spans="1:1" x14ac:dyDescent="0.25">
      <c r="A82006">
        <f t="shared" ca="1" si="1281"/>
        <v>0.77523530208353864</v>
      </c>
    </row>
    <row r="82007" spans="1:1" x14ac:dyDescent="0.25">
      <c r="A82007">
        <f t="shared" ca="1" si="1281"/>
        <v>0.3072434017792719</v>
      </c>
    </row>
    <row r="82008" spans="1:1" x14ac:dyDescent="0.25">
      <c r="A82008">
        <f t="shared" ca="1" si="1281"/>
        <v>0.37685541935290379</v>
      </c>
    </row>
    <row r="82009" spans="1:1" x14ac:dyDescent="0.25">
      <c r="A82009">
        <f t="shared" ca="1" si="1281"/>
        <v>0.29551525733872841</v>
      </c>
    </row>
    <row r="82010" spans="1:1" x14ac:dyDescent="0.25">
      <c r="A82010">
        <f t="shared" ca="1" si="1281"/>
        <v>0.13771275116072013</v>
      </c>
    </row>
    <row r="82011" spans="1:1" x14ac:dyDescent="0.25">
      <c r="A82011">
        <f t="shared" ca="1" si="1281"/>
        <v>0.39688915959131343</v>
      </c>
    </row>
    <row r="82012" spans="1:1" x14ac:dyDescent="0.25">
      <c r="A82012">
        <f t="shared" ca="1" si="1281"/>
        <v>7.8266698626469511E-2</v>
      </c>
    </row>
    <row r="82013" spans="1:1" x14ac:dyDescent="0.25">
      <c r="A82013">
        <f t="shared" ca="1" si="1281"/>
        <v>0.31448566016036128</v>
      </c>
    </row>
    <row r="82014" spans="1:1" x14ac:dyDescent="0.25">
      <c r="A82014">
        <f t="shared" ca="1" si="1281"/>
        <v>0.24384358409630569</v>
      </c>
    </row>
    <row r="82015" spans="1:1" x14ac:dyDescent="0.25">
      <c r="A82015">
        <f t="shared" ca="1" si="1281"/>
        <v>0.21646003512576495</v>
      </c>
    </row>
    <row r="82016" spans="1:1" x14ac:dyDescent="0.25">
      <c r="A82016">
        <f t="shared" ca="1" si="1281"/>
        <v>0.98224323466627594</v>
      </c>
    </row>
    <row r="82017" spans="1:1" x14ac:dyDescent="0.25">
      <c r="A82017">
        <f t="shared" ca="1" si="1281"/>
        <v>0.88623313468088261</v>
      </c>
    </row>
    <row r="82018" spans="1:1" x14ac:dyDescent="0.25">
      <c r="A82018">
        <f t="shared" ca="1" si="1281"/>
        <v>0.27765295082431296</v>
      </c>
    </row>
    <row r="82019" spans="1:1" x14ac:dyDescent="0.25">
      <c r="A82019">
        <f t="shared" ca="1" si="1281"/>
        <v>0.54337954415404655</v>
      </c>
    </row>
    <row r="82020" spans="1:1" x14ac:dyDescent="0.25">
      <c r="A82020">
        <f t="shared" ca="1" si="1281"/>
        <v>0.66287393613600798</v>
      </c>
    </row>
    <row r="82021" spans="1:1" x14ac:dyDescent="0.25">
      <c r="A82021">
        <f t="shared" ca="1" si="1281"/>
        <v>2.2974028321973705E-2</v>
      </c>
    </row>
    <row r="82022" spans="1:1" x14ac:dyDescent="0.25">
      <c r="A82022">
        <f t="shared" ca="1" si="1281"/>
        <v>0.80539743352464077</v>
      </c>
    </row>
    <row r="82023" spans="1:1" x14ac:dyDescent="0.25">
      <c r="A82023">
        <f t="shared" ca="1" si="1281"/>
        <v>0.32246539011128639</v>
      </c>
    </row>
    <row r="82024" spans="1:1" x14ac:dyDescent="0.25">
      <c r="A82024">
        <f t="shared" ca="1" si="1281"/>
        <v>0.28679330874520759</v>
      </c>
    </row>
    <row r="82025" spans="1:1" x14ac:dyDescent="0.25">
      <c r="A82025">
        <f t="shared" ca="1" si="1281"/>
        <v>0.99047869861735283</v>
      </c>
    </row>
    <row r="82026" spans="1:1" x14ac:dyDescent="0.25">
      <c r="A82026">
        <f t="shared" ca="1" si="1281"/>
        <v>0.21857839648930477</v>
      </c>
    </row>
    <row r="82027" spans="1:1" x14ac:dyDescent="0.25">
      <c r="A82027">
        <f t="shared" ca="1" si="1281"/>
        <v>0.47798137707933863</v>
      </c>
    </row>
    <row r="82028" spans="1:1" x14ac:dyDescent="0.25">
      <c r="A82028">
        <f t="shared" ca="1" si="1281"/>
        <v>0.40445736170602786</v>
      </c>
    </row>
    <row r="82029" spans="1:1" x14ac:dyDescent="0.25">
      <c r="A82029">
        <f t="shared" ca="1" si="1281"/>
        <v>0.94623372329042676</v>
      </c>
    </row>
    <row r="82030" spans="1:1" x14ac:dyDescent="0.25">
      <c r="A82030">
        <f t="shared" ca="1" si="1281"/>
        <v>0.31456102781469797</v>
      </c>
    </row>
    <row r="82031" spans="1:1" x14ac:dyDescent="0.25">
      <c r="A82031">
        <f t="shared" ca="1" si="1281"/>
        <v>0.69588973927790188</v>
      </c>
    </row>
    <row r="82032" spans="1:1" x14ac:dyDescent="0.25">
      <c r="A82032">
        <f t="shared" ca="1" si="1281"/>
        <v>0.24701702043873042</v>
      </c>
    </row>
    <row r="82033" spans="1:1" x14ac:dyDescent="0.25">
      <c r="A82033">
        <f t="shared" ca="1" si="1281"/>
        <v>0.21219998009214813</v>
      </c>
    </row>
    <row r="82034" spans="1:1" x14ac:dyDescent="0.25">
      <c r="A82034">
        <f t="shared" ca="1" si="1281"/>
        <v>0.18705093641588022</v>
      </c>
    </row>
    <row r="82035" spans="1:1" x14ac:dyDescent="0.25">
      <c r="A82035">
        <f t="shared" ca="1" si="1281"/>
        <v>0.60211612744646803</v>
      </c>
    </row>
    <row r="82036" spans="1:1" x14ac:dyDescent="0.25">
      <c r="A82036">
        <f t="shared" ca="1" si="1281"/>
        <v>0.13687824807614324</v>
      </c>
    </row>
    <row r="82037" spans="1:1" x14ac:dyDescent="0.25">
      <c r="A82037">
        <f t="shared" ca="1" si="1281"/>
        <v>0.4436852953049617</v>
      </c>
    </row>
    <row r="82038" spans="1:1" x14ac:dyDescent="0.25">
      <c r="A82038">
        <f t="shared" ca="1" si="1281"/>
        <v>0.83628770311809464</v>
      </c>
    </row>
    <row r="82039" spans="1:1" x14ac:dyDescent="0.25">
      <c r="A82039">
        <f t="shared" ca="1" si="1281"/>
        <v>0.67409408470364063</v>
      </c>
    </row>
    <row r="82040" spans="1:1" x14ac:dyDescent="0.25">
      <c r="A82040">
        <f t="shared" ca="1" si="1281"/>
        <v>0.87836851459897258</v>
      </c>
    </row>
    <row r="82041" spans="1:1" x14ac:dyDescent="0.25">
      <c r="A82041">
        <f t="shared" ca="1" si="1281"/>
        <v>0.56229867125960042</v>
      </c>
    </row>
    <row r="82042" spans="1:1" x14ac:dyDescent="0.25">
      <c r="A82042">
        <f t="shared" ca="1" si="1281"/>
        <v>0.90544465932141271</v>
      </c>
    </row>
    <row r="82043" spans="1:1" x14ac:dyDescent="0.25">
      <c r="A82043">
        <f t="shared" ca="1" si="1281"/>
        <v>0.24410693398627081</v>
      </c>
    </row>
    <row r="82044" spans="1:1" x14ac:dyDescent="0.25">
      <c r="A82044">
        <f t="shared" ca="1" si="1281"/>
        <v>0.7330702694012694</v>
      </c>
    </row>
    <row r="82045" spans="1:1" x14ac:dyDescent="0.25">
      <c r="A82045">
        <f t="shared" ca="1" si="1281"/>
        <v>8.4450133578151121E-2</v>
      </c>
    </row>
    <row r="82046" spans="1:1" x14ac:dyDescent="0.25">
      <c r="A82046">
        <f t="shared" ca="1" si="1281"/>
        <v>0.40320589866108958</v>
      </c>
    </row>
    <row r="82047" spans="1:1" x14ac:dyDescent="0.25">
      <c r="A82047">
        <f t="shared" ca="1" si="1281"/>
        <v>0.60084683193027666</v>
      </c>
    </row>
    <row r="82048" spans="1:1" x14ac:dyDescent="0.25">
      <c r="A82048">
        <f t="shared" ca="1" si="1281"/>
        <v>0.42414637041592584</v>
      </c>
    </row>
    <row r="82049" spans="1:1" x14ac:dyDescent="0.25">
      <c r="A82049">
        <f t="shared" ca="1" si="1281"/>
        <v>0.86414180422578979</v>
      </c>
    </row>
    <row r="82050" spans="1:1" x14ac:dyDescent="0.25">
      <c r="A82050">
        <f t="shared" ca="1" si="1281"/>
        <v>0.43248866239245742</v>
      </c>
    </row>
    <row r="82051" spans="1:1" x14ac:dyDescent="0.25">
      <c r="A82051">
        <f t="shared" ref="A82051:A82114" ca="1" si="1282">RAND()</f>
        <v>0.18307825094790875</v>
      </c>
    </row>
    <row r="82052" spans="1:1" x14ac:dyDescent="0.25">
      <c r="A82052">
        <f t="shared" ca="1" si="1282"/>
        <v>0.35649367802579246</v>
      </c>
    </row>
    <row r="82053" spans="1:1" x14ac:dyDescent="0.25">
      <c r="A82053">
        <f t="shared" ca="1" si="1282"/>
        <v>0.15014211369459052</v>
      </c>
    </row>
    <row r="82054" spans="1:1" x14ac:dyDescent="0.25">
      <c r="A82054">
        <f t="shared" ca="1" si="1282"/>
        <v>0.9973488330826743</v>
      </c>
    </row>
    <row r="82055" spans="1:1" x14ac:dyDescent="0.25">
      <c r="A82055">
        <f t="shared" ca="1" si="1282"/>
        <v>0.64256364156160362</v>
      </c>
    </row>
    <row r="82056" spans="1:1" x14ac:dyDescent="0.25">
      <c r="A82056">
        <f t="shared" ca="1" si="1282"/>
        <v>0.93549300241201849</v>
      </c>
    </row>
    <row r="82057" spans="1:1" x14ac:dyDescent="0.25">
      <c r="A82057">
        <f t="shared" ca="1" si="1282"/>
        <v>0.34496120016582166</v>
      </c>
    </row>
    <row r="82058" spans="1:1" x14ac:dyDescent="0.25">
      <c r="A82058">
        <f t="shared" ca="1" si="1282"/>
        <v>0.21607078662857726</v>
      </c>
    </row>
    <row r="82059" spans="1:1" x14ac:dyDescent="0.25">
      <c r="A82059">
        <f t="shared" ca="1" si="1282"/>
        <v>0.73079323540698937</v>
      </c>
    </row>
    <row r="82060" spans="1:1" x14ac:dyDescent="0.25">
      <c r="A82060">
        <f t="shared" ca="1" si="1282"/>
        <v>0.53559735521641882</v>
      </c>
    </row>
    <row r="82061" spans="1:1" x14ac:dyDescent="0.25">
      <c r="A82061">
        <f t="shared" ca="1" si="1282"/>
        <v>0.74800902968498006</v>
      </c>
    </row>
    <row r="82062" spans="1:1" x14ac:dyDescent="0.25">
      <c r="A82062">
        <f t="shared" ca="1" si="1282"/>
        <v>0.31534928644703109</v>
      </c>
    </row>
    <row r="82063" spans="1:1" x14ac:dyDescent="0.25">
      <c r="A82063">
        <f t="shared" ca="1" si="1282"/>
        <v>0.41514947400119895</v>
      </c>
    </row>
    <row r="82064" spans="1:1" x14ac:dyDescent="0.25">
      <c r="A82064">
        <f t="shared" ca="1" si="1282"/>
        <v>0.13928507338523932</v>
      </c>
    </row>
    <row r="82065" spans="1:1" x14ac:dyDescent="0.25">
      <c r="A82065">
        <f t="shared" ca="1" si="1282"/>
        <v>0.31292012864582242</v>
      </c>
    </row>
    <row r="82066" spans="1:1" x14ac:dyDescent="0.25">
      <c r="A82066">
        <f t="shared" ca="1" si="1282"/>
        <v>0.25392538997252356</v>
      </c>
    </row>
    <row r="82067" spans="1:1" x14ac:dyDescent="0.25">
      <c r="A82067">
        <f t="shared" ca="1" si="1282"/>
        <v>0.16633818353673269</v>
      </c>
    </row>
    <row r="82068" spans="1:1" x14ac:dyDescent="0.25">
      <c r="A82068">
        <f t="shared" ca="1" si="1282"/>
        <v>0.59924239654868405</v>
      </c>
    </row>
    <row r="82069" spans="1:1" x14ac:dyDescent="0.25">
      <c r="A82069">
        <f t="shared" ca="1" si="1282"/>
        <v>0.2518707011844854</v>
      </c>
    </row>
    <row r="82070" spans="1:1" x14ac:dyDescent="0.25">
      <c r="A82070">
        <f t="shared" ca="1" si="1282"/>
        <v>2.5748599401878347E-2</v>
      </c>
    </row>
    <row r="82071" spans="1:1" x14ac:dyDescent="0.25">
      <c r="A82071">
        <f t="shared" ca="1" si="1282"/>
        <v>0.13404744862996643</v>
      </c>
    </row>
    <row r="82072" spans="1:1" x14ac:dyDescent="0.25">
      <c r="A82072">
        <f t="shared" ca="1" si="1282"/>
        <v>9.9155071242398085E-2</v>
      </c>
    </row>
    <row r="82073" spans="1:1" x14ac:dyDescent="0.25">
      <c r="A82073">
        <f t="shared" ca="1" si="1282"/>
        <v>0.45068369346841675</v>
      </c>
    </row>
    <row r="82074" spans="1:1" x14ac:dyDescent="0.25">
      <c r="A82074">
        <f t="shared" ca="1" si="1282"/>
        <v>0.72550310452550859</v>
      </c>
    </row>
    <row r="82075" spans="1:1" x14ac:dyDescent="0.25">
      <c r="A82075">
        <f t="shared" ca="1" si="1282"/>
        <v>0.67015211778827788</v>
      </c>
    </row>
    <row r="82076" spans="1:1" x14ac:dyDescent="0.25">
      <c r="A82076">
        <f t="shared" ca="1" si="1282"/>
        <v>0.37918515269329456</v>
      </c>
    </row>
    <row r="82077" spans="1:1" x14ac:dyDescent="0.25">
      <c r="A82077">
        <f t="shared" ca="1" si="1282"/>
        <v>0.99178567511351146</v>
      </c>
    </row>
    <row r="82078" spans="1:1" x14ac:dyDescent="0.25">
      <c r="A82078">
        <f t="shared" ca="1" si="1282"/>
        <v>0.25713090170806863</v>
      </c>
    </row>
    <row r="82079" spans="1:1" x14ac:dyDescent="0.25">
      <c r="A82079">
        <f t="shared" ca="1" si="1282"/>
        <v>0.14684160107709654</v>
      </c>
    </row>
    <row r="82080" spans="1:1" x14ac:dyDescent="0.25">
      <c r="A82080">
        <f t="shared" ca="1" si="1282"/>
        <v>0.69241654322813773</v>
      </c>
    </row>
    <row r="82081" spans="1:1" x14ac:dyDescent="0.25">
      <c r="A82081">
        <f t="shared" ca="1" si="1282"/>
        <v>0.60531601510574184</v>
      </c>
    </row>
    <row r="82082" spans="1:1" x14ac:dyDescent="0.25">
      <c r="A82082">
        <f t="shared" ca="1" si="1282"/>
        <v>0.23617751157359224</v>
      </c>
    </row>
    <row r="82083" spans="1:1" x14ac:dyDescent="0.25">
      <c r="A82083">
        <f t="shared" ca="1" si="1282"/>
        <v>0.92404493915519159</v>
      </c>
    </row>
    <row r="82084" spans="1:1" x14ac:dyDescent="0.25">
      <c r="A82084">
        <f t="shared" ca="1" si="1282"/>
        <v>0.51210722641314887</v>
      </c>
    </row>
    <row r="82085" spans="1:1" x14ac:dyDescent="0.25">
      <c r="A82085">
        <f t="shared" ca="1" si="1282"/>
        <v>0.2689554774655033</v>
      </c>
    </row>
    <row r="82086" spans="1:1" x14ac:dyDescent="0.25">
      <c r="A82086">
        <f t="shared" ca="1" si="1282"/>
        <v>0.89089770985292438</v>
      </c>
    </row>
    <row r="82087" spans="1:1" x14ac:dyDescent="0.25">
      <c r="A82087">
        <f t="shared" ca="1" si="1282"/>
        <v>0.43591811106715472</v>
      </c>
    </row>
    <row r="82088" spans="1:1" x14ac:dyDescent="0.25">
      <c r="A82088">
        <f t="shared" ca="1" si="1282"/>
        <v>0.66297554961596472</v>
      </c>
    </row>
    <row r="82089" spans="1:1" x14ac:dyDescent="0.25">
      <c r="A82089">
        <f t="shared" ca="1" si="1282"/>
        <v>0.90141694785475801</v>
      </c>
    </row>
    <row r="82090" spans="1:1" x14ac:dyDescent="0.25">
      <c r="A82090">
        <f t="shared" ca="1" si="1282"/>
        <v>0.65490463438429913</v>
      </c>
    </row>
    <row r="82091" spans="1:1" x14ac:dyDescent="0.25">
      <c r="A82091">
        <f t="shared" ca="1" si="1282"/>
        <v>0.31415218362179564</v>
      </c>
    </row>
    <row r="82092" spans="1:1" x14ac:dyDescent="0.25">
      <c r="A82092">
        <f t="shared" ca="1" si="1282"/>
        <v>0.86068411761022134</v>
      </c>
    </row>
    <row r="82093" spans="1:1" x14ac:dyDescent="0.25">
      <c r="A82093">
        <f t="shared" ca="1" si="1282"/>
        <v>0.64194703445255241</v>
      </c>
    </row>
    <row r="82094" spans="1:1" x14ac:dyDescent="0.25">
      <c r="A82094">
        <f t="shared" ca="1" si="1282"/>
        <v>0.52729876900614359</v>
      </c>
    </row>
    <row r="82095" spans="1:1" x14ac:dyDescent="0.25">
      <c r="A82095">
        <f t="shared" ca="1" si="1282"/>
        <v>0.55217385440017241</v>
      </c>
    </row>
    <row r="82096" spans="1:1" x14ac:dyDescent="0.25">
      <c r="A82096">
        <f t="shared" ca="1" si="1282"/>
        <v>0.37352401087831433</v>
      </c>
    </row>
    <row r="82097" spans="1:1" x14ac:dyDescent="0.25">
      <c r="A82097">
        <f t="shared" ca="1" si="1282"/>
        <v>0.48200426062333868</v>
      </c>
    </row>
    <row r="82098" spans="1:1" x14ac:dyDescent="0.25">
      <c r="A82098">
        <f t="shared" ca="1" si="1282"/>
        <v>0.87251549468211265</v>
      </c>
    </row>
    <row r="82099" spans="1:1" x14ac:dyDescent="0.25">
      <c r="A82099">
        <f t="shared" ca="1" si="1282"/>
        <v>0.48076801210187381</v>
      </c>
    </row>
    <row r="82100" spans="1:1" x14ac:dyDescent="0.25">
      <c r="A82100">
        <f t="shared" ca="1" si="1282"/>
        <v>0.59300342158946995</v>
      </c>
    </row>
    <row r="82101" spans="1:1" x14ac:dyDescent="0.25">
      <c r="A82101">
        <f t="shared" ca="1" si="1282"/>
        <v>0.40419727252284476</v>
      </c>
    </row>
    <row r="82102" spans="1:1" x14ac:dyDescent="0.25">
      <c r="A82102">
        <f t="shared" ca="1" si="1282"/>
        <v>0.61195167226118274</v>
      </c>
    </row>
    <row r="82103" spans="1:1" x14ac:dyDescent="0.25">
      <c r="A82103">
        <f t="shared" ca="1" si="1282"/>
        <v>0.69415929337109539</v>
      </c>
    </row>
    <row r="82104" spans="1:1" x14ac:dyDescent="0.25">
      <c r="A82104">
        <f t="shared" ca="1" si="1282"/>
        <v>0.7994515568444498</v>
      </c>
    </row>
    <row r="82105" spans="1:1" x14ac:dyDescent="0.25">
      <c r="A82105">
        <f t="shared" ca="1" si="1282"/>
        <v>0.4659817459946306</v>
      </c>
    </row>
    <row r="82106" spans="1:1" x14ac:dyDescent="0.25">
      <c r="A82106">
        <f t="shared" ca="1" si="1282"/>
        <v>0.40083010719201984</v>
      </c>
    </row>
    <row r="82107" spans="1:1" x14ac:dyDescent="0.25">
      <c r="A82107">
        <f t="shared" ca="1" si="1282"/>
        <v>0.33519260955435526</v>
      </c>
    </row>
    <row r="82108" spans="1:1" x14ac:dyDescent="0.25">
      <c r="A82108">
        <f t="shared" ca="1" si="1282"/>
        <v>0.15558968267922968</v>
      </c>
    </row>
    <row r="82109" spans="1:1" x14ac:dyDescent="0.25">
      <c r="A82109">
        <f t="shared" ca="1" si="1282"/>
        <v>0.93167304013786745</v>
      </c>
    </row>
    <row r="82110" spans="1:1" x14ac:dyDescent="0.25">
      <c r="A82110">
        <f t="shared" ca="1" si="1282"/>
        <v>0.11029519066312776</v>
      </c>
    </row>
    <row r="82111" spans="1:1" x14ac:dyDescent="0.25">
      <c r="A82111">
        <f t="shared" ca="1" si="1282"/>
        <v>0.93646556029385219</v>
      </c>
    </row>
    <row r="82112" spans="1:1" x14ac:dyDescent="0.25">
      <c r="A82112">
        <f t="shared" ca="1" si="1282"/>
        <v>6.849942455792668E-2</v>
      </c>
    </row>
    <row r="82113" spans="1:1" x14ac:dyDescent="0.25">
      <c r="A82113">
        <f t="shared" ca="1" si="1282"/>
        <v>0.3720291156077119</v>
      </c>
    </row>
    <row r="82114" spans="1:1" x14ac:dyDescent="0.25">
      <c r="A82114">
        <f t="shared" ca="1" si="1282"/>
        <v>8.1496765776661095E-2</v>
      </c>
    </row>
    <row r="82115" spans="1:1" x14ac:dyDescent="0.25">
      <c r="A82115">
        <f t="shared" ref="A82115:A82178" ca="1" si="1283">RAND()</f>
        <v>0.96028321200930156</v>
      </c>
    </row>
    <row r="82116" spans="1:1" x14ac:dyDescent="0.25">
      <c r="A82116">
        <f t="shared" ca="1" si="1283"/>
        <v>0.7670490295676502</v>
      </c>
    </row>
    <row r="82117" spans="1:1" x14ac:dyDescent="0.25">
      <c r="A82117">
        <f t="shared" ca="1" si="1283"/>
        <v>0.39814571460997306</v>
      </c>
    </row>
    <row r="82118" spans="1:1" x14ac:dyDescent="0.25">
      <c r="A82118">
        <f t="shared" ca="1" si="1283"/>
        <v>0.23168359174703457</v>
      </c>
    </row>
    <row r="82119" spans="1:1" x14ac:dyDescent="0.25">
      <c r="A82119">
        <f t="shared" ca="1" si="1283"/>
        <v>0.6328745760935649</v>
      </c>
    </row>
    <row r="82120" spans="1:1" x14ac:dyDescent="0.25">
      <c r="A82120">
        <f t="shared" ca="1" si="1283"/>
        <v>0.52400770158407806</v>
      </c>
    </row>
    <row r="82121" spans="1:1" x14ac:dyDescent="0.25">
      <c r="A82121">
        <f t="shared" ca="1" si="1283"/>
        <v>0.92594025483602804</v>
      </c>
    </row>
    <row r="82122" spans="1:1" x14ac:dyDescent="0.25">
      <c r="A82122">
        <f t="shared" ca="1" si="1283"/>
        <v>5.3389897398000929E-2</v>
      </c>
    </row>
    <row r="82123" spans="1:1" x14ac:dyDescent="0.25">
      <c r="A82123">
        <f t="shared" ca="1" si="1283"/>
        <v>0.64488512265276987</v>
      </c>
    </row>
    <row r="82124" spans="1:1" x14ac:dyDescent="0.25">
      <c r="A82124">
        <f t="shared" ca="1" si="1283"/>
        <v>0.52239565179155167</v>
      </c>
    </row>
    <row r="82125" spans="1:1" x14ac:dyDescent="0.25">
      <c r="A82125">
        <f t="shared" ca="1" si="1283"/>
        <v>0.57414792423448446</v>
      </c>
    </row>
    <row r="82126" spans="1:1" x14ac:dyDescent="0.25">
      <c r="A82126">
        <f t="shared" ca="1" si="1283"/>
        <v>0.33711188493092448</v>
      </c>
    </row>
    <row r="82127" spans="1:1" x14ac:dyDescent="0.25">
      <c r="A82127">
        <f t="shared" ca="1" si="1283"/>
        <v>0.24879854570291893</v>
      </c>
    </row>
    <row r="82128" spans="1:1" x14ac:dyDescent="0.25">
      <c r="A82128">
        <f t="shared" ca="1" si="1283"/>
        <v>0.14887787185299095</v>
      </c>
    </row>
    <row r="82129" spans="1:1" x14ac:dyDescent="0.25">
      <c r="A82129">
        <f t="shared" ca="1" si="1283"/>
        <v>0.15675525226869025</v>
      </c>
    </row>
    <row r="82130" spans="1:1" x14ac:dyDescent="0.25">
      <c r="A82130">
        <f t="shared" ca="1" si="1283"/>
        <v>0.66636750050311877</v>
      </c>
    </row>
    <row r="82131" spans="1:1" x14ac:dyDescent="0.25">
      <c r="A82131">
        <f t="shared" ca="1" si="1283"/>
        <v>0.94413761015119613</v>
      </c>
    </row>
    <row r="82132" spans="1:1" x14ac:dyDescent="0.25">
      <c r="A82132">
        <f t="shared" ca="1" si="1283"/>
        <v>0.20575045236483125</v>
      </c>
    </row>
    <row r="82133" spans="1:1" x14ac:dyDescent="0.25">
      <c r="A82133">
        <f t="shared" ca="1" si="1283"/>
        <v>0.57798643933471694</v>
      </c>
    </row>
    <row r="82134" spans="1:1" x14ac:dyDescent="0.25">
      <c r="A82134">
        <f t="shared" ca="1" si="1283"/>
        <v>0.29506261970826719</v>
      </c>
    </row>
    <row r="82135" spans="1:1" x14ac:dyDescent="0.25">
      <c r="A82135">
        <f t="shared" ca="1" si="1283"/>
        <v>0.60158656330332116</v>
      </c>
    </row>
    <row r="82136" spans="1:1" x14ac:dyDescent="0.25">
      <c r="A82136">
        <f t="shared" ca="1" si="1283"/>
        <v>0.51848927451993321</v>
      </c>
    </row>
    <row r="82137" spans="1:1" x14ac:dyDescent="0.25">
      <c r="A82137">
        <f t="shared" ca="1" si="1283"/>
        <v>0.6304711233491177</v>
      </c>
    </row>
    <row r="82138" spans="1:1" x14ac:dyDescent="0.25">
      <c r="A82138">
        <f t="shared" ca="1" si="1283"/>
        <v>0.59831835383980025</v>
      </c>
    </row>
    <row r="82139" spans="1:1" x14ac:dyDescent="0.25">
      <c r="A82139">
        <f t="shared" ca="1" si="1283"/>
        <v>0.35879245951227301</v>
      </c>
    </row>
    <row r="82140" spans="1:1" x14ac:dyDescent="0.25">
      <c r="A82140">
        <f t="shared" ca="1" si="1283"/>
        <v>0.25514400064215004</v>
      </c>
    </row>
    <row r="82141" spans="1:1" x14ac:dyDescent="0.25">
      <c r="A82141">
        <f t="shared" ca="1" si="1283"/>
        <v>0.14785132411373458</v>
      </c>
    </row>
    <row r="82142" spans="1:1" x14ac:dyDescent="0.25">
      <c r="A82142">
        <f t="shared" ca="1" si="1283"/>
        <v>0.11756033600942395</v>
      </c>
    </row>
    <row r="82143" spans="1:1" x14ac:dyDescent="0.25">
      <c r="A82143">
        <f t="shared" ca="1" si="1283"/>
        <v>0.69132387819340191</v>
      </c>
    </row>
    <row r="82144" spans="1:1" x14ac:dyDescent="0.25">
      <c r="A82144">
        <f t="shared" ca="1" si="1283"/>
        <v>0.5060814421958405</v>
      </c>
    </row>
    <row r="82145" spans="1:1" x14ac:dyDescent="0.25">
      <c r="A82145">
        <f t="shared" ca="1" si="1283"/>
        <v>0.95638944582758068</v>
      </c>
    </row>
    <row r="82146" spans="1:1" x14ac:dyDescent="0.25">
      <c r="A82146">
        <f t="shared" ca="1" si="1283"/>
        <v>0.8116540836578674</v>
      </c>
    </row>
    <row r="82147" spans="1:1" x14ac:dyDescent="0.25">
      <c r="A82147">
        <f t="shared" ca="1" si="1283"/>
        <v>0.45549035880767941</v>
      </c>
    </row>
    <row r="82148" spans="1:1" x14ac:dyDescent="0.25">
      <c r="A82148">
        <f t="shared" ca="1" si="1283"/>
        <v>0.10113081598741258</v>
      </c>
    </row>
    <row r="82149" spans="1:1" x14ac:dyDescent="0.25">
      <c r="A82149">
        <f t="shared" ca="1" si="1283"/>
        <v>0.1381945477069183</v>
      </c>
    </row>
    <row r="82150" spans="1:1" x14ac:dyDescent="0.25">
      <c r="A82150">
        <f t="shared" ca="1" si="1283"/>
        <v>0.29828219587222982</v>
      </c>
    </row>
    <row r="82151" spans="1:1" x14ac:dyDescent="0.25">
      <c r="A82151">
        <f t="shared" ca="1" si="1283"/>
        <v>0.65299772636328568</v>
      </c>
    </row>
    <row r="82152" spans="1:1" x14ac:dyDescent="0.25">
      <c r="A82152">
        <f t="shared" ca="1" si="1283"/>
        <v>0.7483396915645677</v>
      </c>
    </row>
    <row r="82153" spans="1:1" x14ac:dyDescent="0.25">
      <c r="A82153">
        <f t="shared" ca="1" si="1283"/>
        <v>0.31099901204773039</v>
      </c>
    </row>
    <row r="82154" spans="1:1" x14ac:dyDescent="0.25">
      <c r="A82154">
        <f t="shared" ca="1" si="1283"/>
        <v>0.41583658937004142</v>
      </c>
    </row>
    <row r="82155" spans="1:1" x14ac:dyDescent="0.25">
      <c r="A82155">
        <f t="shared" ca="1" si="1283"/>
        <v>0.92795841592215234</v>
      </c>
    </row>
    <row r="82156" spans="1:1" x14ac:dyDescent="0.25">
      <c r="A82156">
        <f t="shared" ca="1" si="1283"/>
        <v>0.43965616382171457</v>
      </c>
    </row>
    <row r="82157" spans="1:1" x14ac:dyDescent="0.25">
      <c r="A82157">
        <f t="shared" ca="1" si="1283"/>
        <v>0.46306645466306562</v>
      </c>
    </row>
    <row r="82158" spans="1:1" x14ac:dyDescent="0.25">
      <c r="A82158">
        <f t="shared" ca="1" si="1283"/>
        <v>0.73949184262551415</v>
      </c>
    </row>
    <row r="82159" spans="1:1" x14ac:dyDescent="0.25">
      <c r="A82159">
        <f t="shared" ca="1" si="1283"/>
        <v>0.45753135744516849</v>
      </c>
    </row>
    <row r="82160" spans="1:1" x14ac:dyDescent="0.25">
      <c r="A82160">
        <f t="shared" ca="1" si="1283"/>
        <v>0.80005697117840668</v>
      </c>
    </row>
    <row r="82161" spans="1:1" x14ac:dyDescent="0.25">
      <c r="A82161">
        <f t="shared" ca="1" si="1283"/>
        <v>5.9300978359444589E-2</v>
      </c>
    </row>
    <row r="82162" spans="1:1" x14ac:dyDescent="0.25">
      <c r="A82162">
        <f t="shared" ca="1" si="1283"/>
        <v>0.36192164480890987</v>
      </c>
    </row>
    <row r="82163" spans="1:1" x14ac:dyDescent="0.25">
      <c r="A82163">
        <f t="shared" ca="1" si="1283"/>
        <v>0.76229856845144239</v>
      </c>
    </row>
    <row r="82164" spans="1:1" x14ac:dyDescent="0.25">
      <c r="A82164">
        <f t="shared" ca="1" si="1283"/>
        <v>0.66663976386655666</v>
      </c>
    </row>
    <row r="82165" spans="1:1" x14ac:dyDescent="0.25">
      <c r="A82165">
        <f t="shared" ca="1" si="1283"/>
        <v>0.81044281590359146</v>
      </c>
    </row>
    <row r="82166" spans="1:1" x14ac:dyDescent="0.25">
      <c r="A82166">
        <f t="shared" ca="1" si="1283"/>
        <v>0.61155430768107777</v>
      </c>
    </row>
    <row r="82167" spans="1:1" x14ac:dyDescent="0.25">
      <c r="A82167">
        <f t="shared" ca="1" si="1283"/>
        <v>0.91796069444113726</v>
      </c>
    </row>
    <row r="82168" spans="1:1" x14ac:dyDescent="0.25">
      <c r="A82168">
        <f t="shared" ca="1" si="1283"/>
        <v>0.72489242377740459</v>
      </c>
    </row>
    <row r="82169" spans="1:1" x14ac:dyDescent="0.25">
      <c r="A82169">
        <f t="shared" ca="1" si="1283"/>
        <v>0.34562666099891892</v>
      </c>
    </row>
    <row r="82170" spans="1:1" x14ac:dyDescent="0.25">
      <c r="A82170">
        <f t="shared" ca="1" si="1283"/>
        <v>0.43778460836687016</v>
      </c>
    </row>
    <row r="82171" spans="1:1" x14ac:dyDescent="0.25">
      <c r="A82171">
        <f t="shared" ca="1" si="1283"/>
        <v>4.9980129146526053E-2</v>
      </c>
    </row>
    <row r="82172" spans="1:1" x14ac:dyDescent="0.25">
      <c r="A82172">
        <f t="shared" ca="1" si="1283"/>
        <v>0.90551732182312639</v>
      </c>
    </row>
    <row r="82173" spans="1:1" x14ac:dyDescent="0.25">
      <c r="A82173">
        <f t="shared" ca="1" si="1283"/>
        <v>0.79323398808807888</v>
      </c>
    </row>
    <row r="82174" spans="1:1" x14ac:dyDescent="0.25">
      <c r="A82174">
        <f t="shared" ca="1" si="1283"/>
        <v>0.87526863543905309</v>
      </c>
    </row>
    <row r="82175" spans="1:1" x14ac:dyDescent="0.25">
      <c r="A82175">
        <f t="shared" ca="1" si="1283"/>
        <v>0.1580819733274389</v>
      </c>
    </row>
    <row r="82176" spans="1:1" x14ac:dyDescent="0.25">
      <c r="A82176">
        <f t="shared" ca="1" si="1283"/>
        <v>0.97341188343946594</v>
      </c>
    </row>
    <row r="82177" spans="1:1" x14ac:dyDescent="0.25">
      <c r="A82177">
        <f t="shared" ca="1" si="1283"/>
        <v>0.98080478818678019</v>
      </c>
    </row>
    <row r="82178" spans="1:1" x14ac:dyDescent="0.25">
      <c r="A82178">
        <f t="shared" ca="1" si="1283"/>
        <v>0.79335227538683573</v>
      </c>
    </row>
    <row r="82179" spans="1:1" x14ac:dyDescent="0.25">
      <c r="A82179">
        <f t="shared" ref="A82179:A82242" ca="1" si="1284">RAND()</f>
        <v>0.21272849104446934</v>
      </c>
    </row>
    <row r="82180" spans="1:1" x14ac:dyDescent="0.25">
      <c r="A82180">
        <f t="shared" ca="1" si="1284"/>
        <v>7.8606914424609986E-2</v>
      </c>
    </row>
    <row r="82181" spans="1:1" x14ac:dyDescent="0.25">
      <c r="A82181">
        <f t="shared" ca="1" si="1284"/>
        <v>0.51181071592145821</v>
      </c>
    </row>
    <row r="82182" spans="1:1" x14ac:dyDescent="0.25">
      <c r="A82182">
        <f t="shared" ca="1" si="1284"/>
        <v>0.59927704708113039</v>
      </c>
    </row>
    <row r="82183" spans="1:1" x14ac:dyDescent="0.25">
      <c r="A82183">
        <f t="shared" ca="1" si="1284"/>
        <v>0.87288382188144942</v>
      </c>
    </row>
    <row r="82184" spans="1:1" x14ac:dyDescent="0.25">
      <c r="A82184">
        <f t="shared" ca="1" si="1284"/>
        <v>0.29899924637803665</v>
      </c>
    </row>
    <row r="82185" spans="1:1" x14ac:dyDescent="0.25">
      <c r="A82185">
        <f t="shared" ca="1" si="1284"/>
        <v>0.55864497420853987</v>
      </c>
    </row>
    <row r="82186" spans="1:1" x14ac:dyDescent="0.25">
      <c r="A82186">
        <f t="shared" ca="1" si="1284"/>
        <v>0.821991614760605</v>
      </c>
    </row>
    <row r="82187" spans="1:1" x14ac:dyDescent="0.25">
      <c r="A82187">
        <f t="shared" ca="1" si="1284"/>
        <v>0.39384853879368276</v>
      </c>
    </row>
    <row r="82188" spans="1:1" x14ac:dyDescent="0.25">
      <c r="A82188">
        <f t="shared" ca="1" si="1284"/>
        <v>0.66924225415875327</v>
      </c>
    </row>
    <row r="82189" spans="1:1" x14ac:dyDescent="0.25">
      <c r="A82189">
        <f t="shared" ca="1" si="1284"/>
        <v>0.62329989353534854</v>
      </c>
    </row>
    <row r="82190" spans="1:1" x14ac:dyDescent="0.25">
      <c r="A82190">
        <f t="shared" ca="1" si="1284"/>
        <v>0.45561251443207018</v>
      </c>
    </row>
    <row r="82191" spans="1:1" x14ac:dyDescent="0.25">
      <c r="A82191">
        <f t="shared" ca="1" si="1284"/>
        <v>0.98475573979350584</v>
      </c>
    </row>
    <row r="82192" spans="1:1" x14ac:dyDescent="0.25">
      <c r="A82192">
        <f t="shared" ca="1" si="1284"/>
        <v>0.81316916880312684</v>
      </c>
    </row>
    <row r="82193" spans="1:1" x14ac:dyDescent="0.25">
      <c r="A82193">
        <f t="shared" ca="1" si="1284"/>
        <v>0.20284285216593989</v>
      </c>
    </row>
    <row r="82194" spans="1:1" x14ac:dyDescent="0.25">
      <c r="A82194">
        <f t="shared" ca="1" si="1284"/>
        <v>8.4296306182781722E-2</v>
      </c>
    </row>
    <row r="82195" spans="1:1" x14ac:dyDescent="0.25">
      <c r="A82195">
        <f t="shared" ca="1" si="1284"/>
        <v>0.62321199824061912</v>
      </c>
    </row>
    <row r="82196" spans="1:1" x14ac:dyDescent="0.25">
      <c r="A82196">
        <f t="shared" ca="1" si="1284"/>
        <v>0.40447412264242377</v>
      </c>
    </row>
    <row r="82197" spans="1:1" x14ac:dyDescent="0.25">
      <c r="A82197">
        <f t="shared" ca="1" si="1284"/>
        <v>0.23536474648750894</v>
      </c>
    </row>
    <row r="82198" spans="1:1" x14ac:dyDescent="0.25">
      <c r="A82198">
        <f t="shared" ca="1" si="1284"/>
        <v>3.7838458440789036E-2</v>
      </c>
    </row>
    <row r="82199" spans="1:1" x14ac:dyDescent="0.25">
      <c r="A82199">
        <f t="shared" ca="1" si="1284"/>
        <v>0.64319917500061086</v>
      </c>
    </row>
    <row r="82200" spans="1:1" x14ac:dyDescent="0.25">
      <c r="A82200">
        <f t="shared" ca="1" si="1284"/>
        <v>0.10929795716188506</v>
      </c>
    </row>
    <row r="82201" spans="1:1" x14ac:dyDescent="0.25">
      <c r="A82201">
        <f t="shared" ca="1" si="1284"/>
        <v>0.64263214579747396</v>
      </c>
    </row>
    <row r="82202" spans="1:1" x14ac:dyDescent="0.25">
      <c r="A82202">
        <f t="shared" ca="1" si="1284"/>
        <v>0.18553000284302668</v>
      </c>
    </row>
    <row r="82203" spans="1:1" x14ac:dyDescent="0.25">
      <c r="A82203">
        <f t="shared" ca="1" si="1284"/>
        <v>0.91480813426638874</v>
      </c>
    </row>
    <row r="82204" spans="1:1" x14ac:dyDescent="0.25">
      <c r="A82204">
        <f t="shared" ca="1" si="1284"/>
        <v>0.63877944529363728</v>
      </c>
    </row>
    <row r="82205" spans="1:1" x14ac:dyDescent="0.25">
      <c r="A82205">
        <f t="shared" ca="1" si="1284"/>
        <v>0.44239587729356189</v>
      </c>
    </row>
    <row r="82206" spans="1:1" x14ac:dyDescent="0.25">
      <c r="A82206">
        <f t="shared" ca="1" si="1284"/>
        <v>0.72820114939476577</v>
      </c>
    </row>
    <row r="82207" spans="1:1" x14ac:dyDescent="0.25">
      <c r="A82207">
        <f t="shared" ca="1" si="1284"/>
        <v>0.143060782187172</v>
      </c>
    </row>
    <row r="82208" spans="1:1" x14ac:dyDescent="0.25">
      <c r="A82208">
        <f t="shared" ca="1" si="1284"/>
        <v>0.76965778580213629</v>
      </c>
    </row>
    <row r="82209" spans="1:1" x14ac:dyDescent="0.25">
      <c r="A82209">
        <f t="shared" ca="1" si="1284"/>
        <v>5.1702326204691729E-2</v>
      </c>
    </row>
    <row r="82210" spans="1:1" x14ac:dyDescent="0.25">
      <c r="A82210">
        <f t="shared" ca="1" si="1284"/>
        <v>0.36130671796836289</v>
      </c>
    </row>
    <row r="82211" spans="1:1" x14ac:dyDescent="0.25">
      <c r="A82211">
        <f t="shared" ca="1" si="1284"/>
        <v>0.96777921825450797</v>
      </c>
    </row>
    <row r="82212" spans="1:1" x14ac:dyDescent="0.25">
      <c r="A82212">
        <f t="shared" ca="1" si="1284"/>
        <v>0.50983750447365139</v>
      </c>
    </row>
    <row r="82213" spans="1:1" x14ac:dyDescent="0.25">
      <c r="A82213">
        <f t="shared" ca="1" si="1284"/>
        <v>0.73884711578895468</v>
      </c>
    </row>
    <row r="82214" spans="1:1" x14ac:dyDescent="0.25">
      <c r="A82214">
        <f t="shared" ca="1" si="1284"/>
        <v>0.17097784983623221</v>
      </c>
    </row>
    <row r="82215" spans="1:1" x14ac:dyDescent="0.25">
      <c r="A82215">
        <f t="shared" ca="1" si="1284"/>
        <v>0.22513801044182558</v>
      </c>
    </row>
    <row r="82216" spans="1:1" x14ac:dyDescent="0.25">
      <c r="A82216">
        <f t="shared" ca="1" si="1284"/>
        <v>0.56290658558599382</v>
      </c>
    </row>
    <row r="82217" spans="1:1" x14ac:dyDescent="0.25">
      <c r="A82217">
        <f t="shared" ca="1" si="1284"/>
        <v>0.12720936912064928</v>
      </c>
    </row>
    <row r="82218" spans="1:1" x14ac:dyDescent="0.25">
      <c r="A82218">
        <f t="shared" ca="1" si="1284"/>
        <v>0.18780287673636431</v>
      </c>
    </row>
    <row r="82219" spans="1:1" x14ac:dyDescent="0.25">
      <c r="A82219">
        <f t="shared" ca="1" si="1284"/>
        <v>0.56308945063488847</v>
      </c>
    </row>
    <row r="82220" spans="1:1" x14ac:dyDescent="0.25">
      <c r="A82220">
        <f t="shared" ca="1" si="1284"/>
        <v>0.66067949344757804</v>
      </c>
    </row>
    <row r="82221" spans="1:1" x14ac:dyDescent="0.25">
      <c r="A82221">
        <f t="shared" ca="1" si="1284"/>
        <v>0.66224638102027589</v>
      </c>
    </row>
    <row r="82222" spans="1:1" x14ac:dyDescent="0.25">
      <c r="A82222">
        <f t="shared" ca="1" si="1284"/>
        <v>0.62305559705849067</v>
      </c>
    </row>
    <row r="82223" spans="1:1" x14ac:dyDescent="0.25">
      <c r="A82223">
        <f t="shared" ca="1" si="1284"/>
        <v>0.94335135542877546</v>
      </c>
    </row>
    <row r="82224" spans="1:1" x14ac:dyDescent="0.25">
      <c r="A82224">
        <f t="shared" ca="1" si="1284"/>
        <v>1.2371264859568076E-2</v>
      </c>
    </row>
    <row r="82225" spans="1:1" x14ac:dyDescent="0.25">
      <c r="A82225">
        <f t="shared" ca="1" si="1284"/>
        <v>0.16426102880498905</v>
      </c>
    </row>
    <row r="82226" spans="1:1" x14ac:dyDescent="0.25">
      <c r="A82226">
        <f t="shared" ca="1" si="1284"/>
        <v>0.79141193810352428</v>
      </c>
    </row>
    <row r="82227" spans="1:1" x14ac:dyDescent="0.25">
      <c r="A82227">
        <f t="shared" ca="1" si="1284"/>
        <v>1.8044714064660239E-2</v>
      </c>
    </row>
    <row r="82228" spans="1:1" x14ac:dyDescent="0.25">
      <c r="A82228">
        <f t="shared" ca="1" si="1284"/>
        <v>0.20968675194479502</v>
      </c>
    </row>
    <row r="82229" spans="1:1" x14ac:dyDescent="0.25">
      <c r="A82229">
        <f t="shared" ca="1" si="1284"/>
        <v>0.91750990516756303</v>
      </c>
    </row>
    <row r="82230" spans="1:1" x14ac:dyDescent="0.25">
      <c r="A82230">
        <f t="shared" ca="1" si="1284"/>
        <v>0.3187309876869765</v>
      </c>
    </row>
    <row r="82231" spans="1:1" x14ac:dyDescent="0.25">
      <c r="A82231">
        <f t="shared" ca="1" si="1284"/>
        <v>0.20233901311495561</v>
      </c>
    </row>
    <row r="82232" spans="1:1" x14ac:dyDescent="0.25">
      <c r="A82232">
        <f t="shared" ca="1" si="1284"/>
        <v>0.20408549444540502</v>
      </c>
    </row>
    <row r="82233" spans="1:1" x14ac:dyDescent="0.25">
      <c r="A82233">
        <f t="shared" ca="1" si="1284"/>
        <v>0.42049686311544976</v>
      </c>
    </row>
    <row r="82234" spans="1:1" x14ac:dyDescent="0.25">
      <c r="A82234">
        <f t="shared" ca="1" si="1284"/>
        <v>0.75780303720304898</v>
      </c>
    </row>
    <row r="82235" spans="1:1" x14ac:dyDescent="0.25">
      <c r="A82235">
        <f t="shared" ca="1" si="1284"/>
        <v>0.28525581399773914</v>
      </c>
    </row>
    <row r="82236" spans="1:1" x14ac:dyDescent="0.25">
      <c r="A82236">
        <f t="shared" ca="1" si="1284"/>
        <v>0.74013408293040495</v>
      </c>
    </row>
    <row r="82237" spans="1:1" x14ac:dyDescent="0.25">
      <c r="A82237">
        <f t="shared" ca="1" si="1284"/>
        <v>0.66238781921256151</v>
      </c>
    </row>
    <row r="82238" spans="1:1" x14ac:dyDescent="0.25">
      <c r="A82238">
        <f t="shared" ca="1" si="1284"/>
        <v>0.85006464231684764</v>
      </c>
    </row>
    <row r="82239" spans="1:1" x14ac:dyDescent="0.25">
      <c r="A82239">
        <f t="shared" ca="1" si="1284"/>
        <v>0.23973284413074503</v>
      </c>
    </row>
    <row r="82240" spans="1:1" x14ac:dyDescent="0.25">
      <c r="A82240">
        <f t="shared" ca="1" si="1284"/>
        <v>0.42934815796545167</v>
      </c>
    </row>
    <row r="82241" spans="1:1" x14ac:dyDescent="0.25">
      <c r="A82241">
        <f t="shared" ca="1" si="1284"/>
        <v>0.91222840188965137</v>
      </c>
    </row>
    <row r="82242" spans="1:1" x14ac:dyDescent="0.25">
      <c r="A82242">
        <f t="shared" ca="1" si="1284"/>
        <v>0.51425422902917861</v>
      </c>
    </row>
    <row r="82243" spans="1:1" x14ac:dyDescent="0.25">
      <c r="A82243">
        <f t="shared" ref="A82243:A82306" ca="1" si="1285">RAND()</f>
        <v>3.7804906075640021E-2</v>
      </c>
    </row>
    <row r="82244" spans="1:1" x14ac:dyDescent="0.25">
      <c r="A82244">
        <f t="shared" ca="1" si="1285"/>
        <v>0.53168844131667692</v>
      </c>
    </row>
    <row r="82245" spans="1:1" x14ac:dyDescent="0.25">
      <c r="A82245">
        <f t="shared" ca="1" si="1285"/>
        <v>0.2020074196470919</v>
      </c>
    </row>
    <row r="82246" spans="1:1" x14ac:dyDescent="0.25">
      <c r="A82246">
        <f t="shared" ca="1" si="1285"/>
        <v>0.70295523114698022</v>
      </c>
    </row>
    <row r="82247" spans="1:1" x14ac:dyDescent="0.25">
      <c r="A82247">
        <f t="shared" ca="1" si="1285"/>
        <v>0.43873485282363101</v>
      </c>
    </row>
    <row r="82248" spans="1:1" x14ac:dyDescent="0.25">
      <c r="A82248">
        <f t="shared" ca="1" si="1285"/>
        <v>0.87535713808920146</v>
      </c>
    </row>
    <row r="82249" spans="1:1" x14ac:dyDescent="0.25">
      <c r="A82249">
        <f t="shared" ca="1" si="1285"/>
        <v>0.40521021646025768</v>
      </c>
    </row>
    <row r="82250" spans="1:1" x14ac:dyDescent="0.25">
      <c r="A82250">
        <f t="shared" ca="1" si="1285"/>
        <v>0.57639930657656557</v>
      </c>
    </row>
    <row r="82251" spans="1:1" x14ac:dyDescent="0.25">
      <c r="A82251">
        <f t="shared" ca="1" si="1285"/>
        <v>0.67582565093641489</v>
      </c>
    </row>
    <row r="82252" spans="1:1" x14ac:dyDescent="0.25">
      <c r="A82252">
        <f t="shared" ca="1" si="1285"/>
        <v>0.89836756748241353</v>
      </c>
    </row>
    <row r="82253" spans="1:1" x14ac:dyDescent="0.25">
      <c r="A82253">
        <f t="shared" ca="1" si="1285"/>
        <v>0.7174839148937483</v>
      </c>
    </row>
    <row r="82254" spans="1:1" x14ac:dyDescent="0.25">
      <c r="A82254">
        <f t="shared" ca="1" si="1285"/>
        <v>0.20150067922703796</v>
      </c>
    </row>
    <row r="82255" spans="1:1" x14ac:dyDescent="0.25">
      <c r="A82255">
        <f t="shared" ca="1" si="1285"/>
        <v>0.67590099335360176</v>
      </c>
    </row>
    <row r="82256" spans="1:1" x14ac:dyDescent="0.25">
      <c r="A82256">
        <f t="shared" ca="1" si="1285"/>
        <v>0.58862042264309067</v>
      </c>
    </row>
    <row r="82257" spans="1:1" x14ac:dyDescent="0.25">
      <c r="A82257">
        <f t="shared" ca="1" si="1285"/>
        <v>0.36701820746647917</v>
      </c>
    </row>
    <row r="82258" spans="1:1" x14ac:dyDescent="0.25">
      <c r="A82258">
        <f t="shared" ca="1" si="1285"/>
        <v>0.66565277769982167</v>
      </c>
    </row>
    <row r="82259" spans="1:1" x14ac:dyDescent="0.25">
      <c r="A82259">
        <f t="shared" ca="1" si="1285"/>
        <v>0.76674632473495319</v>
      </c>
    </row>
    <row r="82260" spans="1:1" x14ac:dyDescent="0.25">
      <c r="A82260">
        <f t="shared" ca="1" si="1285"/>
        <v>0.8394521122630787</v>
      </c>
    </row>
    <row r="82261" spans="1:1" x14ac:dyDescent="0.25">
      <c r="A82261">
        <f t="shared" ca="1" si="1285"/>
        <v>7.2244102152604683E-2</v>
      </c>
    </row>
    <row r="82262" spans="1:1" x14ac:dyDescent="0.25">
      <c r="A82262">
        <f t="shared" ca="1" si="1285"/>
        <v>2.4120457625190661E-2</v>
      </c>
    </row>
    <row r="82263" spans="1:1" x14ac:dyDescent="0.25">
      <c r="A82263">
        <f t="shared" ca="1" si="1285"/>
        <v>0.80891299945709183</v>
      </c>
    </row>
    <row r="82264" spans="1:1" x14ac:dyDescent="0.25">
      <c r="A82264">
        <f t="shared" ca="1" si="1285"/>
        <v>0.12914232536454229</v>
      </c>
    </row>
    <row r="82265" spans="1:1" x14ac:dyDescent="0.25">
      <c r="A82265">
        <f t="shared" ca="1" si="1285"/>
        <v>0.64542680155341026</v>
      </c>
    </row>
    <row r="82266" spans="1:1" x14ac:dyDescent="0.25">
      <c r="A82266">
        <f t="shared" ca="1" si="1285"/>
        <v>0.90883035022486336</v>
      </c>
    </row>
    <row r="82267" spans="1:1" x14ac:dyDescent="0.25">
      <c r="A82267">
        <f t="shared" ca="1" si="1285"/>
        <v>0.57207642768489031</v>
      </c>
    </row>
    <row r="82268" spans="1:1" x14ac:dyDescent="0.25">
      <c r="A82268">
        <f t="shared" ca="1" si="1285"/>
        <v>0.87814713453601956</v>
      </c>
    </row>
    <row r="82269" spans="1:1" x14ac:dyDescent="0.25">
      <c r="A82269">
        <f t="shared" ca="1" si="1285"/>
        <v>0.26363887241061401</v>
      </c>
    </row>
    <row r="82270" spans="1:1" x14ac:dyDescent="0.25">
      <c r="A82270">
        <f t="shared" ca="1" si="1285"/>
        <v>0.98326008607920856</v>
      </c>
    </row>
    <row r="82271" spans="1:1" x14ac:dyDescent="0.25">
      <c r="A82271">
        <f t="shared" ca="1" si="1285"/>
        <v>0.92243067726307604</v>
      </c>
    </row>
    <row r="82272" spans="1:1" x14ac:dyDescent="0.25">
      <c r="A82272">
        <f t="shared" ca="1" si="1285"/>
        <v>0.37654762757820404</v>
      </c>
    </row>
    <row r="82273" spans="1:1" x14ac:dyDescent="0.25">
      <c r="A82273">
        <f t="shared" ca="1" si="1285"/>
        <v>0.21456631901947854</v>
      </c>
    </row>
    <row r="82274" spans="1:1" x14ac:dyDescent="0.25">
      <c r="A82274">
        <f t="shared" ca="1" si="1285"/>
        <v>1.5215941013689949E-2</v>
      </c>
    </row>
    <row r="82275" spans="1:1" x14ac:dyDescent="0.25">
      <c r="A82275">
        <f t="shared" ca="1" si="1285"/>
        <v>0.55044591951649213</v>
      </c>
    </row>
    <row r="82276" spans="1:1" x14ac:dyDescent="0.25">
      <c r="A82276">
        <f t="shared" ca="1" si="1285"/>
        <v>0.7850170868953612</v>
      </c>
    </row>
    <row r="82277" spans="1:1" x14ac:dyDescent="0.25">
      <c r="A82277">
        <f t="shared" ca="1" si="1285"/>
        <v>6.451841355254273E-2</v>
      </c>
    </row>
    <row r="82278" spans="1:1" x14ac:dyDescent="0.25">
      <c r="A82278">
        <f t="shared" ca="1" si="1285"/>
        <v>0.70960243592711436</v>
      </c>
    </row>
    <row r="82279" spans="1:1" x14ac:dyDescent="0.25">
      <c r="A82279">
        <f t="shared" ca="1" si="1285"/>
        <v>0.96421526837963822</v>
      </c>
    </row>
    <row r="82280" spans="1:1" x14ac:dyDescent="0.25">
      <c r="A82280">
        <f t="shared" ca="1" si="1285"/>
        <v>0.25189033196688992</v>
      </c>
    </row>
    <row r="82281" spans="1:1" x14ac:dyDescent="0.25">
      <c r="A82281">
        <f t="shared" ca="1" si="1285"/>
        <v>0.72644406084196733</v>
      </c>
    </row>
    <row r="82282" spans="1:1" x14ac:dyDescent="0.25">
      <c r="A82282">
        <f t="shared" ca="1" si="1285"/>
        <v>0.47889993402615993</v>
      </c>
    </row>
    <row r="82283" spans="1:1" x14ac:dyDescent="0.25">
      <c r="A82283">
        <f t="shared" ca="1" si="1285"/>
        <v>0.98269677075777551</v>
      </c>
    </row>
    <row r="82284" spans="1:1" x14ac:dyDescent="0.25">
      <c r="A82284">
        <f t="shared" ca="1" si="1285"/>
        <v>0.32462060063960163</v>
      </c>
    </row>
    <row r="82285" spans="1:1" x14ac:dyDescent="0.25">
      <c r="A82285">
        <f t="shared" ca="1" si="1285"/>
        <v>0.6408421621083471</v>
      </c>
    </row>
    <row r="82286" spans="1:1" x14ac:dyDescent="0.25">
      <c r="A82286">
        <f t="shared" ca="1" si="1285"/>
        <v>0.19463300156744778</v>
      </c>
    </row>
    <row r="82287" spans="1:1" x14ac:dyDescent="0.25">
      <c r="A82287">
        <f t="shared" ca="1" si="1285"/>
        <v>0.14159482405245793</v>
      </c>
    </row>
    <row r="82288" spans="1:1" x14ac:dyDescent="0.25">
      <c r="A82288">
        <f t="shared" ca="1" si="1285"/>
        <v>0.95919143769494308</v>
      </c>
    </row>
    <row r="82289" spans="1:1" x14ac:dyDescent="0.25">
      <c r="A82289">
        <f t="shared" ca="1" si="1285"/>
        <v>0.24577684215186668</v>
      </c>
    </row>
    <row r="82290" spans="1:1" x14ac:dyDescent="0.25">
      <c r="A82290">
        <f t="shared" ca="1" si="1285"/>
        <v>0.15116383972923586</v>
      </c>
    </row>
    <row r="82291" spans="1:1" x14ac:dyDescent="0.25">
      <c r="A82291">
        <f t="shared" ca="1" si="1285"/>
        <v>0.60498188941721187</v>
      </c>
    </row>
    <row r="82292" spans="1:1" x14ac:dyDescent="0.25">
      <c r="A82292">
        <f t="shared" ca="1" si="1285"/>
        <v>0.48462666981918745</v>
      </c>
    </row>
    <row r="82293" spans="1:1" x14ac:dyDescent="0.25">
      <c r="A82293">
        <f t="shared" ca="1" si="1285"/>
        <v>0.19349734601572721</v>
      </c>
    </row>
    <row r="82294" spans="1:1" x14ac:dyDescent="0.25">
      <c r="A82294">
        <f t="shared" ca="1" si="1285"/>
        <v>5.6847453658301461E-2</v>
      </c>
    </row>
    <row r="82295" spans="1:1" x14ac:dyDescent="0.25">
      <c r="A82295">
        <f t="shared" ca="1" si="1285"/>
        <v>0.84401970907264134</v>
      </c>
    </row>
    <row r="82296" spans="1:1" x14ac:dyDescent="0.25">
      <c r="A82296">
        <f t="shared" ca="1" si="1285"/>
        <v>4.8651457855684477E-2</v>
      </c>
    </row>
    <row r="82297" spans="1:1" x14ac:dyDescent="0.25">
      <c r="A82297">
        <f t="shared" ca="1" si="1285"/>
        <v>0.19833922796570869</v>
      </c>
    </row>
    <row r="82298" spans="1:1" x14ac:dyDescent="0.25">
      <c r="A82298">
        <f t="shared" ca="1" si="1285"/>
        <v>0.86829343642801105</v>
      </c>
    </row>
    <row r="82299" spans="1:1" x14ac:dyDescent="0.25">
      <c r="A82299">
        <f t="shared" ca="1" si="1285"/>
        <v>0.53100934029002211</v>
      </c>
    </row>
    <row r="82300" spans="1:1" x14ac:dyDescent="0.25">
      <c r="A82300">
        <f t="shared" ca="1" si="1285"/>
        <v>0.73860808191973482</v>
      </c>
    </row>
    <row r="82301" spans="1:1" x14ac:dyDescent="0.25">
      <c r="A82301">
        <f t="shared" ca="1" si="1285"/>
        <v>0.18211534407245589</v>
      </c>
    </row>
    <row r="82302" spans="1:1" x14ac:dyDescent="0.25">
      <c r="A82302">
        <f t="shared" ca="1" si="1285"/>
        <v>0.19945891388420667</v>
      </c>
    </row>
    <row r="82303" spans="1:1" x14ac:dyDescent="0.25">
      <c r="A82303">
        <f t="shared" ca="1" si="1285"/>
        <v>0.23957037029796091</v>
      </c>
    </row>
    <row r="82304" spans="1:1" x14ac:dyDescent="0.25">
      <c r="A82304">
        <f t="shared" ca="1" si="1285"/>
        <v>0.65128322945153727</v>
      </c>
    </row>
    <row r="82305" spans="1:1" x14ac:dyDescent="0.25">
      <c r="A82305">
        <f t="shared" ca="1" si="1285"/>
        <v>0.70767307852499561</v>
      </c>
    </row>
    <row r="82306" spans="1:1" x14ac:dyDescent="0.25">
      <c r="A82306">
        <f t="shared" ca="1" si="1285"/>
        <v>0.99959238144795814</v>
      </c>
    </row>
    <row r="82307" spans="1:1" x14ac:dyDescent="0.25">
      <c r="A82307">
        <f t="shared" ref="A82307:A82370" ca="1" si="1286">RAND()</f>
        <v>0.96208928399968352</v>
      </c>
    </row>
    <row r="82308" spans="1:1" x14ac:dyDescent="0.25">
      <c r="A82308">
        <f t="shared" ca="1" si="1286"/>
        <v>0.15389881738232647</v>
      </c>
    </row>
    <row r="82309" spans="1:1" x14ac:dyDescent="0.25">
      <c r="A82309">
        <f t="shared" ca="1" si="1286"/>
        <v>0.47432261086106653</v>
      </c>
    </row>
    <row r="82310" spans="1:1" x14ac:dyDescent="0.25">
      <c r="A82310">
        <f t="shared" ca="1" si="1286"/>
        <v>0.14936037830523508</v>
      </c>
    </row>
    <row r="82311" spans="1:1" x14ac:dyDescent="0.25">
      <c r="A82311">
        <f t="shared" ca="1" si="1286"/>
        <v>0.96369658683006365</v>
      </c>
    </row>
    <row r="82312" spans="1:1" x14ac:dyDescent="0.25">
      <c r="A82312">
        <f t="shared" ca="1" si="1286"/>
        <v>0.47788967553688622</v>
      </c>
    </row>
    <row r="82313" spans="1:1" x14ac:dyDescent="0.25">
      <c r="A82313">
        <f t="shared" ca="1" si="1286"/>
        <v>3.8311816956065003E-2</v>
      </c>
    </row>
    <row r="82314" spans="1:1" x14ac:dyDescent="0.25">
      <c r="A82314">
        <f t="shared" ca="1" si="1286"/>
        <v>0.41152707341691985</v>
      </c>
    </row>
    <row r="82315" spans="1:1" x14ac:dyDescent="0.25">
      <c r="A82315">
        <f t="shared" ca="1" si="1286"/>
        <v>0.87956709900767893</v>
      </c>
    </row>
    <row r="82316" spans="1:1" x14ac:dyDescent="0.25">
      <c r="A82316">
        <f t="shared" ca="1" si="1286"/>
        <v>0.461587334339287</v>
      </c>
    </row>
    <row r="82317" spans="1:1" x14ac:dyDescent="0.25">
      <c r="A82317">
        <f t="shared" ca="1" si="1286"/>
        <v>0.35013171464806281</v>
      </c>
    </row>
    <row r="82318" spans="1:1" x14ac:dyDescent="0.25">
      <c r="A82318">
        <f t="shared" ca="1" si="1286"/>
        <v>0.53244814517177785</v>
      </c>
    </row>
    <row r="82319" spans="1:1" x14ac:dyDescent="0.25">
      <c r="A82319">
        <f t="shared" ca="1" si="1286"/>
        <v>0.5692536922850141</v>
      </c>
    </row>
    <row r="82320" spans="1:1" x14ac:dyDescent="0.25">
      <c r="A82320">
        <f t="shared" ca="1" si="1286"/>
        <v>0.22168852879749545</v>
      </c>
    </row>
    <row r="82321" spans="1:1" x14ac:dyDescent="0.25">
      <c r="A82321">
        <f t="shared" ca="1" si="1286"/>
        <v>0.5074757456605643</v>
      </c>
    </row>
    <row r="82322" spans="1:1" x14ac:dyDescent="0.25">
      <c r="A82322">
        <f t="shared" ca="1" si="1286"/>
        <v>0.22274406334143659</v>
      </c>
    </row>
    <row r="82323" spans="1:1" x14ac:dyDescent="0.25">
      <c r="A82323">
        <f t="shared" ca="1" si="1286"/>
        <v>0.53530381520646431</v>
      </c>
    </row>
    <row r="82324" spans="1:1" x14ac:dyDescent="0.25">
      <c r="A82324">
        <f t="shared" ca="1" si="1286"/>
        <v>0.43113103050940471</v>
      </c>
    </row>
    <row r="82325" spans="1:1" x14ac:dyDescent="0.25">
      <c r="A82325">
        <f t="shared" ca="1" si="1286"/>
        <v>0.97194054566861077</v>
      </c>
    </row>
    <row r="82326" spans="1:1" x14ac:dyDescent="0.25">
      <c r="A82326">
        <f t="shared" ca="1" si="1286"/>
        <v>0.13126728366335216</v>
      </c>
    </row>
    <row r="82327" spans="1:1" x14ac:dyDescent="0.25">
      <c r="A82327">
        <f t="shared" ca="1" si="1286"/>
        <v>0.88004695440545866</v>
      </c>
    </row>
    <row r="82328" spans="1:1" x14ac:dyDescent="0.25">
      <c r="A82328">
        <f t="shared" ca="1" si="1286"/>
        <v>6.7572402967012724E-2</v>
      </c>
    </row>
    <row r="82329" spans="1:1" x14ac:dyDescent="0.25">
      <c r="A82329">
        <f t="shared" ca="1" si="1286"/>
        <v>0.42188706516556673</v>
      </c>
    </row>
    <row r="82330" spans="1:1" x14ac:dyDescent="0.25">
      <c r="A82330">
        <f t="shared" ca="1" si="1286"/>
        <v>0.258339768166851</v>
      </c>
    </row>
    <row r="82331" spans="1:1" x14ac:dyDescent="0.25">
      <c r="A82331">
        <f t="shared" ca="1" si="1286"/>
        <v>0.20954588270315333</v>
      </c>
    </row>
    <row r="82332" spans="1:1" x14ac:dyDescent="0.25">
      <c r="A82332">
        <f t="shared" ca="1" si="1286"/>
        <v>0.38504034114563024</v>
      </c>
    </row>
    <row r="82333" spans="1:1" x14ac:dyDescent="0.25">
      <c r="A82333">
        <f t="shared" ca="1" si="1286"/>
        <v>0.98524116904501258</v>
      </c>
    </row>
    <row r="82334" spans="1:1" x14ac:dyDescent="0.25">
      <c r="A82334">
        <f t="shared" ca="1" si="1286"/>
        <v>0.95172119378284381</v>
      </c>
    </row>
    <row r="82335" spans="1:1" x14ac:dyDescent="0.25">
      <c r="A82335">
        <f t="shared" ca="1" si="1286"/>
        <v>0.16586090819210164</v>
      </c>
    </row>
    <row r="82336" spans="1:1" x14ac:dyDescent="0.25">
      <c r="A82336">
        <f t="shared" ca="1" si="1286"/>
        <v>0.69838274474870365</v>
      </c>
    </row>
    <row r="82337" spans="1:1" x14ac:dyDescent="0.25">
      <c r="A82337">
        <f t="shared" ca="1" si="1286"/>
        <v>0.90902804245816682</v>
      </c>
    </row>
    <row r="82338" spans="1:1" x14ac:dyDescent="0.25">
      <c r="A82338">
        <f t="shared" ca="1" si="1286"/>
        <v>0.41036749665163319</v>
      </c>
    </row>
    <row r="82339" spans="1:1" x14ac:dyDescent="0.25">
      <c r="A82339">
        <f t="shared" ca="1" si="1286"/>
        <v>0.75547008967984552</v>
      </c>
    </row>
    <row r="82340" spans="1:1" x14ac:dyDescent="0.25">
      <c r="A82340">
        <f t="shared" ca="1" si="1286"/>
        <v>0.58087738657422427</v>
      </c>
    </row>
    <row r="82341" spans="1:1" x14ac:dyDescent="0.25">
      <c r="A82341">
        <f t="shared" ca="1" si="1286"/>
        <v>0.53144044626002307</v>
      </c>
    </row>
    <row r="82342" spans="1:1" x14ac:dyDescent="0.25">
      <c r="A82342">
        <f t="shared" ca="1" si="1286"/>
        <v>0.68861109836913781</v>
      </c>
    </row>
    <row r="82343" spans="1:1" x14ac:dyDescent="0.25">
      <c r="A82343">
        <f t="shared" ca="1" si="1286"/>
        <v>0.35160108852464811</v>
      </c>
    </row>
    <row r="82344" spans="1:1" x14ac:dyDescent="0.25">
      <c r="A82344">
        <f t="shared" ca="1" si="1286"/>
        <v>0.48254157945246534</v>
      </c>
    </row>
    <row r="82345" spans="1:1" x14ac:dyDescent="0.25">
      <c r="A82345">
        <f t="shared" ca="1" si="1286"/>
        <v>0.95530963498451782</v>
      </c>
    </row>
    <row r="82346" spans="1:1" x14ac:dyDescent="0.25">
      <c r="A82346">
        <f t="shared" ca="1" si="1286"/>
        <v>0.59836567209359703</v>
      </c>
    </row>
    <row r="82347" spans="1:1" x14ac:dyDescent="0.25">
      <c r="A82347">
        <f t="shared" ca="1" si="1286"/>
        <v>0.53747896304722698</v>
      </c>
    </row>
    <row r="82348" spans="1:1" x14ac:dyDescent="0.25">
      <c r="A82348">
        <f t="shared" ca="1" si="1286"/>
        <v>0.83433705582326734</v>
      </c>
    </row>
    <row r="82349" spans="1:1" x14ac:dyDescent="0.25">
      <c r="A82349">
        <f t="shared" ca="1" si="1286"/>
        <v>0.4896652561991367</v>
      </c>
    </row>
    <row r="82350" spans="1:1" x14ac:dyDescent="0.25">
      <c r="A82350">
        <f t="shared" ca="1" si="1286"/>
        <v>0.12964798344993766</v>
      </c>
    </row>
    <row r="82351" spans="1:1" x14ac:dyDescent="0.25">
      <c r="A82351">
        <f t="shared" ca="1" si="1286"/>
        <v>0.32119923862058175</v>
      </c>
    </row>
    <row r="82352" spans="1:1" x14ac:dyDescent="0.25">
      <c r="A82352">
        <f t="shared" ca="1" si="1286"/>
        <v>0.11110525403629434</v>
      </c>
    </row>
    <row r="82353" spans="1:1" x14ac:dyDescent="0.25">
      <c r="A82353">
        <f t="shared" ca="1" si="1286"/>
        <v>0.75970430361722163</v>
      </c>
    </row>
    <row r="82354" spans="1:1" x14ac:dyDescent="0.25">
      <c r="A82354">
        <f t="shared" ca="1" si="1286"/>
        <v>0.87402322890827977</v>
      </c>
    </row>
    <row r="82355" spans="1:1" x14ac:dyDescent="0.25">
      <c r="A82355">
        <f t="shared" ca="1" si="1286"/>
        <v>0.85469804778699765</v>
      </c>
    </row>
    <row r="82356" spans="1:1" x14ac:dyDescent="0.25">
      <c r="A82356">
        <f t="shared" ca="1" si="1286"/>
        <v>0.24382576498840847</v>
      </c>
    </row>
    <row r="82357" spans="1:1" x14ac:dyDescent="0.25">
      <c r="A82357">
        <f t="shared" ca="1" si="1286"/>
        <v>0.51270964829669685</v>
      </c>
    </row>
    <row r="82358" spans="1:1" x14ac:dyDescent="0.25">
      <c r="A82358">
        <f t="shared" ca="1" si="1286"/>
        <v>0.26312216945453792</v>
      </c>
    </row>
    <row r="82359" spans="1:1" x14ac:dyDescent="0.25">
      <c r="A82359">
        <f t="shared" ca="1" si="1286"/>
        <v>0.55025940920760463</v>
      </c>
    </row>
    <row r="82360" spans="1:1" x14ac:dyDescent="0.25">
      <c r="A82360">
        <f t="shared" ca="1" si="1286"/>
        <v>0.36424070128030273</v>
      </c>
    </row>
    <row r="82361" spans="1:1" x14ac:dyDescent="0.25">
      <c r="A82361">
        <f t="shared" ca="1" si="1286"/>
        <v>4.099887391149537E-2</v>
      </c>
    </row>
    <row r="82362" spans="1:1" x14ac:dyDescent="0.25">
      <c r="A82362">
        <f t="shared" ca="1" si="1286"/>
        <v>0.73991666035315051</v>
      </c>
    </row>
    <row r="82363" spans="1:1" x14ac:dyDescent="0.25">
      <c r="A82363">
        <f t="shared" ca="1" si="1286"/>
        <v>0.24971972438432</v>
      </c>
    </row>
    <row r="82364" spans="1:1" x14ac:dyDescent="0.25">
      <c r="A82364">
        <f t="shared" ca="1" si="1286"/>
        <v>0.26452112214398726</v>
      </c>
    </row>
    <row r="82365" spans="1:1" x14ac:dyDescent="0.25">
      <c r="A82365">
        <f t="shared" ca="1" si="1286"/>
        <v>0.58168185453982013</v>
      </c>
    </row>
    <row r="82366" spans="1:1" x14ac:dyDescent="0.25">
      <c r="A82366">
        <f t="shared" ca="1" si="1286"/>
        <v>0.22013920415003896</v>
      </c>
    </row>
    <row r="82367" spans="1:1" x14ac:dyDescent="0.25">
      <c r="A82367">
        <f t="shared" ca="1" si="1286"/>
        <v>0.35349939235214189</v>
      </c>
    </row>
    <row r="82368" spans="1:1" x14ac:dyDescent="0.25">
      <c r="A82368">
        <f t="shared" ca="1" si="1286"/>
        <v>0.20746964513623001</v>
      </c>
    </row>
    <row r="82369" spans="1:1" x14ac:dyDescent="0.25">
      <c r="A82369">
        <f t="shared" ca="1" si="1286"/>
        <v>0.44417593116007503</v>
      </c>
    </row>
    <row r="82370" spans="1:1" x14ac:dyDescent="0.25">
      <c r="A82370">
        <f t="shared" ca="1" si="1286"/>
        <v>0.73521289431584924</v>
      </c>
    </row>
    <row r="82371" spans="1:1" x14ac:dyDescent="0.25">
      <c r="A82371">
        <f t="shared" ref="A82371:A82434" ca="1" si="1287">RAND()</f>
        <v>0.92485884171295063</v>
      </c>
    </row>
    <row r="82372" spans="1:1" x14ac:dyDescent="0.25">
      <c r="A82372">
        <f t="shared" ca="1" si="1287"/>
        <v>0.55277093866274463</v>
      </c>
    </row>
    <row r="82373" spans="1:1" x14ac:dyDescent="0.25">
      <c r="A82373">
        <f t="shared" ca="1" si="1287"/>
        <v>0.76102229222051765</v>
      </c>
    </row>
    <row r="82374" spans="1:1" x14ac:dyDescent="0.25">
      <c r="A82374">
        <f t="shared" ca="1" si="1287"/>
        <v>0.85847188012017528</v>
      </c>
    </row>
    <row r="82375" spans="1:1" x14ac:dyDescent="0.25">
      <c r="A82375">
        <f t="shared" ca="1" si="1287"/>
        <v>0.89524013250635615</v>
      </c>
    </row>
    <row r="82376" spans="1:1" x14ac:dyDescent="0.25">
      <c r="A82376">
        <f t="shared" ca="1" si="1287"/>
        <v>8.1780171958814263E-2</v>
      </c>
    </row>
    <row r="82377" spans="1:1" x14ac:dyDescent="0.25">
      <c r="A82377">
        <f t="shared" ca="1" si="1287"/>
        <v>0.1925184689859315</v>
      </c>
    </row>
    <row r="82378" spans="1:1" x14ac:dyDescent="0.25">
      <c r="A82378">
        <f t="shared" ca="1" si="1287"/>
        <v>0.55767030707847454</v>
      </c>
    </row>
    <row r="82379" spans="1:1" x14ac:dyDescent="0.25">
      <c r="A82379">
        <f t="shared" ca="1" si="1287"/>
        <v>0.77052803846508799</v>
      </c>
    </row>
    <row r="82380" spans="1:1" x14ac:dyDescent="0.25">
      <c r="A82380">
        <f t="shared" ca="1" si="1287"/>
        <v>0.31787814534067027</v>
      </c>
    </row>
    <row r="82381" spans="1:1" x14ac:dyDescent="0.25">
      <c r="A82381">
        <f t="shared" ca="1" si="1287"/>
        <v>3.8108902279308188E-2</v>
      </c>
    </row>
    <row r="82382" spans="1:1" x14ac:dyDescent="0.25">
      <c r="A82382">
        <f t="shared" ca="1" si="1287"/>
        <v>0.73705875982639968</v>
      </c>
    </row>
    <row r="82383" spans="1:1" x14ac:dyDescent="0.25">
      <c r="A82383">
        <f t="shared" ca="1" si="1287"/>
        <v>0.64488401087304881</v>
      </c>
    </row>
    <row r="82384" spans="1:1" x14ac:dyDescent="0.25">
      <c r="A82384">
        <f t="shared" ca="1" si="1287"/>
        <v>0.19252894800242848</v>
      </c>
    </row>
    <row r="82385" spans="1:1" x14ac:dyDescent="0.25">
      <c r="A82385">
        <f t="shared" ca="1" si="1287"/>
        <v>6.2681390391573166E-2</v>
      </c>
    </row>
    <row r="82386" spans="1:1" x14ac:dyDescent="0.25">
      <c r="A82386">
        <f t="shared" ca="1" si="1287"/>
        <v>0.18064692955999628</v>
      </c>
    </row>
    <row r="82387" spans="1:1" x14ac:dyDescent="0.25">
      <c r="A82387">
        <f t="shared" ca="1" si="1287"/>
        <v>0.7922305643465164</v>
      </c>
    </row>
    <row r="82388" spans="1:1" x14ac:dyDescent="0.25">
      <c r="A82388">
        <f t="shared" ca="1" si="1287"/>
        <v>0.94233333365474836</v>
      </c>
    </row>
    <row r="82389" spans="1:1" x14ac:dyDescent="0.25">
      <c r="A82389">
        <f t="shared" ca="1" si="1287"/>
        <v>0.60650347271268656</v>
      </c>
    </row>
    <row r="82390" spans="1:1" x14ac:dyDescent="0.25">
      <c r="A82390">
        <f t="shared" ca="1" si="1287"/>
        <v>0.77859447463389608</v>
      </c>
    </row>
    <row r="82391" spans="1:1" x14ac:dyDescent="0.25">
      <c r="A82391">
        <f t="shared" ca="1" si="1287"/>
        <v>0.47726231909349193</v>
      </c>
    </row>
    <row r="82392" spans="1:1" x14ac:dyDescent="0.25">
      <c r="A82392">
        <f t="shared" ca="1" si="1287"/>
        <v>0.78610425652215432</v>
      </c>
    </row>
    <row r="82393" spans="1:1" x14ac:dyDescent="0.25">
      <c r="A82393">
        <f t="shared" ca="1" si="1287"/>
        <v>0.45933695916923767</v>
      </c>
    </row>
    <row r="82394" spans="1:1" x14ac:dyDescent="0.25">
      <c r="A82394">
        <f t="shared" ca="1" si="1287"/>
        <v>0.35891198791979362</v>
      </c>
    </row>
    <row r="82395" spans="1:1" x14ac:dyDescent="0.25">
      <c r="A82395">
        <f t="shared" ca="1" si="1287"/>
        <v>0.55351242679405233</v>
      </c>
    </row>
    <row r="82396" spans="1:1" x14ac:dyDescent="0.25">
      <c r="A82396">
        <f t="shared" ca="1" si="1287"/>
        <v>0.74935634423932584</v>
      </c>
    </row>
    <row r="82397" spans="1:1" x14ac:dyDescent="0.25">
      <c r="A82397">
        <f t="shared" ca="1" si="1287"/>
        <v>0.68447744569316504</v>
      </c>
    </row>
    <row r="82398" spans="1:1" x14ac:dyDescent="0.25">
      <c r="A82398">
        <f t="shared" ca="1" si="1287"/>
        <v>0.9931708836239318</v>
      </c>
    </row>
    <row r="82399" spans="1:1" x14ac:dyDescent="0.25">
      <c r="A82399">
        <f t="shared" ca="1" si="1287"/>
        <v>0.9140532569464076</v>
      </c>
    </row>
    <row r="82400" spans="1:1" x14ac:dyDescent="0.25">
      <c r="A82400">
        <f t="shared" ca="1" si="1287"/>
        <v>0.19126556245971815</v>
      </c>
    </row>
    <row r="82401" spans="1:1" x14ac:dyDescent="0.25">
      <c r="A82401">
        <f t="shared" ca="1" si="1287"/>
        <v>4.8327751796580776E-3</v>
      </c>
    </row>
    <row r="82402" spans="1:1" x14ac:dyDescent="0.25">
      <c r="A82402">
        <f t="shared" ca="1" si="1287"/>
        <v>0.81352463799130625</v>
      </c>
    </row>
    <row r="82403" spans="1:1" x14ac:dyDescent="0.25">
      <c r="A82403">
        <f t="shared" ca="1" si="1287"/>
        <v>0.75958959803449833</v>
      </c>
    </row>
    <row r="82404" spans="1:1" x14ac:dyDescent="0.25">
      <c r="A82404">
        <f t="shared" ca="1" si="1287"/>
        <v>0.81491467196367373</v>
      </c>
    </row>
    <row r="82405" spans="1:1" x14ac:dyDescent="0.25">
      <c r="A82405">
        <f t="shared" ca="1" si="1287"/>
        <v>0.93709614547552533</v>
      </c>
    </row>
    <row r="82406" spans="1:1" x14ac:dyDescent="0.25">
      <c r="A82406">
        <f t="shared" ca="1" si="1287"/>
        <v>0.88973966720075603</v>
      </c>
    </row>
    <row r="82407" spans="1:1" x14ac:dyDescent="0.25">
      <c r="A82407">
        <f t="shared" ca="1" si="1287"/>
        <v>0.20130648257535322</v>
      </c>
    </row>
    <row r="82408" spans="1:1" x14ac:dyDescent="0.25">
      <c r="A82408">
        <f t="shared" ca="1" si="1287"/>
        <v>5.9075252126240207E-2</v>
      </c>
    </row>
    <row r="82409" spans="1:1" x14ac:dyDescent="0.25">
      <c r="A82409">
        <f t="shared" ca="1" si="1287"/>
        <v>0.99362064357714108</v>
      </c>
    </row>
    <row r="82410" spans="1:1" x14ac:dyDescent="0.25">
      <c r="A82410">
        <f t="shared" ca="1" si="1287"/>
        <v>0.4933375298263305</v>
      </c>
    </row>
    <row r="82411" spans="1:1" x14ac:dyDescent="0.25">
      <c r="A82411">
        <f t="shared" ca="1" si="1287"/>
        <v>0.65640547801875415</v>
      </c>
    </row>
    <row r="82412" spans="1:1" x14ac:dyDescent="0.25">
      <c r="A82412">
        <f t="shared" ca="1" si="1287"/>
        <v>0.54234808493846254</v>
      </c>
    </row>
    <row r="82413" spans="1:1" x14ac:dyDescent="0.25">
      <c r="A82413">
        <f t="shared" ca="1" si="1287"/>
        <v>0.76084386012963823</v>
      </c>
    </row>
    <row r="82414" spans="1:1" x14ac:dyDescent="0.25">
      <c r="A82414">
        <f t="shared" ca="1" si="1287"/>
        <v>0.78261938523210228</v>
      </c>
    </row>
    <row r="82415" spans="1:1" x14ac:dyDescent="0.25">
      <c r="A82415">
        <f t="shared" ca="1" si="1287"/>
        <v>0.13654597013949388</v>
      </c>
    </row>
    <row r="82416" spans="1:1" x14ac:dyDescent="0.25">
      <c r="A82416">
        <f t="shared" ca="1" si="1287"/>
        <v>0.18102731195466248</v>
      </c>
    </row>
    <row r="82417" spans="1:1" x14ac:dyDescent="0.25">
      <c r="A82417">
        <f t="shared" ca="1" si="1287"/>
        <v>0.86603530737810663</v>
      </c>
    </row>
    <row r="82418" spans="1:1" x14ac:dyDescent="0.25">
      <c r="A82418">
        <f t="shared" ca="1" si="1287"/>
        <v>0.59226243844009818</v>
      </c>
    </row>
    <row r="82419" spans="1:1" x14ac:dyDescent="0.25">
      <c r="A82419">
        <f t="shared" ca="1" si="1287"/>
        <v>0.50846480455017162</v>
      </c>
    </row>
    <row r="82420" spans="1:1" x14ac:dyDescent="0.25">
      <c r="A82420">
        <f t="shared" ca="1" si="1287"/>
        <v>0.14348625029177109</v>
      </c>
    </row>
    <row r="82421" spans="1:1" x14ac:dyDescent="0.25">
      <c r="A82421">
        <f t="shared" ca="1" si="1287"/>
        <v>0.24088129264777114</v>
      </c>
    </row>
    <row r="82422" spans="1:1" x14ac:dyDescent="0.25">
      <c r="A82422">
        <f t="shared" ca="1" si="1287"/>
        <v>0.93178427630082106</v>
      </c>
    </row>
    <row r="82423" spans="1:1" x14ac:dyDescent="0.25">
      <c r="A82423">
        <f t="shared" ca="1" si="1287"/>
        <v>0.49212750212781842</v>
      </c>
    </row>
    <row r="82424" spans="1:1" x14ac:dyDescent="0.25">
      <c r="A82424">
        <f t="shared" ca="1" si="1287"/>
        <v>0.41744966100670289</v>
      </c>
    </row>
    <row r="82425" spans="1:1" x14ac:dyDescent="0.25">
      <c r="A82425">
        <f t="shared" ca="1" si="1287"/>
        <v>0.53477984633959341</v>
      </c>
    </row>
    <row r="82426" spans="1:1" x14ac:dyDescent="0.25">
      <c r="A82426">
        <f t="shared" ca="1" si="1287"/>
        <v>0.17866304717356352</v>
      </c>
    </row>
    <row r="82427" spans="1:1" x14ac:dyDescent="0.25">
      <c r="A82427">
        <f t="shared" ca="1" si="1287"/>
        <v>2.689321559561797E-2</v>
      </c>
    </row>
    <row r="82428" spans="1:1" x14ac:dyDescent="0.25">
      <c r="A82428">
        <f t="shared" ca="1" si="1287"/>
        <v>7.6195944132441018E-2</v>
      </c>
    </row>
    <row r="82429" spans="1:1" x14ac:dyDescent="0.25">
      <c r="A82429">
        <f t="shared" ca="1" si="1287"/>
        <v>0.50834571127073414</v>
      </c>
    </row>
    <row r="82430" spans="1:1" x14ac:dyDescent="0.25">
      <c r="A82430">
        <f t="shared" ca="1" si="1287"/>
        <v>0.2799737110924444</v>
      </c>
    </row>
    <row r="82431" spans="1:1" x14ac:dyDescent="0.25">
      <c r="A82431">
        <f t="shared" ca="1" si="1287"/>
        <v>0.38693753665077879</v>
      </c>
    </row>
    <row r="82432" spans="1:1" x14ac:dyDescent="0.25">
      <c r="A82432">
        <f t="shared" ca="1" si="1287"/>
        <v>0.92479081477745262</v>
      </c>
    </row>
    <row r="82433" spans="1:1" x14ac:dyDescent="0.25">
      <c r="A82433">
        <f t="shared" ca="1" si="1287"/>
        <v>0.2798891583045372</v>
      </c>
    </row>
    <row r="82434" spans="1:1" x14ac:dyDescent="0.25">
      <c r="A82434">
        <f t="shared" ca="1" si="1287"/>
        <v>0.4845938333088754</v>
      </c>
    </row>
    <row r="82435" spans="1:1" x14ac:dyDescent="0.25">
      <c r="A82435">
        <f t="shared" ref="A82435:A82498" ca="1" si="1288">RAND()</f>
        <v>5.3391172868233805E-2</v>
      </c>
    </row>
    <row r="82436" spans="1:1" x14ac:dyDescent="0.25">
      <c r="A82436">
        <f t="shared" ca="1" si="1288"/>
        <v>0.28166006050186598</v>
      </c>
    </row>
    <row r="82437" spans="1:1" x14ac:dyDescent="0.25">
      <c r="A82437">
        <f t="shared" ca="1" si="1288"/>
        <v>0.35743423011421127</v>
      </c>
    </row>
    <row r="82438" spans="1:1" x14ac:dyDescent="0.25">
      <c r="A82438">
        <f t="shared" ca="1" si="1288"/>
        <v>4.9382275482049209E-2</v>
      </c>
    </row>
    <row r="82439" spans="1:1" x14ac:dyDescent="0.25">
      <c r="A82439">
        <f t="shared" ca="1" si="1288"/>
        <v>0.68388218295190251</v>
      </c>
    </row>
    <row r="82440" spans="1:1" x14ac:dyDescent="0.25">
      <c r="A82440">
        <f t="shared" ca="1" si="1288"/>
        <v>0.45622663074003145</v>
      </c>
    </row>
    <row r="82441" spans="1:1" x14ac:dyDescent="0.25">
      <c r="A82441">
        <f t="shared" ca="1" si="1288"/>
        <v>0.85485740899182694</v>
      </c>
    </row>
    <row r="82442" spans="1:1" x14ac:dyDescent="0.25">
      <c r="A82442">
        <f t="shared" ca="1" si="1288"/>
        <v>0.67882044195624003</v>
      </c>
    </row>
    <row r="82443" spans="1:1" x14ac:dyDescent="0.25">
      <c r="A82443">
        <f t="shared" ca="1" si="1288"/>
        <v>0.72723251879504258</v>
      </c>
    </row>
    <row r="82444" spans="1:1" x14ac:dyDescent="0.25">
      <c r="A82444">
        <f t="shared" ca="1" si="1288"/>
        <v>0.50001229247452783</v>
      </c>
    </row>
    <row r="82445" spans="1:1" x14ac:dyDescent="0.25">
      <c r="A82445">
        <f t="shared" ca="1" si="1288"/>
        <v>0.89418698642328642</v>
      </c>
    </row>
    <row r="82446" spans="1:1" x14ac:dyDescent="0.25">
      <c r="A82446">
        <f t="shared" ca="1" si="1288"/>
        <v>0.57623360659228784</v>
      </c>
    </row>
    <row r="82447" spans="1:1" x14ac:dyDescent="0.25">
      <c r="A82447">
        <f t="shared" ca="1" si="1288"/>
        <v>9.528214155859982E-2</v>
      </c>
    </row>
    <row r="82448" spans="1:1" x14ac:dyDescent="0.25">
      <c r="A82448">
        <f t="shared" ca="1" si="1288"/>
        <v>0.3205528082328839</v>
      </c>
    </row>
    <row r="82449" spans="1:1" x14ac:dyDescent="0.25">
      <c r="A82449">
        <f t="shared" ca="1" si="1288"/>
        <v>0.72928340881659171</v>
      </c>
    </row>
    <row r="82450" spans="1:1" x14ac:dyDescent="0.25">
      <c r="A82450">
        <f t="shared" ca="1" si="1288"/>
        <v>7.300939977055565E-2</v>
      </c>
    </row>
    <row r="82451" spans="1:1" x14ac:dyDescent="0.25">
      <c r="A82451">
        <f t="shared" ca="1" si="1288"/>
        <v>0.9346739416582438</v>
      </c>
    </row>
    <row r="82452" spans="1:1" x14ac:dyDescent="0.25">
      <c r="A82452">
        <f t="shared" ca="1" si="1288"/>
        <v>0.72504735264671194</v>
      </c>
    </row>
    <row r="82453" spans="1:1" x14ac:dyDescent="0.25">
      <c r="A82453">
        <f t="shared" ca="1" si="1288"/>
        <v>0.75003909082290066</v>
      </c>
    </row>
    <row r="82454" spans="1:1" x14ac:dyDescent="0.25">
      <c r="A82454">
        <f t="shared" ca="1" si="1288"/>
        <v>0.41886824999799721</v>
      </c>
    </row>
    <row r="82455" spans="1:1" x14ac:dyDescent="0.25">
      <c r="A82455">
        <f t="shared" ca="1" si="1288"/>
        <v>9.8655914359099151E-2</v>
      </c>
    </row>
    <row r="82456" spans="1:1" x14ac:dyDescent="0.25">
      <c r="A82456">
        <f t="shared" ca="1" si="1288"/>
        <v>0.90686729898246421</v>
      </c>
    </row>
    <row r="82457" spans="1:1" x14ac:dyDescent="0.25">
      <c r="A82457">
        <f t="shared" ca="1" si="1288"/>
        <v>0.56312962051272542</v>
      </c>
    </row>
    <row r="82458" spans="1:1" x14ac:dyDescent="0.25">
      <c r="A82458">
        <f t="shared" ca="1" si="1288"/>
        <v>0.16250240344492717</v>
      </c>
    </row>
    <row r="82459" spans="1:1" x14ac:dyDescent="0.25">
      <c r="A82459">
        <f t="shared" ca="1" si="1288"/>
        <v>0.71852203892104982</v>
      </c>
    </row>
    <row r="82460" spans="1:1" x14ac:dyDescent="0.25">
      <c r="A82460">
        <f t="shared" ca="1" si="1288"/>
        <v>0.27987304252179712</v>
      </c>
    </row>
    <row r="82461" spans="1:1" x14ac:dyDescent="0.25">
      <c r="A82461">
        <f t="shared" ca="1" si="1288"/>
        <v>0.4253570607491961</v>
      </c>
    </row>
    <row r="82462" spans="1:1" x14ac:dyDescent="0.25">
      <c r="A82462">
        <f t="shared" ca="1" si="1288"/>
        <v>0.71526183061421045</v>
      </c>
    </row>
    <row r="82463" spans="1:1" x14ac:dyDescent="0.25">
      <c r="A82463">
        <f t="shared" ca="1" si="1288"/>
        <v>0.71020954201268871</v>
      </c>
    </row>
    <row r="82464" spans="1:1" x14ac:dyDescent="0.25">
      <c r="A82464">
        <f t="shared" ca="1" si="1288"/>
        <v>0.59051558594212483</v>
      </c>
    </row>
    <row r="82465" spans="1:1" x14ac:dyDescent="0.25">
      <c r="A82465">
        <f t="shared" ca="1" si="1288"/>
        <v>0.63709515045658149</v>
      </c>
    </row>
    <row r="82466" spans="1:1" x14ac:dyDescent="0.25">
      <c r="A82466">
        <f t="shared" ca="1" si="1288"/>
        <v>0.25157266703106906</v>
      </c>
    </row>
    <row r="82467" spans="1:1" x14ac:dyDescent="0.25">
      <c r="A82467">
        <f t="shared" ca="1" si="1288"/>
        <v>0.68816901568616795</v>
      </c>
    </row>
    <row r="82468" spans="1:1" x14ac:dyDescent="0.25">
      <c r="A82468">
        <f t="shared" ca="1" si="1288"/>
        <v>0.35315099269120853</v>
      </c>
    </row>
    <row r="82469" spans="1:1" x14ac:dyDescent="0.25">
      <c r="A82469">
        <f t="shared" ca="1" si="1288"/>
        <v>0.18229115195008216</v>
      </c>
    </row>
    <row r="82470" spans="1:1" x14ac:dyDescent="0.25">
      <c r="A82470">
        <f t="shared" ca="1" si="1288"/>
        <v>0.50887707809615679</v>
      </c>
    </row>
    <row r="82471" spans="1:1" x14ac:dyDescent="0.25">
      <c r="A82471">
        <f t="shared" ca="1" si="1288"/>
        <v>0.52725557609119078</v>
      </c>
    </row>
    <row r="82472" spans="1:1" x14ac:dyDescent="0.25">
      <c r="A82472">
        <f t="shared" ca="1" si="1288"/>
        <v>8.0823882304607353E-2</v>
      </c>
    </row>
    <row r="82473" spans="1:1" x14ac:dyDescent="0.25">
      <c r="A82473">
        <f t="shared" ca="1" si="1288"/>
        <v>0.80171624712625</v>
      </c>
    </row>
    <row r="82474" spans="1:1" x14ac:dyDescent="0.25">
      <c r="A82474">
        <f t="shared" ca="1" si="1288"/>
        <v>0.75514888024912563</v>
      </c>
    </row>
    <row r="82475" spans="1:1" x14ac:dyDescent="0.25">
      <c r="A82475">
        <f t="shared" ca="1" si="1288"/>
        <v>0.93803612304287032</v>
      </c>
    </row>
    <row r="82476" spans="1:1" x14ac:dyDescent="0.25">
      <c r="A82476">
        <f t="shared" ca="1" si="1288"/>
        <v>0.66975503109001955</v>
      </c>
    </row>
    <row r="82477" spans="1:1" x14ac:dyDescent="0.25">
      <c r="A82477">
        <f t="shared" ca="1" si="1288"/>
        <v>0.59894094457928837</v>
      </c>
    </row>
    <row r="82478" spans="1:1" x14ac:dyDescent="0.25">
      <c r="A82478">
        <f t="shared" ca="1" si="1288"/>
        <v>0.77748053586272736</v>
      </c>
    </row>
    <row r="82479" spans="1:1" x14ac:dyDescent="0.25">
      <c r="A82479">
        <f t="shared" ca="1" si="1288"/>
        <v>0.40563259642447813</v>
      </c>
    </row>
    <row r="82480" spans="1:1" x14ac:dyDescent="0.25">
      <c r="A82480">
        <f t="shared" ca="1" si="1288"/>
        <v>0.45403837063656416</v>
      </c>
    </row>
    <row r="82481" spans="1:1" x14ac:dyDescent="0.25">
      <c r="A82481">
        <f t="shared" ca="1" si="1288"/>
        <v>0.41132196481993866</v>
      </c>
    </row>
    <row r="82482" spans="1:1" x14ac:dyDescent="0.25">
      <c r="A82482">
        <f t="shared" ca="1" si="1288"/>
        <v>1.3584511112844755E-2</v>
      </c>
    </row>
    <row r="82483" spans="1:1" x14ac:dyDescent="0.25">
      <c r="A82483">
        <f t="shared" ca="1" si="1288"/>
        <v>0.48556600933500638</v>
      </c>
    </row>
    <row r="82484" spans="1:1" x14ac:dyDescent="0.25">
      <c r="A82484">
        <f t="shared" ca="1" si="1288"/>
        <v>4.1882170560393783E-2</v>
      </c>
    </row>
    <row r="82485" spans="1:1" x14ac:dyDescent="0.25">
      <c r="A82485">
        <f t="shared" ca="1" si="1288"/>
        <v>0.71081867366206986</v>
      </c>
    </row>
    <row r="82486" spans="1:1" x14ac:dyDescent="0.25">
      <c r="A82486">
        <f t="shared" ca="1" si="1288"/>
        <v>0.11258192227433017</v>
      </c>
    </row>
    <row r="82487" spans="1:1" x14ac:dyDescent="0.25">
      <c r="A82487">
        <f t="shared" ca="1" si="1288"/>
        <v>0.20561762866545596</v>
      </c>
    </row>
    <row r="82488" spans="1:1" x14ac:dyDescent="0.25">
      <c r="A82488">
        <f t="shared" ca="1" si="1288"/>
        <v>0.46149465787627941</v>
      </c>
    </row>
    <row r="82489" spans="1:1" x14ac:dyDescent="0.25">
      <c r="A82489">
        <f t="shared" ca="1" si="1288"/>
        <v>0.46032135033689581</v>
      </c>
    </row>
    <row r="82490" spans="1:1" x14ac:dyDescent="0.25">
      <c r="A82490">
        <f t="shared" ca="1" si="1288"/>
        <v>4.7358169097800995E-2</v>
      </c>
    </row>
    <row r="82491" spans="1:1" x14ac:dyDescent="0.25">
      <c r="A82491">
        <f t="shared" ca="1" si="1288"/>
        <v>0.48988414492799048</v>
      </c>
    </row>
    <row r="82492" spans="1:1" x14ac:dyDescent="0.25">
      <c r="A82492">
        <f t="shared" ca="1" si="1288"/>
        <v>0.88945689743005663</v>
      </c>
    </row>
    <row r="82493" spans="1:1" x14ac:dyDescent="0.25">
      <c r="A82493">
        <f t="shared" ca="1" si="1288"/>
        <v>0.62078295121864902</v>
      </c>
    </row>
    <row r="82494" spans="1:1" x14ac:dyDescent="0.25">
      <c r="A82494">
        <f t="shared" ca="1" si="1288"/>
        <v>4.4052166948603366E-2</v>
      </c>
    </row>
    <row r="82495" spans="1:1" x14ac:dyDescent="0.25">
      <c r="A82495">
        <f t="shared" ca="1" si="1288"/>
        <v>0.42589994730109659</v>
      </c>
    </row>
    <row r="82496" spans="1:1" x14ac:dyDescent="0.25">
      <c r="A82496">
        <f t="shared" ca="1" si="1288"/>
        <v>0.29402769191911682</v>
      </c>
    </row>
    <row r="82497" spans="1:1" x14ac:dyDescent="0.25">
      <c r="A82497">
        <f t="shared" ca="1" si="1288"/>
        <v>0.41480741874268101</v>
      </c>
    </row>
    <row r="82498" spans="1:1" x14ac:dyDescent="0.25">
      <c r="A82498">
        <f t="shared" ca="1" si="1288"/>
        <v>0.48901705403954498</v>
      </c>
    </row>
    <row r="82499" spans="1:1" x14ac:dyDescent="0.25">
      <c r="A82499">
        <f t="shared" ref="A82499:A82562" ca="1" si="1289">RAND()</f>
        <v>7.6750511420221268E-2</v>
      </c>
    </row>
    <row r="82500" spans="1:1" x14ac:dyDescent="0.25">
      <c r="A82500">
        <f t="shared" ca="1" si="1289"/>
        <v>0.58091215887978354</v>
      </c>
    </row>
    <row r="82501" spans="1:1" x14ac:dyDescent="0.25">
      <c r="A82501">
        <f t="shared" ca="1" si="1289"/>
        <v>9.6870203630103791E-2</v>
      </c>
    </row>
    <row r="82502" spans="1:1" x14ac:dyDescent="0.25">
      <c r="A82502">
        <f t="shared" ca="1" si="1289"/>
        <v>0.43426020673370613</v>
      </c>
    </row>
    <row r="82503" spans="1:1" x14ac:dyDescent="0.25">
      <c r="A82503">
        <f t="shared" ca="1" si="1289"/>
        <v>0.16352991032103037</v>
      </c>
    </row>
    <row r="82504" spans="1:1" x14ac:dyDescent="0.25">
      <c r="A82504">
        <f t="shared" ca="1" si="1289"/>
        <v>0.68073093150849362</v>
      </c>
    </row>
    <row r="82505" spans="1:1" x14ac:dyDescent="0.25">
      <c r="A82505">
        <f t="shared" ca="1" si="1289"/>
        <v>0.67617294923198168</v>
      </c>
    </row>
    <row r="82506" spans="1:1" x14ac:dyDescent="0.25">
      <c r="A82506">
        <f t="shared" ca="1" si="1289"/>
        <v>0.22068640599507494</v>
      </c>
    </row>
    <row r="82507" spans="1:1" x14ac:dyDescent="0.25">
      <c r="A82507">
        <f t="shared" ca="1" si="1289"/>
        <v>0.73601678040726071</v>
      </c>
    </row>
    <row r="82508" spans="1:1" x14ac:dyDescent="0.25">
      <c r="A82508">
        <f t="shared" ca="1" si="1289"/>
        <v>9.1984127716426056E-2</v>
      </c>
    </row>
    <row r="82509" spans="1:1" x14ac:dyDescent="0.25">
      <c r="A82509">
        <f t="shared" ca="1" si="1289"/>
        <v>0.14491113170473902</v>
      </c>
    </row>
    <row r="82510" spans="1:1" x14ac:dyDescent="0.25">
      <c r="A82510">
        <f t="shared" ca="1" si="1289"/>
        <v>0.33607844760960692</v>
      </c>
    </row>
    <row r="82511" spans="1:1" x14ac:dyDescent="0.25">
      <c r="A82511">
        <f t="shared" ca="1" si="1289"/>
        <v>0.40665884016706566</v>
      </c>
    </row>
    <row r="82512" spans="1:1" x14ac:dyDescent="0.25">
      <c r="A82512">
        <f t="shared" ca="1" si="1289"/>
        <v>0.51343579192401856</v>
      </c>
    </row>
    <row r="82513" spans="1:1" x14ac:dyDescent="0.25">
      <c r="A82513">
        <f t="shared" ca="1" si="1289"/>
        <v>0.29975607954590744</v>
      </c>
    </row>
    <row r="82514" spans="1:1" x14ac:dyDescent="0.25">
      <c r="A82514">
        <f t="shared" ca="1" si="1289"/>
        <v>0.45402018538218336</v>
      </c>
    </row>
    <row r="82515" spans="1:1" x14ac:dyDescent="0.25">
      <c r="A82515">
        <f t="shared" ca="1" si="1289"/>
        <v>0.53373967130663147</v>
      </c>
    </row>
    <row r="82516" spans="1:1" x14ac:dyDescent="0.25">
      <c r="A82516">
        <f t="shared" ca="1" si="1289"/>
        <v>5.8431814576072938E-2</v>
      </c>
    </row>
    <row r="82517" spans="1:1" x14ac:dyDescent="0.25">
      <c r="A82517">
        <f t="shared" ca="1" si="1289"/>
        <v>0.14334105908412476</v>
      </c>
    </row>
    <row r="82518" spans="1:1" x14ac:dyDescent="0.25">
      <c r="A82518">
        <f t="shared" ca="1" si="1289"/>
        <v>0.13159699962830662</v>
      </c>
    </row>
    <row r="82519" spans="1:1" x14ac:dyDescent="0.25">
      <c r="A82519">
        <f t="shared" ca="1" si="1289"/>
        <v>0.43444769929075155</v>
      </c>
    </row>
    <row r="82520" spans="1:1" x14ac:dyDescent="0.25">
      <c r="A82520">
        <f t="shared" ca="1" si="1289"/>
        <v>0.3287685292573761</v>
      </c>
    </row>
    <row r="82521" spans="1:1" x14ac:dyDescent="0.25">
      <c r="A82521">
        <f t="shared" ca="1" si="1289"/>
        <v>0.26898325393559785</v>
      </c>
    </row>
    <row r="82522" spans="1:1" x14ac:dyDescent="0.25">
      <c r="A82522">
        <f t="shared" ca="1" si="1289"/>
        <v>0.41357305278633927</v>
      </c>
    </row>
    <row r="82523" spans="1:1" x14ac:dyDescent="0.25">
      <c r="A82523">
        <f t="shared" ca="1" si="1289"/>
        <v>0.87920983661946295</v>
      </c>
    </row>
    <row r="82524" spans="1:1" x14ac:dyDescent="0.25">
      <c r="A82524">
        <f t="shared" ca="1" si="1289"/>
        <v>0.90239313483871153</v>
      </c>
    </row>
    <row r="82525" spans="1:1" x14ac:dyDescent="0.25">
      <c r="A82525">
        <f t="shared" ca="1" si="1289"/>
        <v>0.90620256309512881</v>
      </c>
    </row>
    <row r="82526" spans="1:1" x14ac:dyDescent="0.25">
      <c r="A82526">
        <f t="shared" ca="1" si="1289"/>
        <v>0.53339163321932981</v>
      </c>
    </row>
    <row r="82527" spans="1:1" x14ac:dyDescent="0.25">
      <c r="A82527">
        <f t="shared" ca="1" si="1289"/>
        <v>0.11244955324491435</v>
      </c>
    </row>
    <row r="82528" spans="1:1" x14ac:dyDescent="0.25">
      <c r="A82528">
        <f t="shared" ca="1" si="1289"/>
        <v>0.9731025759273183</v>
      </c>
    </row>
    <row r="82529" spans="1:1" x14ac:dyDescent="0.25">
      <c r="A82529">
        <f t="shared" ca="1" si="1289"/>
        <v>0.24629665255468103</v>
      </c>
    </row>
    <row r="82530" spans="1:1" x14ac:dyDescent="0.25">
      <c r="A82530">
        <f t="shared" ca="1" si="1289"/>
        <v>0.33824538355442424</v>
      </c>
    </row>
    <row r="82531" spans="1:1" x14ac:dyDescent="0.25">
      <c r="A82531">
        <f t="shared" ca="1" si="1289"/>
        <v>0.48190522276664549</v>
      </c>
    </row>
    <row r="82532" spans="1:1" x14ac:dyDescent="0.25">
      <c r="A82532">
        <f t="shared" ca="1" si="1289"/>
        <v>0.6749111557117391</v>
      </c>
    </row>
    <row r="82533" spans="1:1" x14ac:dyDescent="0.25">
      <c r="A82533">
        <f t="shared" ca="1" si="1289"/>
        <v>0.65602480032800325</v>
      </c>
    </row>
    <row r="82534" spans="1:1" x14ac:dyDescent="0.25">
      <c r="A82534">
        <f t="shared" ca="1" si="1289"/>
        <v>0.30089719011291982</v>
      </c>
    </row>
    <row r="82535" spans="1:1" x14ac:dyDescent="0.25">
      <c r="A82535">
        <f t="shared" ca="1" si="1289"/>
        <v>0.30306379676619888</v>
      </c>
    </row>
    <row r="82536" spans="1:1" x14ac:dyDescent="0.25">
      <c r="A82536">
        <f t="shared" ca="1" si="1289"/>
        <v>0.65473806163428061</v>
      </c>
    </row>
    <row r="82537" spans="1:1" x14ac:dyDescent="0.25">
      <c r="A82537">
        <f t="shared" ca="1" si="1289"/>
        <v>0.20828074513815931</v>
      </c>
    </row>
    <row r="82538" spans="1:1" x14ac:dyDescent="0.25">
      <c r="A82538">
        <f t="shared" ca="1" si="1289"/>
        <v>0.72922940493300914</v>
      </c>
    </row>
    <row r="82539" spans="1:1" x14ac:dyDescent="0.25">
      <c r="A82539">
        <f t="shared" ca="1" si="1289"/>
        <v>3.785550172067198E-2</v>
      </c>
    </row>
    <row r="82540" spans="1:1" x14ac:dyDescent="0.25">
      <c r="A82540">
        <f t="shared" ca="1" si="1289"/>
        <v>0.25136907110542517</v>
      </c>
    </row>
    <row r="82541" spans="1:1" x14ac:dyDescent="0.25">
      <c r="A82541">
        <f t="shared" ca="1" si="1289"/>
        <v>0.38666870357467742</v>
      </c>
    </row>
    <row r="82542" spans="1:1" x14ac:dyDescent="0.25">
      <c r="A82542">
        <f t="shared" ca="1" si="1289"/>
        <v>0.86682540964848176</v>
      </c>
    </row>
    <row r="82543" spans="1:1" x14ac:dyDescent="0.25">
      <c r="A82543">
        <f t="shared" ca="1" si="1289"/>
        <v>0.67090970298822383</v>
      </c>
    </row>
    <row r="82544" spans="1:1" x14ac:dyDescent="0.25">
      <c r="A82544">
        <f t="shared" ca="1" si="1289"/>
        <v>3.329115448174047E-2</v>
      </c>
    </row>
    <row r="82545" spans="1:1" x14ac:dyDescent="0.25">
      <c r="A82545">
        <f t="shared" ca="1" si="1289"/>
        <v>0.95595694329351621</v>
      </c>
    </row>
    <row r="82546" spans="1:1" x14ac:dyDescent="0.25">
      <c r="A82546">
        <f t="shared" ca="1" si="1289"/>
        <v>0.21362607568075265</v>
      </c>
    </row>
    <row r="82547" spans="1:1" x14ac:dyDescent="0.25">
      <c r="A82547">
        <f t="shared" ca="1" si="1289"/>
        <v>8.4838883576782043E-2</v>
      </c>
    </row>
    <row r="82548" spans="1:1" x14ac:dyDescent="0.25">
      <c r="A82548">
        <f t="shared" ca="1" si="1289"/>
        <v>5.7374820340993282E-2</v>
      </c>
    </row>
    <row r="82549" spans="1:1" x14ac:dyDescent="0.25">
      <c r="A82549">
        <f t="shared" ca="1" si="1289"/>
        <v>0.72671307123870577</v>
      </c>
    </row>
    <row r="82550" spans="1:1" x14ac:dyDescent="0.25">
      <c r="A82550">
        <f t="shared" ca="1" si="1289"/>
        <v>1.1570759794899521E-2</v>
      </c>
    </row>
    <row r="82551" spans="1:1" x14ac:dyDescent="0.25">
      <c r="A82551">
        <f t="shared" ca="1" si="1289"/>
        <v>0.81901479297600488</v>
      </c>
    </row>
    <row r="82552" spans="1:1" x14ac:dyDescent="0.25">
      <c r="A82552">
        <f t="shared" ca="1" si="1289"/>
        <v>0.78254266205433409</v>
      </c>
    </row>
    <row r="82553" spans="1:1" x14ac:dyDescent="0.25">
      <c r="A82553">
        <f t="shared" ca="1" si="1289"/>
        <v>0.13305374449414842</v>
      </c>
    </row>
    <row r="82554" spans="1:1" x14ac:dyDescent="0.25">
      <c r="A82554">
        <f t="shared" ca="1" si="1289"/>
        <v>0.70739359727386708</v>
      </c>
    </row>
    <row r="82555" spans="1:1" x14ac:dyDescent="0.25">
      <c r="A82555">
        <f t="shared" ca="1" si="1289"/>
        <v>0.1589518703120617</v>
      </c>
    </row>
    <row r="82556" spans="1:1" x14ac:dyDescent="0.25">
      <c r="A82556">
        <f t="shared" ca="1" si="1289"/>
        <v>0.43344113668948214</v>
      </c>
    </row>
    <row r="82557" spans="1:1" x14ac:dyDescent="0.25">
      <c r="A82557">
        <f t="shared" ca="1" si="1289"/>
        <v>0.42502517469725021</v>
      </c>
    </row>
    <row r="82558" spans="1:1" x14ac:dyDescent="0.25">
      <c r="A82558">
        <f t="shared" ca="1" si="1289"/>
        <v>0.19344538741218442</v>
      </c>
    </row>
    <row r="82559" spans="1:1" x14ac:dyDescent="0.25">
      <c r="A82559">
        <f t="shared" ca="1" si="1289"/>
        <v>0.24330137118009809</v>
      </c>
    </row>
    <row r="82560" spans="1:1" x14ac:dyDescent="0.25">
      <c r="A82560">
        <f t="shared" ca="1" si="1289"/>
        <v>0.98543576091783358</v>
      </c>
    </row>
    <row r="82561" spans="1:1" x14ac:dyDescent="0.25">
      <c r="A82561">
        <f t="shared" ca="1" si="1289"/>
        <v>0.77959583130761001</v>
      </c>
    </row>
    <row r="82562" spans="1:1" x14ac:dyDescent="0.25">
      <c r="A82562">
        <f t="shared" ca="1" si="1289"/>
        <v>0.29559656766091025</v>
      </c>
    </row>
    <row r="82563" spans="1:1" x14ac:dyDescent="0.25">
      <c r="A82563">
        <f t="shared" ref="A82563:A82626" ca="1" si="1290">RAND()</f>
        <v>0.55003374146263195</v>
      </c>
    </row>
    <row r="82564" spans="1:1" x14ac:dyDescent="0.25">
      <c r="A82564">
        <f t="shared" ca="1" si="1290"/>
        <v>0.63159945376525195</v>
      </c>
    </row>
    <row r="82565" spans="1:1" x14ac:dyDescent="0.25">
      <c r="A82565">
        <f t="shared" ca="1" si="1290"/>
        <v>0.67458456327074556</v>
      </c>
    </row>
    <row r="82566" spans="1:1" x14ac:dyDescent="0.25">
      <c r="A82566">
        <f t="shared" ca="1" si="1290"/>
        <v>0.19902699028135507</v>
      </c>
    </row>
    <row r="82567" spans="1:1" x14ac:dyDescent="0.25">
      <c r="A82567">
        <f t="shared" ca="1" si="1290"/>
        <v>0.271783555496664</v>
      </c>
    </row>
    <row r="82568" spans="1:1" x14ac:dyDescent="0.25">
      <c r="A82568">
        <f t="shared" ca="1" si="1290"/>
        <v>0.89493162662278947</v>
      </c>
    </row>
    <row r="82569" spans="1:1" x14ac:dyDescent="0.25">
      <c r="A82569">
        <f t="shared" ca="1" si="1290"/>
        <v>0.64750382273535756</v>
      </c>
    </row>
    <row r="82570" spans="1:1" x14ac:dyDescent="0.25">
      <c r="A82570">
        <f t="shared" ca="1" si="1290"/>
        <v>0.7188835397669372</v>
      </c>
    </row>
    <row r="82571" spans="1:1" x14ac:dyDescent="0.25">
      <c r="A82571">
        <f t="shared" ca="1" si="1290"/>
        <v>0.22719350698697005</v>
      </c>
    </row>
    <row r="82572" spans="1:1" x14ac:dyDescent="0.25">
      <c r="A82572">
        <f t="shared" ca="1" si="1290"/>
        <v>0.42938740645222828</v>
      </c>
    </row>
    <row r="82573" spans="1:1" x14ac:dyDescent="0.25">
      <c r="A82573">
        <f t="shared" ca="1" si="1290"/>
        <v>0.64197609252769183</v>
      </c>
    </row>
    <row r="82574" spans="1:1" x14ac:dyDescent="0.25">
      <c r="A82574">
        <f t="shared" ca="1" si="1290"/>
        <v>0.62071110844524879</v>
      </c>
    </row>
    <row r="82575" spans="1:1" x14ac:dyDescent="0.25">
      <c r="A82575">
        <f t="shared" ca="1" si="1290"/>
        <v>0.39385478435629984</v>
      </c>
    </row>
    <row r="82576" spans="1:1" x14ac:dyDescent="0.25">
      <c r="A82576">
        <f t="shared" ca="1" si="1290"/>
        <v>0.28285819455340755</v>
      </c>
    </row>
    <row r="82577" spans="1:1" x14ac:dyDescent="0.25">
      <c r="A82577">
        <f t="shared" ca="1" si="1290"/>
        <v>0.83959746888990783</v>
      </c>
    </row>
    <row r="82578" spans="1:1" x14ac:dyDescent="0.25">
      <c r="A82578">
        <f t="shared" ca="1" si="1290"/>
        <v>0.2204777543084826</v>
      </c>
    </row>
    <row r="82579" spans="1:1" x14ac:dyDescent="0.25">
      <c r="A82579">
        <f t="shared" ca="1" si="1290"/>
        <v>0.19445074274794016</v>
      </c>
    </row>
    <row r="82580" spans="1:1" x14ac:dyDescent="0.25">
      <c r="A82580">
        <f t="shared" ca="1" si="1290"/>
        <v>0.89000541926499033</v>
      </c>
    </row>
    <row r="82581" spans="1:1" x14ac:dyDescent="0.25">
      <c r="A82581">
        <f t="shared" ca="1" si="1290"/>
        <v>0.68992193423518833</v>
      </c>
    </row>
    <row r="82582" spans="1:1" x14ac:dyDescent="0.25">
      <c r="A82582">
        <f t="shared" ca="1" si="1290"/>
        <v>0.43858995737128781</v>
      </c>
    </row>
    <row r="82583" spans="1:1" x14ac:dyDescent="0.25">
      <c r="A82583">
        <f t="shared" ca="1" si="1290"/>
        <v>0.63986695361282253</v>
      </c>
    </row>
    <row r="82584" spans="1:1" x14ac:dyDescent="0.25">
      <c r="A82584">
        <f t="shared" ca="1" si="1290"/>
        <v>0.70342984238181194</v>
      </c>
    </row>
    <row r="82585" spans="1:1" x14ac:dyDescent="0.25">
      <c r="A82585">
        <f t="shared" ca="1" si="1290"/>
        <v>2.5627487810757854E-2</v>
      </c>
    </row>
    <row r="82586" spans="1:1" x14ac:dyDescent="0.25">
      <c r="A82586">
        <f t="shared" ca="1" si="1290"/>
        <v>0.70610862399435703</v>
      </c>
    </row>
    <row r="82587" spans="1:1" x14ac:dyDescent="0.25">
      <c r="A82587">
        <f t="shared" ca="1" si="1290"/>
        <v>0.87643509602124536</v>
      </c>
    </row>
    <row r="82588" spans="1:1" x14ac:dyDescent="0.25">
      <c r="A82588">
        <f t="shared" ca="1" si="1290"/>
        <v>0.10240950294788487</v>
      </c>
    </row>
    <row r="82589" spans="1:1" x14ac:dyDescent="0.25">
      <c r="A82589">
        <f t="shared" ca="1" si="1290"/>
        <v>0.53067823010840087</v>
      </c>
    </row>
    <row r="82590" spans="1:1" x14ac:dyDescent="0.25">
      <c r="A82590">
        <f t="shared" ca="1" si="1290"/>
        <v>0.65991268311176243</v>
      </c>
    </row>
    <row r="82591" spans="1:1" x14ac:dyDescent="0.25">
      <c r="A82591">
        <f t="shared" ca="1" si="1290"/>
        <v>0.28510713864525661</v>
      </c>
    </row>
    <row r="82592" spans="1:1" x14ac:dyDescent="0.25">
      <c r="A82592">
        <f t="shared" ca="1" si="1290"/>
        <v>0.47143911373945413</v>
      </c>
    </row>
    <row r="82593" spans="1:1" x14ac:dyDescent="0.25">
      <c r="A82593">
        <f t="shared" ca="1" si="1290"/>
        <v>0.30922814551566913</v>
      </c>
    </row>
    <row r="82594" spans="1:1" x14ac:dyDescent="0.25">
      <c r="A82594">
        <f t="shared" ca="1" si="1290"/>
        <v>0.32130031537001247</v>
      </c>
    </row>
    <row r="82595" spans="1:1" x14ac:dyDescent="0.25">
      <c r="A82595">
        <f t="shared" ca="1" si="1290"/>
        <v>0.58324324609738465</v>
      </c>
    </row>
    <row r="82596" spans="1:1" x14ac:dyDescent="0.25">
      <c r="A82596">
        <f t="shared" ca="1" si="1290"/>
        <v>0.40970910093166257</v>
      </c>
    </row>
    <row r="82597" spans="1:1" x14ac:dyDescent="0.25">
      <c r="A82597">
        <f t="shared" ca="1" si="1290"/>
        <v>0.41570872139725346</v>
      </c>
    </row>
    <row r="82598" spans="1:1" x14ac:dyDescent="0.25">
      <c r="A82598">
        <f t="shared" ca="1" si="1290"/>
        <v>0.48583500144091352</v>
      </c>
    </row>
    <row r="82599" spans="1:1" x14ac:dyDescent="0.25">
      <c r="A82599">
        <f t="shared" ca="1" si="1290"/>
        <v>0.40186268598300467</v>
      </c>
    </row>
    <row r="82600" spans="1:1" x14ac:dyDescent="0.25">
      <c r="A82600">
        <f t="shared" ca="1" si="1290"/>
        <v>4.8292294787588341E-2</v>
      </c>
    </row>
    <row r="82601" spans="1:1" x14ac:dyDescent="0.25">
      <c r="A82601">
        <f t="shared" ca="1" si="1290"/>
        <v>0.86727398651341325</v>
      </c>
    </row>
    <row r="82602" spans="1:1" x14ac:dyDescent="0.25">
      <c r="A82602">
        <f t="shared" ca="1" si="1290"/>
        <v>0.65058761277725496</v>
      </c>
    </row>
    <row r="82603" spans="1:1" x14ac:dyDescent="0.25">
      <c r="A82603">
        <f t="shared" ca="1" si="1290"/>
        <v>0.24332624161279437</v>
      </c>
    </row>
    <row r="82604" spans="1:1" x14ac:dyDescent="0.25">
      <c r="A82604">
        <f t="shared" ca="1" si="1290"/>
        <v>0.87814749433190198</v>
      </c>
    </row>
    <row r="82605" spans="1:1" x14ac:dyDescent="0.25">
      <c r="A82605">
        <f t="shared" ca="1" si="1290"/>
        <v>0.94306826725493154</v>
      </c>
    </row>
    <row r="82606" spans="1:1" x14ac:dyDescent="0.25">
      <c r="A82606">
        <f t="shared" ca="1" si="1290"/>
        <v>0.33604920712370423</v>
      </c>
    </row>
    <row r="82607" spans="1:1" x14ac:dyDescent="0.25">
      <c r="A82607">
        <f t="shared" ca="1" si="1290"/>
        <v>0.57151651472874787</v>
      </c>
    </row>
    <row r="82608" spans="1:1" x14ac:dyDescent="0.25">
      <c r="A82608">
        <f t="shared" ca="1" si="1290"/>
        <v>0.55904224489591081</v>
      </c>
    </row>
    <row r="82609" spans="1:1" x14ac:dyDescent="0.25">
      <c r="A82609">
        <f t="shared" ca="1" si="1290"/>
        <v>0.30074852486207504</v>
      </c>
    </row>
    <row r="82610" spans="1:1" x14ac:dyDescent="0.25">
      <c r="A82610">
        <f t="shared" ca="1" si="1290"/>
        <v>0.37761943667397835</v>
      </c>
    </row>
    <row r="82611" spans="1:1" x14ac:dyDescent="0.25">
      <c r="A82611">
        <f t="shared" ca="1" si="1290"/>
        <v>0.31545997602900755</v>
      </c>
    </row>
    <row r="82612" spans="1:1" x14ac:dyDescent="0.25">
      <c r="A82612">
        <f t="shared" ca="1" si="1290"/>
        <v>0.43326824972709654</v>
      </c>
    </row>
    <row r="82613" spans="1:1" x14ac:dyDescent="0.25">
      <c r="A82613">
        <f t="shared" ca="1" si="1290"/>
        <v>0.10493693917804892</v>
      </c>
    </row>
    <row r="82614" spans="1:1" x14ac:dyDescent="0.25">
      <c r="A82614">
        <f t="shared" ca="1" si="1290"/>
        <v>0.4149429255057332</v>
      </c>
    </row>
    <row r="82615" spans="1:1" x14ac:dyDescent="0.25">
      <c r="A82615">
        <f t="shared" ca="1" si="1290"/>
        <v>0.29310771865136509</v>
      </c>
    </row>
    <row r="82616" spans="1:1" x14ac:dyDescent="0.25">
      <c r="A82616">
        <f t="shared" ca="1" si="1290"/>
        <v>0.74467368322984995</v>
      </c>
    </row>
    <row r="82617" spans="1:1" x14ac:dyDescent="0.25">
      <c r="A82617">
        <f t="shared" ca="1" si="1290"/>
        <v>0.5381987602966638</v>
      </c>
    </row>
    <row r="82618" spans="1:1" x14ac:dyDescent="0.25">
      <c r="A82618">
        <f t="shared" ca="1" si="1290"/>
        <v>0.83777455227838249</v>
      </c>
    </row>
    <row r="82619" spans="1:1" x14ac:dyDescent="0.25">
      <c r="A82619">
        <f t="shared" ca="1" si="1290"/>
        <v>0.63466350854208697</v>
      </c>
    </row>
    <row r="82620" spans="1:1" x14ac:dyDescent="0.25">
      <c r="A82620">
        <f t="shared" ca="1" si="1290"/>
        <v>0.88487631699934932</v>
      </c>
    </row>
    <row r="82621" spans="1:1" x14ac:dyDescent="0.25">
      <c r="A82621">
        <f t="shared" ca="1" si="1290"/>
        <v>0.39219259154360198</v>
      </c>
    </row>
    <row r="82622" spans="1:1" x14ac:dyDescent="0.25">
      <c r="A82622">
        <f t="shared" ca="1" si="1290"/>
        <v>0.16151133523787331</v>
      </c>
    </row>
    <row r="82623" spans="1:1" x14ac:dyDescent="0.25">
      <c r="A82623">
        <f t="shared" ca="1" si="1290"/>
        <v>8.0899734377607779E-2</v>
      </c>
    </row>
    <row r="82624" spans="1:1" x14ac:dyDescent="0.25">
      <c r="A82624">
        <f t="shared" ca="1" si="1290"/>
        <v>0.6534138840624325</v>
      </c>
    </row>
    <row r="82625" spans="1:1" x14ac:dyDescent="0.25">
      <c r="A82625">
        <f t="shared" ca="1" si="1290"/>
        <v>0.51799665054196919</v>
      </c>
    </row>
    <row r="82626" spans="1:1" x14ac:dyDescent="0.25">
      <c r="A82626">
        <f t="shared" ca="1" si="1290"/>
        <v>0.94371491900588311</v>
      </c>
    </row>
    <row r="82627" spans="1:1" x14ac:dyDescent="0.25">
      <c r="A82627">
        <f t="shared" ref="A82627:A82690" ca="1" si="1291">RAND()</f>
        <v>5.7911434948073603E-3</v>
      </c>
    </row>
    <row r="82628" spans="1:1" x14ac:dyDescent="0.25">
      <c r="A82628">
        <f t="shared" ca="1" si="1291"/>
        <v>0.86492804275859247</v>
      </c>
    </row>
    <row r="82629" spans="1:1" x14ac:dyDescent="0.25">
      <c r="A82629">
        <f t="shared" ca="1" si="1291"/>
        <v>0.95977203365441399</v>
      </c>
    </row>
    <row r="82630" spans="1:1" x14ac:dyDescent="0.25">
      <c r="A82630">
        <f t="shared" ca="1" si="1291"/>
        <v>0.45121103477960045</v>
      </c>
    </row>
    <row r="82631" spans="1:1" x14ac:dyDescent="0.25">
      <c r="A82631">
        <f t="shared" ca="1" si="1291"/>
        <v>0.266431858087811</v>
      </c>
    </row>
    <row r="82632" spans="1:1" x14ac:dyDescent="0.25">
      <c r="A82632">
        <f t="shared" ca="1" si="1291"/>
        <v>0.75864799486824108</v>
      </c>
    </row>
    <row r="82633" spans="1:1" x14ac:dyDescent="0.25">
      <c r="A82633">
        <f t="shared" ca="1" si="1291"/>
        <v>0.25806171647556253</v>
      </c>
    </row>
    <row r="82634" spans="1:1" x14ac:dyDescent="0.25">
      <c r="A82634">
        <f t="shared" ca="1" si="1291"/>
        <v>0.46717213675145841</v>
      </c>
    </row>
    <row r="82635" spans="1:1" x14ac:dyDescent="0.25">
      <c r="A82635">
        <f t="shared" ca="1" si="1291"/>
        <v>5.4127646360834447E-2</v>
      </c>
    </row>
    <row r="82636" spans="1:1" x14ac:dyDescent="0.25">
      <c r="A82636">
        <f t="shared" ca="1" si="1291"/>
        <v>0.86702281683010674</v>
      </c>
    </row>
    <row r="82637" spans="1:1" x14ac:dyDescent="0.25">
      <c r="A82637">
        <f t="shared" ca="1" si="1291"/>
        <v>0.79615566323644171</v>
      </c>
    </row>
    <row r="82638" spans="1:1" x14ac:dyDescent="0.25">
      <c r="A82638">
        <f t="shared" ca="1" si="1291"/>
        <v>0.23460449774284042</v>
      </c>
    </row>
    <row r="82639" spans="1:1" x14ac:dyDescent="0.25">
      <c r="A82639">
        <f t="shared" ca="1" si="1291"/>
        <v>0.63274100069272909</v>
      </c>
    </row>
    <row r="82640" spans="1:1" x14ac:dyDescent="0.25">
      <c r="A82640">
        <f t="shared" ca="1" si="1291"/>
        <v>0.60847587910739565</v>
      </c>
    </row>
    <row r="82641" spans="1:1" x14ac:dyDescent="0.25">
      <c r="A82641">
        <f t="shared" ca="1" si="1291"/>
        <v>0.30327951484740134</v>
      </c>
    </row>
    <row r="82642" spans="1:1" x14ac:dyDescent="0.25">
      <c r="A82642">
        <f t="shared" ca="1" si="1291"/>
        <v>0.33849755401747716</v>
      </c>
    </row>
    <row r="82643" spans="1:1" x14ac:dyDescent="0.25">
      <c r="A82643">
        <f t="shared" ca="1" si="1291"/>
        <v>0.89784471956789724</v>
      </c>
    </row>
    <row r="82644" spans="1:1" x14ac:dyDescent="0.25">
      <c r="A82644">
        <f t="shared" ca="1" si="1291"/>
        <v>0.90647692057826523</v>
      </c>
    </row>
    <row r="82645" spans="1:1" x14ac:dyDescent="0.25">
      <c r="A82645">
        <f t="shared" ca="1" si="1291"/>
        <v>7.0105841336075114E-2</v>
      </c>
    </row>
    <row r="82646" spans="1:1" x14ac:dyDescent="0.25">
      <c r="A82646">
        <f t="shared" ca="1" si="1291"/>
        <v>0.79840369179336201</v>
      </c>
    </row>
    <row r="82647" spans="1:1" x14ac:dyDescent="0.25">
      <c r="A82647">
        <f t="shared" ca="1" si="1291"/>
        <v>0.16303402105356313</v>
      </c>
    </row>
    <row r="82648" spans="1:1" x14ac:dyDescent="0.25">
      <c r="A82648">
        <f t="shared" ca="1" si="1291"/>
        <v>0.97155519300773252</v>
      </c>
    </row>
    <row r="82649" spans="1:1" x14ac:dyDescent="0.25">
      <c r="A82649">
        <f t="shared" ca="1" si="1291"/>
        <v>0.62950163482484145</v>
      </c>
    </row>
    <row r="82650" spans="1:1" x14ac:dyDescent="0.25">
      <c r="A82650">
        <f t="shared" ca="1" si="1291"/>
        <v>0.2717390456714972</v>
      </c>
    </row>
    <row r="82651" spans="1:1" x14ac:dyDescent="0.25">
      <c r="A82651">
        <f t="shared" ca="1" si="1291"/>
        <v>0.5159711662627402</v>
      </c>
    </row>
    <row r="82652" spans="1:1" x14ac:dyDescent="0.25">
      <c r="A82652">
        <f t="shared" ca="1" si="1291"/>
        <v>0.90375020629519986</v>
      </c>
    </row>
    <row r="82653" spans="1:1" x14ac:dyDescent="0.25">
      <c r="A82653">
        <f t="shared" ca="1" si="1291"/>
        <v>0.68217382023544004</v>
      </c>
    </row>
    <row r="82654" spans="1:1" x14ac:dyDescent="0.25">
      <c r="A82654">
        <f t="shared" ca="1" si="1291"/>
        <v>6.5910821440368972E-2</v>
      </c>
    </row>
    <row r="82655" spans="1:1" x14ac:dyDescent="0.25">
      <c r="A82655">
        <f t="shared" ca="1" si="1291"/>
        <v>0.9305703032912378</v>
      </c>
    </row>
    <row r="82656" spans="1:1" x14ac:dyDescent="0.25">
      <c r="A82656">
        <f t="shared" ca="1" si="1291"/>
        <v>0.55799966823262859</v>
      </c>
    </row>
    <row r="82657" spans="1:1" x14ac:dyDescent="0.25">
      <c r="A82657">
        <f t="shared" ca="1" si="1291"/>
        <v>0.69430429238171099</v>
      </c>
    </row>
    <row r="82658" spans="1:1" x14ac:dyDescent="0.25">
      <c r="A82658">
        <f t="shared" ca="1" si="1291"/>
        <v>0.8079899728201646</v>
      </c>
    </row>
    <row r="82659" spans="1:1" x14ac:dyDescent="0.25">
      <c r="A82659">
        <f t="shared" ca="1" si="1291"/>
        <v>0.83864813453326315</v>
      </c>
    </row>
    <row r="82660" spans="1:1" x14ac:dyDescent="0.25">
      <c r="A82660">
        <f t="shared" ca="1" si="1291"/>
        <v>0.93540198833683108</v>
      </c>
    </row>
    <row r="82661" spans="1:1" x14ac:dyDescent="0.25">
      <c r="A82661">
        <f t="shared" ca="1" si="1291"/>
        <v>0.28724944341517156</v>
      </c>
    </row>
    <row r="82662" spans="1:1" x14ac:dyDescent="0.25">
      <c r="A82662">
        <f t="shared" ca="1" si="1291"/>
        <v>0.57237096441435553</v>
      </c>
    </row>
    <row r="82663" spans="1:1" x14ac:dyDescent="0.25">
      <c r="A82663">
        <f t="shared" ca="1" si="1291"/>
        <v>0.51826755800859026</v>
      </c>
    </row>
    <row r="82664" spans="1:1" x14ac:dyDescent="0.25">
      <c r="A82664">
        <f t="shared" ca="1" si="1291"/>
        <v>0.32600466948297013</v>
      </c>
    </row>
    <row r="82665" spans="1:1" x14ac:dyDescent="0.25">
      <c r="A82665">
        <f t="shared" ca="1" si="1291"/>
        <v>0.80294541808488196</v>
      </c>
    </row>
    <row r="82666" spans="1:1" x14ac:dyDescent="0.25">
      <c r="A82666">
        <f t="shared" ca="1" si="1291"/>
        <v>0.91351892143853464</v>
      </c>
    </row>
    <row r="82667" spans="1:1" x14ac:dyDescent="0.25">
      <c r="A82667">
        <f t="shared" ca="1" si="1291"/>
        <v>0.85377668809121199</v>
      </c>
    </row>
    <row r="82668" spans="1:1" x14ac:dyDescent="0.25">
      <c r="A82668">
        <f t="shared" ca="1" si="1291"/>
        <v>0.56742306491267569</v>
      </c>
    </row>
    <row r="82669" spans="1:1" x14ac:dyDescent="0.25">
      <c r="A82669">
        <f t="shared" ca="1" si="1291"/>
        <v>0.67673492017541448</v>
      </c>
    </row>
    <row r="82670" spans="1:1" x14ac:dyDescent="0.25">
      <c r="A82670">
        <f t="shared" ca="1" si="1291"/>
        <v>0.14754280798785735</v>
      </c>
    </row>
    <row r="82671" spans="1:1" x14ac:dyDescent="0.25">
      <c r="A82671">
        <f t="shared" ca="1" si="1291"/>
        <v>7.4547152375516235E-2</v>
      </c>
    </row>
    <row r="82672" spans="1:1" x14ac:dyDescent="0.25">
      <c r="A82672">
        <f t="shared" ca="1" si="1291"/>
        <v>0.35354004156979213</v>
      </c>
    </row>
    <row r="82673" spans="1:1" x14ac:dyDescent="0.25">
      <c r="A82673">
        <f t="shared" ca="1" si="1291"/>
        <v>4.7708066856912645E-2</v>
      </c>
    </row>
    <row r="82674" spans="1:1" x14ac:dyDescent="0.25">
      <c r="A82674">
        <f t="shared" ca="1" si="1291"/>
        <v>0.88019091209294298</v>
      </c>
    </row>
    <row r="82675" spans="1:1" x14ac:dyDescent="0.25">
      <c r="A82675">
        <f t="shared" ca="1" si="1291"/>
        <v>0.77398986337338349</v>
      </c>
    </row>
    <row r="82676" spans="1:1" x14ac:dyDescent="0.25">
      <c r="A82676">
        <f t="shared" ca="1" si="1291"/>
        <v>0.40030942937040581</v>
      </c>
    </row>
    <row r="82677" spans="1:1" x14ac:dyDescent="0.25">
      <c r="A82677">
        <f t="shared" ca="1" si="1291"/>
        <v>0.77669061015403895</v>
      </c>
    </row>
    <row r="82678" spans="1:1" x14ac:dyDescent="0.25">
      <c r="A82678">
        <f t="shared" ca="1" si="1291"/>
        <v>0.51733933721610759</v>
      </c>
    </row>
    <row r="82679" spans="1:1" x14ac:dyDescent="0.25">
      <c r="A82679">
        <f t="shared" ca="1" si="1291"/>
        <v>0.73794809634883152</v>
      </c>
    </row>
    <row r="82680" spans="1:1" x14ac:dyDescent="0.25">
      <c r="A82680">
        <f t="shared" ca="1" si="1291"/>
        <v>0.67939316400095739</v>
      </c>
    </row>
    <row r="82681" spans="1:1" x14ac:dyDescent="0.25">
      <c r="A82681">
        <f t="shared" ca="1" si="1291"/>
        <v>0.55042583294843872</v>
      </c>
    </row>
    <row r="82682" spans="1:1" x14ac:dyDescent="0.25">
      <c r="A82682">
        <f t="shared" ca="1" si="1291"/>
        <v>0.86723258273407555</v>
      </c>
    </row>
    <row r="82683" spans="1:1" x14ac:dyDescent="0.25">
      <c r="A82683">
        <f t="shared" ca="1" si="1291"/>
        <v>0.65040979277865074</v>
      </c>
    </row>
    <row r="82684" spans="1:1" x14ac:dyDescent="0.25">
      <c r="A82684">
        <f t="shared" ca="1" si="1291"/>
        <v>0.83427710834122792</v>
      </c>
    </row>
    <row r="82685" spans="1:1" x14ac:dyDescent="0.25">
      <c r="A82685">
        <f t="shared" ca="1" si="1291"/>
        <v>0.55241834828351111</v>
      </c>
    </row>
    <row r="82686" spans="1:1" x14ac:dyDescent="0.25">
      <c r="A82686">
        <f t="shared" ca="1" si="1291"/>
        <v>0.22251397677385243</v>
      </c>
    </row>
    <row r="82687" spans="1:1" x14ac:dyDescent="0.25">
      <c r="A82687">
        <f t="shared" ca="1" si="1291"/>
        <v>8.3148301486190346E-2</v>
      </c>
    </row>
    <row r="82688" spans="1:1" x14ac:dyDescent="0.25">
      <c r="A82688">
        <f t="shared" ca="1" si="1291"/>
        <v>0.61699033087315203</v>
      </c>
    </row>
    <row r="82689" spans="1:1" x14ac:dyDescent="0.25">
      <c r="A82689">
        <f t="shared" ca="1" si="1291"/>
        <v>0.69921366332961021</v>
      </c>
    </row>
    <row r="82690" spans="1:1" x14ac:dyDescent="0.25">
      <c r="A82690">
        <f t="shared" ca="1" si="1291"/>
        <v>0.12993187651020965</v>
      </c>
    </row>
    <row r="82691" spans="1:1" x14ac:dyDescent="0.25">
      <c r="A82691">
        <f t="shared" ref="A82691:A82754" ca="1" si="1292">RAND()</f>
        <v>0.91607006774276867</v>
      </c>
    </row>
    <row r="82692" spans="1:1" x14ac:dyDescent="0.25">
      <c r="A82692">
        <f t="shared" ca="1" si="1292"/>
        <v>0.85990539454731207</v>
      </c>
    </row>
    <row r="82693" spans="1:1" x14ac:dyDescent="0.25">
      <c r="A82693">
        <f t="shared" ca="1" si="1292"/>
        <v>0.83802975910499866</v>
      </c>
    </row>
    <row r="82694" spans="1:1" x14ac:dyDescent="0.25">
      <c r="A82694">
        <f t="shared" ca="1" si="1292"/>
        <v>0.38094502155462684</v>
      </c>
    </row>
    <row r="82695" spans="1:1" x14ac:dyDescent="0.25">
      <c r="A82695">
        <f t="shared" ca="1" si="1292"/>
        <v>0.84743058440933217</v>
      </c>
    </row>
    <row r="82696" spans="1:1" x14ac:dyDescent="0.25">
      <c r="A82696">
        <f t="shared" ca="1" si="1292"/>
        <v>0.63274183573847398</v>
      </c>
    </row>
    <row r="82697" spans="1:1" x14ac:dyDescent="0.25">
      <c r="A82697">
        <f t="shared" ca="1" si="1292"/>
        <v>0.80954338858944153</v>
      </c>
    </row>
    <row r="82698" spans="1:1" x14ac:dyDescent="0.25">
      <c r="A82698">
        <f t="shared" ca="1" si="1292"/>
        <v>0.63002861555933087</v>
      </c>
    </row>
    <row r="82699" spans="1:1" x14ac:dyDescent="0.25">
      <c r="A82699">
        <f t="shared" ca="1" si="1292"/>
        <v>0.20100600557035853</v>
      </c>
    </row>
    <row r="82700" spans="1:1" x14ac:dyDescent="0.25">
      <c r="A82700">
        <f t="shared" ca="1" si="1292"/>
        <v>0.21263871422034453</v>
      </c>
    </row>
    <row r="82701" spans="1:1" x14ac:dyDescent="0.25">
      <c r="A82701">
        <f t="shared" ca="1" si="1292"/>
        <v>0.29642850632403228</v>
      </c>
    </row>
    <row r="82702" spans="1:1" x14ac:dyDescent="0.25">
      <c r="A82702">
        <f t="shared" ca="1" si="1292"/>
        <v>0.2795972798769456</v>
      </c>
    </row>
    <row r="82703" spans="1:1" x14ac:dyDescent="0.25">
      <c r="A82703">
        <f t="shared" ca="1" si="1292"/>
        <v>0.32383262473238117</v>
      </c>
    </row>
    <row r="82704" spans="1:1" x14ac:dyDescent="0.25">
      <c r="A82704">
        <f t="shared" ca="1" si="1292"/>
        <v>0.65938045405607959</v>
      </c>
    </row>
    <row r="82705" spans="1:1" x14ac:dyDescent="0.25">
      <c r="A82705">
        <f t="shared" ca="1" si="1292"/>
        <v>0.80792079613065615</v>
      </c>
    </row>
    <row r="82706" spans="1:1" x14ac:dyDescent="0.25">
      <c r="A82706">
        <f t="shared" ca="1" si="1292"/>
        <v>4.693816195103806E-2</v>
      </c>
    </row>
    <row r="82707" spans="1:1" x14ac:dyDescent="0.25">
      <c r="A82707">
        <f t="shared" ca="1" si="1292"/>
        <v>0.37560054149350786</v>
      </c>
    </row>
    <row r="82708" spans="1:1" x14ac:dyDescent="0.25">
      <c r="A82708">
        <f t="shared" ca="1" si="1292"/>
        <v>0.46833365732574217</v>
      </c>
    </row>
    <row r="82709" spans="1:1" x14ac:dyDescent="0.25">
      <c r="A82709">
        <f t="shared" ca="1" si="1292"/>
        <v>5.6969234494226528E-2</v>
      </c>
    </row>
    <row r="82710" spans="1:1" x14ac:dyDescent="0.25">
      <c r="A82710">
        <f t="shared" ca="1" si="1292"/>
        <v>1.2461097711202407E-2</v>
      </c>
    </row>
    <row r="82711" spans="1:1" x14ac:dyDescent="0.25">
      <c r="A82711">
        <f t="shared" ca="1" si="1292"/>
        <v>0.48891887637785048</v>
      </c>
    </row>
    <row r="82712" spans="1:1" x14ac:dyDescent="0.25">
      <c r="A82712">
        <f t="shared" ca="1" si="1292"/>
        <v>0.46707659615035102</v>
      </c>
    </row>
    <row r="82713" spans="1:1" x14ac:dyDescent="0.25">
      <c r="A82713">
        <f t="shared" ca="1" si="1292"/>
        <v>0.67149702935115074</v>
      </c>
    </row>
    <row r="82714" spans="1:1" x14ac:dyDescent="0.25">
      <c r="A82714">
        <f t="shared" ca="1" si="1292"/>
        <v>0.34154860529403952</v>
      </c>
    </row>
    <row r="82715" spans="1:1" x14ac:dyDescent="0.25">
      <c r="A82715">
        <f t="shared" ca="1" si="1292"/>
        <v>0.35117591390715108</v>
      </c>
    </row>
    <row r="82716" spans="1:1" x14ac:dyDescent="0.25">
      <c r="A82716">
        <f t="shared" ca="1" si="1292"/>
        <v>0.70448524970256554</v>
      </c>
    </row>
    <row r="82717" spans="1:1" x14ac:dyDescent="0.25">
      <c r="A82717">
        <f t="shared" ca="1" si="1292"/>
        <v>0.58677538670447571</v>
      </c>
    </row>
    <row r="82718" spans="1:1" x14ac:dyDescent="0.25">
      <c r="A82718">
        <f t="shared" ca="1" si="1292"/>
        <v>0.15202591599279391</v>
      </c>
    </row>
    <row r="82719" spans="1:1" x14ac:dyDescent="0.25">
      <c r="A82719">
        <f t="shared" ca="1" si="1292"/>
        <v>0.72615799777424372</v>
      </c>
    </row>
    <row r="82720" spans="1:1" x14ac:dyDescent="0.25">
      <c r="A82720">
        <f t="shared" ca="1" si="1292"/>
        <v>0.53132925993400359</v>
      </c>
    </row>
    <row r="82721" spans="1:1" x14ac:dyDescent="0.25">
      <c r="A82721">
        <f t="shared" ca="1" si="1292"/>
        <v>0.87433225740805343</v>
      </c>
    </row>
    <row r="82722" spans="1:1" x14ac:dyDescent="0.25">
      <c r="A82722">
        <f t="shared" ca="1" si="1292"/>
        <v>0.58348110822430577</v>
      </c>
    </row>
    <row r="82723" spans="1:1" x14ac:dyDescent="0.25">
      <c r="A82723">
        <f t="shared" ca="1" si="1292"/>
        <v>0.82147730317683831</v>
      </c>
    </row>
    <row r="82724" spans="1:1" x14ac:dyDescent="0.25">
      <c r="A82724">
        <f t="shared" ca="1" si="1292"/>
        <v>9.1011315803013471E-3</v>
      </c>
    </row>
    <row r="82725" spans="1:1" x14ac:dyDescent="0.25">
      <c r="A82725">
        <f t="shared" ca="1" si="1292"/>
        <v>0.12186258883990408</v>
      </c>
    </row>
    <row r="82726" spans="1:1" x14ac:dyDescent="0.25">
      <c r="A82726">
        <f t="shared" ca="1" si="1292"/>
        <v>0.47789016174965304</v>
      </c>
    </row>
    <row r="82727" spans="1:1" x14ac:dyDescent="0.25">
      <c r="A82727">
        <f t="shared" ca="1" si="1292"/>
        <v>0.13115545865521561</v>
      </c>
    </row>
    <row r="82728" spans="1:1" x14ac:dyDescent="0.25">
      <c r="A82728">
        <f t="shared" ca="1" si="1292"/>
        <v>0.17150415778107031</v>
      </c>
    </row>
    <row r="82729" spans="1:1" x14ac:dyDescent="0.25">
      <c r="A82729">
        <f t="shared" ca="1" si="1292"/>
        <v>0.44858414721895579</v>
      </c>
    </row>
    <row r="82730" spans="1:1" x14ac:dyDescent="0.25">
      <c r="A82730">
        <f t="shared" ca="1" si="1292"/>
        <v>0.76088300980243651</v>
      </c>
    </row>
    <row r="82731" spans="1:1" x14ac:dyDescent="0.25">
      <c r="A82731">
        <f t="shared" ca="1" si="1292"/>
        <v>0.60762617158619625</v>
      </c>
    </row>
    <row r="82732" spans="1:1" x14ac:dyDescent="0.25">
      <c r="A82732">
        <f t="shared" ca="1" si="1292"/>
        <v>0.40941255301766311</v>
      </c>
    </row>
    <row r="82733" spans="1:1" x14ac:dyDescent="0.25">
      <c r="A82733">
        <f t="shared" ca="1" si="1292"/>
        <v>0.26614315471539007</v>
      </c>
    </row>
    <row r="82734" spans="1:1" x14ac:dyDescent="0.25">
      <c r="A82734">
        <f t="shared" ca="1" si="1292"/>
        <v>0.59389898717057432</v>
      </c>
    </row>
    <row r="82735" spans="1:1" x14ac:dyDescent="0.25">
      <c r="A82735">
        <f t="shared" ca="1" si="1292"/>
        <v>0.52270878521078845</v>
      </c>
    </row>
    <row r="82736" spans="1:1" x14ac:dyDescent="0.25">
      <c r="A82736">
        <f t="shared" ca="1" si="1292"/>
        <v>0.37831796254233974</v>
      </c>
    </row>
    <row r="82737" spans="1:1" x14ac:dyDescent="0.25">
      <c r="A82737">
        <f t="shared" ca="1" si="1292"/>
        <v>0.65236812190251681</v>
      </c>
    </row>
    <row r="82738" spans="1:1" x14ac:dyDescent="0.25">
      <c r="A82738">
        <f t="shared" ca="1" si="1292"/>
        <v>0.65361889198379752</v>
      </c>
    </row>
    <row r="82739" spans="1:1" x14ac:dyDescent="0.25">
      <c r="A82739">
        <f t="shared" ca="1" si="1292"/>
        <v>7.3189963141611525E-2</v>
      </c>
    </row>
    <row r="82740" spans="1:1" x14ac:dyDescent="0.25">
      <c r="A82740">
        <f t="shared" ca="1" si="1292"/>
        <v>0.12863120256179739</v>
      </c>
    </row>
    <row r="82741" spans="1:1" x14ac:dyDescent="0.25">
      <c r="A82741">
        <f t="shared" ca="1" si="1292"/>
        <v>0.79754620141750254</v>
      </c>
    </row>
    <row r="82742" spans="1:1" x14ac:dyDescent="0.25">
      <c r="A82742">
        <f t="shared" ca="1" si="1292"/>
        <v>0.82109849963499582</v>
      </c>
    </row>
    <row r="82743" spans="1:1" x14ac:dyDescent="0.25">
      <c r="A82743">
        <f t="shared" ca="1" si="1292"/>
        <v>0.31683177768696447</v>
      </c>
    </row>
    <row r="82744" spans="1:1" x14ac:dyDescent="0.25">
      <c r="A82744">
        <f t="shared" ca="1" si="1292"/>
        <v>0.47656562059941465</v>
      </c>
    </row>
    <row r="82745" spans="1:1" x14ac:dyDescent="0.25">
      <c r="A82745">
        <f t="shared" ca="1" si="1292"/>
        <v>0.12438793240516188</v>
      </c>
    </row>
    <row r="82746" spans="1:1" x14ac:dyDescent="0.25">
      <c r="A82746">
        <f t="shared" ca="1" si="1292"/>
        <v>0.38480883709523128</v>
      </c>
    </row>
    <row r="82747" spans="1:1" x14ac:dyDescent="0.25">
      <c r="A82747">
        <f t="shared" ca="1" si="1292"/>
        <v>0.53349831698828343</v>
      </c>
    </row>
    <row r="82748" spans="1:1" x14ac:dyDescent="0.25">
      <c r="A82748">
        <f t="shared" ca="1" si="1292"/>
        <v>2.5641752629471326E-2</v>
      </c>
    </row>
    <row r="82749" spans="1:1" x14ac:dyDescent="0.25">
      <c r="A82749">
        <f t="shared" ca="1" si="1292"/>
        <v>0.96022104863497348</v>
      </c>
    </row>
    <row r="82750" spans="1:1" x14ac:dyDescent="0.25">
      <c r="A82750">
        <f t="shared" ca="1" si="1292"/>
        <v>0.37138454697348966</v>
      </c>
    </row>
    <row r="82751" spans="1:1" x14ac:dyDescent="0.25">
      <c r="A82751">
        <f t="shared" ca="1" si="1292"/>
        <v>0.45203836777241269</v>
      </c>
    </row>
    <row r="82752" spans="1:1" x14ac:dyDescent="0.25">
      <c r="A82752">
        <f t="shared" ca="1" si="1292"/>
        <v>0.92503813443462612</v>
      </c>
    </row>
    <row r="82753" spans="1:1" x14ac:dyDescent="0.25">
      <c r="A82753">
        <f t="shared" ca="1" si="1292"/>
        <v>0.40544771532099866</v>
      </c>
    </row>
    <row r="82754" spans="1:1" x14ac:dyDescent="0.25">
      <c r="A82754">
        <f t="shared" ca="1" si="1292"/>
        <v>0.11596815425355844</v>
      </c>
    </row>
    <row r="82755" spans="1:1" x14ac:dyDescent="0.25">
      <c r="A82755">
        <f t="shared" ref="A82755:A82818" ca="1" si="1293">RAND()</f>
        <v>0.42984399478396118</v>
      </c>
    </row>
    <row r="82756" spans="1:1" x14ac:dyDescent="0.25">
      <c r="A82756">
        <f t="shared" ca="1" si="1293"/>
        <v>0.64409655459344617</v>
      </c>
    </row>
    <row r="82757" spans="1:1" x14ac:dyDescent="0.25">
      <c r="A82757">
        <f t="shared" ca="1" si="1293"/>
        <v>0.37146305157988335</v>
      </c>
    </row>
    <row r="82758" spans="1:1" x14ac:dyDescent="0.25">
      <c r="A82758">
        <f t="shared" ca="1" si="1293"/>
        <v>0.94477376084093923</v>
      </c>
    </row>
    <row r="82759" spans="1:1" x14ac:dyDescent="0.25">
      <c r="A82759">
        <f t="shared" ca="1" si="1293"/>
        <v>0.35110141152715324</v>
      </c>
    </row>
    <row r="82760" spans="1:1" x14ac:dyDescent="0.25">
      <c r="A82760">
        <f t="shared" ca="1" si="1293"/>
        <v>1.8745250757483123E-2</v>
      </c>
    </row>
    <row r="82761" spans="1:1" x14ac:dyDescent="0.25">
      <c r="A82761">
        <f t="shared" ca="1" si="1293"/>
        <v>0.38372488064572263</v>
      </c>
    </row>
    <row r="82762" spans="1:1" x14ac:dyDescent="0.25">
      <c r="A82762">
        <f t="shared" ca="1" si="1293"/>
        <v>0.3606366973723768</v>
      </c>
    </row>
    <row r="82763" spans="1:1" x14ac:dyDescent="0.25">
      <c r="A82763">
        <f t="shared" ca="1" si="1293"/>
        <v>0.19094424206624627</v>
      </c>
    </row>
    <row r="82764" spans="1:1" x14ac:dyDescent="0.25">
      <c r="A82764">
        <f t="shared" ca="1" si="1293"/>
        <v>0.80899413954940214</v>
      </c>
    </row>
    <row r="82765" spans="1:1" x14ac:dyDescent="0.25">
      <c r="A82765">
        <f t="shared" ca="1" si="1293"/>
        <v>1.9068721718249582E-2</v>
      </c>
    </row>
    <row r="82766" spans="1:1" x14ac:dyDescent="0.25">
      <c r="A82766">
        <f t="shared" ca="1" si="1293"/>
        <v>3.722522326932487E-2</v>
      </c>
    </row>
    <row r="82767" spans="1:1" x14ac:dyDescent="0.25">
      <c r="A82767">
        <f t="shared" ca="1" si="1293"/>
        <v>0.20360747505667098</v>
      </c>
    </row>
    <row r="82768" spans="1:1" x14ac:dyDescent="0.25">
      <c r="A82768">
        <f t="shared" ca="1" si="1293"/>
        <v>0.50058366830639855</v>
      </c>
    </row>
    <row r="82769" spans="1:1" x14ac:dyDescent="0.25">
      <c r="A82769">
        <f t="shared" ca="1" si="1293"/>
        <v>0.37452242054329876</v>
      </c>
    </row>
    <row r="82770" spans="1:1" x14ac:dyDescent="0.25">
      <c r="A82770">
        <f t="shared" ca="1" si="1293"/>
        <v>0.54516159866659653</v>
      </c>
    </row>
    <row r="82771" spans="1:1" x14ac:dyDescent="0.25">
      <c r="A82771">
        <f t="shared" ca="1" si="1293"/>
        <v>0.18128278577505841</v>
      </c>
    </row>
    <row r="82772" spans="1:1" x14ac:dyDescent="0.25">
      <c r="A82772">
        <f t="shared" ca="1" si="1293"/>
        <v>0.56997628832403069</v>
      </c>
    </row>
    <row r="82773" spans="1:1" x14ac:dyDescent="0.25">
      <c r="A82773">
        <f t="shared" ca="1" si="1293"/>
        <v>0.44860431564484382</v>
      </c>
    </row>
    <row r="82774" spans="1:1" x14ac:dyDescent="0.25">
      <c r="A82774">
        <f t="shared" ca="1" si="1293"/>
        <v>1.6991602789696469E-2</v>
      </c>
    </row>
    <row r="82775" spans="1:1" x14ac:dyDescent="0.25">
      <c r="A82775">
        <f t="shared" ca="1" si="1293"/>
        <v>0.55690763340307603</v>
      </c>
    </row>
    <row r="82776" spans="1:1" x14ac:dyDescent="0.25">
      <c r="A82776">
        <f t="shared" ca="1" si="1293"/>
        <v>0.66546435783905522</v>
      </c>
    </row>
    <row r="82777" spans="1:1" x14ac:dyDescent="0.25">
      <c r="A82777">
        <f t="shared" ca="1" si="1293"/>
        <v>5.7034826618610257E-2</v>
      </c>
    </row>
    <row r="82778" spans="1:1" x14ac:dyDescent="0.25">
      <c r="A82778">
        <f t="shared" ca="1" si="1293"/>
        <v>0.78828330189856433</v>
      </c>
    </row>
    <row r="82779" spans="1:1" x14ac:dyDescent="0.25">
      <c r="A82779">
        <f t="shared" ca="1" si="1293"/>
        <v>1.6063335218873265E-2</v>
      </c>
    </row>
    <row r="82780" spans="1:1" x14ac:dyDescent="0.25">
      <c r="A82780">
        <f t="shared" ca="1" si="1293"/>
        <v>0.96364829178403855</v>
      </c>
    </row>
    <row r="82781" spans="1:1" x14ac:dyDescent="0.25">
      <c r="A82781">
        <f t="shared" ca="1" si="1293"/>
        <v>0.30773335739298979</v>
      </c>
    </row>
    <row r="82782" spans="1:1" x14ac:dyDescent="0.25">
      <c r="A82782">
        <f t="shared" ca="1" si="1293"/>
        <v>0.89894754039336422</v>
      </c>
    </row>
    <row r="82783" spans="1:1" x14ac:dyDescent="0.25">
      <c r="A82783">
        <f t="shared" ca="1" si="1293"/>
        <v>0.37768298139290502</v>
      </c>
    </row>
    <row r="82784" spans="1:1" x14ac:dyDescent="0.25">
      <c r="A82784">
        <f t="shared" ca="1" si="1293"/>
        <v>0.45146557207055493</v>
      </c>
    </row>
    <row r="82785" spans="1:1" x14ac:dyDescent="0.25">
      <c r="A82785">
        <f t="shared" ca="1" si="1293"/>
        <v>0.81103045759547765</v>
      </c>
    </row>
    <row r="82786" spans="1:1" x14ac:dyDescent="0.25">
      <c r="A82786">
        <f t="shared" ca="1" si="1293"/>
        <v>0.23231710648890191</v>
      </c>
    </row>
    <row r="82787" spans="1:1" x14ac:dyDescent="0.25">
      <c r="A82787">
        <f t="shared" ca="1" si="1293"/>
        <v>3.5613711688687655E-2</v>
      </c>
    </row>
    <row r="82788" spans="1:1" x14ac:dyDescent="0.25">
      <c r="A82788">
        <f t="shared" ca="1" si="1293"/>
        <v>0.79089061361560653</v>
      </c>
    </row>
    <row r="82789" spans="1:1" x14ac:dyDescent="0.25">
      <c r="A82789">
        <f t="shared" ca="1" si="1293"/>
        <v>0.56054690026997867</v>
      </c>
    </row>
    <row r="82790" spans="1:1" x14ac:dyDescent="0.25">
      <c r="A82790">
        <f t="shared" ca="1" si="1293"/>
        <v>6.6432907881540881E-2</v>
      </c>
    </row>
    <row r="82791" spans="1:1" x14ac:dyDescent="0.25">
      <c r="A82791">
        <f t="shared" ca="1" si="1293"/>
        <v>0.1723992969853877</v>
      </c>
    </row>
    <row r="82792" spans="1:1" x14ac:dyDescent="0.25">
      <c r="A82792">
        <f t="shared" ca="1" si="1293"/>
        <v>0.65155485142868563</v>
      </c>
    </row>
    <row r="82793" spans="1:1" x14ac:dyDescent="0.25">
      <c r="A82793">
        <f t="shared" ca="1" si="1293"/>
        <v>0.19239145188630313</v>
      </c>
    </row>
    <row r="82794" spans="1:1" x14ac:dyDescent="0.25">
      <c r="A82794">
        <f t="shared" ca="1" si="1293"/>
        <v>0.45922291828627793</v>
      </c>
    </row>
    <row r="82795" spans="1:1" x14ac:dyDescent="0.25">
      <c r="A82795">
        <f t="shared" ca="1" si="1293"/>
        <v>0.280880397129457</v>
      </c>
    </row>
    <row r="82796" spans="1:1" x14ac:dyDescent="0.25">
      <c r="A82796">
        <f t="shared" ca="1" si="1293"/>
        <v>0.1480043552093252</v>
      </c>
    </row>
    <row r="82797" spans="1:1" x14ac:dyDescent="0.25">
      <c r="A82797">
        <f t="shared" ca="1" si="1293"/>
        <v>0.89040553867913563</v>
      </c>
    </row>
    <row r="82798" spans="1:1" x14ac:dyDescent="0.25">
      <c r="A82798">
        <f t="shared" ca="1" si="1293"/>
        <v>0.46209807107161005</v>
      </c>
    </row>
    <row r="82799" spans="1:1" x14ac:dyDescent="0.25">
      <c r="A82799">
        <f t="shared" ca="1" si="1293"/>
        <v>0.32722278338063338</v>
      </c>
    </row>
    <row r="82800" spans="1:1" x14ac:dyDescent="0.25">
      <c r="A82800">
        <f t="shared" ca="1" si="1293"/>
        <v>0.33550522483510381</v>
      </c>
    </row>
    <row r="82801" spans="1:1" x14ac:dyDescent="0.25">
      <c r="A82801">
        <f t="shared" ca="1" si="1293"/>
        <v>0.61812772610820887</v>
      </c>
    </row>
    <row r="82802" spans="1:1" x14ac:dyDescent="0.25">
      <c r="A82802">
        <f t="shared" ca="1" si="1293"/>
        <v>0.99931107080393533</v>
      </c>
    </row>
    <row r="82803" spans="1:1" x14ac:dyDescent="0.25">
      <c r="A82803">
        <f t="shared" ca="1" si="1293"/>
        <v>0.4987720619174969</v>
      </c>
    </row>
    <row r="82804" spans="1:1" x14ac:dyDescent="0.25">
      <c r="A82804">
        <f t="shared" ca="1" si="1293"/>
        <v>0.96717512245019122</v>
      </c>
    </row>
    <row r="82805" spans="1:1" x14ac:dyDescent="0.25">
      <c r="A82805">
        <f t="shared" ca="1" si="1293"/>
        <v>0.19464903175344805</v>
      </c>
    </row>
    <row r="82806" spans="1:1" x14ac:dyDescent="0.25">
      <c r="A82806">
        <f t="shared" ca="1" si="1293"/>
        <v>0.55278025809392373</v>
      </c>
    </row>
    <row r="82807" spans="1:1" x14ac:dyDescent="0.25">
      <c r="A82807">
        <f t="shared" ca="1" si="1293"/>
        <v>0.47746925200277701</v>
      </c>
    </row>
    <row r="82808" spans="1:1" x14ac:dyDescent="0.25">
      <c r="A82808">
        <f t="shared" ca="1" si="1293"/>
        <v>0.18391450009551613</v>
      </c>
    </row>
    <row r="82809" spans="1:1" x14ac:dyDescent="0.25">
      <c r="A82809">
        <f t="shared" ca="1" si="1293"/>
        <v>0.62456583999122472</v>
      </c>
    </row>
    <row r="82810" spans="1:1" x14ac:dyDescent="0.25">
      <c r="A82810">
        <f t="shared" ca="1" si="1293"/>
        <v>0.1425937746143503</v>
      </c>
    </row>
    <row r="82811" spans="1:1" x14ac:dyDescent="0.25">
      <c r="A82811">
        <f t="shared" ca="1" si="1293"/>
        <v>0.11661692569563276</v>
      </c>
    </row>
    <row r="82812" spans="1:1" x14ac:dyDescent="0.25">
      <c r="A82812">
        <f t="shared" ca="1" si="1293"/>
        <v>0.37605712132062719</v>
      </c>
    </row>
    <row r="82813" spans="1:1" x14ac:dyDescent="0.25">
      <c r="A82813">
        <f t="shared" ca="1" si="1293"/>
        <v>0.21425287431451179</v>
      </c>
    </row>
    <row r="82814" spans="1:1" x14ac:dyDescent="0.25">
      <c r="A82814">
        <f t="shared" ca="1" si="1293"/>
        <v>0.8162904175146547</v>
      </c>
    </row>
    <row r="82815" spans="1:1" x14ac:dyDescent="0.25">
      <c r="A82815">
        <f t="shared" ca="1" si="1293"/>
        <v>0.89470396048343726</v>
      </c>
    </row>
    <row r="82816" spans="1:1" x14ac:dyDescent="0.25">
      <c r="A82816">
        <f t="shared" ca="1" si="1293"/>
        <v>0.19951090825979112</v>
      </c>
    </row>
    <row r="82817" spans="1:1" x14ac:dyDescent="0.25">
      <c r="A82817">
        <f t="shared" ca="1" si="1293"/>
        <v>0.18589564390208446</v>
      </c>
    </row>
    <row r="82818" spans="1:1" x14ac:dyDescent="0.25">
      <c r="A82818">
        <f t="shared" ca="1" si="1293"/>
        <v>0.79996633553135155</v>
      </c>
    </row>
    <row r="82819" spans="1:1" x14ac:dyDescent="0.25">
      <c r="A82819">
        <f t="shared" ref="A82819:A82882" ca="1" si="1294">RAND()</f>
        <v>0.13760757294334647</v>
      </c>
    </row>
    <row r="82820" spans="1:1" x14ac:dyDescent="0.25">
      <c r="A82820">
        <f t="shared" ca="1" si="1294"/>
        <v>0.46172488526244659</v>
      </c>
    </row>
    <row r="82821" spans="1:1" x14ac:dyDescent="0.25">
      <c r="A82821">
        <f t="shared" ca="1" si="1294"/>
        <v>0.2522197878143051</v>
      </c>
    </row>
    <row r="82822" spans="1:1" x14ac:dyDescent="0.25">
      <c r="A82822">
        <f t="shared" ca="1" si="1294"/>
        <v>5.7261656044344744E-2</v>
      </c>
    </row>
    <row r="82823" spans="1:1" x14ac:dyDescent="0.25">
      <c r="A82823">
        <f t="shared" ca="1" si="1294"/>
        <v>0.59008021475166839</v>
      </c>
    </row>
    <row r="82824" spans="1:1" x14ac:dyDescent="0.25">
      <c r="A82824">
        <f t="shared" ca="1" si="1294"/>
        <v>0.3744081616489584</v>
      </c>
    </row>
    <row r="82825" spans="1:1" x14ac:dyDescent="0.25">
      <c r="A82825">
        <f t="shared" ca="1" si="1294"/>
        <v>0.7901504158394298</v>
      </c>
    </row>
    <row r="82826" spans="1:1" x14ac:dyDescent="0.25">
      <c r="A82826">
        <f t="shared" ca="1" si="1294"/>
        <v>0.74283244956410843</v>
      </c>
    </row>
    <row r="82827" spans="1:1" x14ac:dyDescent="0.25">
      <c r="A82827">
        <f t="shared" ca="1" si="1294"/>
        <v>0.70393892854973972</v>
      </c>
    </row>
    <row r="82828" spans="1:1" x14ac:dyDescent="0.25">
      <c r="A82828">
        <f t="shared" ca="1" si="1294"/>
        <v>0.70050532524216691</v>
      </c>
    </row>
    <row r="82829" spans="1:1" x14ac:dyDescent="0.25">
      <c r="A82829">
        <f t="shared" ca="1" si="1294"/>
        <v>2.5545262015926995E-2</v>
      </c>
    </row>
    <row r="82830" spans="1:1" x14ac:dyDescent="0.25">
      <c r="A82830">
        <f t="shared" ca="1" si="1294"/>
        <v>0.72929799431530296</v>
      </c>
    </row>
    <row r="82831" spans="1:1" x14ac:dyDescent="0.25">
      <c r="A82831">
        <f t="shared" ca="1" si="1294"/>
        <v>0.57737461977203619</v>
      </c>
    </row>
    <row r="82832" spans="1:1" x14ac:dyDescent="0.25">
      <c r="A82832">
        <f t="shared" ca="1" si="1294"/>
        <v>0.36804334322335175</v>
      </c>
    </row>
    <row r="82833" spans="1:1" x14ac:dyDescent="0.25">
      <c r="A82833">
        <f t="shared" ca="1" si="1294"/>
        <v>0.84283207696709939</v>
      </c>
    </row>
    <row r="82834" spans="1:1" x14ac:dyDescent="0.25">
      <c r="A82834">
        <f t="shared" ca="1" si="1294"/>
        <v>0.94081205885213925</v>
      </c>
    </row>
    <row r="82835" spans="1:1" x14ac:dyDescent="0.25">
      <c r="A82835">
        <f t="shared" ca="1" si="1294"/>
        <v>0.79296611770112824</v>
      </c>
    </row>
    <row r="82836" spans="1:1" x14ac:dyDescent="0.25">
      <c r="A82836">
        <f t="shared" ca="1" si="1294"/>
        <v>0.40389032713308159</v>
      </c>
    </row>
    <row r="82837" spans="1:1" x14ac:dyDescent="0.25">
      <c r="A82837">
        <f t="shared" ca="1" si="1294"/>
        <v>0.49457847922756992</v>
      </c>
    </row>
    <row r="82838" spans="1:1" x14ac:dyDescent="0.25">
      <c r="A82838">
        <f t="shared" ca="1" si="1294"/>
        <v>0.57749785158181066</v>
      </c>
    </row>
    <row r="82839" spans="1:1" x14ac:dyDescent="0.25">
      <c r="A82839">
        <f t="shared" ca="1" si="1294"/>
        <v>0.42494439210289259</v>
      </c>
    </row>
    <row r="82840" spans="1:1" x14ac:dyDescent="0.25">
      <c r="A82840">
        <f t="shared" ca="1" si="1294"/>
        <v>0.68085964490286632</v>
      </c>
    </row>
    <row r="82841" spans="1:1" x14ac:dyDescent="0.25">
      <c r="A82841">
        <f t="shared" ca="1" si="1294"/>
        <v>0.85333658762876063</v>
      </c>
    </row>
    <row r="82842" spans="1:1" x14ac:dyDescent="0.25">
      <c r="A82842">
        <f t="shared" ca="1" si="1294"/>
        <v>0.93028650279166336</v>
      </c>
    </row>
    <row r="82843" spans="1:1" x14ac:dyDescent="0.25">
      <c r="A82843">
        <f t="shared" ca="1" si="1294"/>
        <v>0.2900425317145815</v>
      </c>
    </row>
    <row r="82844" spans="1:1" x14ac:dyDescent="0.25">
      <c r="A82844">
        <f t="shared" ca="1" si="1294"/>
        <v>2.1046612638563222E-2</v>
      </c>
    </row>
    <row r="82845" spans="1:1" x14ac:dyDescent="0.25">
      <c r="A82845">
        <f t="shared" ca="1" si="1294"/>
        <v>0.94690230504040318</v>
      </c>
    </row>
    <row r="82846" spans="1:1" x14ac:dyDescent="0.25">
      <c r="A82846">
        <f t="shared" ca="1" si="1294"/>
        <v>0.31787974633256222</v>
      </c>
    </row>
    <row r="82847" spans="1:1" x14ac:dyDescent="0.25">
      <c r="A82847">
        <f t="shared" ca="1" si="1294"/>
        <v>0.46573424644803374</v>
      </c>
    </row>
    <row r="82848" spans="1:1" x14ac:dyDescent="0.25">
      <c r="A82848">
        <f t="shared" ca="1" si="1294"/>
        <v>0.61005195943532919</v>
      </c>
    </row>
    <row r="82849" spans="1:1" x14ac:dyDescent="0.25">
      <c r="A82849">
        <f t="shared" ca="1" si="1294"/>
        <v>0.25630572250986838</v>
      </c>
    </row>
    <row r="82850" spans="1:1" x14ac:dyDescent="0.25">
      <c r="A82850">
        <f t="shared" ca="1" si="1294"/>
        <v>0.28657888042344448</v>
      </c>
    </row>
    <row r="82851" spans="1:1" x14ac:dyDescent="0.25">
      <c r="A82851">
        <f t="shared" ca="1" si="1294"/>
        <v>0.96938618104751739</v>
      </c>
    </row>
    <row r="82852" spans="1:1" x14ac:dyDescent="0.25">
      <c r="A82852">
        <f t="shared" ca="1" si="1294"/>
        <v>0.68690524555699772</v>
      </c>
    </row>
    <row r="82853" spans="1:1" x14ac:dyDescent="0.25">
      <c r="A82853">
        <f t="shared" ca="1" si="1294"/>
        <v>0.85481763452862991</v>
      </c>
    </row>
    <row r="82854" spans="1:1" x14ac:dyDescent="0.25">
      <c r="A82854">
        <f t="shared" ca="1" si="1294"/>
        <v>0.66307717256795173</v>
      </c>
    </row>
    <row r="82855" spans="1:1" x14ac:dyDescent="0.25">
      <c r="A82855">
        <f t="shared" ca="1" si="1294"/>
        <v>0.45704837626458561</v>
      </c>
    </row>
    <row r="82856" spans="1:1" x14ac:dyDescent="0.25">
      <c r="A82856">
        <f t="shared" ca="1" si="1294"/>
        <v>0.79805027777825255</v>
      </c>
    </row>
    <row r="82857" spans="1:1" x14ac:dyDescent="0.25">
      <c r="A82857">
        <f t="shared" ca="1" si="1294"/>
        <v>0.27320364449694767</v>
      </c>
    </row>
    <row r="82858" spans="1:1" x14ac:dyDescent="0.25">
      <c r="A82858">
        <f t="shared" ca="1" si="1294"/>
        <v>0.73616925167976388</v>
      </c>
    </row>
    <row r="82859" spans="1:1" x14ac:dyDescent="0.25">
      <c r="A82859">
        <f t="shared" ca="1" si="1294"/>
        <v>0.16356637856440048</v>
      </c>
    </row>
    <row r="82860" spans="1:1" x14ac:dyDescent="0.25">
      <c r="A82860">
        <f t="shared" ca="1" si="1294"/>
        <v>0.78819065384884757</v>
      </c>
    </row>
    <row r="82861" spans="1:1" x14ac:dyDescent="0.25">
      <c r="A82861">
        <f t="shared" ca="1" si="1294"/>
        <v>0.99130383574206826</v>
      </c>
    </row>
    <row r="82862" spans="1:1" x14ac:dyDescent="0.25">
      <c r="A82862">
        <f t="shared" ca="1" si="1294"/>
        <v>0.27567846769158222</v>
      </c>
    </row>
    <row r="82863" spans="1:1" x14ac:dyDescent="0.25">
      <c r="A82863">
        <f t="shared" ca="1" si="1294"/>
        <v>0.41284989030739394</v>
      </c>
    </row>
    <row r="82864" spans="1:1" x14ac:dyDescent="0.25">
      <c r="A82864">
        <f t="shared" ca="1" si="1294"/>
        <v>0.44252550658473189</v>
      </c>
    </row>
    <row r="82865" spans="1:1" x14ac:dyDescent="0.25">
      <c r="A82865">
        <f t="shared" ca="1" si="1294"/>
        <v>0.76828480611539884</v>
      </c>
    </row>
    <row r="82866" spans="1:1" x14ac:dyDescent="0.25">
      <c r="A82866">
        <f t="shared" ca="1" si="1294"/>
        <v>0.1717342863044099</v>
      </c>
    </row>
    <row r="82867" spans="1:1" x14ac:dyDescent="0.25">
      <c r="A82867">
        <f t="shared" ca="1" si="1294"/>
        <v>0.11737572822557063</v>
      </c>
    </row>
    <row r="82868" spans="1:1" x14ac:dyDescent="0.25">
      <c r="A82868">
        <f t="shared" ca="1" si="1294"/>
        <v>0.77222135966918259</v>
      </c>
    </row>
    <row r="82869" spans="1:1" x14ac:dyDescent="0.25">
      <c r="A82869">
        <f t="shared" ca="1" si="1294"/>
        <v>0.80366064084993316</v>
      </c>
    </row>
    <row r="82870" spans="1:1" x14ac:dyDescent="0.25">
      <c r="A82870">
        <f t="shared" ca="1" si="1294"/>
        <v>0.74249499164749411</v>
      </c>
    </row>
    <row r="82871" spans="1:1" x14ac:dyDescent="0.25">
      <c r="A82871">
        <f t="shared" ca="1" si="1294"/>
        <v>0.65889956032306007</v>
      </c>
    </row>
    <row r="82872" spans="1:1" x14ac:dyDescent="0.25">
      <c r="A82872">
        <f t="shared" ca="1" si="1294"/>
        <v>1.0786337475142127E-2</v>
      </c>
    </row>
    <row r="82873" spans="1:1" x14ac:dyDescent="0.25">
      <c r="A82873">
        <f t="shared" ca="1" si="1294"/>
        <v>0.97112581181753388</v>
      </c>
    </row>
    <row r="82874" spans="1:1" x14ac:dyDescent="0.25">
      <c r="A82874">
        <f t="shared" ca="1" si="1294"/>
        <v>3.3088138818197832E-2</v>
      </c>
    </row>
    <row r="82875" spans="1:1" x14ac:dyDescent="0.25">
      <c r="A82875">
        <f t="shared" ca="1" si="1294"/>
        <v>0.62704870308185967</v>
      </c>
    </row>
    <row r="82876" spans="1:1" x14ac:dyDescent="0.25">
      <c r="A82876">
        <f t="shared" ca="1" si="1294"/>
        <v>0.2655695531772877</v>
      </c>
    </row>
    <row r="82877" spans="1:1" x14ac:dyDescent="0.25">
      <c r="A82877">
        <f t="shared" ca="1" si="1294"/>
        <v>0.2176903070235765</v>
      </c>
    </row>
    <row r="82878" spans="1:1" x14ac:dyDescent="0.25">
      <c r="A82878">
        <f t="shared" ca="1" si="1294"/>
        <v>0.49586240927786196</v>
      </c>
    </row>
    <row r="82879" spans="1:1" x14ac:dyDescent="0.25">
      <c r="A82879">
        <f t="shared" ca="1" si="1294"/>
        <v>0.89934257576031074</v>
      </c>
    </row>
    <row r="82880" spans="1:1" x14ac:dyDescent="0.25">
      <c r="A82880">
        <f t="shared" ca="1" si="1294"/>
        <v>0.72770860558913131</v>
      </c>
    </row>
    <row r="82881" spans="1:1" x14ac:dyDescent="0.25">
      <c r="A82881">
        <f t="shared" ca="1" si="1294"/>
        <v>0.12734514398778507</v>
      </c>
    </row>
    <row r="82882" spans="1:1" x14ac:dyDescent="0.25">
      <c r="A82882">
        <f t="shared" ca="1" si="1294"/>
        <v>0.53778383174674893</v>
      </c>
    </row>
    <row r="82883" spans="1:1" x14ac:dyDescent="0.25">
      <c r="A82883">
        <f t="shared" ref="A82883:A82946" ca="1" si="1295">RAND()</f>
        <v>0.38946842374933055</v>
      </c>
    </row>
    <row r="82884" spans="1:1" x14ac:dyDescent="0.25">
      <c r="A82884">
        <f t="shared" ca="1" si="1295"/>
        <v>0.42023577412120494</v>
      </c>
    </row>
    <row r="82885" spans="1:1" x14ac:dyDescent="0.25">
      <c r="A82885">
        <f t="shared" ca="1" si="1295"/>
        <v>0.8659567729281803</v>
      </c>
    </row>
    <row r="82886" spans="1:1" x14ac:dyDescent="0.25">
      <c r="A82886">
        <f t="shared" ca="1" si="1295"/>
        <v>0.80302456290155977</v>
      </c>
    </row>
    <row r="82887" spans="1:1" x14ac:dyDescent="0.25">
      <c r="A82887">
        <f t="shared" ca="1" si="1295"/>
        <v>0.67606146797244648</v>
      </c>
    </row>
    <row r="82888" spans="1:1" x14ac:dyDescent="0.25">
      <c r="A82888">
        <f t="shared" ca="1" si="1295"/>
        <v>0.1135968525085882</v>
      </c>
    </row>
    <row r="82889" spans="1:1" x14ac:dyDescent="0.25">
      <c r="A82889">
        <f t="shared" ca="1" si="1295"/>
        <v>0.66062785458224771</v>
      </c>
    </row>
    <row r="82890" spans="1:1" x14ac:dyDescent="0.25">
      <c r="A82890">
        <f t="shared" ca="1" si="1295"/>
        <v>7.5429565550918065E-2</v>
      </c>
    </row>
    <row r="82891" spans="1:1" x14ac:dyDescent="0.25">
      <c r="A82891">
        <f t="shared" ca="1" si="1295"/>
        <v>0.93104302981321385</v>
      </c>
    </row>
    <row r="82892" spans="1:1" x14ac:dyDescent="0.25">
      <c r="A82892">
        <f t="shared" ca="1" si="1295"/>
        <v>0.36452654247256266</v>
      </c>
    </row>
    <row r="82893" spans="1:1" x14ac:dyDescent="0.25">
      <c r="A82893">
        <f t="shared" ca="1" si="1295"/>
        <v>0.79041481259915303</v>
      </c>
    </row>
    <row r="82894" spans="1:1" x14ac:dyDescent="0.25">
      <c r="A82894">
        <f t="shared" ca="1" si="1295"/>
        <v>1.6993372669956708E-2</v>
      </c>
    </row>
    <row r="82895" spans="1:1" x14ac:dyDescent="0.25">
      <c r="A82895">
        <f t="shared" ca="1" si="1295"/>
        <v>0.40813022446595393</v>
      </c>
    </row>
    <row r="82896" spans="1:1" x14ac:dyDescent="0.25">
      <c r="A82896">
        <f t="shared" ca="1" si="1295"/>
        <v>0.39125617654323153</v>
      </c>
    </row>
    <row r="82897" spans="1:1" x14ac:dyDescent="0.25">
      <c r="A82897">
        <f t="shared" ca="1" si="1295"/>
        <v>0.80855423051845665</v>
      </c>
    </row>
    <row r="82898" spans="1:1" x14ac:dyDescent="0.25">
      <c r="A82898">
        <f t="shared" ca="1" si="1295"/>
        <v>0.91144899454875639</v>
      </c>
    </row>
    <row r="82899" spans="1:1" x14ac:dyDescent="0.25">
      <c r="A82899">
        <f t="shared" ca="1" si="1295"/>
        <v>0.78749294100510303</v>
      </c>
    </row>
    <row r="82900" spans="1:1" x14ac:dyDescent="0.25">
      <c r="A82900">
        <f t="shared" ca="1" si="1295"/>
        <v>0.16239101394867628</v>
      </c>
    </row>
    <row r="82901" spans="1:1" x14ac:dyDescent="0.25">
      <c r="A82901">
        <f t="shared" ca="1" si="1295"/>
        <v>0.65048707767459057</v>
      </c>
    </row>
    <row r="82902" spans="1:1" x14ac:dyDescent="0.25">
      <c r="A82902">
        <f t="shared" ca="1" si="1295"/>
        <v>0.7148043416339589</v>
      </c>
    </row>
    <row r="82903" spans="1:1" x14ac:dyDescent="0.25">
      <c r="A82903">
        <f t="shared" ca="1" si="1295"/>
        <v>0.87751177415615533</v>
      </c>
    </row>
    <row r="82904" spans="1:1" x14ac:dyDescent="0.25">
      <c r="A82904">
        <f t="shared" ca="1" si="1295"/>
        <v>9.5767404573808501E-2</v>
      </c>
    </row>
    <row r="82905" spans="1:1" x14ac:dyDescent="0.25">
      <c r="A82905">
        <f t="shared" ca="1" si="1295"/>
        <v>0.34753280460975045</v>
      </c>
    </row>
    <row r="82906" spans="1:1" x14ac:dyDescent="0.25">
      <c r="A82906">
        <f t="shared" ca="1" si="1295"/>
        <v>0.26655938542379953</v>
      </c>
    </row>
    <row r="82907" spans="1:1" x14ac:dyDescent="0.25">
      <c r="A82907">
        <f t="shared" ca="1" si="1295"/>
        <v>5.7189306046113608E-2</v>
      </c>
    </row>
    <row r="82908" spans="1:1" x14ac:dyDescent="0.25">
      <c r="A82908">
        <f t="shared" ca="1" si="1295"/>
        <v>0.18138116198763887</v>
      </c>
    </row>
    <row r="82909" spans="1:1" x14ac:dyDescent="0.25">
      <c r="A82909">
        <f t="shared" ca="1" si="1295"/>
        <v>5.8725614650897429E-2</v>
      </c>
    </row>
    <row r="82910" spans="1:1" x14ac:dyDescent="0.25">
      <c r="A82910">
        <f t="shared" ca="1" si="1295"/>
        <v>0.67784423141378969</v>
      </c>
    </row>
    <row r="82911" spans="1:1" x14ac:dyDescent="0.25">
      <c r="A82911">
        <f t="shared" ca="1" si="1295"/>
        <v>0.89144557725014695</v>
      </c>
    </row>
    <row r="82912" spans="1:1" x14ac:dyDescent="0.25">
      <c r="A82912">
        <f t="shared" ca="1" si="1295"/>
        <v>5.871272232717295E-2</v>
      </c>
    </row>
    <row r="82913" spans="1:1" x14ac:dyDescent="0.25">
      <c r="A82913">
        <f t="shared" ca="1" si="1295"/>
        <v>0.94551411002659858</v>
      </c>
    </row>
    <row r="82914" spans="1:1" x14ac:dyDescent="0.25">
      <c r="A82914">
        <f t="shared" ca="1" si="1295"/>
        <v>0.44513449493703483</v>
      </c>
    </row>
    <row r="82915" spans="1:1" x14ac:dyDescent="0.25">
      <c r="A82915">
        <f t="shared" ca="1" si="1295"/>
        <v>0.74849299646444001</v>
      </c>
    </row>
    <row r="82916" spans="1:1" x14ac:dyDescent="0.25">
      <c r="A82916">
        <f t="shared" ca="1" si="1295"/>
        <v>0.21030283392624816</v>
      </c>
    </row>
    <row r="82917" spans="1:1" x14ac:dyDescent="0.25">
      <c r="A82917">
        <f t="shared" ca="1" si="1295"/>
        <v>0.21338119276918888</v>
      </c>
    </row>
    <row r="82918" spans="1:1" x14ac:dyDescent="0.25">
      <c r="A82918">
        <f t="shared" ca="1" si="1295"/>
        <v>0.88894292063814528</v>
      </c>
    </row>
    <row r="82919" spans="1:1" x14ac:dyDescent="0.25">
      <c r="A82919">
        <f t="shared" ca="1" si="1295"/>
        <v>0.64374076103877342</v>
      </c>
    </row>
    <row r="82920" spans="1:1" x14ac:dyDescent="0.25">
      <c r="A82920">
        <f t="shared" ca="1" si="1295"/>
        <v>0.37905976610557612</v>
      </c>
    </row>
    <row r="82921" spans="1:1" x14ac:dyDescent="0.25">
      <c r="A82921">
        <f t="shared" ca="1" si="1295"/>
        <v>0.12001913652542073</v>
      </c>
    </row>
    <row r="82922" spans="1:1" x14ac:dyDescent="0.25">
      <c r="A82922">
        <f t="shared" ca="1" si="1295"/>
        <v>0.66456189832155477</v>
      </c>
    </row>
    <row r="82923" spans="1:1" x14ac:dyDescent="0.25">
      <c r="A82923">
        <f t="shared" ca="1" si="1295"/>
        <v>0.19460274975084413</v>
      </c>
    </row>
    <row r="82924" spans="1:1" x14ac:dyDescent="0.25">
      <c r="A82924">
        <f t="shared" ca="1" si="1295"/>
        <v>0.56605527632122787</v>
      </c>
    </row>
    <row r="82925" spans="1:1" x14ac:dyDescent="0.25">
      <c r="A82925">
        <f t="shared" ca="1" si="1295"/>
        <v>0.2120600150742874</v>
      </c>
    </row>
    <row r="82926" spans="1:1" x14ac:dyDescent="0.25">
      <c r="A82926">
        <f t="shared" ca="1" si="1295"/>
        <v>3.0579734130118275E-2</v>
      </c>
    </row>
    <row r="82927" spans="1:1" x14ac:dyDescent="0.25">
      <c r="A82927">
        <f t="shared" ca="1" si="1295"/>
        <v>2.1999348591844603E-3</v>
      </c>
    </row>
    <row r="82928" spans="1:1" x14ac:dyDescent="0.25">
      <c r="A82928">
        <f t="shared" ca="1" si="1295"/>
        <v>0.63866511005138826</v>
      </c>
    </row>
    <row r="82929" spans="1:1" x14ac:dyDescent="0.25">
      <c r="A82929">
        <f t="shared" ca="1" si="1295"/>
        <v>0.54895129075033211</v>
      </c>
    </row>
    <row r="82930" spans="1:1" x14ac:dyDescent="0.25">
      <c r="A82930">
        <f t="shared" ca="1" si="1295"/>
        <v>2.490964575056287E-2</v>
      </c>
    </row>
    <row r="82931" spans="1:1" x14ac:dyDescent="0.25">
      <c r="A82931">
        <f t="shared" ca="1" si="1295"/>
        <v>0.45458604659613244</v>
      </c>
    </row>
    <row r="82932" spans="1:1" x14ac:dyDescent="0.25">
      <c r="A82932">
        <f t="shared" ca="1" si="1295"/>
        <v>0.43644839196166418</v>
      </c>
    </row>
    <row r="82933" spans="1:1" x14ac:dyDescent="0.25">
      <c r="A82933">
        <f t="shared" ca="1" si="1295"/>
        <v>0.59229102292778091</v>
      </c>
    </row>
    <row r="82934" spans="1:1" x14ac:dyDescent="0.25">
      <c r="A82934">
        <f t="shared" ca="1" si="1295"/>
        <v>0.77425688437800988</v>
      </c>
    </row>
    <row r="82935" spans="1:1" x14ac:dyDescent="0.25">
      <c r="A82935">
        <f t="shared" ca="1" si="1295"/>
        <v>0.48586051679895592</v>
      </c>
    </row>
    <row r="82936" spans="1:1" x14ac:dyDescent="0.25">
      <c r="A82936">
        <f t="shared" ca="1" si="1295"/>
        <v>0.14760068778851154</v>
      </c>
    </row>
    <row r="82937" spans="1:1" x14ac:dyDescent="0.25">
      <c r="A82937">
        <f t="shared" ca="1" si="1295"/>
        <v>0.56943885721656118</v>
      </c>
    </row>
    <row r="82938" spans="1:1" x14ac:dyDescent="0.25">
      <c r="A82938">
        <f t="shared" ca="1" si="1295"/>
        <v>2.0991707419300898E-2</v>
      </c>
    </row>
    <row r="82939" spans="1:1" x14ac:dyDescent="0.25">
      <c r="A82939">
        <f t="shared" ca="1" si="1295"/>
        <v>0.85651479091374172</v>
      </c>
    </row>
    <row r="82940" spans="1:1" x14ac:dyDescent="0.25">
      <c r="A82940">
        <f t="shared" ca="1" si="1295"/>
        <v>0.60551041246538495</v>
      </c>
    </row>
    <row r="82941" spans="1:1" x14ac:dyDescent="0.25">
      <c r="A82941">
        <f t="shared" ca="1" si="1295"/>
        <v>0.191831378391631</v>
      </c>
    </row>
    <row r="82942" spans="1:1" x14ac:dyDescent="0.25">
      <c r="A82942">
        <f t="shared" ca="1" si="1295"/>
        <v>0.40853248932310637</v>
      </c>
    </row>
    <row r="82943" spans="1:1" x14ac:dyDescent="0.25">
      <c r="A82943">
        <f t="shared" ca="1" si="1295"/>
        <v>0.53938452102755163</v>
      </c>
    </row>
    <row r="82944" spans="1:1" x14ac:dyDescent="0.25">
      <c r="A82944">
        <f t="shared" ca="1" si="1295"/>
        <v>5.9502552947128695E-2</v>
      </c>
    </row>
    <row r="82945" spans="1:1" x14ac:dyDescent="0.25">
      <c r="A82945">
        <f t="shared" ca="1" si="1295"/>
        <v>0.74939755222346993</v>
      </c>
    </row>
    <row r="82946" spans="1:1" x14ac:dyDescent="0.25">
      <c r="A82946">
        <f t="shared" ca="1" si="1295"/>
        <v>5.9232027253858788E-2</v>
      </c>
    </row>
    <row r="82947" spans="1:1" x14ac:dyDescent="0.25">
      <c r="A82947">
        <f t="shared" ref="A82947:A83010" ca="1" si="1296">RAND()</f>
        <v>0.17258708742350326</v>
      </c>
    </row>
    <row r="82948" spans="1:1" x14ac:dyDescent="0.25">
      <c r="A82948">
        <f t="shared" ca="1" si="1296"/>
        <v>0.52081872269139473</v>
      </c>
    </row>
    <row r="82949" spans="1:1" x14ac:dyDescent="0.25">
      <c r="A82949">
        <f t="shared" ca="1" si="1296"/>
        <v>0.36488461071179901</v>
      </c>
    </row>
    <row r="82950" spans="1:1" x14ac:dyDescent="0.25">
      <c r="A82950">
        <f t="shared" ca="1" si="1296"/>
        <v>1.0872379418669809E-2</v>
      </c>
    </row>
    <row r="82951" spans="1:1" x14ac:dyDescent="0.25">
      <c r="A82951">
        <f t="shared" ca="1" si="1296"/>
        <v>0.96756668689782455</v>
      </c>
    </row>
    <row r="82952" spans="1:1" x14ac:dyDescent="0.25">
      <c r="A82952">
        <f t="shared" ca="1" si="1296"/>
        <v>0.15808495395866951</v>
      </c>
    </row>
    <row r="82953" spans="1:1" x14ac:dyDescent="0.25">
      <c r="A82953">
        <f t="shared" ca="1" si="1296"/>
        <v>0.92826115745463977</v>
      </c>
    </row>
    <row r="82954" spans="1:1" x14ac:dyDescent="0.25">
      <c r="A82954">
        <f t="shared" ca="1" si="1296"/>
        <v>0.59261077383699912</v>
      </c>
    </row>
    <row r="82955" spans="1:1" x14ac:dyDescent="0.25">
      <c r="A82955">
        <f t="shared" ca="1" si="1296"/>
        <v>0.4876947986248672</v>
      </c>
    </row>
    <row r="82956" spans="1:1" x14ac:dyDescent="0.25">
      <c r="A82956">
        <f t="shared" ca="1" si="1296"/>
        <v>9.8679390927339572E-2</v>
      </c>
    </row>
    <row r="82957" spans="1:1" x14ac:dyDescent="0.25">
      <c r="A82957">
        <f t="shared" ca="1" si="1296"/>
        <v>0.15688039663603048</v>
      </c>
    </row>
    <row r="82958" spans="1:1" x14ac:dyDescent="0.25">
      <c r="A82958">
        <f t="shared" ca="1" si="1296"/>
        <v>0.11917575523184687</v>
      </c>
    </row>
    <row r="82959" spans="1:1" x14ac:dyDescent="0.25">
      <c r="A82959">
        <f t="shared" ca="1" si="1296"/>
        <v>0.85289521036229843</v>
      </c>
    </row>
    <row r="82960" spans="1:1" x14ac:dyDescent="0.25">
      <c r="A82960">
        <f t="shared" ca="1" si="1296"/>
        <v>0.83920737953596714</v>
      </c>
    </row>
    <row r="82961" spans="1:1" x14ac:dyDescent="0.25">
      <c r="A82961">
        <f t="shared" ca="1" si="1296"/>
        <v>0.46795341426355885</v>
      </c>
    </row>
    <row r="82962" spans="1:1" x14ac:dyDescent="0.25">
      <c r="A82962">
        <f t="shared" ca="1" si="1296"/>
        <v>6.7666925621089336E-2</v>
      </c>
    </row>
    <row r="82963" spans="1:1" x14ac:dyDescent="0.25">
      <c r="A82963">
        <f t="shared" ca="1" si="1296"/>
        <v>0.26689563821543538</v>
      </c>
    </row>
    <row r="82964" spans="1:1" x14ac:dyDescent="0.25">
      <c r="A82964">
        <f t="shared" ca="1" si="1296"/>
        <v>0.96571263738810986</v>
      </c>
    </row>
    <row r="82965" spans="1:1" x14ac:dyDescent="0.25">
      <c r="A82965">
        <f t="shared" ca="1" si="1296"/>
        <v>5.256465792623044E-2</v>
      </c>
    </row>
    <row r="82966" spans="1:1" x14ac:dyDescent="0.25">
      <c r="A82966">
        <f t="shared" ca="1" si="1296"/>
        <v>0.87381833632571826</v>
      </c>
    </row>
    <row r="82967" spans="1:1" x14ac:dyDescent="0.25">
      <c r="A82967">
        <f t="shared" ca="1" si="1296"/>
        <v>0.71568944342991536</v>
      </c>
    </row>
    <row r="82968" spans="1:1" x14ac:dyDescent="0.25">
      <c r="A82968">
        <f t="shared" ca="1" si="1296"/>
        <v>0.39423075756480963</v>
      </c>
    </row>
    <row r="82969" spans="1:1" x14ac:dyDescent="0.25">
      <c r="A82969">
        <f t="shared" ca="1" si="1296"/>
        <v>0.58015285563219288</v>
      </c>
    </row>
    <row r="82970" spans="1:1" x14ac:dyDescent="0.25">
      <c r="A82970">
        <f t="shared" ca="1" si="1296"/>
        <v>0.64006186549761834</v>
      </c>
    </row>
    <row r="82971" spans="1:1" x14ac:dyDescent="0.25">
      <c r="A82971">
        <f t="shared" ca="1" si="1296"/>
        <v>0.33906312699936125</v>
      </c>
    </row>
    <row r="82972" spans="1:1" x14ac:dyDescent="0.25">
      <c r="A82972">
        <f t="shared" ca="1" si="1296"/>
        <v>0.22717862382324339</v>
      </c>
    </row>
    <row r="82973" spans="1:1" x14ac:dyDescent="0.25">
      <c r="A82973">
        <f t="shared" ca="1" si="1296"/>
        <v>0.86155989544816303</v>
      </c>
    </row>
    <row r="82974" spans="1:1" x14ac:dyDescent="0.25">
      <c r="A82974">
        <f t="shared" ca="1" si="1296"/>
        <v>0.9997553662365195</v>
      </c>
    </row>
    <row r="82975" spans="1:1" x14ac:dyDescent="0.25">
      <c r="A82975">
        <f t="shared" ca="1" si="1296"/>
        <v>0.88323949116005007</v>
      </c>
    </row>
    <row r="82976" spans="1:1" x14ac:dyDescent="0.25">
      <c r="A82976">
        <f t="shared" ca="1" si="1296"/>
        <v>0.24039366909440385</v>
      </c>
    </row>
    <row r="82977" spans="1:1" x14ac:dyDescent="0.25">
      <c r="A82977">
        <f t="shared" ca="1" si="1296"/>
        <v>0.77068420945464666</v>
      </c>
    </row>
    <row r="82978" spans="1:1" x14ac:dyDescent="0.25">
      <c r="A82978">
        <f t="shared" ca="1" si="1296"/>
        <v>6.3132322363016802E-2</v>
      </c>
    </row>
    <row r="82979" spans="1:1" x14ac:dyDescent="0.25">
      <c r="A82979">
        <f t="shared" ca="1" si="1296"/>
        <v>0.23941634043553162</v>
      </c>
    </row>
    <row r="82980" spans="1:1" x14ac:dyDescent="0.25">
      <c r="A82980">
        <f t="shared" ca="1" si="1296"/>
        <v>0.80230993444254795</v>
      </c>
    </row>
    <row r="82981" spans="1:1" x14ac:dyDescent="0.25">
      <c r="A82981">
        <f t="shared" ca="1" si="1296"/>
        <v>0.74414816018546281</v>
      </c>
    </row>
    <row r="82982" spans="1:1" x14ac:dyDescent="0.25">
      <c r="A82982">
        <f t="shared" ca="1" si="1296"/>
        <v>0.39508350061171682</v>
      </c>
    </row>
    <row r="82983" spans="1:1" x14ac:dyDescent="0.25">
      <c r="A82983">
        <f t="shared" ca="1" si="1296"/>
        <v>0.1881504371822148</v>
      </c>
    </row>
    <row r="82984" spans="1:1" x14ac:dyDescent="0.25">
      <c r="A82984">
        <f t="shared" ca="1" si="1296"/>
        <v>0.93463258830804674</v>
      </c>
    </row>
    <row r="82985" spans="1:1" x14ac:dyDescent="0.25">
      <c r="A82985">
        <f t="shared" ca="1" si="1296"/>
        <v>0.56926089731885321</v>
      </c>
    </row>
    <row r="82986" spans="1:1" x14ac:dyDescent="0.25">
      <c r="A82986">
        <f t="shared" ca="1" si="1296"/>
        <v>5.3234078638581095E-2</v>
      </c>
    </row>
    <row r="82987" spans="1:1" x14ac:dyDescent="0.25">
      <c r="A82987">
        <f t="shared" ca="1" si="1296"/>
        <v>0.67905310148296016</v>
      </c>
    </row>
    <row r="82988" spans="1:1" x14ac:dyDescent="0.25">
      <c r="A82988">
        <f t="shared" ca="1" si="1296"/>
        <v>0.4879576236644394</v>
      </c>
    </row>
    <row r="82989" spans="1:1" x14ac:dyDescent="0.25">
      <c r="A82989">
        <f t="shared" ca="1" si="1296"/>
        <v>0.8351035302680565</v>
      </c>
    </row>
    <row r="82990" spans="1:1" x14ac:dyDescent="0.25">
      <c r="A82990">
        <f t="shared" ca="1" si="1296"/>
        <v>0.18774489540497741</v>
      </c>
    </row>
    <row r="82991" spans="1:1" x14ac:dyDescent="0.25">
      <c r="A82991">
        <f t="shared" ca="1" si="1296"/>
        <v>0.12939926045142791</v>
      </c>
    </row>
    <row r="82992" spans="1:1" x14ac:dyDescent="0.25">
      <c r="A82992">
        <f t="shared" ca="1" si="1296"/>
        <v>0.41457454745795908</v>
      </c>
    </row>
    <row r="82993" spans="1:1" x14ac:dyDescent="0.25">
      <c r="A82993">
        <f t="shared" ca="1" si="1296"/>
        <v>0.57088580439551295</v>
      </c>
    </row>
    <row r="82994" spans="1:1" x14ac:dyDescent="0.25">
      <c r="A82994">
        <f t="shared" ca="1" si="1296"/>
        <v>0.63724605465426321</v>
      </c>
    </row>
    <row r="82995" spans="1:1" x14ac:dyDescent="0.25">
      <c r="A82995">
        <f t="shared" ca="1" si="1296"/>
        <v>0.91930916227485504</v>
      </c>
    </row>
    <row r="82996" spans="1:1" x14ac:dyDescent="0.25">
      <c r="A82996">
        <f t="shared" ca="1" si="1296"/>
        <v>0.97306160021886856</v>
      </c>
    </row>
    <row r="82997" spans="1:1" x14ac:dyDescent="0.25">
      <c r="A82997">
        <f t="shared" ca="1" si="1296"/>
        <v>0.26683499982603642</v>
      </c>
    </row>
    <row r="82998" spans="1:1" x14ac:dyDescent="0.25">
      <c r="A82998">
        <f t="shared" ca="1" si="1296"/>
        <v>0.49416042263532123</v>
      </c>
    </row>
    <row r="82999" spans="1:1" x14ac:dyDescent="0.25">
      <c r="A82999">
        <f t="shared" ca="1" si="1296"/>
        <v>0.76868813820784321</v>
      </c>
    </row>
    <row r="83000" spans="1:1" x14ac:dyDescent="0.25">
      <c r="A83000">
        <f t="shared" ca="1" si="1296"/>
        <v>0.38300058925516889</v>
      </c>
    </row>
    <row r="83001" spans="1:1" x14ac:dyDescent="0.25">
      <c r="A83001">
        <f t="shared" ca="1" si="1296"/>
        <v>0.17512635151998546</v>
      </c>
    </row>
    <row r="83002" spans="1:1" x14ac:dyDescent="0.25">
      <c r="A83002">
        <f t="shared" ca="1" si="1296"/>
        <v>0.34124384149813392</v>
      </c>
    </row>
    <row r="83003" spans="1:1" x14ac:dyDescent="0.25">
      <c r="A83003">
        <f t="shared" ca="1" si="1296"/>
        <v>0.89094388224829757</v>
      </c>
    </row>
    <row r="83004" spans="1:1" x14ac:dyDescent="0.25">
      <c r="A83004">
        <f t="shared" ca="1" si="1296"/>
        <v>0.77605271401029319</v>
      </c>
    </row>
    <row r="83005" spans="1:1" x14ac:dyDescent="0.25">
      <c r="A83005">
        <f t="shared" ca="1" si="1296"/>
        <v>0.74277939184475728</v>
      </c>
    </row>
    <row r="83006" spans="1:1" x14ac:dyDescent="0.25">
      <c r="A83006">
        <f t="shared" ca="1" si="1296"/>
        <v>0.55224949236261567</v>
      </c>
    </row>
    <row r="83007" spans="1:1" x14ac:dyDescent="0.25">
      <c r="A83007">
        <f t="shared" ca="1" si="1296"/>
        <v>0.98994870946771185</v>
      </c>
    </row>
    <row r="83008" spans="1:1" x14ac:dyDescent="0.25">
      <c r="A83008">
        <f t="shared" ca="1" si="1296"/>
        <v>0.97318683766445069</v>
      </c>
    </row>
    <row r="83009" spans="1:1" x14ac:dyDescent="0.25">
      <c r="A83009">
        <f t="shared" ca="1" si="1296"/>
        <v>0.60540995506296191</v>
      </c>
    </row>
    <row r="83010" spans="1:1" x14ac:dyDescent="0.25">
      <c r="A83010">
        <f t="shared" ca="1" si="1296"/>
        <v>0.25200528276957046</v>
      </c>
    </row>
    <row r="83011" spans="1:1" x14ac:dyDescent="0.25">
      <c r="A83011">
        <f t="shared" ref="A83011:A83074" ca="1" si="1297">RAND()</f>
        <v>9.4327448349698306E-2</v>
      </c>
    </row>
    <row r="83012" spans="1:1" x14ac:dyDescent="0.25">
      <c r="A83012">
        <f t="shared" ca="1" si="1297"/>
        <v>0.31350749456535554</v>
      </c>
    </row>
    <row r="83013" spans="1:1" x14ac:dyDescent="0.25">
      <c r="A83013">
        <f t="shared" ca="1" si="1297"/>
        <v>0.28535524664860334</v>
      </c>
    </row>
    <row r="83014" spans="1:1" x14ac:dyDescent="0.25">
      <c r="A83014">
        <f t="shared" ca="1" si="1297"/>
        <v>8.0429277517268916E-2</v>
      </c>
    </row>
    <row r="83015" spans="1:1" x14ac:dyDescent="0.25">
      <c r="A83015">
        <f t="shared" ca="1" si="1297"/>
        <v>0.64302830852915172</v>
      </c>
    </row>
    <row r="83016" spans="1:1" x14ac:dyDescent="0.25">
      <c r="A83016">
        <f t="shared" ca="1" si="1297"/>
        <v>0.20694112008154597</v>
      </c>
    </row>
    <row r="83017" spans="1:1" x14ac:dyDescent="0.25">
      <c r="A83017">
        <f t="shared" ca="1" si="1297"/>
        <v>0.41122588179614528</v>
      </c>
    </row>
    <row r="83018" spans="1:1" x14ac:dyDescent="0.25">
      <c r="A83018">
        <f t="shared" ca="1" si="1297"/>
        <v>0.38286211799934788</v>
      </c>
    </row>
    <row r="83019" spans="1:1" x14ac:dyDescent="0.25">
      <c r="A83019">
        <f t="shared" ca="1" si="1297"/>
        <v>0.4517401181504902</v>
      </c>
    </row>
    <row r="83020" spans="1:1" x14ac:dyDescent="0.25">
      <c r="A83020">
        <f t="shared" ca="1" si="1297"/>
        <v>0.9216662745387737</v>
      </c>
    </row>
    <row r="83021" spans="1:1" x14ac:dyDescent="0.25">
      <c r="A83021">
        <f t="shared" ca="1" si="1297"/>
        <v>0.60702819864257651</v>
      </c>
    </row>
    <row r="83022" spans="1:1" x14ac:dyDescent="0.25">
      <c r="A83022">
        <f t="shared" ca="1" si="1297"/>
        <v>0.51903867920993429</v>
      </c>
    </row>
    <row r="83023" spans="1:1" x14ac:dyDescent="0.25">
      <c r="A83023">
        <f t="shared" ca="1" si="1297"/>
        <v>0.43552898322815814</v>
      </c>
    </row>
    <row r="83024" spans="1:1" x14ac:dyDescent="0.25">
      <c r="A83024">
        <f t="shared" ca="1" si="1297"/>
        <v>0.76105388483569147</v>
      </c>
    </row>
    <row r="83025" spans="1:1" x14ac:dyDescent="0.25">
      <c r="A83025">
        <f t="shared" ca="1" si="1297"/>
        <v>0.98649500447253946</v>
      </c>
    </row>
    <row r="83026" spans="1:1" x14ac:dyDescent="0.25">
      <c r="A83026">
        <f t="shared" ca="1" si="1297"/>
        <v>0.98244607122038774</v>
      </c>
    </row>
    <row r="83027" spans="1:1" x14ac:dyDescent="0.25">
      <c r="A83027">
        <f t="shared" ca="1" si="1297"/>
        <v>0.61198060626770878</v>
      </c>
    </row>
    <row r="83028" spans="1:1" x14ac:dyDescent="0.25">
      <c r="A83028">
        <f t="shared" ca="1" si="1297"/>
        <v>0.97963233805972794</v>
      </c>
    </row>
    <row r="83029" spans="1:1" x14ac:dyDescent="0.25">
      <c r="A83029">
        <f t="shared" ca="1" si="1297"/>
        <v>0.82656694948132403</v>
      </c>
    </row>
    <row r="83030" spans="1:1" x14ac:dyDescent="0.25">
      <c r="A83030">
        <f t="shared" ca="1" si="1297"/>
        <v>0.40773085696513667</v>
      </c>
    </row>
    <row r="83031" spans="1:1" x14ac:dyDescent="0.25">
      <c r="A83031">
        <f t="shared" ca="1" si="1297"/>
        <v>0.93221116758256439</v>
      </c>
    </row>
    <row r="83032" spans="1:1" x14ac:dyDescent="0.25">
      <c r="A83032">
        <f t="shared" ca="1" si="1297"/>
        <v>8.2998522405581254E-2</v>
      </c>
    </row>
    <row r="83033" spans="1:1" x14ac:dyDescent="0.25">
      <c r="A83033">
        <f t="shared" ca="1" si="1297"/>
        <v>0.80473474812944279</v>
      </c>
    </row>
    <row r="83034" spans="1:1" x14ac:dyDescent="0.25">
      <c r="A83034">
        <f t="shared" ca="1" si="1297"/>
        <v>0.99595771571747227</v>
      </c>
    </row>
    <row r="83035" spans="1:1" x14ac:dyDescent="0.25">
      <c r="A83035">
        <f t="shared" ca="1" si="1297"/>
        <v>0.22047360990426335</v>
      </c>
    </row>
    <row r="83036" spans="1:1" x14ac:dyDescent="0.25">
      <c r="A83036">
        <f t="shared" ca="1" si="1297"/>
        <v>9.8500489683542192E-2</v>
      </c>
    </row>
    <row r="83037" spans="1:1" x14ac:dyDescent="0.25">
      <c r="A83037">
        <f t="shared" ca="1" si="1297"/>
        <v>0.37646303351322774</v>
      </c>
    </row>
    <row r="83038" spans="1:1" x14ac:dyDescent="0.25">
      <c r="A83038">
        <f t="shared" ca="1" si="1297"/>
        <v>0.68764215582739707</v>
      </c>
    </row>
    <row r="83039" spans="1:1" x14ac:dyDescent="0.25">
      <c r="A83039">
        <f t="shared" ca="1" si="1297"/>
        <v>0.56744239901533411</v>
      </c>
    </row>
    <row r="83040" spans="1:1" x14ac:dyDescent="0.25">
      <c r="A83040">
        <f t="shared" ca="1" si="1297"/>
        <v>0.56670638931502604</v>
      </c>
    </row>
    <row r="83041" spans="1:1" x14ac:dyDescent="0.25">
      <c r="A83041">
        <f t="shared" ca="1" si="1297"/>
        <v>0.9367273525201848</v>
      </c>
    </row>
    <row r="83042" spans="1:1" x14ac:dyDescent="0.25">
      <c r="A83042">
        <f t="shared" ca="1" si="1297"/>
        <v>0.40935230420925672</v>
      </c>
    </row>
    <row r="83043" spans="1:1" x14ac:dyDescent="0.25">
      <c r="A83043">
        <f t="shared" ca="1" si="1297"/>
        <v>0.52486373013948484</v>
      </c>
    </row>
    <row r="83044" spans="1:1" x14ac:dyDescent="0.25">
      <c r="A83044">
        <f t="shared" ca="1" si="1297"/>
        <v>7.0378717915746125E-2</v>
      </c>
    </row>
    <row r="83045" spans="1:1" x14ac:dyDescent="0.25">
      <c r="A83045">
        <f t="shared" ca="1" si="1297"/>
        <v>0.92798402198043817</v>
      </c>
    </row>
    <row r="83046" spans="1:1" x14ac:dyDescent="0.25">
      <c r="A83046">
        <f t="shared" ca="1" si="1297"/>
        <v>0.73127833011975207</v>
      </c>
    </row>
    <row r="83047" spans="1:1" x14ac:dyDescent="0.25">
      <c r="A83047">
        <f t="shared" ca="1" si="1297"/>
        <v>0.1211422078764367</v>
      </c>
    </row>
    <row r="83048" spans="1:1" x14ac:dyDescent="0.25">
      <c r="A83048">
        <f t="shared" ca="1" si="1297"/>
        <v>0.99145578947444402</v>
      </c>
    </row>
    <row r="83049" spans="1:1" x14ac:dyDescent="0.25">
      <c r="A83049">
        <f t="shared" ca="1" si="1297"/>
        <v>8.2792287546272103E-2</v>
      </c>
    </row>
    <row r="83050" spans="1:1" x14ac:dyDescent="0.25">
      <c r="A83050">
        <f t="shared" ca="1" si="1297"/>
        <v>0.1099118391166497</v>
      </c>
    </row>
    <row r="83051" spans="1:1" x14ac:dyDescent="0.25">
      <c r="A83051">
        <f t="shared" ca="1" si="1297"/>
        <v>0.41302582256530929</v>
      </c>
    </row>
    <row r="83052" spans="1:1" x14ac:dyDescent="0.25">
      <c r="A83052">
        <f t="shared" ca="1" si="1297"/>
        <v>0.14771022533109168</v>
      </c>
    </row>
    <row r="83053" spans="1:1" x14ac:dyDescent="0.25">
      <c r="A83053">
        <f t="shared" ca="1" si="1297"/>
        <v>0.96415044659340254</v>
      </c>
    </row>
    <row r="83054" spans="1:1" x14ac:dyDescent="0.25">
      <c r="A83054">
        <f t="shared" ca="1" si="1297"/>
        <v>0.75268431908308886</v>
      </c>
    </row>
    <row r="83055" spans="1:1" x14ac:dyDescent="0.25">
      <c r="A83055">
        <f t="shared" ca="1" si="1297"/>
        <v>0.99453049716020059</v>
      </c>
    </row>
    <row r="83056" spans="1:1" x14ac:dyDescent="0.25">
      <c r="A83056">
        <f t="shared" ca="1" si="1297"/>
        <v>0.18998914333277428</v>
      </c>
    </row>
    <row r="83057" spans="1:1" x14ac:dyDescent="0.25">
      <c r="A83057">
        <f t="shared" ca="1" si="1297"/>
        <v>0.17632315936817999</v>
      </c>
    </row>
    <row r="83058" spans="1:1" x14ac:dyDescent="0.25">
      <c r="A83058">
        <f t="shared" ca="1" si="1297"/>
        <v>0.81824013002383156</v>
      </c>
    </row>
    <row r="83059" spans="1:1" x14ac:dyDescent="0.25">
      <c r="A83059">
        <f t="shared" ca="1" si="1297"/>
        <v>0.15000605378386445</v>
      </c>
    </row>
    <row r="83060" spans="1:1" x14ac:dyDescent="0.25">
      <c r="A83060">
        <f t="shared" ca="1" si="1297"/>
        <v>0.43360646214699072</v>
      </c>
    </row>
    <row r="83061" spans="1:1" x14ac:dyDescent="0.25">
      <c r="A83061">
        <f t="shared" ca="1" si="1297"/>
        <v>0.71263442648923758</v>
      </c>
    </row>
    <row r="83062" spans="1:1" x14ac:dyDescent="0.25">
      <c r="A83062">
        <f t="shared" ca="1" si="1297"/>
        <v>0.25115646942313441</v>
      </c>
    </row>
    <row r="83063" spans="1:1" x14ac:dyDescent="0.25">
      <c r="A83063">
        <f t="shared" ca="1" si="1297"/>
        <v>0.92665178357888833</v>
      </c>
    </row>
    <row r="83064" spans="1:1" x14ac:dyDescent="0.25">
      <c r="A83064">
        <f t="shared" ca="1" si="1297"/>
        <v>0.10683486476386372</v>
      </c>
    </row>
    <row r="83065" spans="1:1" x14ac:dyDescent="0.25">
      <c r="A83065">
        <f t="shared" ca="1" si="1297"/>
        <v>0.72665418250655134</v>
      </c>
    </row>
    <row r="83066" spans="1:1" x14ac:dyDescent="0.25">
      <c r="A83066">
        <f t="shared" ca="1" si="1297"/>
        <v>2.1965383183137122E-2</v>
      </c>
    </row>
    <row r="83067" spans="1:1" x14ac:dyDescent="0.25">
      <c r="A83067">
        <f t="shared" ca="1" si="1297"/>
        <v>0.43955478294602068</v>
      </c>
    </row>
    <row r="83068" spans="1:1" x14ac:dyDescent="0.25">
      <c r="A83068">
        <f t="shared" ca="1" si="1297"/>
        <v>0.30021535247162034</v>
      </c>
    </row>
    <row r="83069" spans="1:1" x14ac:dyDescent="0.25">
      <c r="A83069">
        <f t="shared" ca="1" si="1297"/>
        <v>0.99865399028741131</v>
      </c>
    </row>
    <row r="83070" spans="1:1" x14ac:dyDescent="0.25">
      <c r="A83070">
        <f t="shared" ca="1" si="1297"/>
        <v>3.7069651427448447E-2</v>
      </c>
    </row>
    <row r="83071" spans="1:1" x14ac:dyDescent="0.25">
      <c r="A83071">
        <f t="shared" ca="1" si="1297"/>
        <v>0.19419798935584198</v>
      </c>
    </row>
    <row r="83072" spans="1:1" x14ac:dyDescent="0.25">
      <c r="A83072">
        <f t="shared" ca="1" si="1297"/>
        <v>0.22144355804624416</v>
      </c>
    </row>
    <row r="83073" spans="1:1" x14ac:dyDescent="0.25">
      <c r="A83073">
        <f t="shared" ca="1" si="1297"/>
        <v>0.17617313011756741</v>
      </c>
    </row>
    <row r="83074" spans="1:1" x14ac:dyDescent="0.25">
      <c r="A83074">
        <f t="shared" ca="1" si="1297"/>
        <v>0.90551825047286927</v>
      </c>
    </row>
    <row r="83075" spans="1:1" x14ac:dyDescent="0.25">
      <c r="A83075">
        <f t="shared" ref="A83075:A83138" ca="1" si="1298">RAND()</f>
        <v>0.72866672979149283</v>
      </c>
    </row>
    <row r="83076" spans="1:1" x14ac:dyDescent="0.25">
      <c r="A83076">
        <f t="shared" ca="1" si="1298"/>
        <v>0.83219488770500105</v>
      </c>
    </row>
    <row r="83077" spans="1:1" x14ac:dyDescent="0.25">
      <c r="A83077">
        <f t="shared" ca="1" si="1298"/>
        <v>0.95525755068843055</v>
      </c>
    </row>
    <row r="83078" spans="1:1" x14ac:dyDescent="0.25">
      <c r="A83078">
        <f t="shared" ca="1" si="1298"/>
        <v>0.25585212628655096</v>
      </c>
    </row>
    <row r="83079" spans="1:1" x14ac:dyDescent="0.25">
      <c r="A83079">
        <f t="shared" ca="1" si="1298"/>
        <v>0.2302482810793649</v>
      </c>
    </row>
    <row r="83080" spans="1:1" x14ac:dyDescent="0.25">
      <c r="A83080">
        <f t="shared" ca="1" si="1298"/>
        <v>8.8255485760879271E-2</v>
      </c>
    </row>
    <row r="83081" spans="1:1" x14ac:dyDescent="0.25">
      <c r="A83081">
        <f t="shared" ca="1" si="1298"/>
        <v>0.16290119527873592</v>
      </c>
    </row>
    <row r="83082" spans="1:1" x14ac:dyDescent="0.25">
      <c r="A83082">
        <f t="shared" ca="1" si="1298"/>
        <v>0.7733173170250478</v>
      </c>
    </row>
    <row r="83083" spans="1:1" x14ac:dyDescent="0.25">
      <c r="A83083">
        <f t="shared" ca="1" si="1298"/>
        <v>0.90553371945275052</v>
      </c>
    </row>
    <row r="83084" spans="1:1" x14ac:dyDescent="0.25">
      <c r="A83084">
        <f t="shared" ca="1" si="1298"/>
        <v>0.95726637880946963</v>
      </c>
    </row>
    <row r="83085" spans="1:1" x14ac:dyDescent="0.25">
      <c r="A83085">
        <f t="shared" ca="1" si="1298"/>
        <v>0.35758843093681913</v>
      </c>
    </row>
    <row r="83086" spans="1:1" x14ac:dyDescent="0.25">
      <c r="A83086">
        <f t="shared" ca="1" si="1298"/>
        <v>0.58133205493774731</v>
      </c>
    </row>
    <row r="83087" spans="1:1" x14ac:dyDescent="0.25">
      <c r="A83087">
        <f t="shared" ca="1" si="1298"/>
        <v>0.42346165525860413</v>
      </c>
    </row>
    <row r="83088" spans="1:1" x14ac:dyDescent="0.25">
      <c r="A83088">
        <f t="shared" ca="1" si="1298"/>
        <v>5.3962217735564533E-2</v>
      </c>
    </row>
    <row r="83089" spans="1:1" x14ac:dyDescent="0.25">
      <c r="A83089">
        <f t="shared" ca="1" si="1298"/>
        <v>0.68008737781093731</v>
      </c>
    </row>
    <row r="83090" spans="1:1" x14ac:dyDescent="0.25">
      <c r="A83090">
        <f t="shared" ca="1" si="1298"/>
        <v>0.52979874441599528</v>
      </c>
    </row>
    <row r="83091" spans="1:1" x14ac:dyDescent="0.25">
      <c r="A83091">
        <f t="shared" ca="1" si="1298"/>
        <v>0.98309573061906119</v>
      </c>
    </row>
    <row r="83092" spans="1:1" x14ac:dyDescent="0.25">
      <c r="A83092">
        <f t="shared" ca="1" si="1298"/>
        <v>7.4017292217883446E-2</v>
      </c>
    </row>
    <row r="83093" spans="1:1" x14ac:dyDescent="0.25">
      <c r="A83093">
        <f t="shared" ca="1" si="1298"/>
        <v>0.57463201756524396</v>
      </c>
    </row>
    <row r="83094" spans="1:1" x14ac:dyDescent="0.25">
      <c r="A83094">
        <f t="shared" ca="1" si="1298"/>
        <v>0.2351544485211321</v>
      </c>
    </row>
    <row r="83095" spans="1:1" x14ac:dyDescent="0.25">
      <c r="A83095">
        <f t="shared" ca="1" si="1298"/>
        <v>0.88671924217394149</v>
      </c>
    </row>
    <row r="83096" spans="1:1" x14ac:dyDescent="0.25">
      <c r="A83096">
        <f t="shared" ca="1" si="1298"/>
        <v>0.75403881570985365</v>
      </c>
    </row>
    <row r="83097" spans="1:1" x14ac:dyDescent="0.25">
      <c r="A83097">
        <f t="shared" ca="1" si="1298"/>
        <v>0.2769336005732298</v>
      </c>
    </row>
    <row r="83098" spans="1:1" x14ac:dyDescent="0.25">
      <c r="A83098">
        <f t="shared" ca="1" si="1298"/>
        <v>0.38208720321349787</v>
      </c>
    </row>
    <row r="83099" spans="1:1" x14ac:dyDescent="0.25">
      <c r="A83099">
        <f t="shared" ca="1" si="1298"/>
        <v>0.19521435017506472</v>
      </c>
    </row>
    <row r="83100" spans="1:1" x14ac:dyDescent="0.25">
      <c r="A83100">
        <f t="shared" ca="1" si="1298"/>
        <v>0.89298661272912772</v>
      </c>
    </row>
    <row r="83101" spans="1:1" x14ac:dyDescent="0.25">
      <c r="A83101">
        <f t="shared" ca="1" si="1298"/>
        <v>0.79100400816647742</v>
      </c>
    </row>
    <row r="83102" spans="1:1" x14ac:dyDescent="0.25">
      <c r="A83102">
        <f t="shared" ca="1" si="1298"/>
        <v>0.72640528566984863</v>
      </c>
    </row>
    <row r="83103" spans="1:1" x14ac:dyDescent="0.25">
      <c r="A83103">
        <f t="shared" ca="1" si="1298"/>
        <v>0.55527617553299646</v>
      </c>
    </row>
    <row r="83104" spans="1:1" x14ac:dyDescent="0.25">
      <c r="A83104">
        <f t="shared" ca="1" si="1298"/>
        <v>0.85207522447170581</v>
      </c>
    </row>
    <row r="83105" spans="1:1" x14ac:dyDescent="0.25">
      <c r="A83105">
        <f t="shared" ca="1" si="1298"/>
        <v>0.79877596961922237</v>
      </c>
    </row>
    <row r="83106" spans="1:1" x14ac:dyDescent="0.25">
      <c r="A83106">
        <f t="shared" ca="1" si="1298"/>
        <v>3.7673301974698981E-2</v>
      </c>
    </row>
    <row r="83107" spans="1:1" x14ac:dyDescent="0.25">
      <c r="A83107">
        <f t="shared" ca="1" si="1298"/>
        <v>0.23662603565114826</v>
      </c>
    </row>
    <row r="83108" spans="1:1" x14ac:dyDescent="0.25">
      <c r="A83108">
        <f t="shared" ca="1" si="1298"/>
        <v>0.12047908949398134</v>
      </c>
    </row>
    <row r="83109" spans="1:1" x14ac:dyDescent="0.25">
      <c r="A83109">
        <f t="shared" ca="1" si="1298"/>
        <v>0.8908450296830166</v>
      </c>
    </row>
    <row r="83110" spans="1:1" x14ac:dyDescent="0.25">
      <c r="A83110">
        <f t="shared" ca="1" si="1298"/>
        <v>0.72513291655876677</v>
      </c>
    </row>
    <row r="83111" spans="1:1" x14ac:dyDescent="0.25">
      <c r="A83111">
        <f t="shared" ca="1" si="1298"/>
        <v>9.1923656006976828E-2</v>
      </c>
    </row>
    <row r="83112" spans="1:1" x14ac:dyDescent="0.25">
      <c r="A83112">
        <f t="shared" ca="1" si="1298"/>
        <v>0.34781379101746168</v>
      </c>
    </row>
    <row r="83113" spans="1:1" x14ac:dyDescent="0.25">
      <c r="A83113">
        <f t="shared" ca="1" si="1298"/>
        <v>0.98186587499176203</v>
      </c>
    </row>
    <row r="83114" spans="1:1" x14ac:dyDescent="0.25">
      <c r="A83114">
        <f t="shared" ca="1" si="1298"/>
        <v>0.7895722317923286</v>
      </c>
    </row>
    <row r="83115" spans="1:1" x14ac:dyDescent="0.25">
      <c r="A83115">
        <f t="shared" ca="1" si="1298"/>
        <v>0.38923653832099003</v>
      </c>
    </row>
    <row r="83116" spans="1:1" x14ac:dyDescent="0.25">
      <c r="A83116">
        <f t="shared" ca="1" si="1298"/>
        <v>0.54124203043305874</v>
      </c>
    </row>
    <row r="83117" spans="1:1" x14ac:dyDescent="0.25">
      <c r="A83117">
        <f t="shared" ca="1" si="1298"/>
        <v>0.12706352794198827</v>
      </c>
    </row>
    <row r="83118" spans="1:1" x14ac:dyDescent="0.25">
      <c r="A83118">
        <f t="shared" ca="1" si="1298"/>
        <v>0.52075715001420542</v>
      </c>
    </row>
    <row r="83119" spans="1:1" x14ac:dyDescent="0.25">
      <c r="A83119">
        <f t="shared" ca="1" si="1298"/>
        <v>0.92757372586838738</v>
      </c>
    </row>
    <row r="83120" spans="1:1" x14ac:dyDescent="0.25">
      <c r="A83120">
        <f t="shared" ca="1" si="1298"/>
        <v>0.14987672309279321</v>
      </c>
    </row>
    <row r="83121" spans="1:1" x14ac:dyDescent="0.25">
      <c r="A83121">
        <f t="shared" ca="1" si="1298"/>
        <v>0.11784637311740875</v>
      </c>
    </row>
    <row r="83122" spans="1:1" x14ac:dyDescent="0.25">
      <c r="A83122">
        <f t="shared" ca="1" si="1298"/>
        <v>0.27608583922740737</v>
      </c>
    </row>
    <row r="83123" spans="1:1" x14ac:dyDescent="0.25">
      <c r="A83123">
        <f t="shared" ca="1" si="1298"/>
        <v>0.7713525711357393</v>
      </c>
    </row>
    <row r="83124" spans="1:1" x14ac:dyDescent="0.25">
      <c r="A83124">
        <f t="shared" ca="1" si="1298"/>
        <v>0.9415446079541252</v>
      </c>
    </row>
    <row r="83125" spans="1:1" x14ac:dyDescent="0.25">
      <c r="A83125">
        <f t="shared" ca="1" si="1298"/>
        <v>0.13702426696891479</v>
      </c>
    </row>
    <row r="83126" spans="1:1" x14ac:dyDescent="0.25">
      <c r="A83126">
        <f t="shared" ca="1" si="1298"/>
        <v>0.88645009465313529</v>
      </c>
    </row>
    <row r="83127" spans="1:1" x14ac:dyDescent="0.25">
      <c r="A83127">
        <f t="shared" ca="1" si="1298"/>
        <v>0.46034359499629007</v>
      </c>
    </row>
    <row r="83128" spans="1:1" x14ac:dyDescent="0.25">
      <c r="A83128">
        <f t="shared" ca="1" si="1298"/>
        <v>8.5523129524966657E-2</v>
      </c>
    </row>
    <row r="83129" spans="1:1" x14ac:dyDescent="0.25">
      <c r="A83129">
        <f t="shared" ca="1" si="1298"/>
        <v>0.88356867910133718</v>
      </c>
    </row>
    <row r="83130" spans="1:1" x14ac:dyDescent="0.25">
      <c r="A83130">
        <f t="shared" ca="1" si="1298"/>
        <v>0.52915329963937374</v>
      </c>
    </row>
    <row r="83131" spans="1:1" x14ac:dyDescent="0.25">
      <c r="A83131">
        <f t="shared" ca="1" si="1298"/>
        <v>0.89846982884915505</v>
      </c>
    </row>
    <row r="83132" spans="1:1" x14ac:dyDescent="0.25">
      <c r="A83132">
        <f t="shared" ca="1" si="1298"/>
        <v>0.35728064188587039</v>
      </c>
    </row>
    <row r="83133" spans="1:1" x14ac:dyDescent="0.25">
      <c r="A83133">
        <f t="shared" ca="1" si="1298"/>
        <v>0.45826021620140434</v>
      </c>
    </row>
    <row r="83134" spans="1:1" x14ac:dyDescent="0.25">
      <c r="A83134">
        <f t="shared" ca="1" si="1298"/>
        <v>0.95698024520256386</v>
      </c>
    </row>
    <row r="83135" spans="1:1" x14ac:dyDescent="0.25">
      <c r="A83135">
        <f t="shared" ca="1" si="1298"/>
        <v>0.29292673921604884</v>
      </c>
    </row>
    <row r="83136" spans="1:1" x14ac:dyDescent="0.25">
      <c r="A83136">
        <f t="shared" ca="1" si="1298"/>
        <v>0.14854976122625763</v>
      </c>
    </row>
    <row r="83137" spans="1:1" x14ac:dyDescent="0.25">
      <c r="A83137">
        <f t="shared" ca="1" si="1298"/>
        <v>0.21613751945302107</v>
      </c>
    </row>
    <row r="83138" spans="1:1" x14ac:dyDescent="0.25">
      <c r="A83138">
        <f t="shared" ca="1" si="1298"/>
        <v>0.85259388671569658</v>
      </c>
    </row>
    <row r="83139" spans="1:1" x14ac:dyDescent="0.25">
      <c r="A83139">
        <f t="shared" ref="A83139:A83202" ca="1" si="1299">RAND()</f>
        <v>0.17504363467732598</v>
      </c>
    </row>
    <row r="83140" spans="1:1" x14ac:dyDescent="0.25">
      <c r="A83140">
        <f t="shared" ca="1" si="1299"/>
        <v>0.71077447617518075</v>
      </c>
    </row>
    <row r="83141" spans="1:1" x14ac:dyDescent="0.25">
      <c r="A83141">
        <f t="shared" ca="1" si="1299"/>
        <v>0.30725388117291441</v>
      </c>
    </row>
    <row r="83142" spans="1:1" x14ac:dyDescent="0.25">
      <c r="A83142">
        <f t="shared" ca="1" si="1299"/>
        <v>0.13845770947175362</v>
      </c>
    </row>
    <row r="83143" spans="1:1" x14ac:dyDescent="0.25">
      <c r="A83143">
        <f t="shared" ca="1" si="1299"/>
        <v>0.18404898838999795</v>
      </c>
    </row>
    <row r="83144" spans="1:1" x14ac:dyDescent="0.25">
      <c r="A83144">
        <f t="shared" ca="1" si="1299"/>
        <v>7.2253582466648147E-2</v>
      </c>
    </row>
    <row r="83145" spans="1:1" x14ac:dyDescent="0.25">
      <c r="A83145">
        <f t="shared" ca="1" si="1299"/>
        <v>0.74013638324451736</v>
      </c>
    </row>
    <row r="83146" spans="1:1" x14ac:dyDescent="0.25">
      <c r="A83146">
        <f t="shared" ca="1" si="1299"/>
        <v>0.19306196745447024</v>
      </c>
    </row>
    <row r="83147" spans="1:1" x14ac:dyDescent="0.25">
      <c r="A83147">
        <f t="shared" ca="1" si="1299"/>
        <v>0.26113622565092143</v>
      </c>
    </row>
    <row r="83148" spans="1:1" x14ac:dyDescent="0.25">
      <c r="A83148">
        <f t="shared" ca="1" si="1299"/>
        <v>0.45206597291095685</v>
      </c>
    </row>
    <row r="83149" spans="1:1" x14ac:dyDescent="0.25">
      <c r="A83149">
        <f t="shared" ca="1" si="1299"/>
        <v>0.29743969554578209</v>
      </c>
    </row>
    <row r="83150" spans="1:1" x14ac:dyDescent="0.25">
      <c r="A83150">
        <f t="shared" ca="1" si="1299"/>
        <v>0.6939045904834884</v>
      </c>
    </row>
    <row r="83151" spans="1:1" x14ac:dyDescent="0.25">
      <c r="A83151">
        <f t="shared" ca="1" si="1299"/>
        <v>0.73963611566318388</v>
      </c>
    </row>
    <row r="83152" spans="1:1" x14ac:dyDescent="0.25">
      <c r="A83152">
        <f t="shared" ca="1" si="1299"/>
        <v>4.5851435300269361E-2</v>
      </c>
    </row>
    <row r="83153" spans="1:1" x14ac:dyDescent="0.25">
      <c r="A83153">
        <f t="shared" ca="1" si="1299"/>
        <v>0.856974682353279</v>
      </c>
    </row>
    <row r="83154" spans="1:1" x14ac:dyDescent="0.25">
      <c r="A83154">
        <f t="shared" ca="1" si="1299"/>
        <v>0.75980194515242361</v>
      </c>
    </row>
    <row r="83155" spans="1:1" x14ac:dyDescent="0.25">
      <c r="A83155">
        <f t="shared" ca="1" si="1299"/>
        <v>0.17324976255555302</v>
      </c>
    </row>
    <row r="83156" spans="1:1" x14ac:dyDescent="0.25">
      <c r="A83156">
        <f t="shared" ca="1" si="1299"/>
        <v>0.90099261551662224</v>
      </c>
    </row>
    <row r="83157" spans="1:1" x14ac:dyDescent="0.25">
      <c r="A83157">
        <f t="shared" ca="1" si="1299"/>
        <v>1.8645399993295397E-2</v>
      </c>
    </row>
    <row r="83158" spans="1:1" x14ac:dyDescent="0.25">
      <c r="A83158">
        <f t="shared" ca="1" si="1299"/>
        <v>0.10209953425076579</v>
      </c>
    </row>
    <row r="83159" spans="1:1" x14ac:dyDescent="0.25">
      <c r="A83159">
        <f t="shared" ca="1" si="1299"/>
        <v>0.96450899596589468</v>
      </c>
    </row>
    <row r="83160" spans="1:1" x14ac:dyDescent="0.25">
      <c r="A83160">
        <f t="shared" ca="1" si="1299"/>
        <v>0.7806057045554774</v>
      </c>
    </row>
    <row r="83161" spans="1:1" x14ac:dyDescent="0.25">
      <c r="A83161">
        <f t="shared" ca="1" si="1299"/>
        <v>0.19448461037086362</v>
      </c>
    </row>
    <row r="83162" spans="1:1" x14ac:dyDescent="0.25">
      <c r="A83162">
        <f t="shared" ca="1" si="1299"/>
        <v>0.54053401238267507</v>
      </c>
    </row>
    <row r="83163" spans="1:1" x14ac:dyDescent="0.25">
      <c r="A83163">
        <f t="shared" ca="1" si="1299"/>
        <v>0.66220733736973891</v>
      </c>
    </row>
    <row r="83164" spans="1:1" x14ac:dyDescent="0.25">
      <c r="A83164">
        <f t="shared" ca="1" si="1299"/>
        <v>0.78965844149991815</v>
      </c>
    </row>
    <row r="83165" spans="1:1" x14ac:dyDescent="0.25">
      <c r="A83165">
        <f t="shared" ca="1" si="1299"/>
        <v>0.8392813820258197</v>
      </c>
    </row>
    <row r="83166" spans="1:1" x14ac:dyDescent="0.25">
      <c r="A83166">
        <f t="shared" ca="1" si="1299"/>
        <v>0.95507784081089508</v>
      </c>
    </row>
    <row r="83167" spans="1:1" x14ac:dyDescent="0.25">
      <c r="A83167">
        <f t="shared" ca="1" si="1299"/>
        <v>0.74022319097993183</v>
      </c>
    </row>
    <row r="83168" spans="1:1" x14ac:dyDescent="0.25">
      <c r="A83168">
        <f t="shared" ca="1" si="1299"/>
        <v>0.5105983163627954</v>
      </c>
    </row>
    <row r="83169" spans="1:1" x14ac:dyDescent="0.25">
      <c r="A83169">
        <f t="shared" ca="1" si="1299"/>
        <v>0.84987369852957007</v>
      </c>
    </row>
    <row r="83170" spans="1:1" x14ac:dyDescent="0.25">
      <c r="A83170">
        <f t="shared" ca="1" si="1299"/>
        <v>0.27777608363062545</v>
      </c>
    </row>
    <row r="83171" spans="1:1" x14ac:dyDescent="0.25">
      <c r="A83171">
        <f t="shared" ca="1" si="1299"/>
        <v>0.81054325778045</v>
      </c>
    </row>
    <row r="83172" spans="1:1" x14ac:dyDescent="0.25">
      <c r="A83172">
        <f t="shared" ca="1" si="1299"/>
        <v>0.52741186507424065</v>
      </c>
    </row>
    <row r="83173" spans="1:1" x14ac:dyDescent="0.25">
      <c r="A83173">
        <f t="shared" ca="1" si="1299"/>
        <v>6.6695573103794148E-2</v>
      </c>
    </row>
    <row r="83174" spans="1:1" x14ac:dyDescent="0.25">
      <c r="A83174">
        <f t="shared" ca="1" si="1299"/>
        <v>0.41163422958602891</v>
      </c>
    </row>
    <row r="83175" spans="1:1" x14ac:dyDescent="0.25">
      <c r="A83175">
        <f t="shared" ca="1" si="1299"/>
        <v>0.89515464687463664</v>
      </c>
    </row>
    <row r="83176" spans="1:1" x14ac:dyDescent="0.25">
      <c r="A83176">
        <f t="shared" ca="1" si="1299"/>
        <v>0.83840782036144723</v>
      </c>
    </row>
    <row r="83177" spans="1:1" x14ac:dyDescent="0.25">
      <c r="A83177">
        <f t="shared" ca="1" si="1299"/>
        <v>0.68957343925714032</v>
      </c>
    </row>
    <row r="83178" spans="1:1" x14ac:dyDescent="0.25">
      <c r="A83178">
        <f t="shared" ca="1" si="1299"/>
        <v>0.31564406531547173</v>
      </c>
    </row>
    <row r="83179" spans="1:1" x14ac:dyDescent="0.25">
      <c r="A83179">
        <f t="shared" ca="1" si="1299"/>
        <v>0.9915761580345559</v>
      </c>
    </row>
    <row r="83180" spans="1:1" x14ac:dyDescent="0.25">
      <c r="A83180">
        <f t="shared" ca="1" si="1299"/>
        <v>0.15067997404682298</v>
      </c>
    </row>
    <row r="83181" spans="1:1" x14ac:dyDescent="0.25">
      <c r="A83181">
        <f t="shared" ca="1" si="1299"/>
        <v>0.67507688026665191</v>
      </c>
    </row>
    <row r="83182" spans="1:1" x14ac:dyDescent="0.25">
      <c r="A83182">
        <f t="shared" ca="1" si="1299"/>
        <v>0.77759910875357119</v>
      </c>
    </row>
    <row r="83183" spans="1:1" x14ac:dyDescent="0.25">
      <c r="A83183">
        <f t="shared" ca="1" si="1299"/>
        <v>0.47168578421567908</v>
      </c>
    </row>
    <row r="83184" spans="1:1" x14ac:dyDescent="0.25">
      <c r="A83184">
        <f t="shared" ca="1" si="1299"/>
        <v>0.87906306694879666</v>
      </c>
    </row>
    <row r="83185" spans="1:1" x14ac:dyDescent="0.25">
      <c r="A83185">
        <f t="shared" ca="1" si="1299"/>
        <v>1.8222350612242089E-2</v>
      </c>
    </row>
    <row r="83186" spans="1:1" x14ac:dyDescent="0.25">
      <c r="A83186">
        <f t="shared" ca="1" si="1299"/>
        <v>0.94275601859405167</v>
      </c>
    </row>
    <row r="83187" spans="1:1" x14ac:dyDescent="0.25">
      <c r="A83187">
        <f t="shared" ca="1" si="1299"/>
        <v>0.52341193233333594</v>
      </c>
    </row>
    <row r="83188" spans="1:1" x14ac:dyDescent="0.25">
      <c r="A83188">
        <f t="shared" ca="1" si="1299"/>
        <v>0.63313044864242718</v>
      </c>
    </row>
    <row r="83189" spans="1:1" x14ac:dyDescent="0.25">
      <c r="A83189">
        <f t="shared" ca="1" si="1299"/>
        <v>0.87415935257295807</v>
      </c>
    </row>
    <row r="83190" spans="1:1" x14ac:dyDescent="0.25">
      <c r="A83190">
        <f t="shared" ca="1" si="1299"/>
        <v>0.58448262556520181</v>
      </c>
    </row>
    <row r="83191" spans="1:1" x14ac:dyDescent="0.25">
      <c r="A83191">
        <f t="shared" ca="1" si="1299"/>
        <v>0.99489311015554871</v>
      </c>
    </row>
    <row r="83192" spans="1:1" x14ac:dyDescent="0.25">
      <c r="A83192">
        <f t="shared" ca="1" si="1299"/>
        <v>0.3377870522336418</v>
      </c>
    </row>
    <row r="83193" spans="1:1" x14ac:dyDescent="0.25">
      <c r="A83193">
        <f t="shared" ca="1" si="1299"/>
        <v>0.9686473886071949</v>
      </c>
    </row>
    <row r="83194" spans="1:1" x14ac:dyDescent="0.25">
      <c r="A83194">
        <f t="shared" ca="1" si="1299"/>
        <v>0.89077398214269299</v>
      </c>
    </row>
    <row r="83195" spans="1:1" x14ac:dyDescent="0.25">
      <c r="A83195">
        <f t="shared" ca="1" si="1299"/>
        <v>0.10386536891611009</v>
      </c>
    </row>
    <row r="83196" spans="1:1" x14ac:dyDescent="0.25">
      <c r="A83196">
        <f t="shared" ca="1" si="1299"/>
        <v>0.65825014483115563</v>
      </c>
    </row>
    <row r="83197" spans="1:1" x14ac:dyDescent="0.25">
      <c r="A83197">
        <f t="shared" ca="1" si="1299"/>
        <v>0.87939137935319933</v>
      </c>
    </row>
    <row r="83198" spans="1:1" x14ac:dyDescent="0.25">
      <c r="A83198">
        <f t="shared" ca="1" si="1299"/>
        <v>0.24208170116882821</v>
      </c>
    </row>
    <row r="83199" spans="1:1" x14ac:dyDescent="0.25">
      <c r="A83199">
        <f t="shared" ca="1" si="1299"/>
        <v>0.28233613988507533</v>
      </c>
    </row>
    <row r="83200" spans="1:1" x14ac:dyDescent="0.25">
      <c r="A83200">
        <f t="shared" ca="1" si="1299"/>
        <v>0.3498475425123897</v>
      </c>
    </row>
    <row r="83201" spans="1:1" x14ac:dyDescent="0.25">
      <c r="A83201">
        <f t="shared" ca="1" si="1299"/>
        <v>0.63542368094518253</v>
      </c>
    </row>
    <row r="83202" spans="1:1" x14ac:dyDescent="0.25">
      <c r="A83202">
        <f t="shared" ca="1" si="1299"/>
        <v>0.64429567652346886</v>
      </c>
    </row>
    <row r="83203" spans="1:1" x14ac:dyDescent="0.25">
      <c r="A83203">
        <f t="shared" ref="A83203:A83266" ca="1" si="1300">RAND()</f>
        <v>2.624365707563403E-2</v>
      </c>
    </row>
    <row r="83204" spans="1:1" x14ac:dyDescent="0.25">
      <c r="A83204">
        <f t="shared" ca="1" si="1300"/>
        <v>0.87201096494519759</v>
      </c>
    </row>
    <row r="83205" spans="1:1" x14ac:dyDescent="0.25">
      <c r="A83205">
        <f t="shared" ca="1" si="1300"/>
        <v>0.79275803777565412</v>
      </c>
    </row>
    <row r="83206" spans="1:1" x14ac:dyDescent="0.25">
      <c r="A83206">
        <f t="shared" ca="1" si="1300"/>
        <v>0.26452913606060546</v>
      </c>
    </row>
    <row r="83207" spans="1:1" x14ac:dyDescent="0.25">
      <c r="A83207">
        <f t="shared" ca="1" si="1300"/>
        <v>0.18295579128948225</v>
      </c>
    </row>
    <row r="83208" spans="1:1" x14ac:dyDescent="0.25">
      <c r="A83208">
        <f t="shared" ca="1" si="1300"/>
        <v>0.63137813850776359</v>
      </c>
    </row>
    <row r="83209" spans="1:1" x14ac:dyDescent="0.25">
      <c r="A83209">
        <f t="shared" ca="1" si="1300"/>
        <v>0.49503557776600338</v>
      </c>
    </row>
    <row r="83210" spans="1:1" x14ac:dyDescent="0.25">
      <c r="A83210">
        <f t="shared" ca="1" si="1300"/>
        <v>0.84654426622973244</v>
      </c>
    </row>
    <row r="83211" spans="1:1" x14ac:dyDescent="0.25">
      <c r="A83211">
        <f t="shared" ca="1" si="1300"/>
        <v>0.36956326669427375</v>
      </c>
    </row>
    <row r="83212" spans="1:1" x14ac:dyDescent="0.25">
      <c r="A83212">
        <f t="shared" ca="1" si="1300"/>
        <v>0.67726130320833944</v>
      </c>
    </row>
    <row r="83213" spans="1:1" x14ac:dyDescent="0.25">
      <c r="A83213">
        <f t="shared" ca="1" si="1300"/>
        <v>0.21650882192923926</v>
      </c>
    </row>
    <row r="83214" spans="1:1" x14ac:dyDescent="0.25">
      <c r="A83214">
        <f t="shared" ca="1" si="1300"/>
        <v>0.90291815771617168</v>
      </c>
    </row>
    <row r="83215" spans="1:1" x14ac:dyDescent="0.25">
      <c r="A83215">
        <f t="shared" ca="1" si="1300"/>
        <v>0.1858915288291314</v>
      </c>
    </row>
    <row r="83216" spans="1:1" x14ac:dyDescent="0.25">
      <c r="A83216">
        <f t="shared" ca="1" si="1300"/>
        <v>0.45527557539253438</v>
      </c>
    </row>
    <row r="83217" spans="1:1" x14ac:dyDescent="0.25">
      <c r="A83217">
        <f t="shared" ca="1" si="1300"/>
        <v>0.28245339117868828</v>
      </c>
    </row>
    <row r="83218" spans="1:1" x14ac:dyDescent="0.25">
      <c r="A83218">
        <f t="shared" ca="1" si="1300"/>
        <v>0.45403357204994388</v>
      </c>
    </row>
    <row r="83219" spans="1:1" x14ac:dyDescent="0.25">
      <c r="A83219">
        <f t="shared" ca="1" si="1300"/>
        <v>0.4126515287368695</v>
      </c>
    </row>
    <row r="83220" spans="1:1" x14ac:dyDescent="0.25">
      <c r="A83220">
        <f t="shared" ca="1" si="1300"/>
        <v>0.95066840483823889</v>
      </c>
    </row>
    <row r="83221" spans="1:1" x14ac:dyDescent="0.25">
      <c r="A83221">
        <f t="shared" ca="1" si="1300"/>
        <v>0.58982458613444688</v>
      </c>
    </row>
    <row r="83222" spans="1:1" x14ac:dyDescent="0.25">
      <c r="A83222">
        <f t="shared" ca="1" si="1300"/>
        <v>0.40275762610494525</v>
      </c>
    </row>
    <row r="83223" spans="1:1" x14ac:dyDescent="0.25">
      <c r="A83223">
        <f t="shared" ca="1" si="1300"/>
        <v>0.35754721852943128</v>
      </c>
    </row>
    <row r="83224" spans="1:1" x14ac:dyDescent="0.25">
      <c r="A83224">
        <f t="shared" ca="1" si="1300"/>
        <v>0.9302251418914077</v>
      </c>
    </row>
    <row r="83225" spans="1:1" x14ac:dyDescent="0.25">
      <c r="A83225">
        <f t="shared" ca="1" si="1300"/>
        <v>0.65100643574224681</v>
      </c>
    </row>
    <row r="83226" spans="1:1" x14ac:dyDescent="0.25">
      <c r="A83226">
        <f t="shared" ca="1" si="1300"/>
        <v>0.61420556543397464</v>
      </c>
    </row>
    <row r="83227" spans="1:1" x14ac:dyDescent="0.25">
      <c r="A83227">
        <f t="shared" ca="1" si="1300"/>
        <v>4.565573212091778E-2</v>
      </c>
    </row>
    <row r="83228" spans="1:1" x14ac:dyDescent="0.25">
      <c r="A83228">
        <f t="shared" ca="1" si="1300"/>
        <v>0.48104557969081252</v>
      </c>
    </row>
    <row r="83229" spans="1:1" x14ac:dyDescent="0.25">
      <c r="A83229">
        <f t="shared" ca="1" si="1300"/>
        <v>0.21027092301789496</v>
      </c>
    </row>
    <row r="83230" spans="1:1" x14ac:dyDescent="0.25">
      <c r="A83230">
        <f t="shared" ca="1" si="1300"/>
        <v>0.36223599014263941</v>
      </c>
    </row>
    <row r="83231" spans="1:1" x14ac:dyDescent="0.25">
      <c r="A83231">
        <f t="shared" ca="1" si="1300"/>
        <v>0.22396811879395995</v>
      </c>
    </row>
    <row r="83232" spans="1:1" x14ac:dyDescent="0.25">
      <c r="A83232">
        <f t="shared" ca="1" si="1300"/>
        <v>0.39700931888718383</v>
      </c>
    </row>
    <row r="83233" spans="1:1" x14ac:dyDescent="0.25">
      <c r="A83233">
        <f t="shared" ca="1" si="1300"/>
        <v>0.52966425094597058</v>
      </c>
    </row>
    <row r="83234" spans="1:1" x14ac:dyDescent="0.25">
      <c r="A83234">
        <f t="shared" ca="1" si="1300"/>
        <v>0.34212541998115331</v>
      </c>
    </row>
    <row r="83235" spans="1:1" x14ac:dyDescent="0.25">
      <c r="A83235">
        <f t="shared" ca="1" si="1300"/>
        <v>0.8651910183644913</v>
      </c>
    </row>
    <row r="83236" spans="1:1" x14ac:dyDescent="0.25">
      <c r="A83236">
        <f t="shared" ca="1" si="1300"/>
        <v>0.63694340778461755</v>
      </c>
    </row>
    <row r="83237" spans="1:1" x14ac:dyDescent="0.25">
      <c r="A83237">
        <f t="shared" ca="1" si="1300"/>
        <v>0.65518799008553141</v>
      </c>
    </row>
    <row r="83238" spans="1:1" x14ac:dyDescent="0.25">
      <c r="A83238">
        <f t="shared" ca="1" si="1300"/>
        <v>0.9089395596304678</v>
      </c>
    </row>
    <row r="83239" spans="1:1" x14ac:dyDescent="0.25">
      <c r="A83239">
        <f t="shared" ca="1" si="1300"/>
        <v>0.46344825037584247</v>
      </c>
    </row>
    <row r="83240" spans="1:1" x14ac:dyDescent="0.25">
      <c r="A83240">
        <f t="shared" ca="1" si="1300"/>
        <v>0.66680259760311722</v>
      </c>
    </row>
    <row r="83241" spans="1:1" x14ac:dyDescent="0.25">
      <c r="A83241">
        <f t="shared" ca="1" si="1300"/>
        <v>0.39267016222907358</v>
      </c>
    </row>
    <row r="83242" spans="1:1" x14ac:dyDescent="0.25">
      <c r="A83242">
        <f t="shared" ca="1" si="1300"/>
        <v>0.64946857863462693</v>
      </c>
    </row>
    <row r="83243" spans="1:1" x14ac:dyDescent="0.25">
      <c r="A83243">
        <f t="shared" ca="1" si="1300"/>
        <v>0.5184830190419516</v>
      </c>
    </row>
    <row r="83244" spans="1:1" x14ac:dyDescent="0.25">
      <c r="A83244">
        <f t="shared" ca="1" si="1300"/>
        <v>0.24409722121129662</v>
      </c>
    </row>
    <row r="83245" spans="1:1" x14ac:dyDescent="0.25">
      <c r="A83245">
        <f t="shared" ca="1" si="1300"/>
        <v>0.80333541415081355</v>
      </c>
    </row>
    <row r="83246" spans="1:1" x14ac:dyDescent="0.25">
      <c r="A83246">
        <f t="shared" ca="1" si="1300"/>
        <v>0.28652716426429714</v>
      </c>
    </row>
    <row r="83247" spans="1:1" x14ac:dyDescent="0.25">
      <c r="A83247">
        <f t="shared" ca="1" si="1300"/>
        <v>3.0211032342915334E-2</v>
      </c>
    </row>
    <row r="83248" spans="1:1" x14ac:dyDescent="0.25">
      <c r="A83248">
        <f t="shared" ca="1" si="1300"/>
        <v>0.30699162835817051</v>
      </c>
    </row>
    <row r="83249" spans="1:1" x14ac:dyDescent="0.25">
      <c r="A83249">
        <f t="shared" ca="1" si="1300"/>
        <v>0.74917414713134356</v>
      </c>
    </row>
    <row r="83250" spans="1:1" x14ac:dyDescent="0.25">
      <c r="A83250">
        <f t="shared" ca="1" si="1300"/>
        <v>0.5119707200664726</v>
      </c>
    </row>
    <row r="83251" spans="1:1" x14ac:dyDescent="0.25">
      <c r="A83251">
        <f t="shared" ca="1" si="1300"/>
        <v>0.60637827841749503</v>
      </c>
    </row>
    <row r="83252" spans="1:1" x14ac:dyDescent="0.25">
      <c r="A83252">
        <f t="shared" ca="1" si="1300"/>
        <v>0.78340078924156276</v>
      </c>
    </row>
    <row r="83253" spans="1:1" x14ac:dyDescent="0.25">
      <c r="A83253">
        <f t="shared" ca="1" si="1300"/>
        <v>0.49357068436024543</v>
      </c>
    </row>
    <row r="83254" spans="1:1" x14ac:dyDescent="0.25">
      <c r="A83254">
        <f t="shared" ca="1" si="1300"/>
        <v>0.91156175189968502</v>
      </c>
    </row>
    <row r="83255" spans="1:1" x14ac:dyDescent="0.25">
      <c r="A83255">
        <f t="shared" ca="1" si="1300"/>
        <v>0.70331393297661571</v>
      </c>
    </row>
    <row r="83256" spans="1:1" x14ac:dyDescent="0.25">
      <c r="A83256">
        <f t="shared" ca="1" si="1300"/>
        <v>0.90507943548237235</v>
      </c>
    </row>
    <row r="83257" spans="1:1" x14ac:dyDescent="0.25">
      <c r="A83257">
        <f t="shared" ca="1" si="1300"/>
        <v>0.65456479260591505</v>
      </c>
    </row>
    <row r="83258" spans="1:1" x14ac:dyDescent="0.25">
      <c r="A83258">
        <f t="shared" ca="1" si="1300"/>
        <v>0.1188730487467281</v>
      </c>
    </row>
    <row r="83259" spans="1:1" x14ac:dyDescent="0.25">
      <c r="A83259">
        <f t="shared" ca="1" si="1300"/>
        <v>0.73374603461762455</v>
      </c>
    </row>
    <row r="83260" spans="1:1" x14ac:dyDescent="0.25">
      <c r="A83260">
        <f t="shared" ca="1" si="1300"/>
        <v>0.41237686653773054</v>
      </c>
    </row>
    <row r="83261" spans="1:1" x14ac:dyDescent="0.25">
      <c r="A83261">
        <f t="shared" ca="1" si="1300"/>
        <v>0.73604997033258179</v>
      </c>
    </row>
    <row r="83262" spans="1:1" x14ac:dyDescent="0.25">
      <c r="A83262">
        <f t="shared" ca="1" si="1300"/>
        <v>0.73109605804606881</v>
      </c>
    </row>
    <row r="83263" spans="1:1" x14ac:dyDescent="0.25">
      <c r="A83263">
        <f t="shared" ca="1" si="1300"/>
        <v>0.2118152447733429</v>
      </c>
    </row>
    <row r="83264" spans="1:1" x14ac:dyDescent="0.25">
      <c r="A83264">
        <f t="shared" ca="1" si="1300"/>
        <v>0.83645461054662451</v>
      </c>
    </row>
    <row r="83265" spans="1:1" x14ac:dyDescent="0.25">
      <c r="A83265">
        <f t="shared" ca="1" si="1300"/>
        <v>0.87675440020942574</v>
      </c>
    </row>
    <row r="83266" spans="1:1" x14ac:dyDescent="0.25">
      <c r="A83266">
        <f t="shared" ca="1" si="1300"/>
        <v>0.70784862488444877</v>
      </c>
    </row>
    <row r="83267" spans="1:1" x14ac:dyDescent="0.25">
      <c r="A83267">
        <f t="shared" ref="A83267:A83330" ca="1" si="1301">RAND()</f>
        <v>0.38601609257397229</v>
      </c>
    </row>
    <row r="83268" spans="1:1" x14ac:dyDescent="0.25">
      <c r="A83268">
        <f t="shared" ca="1" si="1301"/>
        <v>0.98690086743638794</v>
      </c>
    </row>
    <row r="83269" spans="1:1" x14ac:dyDescent="0.25">
      <c r="A83269">
        <f t="shared" ca="1" si="1301"/>
        <v>0.7653779220269713</v>
      </c>
    </row>
    <row r="83270" spans="1:1" x14ac:dyDescent="0.25">
      <c r="A83270">
        <f t="shared" ca="1" si="1301"/>
        <v>0.66040184255536794</v>
      </c>
    </row>
    <row r="83271" spans="1:1" x14ac:dyDescent="0.25">
      <c r="A83271">
        <f t="shared" ca="1" si="1301"/>
        <v>0.35335205159234684</v>
      </c>
    </row>
    <row r="83272" spans="1:1" x14ac:dyDescent="0.25">
      <c r="A83272">
        <f t="shared" ca="1" si="1301"/>
        <v>0.14938200366836041</v>
      </c>
    </row>
    <row r="83273" spans="1:1" x14ac:dyDescent="0.25">
      <c r="A83273">
        <f t="shared" ca="1" si="1301"/>
        <v>0.71968046089251281</v>
      </c>
    </row>
    <row r="83274" spans="1:1" x14ac:dyDescent="0.25">
      <c r="A83274">
        <f t="shared" ca="1" si="1301"/>
        <v>0.72789330711797051</v>
      </c>
    </row>
    <row r="83275" spans="1:1" x14ac:dyDescent="0.25">
      <c r="A83275">
        <f t="shared" ca="1" si="1301"/>
        <v>0.5124743010532391</v>
      </c>
    </row>
    <row r="83276" spans="1:1" x14ac:dyDescent="0.25">
      <c r="A83276">
        <f t="shared" ca="1" si="1301"/>
        <v>0.60917435864160885</v>
      </c>
    </row>
    <row r="83277" spans="1:1" x14ac:dyDescent="0.25">
      <c r="A83277">
        <f t="shared" ca="1" si="1301"/>
        <v>0.43226949599797648</v>
      </c>
    </row>
    <row r="83278" spans="1:1" x14ac:dyDescent="0.25">
      <c r="A83278">
        <f t="shared" ca="1" si="1301"/>
        <v>0.26615617703257188</v>
      </c>
    </row>
    <row r="83279" spans="1:1" x14ac:dyDescent="0.25">
      <c r="A83279">
        <f t="shared" ca="1" si="1301"/>
        <v>0.69998510604081443</v>
      </c>
    </row>
    <row r="83280" spans="1:1" x14ac:dyDescent="0.25">
      <c r="A83280">
        <f t="shared" ca="1" si="1301"/>
        <v>0.88311057019549088</v>
      </c>
    </row>
    <row r="83281" spans="1:1" x14ac:dyDescent="0.25">
      <c r="A83281">
        <f t="shared" ca="1" si="1301"/>
        <v>0.27558373351369558</v>
      </c>
    </row>
    <row r="83282" spans="1:1" x14ac:dyDescent="0.25">
      <c r="A83282">
        <f t="shared" ca="1" si="1301"/>
        <v>0.94956339414439284</v>
      </c>
    </row>
    <row r="83283" spans="1:1" x14ac:dyDescent="0.25">
      <c r="A83283">
        <f t="shared" ca="1" si="1301"/>
        <v>0.25680592202075792</v>
      </c>
    </row>
    <row r="83284" spans="1:1" x14ac:dyDescent="0.25">
      <c r="A83284">
        <f t="shared" ca="1" si="1301"/>
        <v>0.55861830244601618</v>
      </c>
    </row>
    <row r="83285" spans="1:1" x14ac:dyDescent="0.25">
      <c r="A83285">
        <f t="shared" ca="1" si="1301"/>
        <v>0.71155754121780468</v>
      </c>
    </row>
    <row r="83286" spans="1:1" x14ac:dyDescent="0.25">
      <c r="A83286">
        <f t="shared" ca="1" si="1301"/>
        <v>0.80654600061577686</v>
      </c>
    </row>
    <row r="83287" spans="1:1" x14ac:dyDescent="0.25">
      <c r="A83287">
        <f t="shared" ca="1" si="1301"/>
        <v>0.9716851153101933</v>
      </c>
    </row>
    <row r="83288" spans="1:1" x14ac:dyDescent="0.25">
      <c r="A83288">
        <f t="shared" ca="1" si="1301"/>
        <v>0.34481642842581262</v>
      </c>
    </row>
    <row r="83289" spans="1:1" x14ac:dyDescent="0.25">
      <c r="A83289">
        <f t="shared" ca="1" si="1301"/>
        <v>0.98155053583685881</v>
      </c>
    </row>
    <row r="83290" spans="1:1" x14ac:dyDescent="0.25">
      <c r="A83290">
        <f t="shared" ca="1" si="1301"/>
        <v>0.90577950956672382</v>
      </c>
    </row>
    <row r="83291" spans="1:1" x14ac:dyDescent="0.25">
      <c r="A83291">
        <f t="shared" ca="1" si="1301"/>
        <v>0.72988794961864412</v>
      </c>
    </row>
    <row r="83292" spans="1:1" x14ac:dyDescent="0.25">
      <c r="A83292">
        <f t="shared" ca="1" si="1301"/>
        <v>0.85625366653553714</v>
      </c>
    </row>
    <row r="83293" spans="1:1" x14ac:dyDescent="0.25">
      <c r="A83293">
        <f t="shared" ca="1" si="1301"/>
        <v>0.98069643941919205</v>
      </c>
    </row>
    <row r="83294" spans="1:1" x14ac:dyDescent="0.25">
      <c r="A83294">
        <f t="shared" ca="1" si="1301"/>
        <v>0.77548236948573046</v>
      </c>
    </row>
    <row r="83295" spans="1:1" x14ac:dyDescent="0.25">
      <c r="A83295">
        <f t="shared" ca="1" si="1301"/>
        <v>0.13197397634684771</v>
      </c>
    </row>
    <row r="83296" spans="1:1" x14ac:dyDescent="0.25">
      <c r="A83296">
        <f t="shared" ca="1" si="1301"/>
        <v>0.86330780668787999</v>
      </c>
    </row>
    <row r="83297" spans="1:1" x14ac:dyDescent="0.25">
      <c r="A83297">
        <f t="shared" ca="1" si="1301"/>
        <v>1.7217037891704257E-2</v>
      </c>
    </row>
    <row r="83298" spans="1:1" x14ac:dyDescent="0.25">
      <c r="A83298">
        <f t="shared" ca="1" si="1301"/>
        <v>0.91965214659637184</v>
      </c>
    </row>
    <row r="83299" spans="1:1" x14ac:dyDescent="0.25">
      <c r="A83299">
        <f t="shared" ca="1" si="1301"/>
        <v>0.21402610004946998</v>
      </c>
    </row>
    <row r="83300" spans="1:1" x14ac:dyDescent="0.25">
      <c r="A83300">
        <f t="shared" ca="1" si="1301"/>
        <v>0.63442705758850981</v>
      </c>
    </row>
    <row r="83301" spans="1:1" x14ac:dyDescent="0.25">
      <c r="A83301">
        <f t="shared" ca="1" si="1301"/>
        <v>0.24368535687898429</v>
      </c>
    </row>
    <row r="83302" spans="1:1" x14ac:dyDescent="0.25">
      <c r="A83302">
        <f t="shared" ca="1" si="1301"/>
        <v>0.3393555902256844</v>
      </c>
    </row>
    <row r="83303" spans="1:1" x14ac:dyDescent="0.25">
      <c r="A83303">
        <f t="shared" ca="1" si="1301"/>
        <v>0.3229844279039733</v>
      </c>
    </row>
    <row r="83304" spans="1:1" x14ac:dyDescent="0.25">
      <c r="A83304">
        <f t="shared" ca="1" si="1301"/>
        <v>0.64177153511508711</v>
      </c>
    </row>
    <row r="83305" spans="1:1" x14ac:dyDescent="0.25">
      <c r="A83305">
        <f t="shared" ca="1" si="1301"/>
        <v>0.91243412814740599</v>
      </c>
    </row>
    <row r="83306" spans="1:1" x14ac:dyDescent="0.25">
      <c r="A83306">
        <f t="shared" ca="1" si="1301"/>
        <v>0.65878796204842327</v>
      </c>
    </row>
    <row r="83307" spans="1:1" x14ac:dyDescent="0.25">
      <c r="A83307">
        <f t="shared" ca="1" si="1301"/>
        <v>0.67588385661910089</v>
      </c>
    </row>
    <row r="83308" spans="1:1" x14ac:dyDescent="0.25">
      <c r="A83308">
        <f t="shared" ca="1" si="1301"/>
        <v>0.11415469716440241</v>
      </c>
    </row>
    <row r="83309" spans="1:1" x14ac:dyDescent="0.25">
      <c r="A83309">
        <f t="shared" ca="1" si="1301"/>
        <v>3.9049423098526104E-3</v>
      </c>
    </row>
    <row r="83310" spans="1:1" x14ac:dyDescent="0.25">
      <c r="A83310">
        <f t="shared" ca="1" si="1301"/>
        <v>0.54121657191786154</v>
      </c>
    </row>
    <row r="83311" spans="1:1" x14ac:dyDescent="0.25">
      <c r="A83311">
        <f t="shared" ca="1" si="1301"/>
        <v>4.5792596035739708E-3</v>
      </c>
    </row>
    <row r="83312" spans="1:1" x14ac:dyDescent="0.25">
      <c r="A83312">
        <f t="shared" ca="1" si="1301"/>
        <v>0.86621170588910967</v>
      </c>
    </row>
    <row r="83313" spans="1:1" x14ac:dyDescent="0.25">
      <c r="A83313">
        <f t="shared" ca="1" si="1301"/>
        <v>0.86949820909749864</v>
      </c>
    </row>
    <row r="83314" spans="1:1" x14ac:dyDescent="0.25">
      <c r="A83314">
        <f t="shared" ca="1" si="1301"/>
        <v>0.23723214619956279</v>
      </c>
    </row>
    <row r="83315" spans="1:1" x14ac:dyDescent="0.25">
      <c r="A83315">
        <f t="shared" ca="1" si="1301"/>
        <v>5.5401163528210673E-2</v>
      </c>
    </row>
    <row r="83316" spans="1:1" x14ac:dyDescent="0.25">
      <c r="A83316">
        <f t="shared" ca="1" si="1301"/>
        <v>0.8411723273257754</v>
      </c>
    </row>
    <row r="83317" spans="1:1" x14ac:dyDescent="0.25">
      <c r="A83317">
        <f t="shared" ca="1" si="1301"/>
        <v>0.12557248589703185</v>
      </c>
    </row>
    <row r="83318" spans="1:1" x14ac:dyDescent="0.25">
      <c r="A83318">
        <f t="shared" ca="1" si="1301"/>
        <v>0.2349177185535265</v>
      </c>
    </row>
    <row r="83319" spans="1:1" x14ac:dyDescent="0.25">
      <c r="A83319">
        <f t="shared" ca="1" si="1301"/>
        <v>0.71688315921285062</v>
      </c>
    </row>
    <row r="83320" spans="1:1" x14ac:dyDescent="0.25">
      <c r="A83320">
        <f t="shared" ca="1" si="1301"/>
        <v>0.83014866925536768</v>
      </c>
    </row>
    <row r="83321" spans="1:1" x14ac:dyDescent="0.25">
      <c r="A83321">
        <f t="shared" ca="1" si="1301"/>
        <v>0.88678311479306038</v>
      </c>
    </row>
    <row r="83322" spans="1:1" x14ac:dyDescent="0.25">
      <c r="A83322">
        <f t="shared" ca="1" si="1301"/>
        <v>0.36600275535305615</v>
      </c>
    </row>
    <row r="83323" spans="1:1" x14ac:dyDescent="0.25">
      <c r="A83323">
        <f t="shared" ca="1" si="1301"/>
        <v>0.2746629377766352</v>
      </c>
    </row>
    <row r="83324" spans="1:1" x14ac:dyDescent="0.25">
      <c r="A83324">
        <f t="shared" ca="1" si="1301"/>
        <v>0.86381051522140795</v>
      </c>
    </row>
    <row r="83325" spans="1:1" x14ac:dyDescent="0.25">
      <c r="A83325">
        <f t="shared" ca="1" si="1301"/>
        <v>0.31550115874962592</v>
      </c>
    </row>
    <row r="83326" spans="1:1" x14ac:dyDescent="0.25">
      <c r="A83326">
        <f t="shared" ca="1" si="1301"/>
        <v>0.13055798657609696</v>
      </c>
    </row>
    <row r="83327" spans="1:1" x14ac:dyDescent="0.25">
      <c r="A83327">
        <f t="shared" ca="1" si="1301"/>
        <v>0.75832921247412899</v>
      </c>
    </row>
    <row r="83328" spans="1:1" x14ac:dyDescent="0.25">
      <c r="A83328">
        <f t="shared" ca="1" si="1301"/>
        <v>0.12858301708373798</v>
      </c>
    </row>
    <row r="83329" spans="1:1" x14ac:dyDescent="0.25">
      <c r="A83329">
        <f t="shared" ca="1" si="1301"/>
        <v>0.79561688926074559</v>
      </c>
    </row>
    <row r="83330" spans="1:1" x14ac:dyDescent="0.25">
      <c r="A83330">
        <f t="shared" ca="1" si="1301"/>
        <v>0.66397578067442642</v>
      </c>
    </row>
    <row r="83331" spans="1:1" x14ac:dyDescent="0.25">
      <c r="A83331">
        <f t="shared" ref="A83331:A83394" ca="1" si="1302">RAND()</f>
        <v>0.18794396832659699</v>
      </c>
    </row>
    <row r="83332" spans="1:1" x14ac:dyDescent="0.25">
      <c r="A83332">
        <f t="shared" ca="1" si="1302"/>
        <v>0.15292899268260751</v>
      </c>
    </row>
    <row r="83333" spans="1:1" x14ac:dyDescent="0.25">
      <c r="A83333">
        <f t="shared" ca="1" si="1302"/>
        <v>0.9863245893797139</v>
      </c>
    </row>
    <row r="83334" spans="1:1" x14ac:dyDescent="0.25">
      <c r="A83334">
        <f t="shared" ca="1" si="1302"/>
        <v>0.81001566638365696</v>
      </c>
    </row>
    <row r="83335" spans="1:1" x14ac:dyDescent="0.25">
      <c r="A83335">
        <f t="shared" ca="1" si="1302"/>
        <v>0.80677920109491486</v>
      </c>
    </row>
    <row r="83336" spans="1:1" x14ac:dyDescent="0.25">
      <c r="A83336">
        <f t="shared" ca="1" si="1302"/>
        <v>0.71900784569911258</v>
      </c>
    </row>
    <row r="83337" spans="1:1" x14ac:dyDescent="0.25">
      <c r="A83337">
        <f t="shared" ca="1" si="1302"/>
        <v>0.7553500341386401</v>
      </c>
    </row>
    <row r="83338" spans="1:1" x14ac:dyDescent="0.25">
      <c r="A83338">
        <f t="shared" ca="1" si="1302"/>
        <v>0.32519285112373286</v>
      </c>
    </row>
    <row r="83339" spans="1:1" x14ac:dyDescent="0.25">
      <c r="A83339">
        <f t="shared" ca="1" si="1302"/>
        <v>0.37877351535014947</v>
      </c>
    </row>
    <row r="83340" spans="1:1" x14ac:dyDescent="0.25">
      <c r="A83340">
        <f t="shared" ca="1" si="1302"/>
        <v>0.83951200829312167</v>
      </c>
    </row>
    <row r="83341" spans="1:1" x14ac:dyDescent="0.25">
      <c r="A83341">
        <f t="shared" ca="1" si="1302"/>
        <v>0.49438317080950478</v>
      </c>
    </row>
    <row r="83342" spans="1:1" x14ac:dyDescent="0.25">
      <c r="A83342">
        <f t="shared" ca="1" si="1302"/>
        <v>0.61721372631407423</v>
      </c>
    </row>
    <row r="83343" spans="1:1" x14ac:dyDescent="0.25">
      <c r="A83343">
        <f t="shared" ca="1" si="1302"/>
        <v>0.803318112301734</v>
      </c>
    </row>
    <row r="83344" spans="1:1" x14ac:dyDescent="0.25">
      <c r="A83344">
        <f t="shared" ca="1" si="1302"/>
        <v>0.98677191855214563</v>
      </c>
    </row>
    <row r="83345" spans="1:1" x14ac:dyDescent="0.25">
      <c r="A83345">
        <f t="shared" ca="1" si="1302"/>
        <v>0.62823612561392594</v>
      </c>
    </row>
    <row r="83346" spans="1:1" x14ac:dyDescent="0.25">
      <c r="A83346">
        <f t="shared" ca="1" si="1302"/>
        <v>0.83871462935125674</v>
      </c>
    </row>
    <row r="83347" spans="1:1" x14ac:dyDescent="0.25">
      <c r="A83347">
        <f t="shared" ca="1" si="1302"/>
        <v>0.47235523296615456</v>
      </c>
    </row>
    <row r="83348" spans="1:1" x14ac:dyDescent="0.25">
      <c r="A83348">
        <f t="shared" ca="1" si="1302"/>
        <v>0.67529076368162977</v>
      </c>
    </row>
    <row r="83349" spans="1:1" x14ac:dyDescent="0.25">
      <c r="A83349">
        <f t="shared" ca="1" si="1302"/>
        <v>0.95052435670441315</v>
      </c>
    </row>
    <row r="83350" spans="1:1" x14ac:dyDescent="0.25">
      <c r="A83350">
        <f t="shared" ca="1" si="1302"/>
        <v>0.46249611544225155</v>
      </c>
    </row>
    <row r="83351" spans="1:1" x14ac:dyDescent="0.25">
      <c r="A83351">
        <f t="shared" ca="1" si="1302"/>
        <v>0.68266753936543922</v>
      </c>
    </row>
    <row r="83352" spans="1:1" x14ac:dyDescent="0.25">
      <c r="A83352">
        <f t="shared" ca="1" si="1302"/>
        <v>0.14734691170643477</v>
      </c>
    </row>
    <row r="83353" spans="1:1" x14ac:dyDescent="0.25">
      <c r="A83353">
        <f t="shared" ca="1" si="1302"/>
        <v>0.67860359148657778</v>
      </c>
    </row>
    <row r="83354" spans="1:1" x14ac:dyDescent="0.25">
      <c r="A83354">
        <f t="shared" ca="1" si="1302"/>
        <v>0.75964132055582589</v>
      </c>
    </row>
    <row r="83355" spans="1:1" x14ac:dyDescent="0.25">
      <c r="A83355">
        <f t="shared" ca="1" si="1302"/>
        <v>0.57328903511348117</v>
      </c>
    </row>
    <row r="83356" spans="1:1" x14ac:dyDescent="0.25">
      <c r="A83356">
        <f t="shared" ca="1" si="1302"/>
        <v>0.10666919293763055</v>
      </c>
    </row>
    <row r="83357" spans="1:1" x14ac:dyDescent="0.25">
      <c r="A83357">
        <f t="shared" ca="1" si="1302"/>
        <v>0.57874546863863241</v>
      </c>
    </row>
    <row r="83358" spans="1:1" x14ac:dyDescent="0.25">
      <c r="A83358">
        <f t="shared" ca="1" si="1302"/>
        <v>0.8939193695904516</v>
      </c>
    </row>
    <row r="83359" spans="1:1" x14ac:dyDescent="0.25">
      <c r="A83359">
        <f t="shared" ca="1" si="1302"/>
        <v>0.32747035282595494</v>
      </c>
    </row>
    <row r="83360" spans="1:1" x14ac:dyDescent="0.25">
      <c r="A83360">
        <f t="shared" ca="1" si="1302"/>
        <v>0.48821155497314106</v>
      </c>
    </row>
    <row r="83361" spans="1:1" x14ac:dyDescent="0.25">
      <c r="A83361">
        <f t="shared" ca="1" si="1302"/>
        <v>0.81949561308856045</v>
      </c>
    </row>
    <row r="83362" spans="1:1" x14ac:dyDescent="0.25">
      <c r="A83362">
        <f t="shared" ca="1" si="1302"/>
        <v>0.43597930003590946</v>
      </c>
    </row>
    <row r="83363" spans="1:1" x14ac:dyDescent="0.25">
      <c r="A83363">
        <f t="shared" ca="1" si="1302"/>
        <v>0.2763896145241852</v>
      </c>
    </row>
    <row r="83364" spans="1:1" x14ac:dyDescent="0.25">
      <c r="A83364">
        <f t="shared" ca="1" si="1302"/>
        <v>0.88573226136875693</v>
      </c>
    </row>
    <row r="83365" spans="1:1" x14ac:dyDescent="0.25">
      <c r="A83365">
        <f t="shared" ca="1" si="1302"/>
        <v>0.68692051961540967</v>
      </c>
    </row>
    <row r="83366" spans="1:1" x14ac:dyDescent="0.25">
      <c r="A83366">
        <f t="shared" ca="1" si="1302"/>
        <v>0.44427825630577478</v>
      </c>
    </row>
    <row r="83367" spans="1:1" x14ac:dyDescent="0.25">
      <c r="A83367">
        <f t="shared" ca="1" si="1302"/>
        <v>0.90508279408481407</v>
      </c>
    </row>
    <row r="83368" spans="1:1" x14ac:dyDescent="0.25">
      <c r="A83368">
        <f t="shared" ca="1" si="1302"/>
        <v>0.15304325684354791</v>
      </c>
    </row>
    <row r="83369" spans="1:1" x14ac:dyDescent="0.25">
      <c r="A83369">
        <f t="shared" ca="1" si="1302"/>
        <v>3.5494642618939864E-2</v>
      </c>
    </row>
    <row r="83370" spans="1:1" x14ac:dyDescent="0.25">
      <c r="A83370">
        <f t="shared" ca="1" si="1302"/>
        <v>9.4222421283589486E-2</v>
      </c>
    </row>
    <row r="83371" spans="1:1" x14ac:dyDescent="0.25">
      <c r="A83371">
        <f t="shared" ca="1" si="1302"/>
        <v>0.95289968958164084</v>
      </c>
    </row>
    <row r="83372" spans="1:1" x14ac:dyDescent="0.25">
      <c r="A83372">
        <f t="shared" ca="1" si="1302"/>
        <v>0.61034556544275531</v>
      </c>
    </row>
    <row r="83373" spans="1:1" x14ac:dyDescent="0.25">
      <c r="A83373">
        <f t="shared" ca="1" si="1302"/>
        <v>0.6941858808807494</v>
      </c>
    </row>
    <row r="83374" spans="1:1" x14ac:dyDescent="0.25">
      <c r="A83374">
        <f t="shared" ca="1" si="1302"/>
        <v>0.64268004261344103</v>
      </c>
    </row>
    <row r="83375" spans="1:1" x14ac:dyDescent="0.25">
      <c r="A83375">
        <f t="shared" ca="1" si="1302"/>
        <v>0.4437747445072695</v>
      </c>
    </row>
    <row r="83376" spans="1:1" x14ac:dyDescent="0.25">
      <c r="A83376">
        <f t="shared" ca="1" si="1302"/>
        <v>0.72386525405843261</v>
      </c>
    </row>
    <row r="83377" spans="1:1" x14ac:dyDescent="0.25">
      <c r="A83377">
        <f t="shared" ca="1" si="1302"/>
        <v>0.93526975676205371</v>
      </c>
    </row>
    <row r="83378" spans="1:1" x14ac:dyDescent="0.25">
      <c r="A83378">
        <f t="shared" ca="1" si="1302"/>
        <v>0.50922451816162106</v>
      </c>
    </row>
    <row r="83379" spans="1:1" x14ac:dyDescent="0.25">
      <c r="A83379">
        <f t="shared" ca="1" si="1302"/>
        <v>0.85720078594107674</v>
      </c>
    </row>
    <row r="83380" spans="1:1" x14ac:dyDescent="0.25">
      <c r="A83380">
        <f t="shared" ca="1" si="1302"/>
        <v>0.97143452343962744</v>
      </c>
    </row>
    <row r="83381" spans="1:1" x14ac:dyDescent="0.25">
      <c r="A83381">
        <f t="shared" ca="1" si="1302"/>
        <v>0.97050241229760548</v>
      </c>
    </row>
    <row r="83382" spans="1:1" x14ac:dyDescent="0.25">
      <c r="A83382">
        <f t="shared" ca="1" si="1302"/>
        <v>0.26364280313204724</v>
      </c>
    </row>
    <row r="83383" spans="1:1" x14ac:dyDescent="0.25">
      <c r="A83383">
        <f t="shared" ca="1" si="1302"/>
        <v>5.6870572549882703E-2</v>
      </c>
    </row>
    <row r="83384" spans="1:1" x14ac:dyDescent="0.25">
      <c r="A83384">
        <f t="shared" ca="1" si="1302"/>
        <v>0.84023857686963721</v>
      </c>
    </row>
    <row r="83385" spans="1:1" x14ac:dyDescent="0.25">
      <c r="A83385">
        <f t="shared" ca="1" si="1302"/>
        <v>0.79763770438057668</v>
      </c>
    </row>
    <row r="83386" spans="1:1" x14ac:dyDescent="0.25">
      <c r="A83386">
        <f t="shared" ca="1" si="1302"/>
        <v>0.34889524210962397</v>
      </c>
    </row>
    <row r="83387" spans="1:1" x14ac:dyDescent="0.25">
      <c r="A83387">
        <f t="shared" ca="1" si="1302"/>
        <v>0.28885244798255072</v>
      </c>
    </row>
    <row r="83388" spans="1:1" x14ac:dyDescent="0.25">
      <c r="A83388">
        <f t="shared" ca="1" si="1302"/>
        <v>0.18626450105527059</v>
      </c>
    </row>
    <row r="83389" spans="1:1" x14ac:dyDescent="0.25">
      <c r="A83389">
        <f t="shared" ca="1" si="1302"/>
        <v>0.76502739446993184</v>
      </c>
    </row>
    <row r="83390" spans="1:1" x14ac:dyDescent="0.25">
      <c r="A83390">
        <f t="shared" ca="1" si="1302"/>
        <v>0.77417306745409398</v>
      </c>
    </row>
    <row r="83391" spans="1:1" x14ac:dyDescent="0.25">
      <c r="A83391">
        <f t="shared" ca="1" si="1302"/>
        <v>3.6817899474139271E-2</v>
      </c>
    </row>
    <row r="83392" spans="1:1" x14ac:dyDescent="0.25">
      <c r="A83392">
        <f t="shared" ca="1" si="1302"/>
        <v>0.13776515429602831</v>
      </c>
    </row>
    <row r="83393" spans="1:1" x14ac:dyDescent="0.25">
      <c r="A83393">
        <f t="shared" ca="1" si="1302"/>
        <v>0.59771265909694105</v>
      </c>
    </row>
    <row r="83394" spans="1:1" x14ac:dyDescent="0.25">
      <c r="A83394">
        <f t="shared" ca="1" si="1302"/>
        <v>0.40045187218713929</v>
      </c>
    </row>
    <row r="83395" spans="1:1" x14ac:dyDescent="0.25">
      <c r="A83395">
        <f t="shared" ref="A83395:A83458" ca="1" si="1303">RAND()</f>
        <v>0.62774858437168835</v>
      </c>
    </row>
    <row r="83396" spans="1:1" x14ac:dyDescent="0.25">
      <c r="A83396">
        <f t="shared" ca="1" si="1303"/>
        <v>0.68754259181835498</v>
      </c>
    </row>
    <row r="83397" spans="1:1" x14ac:dyDescent="0.25">
      <c r="A83397">
        <f t="shared" ca="1" si="1303"/>
        <v>0.13382564497748473</v>
      </c>
    </row>
    <row r="83398" spans="1:1" x14ac:dyDescent="0.25">
      <c r="A83398">
        <f t="shared" ca="1" si="1303"/>
        <v>0.66529221206757805</v>
      </c>
    </row>
    <row r="83399" spans="1:1" x14ac:dyDescent="0.25">
      <c r="A83399">
        <f t="shared" ca="1" si="1303"/>
        <v>0.42284763800787462</v>
      </c>
    </row>
    <row r="83400" spans="1:1" x14ac:dyDescent="0.25">
      <c r="A83400">
        <f t="shared" ca="1" si="1303"/>
        <v>0.21744814629390796</v>
      </c>
    </row>
    <row r="83401" spans="1:1" x14ac:dyDescent="0.25">
      <c r="A83401">
        <f t="shared" ca="1" si="1303"/>
        <v>0.59329990527738508</v>
      </c>
    </row>
    <row r="83402" spans="1:1" x14ac:dyDescent="0.25">
      <c r="A83402">
        <f t="shared" ca="1" si="1303"/>
        <v>0.25380025442139309</v>
      </c>
    </row>
    <row r="83403" spans="1:1" x14ac:dyDescent="0.25">
      <c r="A83403">
        <f t="shared" ca="1" si="1303"/>
        <v>0.16067151065509666</v>
      </c>
    </row>
    <row r="83404" spans="1:1" x14ac:dyDescent="0.25">
      <c r="A83404">
        <f t="shared" ca="1" si="1303"/>
        <v>0.73860205308274018</v>
      </c>
    </row>
    <row r="83405" spans="1:1" x14ac:dyDescent="0.25">
      <c r="A83405">
        <f t="shared" ca="1" si="1303"/>
        <v>0.16928309329866065</v>
      </c>
    </row>
    <row r="83406" spans="1:1" x14ac:dyDescent="0.25">
      <c r="A83406">
        <f t="shared" ca="1" si="1303"/>
        <v>0.48532089887076391</v>
      </c>
    </row>
    <row r="83407" spans="1:1" x14ac:dyDescent="0.25">
      <c r="A83407">
        <f t="shared" ca="1" si="1303"/>
        <v>0.55185042505760873</v>
      </c>
    </row>
    <row r="83408" spans="1:1" x14ac:dyDescent="0.25">
      <c r="A83408">
        <f t="shared" ca="1" si="1303"/>
        <v>0.58857225235559263</v>
      </c>
    </row>
    <row r="83409" spans="1:1" x14ac:dyDescent="0.25">
      <c r="A83409">
        <f t="shared" ca="1" si="1303"/>
        <v>0.22838993318762824</v>
      </c>
    </row>
    <row r="83410" spans="1:1" x14ac:dyDescent="0.25">
      <c r="A83410">
        <f t="shared" ca="1" si="1303"/>
        <v>0.2707027443907839</v>
      </c>
    </row>
    <row r="83411" spans="1:1" x14ac:dyDescent="0.25">
      <c r="A83411">
        <f t="shared" ca="1" si="1303"/>
        <v>0.18817348684600987</v>
      </c>
    </row>
    <row r="83412" spans="1:1" x14ac:dyDescent="0.25">
      <c r="A83412">
        <f t="shared" ca="1" si="1303"/>
        <v>0.217496101879181</v>
      </c>
    </row>
    <row r="83413" spans="1:1" x14ac:dyDescent="0.25">
      <c r="A83413">
        <f t="shared" ca="1" si="1303"/>
        <v>0.11299321969069842</v>
      </c>
    </row>
    <row r="83414" spans="1:1" x14ac:dyDescent="0.25">
      <c r="A83414">
        <f t="shared" ca="1" si="1303"/>
        <v>0.75130049559661938</v>
      </c>
    </row>
    <row r="83415" spans="1:1" x14ac:dyDescent="0.25">
      <c r="A83415">
        <f t="shared" ca="1" si="1303"/>
        <v>0.19658497975919709</v>
      </c>
    </row>
    <row r="83416" spans="1:1" x14ac:dyDescent="0.25">
      <c r="A83416">
        <f t="shared" ca="1" si="1303"/>
        <v>0.92073548715392362</v>
      </c>
    </row>
    <row r="83417" spans="1:1" x14ac:dyDescent="0.25">
      <c r="A83417">
        <f t="shared" ca="1" si="1303"/>
        <v>0.92678624626246076</v>
      </c>
    </row>
    <row r="83418" spans="1:1" x14ac:dyDescent="0.25">
      <c r="A83418">
        <f t="shared" ca="1" si="1303"/>
        <v>0.58325153640528948</v>
      </c>
    </row>
    <row r="83419" spans="1:1" x14ac:dyDescent="0.25">
      <c r="A83419">
        <f t="shared" ca="1" si="1303"/>
        <v>1.7744890586566808E-2</v>
      </c>
    </row>
    <row r="83420" spans="1:1" x14ac:dyDescent="0.25">
      <c r="A83420">
        <f t="shared" ca="1" si="1303"/>
        <v>0.14350361411413759</v>
      </c>
    </row>
    <row r="83421" spans="1:1" x14ac:dyDescent="0.25">
      <c r="A83421">
        <f t="shared" ca="1" si="1303"/>
        <v>0.79567467468571818</v>
      </c>
    </row>
    <row r="83422" spans="1:1" x14ac:dyDescent="0.25">
      <c r="A83422">
        <f t="shared" ca="1" si="1303"/>
        <v>0.83271274637445636</v>
      </c>
    </row>
    <row r="83423" spans="1:1" x14ac:dyDescent="0.25">
      <c r="A83423">
        <f t="shared" ca="1" si="1303"/>
        <v>0.70377141158300938</v>
      </c>
    </row>
    <row r="83424" spans="1:1" x14ac:dyDescent="0.25">
      <c r="A83424">
        <f t="shared" ca="1" si="1303"/>
        <v>0.76695720814342083</v>
      </c>
    </row>
    <row r="83425" spans="1:1" x14ac:dyDescent="0.25">
      <c r="A83425">
        <f t="shared" ca="1" si="1303"/>
        <v>0.95727687016250029</v>
      </c>
    </row>
    <row r="83426" spans="1:1" x14ac:dyDescent="0.25">
      <c r="A83426">
        <f t="shared" ca="1" si="1303"/>
        <v>0.95825590684599904</v>
      </c>
    </row>
    <row r="83427" spans="1:1" x14ac:dyDescent="0.25">
      <c r="A83427">
        <f t="shared" ca="1" si="1303"/>
        <v>0.44737944257941176</v>
      </c>
    </row>
    <row r="83428" spans="1:1" x14ac:dyDescent="0.25">
      <c r="A83428">
        <f t="shared" ca="1" si="1303"/>
        <v>0.24854486197447812</v>
      </c>
    </row>
    <row r="83429" spans="1:1" x14ac:dyDescent="0.25">
      <c r="A83429">
        <f t="shared" ca="1" si="1303"/>
        <v>0.9780066348608959</v>
      </c>
    </row>
    <row r="83430" spans="1:1" x14ac:dyDescent="0.25">
      <c r="A83430">
        <f t="shared" ca="1" si="1303"/>
        <v>0.98224595581379803</v>
      </c>
    </row>
    <row r="83431" spans="1:1" x14ac:dyDescent="0.25">
      <c r="A83431">
        <f t="shared" ca="1" si="1303"/>
        <v>0.14049900694133211</v>
      </c>
    </row>
    <row r="83432" spans="1:1" x14ac:dyDescent="0.25">
      <c r="A83432">
        <f t="shared" ca="1" si="1303"/>
        <v>0.20810752863918691</v>
      </c>
    </row>
    <row r="83433" spans="1:1" x14ac:dyDescent="0.25">
      <c r="A83433">
        <f t="shared" ca="1" si="1303"/>
        <v>0.22735799473312346</v>
      </c>
    </row>
    <row r="83434" spans="1:1" x14ac:dyDescent="0.25">
      <c r="A83434">
        <f t="shared" ca="1" si="1303"/>
        <v>0.51994114724709328</v>
      </c>
    </row>
    <row r="83435" spans="1:1" x14ac:dyDescent="0.25">
      <c r="A83435">
        <f t="shared" ca="1" si="1303"/>
        <v>0.56326062838653557</v>
      </c>
    </row>
    <row r="83436" spans="1:1" x14ac:dyDescent="0.25">
      <c r="A83436">
        <f t="shared" ca="1" si="1303"/>
        <v>0.91987058177569381</v>
      </c>
    </row>
    <row r="83437" spans="1:1" x14ac:dyDescent="0.25">
      <c r="A83437">
        <f t="shared" ca="1" si="1303"/>
        <v>0.31309816360291631</v>
      </c>
    </row>
    <row r="83438" spans="1:1" x14ac:dyDescent="0.25">
      <c r="A83438">
        <f t="shared" ca="1" si="1303"/>
        <v>0.21316074492138504</v>
      </c>
    </row>
    <row r="83439" spans="1:1" x14ac:dyDescent="0.25">
      <c r="A83439">
        <f t="shared" ca="1" si="1303"/>
        <v>0.53949132809174782</v>
      </c>
    </row>
    <row r="83440" spans="1:1" x14ac:dyDescent="0.25">
      <c r="A83440">
        <f t="shared" ca="1" si="1303"/>
        <v>0.47171573670444411</v>
      </c>
    </row>
    <row r="83441" spans="1:1" x14ac:dyDescent="0.25">
      <c r="A83441">
        <f t="shared" ca="1" si="1303"/>
        <v>0.19978668411757206</v>
      </c>
    </row>
    <row r="83442" spans="1:1" x14ac:dyDescent="0.25">
      <c r="A83442">
        <f t="shared" ca="1" si="1303"/>
        <v>0.23748650519290015</v>
      </c>
    </row>
    <row r="83443" spans="1:1" x14ac:dyDescent="0.25">
      <c r="A83443">
        <f t="shared" ca="1" si="1303"/>
        <v>0.23267651584197957</v>
      </c>
    </row>
    <row r="83444" spans="1:1" x14ac:dyDescent="0.25">
      <c r="A83444">
        <f t="shared" ca="1" si="1303"/>
        <v>0.47921070433917101</v>
      </c>
    </row>
    <row r="83445" spans="1:1" x14ac:dyDescent="0.25">
      <c r="A83445">
        <f t="shared" ca="1" si="1303"/>
        <v>0.3852386261507903</v>
      </c>
    </row>
    <row r="83446" spans="1:1" x14ac:dyDescent="0.25">
      <c r="A83446">
        <f t="shared" ca="1" si="1303"/>
        <v>0.17718352592967113</v>
      </c>
    </row>
    <row r="83447" spans="1:1" x14ac:dyDescent="0.25">
      <c r="A83447">
        <f t="shared" ca="1" si="1303"/>
        <v>0.64034280252295284</v>
      </c>
    </row>
    <row r="83448" spans="1:1" x14ac:dyDescent="0.25">
      <c r="A83448">
        <f t="shared" ca="1" si="1303"/>
        <v>0.29857139693346502</v>
      </c>
    </row>
    <row r="83449" spans="1:1" x14ac:dyDescent="0.25">
      <c r="A83449">
        <f t="shared" ca="1" si="1303"/>
        <v>0.57385958941339543</v>
      </c>
    </row>
    <row r="83450" spans="1:1" x14ac:dyDescent="0.25">
      <c r="A83450">
        <f t="shared" ca="1" si="1303"/>
        <v>0.80575246701427283</v>
      </c>
    </row>
    <row r="83451" spans="1:1" x14ac:dyDescent="0.25">
      <c r="A83451">
        <f t="shared" ca="1" si="1303"/>
        <v>0.4562978371525358</v>
      </c>
    </row>
    <row r="83452" spans="1:1" x14ac:dyDescent="0.25">
      <c r="A83452">
        <f t="shared" ca="1" si="1303"/>
        <v>0.40541900656490204</v>
      </c>
    </row>
    <row r="83453" spans="1:1" x14ac:dyDescent="0.25">
      <c r="A83453">
        <f t="shared" ca="1" si="1303"/>
        <v>6.0014585544755583E-2</v>
      </c>
    </row>
    <row r="83454" spans="1:1" x14ac:dyDescent="0.25">
      <c r="A83454">
        <f t="shared" ca="1" si="1303"/>
        <v>8.3030662070535E-2</v>
      </c>
    </row>
    <row r="83455" spans="1:1" x14ac:dyDescent="0.25">
      <c r="A83455">
        <f t="shared" ca="1" si="1303"/>
        <v>0.90408739734534638</v>
      </c>
    </row>
    <row r="83456" spans="1:1" x14ac:dyDescent="0.25">
      <c r="A83456">
        <f t="shared" ca="1" si="1303"/>
        <v>0.27656630512720559</v>
      </c>
    </row>
    <row r="83457" spans="1:1" x14ac:dyDescent="0.25">
      <c r="A83457">
        <f t="shared" ca="1" si="1303"/>
        <v>0.38652027572492142</v>
      </c>
    </row>
    <row r="83458" spans="1:1" x14ac:dyDescent="0.25">
      <c r="A83458">
        <f t="shared" ca="1" si="1303"/>
        <v>0.33598418936921792</v>
      </c>
    </row>
    <row r="83459" spans="1:1" x14ac:dyDescent="0.25">
      <c r="A83459">
        <f t="shared" ref="A83459:A83522" ca="1" si="1304">RAND()</f>
        <v>0.70998609766723819</v>
      </c>
    </row>
    <row r="83460" spans="1:1" x14ac:dyDescent="0.25">
      <c r="A83460">
        <f t="shared" ca="1" si="1304"/>
        <v>0.75734752756647827</v>
      </c>
    </row>
    <row r="83461" spans="1:1" x14ac:dyDescent="0.25">
      <c r="A83461">
        <f t="shared" ca="1" si="1304"/>
        <v>5.5587687297091404E-2</v>
      </c>
    </row>
    <row r="83462" spans="1:1" x14ac:dyDescent="0.25">
      <c r="A83462">
        <f t="shared" ca="1" si="1304"/>
        <v>0.80207561283813178</v>
      </c>
    </row>
    <row r="83463" spans="1:1" x14ac:dyDescent="0.25">
      <c r="A83463">
        <f t="shared" ca="1" si="1304"/>
        <v>0.47010713020600225</v>
      </c>
    </row>
    <row r="83464" spans="1:1" x14ac:dyDescent="0.25">
      <c r="A83464">
        <f t="shared" ca="1" si="1304"/>
        <v>0.24706451364837667</v>
      </c>
    </row>
    <row r="83465" spans="1:1" x14ac:dyDescent="0.25">
      <c r="A83465">
        <f t="shared" ca="1" si="1304"/>
        <v>0.63639950747214558</v>
      </c>
    </row>
    <row r="83466" spans="1:1" x14ac:dyDescent="0.25">
      <c r="A83466">
        <f t="shared" ca="1" si="1304"/>
        <v>0.13872937802048679</v>
      </c>
    </row>
    <row r="83467" spans="1:1" x14ac:dyDescent="0.25">
      <c r="A83467">
        <f t="shared" ca="1" si="1304"/>
        <v>0.70054646175023527</v>
      </c>
    </row>
    <row r="83468" spans="1:1" x14ac:dyDescent="0.25">
      <c r="A83468">
        <f t="shared" ca="1" si="1304"/>
        <v>1.5324506219536627E-2</v>
      </c>
    </row>
    <row r="83469" spans="1:1" x14ac:dyDescent="0.25">
      <c r="A83469">
        <f t="shared" ca="1" si="1304"/>
        <v>0.83673412449860329</v>
      </c>
    </row>
    <row r="83470" spans="1:1" x14ac:dyDescent="0.25">
      <c r="A83470">
        <f t="shared" ca="1" si="1304"/>
        <v>0.91035591569679453</v>
      </c>
    </row>
    <row r="83471" spans="1:1" x14ac:dyDescent="0.25">
      <c r="A83471">
        <f t="shared" ca="1" si="1304"/>
        <v>0.93101211111529281</v>
      </c>
    </row>
    <row r="83472" spans="1:1" x14ac:dyDescent="0.25">
      <c r="A83472">
        <f t="shared" ca="1" si="1304"/>
        <v>0.84952090691561921</v>
      </c>
    </row>
    <row r="83473" spans="1:1" x14ac:dyDescent="0.25">
      <c r="A83473">
        <f t="shared" ca="1" si="1304"/>
        <v>0.24821628032986187</v>
      </c>
    </row>
    <row r="83474" spans="1:1" x14ac:dyDescent="0.25">
      <c r="A83474">
        <f t="shared" ca="1" si="1304"/>
        <v>0.49025089848248016</v>
      </c>
    </row>
    <row r="83475" spans="1:1" x14ac:dyDescent="0.25">
      <c r="A83475">
        <f t="shared" ca="1" si="1304"/>
        <v>0.26759765501226185</v>
      </c>
    </row>
    <row r="83476" spans="1:1" x14ac:dyDescent="0.25">
      <c r="A83476">
        <f t="shared" ca="1" si="1304"/>
        <v>0.37767178380108013</v>
      </c>
    </row>
    <row r="83477" spans="1:1" x14ac:dyDescent="0.25">
      <c r="A83477">
        <f t="shared" ca="1" si="1304"/>
        <v>1.5827965617876583E-2</v>
      </c>
    </row>
    <row r="83478" spans="1:1" x14ac:dyDescent="0.25">
      <c r="A83478">
        <f t="shared" ca="1" si="1304"/>
        <v>0.28243263277517205</v>
      </c>
    </row>
    <row r="83479" spans="1:1" x14ac:dyDescent="0.25">
      <c r="A83479">
        <f t="shared" ca="1" si="1304"/>
        <v>0.96762697220017579</v>
      </c>
    </row>
    <row r="83480" spans="1:1" x14ac:dyDescent="0.25">
      <c r="A83480">
        <f t="shared" ca="1" si="1304"/>
        <v>0.11543556669749977</v>
      </c>
    </row>
    <row r="83481" spans="1:1" x14ac:dyDescent="0.25">
      <c r="A83481">
        <f t="shared" ca="1" si="1304"/>
        <v>0.64172488438623498</v>
      </c>
    </row>
    <row r="83482" spans="1:1" x14ac:dyDescent="0.25">
      <c r="A83482">
        <f t="shared" ca="1" si="1304"/>
        <v>0.78141528173495789</v>
      </c>
    </row>
    <row r="83483" spans="1:1" x14ac:dyDescent="0.25">
      <c r="A83483">
        <f t="shared" ca="1" si="1304"/>
        <v>0.83222571610619234</v>
      </c>
    </row>
    <row r="83484" spans="1:1" x14ac:dyDescent="0.25">
      <c r="A83484">
        <f t="shared" ca="1" si="1304"/>
        <v>0.2847768093610471</v>
      </c>
    </row>
    <row r="83485" spans="1:1" x14ac:dyDescent="0.25">
      <c r="A83485">
        <f t="shared" ca="1" si="1304"/>
        <v>0.45520915470092493</v>
      </c>
    </row>
    <row r="83486" spans="1:1" x14ac:dyDescent="0.25">
      <c r="A83486">
        <f t="shared" ca="1" si="1304"/>
        <v>0.19930257067355905</v>
      </c>
    </row>
    <row r="83487" spans="1:1" x14ac:dyDescent="0.25">
      <c r="A83487">
        <f t="shared" ca="1" si="1304"/>
        <v>0.79504030623243793</v>
      </c>
    </row>
    <row r="83488" spans="1:1" x14ac:dyDescent="0.25">
      <c r="A83488">
        <f t="shared" ca="1" si="1304"/>
        <v>0.23859768081091592</v>
      </c>
    </row>
    <row r="83489" spans="1:1" x14ac:dyDescent="0.25">
      <c r="A83489">
        <f t="shared" ca="1" si="1304"/>
        <v>0.4156549595127339</v>
      </c>
    </row>
    <row r="83490" spans="1:1" x14ac:dyDescent="0.25">
      <c r="A83490">
        <f t="shared" ca="1" si="1304"/>
        <v>0.82439221661238893</v>
      </c>
    </row>
    <row r="83491" spans="1:1" x14ac:dyDescent="0.25">
      <c r="A83491">
        <f t="shared" ca="1" si="1304"/>
        <v>0.91434628562672493</v>
      </c>
    </row>
    <row r="83492" spans="1:1" x14ac:dyDescent="0.25">
      <c r="A83492">
        <f t="shared" ca="1" si="1304"/>
        <v>0.16184458240592459</v>
      </c>
    </row>
    <row r="83493" spans="1:1" x14ac:dyDescent="0.25">
      <c r="A83493">
        <f t="shared" ca="1" si="1304"/>
        <v>0.13424119987687055</v>
      </c>
    </row>
    <row r="83494" spans="1:1" x14ac:dyDescent="0.25">
      <c r="A83494">
        <f t="shared" ca="1" si="1304"/>
        <v>0.89937743996907105</v>
      </c>
    </row>
    <row r="83495" spans="1:1" x14ac:dyDescent="0.25">
      <c r="A83495">
        <f t="shared" ca="1" si="1304"/>
        <v>0.99549708960076144</v>
      </c>
    </row>
    <row r="83496" spans="1:1" x14ac:dyDescent="0.25">
      <c r="A83496">
        <f t="shared" ca="1" si="1304"/>
        <v>0.17754969318304392</v>
      </c>
    </row>
    <row r="83497" spans="1:1" x14ac:dyDescent="0.25">
      <c r="A83497">
        <f t="shared" ca="1" si="1304"/>
        <v>8.1579978335257874E-2</v>
      </c>
    </row>
    <row r="83498" spans="1:1" x14ac:dyDescent="0.25">
      <c r="A83498">
        <f t="shared" ca="1" si="1304"/>
        <v>0.4985778020951952</v>
      </c>
    </row>
    <row r="83499" spans="1:1" x14ac:dyDescent="0.25">
      <c r="A83499">
        <f t="shared" ca="1" si="1304"/>
        <v>0.91348035882908551</v>
      </c>
    </row>
    <row r="83500" spans="1:1" x14ac:dyDescent="0.25">
      <c r="A83500">
        <f t="shared" ca="1" si="1304"/>
        <v>0.45044802147754925</v>
      </c>
    </row>
    <row r="83501" spans="1:1" x14ac:dyDescent="0.25">
      <c r="A83501">
        <f t="shared" ca="1" si="1304"/>
        <v>0.49350892776119359</v>
      </c>
    </row>
    <row r="83502" spans="1:1" x14ac:dyDescent="0.25">
      <c r="A83502">
        <f t="shared" ca="1" si="1304"/>
        <v>0.31674103334315074</v>
      </c>
    </row>
    <row r="83503" spans="1:1" x14ac:dyDescent="0.25">
      <c r="A83503">
        <f t="shared" ca="1" si="1304"/>
        <v>0.61930337858310303</v>
      </c>
    </row>
    <row r="83504" spans="1:1" x14ac:dyDescent="0.25">
      <c r="A83504">
        <f t="shared" ca="1" si="1304"/>
        <v>0.20893672498259097</v>
      </c>
    </row>
    <row r="83505" spans="1:1" x14ac:dyDescent="0.25">
      <c r="A83505">
        <f t="shared" ca="1" si="1304"/>
        <v>0.72359097333723343</v>
      </c>
    </row>
    <row r="83506" spans="1:1" x14ac:dyDescent="0.25">
      <c r="A83506">
        <f t="shared" ca="1" si="1304"/>
        <v>0.33597757750309265</v>
      </c>
    </row>
    <row r="83507" spans="1:1" x14ac:dyDescent="0.25">
      <c r="A83507">
        <f t="shared" ca="1" si="1304"/>
        <v>0.29982201265013952</v>
      </c>
    </row>
    <row r="83508" spans="1:1" x14ac:dyDescent="0.25">
      <c r="A83508">
        <f t="shared" ca="1" si="1304"/>
        <v>0.95663382516072115</v>
      </c>
    </row>
    <row r="83509" spans="1:1" x14ac:dyDescent="0.25">
      <c r="A83509">
        <f t="shared" ca="1" si="1304"/>
        <v>0.43249444959665673</v>
      </c>
    </row>
    <row r="83510" spans="1:1" x14ac:dyDescent="0.25">
      <c r="A83510">
        <f t="shared" ca="1" si="1304"/>
        <v>7.0767556928282405E-2</v>
      </c>
    </row>
    <row r="83511" spans="1:1" x14ac:dyDescent="0.25">
      <c r="A83511">
        <f t="shared" ca="1" si="1304"/>
        <v>0.61122946765999697</v>
      </c>
    </row>
    <row r="83512" spans="1:1" x14ac:dyDescent="0.25">
      <c r="A83512">
        <f t="shared" ca="1" si="1304"/>
        <v>0.59807581307015212</v>
      </c>
    </row>
    <row r="83513" spans="1:1" x14ac:dyDescent="0.25">
      <c r="A83513">
        <f t="shared" ca="1" si="1304"/>
        <v>1.9919979891992345E-2</v>
      </c>
    </row>
    <row r="83514" spans="1:1" x14ac:dyDescent="0.25">
      <c r="A83514">
        <f t="shared" ca="1" si="1304"/>
        <v>0.50231859270619272</v>
      </c>
    </row>
    <row r="83515" spans="1:1" x14ac:dyDescent="0.25">
      <c r="A83515">
        <f t="shared" ca="1" si="1304"/>
        <v>0.38018379193749774</v>
      </c>
    </row>
    <row r="83516" spans="1:1" x14ac:dyDescent="0.25">
      <c r="A83516">
        <f t="shared" ca="1" si="1304"/>
        <v>0.90753983753551171</v>
      </c>
    </row>
    <row r="83517" spans="1:1" x14ac:dyDescent="0.25">
      <c r="A83517">
        <f t="shared" ca="1" si="1304"/>
        <v>0.99290478397636284</v>
      </c>
    </row>
    <row r="83518" spans="1:1" x14ac:dyDescent="0.25">
      <c r="A83518">
        <f t="shared" ca="1" si="1304"/>
        <v>0.44216888153360978</v>
      </c>
    </row>
    <row r="83519" spans="1:1" x14ac:dyDescent="0.25">
      <c r="A83519">
        <f t="shared" ca="1" si="1304"/>
        <v>0.69774890424471547</v>
      </c>
    </row>
    <row r="83520" spans="1:1" x14ac:dyDescent="0.25">
      <c r="A83520">
        <f t="shared" ca="1" si="1304"/>
        <v>0.87098880439652004</v>
      </c>
    </row>
    <row r="83521" spans="1:1" x14ac:dyDescent="0.25">
      <c r="A83521">
        <f t="shared" ca="1" si="1304"/>
        <v>0.25612616323690973</v>
      </c>
    </row>
    <row r="83522" spans="1:1" x14ac:dyDescent="0.25">
      <c r="A83522">
        <f t="shared" ca="1" si="1304"/>
        <v>0.34579884450508003</v>
      </c>
    </row>
    <row r="83523" spans="1:1" x14ac:dyDescent="0.25">
      <c r="A83523">
        <f t="shared" ref="A83523:A83586" ca="1" si="1305">RAND()</f>
        <v>0.53398842822631598</v>
      </c>
    </row>
    <row r="83524" spans="1:1" x14ac:dyDescent="0.25">
      <c r="A83524">
        <f t="shared" ca="1" si="1305"/>
        <v>0.98967390069693739</v>
      </c>
    </row>
    <row r="83525" spans="1:1" x14ac:dyDescent="0.25">
      <c r="A83525">
        <f t="shared" ca="1" si="1305"/>
        <v>0.44613297267221064</v>
      </c>
    </row>
    <row r="83526" spans="1:1" x14ac:dyDescent="0.25">
      <c r="A83526">
        <f t="shared" ca="1" si="1305"/>
        <v>0.52452496832215401</v>
      </c>
    </row>
    <row r="83527" spans="1:1" x14ac:dyDescent="0.25">
      <c r="A83527">
        <f t="shared" ca="1" si="1305"/>
        <v>0.47650473852494224</v>
      </c>
    </row>
    <row r="83528" spans="1:1" x14ac:dyDescent="0.25">
      <c r="A83528">
        <f t="shared" ca="1" si="1305"/>
        <v>0.80153687894393355</v>
      </c>
    </row>
    <row r="83529" spans="1:1" x14ac:dyDescent="0.25">
      <c r="A83529">
        <f t="shared" ca="1" si="1305"/>
        <v>0.24463414994329169</v>
      </c>
    </row>
    <row r="83530" spans="1:1" x14ac:dyDescent="0.25">
      <c r="A83530">
        <f t="shared" ca="1" si="1305"/>
        <v>4.2228852048701526E-2</v>
      </c>
    </row>
    <row r="83531" spans="1:1" x14ac:dyDescent="0.25">
      <c r="A83531">
        <f t="shared" ca="1" si="1305"/>
        <v>0.11980499744863682</v>
      </c>
    </row>
    <row r="83532" spans="1:1" x14ac:dyDescent="0.25">
      <c r="A83532">
        <f t="shared" ca="1" si="1305"/>
        <v>7.3587091645739289E-3</v>
      </c>
    </row>
    <row r="83533" spans="1:1" x14ac:dyDescent="0.25">
      <c r="A83533">
        <f t="shared" ca="1" si="1305"/>
        <v>0.69417078196026338</v>
      </c>
    </row>
    <row r="83534" spans="1:1" x14ac:dyDescent="0.25">
      <c r="A83534">
        <f t="shared" ca="1" si="1305"/>
        <v>0.52487729981339226</v>
      </c>
    </row>
    <row r="83535" spans="1:1" x14ac:dyDescent="0.25">
      <c r="A83535">
        <f t="shared" ca="1" si="1305"/>
        <v>5.1641093069474064E-2</v>
      </c>
    </row>
    <row r="83536" spans="1:1" x14ac:dyDescent="0.25">
      <c r="A83536">
        <f t="shared" ca="1" si="1305"/>
        <v>7.9128025157525816E-2</v>
      </c>
    </row>
    <row r="83537" spans="1:1" x14ac:dyDescent="0.25">
      <c r="A83537">
        <f t="shared" ca="1" si="1305"/>
        <v>0.60394140431580645</v>
      </c>
    </row>
    <row r="83538" spans="1:1" x14ac:dyDescent="0.25">
      <c r="A83538">
        <f t="shared" ca="1" si="1305"/>
        <v>0.94449919746453326</v>
      </c>
    </row>
    <row r="83539" spans="1:1" x14ac:dyDescent="0.25">
      <c r="A83539">
        <f t="shared" ca="1" si="1305"/>
        <v>0.77527271565431632</v>
      </c>
    </row>
    <row r="83540" spans="1:1" x14ac:dyDescent="0.25">
      <c r="A83540">
        <f t="shared" ca="1" si="1305"/>
        <v>0.16384328845755658</v>
      </c>
    </row>
    <row r="83541" spans="1:1" x14ac:dyDescent="0.25">
      <c r="A83541">
        <f t="shared" ca="1" si="1305"/>
        <v>9.7824780994405058E-2</v>
      </c>
    </row>
    <row r="83542" spans="1:1" x14ac:dyDescent="0.25">
      <c r="A83542">
        <f t="shared" ca="1" si="1305"/>
        <v>0.37354341548821623</v>
      </c>
    </row>
    <row r="83543" spans="1:1" x14ac:dyDescent="0.25">
      <c r="A83543">
        <f t="shared" ca="1" si="1305"/>
        <v>0.29416529664534896</v>
      </c>
    </row>
    <row r="83544" spans="1:1" x14ac:dyDescent="0.25">
      <c r="A83544">
        <f t="shared" ca="1" si="1305"/>
        <v>0.28666207895497109</v>
      </c>
    </row>
    <row r="83545" spans="1:1" x14ac:dyDescent="0.25">
      <c r="A83545">
        <f t="shared" ca="1" si="1305"/>
        <v>0.46821201250211009</v>
      </c>
    </row>
    <row r="83546" spans="1:1" x14ac:dyDescent="0.25">
      <c r="A83546">
        <f t="shared" ca="1" si="1305"/>
        <v>0.48666757449982989</v>
      </c>
    </row>
    <row r="83547" spans="1:1" x14ac:dyDescent="0.25">
      <c r="A83547">
        <f t="shared" ca="1" si="1305"/>
        <v>0.74152436671540312</v>
      </c>
    </row>
    <row r="83548" spans="1:1" x14ac:dyDescent="0.25">
      <c r="A83548">
        <f t="shared" ca="1" si="1305"/>
        <v>0.7821301518213476</v>
      </c>
    </row>
    <row r="83549" spans="1:1" x14ac:dyDescent="0.25">
      <c r="A83549">
        <f t="shared" ca="1" si="1305"/>
        <v>0.45900415338482758</v>
      </c>
    </row>
    <row r="83550" spans="1:1" x14ac:dyDescent="0.25">
      <c r="A83550">
        <f t="shared" ca="1" si="1305"/>
        <v>0.89726769562257913</v>
      </c>
    </row>
    <row r="83551" spans="1:1" x14ac:dyDescent="0.25">
      <c r="A83551">
        <f t="shared" ca="1" si="1305"/>
        <v>0.37321275750921323</v>
      </c>
    </row>
    <row r="83552" spans="1:1" x14ac:dyDescent="0.25">
      <c r="A83552">
        <f t="shared" ca="1" si="1305"/>
        <v>0.98351170276367017</v>
      </c>
    </row>
    <row r="83553" spans="1:1" x14ac:dyDescent="0.25">
      <c r="A83553">
        <f t="shared" ca="1" si="1305"/>
        <v>0.24088071918670195</v>
      </c>
    </row>
    <row r="83554" spans="1:1" x14ac:dyDescent="0.25">
      <c r="A83554">
        <f t="shared" ca="1" si="1305"/>
        <v>0.60485636442356872</v>
      </c>
    </row>
    <row r="83555" spans="1:1" x14ac:dyDescent="0.25">
      <c r="A83555">
        <f t="shared" ca="1" si="1305"/>
        <v>0.74856936509401228</v>
      </c>
    </row>
    <row r="83556" spans="1:1" x14ac:dyDescent="0.25">
      <c r="A83556">
        <f t="shared" ca="1" si="1305"/>
        <v>0.23775869966831775</v>
      </c>
    </row>
    <row r="83557" spans="1:1" x14ac:dyDescent="0.25">
      <c r="A83557">
        <f t="shared" ca="1" si="1305"/>
        <v>0.23684191480270345</v>
      </c>
    </row>
    <row r="83558" spans="1:1" x14ac:dyDescent="0.25">
      <c r="A83558">
        <f t="shared" ca="1" si="1305"/>
        <v>7.4742505185554364E-3</v>
      </c>
    </row>
    <row r="83559" spans="1:1" x14ac:dyDescent="0.25">
      <c r="A83559">
        <f t="shared" ca="1" si="1305"/>
        <v>0.55236163888642065</v>
      </c>
    </row>
    <row r="83560" spans="1:1" x14ac:dyDescent="0.25">
      <c r="A83560">
        <f t="shared" ca="1" si="1305"/>
        <v>0.19007691912678037</v>
      </c>
    </row>
    <row r="83561" spans="1:1" x14ac:dyDescent="0.25">
      <c r="A83561">
        <f t="shared" ca="1" si="1305"/>
        <v>0.36652866861003408</v>
      </c>
    </row>
    <row r="83562" spans="1:1" x14ac:dyDescent="0.25">
      <c r="A83562">
        <f t="shared" ca="1" si="1305"/>
        <v>1.6498331828653234E-2</v>
      </c>
    </row>
    <row r="83563" spans="1:1" x14ac:dyDescent="0.25">
      <c r="A83563">
        <f t="shared" ca="1" si="1305"/>
        <v>0.80120414860991263</v>
      </c>
    </row>
    <row r="83564" spans="1:1" x14ac:dyDescent="0.25">
      <c r="A83564">
        <f t="shared" ca="1" si="1305"/>
        <v>2.5440820297379152E-2</v>
      </c>
    </row>
    <row r="83565" spans="1:1" x14ac:dyDescent="0.25">
      <c r="A83565">
        <f t="shared" ca="1" si="1305"/>
        <v>0.84065813231933206</v>
      </c>
    </row>
    <row r="83566" spans="1:1" x14ac:dyDescent="0.25">
      <c r="A83566">
        <f t="shared" ca="1" si="1305"/>
        <v>0.38554789059488592</v>
      </c>
    </row>
    <row r="83567" spans="1:1" x14ac:dyDescent="0.25">
      <c r="A83567">
        <f t="shared" ca="1" si="1305"/>
        <v>0.44705101389718005</v>
      </c>
    </row>
    <row r="83568" spans="1:1" x14ac:dyDescent="0.25">
      <c r="A83568">
        <f t="shared" ca="1" si="1305"/>
        <v>0.89411538290790382</v>
      </c>
    </row>
    <row r="83569" spans="1:1" x14ac:dyDescent="0.25">
      <c r="A83569">
        <f t="shared" ca="1" si="1305"/>
        <v>0.1279785405546715</v>
      </c>
    </row>
    <row r="83570" spans="1:1" x14ac:dyDescent="0.25">
      <c r="A83570">
        <f t="shared" ca="1" si="1305"/>
        <v>0.72224655948422101</v>
      </c>
    </row>
    <row r="83571" spans="1:1" x14ac:dyDescent="0.25">
      <c r="A83571">
        <f t="shared" ca="1" si="1305"/>
        <v>0.86339765797464341</v>
      </c>
    </row>
    <row r="83572" spans="1:1" x14ac:dyDescent="0.25">
      <c r="A83572">
        <f t="shared" ca="1" si="1305"/>
        <v>0.24993657192070018</v>
      </c>
    </row>
    <row r="83573" spans="1:1" x14ac:dyDescent="0.25">
      <c r="A83573">
        <f t="shared" ca="1" si="1305"/>
        <v>0.10603623495894166</v>
      </c>
    </row>
    <row r="83574" spans="1:1" x14ac:dyDescent="0.25">
      <c r="A83574">
        <f t="shared" ca="1" si="1305"/>
        <v>0.78043806686776329</v>
      </c>
    </row>
    <row r="83575" spans="1:1" x14ac:dyDescent="0.25">
      <c r="A83575">
        <f t="shared" ca="1" si="1305"/>
        <v>0.82260770088268886</v>
      </c>
    </row>
    <row r="83576" spans="1:1" x14ac:dyDescent="0.25">
      <c r="A83576">
        <f t="shared" ca="1" si="1305"/>
        <v>0.82471116579461201</v>
      </c>
    </row>
    <row r="83577" spans="1:1" x14ac:dyDescent="0.25">
      <c r="A83577">
        <f t="shared" ca="1" si="1305"/>
        <v>0.74824602459461431</v>
      </c>
    </row>
    <row r="83578" spans="1:1" x14ac:dyDescent="0.25">
      <c r="A83578">
        <f t="shared" ca="1" si="1305"/>
        <v>0.11469301620907857</v>
      </c>
    </row>
    <row r="83579" spans="1:1" x14ac:dyDescent="0.25">
      <c r="A83579">
        <f t="shared" ca="1" si="1305"/>
        <v>8.5450210991831255E-2</v>
      </c>
    </row>
    <row r="83580" spans="1:1" x14ac:dyDescent="0.25">
      <c r="A83580">
        <f t="shared" ca="1" si="1305"/>
        <v>0.29972954964127474</v>
      </c>
    </row>
    <row r="83581" spans="1:1" x14ac:dyDescent="0.25">
      <c r="A83581">
        <f t="shared" ca="1" si="1305"/>
        <v>0.26450586981898028</v>
      </c>
    </row>
    <row r="83582" spans="1:1" x14ac:dyDescent="0.25">
      <c r="A83582">
        <f t="shared" ca="1" si="1305"/>
        <v>0.83830810315583881</v>
      </c>
    </row>
    <row r="83583" spans="1:1" x14ac:dyDescent="0.25">
      <c r="A83583">
        <f t="shared" ca="1" si="1305"/>
        <v>0.35987097640910837</v>
      </c>
    </row>
    <row r="83584" spans="1:1" x14ac:dyDescent="0.25">
      <c r="A83584">
        <f t="shared" ca="1" si="1305"/>
        <v>0.62738911050496338</v>
      </c>
    </row>
    <row r="83585" spans="1:1" x14ac:dyDescent="0.25">
      <c r="A83585">
        <f t="shared" ca="1" si="1305"/>
        <v>0.53744248202682632</v>
      </c>
    </row>
    <row r="83586" spans="1:1" x14ac:dyDescent="0.25">
      <c r="A83586">
        <f t="shared" ca="1" si="1305"/>
        <v>0.52888419534404585</v>
      </c>
    </row>
    <row r="83587" spans="1:1" x14ac:dyDescent="0.25">
      <c r="A83587">
        <f t="shared" ref="A83587:A83650" ca="1" si="1306">RAND()</f>
        <v>0.91537564005653349</v>
      </c>
    </row>
    <row r="83588" spans="1:1" x14ac:dyDescent="0.25">
      <c r="A83588">
        <f t="shared" ca="1" si="1306"/>
        <v>0.65565550996766719</v>
      </c>
    </row>
    <row r="83589" spans="1:1" x14ac:dyDescent="0.25">
      <c r="A83589">
        <f t="shared" ca="1" si="1306"/>
        <v>6.1296792371627662E-2</v>
      </c>
    </row>
    <row r="83590" spans="1:1" x14ac:dyDescent="0.25">
      <c r="A83590">
        <f t="shared" ca="1" si="1306"/>
        <v>0.55068218352640685</v>
      </c>
    </row>
    <row r="83591" spans="1:1" x14ac:dyDescent="0.25">
      <c r="A83591">
        <f t="shared" ca="1" si="1306"/>
        <v>0.13861960597015366</v>
      </c>
    </row>
    <row r="83592" spans="1:1" x14ac:dyDescent="0.25">
      <c r="A83592">
        <f t="shared" ca="1" si="1306"/>
        <v>0.52820160972585084</v>
      </c>
    </row>
    <row r="83593" spans="1:1" x14ac:dyDescent="0.25">
      <c r="A83593">
        <f t="shared" ca="1" si="1306"/>
        <v>0.69034863990579665</v>
      </c>
    </row>
    <row r="83594" spans="1:1" x14ac:dyDescent="0.25">
      <c r="A83594">
        <f t="shared" ca="1" si="1306"/>
        <v>8.4343161865891525E-2</v>
      </c>
    </row>
    <row r="83595" spans="1:1" x14ac:dyDescent="0.25">
      <c r="A83595">
        <f t="shared" ca="1" si="1306"/>
        <v>0.90649609620032534</v>
      </c>
    </row>
    <row r="83596" spans="1:1" x14ac:dyDescent="0.25">
      <c r="A83596">
        <f t="shared" ca="1" si="1306"/>
        <v>0.37193344412311435</v>
      </c>
    </row>
    <row r="83597" spans="1:1" x14ac:dyDescent="0.25">
      <c r="A83597">
        <f t="shared" ca="1" si="1306"/>
        <v>0.69236935021561075</v>
      </c>
    </row>
    <row r="83598" spans="1:1" x14ac:dyDescent="0.25">
      <c r="A83598">
        <f t="shared" ca="1" si="1306"/>
        <v>0.83724419205631595</v>
      </c>
    </row>
    <row r="83599" spans="1:1" x14ac:dyDescent="0.25">
      <c r="A83599">
        <f t="shared" ca="1" si="1306"/>
        <v>0.51304108496540357</v>
      </c>
    </row>
    <row r="83600" spans="1:1" x14ac:dyDescent="0.25">
      <c r="A83600">
        <f t="shared" ca="1" si="1306"/>
        <v>8.4933602000283881E-2</v>
      </c>
    </row>
    <row r="83601" spans="1:1" x14ac:dyDescent="0.25">
      <c r="A83601">
        <f t="shared" ca="1" si="1306"/>
        <v>7.3111640533939259E-2</v>
      </c>
    </row>
    <row r="83602" spans="1:1" x14ac:dyDescent="0.25">
      <c r="A83602">
        <f t="shared" ca="1" si="1306"/>
        <v>4.0430944207408337E-2</v>
      </c>
    </row>
    <row r="83603" spans="1:1" x14ac:dyDescent="0.25">
      <c r="A83603">
        <f t="shared" ca="1" si="1306"/>
        <v>0.87695684247256667</v>
      </c>
    </row>
    <row r="83604" spans="1:1" x14ac:dyDescent="0.25">
      <c r="A83604">
        <f t="shared" ca="1" si="1306"/>
        <v>0.6301620193475822</v>
      </c>
    </row>
    <row r="83605" spans="1:1" x14ac:dyDescent="0.25">
      <c r="A83605">
        <f t="shared" ca="1" si="1306"/>
        <v>0.70970527124996197</v>
      </c>
    </row>
    <row r="83606" spans="1:1" x14ac:dyDescent="0.25">
      <c r="A83606">
        <f t="shared" ca="1" si="1306"/>
        <v>0.75979394993363503</v>
      </c>
    </row>
    <row r="83607" spans="1:1" x14ac:dyDescent="0.25">
      <c r="A83607">
        <f t="shared" ca="1" si="1306"/>
        <v>0.24271787684605917</v>
      </c>
    </row>
    <row r="83608" spans="1:1" x14ac:dyDescent="0.25">
      <c r="A83608">
        <f t="shared" ca="1" si="1306"/>
        <v>0.68384968295053949</v>
      </c>
    </row>
    <row r="83609" spans="1:1" x14ac:dyDescent="0.25">
      <c r="A83609">
        <f t="shared" ca="1" si="1306"/>
        <v>0.65198285155922275</v>
      </c>
    </row>
    <row r="83610" spans="1:1" x14ac:dyDescent="0.25">
      <c r="A83610">
        <f t="shared" ca="1" si="1306"/>
        <v>0.61494572050684737</v>
      </c>
    </row>
    <row r="83611" spans="1:1" x14ac:dyDescent="0.25">
      <c r="A83611">
        <f t="shared" ca="1" si="1306"/>
        <v>0.78703238380795326</v>
      </c>
    </row>
    <row r="83612" spans="1:1" x14ac:dyDescent="0.25">
      <c r="A83612">
        <f t="shared" ca="1" si="1306"/>
        <v>0.72144741622371655</v>
      </c>
    </row>
    <row r="83613" spans="1:1" x14ac:dyDescent="0.25">
      <c r="A83613">
        <f t="shared" ca="1" si="1306"/>
        <v>0.16025645265041855</v>
      </c>
    </row>
    <row r="83614" spans="1:1" x14ac:dyDescent="0.25">
      <c r="A83614">
        <f t="shared" ca="1" si="1306"/>
        <v>0.10905665590933922</v>
      </c>
    </row>
    <row r="83615" spans="1:1" x14ac:dyDescent="0.25">
      <c r="A83615">
        <f t="shared" ca="1" si="1306"/>
        <v>0.79475317281721214</v>
      </c>
    </row>
    <row r="83616" spans="1:1" x14ac:dyDescent="0.25">
      <c r="A83616">
        <f t="shared" ca="1" si="1306"/>
        <v>0.38938969302638515</v>
      </c>
    </row>
    <row r="83617" spans="1:1" x14ac:dyDescent="0.25">
      <c r="A83617">
        <f t="shared" ca="1" si="1306"/>
        <v>0.91177768817810989</v>
      </c>
    </row>
    <row r="83618" spans="1:1" x14ac:dyDescent="0.25">
      <c r="A83618">
        <f t="shared" ca="1" si="1306"/>
        <v>0.85686268620631156</v>
      </c>
    </row>
    <row r="83619" spans="1:1" x14ac:dyDescent="0.25">
      <c r="A83619">
        <f t="shared" ca="1" si="1306"/>
        <v>0.59711425455363099</v>
      </c>
    </row>
    <row r="83620" spans="1:1" x14ac:dyDescent="0.25">
      <c r="A83620">
        <f t="shared" ca="1" si="1306"/>
        <v>0.3121071344931281</v>
      </c>
    </row>
    <row r="83621" spans="1:1" x14ac:dyDescent="0.25">
      <c r="A83621">
        <f t="shared" ca="1" si="1306"/>
        <v>0.10298861143717808</v>
      </c>
    </row>
    <row r="83622" spans="1:1" x14ac:dyDescent="0.25">
      <c r="A83622">
        <f t="shared" ca="1" si="1306"/>
        <v>0.68496451449722284</v>
      </c>
    </row>
    <row r="83623" spans="1:1" x14ac:dyDescent="0.25">
      <c r="A83623">
        <f t="shared" ca="1" si="1306"/>
        <v>0.39015688114127234</v>
      </c>
    </row>
    <row r="83624" spans="1:1" x14ac:dyDescent="0.25">
      <c r="A83624">
        <f t="shared" ca="1" si="1306"/>
        <v>0.75154406168794152</v>
      </c>
    </row>
    <row r="83625" spans="1:1" x14ac:dyDescent="0.25">
      <c r="A83625">
        <f t="shared" ca="1" si="1306"/>
        <v>0.67821209823247297</v>
      </c>
    </row>
    <row r="83626" spans="1:1" x14ac:dyDescent="0.25">
      <c r="A83626">
        <f t="shared" ca="1" si="1306"/>
        <v>5.1557574833533959E-2</v>
      </c>
    </row>
    <row r="83627" spans="1:1" x14ac:dyDescent="0.25">
      <c r="A83627">
        <f t="shared" ca="1" si="1306"/>
        <v>0.7501791423898192</v>
      </c>
    </row>
    <row r="83628" spans="1:1" x14ac:dyDescent="0.25">
      <c r="A83628">
        <f t="shared" ca="1" si="1306"/>
        <v>0.47639438420915503</v>
      </c>
    </row>
    <row r="83629" spans="1:1" x14ac:dyDescent="0.25">
      <c r="A83629">
        <f t="shared" ca="1" si="1306"/>
        <v>0.1597116010995917</v>
      </c>
    </row>
    <row r="83630" spans="1:1" x14ac:dyDescent="0.25">
      <c r="A83630">
        <f t="shared" ca="1" si="1306"/>
        <v>0.57252141932437328</v>
      </c>
    </row>
    <row r="83631" spans="1:1" x14ac:dyDescent="0.25">
      <c r="A83631">
        <f t="shared" ca="1" si="1306"/>
        <v>0.5913355503765485</v>
      </c>
    </row>
    <row r="83632" spans="1:1" x14ac:dyDescent="0.25">
      <c r="A83632">
        <f t="shared" ca="1" si="1306"/>
        <v>2.3000959851163238E-2</v>
      </c>
    </row>
    <row r="83633" spans="1:1" x14ac:dyDescent="0.25">
      <c r="A83633">
        <f t="shared" ca="1" si="1306"/>
        <v>0.92023253412053574</v>
      </c>
    </row>
    <row r="83634" spans="1:1" x14ac:dyDescent="0.25">
      <c r="A83634">
        <f t="shared" ca="1" si="1306"/>
        <v>0.69045101996267044</v>
      </c>
    </row>
    <row r="83635" spans="1:1" x14ac:dyDescent="0.25">
      <c r="A83635">
        <f t="shared" ca="1" si="1306"/>
        <v>0.83513803385389718</v>
      </c>
    </row>
    <row r="83636" spans="1:1" x14ac:dyDescent="0.25">
      <c r="A83636">
        <f t="shared" ca="1" si="1306"/>
        <v>0.27521567290843074</v>
      </c>
    </row>
    <row r="83637" spans="1:1" x14ac:dyDescent="0.25">
      <c r="A83637">
        <f t="shared" ca="1" si="1306"/>
        <v>0.83811001992484024</v>
      </c>
    </row>
    <row r="83638" spans="1:1" x14ac:dyDescent="0.25">
      <c r="A83638">
        <f t="shared" ca="1" si="1306"/>
        <v>0.61409400787418333</v>
      </c>
    </row>
    <row r="83639" spans="1:1" x14ac:dyDescent="0.25">
      <c r="A83639">
        <f t="shared" ca="1" si="1306"/>
        <v>0.44102187377907787</v>
      </c>
    </row>
    <row r="83640" spans="1:1" x14ac:dyDescent="0.25">
      <c r="A83640">
        <f t="shared" ca="1" si="1306"/>
        <v>0.35669781032127912</v>
      </c>
    </row>
    <row r="83641" spans="1:1" x14ac:dyDescent="0.25">
      <c r="A83641">
        <f t="shared" ca="1" si="1306"/>
        <v>7.6656056643521264E-2</v>
      </c>
    </row>
    <row r="83642" spans="1:1" x14ac:dyDescent="0.25">
      <c r="A83642">
        <f t="shared" ca="1" si="1306"/>
        <v>0.52749893784678037</v>
      </c>
    </row>
    <row r="83643" spans="1:1" x14ac:dyDescent="0.25">
      <c r="A83643">
        <f t="shared" ca="1" si="1306"/>
        <v>0.65663639391618933</v>
      </c>
    </row>
    <row r="83644" spans="1:1" x14ac:dyDescent="0.25">
      <c r="A83644">
        <f t="shared" ca="1" si="1306"/>
        <v>0.52179237237795673</v>
      </c>
    </row>
    <row r="83645" spans="1:1" x14ac:dyDescent="0.25">
      <c r="A83645">
        <f t="shared" ca="1" si="1306"/>
        <v>0.15983648558578056</v>
      </c>
    </row>
    <row r="83646" spans="1:1" x14ac:dyDescent="0.25">
      <c r="A83646">
        <f t="shared" ca="1" si="1306"/>
        <v>0.51500207972137746</v>
      </c>
    </row>
    <row r="83647" spans="1:1" x14ac:dyDescent="0.25">
      <c r="A83647">
        <f t="shared" ca="1" si="1306"/>
        <v>0.22685933341191233</v>
      </c>
    </row>
    <row r="83648" spans="1:1" x14ac:dyDescent="0.25">
      <c r="A83648">
        <f t="shared" ca="1" si="1306"/>
        <v>0.28097534075483965</v>
      </c>
    </row>
    <row r="83649" spans="1:1" x14ac:dyDescent="0.25">
      <c r="A83649">
        <f t="shared" ca="1" si="1306"/>
        <v>0.8545846542955523</v>
      </c>
    </row>
    <row r="83650" spans="1:1" x14ac:dyDescent="0.25">
      <c r="A83650">
        <f t="shared" ca="1" si="1306"/>
        <v>0.6978259768831816</v>
      </c>
    </row>
    <row r="83651" spans="1:1" x14ac:dyDescent="0.25">
      <c r="A83651">
        <f t="shared" ref="A83651:A83714" ca="1" si="1307">RAND()</f>
        <v>0.41813672445111338</v>
      </c>
    </row>
    <row r="83652" spans="1:1" x14ac:dyDescent="0.25">
      <c r="A83652">
        <f t="shared" ca="1" si="1307"/>
        <v>0.91431117586376287</v>
      </c>
    </row>
    <row r="83653" spans="1:1" x14ac:dyDescent="0.25">
      <c r="A83653">
        <f t="shared" ca="1" si="1307"/>
        <v>0.22302997991110562</v>
      </c>
    </row>
    <row r="83654" spans="1:1" x14ac:dyDescent="0.25">
      <c r="A83654">
        <f t="shared" ca="1" si="1307"/>
        <v>0.75533626678454469</v>
      </c>
    </row>
    <row r="83655" spans="1:1" x14ac:dyDescent="0.25">
      <c r="A83655">
        <f t="shared" ca="1" si="1307"/>
        <v>4.4618931333748613E-2</v>
      </c>
    </row>
    <row r="83656" spans="1:1" x14ac:dyDescent="0.25">
      <c r="A83656">
        <f t="shared" ca="1" si="1307"/>
        <v>0.85359896894428244</v>
      </c>
    </row>
    <row r="83657" spans="1:1" x14ac:dyDescent="0.25">
      <c r="A83657">
        <f t="shared" ca="1" si="1307"/>
        <v>0.4827800472835736</v>
      </c>
    </row>
    <row r="83658" spans="1:1" x14ac:dyDescent="0.25">
      <c r="A83658">
        <f t="shared" ca="1" si="1307"/>
        <v>0.51912191012078746</v>
      </c>
    </row>
    <row r="83659" spans="1:1" x14ac:dyDescent="0.25">
      <c r="A83659">
        <f t="shared" ca="1" si="1307"/>
        <v>0.21630926361571412</v>
      </c>
    </row>
    <row r="83660" spans="1:1" x14ac:dyDescent="0.25">
      <c r="A83660">
        <f t="shared" ca="1" si="1307"/>
        <v>0.2806859817723949</v>
      </c>
    </row>
    <row r="83661" spans="1:1" x14ac:dyDescent="0.25">
      <c r="A83661">
        <f t="shared" ca="1" si="1307"/>
        <v>0.5445577847886599</v>
      </c>
    </row>
    <row r="83662" spans="1:1" x14ac:dyDescent="0.25">
      <c r="A83662">
        <f t="shared" ca="1" si="1307"/>
        <v>0.98018817802209601</v>
      </c>
    </row>
    <row r="83663" spans="1:1" x14ac:dyDescent="0.25">
      <c r="A83663">
        <f t="shared" ca="1" si="1307"/>
        <v>0.15914305288434194</v>
      </c>
    </row>
    <row r="83664" spans="1:1" x14ac:dyDescent="0.25">
      <c r="A83664">
        <f t="shared" ca="1" si="1307"/>
        <v>0.96598987376450718</v>
      </c>
    </row>
    <row r="83665" spans="1:1" x14ac:dyDescent="0.25">
      <c r="A83665">
        <f t="shared" ca="1" si="1307"/>
        <v>0.65247137395855803</v>
      </c>
    </row>
    <row r="83666" spans="1:1" x14ac:dyDescent="0.25">
      <c r="A83666">
        <f t="shared" ca="1" si="1307"/>
        <v>0.41512402896597689</v>
      </c>
    </row>
    <row r="83667" spans="1:1" x14ac:dyDescent="0.25">
      <c r="A83667">
        <f t="shared" ca="1" si="1307"/>
        <v>0.40814068052809449</v>
      </c>
    </row>
    <row r="83668" spans="1:1" x14ac:dyDescent="0.25">
      <c r="A83668">
        <f t="shared" ca="1" si="1307"/>
        <v>0.51206379462100704</v>
      </c>
    </row>
    <row r="83669" spans="1:1" x14ac:dyDescent="0.25">
      <c r="A83669">
        <f t="shared" ca="1" si="1307"/>
        <v>0.11998969956473293</v>
      </c>
    </row>
    <row r="83670" spans="1:1" x14ac:dyDescent="0.25">
      <c r="A83670">
        <f t="shared" ca="1" si="1307"/>
        <v>0.91620613481135271</v>
      </c>
    </row>
    <row r="83671" spans="1:1" x14ac:dyDescent="0.25">
      <c r="A83671">
        <f t="shared" ca="1" si="1307"/>
        <v>0.14113269656217031</v>
      </c>
    </row>
    <row r="83672" spans="1:1" x14ac:dyDescent="0.25">
      <c r="A83672">
        <f t="shared" ca="1" si="1307"/>
        <v>0.68173424819607942</v>
      </c>
    </row>
    <row r="83673" spans="1:1" x14ac:dyDescent="0.25">
      <c r="A83673">
        <f t="shared" ca="1" si="1307"/>
        <v>0.68493852428299429</v>
      </c>
    </row>
    <row r="83674" spans="1:1" x14ac:dyDescent="0.25">
      <c r="A83674">
        <f t="shared" ca="1" si="1307"/>
        <v>0.36292378783694801</v>
      </c>
    </row>
    <row r="83675" spans="1:1" x14ac:dyDescent="0.25">
      <c r="A83675">
        <f t="shared" ca="1" si="1307"/>
        <v>0.25336998312054393</v>
      </c>
    </row>
    <row r="83676" spans="1:1" x14ac:dyDescent="0.25">
      <c r="A83676">
        <f t="shared" ca="1" si="1307"/>
        <v>0.68559537624622502</v>
      </c>
    </row>
    <row r="83677" spans="1:1" x14ac:dyDescent="0.25">
      <c r="A83677">
        <f t="shared" ca="1" si="1307"/>
        <v>0.99138051588961895</v>
      </c>
    </row>
    <row r="83678" spans="1:1" x14ac:dyDescent="0.25">
      <c r="A83678">
        <f t="shared" ca="1" si="1307"/>
        <v>0.5341342954915107</v>
      </c>
    </row>
    <row r="83679" spans="1:1" x14ac:dyDescent="0.25">
      <c r="A83679">
        <f t="shared" ca="1" si="1307"/>
        <v>1.6251626096142613E-2</v>
      </c>
    </row>
    <row r="83680" spans="1:1" x14ac:dyDescent="0.25">
      <c r="A83680">
        <f t="shared" ca="1" si="1307"/>
        <v>0.39532291751808224</v>
      </c>
    </row>
    <row r="83681" spans="1:1" x14ac:dyDescent="0.25">
      <c r="A83681">
        <f t="shared" ca="1" si="1307"/>
        <v>0.2447922645760906</v>
      </c>
    </row>
    <row r="83682" spans="1:1" x14ac:dyDescent="0.25">
      <c r="A83682">
        <f t="shared" ca="1" si="1307"/>
        <v>0.69831944653071765</v>
      </c>
    </row>
    <row r="83683" spans="1:1" x14ac:dyDescent="0.25">
      <c r="A83683">
        <f t="shared" ca="1" si="1307"/>
        <v>0.35459422980116462</v>
      </c>
    </row>
    <row r="83684" spans="1:1" x14ac:dyDescent="0.25">
      <c r="A83684">
        <f t="shared" ca="1" si="1307"/>
        <v>0.77923374834109738</v>
      </c>
    </row>
    <row r="83685" spans="1:1" x14ac:dyDescent="0.25">
      <c r="A83685">
        <f t="shared" ca="1" si="1307"/>
        <v>0.86812752973103036</v>
      </c>
    </row>
    <row r="83686" spans="1:1" x14ac:dyDescent="0.25">
      <c r="A83686">
        <f t="shared" ca="1" si="1307"/>
        <v>0.29019933942106468</v>
      </c>
    </row>
    <row r="83687" spans="1:1" x14ac:dyDescent="0.25">
      <c r="A83687">
        <f t="shared" ca="1" si="1307"/>
        <v>0.56220014058462398</v>
      </c>
    </row>
    <row r="83688" spans="1:1" x14ac:dyDescent="0.25">
      <c r="A83688">
        <f t="shared" ca="1" si="1307"/>
        <v>0.39385919775451661</v>
      </c>
    </row>
    <row r="83689" spans="1:1" x14ac:dyDescent="0.25">
      <c r="A83689">
        <f t="shared" ca="1" si="1307"/>
        <v>0.51810654522811916</v>
      </c>
    </row>
    <row r="83690" spans="1:1" x14ac:dyDescent="0.25">
      <c r="A83690">
        <f t="shared" ca="1" si="1307"/>
        <v>0.76480666979729972</v>
      </c>
    </row>
    <row r="83691" spans="1:1" x14ac:dyDescent="0.25">
      <c r="A83691">
        <f t="shared" ca="1" si="1307"/>
        <v>0.17902386098102363</v>
      </c>
    </row>
    <row r="83692" spans="1:1" x14ac:dyDescent="0.25">
      <c r="A83692">
        <f t="shared" ca="1" si="1307"/>
        <v>0.2800782346348365</v>
      </c>
    </row>
    <row r="83693" spans="1:1" x14ac:dyDescent="0.25">
      <c r="A83693">
        <f t="shared" ca="1" si="1307"/>
        <v>0.97498420755887716</v>
      </c>
    </row>
    <row r="83694" spans="1:1" x14ac:dyDescent="0.25">
      <c r="A83694">
        <f t="shared" ca="1" si="1307"/>
        <v>0.65644532909420783</v>
      </c>
    </row>
    <row r="83695" spans="1:1" x14ac:dyDescent="0.25">
      <c r="A83695">
        <f t="shared" ca="1" si="1307"/>
        <v>0.50533249371667732</v>
      </c>
    </row>
    <row r="83696" spans="1:1" x14ac:dyDescent="0.25">
      <c r="A83696">
        <f t="shared" ca="1" si="1307"/>
        <v>0.34157655200692372</v>
      </c>
    </row>
    <row r="83697" spans="1:1" x14ac:dyDescent="0.25">
      <c r="A83697">
        <f t="shared" ca="1" si="1307"/>
        <v>0.21281571295791069</v>
      </c>
    </row>
    <row r="83698" spans="1:1" x14ac:dyDescent="0.25">
      <c r="A83698">
        <f t="shared" ca="1" si="1307"/>
        <v>0.42908492743890791</v>
      </c>
    </row>
    <row r="83699" spans="1:1" x14ac:dyDescent="0.25">
      <c r="A83699">
        <f t="shared" ca="1" si="1307"/>
        <v>1.5295628560207941E-4</v>
      </c>
    </row>
    <row r="83700" spans="1:1" x14ac:dyDescent="0.25">
      <c r="A83700">
        <f t="shared" ca="1" si="1307"/>
        <v>0.20006022859239225</v>
      </c>
    </row>
    <row r="83701" spans="1:1" x14ac:dyDescent="0.25">
      <c r="A83701">
        <f t="shared" ca="1" si="1307"/>
        <v>0.29120685517957445</v>
      </c>
    </row>
    <row r="83702" spans="1:1" x14ac:dyDescent="0.25">
      <c r="A83702">
        <f t="shared" ca="1" si="1307"/>
        <v>0.12457989789840263</v>
      </c>
    </row>
    <row r="83703" spans="1:1" x14ac:dyDescent="0.25">
      <c r="A83703">
        <f t="shared" ca="1" si="1307"/>
        <v>0.41856512566330395</v>
      </c>
    </row>
    <row r="83704" spans="1:1" x14ac:dyDescent="0.25">
      <c r="A83704">
        <f t="shared" ca="1" si="1307"/>
        <v>0.16167205314703736</v>
      </c>
    </row>
    <row r="83705" spans="1:1" x14ac:dyDescent="0.25">
      <c r="A83705">
        <f t="shared" ca="1" si="1307"/>
        <v>0.57772231942815966</v>
      </c>
    </row>
    <row r="83706" spans="1:1" x14ac:dyDescent="0.25">
      <c r="A83706">
        <f t="shared" ca="1" si="1307"/>
        <v>0.25076951838009964</v>
      </c>
    </row>
    <row r="83707" spans="1:1" x14ac:dyDescent="0.25">
      <c r="A83707">
        <f t="shared" ca="1" si="1307"/>
        <v>0.32929543328898525</v>
      </c>
    </row>
    <row r="83708" spans="1:1" x14ac:dyDescent="0.25">
      <c r="A83708">
        <f t="shared" ca="1" si="1307"/>
        <v>0.19776551280970556</v>
      </c>
    </row>
    <row r="83709" spans="1:1" x14ac:dyDescent="0.25">
      <c r="A83709">
        <f t="shared" ca="1" si="1307"/>
        <v>0.9140193683128367</v>
      </c>
    </row>
    <row r="83710" spans="1:1" x14ac:dyDescent="0.25">
      <c r="A83710">
        <f t="shared" ca="1" si="1307"/>
        <v>0.97433420776148316</v>
      </c>
    </row>
    <row r="83711" spans="1:1" x14ac:dyDescent="0.25">
      <c r="A83711">
        <f t="shared" ca="1" si="1307"/>
        <v>0.55591480732597109</v>
      </c>
    </row>
    <row r="83712" spans="1:1" x14ac:dyDescent="0.25">
      <c r="A83712">
        <f t="shared" ca="1" si="1307"/>
        <v>0.77714066366179058</v>
      </c>
    </row>
    <row r="83713" spans="1:1" x14ac:dyDescent="0.25">
      <c r="A83713">
        <f t="shared" ca="1" si="1307"/>
        <v>0.13554544749646003</v>
      </c>
    </row>
    <row r="83714" spans="1:1" x14ac:dyDescent="0.25">
      <c r="A83714">
        <f t="shared" ca="1" si="1307"/>
        <v>2.259061313062527E-2</v>
      </c>
    </row>
    <row r="83715" spans="1:1" x14ac:dyDescent="0.25">
      <c r="A83715">
        <f t="shared" ref="A83715:A83778" ca="1" si="1308">RAND()</f>
        <v>0.83990108796947394</v>
      </c>
    </row>
    <row r="83716" spans="1:1" x14ac:dyDescent="0.25">
      <c r="A83716">
        <f t="shared" ca="1" si="1308"/>
        <v>0.33904028726381941</v>
      </c>
    </row>
    <row r="83717" spans="1:1" x14ac:dyDescent="0.25">
      <c r="A83717">
        <f t="shared" ca="1" si="1308"/>
        <v>0.92546720294359264</v>
      </c>
    </row>
    <row r="83718" spans="1:1" x14ac:dyDescent="0.25">
      <c r="A83718">
        <f t="shared" ca="1" si="1308"/>
        <v>0.99924235681050877</v>
      </c>
    </row>
    <row r="83719" spans="1:1" x14ac:dyDescent="0.25">
      <c r="A83719">
        <f t="shared" ca="1" si="1308"/>
        <v>0.94044155047432898</v>
      </c>
    </row>
    <row r="83720" spans="1:1" x14ac:dyDescent="0.25">
      <c r="A83720">
        <f t="shared" ca="1" si="1308"/>
        <v>0.47136421950624785</v>
      </c>
    </row>
    <row r="83721" spans="1:1" x14ac:dyDescent="0.25">
      <c r="A83721">
        <f t="shared" ca="1" si="1308"/>
        <v>0.84669279556488131</v>
      </c>
    </row>
    <row r="83722" spans="1:1" x14ac:dyDescent="0.25">
      <c r="A83722">
        <f t="shared" ca="1" si="1308"/>
        <v>0.13284381217073837</v>
      </c>
    </row>
    <row r="83723" spans="1:1" x14ac:dyDescent="0.25">
      <c r="A83723">
        <f t="shared" ca="1" si="1308"/>
        <v>0.42482438498920627</v>
      </c>
    </row>
    <row r="83724" spans="1:1" x14ac:dyDescent="0.25">
      <c r="A83724">
        <f t="shared" ca="1" si="1308"/>
        <v>2.9037493584512686E-2</v>
      </c>
    </row>
    <row r="83725" spans="1:1" x14ac:dyDescent="0.25">
      <c r="A83725">
        <f t="shared" ca="1" si="1308"/>
        <v>0.67996278708692648</v>
      </c>
    </row>
    <row r="83726" spans="1:1" x14ac:dyDescent="0.25">
      <c r="A83726">
        <f t="shared" ca="1" si="1308"/>
        <v>0.93229289356392264</v>
      </c>
    </row>
    <row r="83727" spans="1:1" x14ac:dyDescent="0.25">
      <c r="A83727">
        <f t="shared" ca="1" si="1308"/>
        <v>0.38404469317004186</v>
      </c>
    </row>
    <row r="83728" spans="1:1" x14ac:dyDescent="0.25">
      <c r="A83728">
        <f t="shared" ca="1" si="1308"/>
        <v>0.78953168868868717</v>
      </c>
    </row>
    <row r="83729" spans="1:1" x14ac:dyDescent="0.25">
      <c r="A83729">
        <f t="shared" ca="1" si="1308"/>
        <v>0.46005184117741382</v>
      </c>
    </row>
    <row r="83730" spans="1:1" x14ac:dyDescent="0.25">
      <c r="A83730">
        <f t="shared" ca="1" si="1308"/>
        <v>0.29542618741533411</v>
      </c>
    </row>
    <row r="83731" spans="1:1" x14ac:dyDescent="0.25">
      <c r="A83731">
        <f t="shared" ca="1" si="1308"/>
        <v>0.55721212913486973</v>
      </c>
    </row>
    <row r="83732" spans="1:1" x14ac:dyDescent="0.25">
      <c r="A83732">
        <f t="shared" ca="1" si="1308"/>
        <v>4.0217704338414317E-2</v>
      </c>
    </row>
    <row r="83733" spans="1:1" x14ac:dyDescent="0.25">
      <c r="A83733">
        <f t="shared" ca="1" si="1308"/>
        <v>0.59460235789152416</v>
      </c>
    </row>
    <row r="83734" spans="1:1" x14ac:dyDescent="0.25">
      <c r="A83734">
        <f t="shared" ca="1" si="1308"/>
        <v>0.98338415902474396</v>
      </c>
    </row>
    <row r="83735" spans="1:1" x14ac:dyDescent="0.25">
      <c r="A83735">
        <f t="shared" ca="1" si="1308"/>
        <v>0.53543845178370764</v>
      </c>
    </row>
    <row r="83736" spans="1:1" x14ac:dyDescent="0.25">
      <c r="A83736">
        <f t="shared" ca="1" si="1308"/>
        <v>5.2759041777099114E-2</v>
      </c>
    </row>
    <row r="83737" spans="1:1" x14ac:dyDescent="0.25">
      <c r="A83737">
        <f t="shared" ca="1" si="1308"/>
        <v>0.19719906742423765</v>
      </c>
    </row>
    <row r="83738" spans="1:1" x14ac:dyDescent="0.25">
      <c r="A83738">
        <f t="shared" ca="1" si="1308"/>
        <v>0.27666293122249308</v>
      </c>
    </row>
    <row r="83739" spans="1:1" x14ac:dyDescent="0.25">
      <c r="A83739">
        <f t="shared" ca="1" si="1308"/>
        <v>0.74292900750934709</v>
      </c>
    </row>
    <row r="83740" spans="1:1" x14ac:dyDescent="0.25">
      <c r="A83740">
        <f t="shared" ca="1" si="1308"/>
        <v>0.45029140354993069</v>
      </c>
    </row>
    <row r="83741" spans="1:1" x14ac:dyDescent="0.25">
      <c r="A83741">
        <f t="shared" ca="1" si="1308"/>
        <v>0.91392448299793516</v>
      </c>
    </row>
    <row r="83742" spans="1:1" x14ac:dyDescent="0.25">
      <c r="A83742">
        <f t="shared" ca="1" si="1308"/>
        <v>0.34501432195199222</v>
      </c>
    </row>
    <row r="83743" spans="1:1" x14ac:dyDescent="0.25">
      <c r="A83743">
        <f t="shared" ca="1" si="1308"/>
        <v>0.32316635495828516</v>
      </c>
    </row>
    <row r="83744" spans="1:1" x14ac:dyDescent="0.25">
      <c r="A83744">
        <f t="shared" ca="1" si="1308"/>
        <v>0.57053966663097999</v>
      </c>
    </row>
    <row r="83745" spans="1:1" x14ac:dyDescent="0.25">
      <c r="A83745">
        <f t="shared" ca="1" si="1308"/>
        <v>0.52503947003861751</v>
      </c>
    </row>
    <row r="83746" spans="1:1" x14ac:dyDescent="0.25">
      <c r="A83746">
        <f t="shared" ca="1" si="1308"/>
        <v>0.8897741475940375</v>
      </c>
    </row>
    <row r="83747" spans="1:1" x14ac:dyDescent="0.25">
      <c r="A83747">
        <f t="shared" ca="1" si="1308"/>
        <v>0.74595502761005972</v>
      </c>
    </row>
    <row r="83748" spans="1:1" x14ac:dyDescent="0.25">
      <c r="A83748">
        <f t="shared" ca="1" si="1308"/>
        <v>0.58527397251436442</v>
      </c>
    </row>
    <row r="83749" spans="1:1" x14ac:dyDescent="0.25">
      <c r="A83749">
        <f t="shared" ca="1" si="1308"/>
        <v>0.55643304838311158</v>
      </c>
    </row>
    <row r="83750" spans="1:1" x14ac:dyDescent="0.25">
      <c r="A83750">
        <f t="shared" ca="1" si="1308"/>
        <v>0.29765580607535336</v>
      </c>
    </row>
    <row r="83751" spans="1:1" x14ac:dyDescent="0.25">
      <c r="A83751">
        <f t="shared" ca="1" si="1308"/>
        <v>0.19144705524874817</v>
      </c>
    </row>
    <row r="83752" spans="1:1" x14ac:dyDescent="0.25">
      <c r="A83752">
        <f t="shared" ca="1" si="1308"/>
        <v>0.9329071030597661</v>
      </c>
    </row>
    <row r="83753" spans="1:1" x14ac:dyDescent="0.25">
      <c r="A83753">
        <f t="shared" ca="1" si="1308"/>
        <v>0.34334008709693764</v>
      </c>
    </row>
    <row r="83754" spans="1:1" x14ac:dyDescent="0.25">
      <c r="A83754">
        <f t="shared" ca="1" si="1308"/>
        <v>0.98028107564482114</v>
      </c>
    </row>
    <row r="83755" spans="1:1" x14ac:dyDescent="0.25">
      <c r="A83755">
        <f t="shared" ca="1" si="1308"/>
        <v>0.92525581435587878</v>
      </c>
    </row>
    <row r="83756" spans="1:1" x14ac:dyDescent="0.25">
      <c r="A83756">
        <f t="shared" ca="1" si="1308"/>
        <v>0.35683964682320535</v>
      </c>
    </row>
    <row r="83757" spans="1:1" x14ac:dyDescent="0.25">
      <c r="A83757">
        <f t="shared" ca="1" si="1308"/>
        <v>0.25865784237575029</v>
      </c>
    </row>
    <row r="83758" spans="1:1" x14ac:dyDescent="0.25">
      <c r="A83758">
        <f t="shared" ca="1" si="1308"/>
        <v>0.57964538858335657</v>
      </c>
    </row>
    <row r="83759" spans="1:1" x14ac:dyDescent="0.25">
      <c r="A83759">
        <f t="shared" ca="1" si="1308"/>
        <v>0.48736768816125253</v>
      </c>
    </row>
    <row r="83760" spans="1:1" x14ac:dyDescent="0.25">
      <c r="A83760">
        <f t="shared" ca="1" si="1308"/>
        <v>0.73779567513094435</v>
      </c>
    </row>
    <row r="83761" spans="1:1" x14ac:dyDescent="0.25">
      <c r="A83761">
        <f t="shared" ca="1" si="1308"/>
        <v>0.27461444810986557</v>
      </c>
    </row>
    <row r="83762" spans="1:1" x14ac:dyDescent="0.25">
      <c r="A83762">
        <f t="shared" ca="1" si="1308"/>
        <v>0.28769176486869452</v>
      </c>
    </row>
    <row r="83763" spans="1:1" x14ac:dyDescent="0.25">
      <c r="A83763">
        <f t="shared" ca="1" si="1308"/>
        <v>0.42701205639916118</v>
      </c>
    </row>
    <row r="83764" spans="1:1" x14ac:dyDescent="0.25">
      <c r="A83764">
        <f t="shared" ca="1" si="1308"/>
        <v>0.78372965334100719</v>
      </c>
    </row>
    <row r="83765" spans="1:1" x14ac:dyDescent="0.25">
      <c r="A83765">
        <f t="shared" ca="1" si="1308"/>
        <v>0.50540114071662945</v>
      </c>
    </row>
    <row r="83766" spans="1:1" x14ac:dyDescent="0.25">
      <c r="A83766">
        <f t="shared" ca="1" si="1308"/>
        <v>0.61846870330682702</v>
      </c>
    </row>
    <row r="83767" spans="1:1" x14ac:dyDescent="0.25">
      <c r="A83767">
        <f t="shared" ca="1" si="1308"/>
        <v>0.36942943640712778</v>
      </c>
    </row>
    <row r="83768" spans="1:1" x14ac:dyDescent="0.25">
      <c r="A83768">
        <f t="shared" ca="1" si="1308"/>
        <v>3.8034232524026046E-2</v>
      </c>
    </row>
    <row r="83769" spans="1:1" x14ac:dyDescent="0.25">
      <c r="A83769">
        <f t="shared" ca="1" si="1308"/>
        <v>0.41923885371297509</v>
      </c>
    </row>
    <row r="83770" spans="1:1" x14ac:dyDescent="0.25">
      <c r="A83770">
        <f t="shared" ca="1" si="1308"/>
        <v>0.4982535944993397</v>
      </c>
    </row>
    <row r="83771" spans="1:1" x14ac:dyDescent="0.25">
      <c r="A83771">
        <f t="shared" ca="1" si="1308"/>
        <v>0.45288592006178741</v>
      </c>
    </row>
    <row r="83772" spans="1:1" x14ac:dyDescent="0.25">
      <c r="A83772">
        <f t="shared" ca="1" si="1308"/>
        <v>0.48073151350616161</v>
      </c>
    </row>
    <row r="83773" spans="1:1" x14ac:dyDescent="0.25">
      <c r="A83773">
        <f t="shared" ca="1" si="1308"/>
        <v>0.66800928273782212</v>
      </c>
    </row>
    <row r="83774" spans="1:1" x14ac:dyDescent="0.25">
      <c r="A83774">
        <f t="shared" ca="1" si="1308"/>
        <v>4.9492220747421101E-2</v>
      </c>
    </row>
    <row r="83775" spans="1:1" x14ac:dyDescent="0.25">
      <c r="A83775">
        <f t="shared" ca="1" si="1308"/>
        <v>0.8699292171464289</v>
      </c>
    </row>
    <row r="83776" spans="1:1" x14ac:dyDescent="0.25">
      <c r="A83776">
        <f t="shared" ca="1" si="1308"/>
        <v>0.98481796465591187</v>
      </c>
    </row>
    <row r="83777" spans="1:1" x14ac:dyDescent="0.25">
      <c r="A83777">
        <f t="shared" ca="1" si="1308"/>
        <v>0.46768150790960628</v>
      </c>
    </row>
    <row r="83778" spans="1:1" x14ac:dyDescent="0.25">
      <c r="A83778">
        <f t="shared" ca="1" si="1308"/>
        <v>0.48869722626352752</v>
      </c>
    </row>
    <row r="83779" spans="1:1" x14ac:dyDescent="0.25">
      <c r="A83779">
        <f t="shared" ref="A83779:A83842" ca="1" si="1309">RAND()</f>
        <v>7.9509784002573913E-2</v>
      </c>
    </row>
    <row r="83780" spans="1:1" x14ac:dyDescent="0.25">
      <c r="A83780">
        <f t="shared" ca="1" si="1309"/>
        <v>0.16099868903704129</v>
      </c>
    </row>
    <row r="83781" spans="1:1" x14ac:dyDescent="0.25">
      <c r="A83781">
        <f t="shared" ca="1" si="1309"/>
        <v>0.73472193971007982</v>
      </c>
    </row>
    <row r="83782" spans="1:1" x14ac:dyDescent="0.25">
      <c r="A83782">
        <f t="shared" ca="1" si="1309"/>
        <v>0.19953153209942498</v>
      </c>
    </row>
    <row r="83783" spans="1:1" x14ac:dyDescent="0.25">
      <c r="A83783">
        <f t="shared" ca="1" si="1309"/>
        <v>0.79593323254590553</v>
      </c>
    </row>
    <row r="83784" spans="1:1" x14ac:dyDescent="0.25">
      <c r="A83784">
        <f t="shared" ca="1" si="1309"/>
        <v>1.5768020493556301E-2</v>
      </c>
    </row>
    <row r="83785" spans="1:1" x14ac:dyDescent="0.25">
      <c r="A83785">
        <f t="shared" ca="1" si="1309"/>
        <v>0.35730165562177374</v>
      </c>
    </row>
    <row r="83786" spans="1:1" x14ac:dyDescent="0.25">
      <c r="A83786">
        <f t="shared" ca="1" si="1309"/>
        <v>0.44768092722675601</v>
      </c>
    </row>
    <row r="83787" spans="1:1" x14ac:dyDescent="0.25">
      <c r="A83787">
        <f t="shared" ca="1" si="1309"/>
        <v>0.59147856410539956</v>
      </c>
    </row>
    <row r="83788" spans="1:1" x14ac:dyDescent="0.25">
      <c r="A83788">
        <f t="shared" ca="1" si="1309"/>
        <v>0.49256657524310166</v>
      </c>
    </row>
    <row r="83789" spans="1:1" x14ac:dyDescent="0.25">
      <c r="A83789">
        <f t="shared" ca="1" si="1309"/>
        <v>0.20439669605704325</v>
      </c>
    </row>
    <row r="83790" spans="1:1" x14ac:dyDescent="0.25">
      <c r="A83790">
        <f t="shared" ca="1" si="1309"/>
        <v>0.43944783281414135</v>
      </c>
    </row>
    <row r="83791" spans="1:1" x14ac:dyDescent="0.25">
      <c r="A83791">
        <f t="shared" ca="1" si="1309"/>
        <v>5.9014921717515989E-2</v>
      </c>
    </row>
    <row r="83792" spans="1:1" x14ac:dyDescent="0.25">
      <c r="A83792">
        <f t="shared" ca="1" si="1309"/>
        <v>0.76229176094456041</v>
      </c>
    </row>
    <row r="83793" spans="1:1" x14ac:dyDescent="0.25">
      <c r="A83793">
        <f t="shared" ca="1" si="1309"/>
        <v>0.87014321022468466</v>
      </c>
    </row>
    <row r="83794" spans="1:1" x14ac:dyDescent="0.25">
      <c r="A83794">
        <f t="shared" ca="1" si="1309"/>
        <v>3.4483269833849306E-2</v>
      </c>
    </row>
    <row r="83795" spans="1:1" x14ac:dyDescent="0.25">
      <c r="A83795">
        <f t="shared" ca="1" si="1309"/>
        <v>0.61137146550594423</v>
      </c>
    </row>
    <row r="83796" spans="1:1" x14ac:dyDescent="0.25">
      <c r="A83796">
        <f t="shared" ca="1" si="1309"/>
        <v>0.78643192587444077</v>
      </c>
    </row>
    <row r="83797" spans="1:1" x14ac:dyDescent="0.25">
      <c r="A83797">
        <f t="shared" ca="1" si="1309"/>
        <v>0.35860301596274935</v>
      </c>
    </row>
    <row r="83798" spans="1:1" x14ac:dyDescent="0.25">
      <c r="A83798">
        <f t="shared" ca="1" si="1309"/>
        <v>0.83398086068759802</v>
      </c>
    </row>
    <row r="83799" spans="1:1" x14ac:dyDescent="0.25">
      <c r="A83799">
        <f t="shared" ca="1" si="1309"/>
        <v>0.96793954000067839</v>
      </c>
    </row>
    <row r="83800" spans="1:1" x14ac:dyDescent="0.25">
      <c r="A83800">
        <f t="shared" ca="1" si="1309"/>
        <v>0.33733767059969211</v>
      </c>
    </row>
    <row r="83801" spans="1:1" x14ac:dyDescent="0.25">
      <c r="A83801">
        <f t="shared" ca="1" si="1309"/>
        <v>0.35230244360171459</v>
      </c>
    </row>
    <row r="83802" spans="1:1" x14ac:dyDescent="0.25">
      <c r="A83802">
        <f t="shared" ca="1" si="1309"/>
        <v>0.28495505803926957</v>
      </c>
    </row>
    <row r="83803" spans="1:1" x14ac:dyDescent="0.25">
      <c r="A83803">
        <f t="shared" ca="1" si="1309"/>
        <v>0.93737321938604545</v>
      </c>
    </row>
    <row r="83804" spans="1:1" x14ac:dyDescent="0.25">
      <c r="A83804">
        <f t="shared" ca="1" si="1309"/>
        <v>0.27427068490992323</v>
      </c>
    </row>
    <row r="83805" spans="1:1" x14ac:dyDescent="0.25">
      <c r="A83805">
        <f t="shared" ca="1" si="1309"/>
        <v>0.14651926983586328</v>
      </c>
    </row>
    <row r="83806" spans="1:1" x14ac:dyDescent="0.25">
      <c r="A83806">
        <f t="shared" ca="1" si="1309"/>
        <v>0.41474102973272065</v>
      </c>
    </row>
    <row r="83807" spans="1:1" x14ac:dyDescent="0.25">
      <c r="A83807">
        <f t="shared" ca="1" si="1309"/>
        <v>0.57833320457715054</v>
      </c>
    </row>
    <row r="83808" spans="1:1" x14ac:dyDescent="0.25">
      <c r="A83808">
        <f t="shared" ca="1" si="1309"/>
        <v>0.81576404329645391</v>
      </c>
    </row>
    <row r="83809" spans="1:1" x14ac:dyDescent="0.25">
      <c r="A83809">
        <f t="shared" ca="1" si="1309"/>
        <v>8.6638077759165877E-2</v>
      </c>
    </row>
    <row r="83810" spans="1:1" x14ac:dyDescent="0.25">
      <c r="A83810">
        <f t="shared" ca="1" si="1309"/>
        <v>0.54155815177401723</v>
      </c>
    </row>
    <row r="83811" spans="1:1" x14ac:dyDescent="0.25">
      <c r="A83811">
        <f t="shared" ca="1" si="1309"/>
        <v>0.91624331040192886</v>
      </c>
    </row>
    <row r="83812" spans="1:1" x14ac:dyDescent="0.25">
      <c r="A83812">
        <f t="shared" ca="1" si="1309"/>
        <v>0.26585488709458316</v>
      </c>
    </row>
    <row r="83813" spans="1:1" x14ac:dyDescent="0.25">
      <c r="A83813">
        <f t="shared" ca="1" si="1309"/>
        <v>0.2231271550770656</v>
      </c>
    </row>
    <row r="83814" spans="1:1" x14ac:dyDescent="0.25">
      <c r="A83814">
        <f t="shared" ca="1" si="1309"/>
        <v>7.5207001236815452E-2</v>
      </c>
    </row>
    <row r="83815" spans="1:1" x14ac:dyDescent="0.25">
      <c r="A83815">
        <f t="shared" ca="1" si="1309"/>
        <v>0.28817239553141016</v>
      </c>
    </row>
    <row r="83816" spans="1:1" x14ac:dyDescent="0.25">
      <c r="A83816">
        <f t="shared" ca="1" si="1309"/>
        <v>0.11830456351427932</v>
      </c>
    </row>
    <row r="83817" spans="1:1" x14ac:dyDescent="0.25">
      <c r="A83817">
        <f t="shared" ca="1" si="1309"/>
        <v>0.86316404702088478</v>
      </c>
    </row>
    <row r="83818" spans="1:1" x14ac:dyDescent="0.25">
      <c r="A83818">
        <f t="shared" ca="1" si="1309"/>
        <v>0.34792167114640171</v>
      </c>
    </row>
    <row r="83819" spans="1:1" x14ac:dyDescent="0.25">
      <c r="A83819">
        <f t="shared" ca="1" si="1309"/>
        <v>0.94846896114752699</v>
      </c>
    </row>
    <row r="83820" spans="1:1" x14ac:dyDescent="0.25">
      <c r="A83820">
        <f t="shared" ca="1" si="1309"/>
        <v>0.15631359628962249</v>
      </c>
    </row>
    <row r="83821" spans="1:1" x14ac:dyDescent="0.25">
      <c r="A83821">
        <f t="shared" ca="1" si="1309"/>
        <v>0.330332870120428</v>
      </c>
    </row>
    <row r="83822" spans="1:1" x14ac:dyDescent="0.25">
      <c r="A83822">
        <f t="shared" ca="1" si="1309"/>
        <v>0.9931068191846375</v>
      </c>
    </row>
    <row r="83823" spans="1:1" x14ac:dyDescent="0.25">
      <c r="A83823">
        <f t="shared" ca="1" si="1309"/>
        <v>0.71732262646386102</v>
      </c>
    </row>
    <row r="83824" spans="1:1" x14ac:dyDescent="0.25">
      <c r="A83824">
        <f t="shared" ca="1" si="1309"/>
        <v>0.17461672378387527</v>
      </c>
    </row>
    <row r="83825" spans="1:1" x14ac:dyDescent="0.25">
      <c r="A83825">
        <f t="shared" ca="1" si="1309"/>
        <v>0.34141991964330376</v>
      </c>
    </row>
    <row r="83826" spans="1:1" x14ac:dyDescent="0.25">
      <c r="A83826">
        <f t="shared" ca="1" si="1309"/>
        <v>0.63014487962911681</v>
      </c>
    </row>
    <row r="83827" spans="1:1" x14ac:dyDescent="0.25">
      <c r="A83827">
        <f t="shared" ca="1" si="1309"/>
        <v>8.1187717233675016E-3</v>
      </c>
    </row>
    <row r="83828" spans="1:1" x14ac:dyDescent="0.25">
      <c r="A83828">
        <f t="shared" ca="1" si="1309"/>
        <v>0.42625347635319533</v>
      </c>
    </row>
    <row r="83829" spans="1:1" x14ac:dyDescent="0.25">
      <c r="A83829">
        <f t="shared" ca="1" si="1309"/>
        <v>0.54460712842545433</v>
      </c>
    </row>
    <row r="83830" spans="1:1" x14ac:dyDescent="0.25">
      <c r="A83830">
        <f t="shared" ca="1" si="1309"/>
        <v>0.89351661992354559</v>
      </c>
    </row>
    <row r="83831" spans="1:1" x14ac:dyDescent="0.25">
      <c r="A83831">
        <f t="shared" ca="1" si="1309"/>
        <v>1.0739140487312837E-2</v>
      </c>
    </row>
    <row r="83832" spans="1:1" x14ac:dyDescent="0.25">
      <c r="A83832">
        <f t="shared" ca="1" si="1309"/>
        <v>0.73938128638260503</v>
      </c>
    </row>
    <row r="83833" spans="1:1" x14ac:dyDescent="0.25">
      <c r="A83833">
        <f t="shared" ca="1" si="1309"/>
        <v>0.7720219566720059</v>
      </c>
    </row>
    <row r="83834" spans="1:1" x14ac:dyDescent="0.25">
      <c r="A83834">
        <f t="shared" ca="1" si="1309"/>
        <v>0.62392006761979046</v>
      </c>
    </row>
    <row r="83835" spans="1:1" x14ac:dyDescent="0.25">
      <c r="A83835">
        <f t="shared" ca="1" si="1309"/>
        <v>0.38401924046444402</v>
      </c>
    </row>
    <row r="83836" spans="1:1" x14ac:dyDescent="0.25">
      <c r="A83836">
        <f t="shared" ca="1" si="1309"/>
        <v>0.12702655233762938</v>
      </c>
    </row>
    <row r="83837" spans="1:1" x14ac:dyDescent="0.25">
      <c r="A83837">
        <f t="shared" ca="1" si="1309"/>
        <v>0.49775187393450049</v>
      </c>
    </row>
    <row r="83838" spans="1:1" x14ac:dyDescent="0.25">
      <c r="A83838">
        <f t="shared" ca="1" si="1309"/>
        <v>0.4918650842113591</v>
      </c>
    </row>
    <row r="83839" spans="1:1" x14ac:dyDescent="0.25">
      <c r="A83839">
        <f t="shared" ca="1" si="1309"/>
        <v>0.24582548824670969</v>
      </c>
    </row>
    <row r="83840" spans="1:1" x14ac:dyDescent="0.25">
      <c r="A83840">
        <f t="shared" ca="1" si="1309"/>
        <v>0.45163000142538778</v>
      </c>
    </row>
    <row r="83841" spans="1:1" x14ac:dyDescent="0.25">
      <c r="A83841">
        <f t="shared" ca="1" si="1309"/>
        <v>0.34848141080115713</v>
      </c>
    </row>
    <row r="83842" spans="1:1" x14ac:dyDescent="0.25">
      <c r="A83842">
        <f t="shared" ca="1" si="1309"/>
        <v>5.7480137627230476E-4</v>
      </c>
    </row>
    <row r="83843" spans="1:1" x14ac:dyDescent="0.25">
      <c r="A83843">
        <f t="shared" ref="A83843:A83906" ca="1" si="1310">RAND()</f>
        <v>0.79853995712671955</v>
      </c>
    </row>
    <row r="83844" spans="1:1" x14ac:dyDescent="0.25">
      <c r="A83844">
        <f t="shared" ca="1" si="1310"/>
        <v>0.91125207164914956</v>
      </c>
    </row>
    <row r="83845" spans="1:1" x14ac:dyDescent="0.25">
      <c r="A83845">
        <f t="shared" ca="1" si="1310"/>
        <v>0.92465679287464042</v>
      </c>
    </row>
    <row r="83846" spans="1:1" x14ac:dyDescent="0.25">
      <c r="A83846">
        <f t="shared" ca="1" si="1310"/>
        <v>0.70375050630287983</v>
      </c>
    </row>
    <row r="83847" spans="1:1" x14ac:dyDescent="0.25">
      <c r="A83847">
        <f t="shared" ca="1" si="1310"/>
        <v>0.80864920028760101</v>
      </c>
    </row>
    <row r="83848" spans="1:1" x14ac:dyDescent="0.25">
      <c r="A83848">
        <f t="shared" ca="1" si="1310"/>
        <v>0.24954087942211456</v>
      </c>
    </row>
    <row r="83849" spans="1:1" x14ac:dyDescent="0.25">
      <c r="A83849">
        <f t="shared" ca="1" si="1310"/>
        <v>0.29373765345041691</v>
      </c>
    </row>
    <row r="83850" spans="1:1" x14ac:dyDescent="0.25">
      <c r="A83850">
        <f t="shared" ca="1" si="1310"/>
        <v>0.28644791890066046</v>
      </c>
    </row>
    <row r="83851" spans="1:1" x14ac:dyDescent="0.25">
      <c r="A83851">
        <f t="shared" ca="1" si="1310"/>
        <v>0.19980607521420546</v>
      </c>
    </row>
    <row r="83852" spans="1:1" x14ac:dyDescent="0.25">
      <c r="A83852">
        <f t="shared" ca="1" si="1310"/>
        <v>0.83869462694268093</v>
      </c>
    </row>
    <row r="83853" spans="1:1" x14ac:dyDescent="0.25">
      <c r="A83853">
        <f t="shared" ca="1" si="1310"/>
        <v>0.98916879786352929</v>
      </c>
    </row>
    <row r="83854" spans="1:1" x14ac:dyDescent="0.25">
      <c r="A83854">
        <f t="shared" ca="1" si="1310"/>
        <v>0.4105547666770929</v>
      </c>
    </row>
    <row r="83855" spans="1:1" x14ac:dyDescent="0.25">
      <c r="A83855">
        <f t="shared" ca="1" si="1310"/>
        <v>0.84558366067431501</v>
      </c>
    </row>
    <row r="83856" spans="1:1" x14ac:dyDescent="0.25">
      <c r="A83856">
        <f t="shared" ca="1" si="1310"/>
        <v>0.48834378728197803</v>
      </c>
    </row>
    <row r="83857" spans="1:1" x14ac:dyDescent="0.25">
      <c r="A83857">
        <f t="shared" ca="1" si="1310"/>
        <v>0.46248892690352983</v>
      </c>
    </row>
    <row r="83858" spans="1:1" x14ac:dyDescent="0.25">
      <c r="A83858">
        <f t="shared" ca="1" si="1310"/>
        <v>0.83754250274019149</v>
      </c>
    </row>
    <row r="83859" spans="1:1" x14ac:dyDescent="0.25">
      <c r="A83859">
        <f t="shared" ca="1" si="1310"/>
        <v>0.84778853722517544</v>
      </c>
    </row>
    <row r="83860" spans="1:1" x14ac:dyDescent="0.25">
      <c r="A83860">
        <f t="shared" ca="1" si="1310"/>
        <v>0.73510173897948272</v>
      </c>
    </row>
    <row r="83861" spans="1:1" x14ac:dyDescent="0.25">
      <c r="A83861">
        <f t="shared" ca="1" si="1310"/>
        <v>6.9620505818157041E-2</v>
      </c>
    </row>
    <row r="83862" spans="1:1" x14ac:dyDescent="0.25">
      <c r="A83862">
        <f t="shared" ca="1" si="1310"/>
        <v>6.829400996508439E-2</v>
      </c>
    </row>
    <row r="83863" spans="1:1" x14ac:dyDescent="0.25">
      <c r="A83863">
        <f t="shared" ca="1" si="1310"/>
        <v>0.19578621430513432</v>
      </c>
    </row>
    <row r="83864" spans="1:1" x14ac:dyDescent="0.25">
      <c r="A83864">
        <f t="shared" ca="1" si="1310"/>
        <v>0.48910956710971609</v>
      </c>
    </row>
    <row r="83865" spans="1:1" x14ac:dyDescent="0.25">
      <c r="A83865">
        <f t="shared" ca="1" si="1310"/>
        <v>0.35648995668576722</v>
      </c>
    </row>
    <row r="83866" spans="1:1" x14ac:dyDescent="0.25">
      <c r="A83866">
        <f t="shared" ca="1" si="1310"/>
        <v>0.55779894516725659</v>
      </c>
    </row>
    <row r="83867" spans="1:1" x14ac:dyDescent="0.25">
      <c r="A83867">
        <f t="shared" ca="1" si="1310"/>
        <v>0.87432646323057883</v>
      </c>
    </row>
    <row r="83868" spans="1:1" x14ac:dyDescent="0.25">
      <c r="A83868">
        <f t="shared" ca="1" si="1310"/>
        <v>0.46030839031885662</v>
      </c>
    </row>
    <row r="83869" spans="1:1" x14ac:dyDescent="0.25">
      <c r="A83869">
        <f t="shared" ca="1" si="1310"/>
        <v>0.9177389147622006</v>
      </c>
    </row>
    <row r="83870" spans="1:1" x14ac:dyDescent="0.25">
      <c r="A83870">
        <f t="shared" ca="1" si="1310"/>
        <v>7.2616179622259525E-2</v>
      </c>
    </row>
    <row r="83871" spans="1:1" x14ac:dyDescent="0.25">
      <c r="A83871">
        <f t="shared" ca="1" si="1310"/>
        <v>0.79700374443182098</v>
      </c>
    </row>
    <row r="83872" spans="1:1" x14ac:dyDescent="0.25">
      <c r="A83872">
        <f t="shared" ca="1" si="1310"/>
        <v>0.84083872412657179</v>
      </c>
    </row>
    <row r="83873" spans="1:1" x14ac:dyDescent="0.25">
      <c r="A83873">
        <f t="shared" ca="1" si="1310"/>
        <v>0.2900635274004566</v>
      </c>
    </row>
    <row r="83874" spans="1:1" x14ac:dyDescent="0.25">
      <c r="A83874">
        <f t="shared" ca="1" si="1310"/>
        <v>0.93912458373308882</v>
      </c>
    </row>
    <row r="83875" spans="1:1" x14ac:dyDescent="0.25">
      <c r="A83875">
        <f t="shared" ca="1" si="1310"/>
        <v>9.8036719769133973E-2</v>
      </c>
    </row>
    <row r="83876" spans="1:1" x14ac:dyDescent="0.25">
      <c r="A83876">
        <f t="shared" ca="1" si="1310"/>
        <v>0.17485331971130769</v>
      </c>
    </row>
    <row r="83877" spans="1:1" x14ac:dyDescent="0.25">
      <c r="A83877">
        <f t="shared" ca="1" si="1310"/>
        <v>0.26718880457032579</v>
      </c>
    </row>
    <row r="83878" spans="1:1" x14ac:dyDescent="0.25">
      <c r="A83878">
        <f t="shared" ca="1" si="1310"/>
        <v>0.55743795733442936</v>
      </c>
    </row>
    <row r="83879" spans="1:1" x14ac:dyDescent="0.25">
      <c r="A83879">
        <f t="shared" ca="1" si="1310"/>
        <v>0.26692204793813412</v>
      </c>
    </row>
    <row r="83880" spans="1:1" x14ac:dyDescent="0.25">
      <c r="A83880">
        <f t="shared" ca="1" si="1310"/>
        <v>0.80155208330597771</v>
      </c>
    </row>
    <row r="83881" spans="1:1" x14ac:dyDescent="0.25">
      <c r="A83881">
        <f t="shared" ca="1" si="1310"/>
        <v>0.6472633603437743</v>
      </c>
    </row>
    <row r="83882" spans="1:1" x14ac:dyDescent="0.25">
      <c r="A83882">
        <f t="shared" ca="1" si="1310"/>
        <v>0.55260303488844875</v>
      </c>
    </row>
    <row r="83883" spans="1:1" x14ac:dyDescent="0.25">
      <c r="A83883">
        <f t="shared" ca="1" si="1310"/>
        <v>0.71101697262570729</v>
      </c>
    </row>
    <row r="83884" spans="1:1" x14ac:dyDescent="0.25">
      <c r="A83884">
        <f t="shared" ca="1" si="1310"/>
        <v>0.45137789022861652</v>
      </c>
    </row>
    <row r="83885" spans="1:1" x14ac:dyDescent="0.25">
      <c r="A83885">
        <f t="shared" ca="1" si="1310"/>
        <v>0.22415493153142152</v>
      </c>
    </row>
    <row r="83886" spans="1:1" x14ac:dyDescent="0.25">
      <c r="A83886">
        <f t="shared" ca="1" si="1310"/>
        <v>0.38992836066584102</v>
      </c>
    </row>
    <row r="83887" spans="1:1" x14ac:dyDescent="0.25">
      <c r="A83887">
        <f t="shared" ca="1" si="1310"/>
        <v>0.5611995391002319</v>
      </c>
    </row>
    <row r="83888" spans="1:1" x14ac:dyDescent="0.25">
      <c r="A83888">
        <f t="shared" ca="1" si="1310"/>
        <v>0.51787276377889901</v>
      </c>
    </row>
    <row r="83889" spans="1:1" x14ac:dyDescent="0.25">
      <c r="A83889">
        <f t="shared" ca="1" si="1310"/>
        <v>0.71255437333856431</v>
      </c>
    </row>
    <row r="83890" spans="1:1" x14ac:dyDescent="0.25">
      <c r="A83890">
        <f t="shared" ca="1" si="1310"/>
        <v>0.90095108445619432</v>
      </c>
    </row>
    <row r="83891" spans="1:1" x14ac:dyDescent="0.25">
      <c r="A83891">
        <f t="shared" ca="1" si="1310"/>
        <v>0.39463550231543065</v>
      </c>
    </row>
    <row r="83892" spans="1:1" x14ac:dyDescent="0.25">
      <c r="A83892">
        <f t="shared" ca="1" si="1310"/>
        <v>0.48489945528998712</v>
      </c>
    </row>
    <row r="83893" spans="1:1" x14ac:dyDescent="0.25">
      <c r="A83893">
        <f t="shared" ca="1" si="1310"/>
        <v>0.80960396643569277</v>
      </c>
    </row>
    <row r="83894" spans="1:1" x14ac:dyDescent="0.25">
      <c r="A83894">
        <f t="shared" ca="1" si="1310"/>
        <v>0.90408756977888616</v>
      </c>
    </row>
    <row r="83895" spans="1:1" x14ac:dyDescent="0.25">
      <c r="A83895">
        <f t="shared" ca="1" si="1310"/>
        <v>0.1941278821886987</v>
      </c>
    </row>
    <row r="83896" spans="1:1" x14ac:dyDescent="0.25">
      <c r="A83896">
        <f t="shared" ca="1" si="1310"/>
        <v>0.60518869112064011</v>
      </c>
    </row>
    <row r="83897" spans="1:1" x14ac:dyDescent="0.25">
      <c r="A83897">
        <f t="shared" ca="1" si="1310"/>
        <v>0.69977806797345876</v>
      </c>
    </row>
    <row r="83898" spans="1:1" x14ac:dyDescent="0.25">
      <c r="A83898">
        <f t="shared" ca="1" si="1310"/>
        <v>0.43897414717866745</v>
      </c>
    </row>
    <row r="83899" spans="1:1" x14ac:dyDescent="0.25">
      <c r="A83899">
        <f t="shared" ca="1" si="1310"/>
        <v>0.9910518112509864</v>
      </c>
    </row>
    <row r="83900" spans="1:1" x14ac:dyDescent="0.25">
      <c r="A83900">
        <f t="shared" ca="1" si="1310"/>
        <v>0.94893240202389384</v>
      </c>
    </row>
    <row r="83901" spans="1:1" x14ac:dyDescent="0.25">
      <c r="A83901">
        <f t="shared" ca="1" si="1310"/>
        <v>0.58987877849504911</v>
      </c>
    </row>
    <row r="83902" spans="1:1" x14ac:dyDescent="0.25">
      <c r="A83902">
        <f t="shared" ca="1" si="1310"/>
        <v>0.88933886909139659</v>
      </c>
    </row>
    <row r="83903" spans="1:1" x14ac:dyDescent="0.25">
      <c r="A83903">
        <f t="shared" ca="1" si="1310"/>
        <v>0.75673598662725539</v>
      </c>
    </row>
    <row r="83904" spans="1:1" x14ac:dyDescent="0.25">
      <c r="A83904">
        <f t="shared" ca="1" si="1310"/>
        <v>9.0525723885047649E-3</v>
      </c>
    </row>
    <row r="83905" spans="1:1" x14ac:dyDescent="0.25">
      <c r="A83905">
        <f t="shared" ca="1" si="1310"/>
        <v>0.69443399191622601</v>
      </c>
    </row>
    <row r="83906" spans="1:1" x14ac:dyDescent="0.25">
      <c r="A83906">
        <f t="shared" ca="1" si="1310"/>
        <v>0.34137453049623823</v>
      </c>
    </row>
    <row r="83907" spans="1:1" x14ac:dyDescent="0.25">
      <c r="A83907">
        <f t="shared" ref="A83907:A83970" ca="1" si="1311">RAND()</f>
        <v>0.41560490230142588</v>
      </c>
    </row>
    <row r="83908" spans="1:1" x14ac:dyDescent="0.25">
      <c r="A83908">
        <f t="shared" ca="1" si="1311"/>
        <v>0.28710135593449893</v>
      </c>
    </row>
    <row r="83909" spans="1:1" x14ac:dyDescent="0.25">
      <c r="A83909">
        <f t="shared" ca="1" si="1311"/>
        <v>0.11137688232845688</v>
      </c>
    </row>
    <row r="83910" spans="1:1" x14ac:dyDescent="0.25">
      <c r="A83910">
        <f t="shared" ca="1" si="1311"/>
        <v>5.0646945005903166E-2</v>
      </c>
    </row>
    <row r="83911" spans="1:1" x14ac:dyDescent="0.25">
      <c r="A83911">
        <f t="shared" ca="1" si="1311"/>
        <v>0.30981474582923718</v>
      </c>
    </row>
    <row r="83912" spans="1:1" x14ac:dyDescent="0.25">
      <c r="A83912">
        <f t="shared" ca="1" si="1311"/>
        <v>0.87871343650325073</v>
      </c>
    </row>
    <row r="83913" spans="1:1" x14ac:dyDescent="0.25">
      <c r="A83913">
        <f t="shared" ca="1" si="1311"/>
        <v>0.21087199583291483</v>
      </c>
    </row>
    <row r="83914" spans="1:1" x14ac:dyDescent="0.25">
      <c r="A83914">
        <f t="shared" ca="1" si="1311"/>
        <v>0.47450417035056691</v>
      </c>
    </row>
    <row r="83915" spans="1:1" x14ac:dyDescent="0.25">
      <c r="A83915">
        <f t="shared" ca="1" si="1311"/>
        <v>0.28561172114281019</v>
      </c>
    </row>
    <row r="83916" spans="1:1" x14ac:dyDescent="0.25">
      <c r="A83916">
        <f t="shared" ca="1" si="1311"/>
        <v>0.76957068936742956</v>
      </c>
    </row>
    <row r="83917" spans="1:1" x14ac:dyDescent="0.25">
      <c r="A83917">
        <f t="shared" ca="1" si="1311"/>
        <v>0.51459946370887144</v>
      </c>
    </row>
    <row r="83918" spans="1:1" x14ac:dyDescent="0.25">
      <c r="A83918">
        <f t="shared" ca="1" si="1311"/>
        <v>0.10672616639047028</v>
      </c>
    </row>
    <row r="83919" spans="1:1" x14ac:dyDescent="0.25">
      <c r="A83919">
        <f t="shared" ca="1" si="1311"/>
        <v>1.0427920623747755E-2</v>
      </c>
    </row>
    <row r="83920" spans="1:1" x14ac:dyDescent="0.25">
      <c r="A83920">
        <f t="shared" ca="1" si="1311"/>
        <v>7.9760689483105218E-2</v>
      </c>
    </row>
    <row r="83921" spans="1:1" x14ac:dyDescent="0.25">
      <c r="A83921">
        <f t="shared" ca="1" si="1311"/>
        <v>0.35049330695790581</v>
      </c>
    </row>
    <row r="83922" spans="1:1" x14ac:dyDescent="0.25">
      <c r="A83922">
        <f t="shared" ca="1" si="1311"/>
        <v>0.31492585250126737</v>
      </c>
    </row>
    <row r="83923" spans="1:1" x14ac:dyDescent="0.25">
      <c r="A83923">
        <f t="shared" ca="1" si="1311"/>
        <v>3.1598141243929345E-2</v>
      </c>
    </row>
    <row r="83924" spans="1:1" x14ac:dyDescent="0.25">
      <c r="A83924">
        <f t="shared" ca="1" si="1311"/>
        <v>0.86597391252231715</v>
      </c>
    </row>
    <row r="83925" spans="1:1" x14ac:dyDescent="0.25">
      <c r="A83925">
        <f t="shared" ca="1" si="1311"/>
        <v>0.67691061187521795</v>
      </c>
    </row>
    <row r="83926" spans="1:1" x14ac:dyDescent="0.25">
      <c r="A83926">
        <f t="shared" ca="1" si="1311"/>
        <v>0.75978821969472221</v>
      </c>
    </row>
    <row r="83927" spans="1:1" x14ac:dyDescent="0.25">
      <c r="A83927">
        <f t="shared" ca="1" si="1311"/>
        <v>0.7063817750520246</v>
      </c>
    </row>
    <row r="83928" spans="1:1" x14ac:dyDescent="0.25">
      <c r="A83928">
        <f t="shared" ca="1" si="1311"/>
        <v>0.44121438825666137</v>
      </c>
    </row>
    <row r="83929" spans="1:1" x14ac:dyDescent="0.25">
      <c r="A83929">
        <f t="shared" ca="1" si="1311"/>
        <v>0.7807417545171581</v>
      </c>
    </row>
    <row r="83930" spans="1:1" x14ac:dyDescent="0.25">
      <c r="A83930">
        <f t="shared" ca="1" si="1311"/>
        <v>0.94829159729100743</v>
      </c>
    </row>
    <row r="83931" spans="1:1" x14ac:dyDescent="0.25">
      <c r="A83931">
        <f t="shared" ca="1" si="1311"/>
        <v>0.16284620723951182</v>
      </c>
    </row>
    <row r="83932" spans="1:1" x14ac:dyDescent="0.25">
      <c r="A83932">
        <f t="shared" ca="1" si="1311"/>
        <v>0.41245274165851131</v>
      </c>
    </row>
    <row r="83933" spans="1:1" x14ac:dyDescent="0.25">
      <c r="A83933">
        <f t="shared" ca="1" si="1311"/>
        <v>0.58496392084543591</v>
      </c>
    </row>
    <row r="83934" spans="1:1" x14ac:dyDescent="0.25">
      <c r="A83934">
        <f t="shared" ca="1" si="1311"/>
        <v>0.42424176120689261</v>
      </c>
    </row>
    <row r="83935" spans="1:1" x14ac:dyDescent="0.25">
      <c r="A83935">
        <f t="shared" ca="1" si="1311"/>
        <v>0.9355753287711791</v>
      </c>
    </row>
    <row r="83936" spans="1:1" x14ac:dyDescent="0.25">
      <c r="A83936">
        <f t="shared" ca="1" si="1311"/>
        <v>0.95259122188668077</v>
      </c>
    </row>
    <row r="83937" spans="1:1" x14ac:dyDescent="0.25">
      <c r="A83937">
        <f t="shared" ca="1" si="1311"/>
        <v>4.006062103871777E-4</v>
      </c>
    </row>
    <row r="83938" spans="1:1" x14ac:dyDescent="0.25">
      <c r="A83938">
        <f t="shared" ca="1" si="1311"/>
        <v>3.2439324543558246E-2</v>
      </c>
    </row>
    <row r="83939" spans="1:1" x14ac:dyDescent="0.25">
      <c r="A83939">
        <f t="shared" ca="1" si="1311"/>
        <v>0.94682033821064449</v>
      </c>
    </row>
    <row r="83940" spans="1:1" x14ac:dyDescent="0.25">
      <c r="A83940">
        <f t="shared" ca="1" si="1311"/>
        <v>0.29981218923934605</v>
      </c>
    </row>
    <row r="83941" spans="1:1" x14ac:dyDescent="0.25">
      <c r="A83941">
        <f t="shared" ca="1" si="1311"/>
        <v>0.96689305146278481</v>
      </c>
    </row>
    <row r="83942" spans="1:1" x14ac:dyDescent="0.25">
      <c r="A83942">
        <f t="shared" ca="1" si="1311"/>
        <v>0.17036148728182554</v>
      </c>
    </row>
    <row r="83943" spans="1:1" x14ac:dyDescent="0.25">
      <c r="A83943">
        <f t="shared" ca="1" si="1311"/>
        <v>0.3750171506182971</v>
      </c>
    </row>
    <row r="83944" spans="1:1" x14ac:dyDescent="0.25">
      <c r="A83944">
        <f t="shared" ca="1" si="1311"/>
        <v>0.13220765575347915</v>
      </c>
    </row>
    <row r="83945" spans="1:1" x14ac:dyDescent="0.25">
      <c r="A83945">
        <f t="shared" ca="1" si="1311"/>
        <v>0.79449846956152925</v>
      </c>
    </row>
    <row r="83946" spans="1:1" x14ac:dyDescent="0.25">
      <c r="A83946">
        <f t="shared" ca="1" si="1311"/>
        <v>0.15978912789340127</v>
      </c>
    </row>
    <row r="83947" spans="1:1" x14ac:dyDescent="0.25">
      <c r="A83947">
        <f t="shared" ca="1" si="1311"/>
        <v>0.87223994994167009</v>
      </c>
    </row>
    <row r="83948" spans="1:1" x14ac:dyDescent="0.25">
      <c r="A83948">
        <f t="shared" ca="1" si="1311"/>
        <v>1.7619836263406907E-2</v>
      </c>
    </row>
    <row r="83949" spans="1:1" x14ac:dyDescent="0.25">
      <c r="A83949">
        <f t="shared" ca="1" si="1311"/>
        <v>0.26151278767234909</v>
      </c>
    </row>
    <row r="83950" spans="1:1" x14ac:dyDescent="0.25">
      <c r="A83950">
        <f t="shared" ca="1" si="1311"/>
        <v>0.12106303244245709</v>
      </c>
    </row>
    <row r="83951" spans="1:1" x14ac:dyDescent="0.25">
      <c r="A83951">
        <f t="shared" ca="1" si="1311"/>
        <v>0.1838249536699017</v>
      </c>
    </row>
    <row r="83952" spans="1:1" x14ac:dyDescent="0.25">
      <c r="A83952">
        <f t="shared" ca="1" si="1311"/>
        <v>0.50192692843400222</v>
      </c>
    </row>
    <row r="83953" spans="1:1" x14ac:dyDescent="0.25">
      <c r="A83953">
        <f t="shared" ca="1" si="1311"/>
        <v>0.55159481867141213</v>
      </c>
    </row>
    <row r="83954" spans="1:1" x14ac:dyDescent="0.25">
      <c r="A83954">
        <f t="shared" ca="1" si="1311"/>
        <v>0.41778812497003526</v>
      </c>
    </row>
    <row r="83955" spans="1:1" x14ac:dyDescent="0.25">
      <c r="A83955">
        <f t="shared" ca="1" si="1311"/>
        <v>2.0301673001769882E-2</v>
      </c>
    </row>
    <row r="83956" spans="1:1" x14ac:dyDescent="0.25">
      <c r="A83956">
        <f t="shared" ca="1" si="1311"/>
        <v>0.18729276448130583</v>
      </c>
    </row>
    <row r="83957" spans="1:1" x14ac:dyDescent="0.25">
      <c r="A83957">
        <f t="shared" ca="1" si="1311"/>
        <v>0.48719127033489562</v>
      </c>
    </row>
    <row r="83958" spans="1:1" x14ac:dyDescent="0.25">
      <c r="A83958">
        <f t="shared" ca="1" si="1311"/>
        <v>0.6411096468687365</v>
      </c>
    </row>
    <row r="83959" spans="1:1" x14ac:dyDescent="0.25">
      <c r="A83959">
        <f t="shared" ca="1" si="1311"/>
        <v>0.882618581945807</v>
      </c>
    </row>
    <row r="83960" spans="1:1" x14ac:dyDescent="0.25">
      <c r="A83960">
        <f t="shared" ca="1" si="1311"/>
        <v>0.61081595656148313</v>
      </c>
    </row>
    <row r="83961" spans="1:1" x14ac:dyDescent="0.25">
      <c r="A83961">
        <f t="shared" ca="1" si="1311"/>
        <v>0.8186544359903154</v>
      </c>
    </row>
    <row r="83962" spans="1:1" x14ac:dyDescent="0.25">
      <c r="A83962">
        <f t="shared" ca="1" si="1311"/>
        <v>0.99703579626852967</v>
      </c>
    </row>
    <row r="83963" spans="1:1" x14ac:dyDescent="0.25">
      <c r="A83963">
        <f t="shared" ca="1" si="1311"/>
        <v>0.12351979226295684</v>
      </c>
    </row>
    <row r="83964" spans="1:1" x14ac:dyDescent="0.25">
      <c r="A83964">
        <f t="shared" ca="1" si="1311"/>
        <v>5.2917636576489624E-2</v>
      </c>
    </row>
    <row r="83965" spans="1:1" x14ac:dyDescent="0.25">
      <c r="A83965">
        <f t="shared" ca="1" si="1311"/>
        <v>0.46888769990128443</v>
      </c>
    </row>
    <row r="83966" spans="1:1" x14ac:dyDescent="0.25">
      <c r="A83966">
        <f t="shared" ca="1" si="1311"/>
        <v>0.91841379854178329</v>
      </c>
    </row>
    <row r="83967" spans="1:1" x14ac:dyDescent="0.25">
      <c r="A83967">
        <f t="shared" ca="1" si="1311"/>
        <v>0.92582734693530433</v>
      </c>
    </row>
    <row r="83968" spans="1:1" x14ac:dyDescent="0.25">
      <c r="A83968">
        <f t="shared" ca="1" si="1311"/>
        <v>0.91172721193258488</v>
      </c>
    </row>
    <row r="83969" spans="1:1" x14ac:dyDescent="0.25">
      <c r="A83969">
        <f t="shared" ca="1" si="1311"/>
        <v>0.1844882415786081</v>
      </c>
    </row>
    <row r="83970" spans="1:1" x14ac:dyDescent="0.25">
      <c r="A83970">
        <f t="shared" ca="1" si="1311"/>
        <v>8.8114827066124612E-2</v>
      </c>
    </row>
    <row r="83971" spans="1:1" x14ac:dyDescent="0.25">
      <c r="A83971">
        <f t="shared" ref="A83971:A84034" ca="1" si="1312">RAND()</f>
        <v>0.34618369153739159</v>
      </c>
    </row>
    <row r="83972" spans="1:1" x14ac:dyDescent="0.25">
      <c r="A83972">
        <f t="shared" ca="1" si="1312"/>
        <v>6.6863107328485993E-2</v>
      </c>
    </row>
    <row r="83973" spans="1:1" x14ac:dyDescent="0.25">
      <c r="A83973">
        <f t="shared" ca="1" si="1312"/>
        <v>0.47180754405732417</v>
      </c>
    </row>
    <row r="83974" spans="1:1" x14ac:dyDescent="0.25">
      <c r="A83974">
        <f t="shared" ca="1" si="1312"/>
        <v>0.62937428650268279</v>
      </c>
    </row>
    <row r="83975" spans="1:1" x14ac:dyDescent="0.25">
      <c r="A83975">
        <f t="shared" ca="1" si="1312"/>
        <v>0.57313614182057238</v>
      </c>
    </row>
    <row r="83976" spans="1:1" x14ac:dyDescent="0.25">
      <c r="A83976">
        <f t="shared" ca="1" si="1312"/>
        <v>0.62981619166937231</v>
      </c>
    </row>
    <row r="83977" spans="1:1" x14ac:dyDescent="0.25">
      <c r="A83977">
        <f t="shared" ca="1" si="1312"/>
        <v>0.41299952818628594</v>
      </c>
    </row>
    <row r="83978" spans="1:1" x14ac:dyDescent="0.25">
      <c r="A83978">
        <f t="shared" ca="1" si="1312"/>
        <v>0.14873643435399608</v>
      </c>
    </row>
    <row r="83979" spans="1:1" x14ac:dyDescent="0.25">
      <c r="A83979">
        <f t="shared" ca="1" si="1312"/>
        <v>0.10191652064787871</v>
      </c>
    </row>
    <row r="83980" spans="1:1" x14ac:dyDescent="0.25">
      <c r="A83980">
        <f t="shared" ca="1" si="1312"/>
        <v>0.92473089658989249</v>
      </c>
    </row>
    <row r="83981" spans="1:1" x14ac:dyDescent="0.25">
      <c r="A83981">
        <f t="shared" ca="1" si="1312"/>
        <v>0.59835647704689288</v>
      </c>
    </row>
    <row r="83982" spans="1:1" x14ac:dyDescent="0.25">
      <c r="A83982">
        <f t="shared" ca="1" si="1312"/>
        <v>0.23631393119500743</v>
      </c>
    </row>
    <row r="83983" spans="1:1" x14ac:dyDescent="0.25">
      <c r="A83983">
        <f t="shared" ca="1" si="1312"/>
        <v>0.24365978760762008</v>
      </c>
    </row>
    <row r="83984" spans="1:1" x14ac:dyDescent="0.25">
      <c r="A83984">
        <f t="shared" ca="1" si="1312"/>
        <v>0.51238922253595565</v>
      </c>
    </row>
    <row r="83985" spans="1:1" x14ac:dyDescent="0.25">
      <c r="A83985">
        <f t="shared" ca="1" si="1312"/>
        <v>0.85414668732635213</v>
      </c>
    </row>
    <row r="83986" spans="1:1" x14ac:dyDescent="0.25">
      <c r="A83986">
        <f t="shared" ca="1" si="1312"/>
        <v>0.5818755997549111</v>
      </c>
    </row>
    <row r="83987" spans="1:1" x14ac:dyDescent="0.25">
      <c r="A83987">
        <f t="shared" ca="1" si="1312"/>
        <v>0.30200357638495889</v>
      </c>
    </row>
    <row r="83988" spans="1:1" x14ac:dyDescent="0.25">
      <c r="A83988">
        <f t="shared" ca="1" si="1312"/>
        <v>0.42840305007914814</v>
      </c>
    </row>
    <row r="83989" spans="1:1" x14ac:dyDescent="0.25">
      <c r="A83989">
        <f t="shared" ca="1" si="1312"/>
        <v>0.86715818724848459</v>
      </c>
    </row>
    <row r="83990" spans="1:1" x14ac:dyDescent="0.25">
      <c r="A83990">
        <f t="shared" ca="1" si="1312"/>
        <v>0.18675137662822183</v>
      </c>
    </row>
    <row r="83991" spans="1:1" x14ac:dyDescent="0.25">
      <c r="A83991">
        <f t="shared" ca="1" si="1312"/>
        <v>0.72880821751137781</v>
      </c>
    </row>
    <row r="83992" spans="1:1" x14ac:dyDescent="0.25">
      <c r="A83992">
        <f t="shared" ca="1" si="1312"/>
        <v>0.99253148869404706</v>
      </c>
    </row>
    <row r="83993" spans="1:1" x14ac:dyDescent="0.25">
      <c r="A83993">
        <f t="shared" ca="1" si="1312"/>
        <v>0.46781158968235192</v>
      </c>
    </row>
    <row r="83994" spans="1:1" x14ac:dyDescent="0.25">
      <c r="A83994">
        <f t="shared" ca="1" si="1312"/>
        <v>0.88172294330345991</v>
      </c>
    </row>
    <row r="83995" spans="1:1" x14ac:dyDescent="0.25">
      <c r="A83995">
        <f t="shared" ca="1" si="1312"/>
        <v>0.95829617252233712</v>
      </c>
    </row>
    <row r="83996" spans="1:1" x14ac:dyDescent="0.25">
      <c r="A83996">
        <f t="shared" ca="1" si="1312"/>
        <v>7.4897629727043613E-2</v>
      </c>
    </row>
    <row r="83997" spans="1:1" x14ac:dyDescent="0.25">
      <c r="A83997">
        <f t="shared" ca="1" si="1312"/>
        <v>0.44785944966239477</v>
      </c>
    </row>
    <row r="83998" spans="1:1" x14ac:dyDescent="0.25">
      <c r="A83998">
        <f t="shared" ca="1" si="1312"/>
        <v>0.23489132999727913</v>
      </c>
    </row>
    <row r="83999" spans="1:1" x14ac:dyDescent="0.25">
      <c r="A83999">
        <f t="shared" ca="1" si="1312"/>
        <v>0.95123921674272294</v>
      </c>
    </row>
    <row r="84000" spans="1:1" x14ac:dyDescent="0.25">
      <c r="A84000">
        <f t="shared" ca="1" si="1312"/>
        <v>0.63181787075317286</v>
      </c>
    </row>
    <row r="84001" spans="1:1" x14ac:dyDescent="0.25">
      <c r="A84001">
        <f t="shared" ca="1" si="1312"/>
        <v>0.43057026296275891</v>
      </c>
    </row>
    <row r="84002" spans="1:1" x14ac:dyDescent="0.25">
      <c r="A84002">
        <f t="shared" ca="1" si="1312"/>
        <v>0.74999402632900736</v>
      </c>
    </row>
    <row r="84003" spans="1:1" x14ac:dyDescent="0.25">
      <c r="A84003">
        <f t="shared" ca="1" si="1312"/>
        <v>0.39580486347480504</v>
      </c>
    </row>
    <row r="84004" spans="1:1" x14ac:dyDescent="0.25">
      <c r="A84004">
        <f t="shared" ca="1" si="1312"/>
        <v>0.78807389043995979</v>
      </c>
    </row>
    <row r="84005" spans="1:1" x14ac:dyDescent="0.25">
      <c r="A84005">
        <f t="shared" ca="1" si="1312"/>
        <v>0.56556483590186746</v>
      </c>
    </row>
    <row r="84006" spans="1:1" x14ac:dyDescent="0.25">
      <c r="A84006">
        <f t="shared" ca="1" si="1312"/>
        <v>0.23535735344032738</v>
      </c>
    </row>
    <row r="84007" spans="1:1" x14ac:dyDescent="0.25">
      <c r="A84007">
        <f t="shared" ca="1" si="1312"/>
        <v>0.23936060715765817</v>
      </c>
    </row>
    <row r="84008" spans="1:1" x14ac:dyDescent="0.25">
      <c r="A84008">
        <f t="shared" ca="1" si="1312"/>
        <v>0.72306616915675548</v>
      </c>
    </row>
    <row r="84009" spans="1:1" x14ac:dyDescent="0.25">
      <c r="A84009">
        <f t="shared" ca="1" si="1312"/>
        <v>0.33938707259482959</v>
      </c>
    </row>
    <row r="84010" spans="1:1" x14ac:dyDescent="0.25">
      <c r="A84010">
        <f t="shared" ca="1" si="1312"/>
        <v>0.23789298197708442</v>
      </c>
    </row>
    <row r="84011" spans="1:1" x14ac:dyDescent="0.25">
      <c r="A84011">
        <f t="shared" ca="1" si="1312"/>
        <v>1.4665266313651504E-2</v>
      </c>
    </row>
    <row r="84012" spans="1:1" x14ac:dyDescent="0.25">
      <c r="A84012">
        <f t="shared" ca="1" si="1312"/>
        <v>0.53266803343202174</v>
      </c>
    </row>
    <row r="84013" spans="1:1" x14ac:dyDescent="0.25">
      <c r="A84013">
        <f t="shared" ca="1" si="1312"/>
        <v>0.76413776829225333</v>
      </c>
    </row>
    <row r="84014" spans="1:1" x14ac:dyDescent="0.25">
      <c r="A84014">
        <f t="shared" ca="1" si="1312"/>
        <v>0.23994755876010532</v>
      </c>
    </row>
    <row r="84015" spans="1:1" x14ac:dyDescent="0.25">
      <c r="A84015">
        <f t="shared" ca="1" si="1312"/>
        <v>0.83187810219944269</v>
      </c>
    </row>
    <row r="84016" spans="1:1" x14ac:dyDescent="0.25">
      <c r="A84016">
        <f t="shared" ca="1" si="1312"/>
        <v>0.27899264293429205</v>
      </c>
    </row>
    <row r="84017" spans="1:1" x14ac:dyDescent="0.25">
      <c r="A84017">
        <f t="shared" ca="1" si="1312"/>
        <v>1.9143414650596657E-2</v>
      </c>
    </row>
    <row r="84018" spans="1:1" x14ac:dyDescent="0.25">
      <c r="A84018">
        <f t="shared" ca="1" si="1312"/>
        <v>0.28961485826391065</v>
      </c>
    </row>
    <row r="84019" spans="1:1" x14ac:dyDescent="0.25">
      <c r="A84019">
        <f t="shared" ca="1" si="1312"/>
        <v>0.24533605739085274</v>
      </c>
    </row>
    <row r="84020" spans="1:1" x14ac:dyDescent="0.25">
      <c r="A84020">
        <f t="shared" ca="1" si="1312"/>
        <v>0.97547113073388425</v>
      </c>
    </row>
    <row r="84021" spans="1:1" x14ac:dyDescent="0.25">
      <c r="A84021">
        <f t="shared" ca="1" si="1312"/>
        <v>0.55667296285137302</v>
      </c>
    </row>
    <row r="84022" spans="1:1" x14ac:dyDescent="0.25">
      <c r="A84022">
        <f t="shared" ca="1" si="1312"/>
        <v>0.66147897839665681</v>
      </c>
    </row>
    <row r="84023" spans="1:1" x14ac:dyDescent="0.25">
      <c r="A84023">
        <f t="shared" ca="1" si="1312"/>
        <v>0.72210052261234337</v>
      </c>
    </row>
    <row r="84024" spans="1:1" x14ac:dyDescent="0.25">
      <c r="A84024">
        <f t="shared" ca="1" si="1312"/>
        <v>0.48281902684847056</v>
      </c>
    </row>
    <row r="84025" spans="1:1" x14ac:dyDescent="0.25">
      <c r="A84025">
        <f t="shared" ca="1" si="1312"/>
        <v>0.21838082340888831</v>
      </c>
    </row>
    <row r="84026" spans="1:1" x14ac:dyDescent="0.25">
      <c r="A84026">
        <f t="shared" ca="1" si="1312"/>
        <v>0.86809434458782042</v>
      </c>
    </row>
    <row r="84027" spans="1:1" x14ac:dyDescent="0.25">
      <c r="A84027">
        <f t="shared" ca="1" si="1312"/>
        <v>0.79916385560678704</v>
      </c>
    </row>
    <row r="84028" spans="1:1" x14ac:dyDescent="0.25">
      <c r="A84028">
        <f t="shared" ca="1" si="1312"/>
        <v>0.65670235047663561</v>
      </c>
    </row>
    <row r="84029" spans="1:1" x14ac:dyDescent="0.25">
      <c r="A84029">
        <f t="shared" ca="1" si="1312"/>
        <v>0.70020247042605277</v>
      </c>
    </row>
    <row r="84030" spans="1:1" x14ac:dyDescent="0.25">
      <c r="A84030">
        <f t="shared" ca="1" si="1312"/>
        <v>0.45090311149314777</v>
      </c>
    </row>
    <row r="84031" spans="1:1" x14ac:dyDescent="0.25">
      <c r="A84031">
        <f t="shared" ca="1" si="1312"/>
        <v>0.74942172725566536</v>
      </c>
    </row>
    <row r="84032" spans="1:1" x14ac:dyDescent="0.25">
      <c r="A84032">
        <f t="shared" ca="1" si="1312"/>
        <v>0.62982270649776129</v>
      </c>
    </row>
    <row r="84033" spans="1:1" x14ac:dyDescent="0.25">
      <c r="A84033">
        <f t="shared" ca="1" si="1312"/>
        <v>0.6592983029221704</v>
      </c>
    </row>
    <row r="84034" spans="1:1" x14ac:dyDescent="0.25">
      <c r="A84034">
        <f t="shared" ca="1" si="1312"/>
        <v>0.6031417718555474</v>
      </c>
    </row>
    <row r="84035" spans="1:1" x14ac:dyDescent="0.25">
      <c r="A84035">
        <f t="shared" ref="A84035:A84098" ca="1" si="1313">RAND()</f>
        <v>0.24234788401749208</v>
      </c>
    </row>
    <row r="84036" spans="1:1" x14ac:dyDescent="0.25">
      <c r="A84036">
        <f t="shared" ca="1" si="1313"/>
        <v>3.7260408969528314E-3</v>
      </c>
    </row>
    <row r="84037" spans="1:1" x14ac:dyDescent="0.25">
      <c r="A84037">
        <f t="shared" ca="1" si="1313"/>
        <v>0.5021448215893155</v>
      </c>
    </row>
    <row r="84038" spans="1:1" x14ac:dyDescent="0.25">
      <c r="A84038">
        <f t="shared" ca="1" si="1313"/>
        <v>0.88112955173466556</v>
      </c>
    </row>
    <row r="84039" spans="1:1" x14ac:dyDescent="0.25">
      <c r="A84039">
        <f t="shared" ca="1" si="1313"/>
        <v>0.2865405466545462</v>
      </c>
    </row>
    <row r="84040" spans="1:1" x14ac:dyDescent="0.25">
      <c r="A84040">
        <f t="shared" ca="1" si="1313"/>
        <v>8.0899830096364145E-2</v>
      </c>
    </row>
    <row r="84041" spans="1:1" x14ac:dyDescent="0.25">
      <c r="A84041">
        <f t="shared" ca="1" si="1313"/>
        <v>0.94161019693808312</v>
      </c>
    </row>
    <row r="84042" spans="1:1" x14ac:dyDescent="0.25">
      <c r="A84042">
        <f t="shared" ca="1" si="1313"/>
        <v>0.79190922499086136</v>
      </c>
    </row>
    <row r="84043" spans="1:1" x14ac:dyDescent="0.25">
      <c r="A84043">
        <f t="shared" ca="1" si="1313"/>
        <v>0.38587149934117515</v>
      </c>
    </row>
    <row r="84044" spans="1:1" x14ac:dyDescent="0.25">
      <c r="A84044">
        <f t="shared" ca="1" si="1313"/>
        <v>0.20119958254197645</v>
      </c>
    </row>
    <row r="84045" spans="1:1" x14ac:dyDescent="0.25">
      <c r="A84045">
        <f t="shared" ca="1" si="1313"/>
        <v>0.99391010331791196</v>
      </c>
    </row>
    <row r="84046" spans="1:1" x14ac:dyDescent="0.25">
      <c r="A84046">
        <f t="shared" ca="1" si="1313"/>
        <v>0.10887319940402351</v>
      </c>
    </row>
    <row r="84047" spans="1:1" x14ac:dyDescent="0.25">
      <c r="A84047">
        <f t="shared" ca="1" si="1313"/>
        <v>0.25775078437894039</v>
      </c>
    </row>
    <row r="84048" spans="1:1" x14ac:dyDescent="0.25">
      <c r="A84048">
        <f t="shared" ca="1" si="1313"/>
        <v>0.6138203473505679</v>
      </c>
    </row>
    <row r="84049" spans="1:1" x14ac:dyDescent="0.25">
      <c r="A84049">
        <f t="shared" ca="1" si="1313"/>
        <v>0.29472428396491457</v>
      </c>
    </row>
    <row r="84050" spans="1:1" x14ac:dyDescent="0.25">
      <c r="A84050">
        <f t="shared" ca="1" si="1313"/>
        <v>1.634204075507828E-2</v>
      </c>
    </row>
    <row r="84051" spans="1:1" x14ac:dyDescent="0.25">
      <c r="A84051">
        <f t="shared" ca="1" si="1313"/>
        <v>0.24615378450137415</v>
      </c>
    </row>
    <row r="84052" spans="1:1" x14ac:dyDescent="0.25">
      <c r="A84052">
        <f t="shared" ca="1" si="1313"/>
        <v>0.88983190329290995</v>
      </c>
    </row>
    <row r="84053" spans="1:1" x14ac:dyDescent="0.25">
      <c r="A84053">
        <f t="shared" ca="1" si="1313"/>
        <v>0.29005948687042449</v>
      </c>
    </row>
    <row r="84054" spans="1:1" x14ac:dyDescent="0.25">
      <c r="A84054">
        <f t="shared" ca="1" si="1313"/>
        <v>0.26199805942370202</v>
      </c>
    </row>
    <row r="84055" spans="1:1" x14ac:dyDescent="0.25">
      <c r="A84055">
        <f t="shared" ca="1" si="1313"/>
        <v>0.41643163841828024</v>
      </c>
    </row>
    <row r="84056" spans="1:1" x14ac:dyDescent="0.25">
      <c r="A84056">
        <f t="shared" ca="1" si="1313"/>
        <v>0.77583763164860176</v>
      </c>
    </row>
    <row r="84057" spans="1:1" x14ac:dyDescent="0.25">
      <c r="A84057">
        <f t="shared" ca="1" si="1313"/>
        <v>0.14924219004134165</v>
      </c>
    </row>
    <row r="84058" spans="1:1" x14ac:dyDescent="0.25">
      <c r="A84058">
        <f t="shared" ca="1" si="1313"/>
        <v>0.72764453627181702</v>
      </c>
    </row>
    <row r="84059" spans="1:1" x14ac:dyDescent="0.25">
      <c r="A84059">
        <f t="shared" ca="1" si="1313"/>
        <v>0.21172141210559692</v>
      </c>
    </row>
    <row r="84060" spans="1:1" x14ac:dyDescent="0.25">
      <c r="A84060">
        <f t="shared" ca="1" si="1313"/>
        <v>0.60982486524153234</v>
      </c>
    </row>
    <row r="84061" spans="1:1" x14ac:dyDescent="0.25">
      <c r="A84061">
        <f t="shared" ca="1" si="1313"/>
        <v>0.15769505552948559</v>
      </c>
    </row>
    <row r="84062" spans="1:1" x14ac:dyDescent="0.25">
      <c r="A84062">
        <f t="shared" ca="1" si="1313"/>
        <v>0.15408762468425785</v>
      </c>
    </row>
    <row r="84063" spans="1:1" x14ac:dyDescent="0.25">
      <c r="A84063">
        <f t="shared" ca="1" si="1313"/>
        <v>0.28520751315380921</v>
      </c>
    </row>
    <row r="84064" spans="1:1" x14ac:dyDescent="0.25">
      <c r="A84064">
        <f t="shared" ca="1" si="1313"/>
        <v>0.92033839206505497</v>
      </c>
    </row>
    <row r="84065" spans="1:1" x14ac:dyDescent="0.25">
      <c r="A84065">
        <f t="shared" ca="1" si="1313"/>
        <v>0.4085702190686562</v>
      </c>
    </row>
    <row r="84066" spans="1:1" x14ac:dyDescent="0.25">
      <c r="A84066">
        <f t="shared" ca="1" si="1313"/>
        <v>0.77171458522224323</v>
      </c>
    </row>
    <row r="84067" spans="1:1" x14ac:dyDescent="0.25">
      <c r="A84067">
        <f t="shared" ca="1" si="1313"/>
        <v>0.37111792621664552</v>
      </c>
    </row>
    <row r="84068" spans="1:1" x14ac:dyDescent="0.25">
      <c r="A84068">
        <f t="shared" ca="1" si="1313"/>
        <v>0.82180381073331765</v>
      </c>
    </row>
    <row r="84069" spans="1:1" x14ac:dyDescent="0.25">
      <c r="A84069">
        <f t="shared" ca="1" si="1313"/>
        <v>0.96022184834167246</v>
      </c>
    </row>
    <row r="84070" spans="1:1" x14ac:dyDescent="0.25">
      <c r="A84070">
        <f t="shared" ca="1" si="1313"/>
        <v>0.61401853829139352</v>
      </c>
    </row>
    <row r="84071" spans="1:1" x14ac:dyDescent="0.25">
      <c r="A84071">
        <f t="shared" ca="1" si="1313"/>
        <v>0.25326866381429913</v>
      </c>
    </row>
    <row r="84072" spans="1:1" x14ac:dyDescent="0.25">
      <c r="A84072">
        <f t="shared" ca="1" si="1313"/>
        <v>0.50834376717567131</v>
      </c>
    </row>
    <row r="84073" spans="1:1" x14ac:dyDescent="0.25">
      <c r="A84073">
        <f t="shared" ca="1" si="1313"/>
        <v>1.9915555725798839E-2</v>
      </c>
    </row>
    <row r="84074" spans="1:1" x14ac:dyDescent="0.25">
      <c r="A84074">
        <f t="shared" ca="1" si="1313"/>
        <v>1.0879674315503296E-2</v>
      </c>
    </row>
    <row r="84075" spans="1:1" x14ac:dyDescent="0.25">
      <c r="A84075">
        <f t="shared" ca="1" si="1313"/>
        <v>0.80500814963328948</v>
      </c>
    </row>
    <row r="84076" spans="1:1" x14ac:dyDescent="0.25">
      <c r="A84076">
        <f t="shared" ca="1" si="1313"/>
        <v>0.45970102309376193</v>
      </c>
    </row>
    <row r="84077" spans="1:1" x14ac:dyDescent="0.25">
      <c r="A84077">
        <f t="shared" ca="1" si="1313"/>
        <v>0.5109735252437837</v>
      </c>
    </row>
    <row r="84078" spans="1:1" x14ac:dyDescent="0.25">
      <c r="A84078">
        <f t="shared" ca="1" si="1313"/>
        <v>0.70149810519185452</v>
      </c>
    </row>
    <row r="84079" spans="1:1" x14ac:dyDescent="0.25">
      <c r="A84079">
        <f t="shared" ca="1" si="1313"/>
        <v>0.76373658806290978</v>
      </c>
    </row>
    <row r="84080" spans="1:1" x14ac:dyDescent="0.25">
      <c r="A84080">
        <f t="shared" ca="1" si="1313"/>
        <v>0.64760376769269623</v>
      </c>
    </row>
    <row r="84081" spans="1:1" x14ac:dyDescent="0.25">
      <c r="A84081">
        <f t="shared" ca="1" si="1313"/>
        <v>0.39935330702801808</v>
      </c>
    </row>
    <row r="84082" spans="1:1" x14ac:dyDescent="0.25">
      <c r="A84082">
        <f t="shared" ca="1" si="1313"/>
        <v>0.50677913012111264</v>
      </c>
    </row>
    <row r="84083" spans="1:1" x14ac:dyDescent="0.25">
      <c r="A84083">
        <f t="shared" ca="1" si="1313"/>
        <v>0.47491976217234577</v>
      </c>
    </row>
    <row r="84084" spans="1:1" x14ac:dyDescent="0.25">
      <c r="A84084">
        <f t="shared" ca="1" si="1313"/>
        <v>0.23029590476076645</v>
      </c>
    </row>
    <row r="84085" spans="1:1" x14ac:dyDescent="0.25">
      <c r="A84085">
        <f t="shared" ca="1" si="1313"/>
        <v>0.38305942092049949</v>
      </c>
    </row>
    <row r="84086" spans="1:1" x14ac:dyDescent="0.25">
      <c r="A84086">
        <f t="shared" ca="1" si="1313"/>
        <v>0.22244134403939231</v>
      </c>
    </row>
    <row r="84087" spans="1:1" x14ac:dyDescent="0.25">
      <c r="A84087">
        <f t="shared" ca="1" si="1313"/>
        <v>0.7096765719481134</v>
      </c>
    </row>
    <row r="84088" spans="1:1" x14ac:dyDescent="0.25">
      <c r="A84088">
        <f t="shared" ca="1" si="1313"/>
        <v>0.10332796771336339</v>
      </c>
    </row>
    <row r="84089" spans="1:1" x14ac:dyDescent="0.25">
      <c r="A84089">
        <f t="shared" ca="1" si="1313"/>
        <v>0.13870562221858285</v>
      </c>
    </row>
    <row r="84090" spans="1:1" x14ac:dyDescent="0.25">
      <c r="A84090">
        <f t="shared" ca="1" si="1313"/>
        <v>0.96703488882482802</v>
      </c>
    </row>
    <row r="84091" spans="1:1" x14ac:dyDescent="0.25">
      <c r="A84091">
        <f t="shared" ca="1" si="1313"/>
        <v>0.80123147423088525</v>
      </c>
    </row>
    <row r="84092" spans="1:1" x14ac:dyDescent="0.25">
      <c r="A84092">
        <f t="shared" ca="1" si="1313"/>
        <v>0.98158380010055912</v>
      </c>
    </row>
    <row r="84093" spans="1:1" x14ac:dyDescent="0.25">
      <c r="A84093">
        <f t="shared" ca="1" si="1313"/>
        <v>0.95672888265245382</v>
      </c>
    </row>
    <row r="84094" spans="1:1" x14ac:dyDescent="0.25">
      <c r="A84094">
        <f t="shared" ca="1" si="1313"/>
        <v>0.86777199414052764</v>
      </c>
    </row>
    <row r="84095" spans="1:1" x14ac:dyDescent="0.25">
      <c r="A84095">
        <f t="shared" ca="1" si="1313"/>
        <v>0.12969330938365775</v>
      </c>
    </row>
    <row r="84096" spans="1:1" x14ac:dyDescent="0.25">
      <c r="A84096">
        <f t="shared" ca="1" si="1313"/>
        <v>0.66463216565659833</v>
      </c>
    </row>
    <row r="84097" spans="1:1" x14ac:dyDescent="0.25">
      <c r="A84097">
        <f t="shared" ca="1" si="1313"/>
        <v>0.98690006051312906</v>
      </c>
    </row>
    <row r="84098" spans="1:1" x14ac:dyDescent="0.25">
      <c r="A84098">
        <f t="shared" ca="1" si="1313"/>
        <v>0.63746721107201054</v>
      </c>
    </row>
    <row r="84099" spans="1:1" x14ac:dyDescent="0.25">
      <c r="A84099">
        <f t="shared" ref="A84099:A84162" ca="1" si="1314">RAND()</f>
        <v>0.28094293752442701</v>
      </c>
    </row>
    <row r="84100" spans="1:1" x14ac:dyDescent="0.25">
      <c r="A84100">
        <f t="shared" ca="1" si="1314"/>
        <v>0.14243280596057251</v>
      </c>
    </row>
    <row r="84101" spans="1:1" x14ac:dyDescent="0.25">
      <c r="A84101">
        <f t="shared" ca="1" si="1314"/>
        <v>0.96811997049880638</v>
      </c>
    </row>
    <row r="84102" spans="1:1" x14ac:dyDescent="0.25">
      <c r="A84102">
        <f t="shared" ca="1" si="1314"/>
        <v>0.89949793503606046</v>
      </c>
    </row>
    <row r="84103" spans="1:1" x14ac:dyDescent="0.25">
      <c r="A84103">
        <f t="shared" ca="1" si="1314"/>
        <v>0.85270850162616685</v>
      </c>
    </row>
    <row r="84104" spans="1:1" x14ac:dyDescent="0.25">
      <c r="A84104">
        <f t="shared" ca="1" si="1314"/>
        <v>0.99347123081388422</v>
      </c>
    </row>
    <row r="84105" spans="1:1" x14ac:dyDescent="0.25">
      <c r="A84105">
        <f t="shared" ca="1" si="1314"/>
        <v>0.56596118105772131</v>
      </c>
    </row>
    <row r="84106" spans="1:1" x14ac:dyDescent="0.25">
      <c r="A84106">
        <f t="shared" ca="1" si="1314"/>
        <v>0.33920414554661416</v>
      </c>
    </row>
    <row r="84107" spans="1:1" x14ac:dyDescent="0.25">
      <c r="A84107">
        <f t="shared" ca="1" si="1314"/>
        <v>0.74984406096795964</v>
      </c>
    </row>
    <row r="84108" spans="1:1" x14ac:dyDescent="0.25">
      <c r="A84108">
        <f t="shared" ca="1" si="1314"/>
        <v>5.0870279245403438E-2</v>
      </c>
    </row>
    <row r="84109" spans="1:1" x14ac:dyDescent="0.25">
      <c r="A84109">
        <f t="shared" ca="1" si="1314"/>
        <v>0.21698400908926185</v>
      </c>
    </row>
    <row r="84110" spans="1:1" x14ac:dyDescent="0.25">
      <c r="A84110">
        <f t="shared" ca="1" si="1314"/>
        <v>0.59824281928136835</v>
      </c>
    </row>
    <row r="84111" spans="1:1" x14ac:dyDescent="0.25">
      <c r="A84111">
        <f t="shared" ca="1" si="1314"/>
        <v>0.27002281339216028</v>
      </c>
    </row>
    <row r="84112" spans="1:1" x14ac:dyDescent="0.25">
      <c r="A84112">
        <f t="shared" ca="1" si="1314"/>
        <v>0.63209305712185937</v>
      </c>
    </row>
    <row r="84113" spans="1:1" x14ac:dyDescent="0.25">
      <c r="A84113">
        <f t="shared" ca="1" si="1314"/>
        <v>0.73553561107339771</v>
      </c>
    </row>
    <row r="84114" spans="1:1" x14ac:dyDescent="0.25">
      <c r="A84114">
        <f t="shared" ca="1" si="1314"/>
        <v>0.8812799574840785</v>
      </c>
    </row>
    <row r="84115" spans="1:1" x14ac:dyDescent="0.25">
      <c r="A84115">
        <f t="shared" ca="1" si="1314"/>
        <v>0.76921193365254525</v>
      </c>
    </row>
    <row r="84116" spans="1:1" x14ac:dyDescent="0.25">
      <c r="A84116">
        <f t="shared" ca="1" si="1314"/>
        <v>0.44896849786992576</v>
      </c>
    </row>
    <row r="84117" spans="1:1" x14ac:dyDescent="0.25">
      <c r="A84117">
        <f t="shared" ca="1" si="1314"/>
        <v>0.40772428531250082</v>
      </c>
    </row>
    <row r="84118" spans="1:1" x14ac:dyDescent="0.25">
      <c r="A84118">
        <f t="shared" ca="1" si="1314"/>
        <v>0.36949987056456035</v>
      </c>
    </row>
    <row r="84119" spans="1:1" x14ac:dyDescent="0.25">
      <c r="A84119">
        <f t="shared" ca="1" si="1314"/>
        <v>0.96550620995045389</v>
      </c>
    </row>
    <row r="84120" spans="1:1" x14ac:dyDescent="0.25">
      <c r="A84120">
        <f t="shared" ca="1" si="1314"/>
        <v>0.39045124943175491</v>
      </c>
    </row>
    <row r="84121" spans="1:1" x14ac:dyDescent="0.25">
      <c r="A84121">
        <f t="shared" ca="1" si="1314"/>
        <v>0.65440881097087877</v>
      </c>
    </row>
    <row r="84122" spans="1:1" x14ac:dyDescent="0.25">
      <c r="A84122">
        <f t="shared" ca="1" si="1314"/>
        <v>3.8627097646332431E-2</v>
      </c>
    </row>
    <row r="84123" spans="1:1" x14ac:dyDescent="0.25">
      <c r="A84123">
        <f t="shared" ca="1" si="1314"/>
        <v>0.48060953061515888</v>
      </c>
    </row>
    <row r="84124" spans="1:1" x14ac:dyDescent="0.25">
      <c r="A84124">
        <f t="shared" ca="1" si="1314"/>
        <v>0.79096228391943058</v>
      </c>
    </row>
    <row r="84125" spans="1:1" x14ac:dyDescent="0.25">
      <c r="A84125">
        <f t="shared" ca="1" si="1314"/>
        <v>0.3382502837496727</v>
      </c>
    </row>
    <row r="84126" spans="1:1" x14ac:dyDescent="0.25">
      <c r="A84126">
        <f t="shared" ca="1" si="1314"/>
        <v>0.78245019870233334</v>
      </c>
    </row>
    <row r="84127" spans="1:1" x14ac:dyDescent="0.25">
      <c r="A84127">
        <f t="shared" ca="1" si="1314"/>
        <v>0.28446707931710247</v>
      </c>
    </row>
    <row r="84128" spans="1:1" x14ac:dyDescent="0.25">
      <c r="A84128">
        <f t="shared" ca="1" si="1314"/>
        <v>0.29961027554346931</v>
      </c>
    </row>
    <row r="84129" spans="1:1" x14ac:dyDescent="0.25">
      <c r="A84129">
        <f t="shared" ca="1" si="1314"/>
        <v>0.9428006281966822</v>
      </c>
    </row>
    <row r="84130" spans="1:1" x14ac:dyDescent="0.25">
      <c r="A84130">
        <f t="shared" ca="1" si="1314"/>
        <v>0.58193210966809716</v>
      </c>
    </row>
    <row r="84131" spans="1:1" x14ac:dyDescent="0.25">
      <c r="A84131">
        <f t="shared" ca="1" si="1314"/>
        <v>0.96337494296456383</v>
      </c>
    </row>
    <row r="84132" spans="1:1" x14ac:dyDescent="0.25">
      <c r="A84132">
        <f t="shared" ca="1" si="1314"/>
        <v>0.93722395789295776</v>
      </c>
    </row>
    <row r="84133" spans="1:1" x14ac:dyDescent="0.25">
      <c r="A84133">
        <f t="shared" ca="1" si="1314"/>
        <v>0.19466480771581518</v>
      </c>
    </row>
    <row r="84134" spans="1:1" x14ac:dyDescent="0.25">
      <c r="A84134">
        <f t="shared" ca="1" si="1314"/>
        <v>0.52918860305785276</v>
      </c>
    </row>
    <row r="84135" spans="1:1" x14ac:dyDescent="0.25">
      <c r="A84135">
        <f t="shared" ca="1" si="1314"/>
        <v>0.42312784603894937</v>
      </c>
    </row>
    <row r="84136" spans="1:1" x14ac:dyDescent="0.25">
      <c r="A84136">
        <f t="shared" ca="1" si="1314"/>
        <v>0.52912298225397625</v>
      </c>
    </row>
    <row r="84137" spans="1:1" x14ac:dyDescent="0.25">
      <c r="A84137">
        <f t="shared" ca="1" si="1314"/>
        <v>0.29579662570066434</v>
      </c>
    </row>
    <row r="84138" spans="1:1" x14ac:dyDescent="0.25">
      <c r="A84138">
        <f t="shared" ca="1" si="1314"/>
        <v>0.45489060345897026</v>
      </c>
    </row>
    <row r="84139" spans="1:1" x14ac:dyDescent="0.25">
      <c r="A84139">
        <f t="shared" ca="1" si="1314"/>
        <v>0.12512933824349726</v>
      </c>
    </row>
    <row r="84140" spans="1:1" x14ac:dyDescent="0.25">
      <c r="A84140">
        <f t="shared" ca="1" si="1314"/>
        <v>0.1635088575832343</v>
      </c>
    </row>
    <row r="84141" spans="1:1" x14ac:dyDescent="0.25">
      <c r="A84141">
        <f t="shared" ca="1" si="1314"/>
        <v>0.1120583458076827</v>
      </c>
    </row>
    <row r="84142" spans="1:1" x14ac:dyDescent="0.25">
      <c r="A84142">
        <f t="shared" ca="1" si="1314"/>
        <v>0.2788440042633884</v>
      </c>
    </row>
    <row r="84143" spans="1:1" x14ac:dyDescent="0.25">
      <c r="A84143">
        <f t="shared" ca="1" si="1314"/>
        <v>0.64980675859980197</v>
      </c>
    </row>
    <row r="84144" spans="1:1" x14ac:dyDescent="0.25">
      <c r="A84144">
        <f t="shared" ca="1" si="1314"/>
        <v>0.83797221712304482</v>
      </c>
    </row>
    <row r="84145" spans="1:1" x14ac:dyDescent="0.25">
      <c r="A84145">
        <f t="shared" ca="1" si="1314"/>
        <v>0.87326547181916359</v>
      </c>
    </row>
    <row r="84146" spans="1:1" x14ac:dyDescent="0.25">
      <c r="A84146">
        <f t="shared" ca="1" si="1314"/>
        <v>0.51799076958469648</v>
      </c>
    </row>
    <row r="84147" spans="1:1" x14ac:dyDescent="0.25">
      <c r="A84147">
        <f t="shared" ca="1" si="1314"/>
        <v>0.72354221455701717</v>
      </c>
    </row>
    <row r="84148" spans="1:1" x14ac:dyDescent="0.25">
      <c r="A84148">
        <f t="shared" ca="1" si="1314"/>
        <v>0.50605393937124421</v>
      </c>
    </row>
    <row r="84149" spans="1:1" x14ac:dyDescent="0.25">
      <c r="A84149">
        <f t="shared" ca="1" si="1314"/>
        <v>0.12875719849193401</v>
      </c>
    </row>
    <row r="84150" spans="1:1" x14ac:dyDescent="0.25">
      <c r="A84150">
        <f t="shared" ca="1" si="1314"/>
        <v>0.41597030931871681</v>
      </c>
    </row>
    <row r="84151" spans="1:1" x14ac:dyDescent="0.25">
      <c r="A84151">
        <f t="shared" ca="1" si="1314"/>
        <v>0.2081477308851627</v>
      </c>
    </row>
    <row r="84152" spans="1:1" x14ac:dyDescent="0.25">
      <c r="A84152">
        <f t="shared" ca="1" si="1314"/>
        <v>0.42359472266359255</v>
      </c>
    </row>
    <row r="84153" spans="1:1" x14ac:dyDescent="0.25">
      <c r="A84153">
        <f t="shared" ca="1" si="1314"/>
        <v>0.51996600185580821</v>
      </c>
    </row>
    <row r="84154" spans="1:1" x14ac:dyDescent="0.25">
      <c r="A84154">
        <f t="shared" ca="1" si="1314"/>
        <v>0.81722211616939122</v>
      </c>
    </row>
    <row r="84155" spans="1:1" x14ac:dyDescent="0.25">
      <c r="A84155">
        <f t="shared" ca="1" si="1314"/>
        <v>0.35912425949002924</v>
      </c>
    </row>
    <row r="84156" spans="1:1" x14ac:dyDescent="0.25">
      <c r="A84156">
        <f t="shared" ca="1" si="1314"/>
        <v>0.37492115032613504</v>
      </c>
    </row>
    <row r="84157" spans="1:1" x14ac:dyDescent="0.25">
      <c r="A84157">
        <f t="shared" ca="1" si="1314"/>
        <v>0.83579362602562701</v>
      </c>
    </row>
    <row r="84158" spans="1:1" x14ac:dyDescent="0.25">
      <c r="A84158">
        <f t="shared" ca="1" si="1314"/>
        <v>0.82770166009092427</v>
      </c>
    </row>
    <row r="84159" spans="1:1" x14ac:dyDescent="0.25">
      <c r="A84159">
        <f t="shared" ca="1" si="1314"/>
        <v>0.66025199553181635</v>
      </c>
    </row>
    <row r="84160" spans="1:1" x14ac:dyDescent="0.25">
      <c r="A84160">
        <f t="shared" ca="1" si="1314"/>
        <v>0.39967894696500283</v>
      </c>
    </row>
    <row r="84161" spans="1:1" x14ac:dyDescent="0.25">
      <c r="A84161">
        <f t="shared" ca="1" si="1314"/>
        <v>0.56952836194534873</v>
      </c>
    </row>
    <row r="84162" spans="1:1" x14ac:dyDescent="0.25">
      <c r="A84162">
        <f t="shared" ca="1" si="1314"/>
        <v>0.17663868741998501</v>
      </c>
    </row>
    <row r="84163" spans="1:1" x14ac:dyDescent="0.25">
      <c r="A84163">
        <f t="shared" ref="A84163:A84226" ca="1" si="1315">RAND()</f>
        <v>0.84279622096905926</v>
      </c>
    </row>
    <row r="84164" spans="1:1" x14ac:dyDescent="0.25">
      <c r="A84164">
        <f t="shared" ca="1" si="1315"/>
        <v>0.41123674377486374</v>
      </c>
    </row>
    <row r="84165" spans="1:1" x14ac:dyDescent="0.25">
      <c r="A84165">
        <f t="shared" ca="1" si="1315"/>
        <v>0.90839241046572394</v>
      </c>
    </row>
    <row r="84166" spans="1:1" x14ac:dyDescent="0.25">
      <c r="A84166">
        <f t="shared" ca="1" si="1315"/>
        <v>0.90099052308609351</v>
      </c>
    </row>
    <row r="84167" spans="1:1" x14ac:dyDescent="0.25">
      <c r="A84167">
        <f t="shared" ca="1" si="1315"/>
        <v>0.32708723601848699</v>
      </c>
    </row>
    <row r="84168" spans="1:1" x14ac:dyDescent="0.25">
      <c r="A84168">
        <f t="shared" ca="1" si="1315"/>
        <v>0.65986918357382351</v>
      </c>
    </row>
    <row r="84169" spans="1:1" x14ac:dyDescent="0.25">
      <c r="A84169">
        <f t="shared" ca="1" si="1315"/>
        <v>0.74665358784724545</v>
      </c>
    </row>
    <row r="84170" spans="1:1" x14ac:dyDescent="0.25">
      <c r="A84170">
        <f t="shared" ca="1" si="1315"/>
        <v>0.16312632552036599</v>
      </c>
    </row>
    <row r="84171" spans="1:1" x14ac:dyDescent="0.25">
      <c r="A84171">
        <f t="shared" ca="1" si="1315"/>
        <v>0.83649329161172081</v>
      </c>
    </row>
    <row r="84172" spans="1:1" x14ac:dyDescent="0.25">
      <c r="A84172">
        <f t="shared" ca="1" si="1315"/>
        <v>0.25213090425897633</v>
      </c>
    </row>
    <row r="84173" spans="1:1" x14ac:dyDescent="0.25">
      <c r="A84173">
        <f t="shared" ca="1" si="1315"/>
        <v>0.42018358956433188</v>
      </c>
    </row>
    <row r="84174" spans="1:1" x14ac:dyDescent="0.25">
      <c r="A84174">
        <f t="shared" ca="1" si="1315"/>
        <v>0.30525526049334528</v>
      </c>
    </row>
    <row r="84175" spans="1:1" x14ac:dyDescent="0.25">
      <c r="A84175">
        <f t="shared" ca="1" si="1315"/>
        <v>8.1053559997400271E-2</v>
      </c>
    </row>
    <row r="84176" spans="1:1" x14ac:dyDescent="0.25">
      <c r="A84176">
        <f t="shared" ca="1" si="1315"/>
        <v>1.2907702083065353E-2</v>
      </c>
    </row>
    <row r="84177" spans="1:1" x14ac:dyDescent="0.25">
      <c r="A84177">
        <f t="shared" ca="1" si="1315"/>
        <v>0.90869956971582078</v>
      </c>
    </row>
    <row r="84178" spans="1:1" x14ac:dyDescent="0.25">
      <c r="A84178">
        <f t="shared" ca="1" si="1315"/>
        <v>0.58557005221756631</v>
      </c>
    </row>
    <row r="84179" spans="1:1" x14ac:dyDescent="0.25">
      <c r="A84179">
        <f t="shared" ca="1" si="1315"/>
        <v>0.70803041319251392</v>
      </c>
    </row>
    <row r="84180" spans="1:1" x14ac:dyDescent="0.25">
      <c r="A84180">
        <f t="shared" ca="1" si="1315"/>
        <v>0.46089700088144714</v>
      </c>
    </row>
    <row r="84181" spans="1:1" x14ac:dyDescent="0.25">
      <c r="A84181">
        <f t="shared" ca="1" si="1315"/>
        <v>0.6311705694892904</v>
      </c>
    </row>
    <row r="84182" spans="1:1" x14ac:dyDescent="0.25">
      <c r="A84182">
        <f t="shared" ca="1" si="1315"/>
        <v>0.1517588309735004</v>
      </c>
    </row>
    <row r="84183" spans="1:1" x14ac:dyDescent="0.25">
      <c r="A84183">
        <f t="shared" ca="1" si="1315"/>
        <v>0.51932515144458669</v>
      </c>
    </row>
    <row r="84184" spans="1:1" x14ac:dyDescent="0.25">
      <c r="A84184">
        <f t="shared" ca="1" si="1315"/>
        <v>0.44150753922727315</v>
      </c>
    </row>
    <row r="84185" spans="1:1" x14ac:dyDescent="0.25">
      <c r="A84185">
        <f t="shared" ca="1" si="1315"/>
        <v>0.9432443507865379</v>
      </c>
    </row>
    <row r="84186" spans="1:1" x14ac:dyDescent="0.25">
      <c r="A84186">
        <f t="shared" ca="1" si="1315"/>
        <v>9.892697703630815E-2</v>
      </c>
    </row>
    <row r="84187" spans="1:1" x14ac:dyDescent="0.25">
      <c r="A84187">
        <f t="shared" ca="1" si="1315"/>
        <v>0.70433890597432935</v>
      </c>
    </row>
    <row r="84188" spans="1:1" x14ac:dyDescent="0.25">
      <c r="A84188">
        <f t="shared" ca="1" si="1315"/>
        <v>0.46283874496465716</v>
      </c>
    </row>
    <row r="84189" spans="1:1" x14ac:dyDescent="0.25">
      <c r="A84189">
        <f t="shared" ca="1" si="1315"/>
        <v>3.6007698739814464E-2</v>
      </c>
    </row>
    <row r="84190" spans="1:1" x14ac:dyDescent="0.25">
      <c r="A84190">
        <f t="shared" ca="1" si="1315"/>
        <v>0.26785227183323923</v>
      </c>
    </row>
    <row r="84191" spans="1:1" x14ac:dyDescent="0.25">
      <c r="A84191">
        <f t="shared" ca="1" si="1315"/>
        <v>0.55998166682064576</v>
      </c>
    </row>
    <row r="84192" spans="1:1" x14ac:dyDescent="0.25">
      <c r="A84192">
        <f t="shared" ca="1" si="1315"/>
        <v>0.57786706145981315</v>
      </c>
    </row>
    <row r="84193" spans="1:1" x14ac:dyDescent="0.25">
      <c r="A84193">
        <f t="shared" ca="1" si="1315"/>
        <v>0.90806244496549671</v>
      </c>
    </row>
    <row r="84194" spans="1:1" x14ac:dyDescent="0.25">
      <c r="A84194">
        <f t="shared" ca="1" si="1315"/>
        <v>0.64387852993178973</v>
      </c>
    </row>
    <row r="84195" spans="1:1" x14ac:dyDescent="0.25">
      <c r="A84195">
        <f t="shared" ca="1" si="1315"/>
        <v>0.83007353914766546</v>
      </c>
    </row>
    <row r="84196" spans="1:1" x14ac:dyDescent="0.25">
      <c r="A84196">
        <f t="shared" ca="1" si="1315"/>
        <v>0.20428614192386518</v>
      </c>
    </row>
    <row r="84197" spans="1:1" x14ac:dyDescent="0.25">
      <c r="A84197">
        <f t="shared" ca="1" si="1315"/>
        <v>0.56977594689088584</v>
      </c>
    </row>
    <row r="84198" spans="1:1" x14ac:dyDescent="0.25">
      <c r="A84198">
        <f t="shared" ca="1" si="1315"/>
        <v>0.52989226090266528</v>
      </c>
    </row>
    <row r="84199" spans="1:1" x14ac:dyDescent="0.25">
      <c r="A84199">
        <f t="shared" ca="1" si="1315"/>
        <v>0.59210804864593747</v>
      </c>
    </row>
    <row r="84200" spans="1:1" x14ac:dyDescent="0.25">
      <c r="A84200">
        <f t="shared" ca="1" si="1315"/>
        <v>0.7793926716171421</v>
      </c>
    </row>
    <row r="84201" spans="1:1" x14ac:dyDescent="0.25">
      <c r="A84201">
        <f t="shared" ca="1" si="1315"/>
        <v>0.83989304905705497</v>
      </c>
    </row>
    <row r="84202" spans="1:1" x14ac:dyDescent="0.25">
      <c r="A84202">
        <f t="shared" ca="1" si="1315"/>
        <v>0.77091942285120452</v>
      </c>
    </row>
    <row r="84203" spans="1:1" x14ac:dyDescent="0.25">
      <c r="A84203">
        <f t="shared" ca="1" si="1315"/>
        <v>0.77972489448647508</v>
      </c>
    </row>
    <row r="84204" spans="1:1" x14ac:dyDescent="0.25">
      <c r="A84204">
        <f t="shared" ca="1" si="1315"/>
        <v>4.619144702649014E-2</v>
      </c>
    </row>
    <row r="84205" spans="1:1" x14ac:dyDescent="0.25">
      <c r="A84205">
        <f t="shared" ca="1" si="1315"/>
        <v>0.29148507715346095</v>
      </c>
    </row>
    <row r="84206" spans="1:1" x14ac:dyDescent="0.25">
      <c r="A84206">
        <f t="shared" ca="1" si="1315"/>
        <v>0.59748926664395663</v>
      </c>
    </row>
    <row r="84207" spans="1:1" x14ac:dyDescent="0.25">
      <c r="A84207">
        <f t="shared" ca="1" si="1315"/>
        <v>0.93758316129066654</v>
      </c>
    </row>
    <row r="84208" spans="1:1" x14ac:dyDescent="0.25">
      <c r="A84208">
        <f t="shared" ca="1" si="1315"/>
        <v>0.88711801308916094</v>
      </c>
    </row>
    <row r="84209" spans="1:1" x14ac:dyDescent="0.25">
      <c r="A84209">
        <f t="shared" ca="1" si="1315"/>
        <v>0.20247272088431367</v>
      </c>
    </row>
    <row r="84210" spans="1:1" x14ac:dyDescent="0.25">
      <c r="A84210">
        <f t="shared" ca="1" si="1315"/>
        <v>0.39330578154770557</v>
      </c>
    </row>
    <row r="84211" spans="1:1" x14ac:dyDescent="0.25">
      <c r="A84211">
        <f t="shared" ca="1" si="1315"/>
        <v>0.23679759531949296</v>
      </c>
    </row>
    <row r="84212" spans="1:1" x14ac:dyDescent="0.25">
      <c r="A84212">
        <f t="shared" ca="1" si="1315"/>
        <v>1.1907957595757246E-2</v>
      </c>
    </row>
    <row r="84213" spans="1:1" x14ac:dyDescent="0.25">
      <c r="A84213">
        <f t="shared" ca="1" si="1315"/>
        <v>1.2293033529095387E-2</v>
      </c>
    </row>
    <row r="84214" spans="1:1" x14ac:dyDescent="0.25">
      <c r="A84214">
        <f t="shared" ca="1" si="1315"/>
        <v>0.79155592563153465</v>
      </c>
    </row>
    <row r="84215" spans="1:1" x14ac:dyDescent="0.25">
      <c r="A84215">
        <f t="shared" ca="1" si="1315"/>
        <v>0.46801241773609714</v>
      </c>
    </row>
    <row r="84216" spans="1:1" x14ac:dyDescent="0.25">
      <c r="A84216">
        <f t="shared" ca="1" si="1315"/>
        <v>0.82734347263461305</v>
      </c>
    </row>
    <row r="84217" spans="1:1" x14ac:dyDescent="0.25">
      <c r="A84217">
        <f t="shared" ca="1" si="1315"/>
        <v>4.3895424369763791E-2</v>
      </c>
    </row>
    <row r="84218" spans="1:1" x14ac:dyDescent="0.25">
      <c r="A84218">
        <f t="shared" ca="1" si="1315"/>
        <v>0.89727113390988034</v>
      </c>
    </row>
    <row r="84219" spans="1:1" x14ac:dyDescent="0.25">
      <c r="A84219">
        <f t="shared" ca="1" si="1315"/>
        <v>0.48955801629988105</v>
      </c>
    </row>
    <row r="84220" spans="1:1" x14ac:dyDescent="0.25">
      <c r="A84220">
        <f t="shared" ca="1" si="1315"/>
        <v>0.90759274577485582</v>
      </c>
    </row>
    <row r="84221" spans="1:1" x14ac:dyDescent="0.25">
      <c r="A84221">
        <f t="shared" ca="1" si="1315"/>
        <v>0.51772637398767163</v>
      </c>
    </row>
    <row r="84222" spans="1:1" x14ac:dyDescent="0.25">
      <c r="A84222">
        <f t="shared" ca="1" si="1315"/>
        <v>0.30192124617394733</v>
      </c>
    </row>
    <row r="84223" spans="1:1" x14ac:dyDescent="0.25">
      <c r="A84223">
        <f t="shared" ca="1" si="1315"/>
        <v>0.14428304306177209</v>
      </c>
    </row>
    <row r="84224" spans="1:1" x14ac:dyDescent="0.25">
      <c r="A84224">
        <f t="shared" ca="1" si="1315"/>
        <v>0.68182489153621761</v>
      </c>
    </row>
    <row r="84225" spans="1:1" x14ac:dyDescent="0.25">
      <c r="A84225">
        <f t="shared" ca="1" si="1315"/>
        <v>0.33119154528126549</v>
      </c>
    </row>
    <row r="84226" spans="1:1" x14ac:dyDescent="0.25">
      <c r="A84226">
        <f t="shared" ca="1" si="1315"/>
        <v>0.69345176049410684</v>
      </c>
    </row>
    <row r="84227" spans="1:1" x14ac:dyDescent="0.25">
      <c r="A84227">
        <f t="shared" ref="A84227:A84290" ca="1" si="1316">RAND()</f>
        <v>0.96780327987310177</v>
      </c>
    </row>
    <row r="84228" spans="1:1" x14ac:dyDescent="0.25">
      <c r="A84228">
        <f t="shared" ca="1" si="1316"/>
        <v>0.52701165244894155</v>
      </c>
    </row>
    <row r="84229" spans="1:1" x14ac:dyDescent="0.25">
      <c r="A84229">
        <f t="shared" ca="1" si="1316"/>
        <v>7.3646848137629894E-2</v>
      </c>
    </row>
    <row r="84230" spans="1:1" x14ac:dyDescent="0.25">
      <c r="A84230">
        <f t="shared" ca="1" si="1316"/>
        <v>0.887405568933339</v>
      </c>
    </row>
    <row r="84231" spans="1:1" x14ac:dyDescent="0.25">
      <c r="A84231">
        <f t="shared" ca="1" si="1316"/>
        <v>0.71997618890159565</v>
      </c>
    </row>
    <row r="84232" spans="1:1" x14ac:dyDescent="0.25">
      <c r="A84232">
        <f t="shared" ca="1" si="1316"/>
        <v>0.8803531306160175</v>
      </c>
    </row>
    <row r="84233" spans="1:1" x14ac:dyDescent="0.25">
      <c r="A84233">
        <f t="shared" ca="1" si="1316"/>
        <v>0.46554584710754521</v>
      </c>
    </row>
    <row r="84234" spans="1:1" x14ac:dyDescent="0.25">
      <c r="A84234">
        <f t="shared" ca="1" si="1316"/>
        <v>4.7112854480246824E-3</v>
      </c>
    </row>
    <row r="84235" spans="1:1" x14ac:dyDescent="0.25">
      <c r="A84235">
        <f t="shared" ca="1" si="1316"/>
        <v>0.19308654553642102</v>
      </c>
    </row>
    <row r="84236" spans="1:1" x14ac:dyDescent="0.25">
      <c r="A84236">
        <f t="shared" ca="1" si="1316"/>
        <v>6.5758471130907825E-2</v>
      </c>
    </row>
    <row r="84237" spans="1:1" x14ac:dyDescent="0.25">
      <c r="A84237">
        <f t="shared" ca="1" si="1316"/>
        <v>0.74852037297634111</v>
      </c>
    </row>
    <row r="84238" spans="1:1" x14ac:dyDescent="0.25">
      <c r="A84238">
        <f t="shared" ca="1" si="1316"/>
        <v>0.34237102531795183</v>
      </c>
    </row>
    <row r="84239" spans="1:1" x14ac:dyDescent="0.25">
      <c r="A84239">
        <f t="shared" ca="1" si="1316"/>
        <v>0.89117429909758727</v>
      </c>
    </row>
    <row r="84240" spans="1:1" x14ac:dyDescent="0.25">
      <c r="A84240">
        <f t="shared" ca="1" si="1316"/>
        <v>0.54721498327883245</v>
      </c>
    </row>
    <row r="84241" spans="1:1" x14ac:dyDescent="0.25">
      <c r="A84241">
        <f t="shared" ca="1" si="1316"/>
        <v>0.47564144646471984</v>
      </c>
    </row>
    <row r="84242" spans="1:1" x14ac:dyDescent="0.25">
      <c r="A84242">
        <f t="shared" ca="1" si="1316"/>
        <v>0.71527553623253803</v>
      </c>
    </row>
    <row r="84243" spans="1:1" x14ac:dyDescent="0.25">
      <c r="A84243">
        <f t="shared" ca="1" si="1316"/>
        <v>0.27855774600411198</v>
      </c>
    </row>
    <row r="84244" spans="1:1" x14ac:dyDescent="0.25">
      <c r="A84244">
        <f t="shared" ca="1" si="1316"/>
        <v>0.53523355181520815</v>
      </c>
    </row>
    <row r="84245" spans="1:1" x14ac:dyDescent="0.25">
      <c r="A84245">
        <f t="shared" ca="1" si="1316"/>
        <v>0.866256062720414</v>
      </c>
    </row>
    <row r="84246" spans="1:1" x14ac:dyDescent="0.25">
      <c r="A84246">
        <f t="shared" ca="1" si="1316"/>
        <v>0.73645743401217167</v>
      </c>
    </row>
    <row r="84247" spans="1:1" x14ac:dyDescent="0.25">
      <c r="A84247">
        <f t="shared" ca="1" si="1316"/>
        <v>0.84376664723411277</v>
      </c>
    </row>
    <row r="84248" spans="1:1" x14ac:dyDescent="0.25">
      <c r="A84248">
        <f t="shared" ca="1" si="1316"/>
        <v>0.19159554514739796</v>
      </c>
    </row>
    <row r="84249" spans="1:1" x14ac:dyDescent="0.25">
      <c r="A84249">
        <f t="shared" ca="1" si="1316"/>
        <v>0.71657953470067559</v>
      </c>
    </row>
    <row r="84250" spans="1:1" x14ac:dyDescent="0.25">
      <c r="A84250">
        <f t="shared" ca="1" si="1316"/>
        <v>0.94742310749122027</v>
      </c>
    </row>
    <row r="84251" spans="1:1" x14ac:dyDescent="0.25">
      <c r="A84251">
        <f t="shared" ca="1" si="1316"/>
        <v>0.58667439655494069</v>
      </c>
    </row>
    <row r="84252" spans="1:1" x14ac:dyDescent="0.25">
      <c r="A84252">
        <f t="shared" ca="1" si="1316"/>
        <v>0.72181982719320581</v>
      </c>
    </row>
    <row r="84253" spans="1:1" x14ac:dyDescent="0.25">
      <c r="A84253">
        <f t="shared" ca="1" si="1316"/>
        <v>0.49097856349853675</v>
      </c>
    </row>
    <row r="84254" spans="1:1" x14ac:dyDescent="0.25">
      <c r="A84254">
        <f t="shared" ca="1" si="1316"/>
        <v>0.28172096855947348</v>
      </c>
    </row>
    <row r="84255" spans="1:1" x14ac:dyDescent="0.25">
      <c r="A84255">
        <f t="shared" ca="1" si="1316"/>
        <v>0.61241945378366514</v>
      </c>
    </row>
    <row r="84256" spans="1:1" x14ac:dyDescent="0.25">
      <c r="A84256">
        <f t="shared" ca="1" si="1316"/>
        <v>0.81672276762790019</v>
      </c>
    </row>
    <row r="84257" spans="1:1" x14ac:dyDescent="0.25">
      <c r="A84257">
        <f t="shared" ca="1" si="1316"/>
        <v>0.63105944506923162</v>
      </c>
    </row>
    <row r="84258" spans="1:1" x14ac:dyDescent="0.25">
      <c r="A84258">
        <f t="shared" ca="1" si="1316"/>
        <v>0.56064111097205271</v>
      </c>
    </row>
    <row r="84259" spans="1:1" x14ac:dyDescent="0.25">
      <c r="A84259">
        <f t="shared" ca="1" si="1316"/>
        <v>0.79855618849918775</v>
      </c>
    </row>
    <row r="84260" spans="1:1" x14ac:dyDescent="0.25">
      <c r="A84260">
        <f t="shared" ca="1" si="1316"/>
        <v>0.7799609281043105</v>
      </c>
    </row>
    <row r="84261" spans="1:1" x14ac:dyDescent="0.25">
      <c r="A84261">
        <f t="shared" ca="1" si="1316"/>
        <v>0.59272172155774161</v>
      </c>
    </row>
    <row r="84262" spans="1:1" x14ac:dyDescent="0.25">
      <c r="A84262">
        <f t="shared" ca="1" si="1316"/>
        <v>0.51178983507088593</v>
      </c>
    </row>
    <row r="84263" spans="1:1" x14ac:dyDescent="0.25">
      <c r="A84263">
        <f t="shared" ca="1" si="1316"/>
        <v>0.16454545228600503</v>
      </c>
    </row>
    <row r="84264" spans="1:1" x14ac:dyDescent="0.25">
      <c r="A84264">
        <f t="shared" ca="1" si="1316"/>
        <v>0.58109722236011951</v>
      </c>
    </row>
    <row r="84265" spans="1:1" x14ac:dyDescent="0.25">
      <c r="A84265">
        <f t="shared" ca="1" si="1316"/>
        <v>6.6428972450312873E-2</v>
      </c>
    </row>
    <row r="84266" spans="1:1" x14ac:dyDescent="0.25">
      <c r="A84266">
        <f t="shared" ca="1" si="1316"/>
        <v>0.85087649764459072</v>
      </c>
    </row>
    <row r="84267" spans="1:1" x14ac:dyDescent="0.25">
      <c r="A84267">
        <f t="shared" ca="1" si="1316"/>
        <v>0.83975388807749973</v>
      </c>
    </row>
    <row r="84268" spans="1:1" x14ac:dyDescent="0.25">
      <c r="A84268">
        <f t="shared" ca="1" si="1316"/>
        <v>0.49346771198529815</v>
      </c>
    </row>
    <row r="84269" spans="1:1" x14ac:dyDescent="0.25">
      <c r="A84269">
        <f t="shared" ca="1" si="1316"/>
        <v>0.70509055024574274</v>
      </c>
    </row>
    <row r="84270" spans="1:1" x14ac:dyDescent="0.25">
      <c r="A84270">
        <f t="shared" ca="1" si="1316"/>
        <v>0.84568307256834385</v>
      </c>
    </row>
    <row r="84271" spans="1:1" x14ac:dyDescent="0.25">
      <c r="A84271">
        <f t="shared" ca="1" si="1316"/>
        <v>0.17863284319973971</v>
      </c>
    </row>
    <row r="84272" spans="1:1" x14ac:dyDescent="0.25">
      <c r="A84272">
        <f t="shared" ca="1" si="1316"/>
        <v>0.83559084202832701</v>
      </c>
    </row>
    <row r="84273" spans="1:1" x14ac:dyDescent="0.25">
      <c r="A84273">
        <f t="shared" ca="1" si="1316"/>
        <v>0.87064529987881656</v>
      </c>
    </row>
    <row r="84274" spans="1:1" x14ac:dyDescent="0.25">
      <c r="A84274">
        <f t="shared" ca="1" si="1316"/>
        <v>0.98922174942866958</v>
      </c>
    </row>
    <row r="84275" spans="1:1" x14ac:dyDescent="0.25">
      <c r="A84275">
        <f t="shared" ca="1" si="1316"/>
        <v>0.62853844414257842</v>
      </c>
    </row>
    <row r="84276" spans="1:1" x14ac:dyDescent="0.25">
      <c r="A84276">
        <f t="shared" ca="1" si="1316"/>
        <v>0.36404930482300224</v>
      </c>
    </row>
    <row r="84277" spans="1:1" x14ac:dyDescent="0.25">
      <c r="A84277">
        <f t="shared" ca="1" si="1316"/>
        <v>0.88335299298571091</v>
      </c>
    </row>
    <row r="84278" spans="1:1" x14ac:dyDescent="0.25">
      <c r="A84278">
        <f t="shared" ca="1" si="1316"/>
        <v>0.93497277445096028</v>
      </c>
    </row>
    <row r="84279" spans="1:1" x14ac:dyDescent="0.25">
      <c r="A84279">
        <f t="shared" ca="1" si="1316"/>
        <v>0.110836165060754</v>
      </c>
    </row>
    <row r="84280" spans="1:1" x14ac:dyDescent="0.25">
      <c r="A84280">
        <f t="shared" ca="1" si="1316"/>
        <v>0.26825645660374053</v>
      </c>
    </row>
    <row r="84281" spans="1:1" x14ac:dyDescent="0.25">
      <c r="A84281">
        <f t="shared" ca="1" si="1316"/>
        <v>0.88422300107641072</v>
      </c>
    </row>
    <row r="84282" spans="1:1" x14ac:dyDescent="0.25">
      <c r="A84282">
        <f t="shared" ca="1" si="1316"/>
        <v>0.21809711469806092</v>
      </c>
    </row>
    <row r="84283" spans="1:1" x14ac:dyDescent="0.25">
      <c r="A84283">
        <f t="shared" ca="1" si="1316"/>
        <v>0.134108352894589</v>
      </c>
    </row>
    <row r="84284" spans="1:1" x14ac:dyDescent="0.25">
      <c r="A84284">
        <f t="shared" ca="1" si="1316"/>
        <v>0.28697736217592884</v>
      </c>
    </row>
    <row r="84285" spans="1:1" x14ac:dyDescent="0.25">
      <c r="A84285">
        <f t="shared" ca="1" si="1316"/>
        <v>4.0263206205164215E-2</v>
      </c>
    </row>
    <row r="84286" spans="1:1" x14ac:dyDescent="0.25">
      <c r="A84286">
        <f t="shared" ca="1" si="1316"/>
        <v>0.67629208470897695</v>
      </c>
    </row>
    <row r="84287" spans="1:1" x14ac:dyDescent="0.25">
      <c r="A84287">
        <f t="shared" ca="1" si="1316"/>
        <v>0.16501411494669016</v>
      </c>
    </row>
    <row r="84288" spans="1:1" x14ac:dyDescent="0.25">
      <c r="A84288">
        <f t="shared" ca="1" si="1316"/>
        <v>0.86795128600247373</v>
      </c>
    </row>
    <row r="84289" spans="1:1" x14ac:dyDescent="0.25">
      <c r="A84289">
        <f t="shared" ca="1" si="1316"/>
        <v>0.27893611092594339</v>
      </c>
    </row>
    <row r="84290" spans="1:1" x14ac:dyDescent="0.25">
      <c r="A84290">
        <f t="shared" ca="1" si="1316"/>
        <v>0.28556163996060013</v>
      </c>
    </row>
    <row r="84291" spans="1:1" x14ac:dyDescent="0.25">
      <c r="A84291">
        <f t="shared" ref="A84291:A84354" ca="1" si="1317">RAND()</f>
        <v>0.30992458924413568</v>
      </c>
    </row>
    <row r="84292" spans="1:1" x14ac:dyDescent="0.25">
      <c r="A84292">
        <f t="shared" ca="1" si="1317"/>
        <v>0.34292873730824169</v>
      </c>
    </row>
    <row r="84293" spans="1:1" x14ac:dyDescent="0.25">
      <c r="A84293">
        <f t="shared" ca="1" si="1317"/>
        <v>8.2509609355701952E-2</v>
      </c>
    </row>
    <row r="84294" spans="1:1" x14ac:dyDescent="0.25">
      <c r="A84294">
        <f t="shared" ca="1" si="1317"/>
        <v>0.40964013027146173</v>
      </c>
    </row>
    <row r="84295" spans="1:1" x14ac:dyDescent="0.25">
      <c r="A84295">
        <f t="shared" ca="1" si="1317"/>
        <v>0.8897513776883168</v>
      </c>
    </row>
    <row r="84296" spans="1:1" x14ac:dyDescent="0.25">
      <c r="A84296">
        <f t="shared" ca="1" si="1317"/>
        <v>0.50998914511146165</v>
      </c>
    </row>
    <row r="84297" spans="1:1" x14ac:dyDescent="0.25">
      <c r="A84297">
        <f t="shared" ca="1" si="1317"/>
        <v>0.61758396605164267</v>
      </c>
    </row>
    <row r="84298" spans="1:1" x14ac:dyDescent="0.25">
      <c r="A84298">
        <f t="shared" ca="1" si="1317"/>
        <v>0.36612063469889355</v>
      </c>
    </row>
    <row r="84299" spans="1:1" x14ac:dyDescent="0.25">
      <c r="A84299">
        <f t="shared" ca="1" si="1317"/>
        <v>0.98243523529461785</v>
      </c>
    </row>
    <row r="84300" spans="1:1" x14ac:dyDescent="0.25">
      <c r="A84300">
        <f t="shared" ca="1" si="1317"/>
        <v>0.82957610675906823</v>
      </c>
    </row>
    <row r="84301" spans="1:1" x14ac:dyDescent="0.25">
      <c r="A84301">
        <f t="shared" ca="1" si="1317"/>
        <v>0.81307356862094859</v>
      </c>
    </row>
    <row r="84302" spans="1:1" x14ac:dyDescent="0.25">
      <c r="A84302">
        <f t="shared" ca="1" si="1317"/>
        <v>0.22166043413766101</v>
      </c>
    </row>
    <row r="84303" spans="1:1" x14ac:dyDescent="0.25">
      <c r="A84303">
        <f t="shared" ca="1" si="1317"/>
        <v>0.13140260855170027</v>
      </c>
    </row>
    <row r="84304" spans="1:1" x14ac:dyDescent="0.25">
      <c r="A84304">
        <f t="shared" ca="1" si="1317"/>
        <v>0.52877043454118899</v>
      </c>
    </row>
    <row r="84305" spans="1:1" x14ac:dyDescent="0.25">
      <c r="A84305">
        <f t="shared" ca="1" si="1317"/>
        <v>0.8982370843302403</v>
      </c>
    </row>
    <row r="84306" spans="1:1" x14ac:dyDescent="0.25">
      <c r="A84306">
        <f t="shared" ca="1" si="1317"/>
        <v>0.24780290232766755</v>
      </c>
    </row>
    <row r="84307" spans="1:1" x14ac:dyDescent="0.25">
      <c r="A84307">
        <f t="shared" ca="1" si="1317"/>
        <v>0.1895982118573305</v>
      </c>
    </row>
    <row r="84308" spans="1:1" x14ac:dyDescent="0.25">
      <c r="A84308">
        <f t="shared" ca="1" si="1317"/>
        <v>0.87839740614805717</v>
      </c>
    </row>
    <row r="84309" spans="1:1" x14ac:dyDescent="0.25">
      <c r="A84309">
        <f t="shared" ca="1" si="1317"/>
        <v>0.6067776609156168</v>
      </c>
    </row>
    <row r="84310" spans="1:1" x14ac:dyDescent="0.25">
      <c r="A84310">
        <f t="shared" ca="1" si="1317"/>
        <v>0.10733460877783851</v>
      </c>
    </row>
    <row r="84311" spans="1:1" x14ac:dyDescent="0.25">
      <c r="A84311">
        <f t="shared" ca="1" si="1317"/>
        <v>0.96307150069265646</v>
      </c>
    </row>
    <row r="84312" spans="1:1" x14ac:dyDescent="0.25">
      <c r="A84312">
        <f t="shared" ca="1" si="1317"/>
        <v>0.50728164637212292</v>
      </c>
    </row>
    <row r="84313" spans="1:1" x14ac:dyDescent="0.25">
      <c r="A84313">
        <f t="shared" ca="1" si="1317"/>
        <v>0.18875372049470818</v>
      </c>
    </row>
    <row r="84314" spans="1:1" x14ac:dyDescent="0.25">
      <c r="A84314">
        <f t="shared" ca="1" si="1317"/>
        <v>0.25482395688718862</v>
      </c>
    </row>
    <row r="84315" spans="1:1" x14ac:dyDescent="0.25">
      <c r="A84315">
        <f t="shared" ca="1" si="1317"/>
        <v>0.27020156002242668</v>
      </c>
    </row>
    <row r="84316" spans="1:1" x14ac:dyDescent="0.25">
      <c r="A84316">
        <f t="shared" ca="1" si="1317"/>
        <v>0.38772245393789873</v>
      </c>
    </row>
    <row r="84317" spans="1:1" x14ac:dyDescent="0.25">
      <c r="A84317">
        <f t="shared" ca="1" si="1317"/>
        <v>0.28696534433830923</v>
      </c>
    </row>
    <row r="84318" spans="1:1" x14ac:dyDescent="0.25">
      <c r="A84318">
        <f t="shared" ca="1" si="1317"/>
        <v>0.27685061434319314</v>
      </c>
    </row>
    <row r="84319" spans="1:1" x14ac:dyDescent="0.25">
      <c r="A84319">
        <f t="shared" ca="1" si="1317"/>
        <v>0.48881083003429282</v>
      </c>
    </row>
    <row r="84320" spans="1:1" x14ac:dyDescent="0.25">
      <c r="A84320">
        <f t="shared" ca="1" si="1317"/>
        <v>0.36037229553630379</v>
      </c>
    </row>
    <row r="84321" spans="1:1" x14ac:dyDescent="0.25">
      <c r="A84321">
        <f t="shared" ca="1" si="1317"/>
        <v>0.70346376025754298</v>
      </c>
    </row>
    <row r="84322" spans="1:1" x14ac:dyDescent="0.25">
      <c r="A84322">
        <f t="shared" ca="1" si="1317"/>
        <v>0.40807594246144063</v>
      </c>
    </row>
    <row r="84323" spans="1:1" x14ac:dyDescent="0.25">
      <c r="A84323">
        <f t="shared" ca="1" si="1317"/>
        <v>0.19503045685566467</v>
      </c>
    </row>
    <row r="84324" spans="1:1" x14ac:dyDescent="0.25">
      <c r="A84324">
        <f t="shared" ca="1" si="1317"/>
        <v>0.46659818503118777</v>
      </c>
    </row>
    <row r="84325" spans="1:1" x14ac:dyDescent="0.25">
      <c r="A84325">
        <f t="shared" ca="1" si="1317"/>
        <v>0.38530227981056653</v>
      </c>
    </row>
    <row r="84326" spans="1:1" x14ac:dyDescent="0.25">
      <c r="A84326">
        <f t="shared" ca="1" si="1317"/>
        <v>2.5875902391271244E-2</v>
      </c>
    </row>
    <row r="84327" spans="1:1" x14ac:dyDescent="0.25">
      <c r="A84327">
        <f t="shared" ca="1" si="1317"/>
        <v>0.14810163694560274</v>
      </c>
    </row>
    <row r="84328" spans="1:1" x14ac:dyDescent="0.25">
      <c r="A84328">
        <f t="shared" ca="1" si="1317"/>
        <v>0.81691561606375374</v>
      </c>
    </row>
    <row r="84329" spans="1:1" x14ac:dyDescent="0.25">
      <c r="A84329">
        <f t="shared" ca="1" si="1317"/>
        <v>0.64582574739548915</v>
      </c>
    </row>
    <row r="84330" spans="1:1" x14ac:dyDescent="0.25">
      <c r="A84330">
        <f t="shared" ca="1" si="1317"/>
        <v>0.48453939611526697</v>
      </c>
    </row>
    <row r="84331" spans="1:1" x14ac:dyDescent="0.25">
      <c r="A84331">
        <f t="shared" ca="1" si="1317"/>
        <v>0.45233496917554816</v>
      </c>
    </row>
    <row r="84332" spans="1:1" x14ac:dyDescent="0.25">
      <c r="A84332">
        <f t="shared" ca="1" si="1317"/>
        <v>0.10499887221990756</v>
      </c>
    </row>
    <row r="84333" spans="1:1" x14ac:dyDescent="0.25">
      <c r="A84333">
        <f t="shared" ca="1" si="1317"/>
        <v>0.16587686138561741</v>
      </c>
    </row>
    <row r="84334" spans="1:1" x14ac:dyDescent="0.25">
      <c r="A84334">
        <f t="shared" ca="1" si="1317"/>
        <v>0.13193473313397752</v>
      </c>
    </row>
    <row r="84335" spans="1:1" x14ac:dyDescent="0.25">
      <c r="A84335">
        <f t="shared" ca="1" si="1317"/>
        <v>0.86748500856691568</v>
      </c>
    </row>
    <row r="84336" spans="1:1" x14ac:dyDescent="0.25">
      <c r="A84336">
        <f t="shared" ca="1" si="1317"/>
        <v>0.49368203523643139</v>
      </c>
    </row>
    <row r="84337" spans="1:1" x14ac:dyDescent="0.25">
      <c r="A84337">
        <f t="shared" ca="1" si="1317"/>
        <v>0.78649513717388408</v>
      </c>
    </row>
    <row r="84338" spans="1:1" x14ac:dyDescent="0.25">
      <c r="A84338">
        <f t="shared" ca="1" si="1317"/>
        <v>0.87967156896109544</v>
      </c>
    </row>
    <row r="84339" spans="1:1" x14ac:dyDescent="0.25">
      <c r="A84339">
        <f t="shared" ca="1" si="1317"/>
        <v>0.87031899481040276</v>
      </c>
    </row>
    <row r="84340" spans="1:1" x14ac:dyDescent="0.25">
      <c r="A84340">
        <f t="shared" ca="1" si="1317"/>
        <v>0.76102788272548128</v>
      </c>
    </row>
    <row r="84341" spans="1:1" x14ac:dyDescent="0.25">
      <c r="A84341">
        <f t="shared" ca="1" si="1317"/>
        <v>0.54009833063147816</v>
      </c>
    </row>
    <row r="84342" spans="1:1" x14ac:dyDescent="0.25">
      <c r="A84342">
        <f t="shared" ca="1" si="1317"/>
        <v>0.92315278831905279</v>
      </c>
    </row>
    <row r="84343" spans="1:1" x14ac:dyDescent="0.25">
      <c r="A84343">
        <f t="shared" ca="1" si="1317"/>
        <v>0.56606480346443111</v>
      </c>
    </row>
    <row r="84344" spans="1:1" x14ac:dyDescent="0.25">
      <c r="A84344">
        <f t="shared" ca="1" si="1317"/>
        <v>0.83980795775675354</v>
      </c>
    </row>
    <row r="84345" spans="1:1" x14ac:dyDescent="0.25">
      <c r="A84345">
        <f t="shared" ca="1" si="1317"/>
        <v>0.58172858611688805</v>
      </c>
    </row>
    <row r="84346" spans="1:1" x14ac:dyDescent="0.25">
      <c r="A84346">
        <f t="shared" ca="1" si="1317"/>
        <v>0.68298388270388644</v>
      </c>
    </row>
    <row r="84347" spans="1:1" x14ac:dyDescent="0.25">
      <c r="A84347">
        <f t="shared" ca="1" si="1317"/>
        <v>0.55013492617484372</v>
      </c>
    </row>
    <row r="84348" spans="1:1" x14ac:dyDescent="0.25">
      <c r="A84348">
        <f t="shared" ca="1" si="1317"/>
        <v>0.23708335558142346</v>
      </c>
    </row>
    <row r="84349" spans="1:1" x14ac:dyDescent="0.25">
      <c r="A84349">
        <f t="shared" ca="1" si="1317"/>
        <v>0.91449316034950723</v>
      </c>
    </row>
    <row r="84350" spans="1:1" x14ac:dyDescent="0.25">
      <c r="A84350">
        <f t="shared" ca="1" si="1317"/>
        <v>0.74252992834100529</v>
      </c>
    </row>
    <row r="84351" spans="1:1" x14ac:dyDescent="0.25">
      <c r="A84351">
        <f t="shared" ca="1" si="1317"/>
        <v>0.38578016700403805</v>
      </c>
    </row>
    <row r="84352" spans="1:1" x14ac:dyDescent="0.25">
      <c r="A84352">
        <f t="shared" ca="1" si="1317"/>
        <v>0.50538168576499154</v>
      </c>
    </row>
    <row r="84353" spans="1:1" x14ac:dyDescent="0.25">
      <c r="A84353">
        <f t="shared" ca="1" si="1317"/>
        <v>0.10739936148491103</v>
      </c>
    </row>
    <row r="84354" spans="1:1" x14ac:dyDescent="0.25">
      <c r="A84354">
        <f t="shared" ca="1" si="1317"/>
        <v>4.2507659589971492E-2</v>
      </c>
    </row>
    <row r="84355" spans="1:1" x14ac:dyDescent="0.25">
      <c r="A84355">
        <f t="shared" ref="A84355:A84418" ca="1" si="1318">RAND()</f>
        <v>0.98069986821641564</v>
      </c>
    </row>
    <row r="84356" spans="1:1" x14ac:dyDescent="0.25">
      <c r="A84356">
        <f t="shared" ca="1" si="1318"/>
        <v>2.6809184509001049E-2</v>
      </c>
    </row>
    <row r="84357" spans="1:1" x14ac:dyDescent="0.25">
      <c r="A84357">
        <f t="shared" ca="1" si="1318"/>
        <v>0.38369556693234164</v>
      </c>
    </row>
    <row r="84358" spans="1:1" x14ac:dyDescent="0.25">
      <c r="A84358">
        <f t="shared" ca="1" si="1318"/>
        <v>0.44118295191986001</v>
      </c>
    </row>
    <row r="84359" spans="1:1" x14ac:dyDescent="0.25">
      <c r="A84359">
        <f t="shared" ca="1" si="1318"/>
        <v>0.33645713898642005</v>
      </c>
    </row>
    <row r="84360" spans="1:1" x14ac:dyDescent="0.25">
      <c r="A84360">
        <f t="shared" ca="1" si="1318"/>
        <v>0.25112549045449595</v>
      </c>
    </row>
    <row r="84361" spans="1:1" x14ac:dyDescent="0.25">
      <c r="A84361">
        <f t="shared" ca="1" si="1318"/>
        <v>0.88594604013309741</v>
      </c>
    </row>
    <row r="84362" spans="1:1" x14ac:dyDescent="0.25">
      <c r="A84362">
        <f t="shared" ca="1" si="1318"/>
        <v>1.8989515804653134E-2</v>
      </c>
    </row>
    <row r="84363" spans="1:1" x14ac:dyDescent="0.25">
      <c r="A84363">
        <f t="shared" ca="1" si="1318"/>
        <v>0.99763516699578436</v>
      </c>
    </row>
    <row r="84364" spans="1:1" x14ac:dyDescent="0.25">
      <c r="A84364">
        <f t="shared" ca="1" si="1318"/>
        <v>0.99865949147386757</v>
      </c>
    </row>
    <row r="84365" spans="1:1" x14ac:dyDescent="0.25">
      <c r="A84365">
        <f t="shared" ca="1" si="1318"/>
        <v>0.92367083042808229</v>
      </c>
    </row>
    <row r="84366" spans="1:1" x14ac:dyDescent="0.25">
      <c r="A84366">
        <f t="shared" ca="1" si="1318"/>
        <v>5.4581309240481324E-2</v>
      </c>
    </row>
    <row r="84367" spans="1:1" x14ac:dyDescent="0.25">
      <c r="A84367">
        <f t="shared" ca="1" si="1318"/>
        <v>0.22628627708228977</v>
      </c>
    </row>
    <row r="84368" spans="1:1" x14ac:dyDescent="0.25">
      <c r="A84368">
        <f t="shared" ca="1" si="1318"/>
        <v>0.27402649587863614</v>
      </c>
    </row>
    <row r="84369" spans="1:1" x14ac:dyDescent="0.25">
      <c r="A84369">
        <f t="shared" ca="1" si="1318"/>
        <v>0.14708259496896003</v>
      </c>
    </row>
    <row r="84370" spans="1:1" x14ac:dyDescent="0.25">
      <c r="A84370">
        <f t="shared" ca="1" si="1318"/>
        <v>0.36454982140134329</v>
      </c>
    </row>
    <row r="84371" spans="1:1" x14ac:dyDescent="0.25">
      <c r="A84371">
        <f t="shared" ca="1" si="1318"/>
        <v>0.57837542817576693</v>
      </c>
    </row>
    <row r="84372" spans="1:1" x14ac:dyDescent="0.25">
      <c r="A84372">
        <f t="shared" ca="1" si="1318"/>
        <v>0.98313690573700341</v>
      </c>
    </row>
    <row r="84373" spans="1:1" x14ac:dyDescent="0.25">
      <c r="A84373">
        <f t="shared" ca="1" si="1318"/>
        <v>0.74120005182505855</v>
      </c>
    </row>
    <row r="84374" spans="1:1" x14ac:dyDescent="0.25">
      <c r="A84374">
        <f t="shared" ca="1" si="1318"/>
        <v>0.35007383333865605</v>
      </c>
    </row>
    <row r="84375" spans="1:1" x14ac:dyDescent="0.25">
      <c r="A84375">
        <f t="shared" ca="1" si="1318"/>
        <v>0.95781045680635557</v>
      </c>
    </row>
    <row r="84376" spans="1:1" x14ac:dyDescent="0.25">
      <c r="A84376">
        <f t="shared" ca="1" si="1318"/>
        <v>0.43909045926427415</v>
      </c>
    </row>
    <row r="84377" spans="1:1" x14ac:dyDescent="0.25">
      <c r="A84377">
        <f t="shared" ca="1" si="1318"/>
        <v>0.25981862814144008</v>
      </c>
    </row>
    <row r="84378" spans="1:1" x14ac:dyDescent="0.25">
      <c r="A84378">
        <f t="shared" ca="1" si="1318"/>
        <v>0.15030185779471117</v>
      </c>
    </row>
    <row r="84379" spans="1:1" x14ac:dyDescent="0.25">
      <c r="A84379">
        <f t="shared" ca="1" si="1318"/>
        <v>0.80063811877352253</v>
      </c>
    </row>
    <row r="84380" spans="1:1" x14ac:dyDescent="0.25">
      <c r="A84380">
        <f t="shared" ca="1" si="1318"/>
        <v>0.31112273038251292</v>
      </c>
    </row>
    <row r="84381" spans="1:1" x14ac:dyDescent="0.25">
      <c r="A84381">
        <f t="shared" ca="1" si="1318"/>
        <v>0.38713621631336259</v>
      </c>
    </row>
    <row r="84382" spans="1:1" x14ac:dyDescent="0.25">
      <c r="A84382">
        <f t="shared" ca="1" si="1318"/>
        <v>0.86077207262292577</v>
      </c>
    </row>
    <row r="84383" spans="1:1" x14ac:dyDescent="0.25">
      <c r="A84383">
        <f t="shared" ca="1" si="1318"/>
        <v>0.55026101771934521</v>
      </c>
    </row>
    <row r="84384" spans="1:1" x14ac:dyDescent="0.25">
      <c r="A84384">
        <f t="shared" ca="1" si="1318"/>
        <v>0.37057915729010571</v>
      </c>
    </row>
    <row r="84385" spans="1:1" x14ac:dyDescent="0.25">
      <c r="A84385">
        <f t="shared" ca="1" si="1318"/>
        <v>0.33356891167336544</v>
      </c>
    </row>
    <row r="84386" spans="1:1" x14ac:dyDescent="0.25">
      <c r="A84386">
        <f t="shared" ca="1" si="1318"/>
        <v>0.32125264332603831</v>
      </c>
    </row>
    <row r="84387" spans="1:1" x14ac:dyDescent="0.25">
      <c r="A84387">
        <f t="shared" ca="1" si="1318"/>
        <v>0.97291491331329061</v>
      </c>
    </row>
    <row r="84388" spans="1:1" x14ac:dyDescent="0.25">
      <c r="A84388">
        <f t="shared" ca="1" si="1318"/>
        <v>0.71372147044392253</v>
      </c>
    </row>
    <row r="84389" spans="1:1" x14ac:dyDescent="0.25">
      <c r="A84389">
        <f t="shared" ca="1" si="1318"/>
        <v>0.9672189834740279</v>
      </c>
    </row>
    <row r="84390" spans="1:1" x14ac:dyDescent="0.25">
      <c r="A84390">
        <f t="shared" ca="1" si="1318"/>
        <v>0.92698129899987269</v>
      </c>
    </row>
    <row r="84391" spans="1:1" x14ac:dyDescent="0.25">
      <c r="A84391">
        <f t="shared" ca="1" si="1318"/>
        <v>0.78278554986859195</v>
      </c>
    </row>
    <row r="84392" spans="1:1" x14ac:dyDescent="0.25">
      <c r="A84392">
        <f t="shared" ca="1" si="1318"/>
        <v>0.16063429975458776</v>
      </c>
    </row>
    <row r="84393" spans="1:1" x14ac:dyDescent="0.25">
      <c r="A84393">
        <f t="shared" ca="1" si="1318"/>
        <v>0.76875644433454771</v>
      </c>
    </row>
    <row r="84394" spans="1:1" x14ac:dyDescent="0.25">
      <c r="A84394">
        <f t="shared" ca="1" si="1318"/>
        <v>8.3398675848999737E-2</v>
      </c>
    </row>
    <row r="84395" spans="1:1" x14ac:dyDescent="0.25">
      <c r="A84395">
        <f t="shared" ca="1" si="1318"/>
        <v>0.11361632339380634</v>
      </c>
    </row>
    <row r="84396" spans="1:1" x14ac:dyDescent="0.25">
      <c r="A84396">
        <f t="shared" ca="1" si="1318"/>
        <v>0.65109735912410449</v>
      </c>
    </row>
    <row r="84397" spans="1:1" x14ac:dyDescent="0.25">
      <c r="A84397">
        <f t="shared" ca="1" si="1318"/>
        <v>0.60144410309917962</v>
      </c>
    </row>
    <row r="84398" spans="1:1" x14ac:dyDescent="0.25">
      <c r="A84398">
        <f t="shared" ca="1" si="1318"/>
        <v>0.40686733750671922</v>
      </c>
    </row>
    <row r="84399" spans="1:1" x14ac:dyDescent="0.25">
      <c r="A84399">
        <f t="shared" ca="1" si="1318"/>
        <v>0.99479427056732606</v>
      </c>
    </row>
    <row r="84400" spans="1:1" x14ac:dyDescent="0.25">
      <c r="A84400">
        <f t="shared" ca="1" si="1318"/>
        <v>0.17433629270524964</v>
      </c>
    </row>
    <row r="84401" spans="1:1" x14ac:dyDescent="0.25">
      <c r="A84401">
        <f t="shared" ca="1" si="1318"/>
        <v>0.28094617651395482</v>
      </c>
    </row>
    <row r="84402" spans="1:1" x14ac:dyDescent="0.25">
      <c r="A84402">
        <f t="shared" ca="1" si="1318"/>
        <v>0.62601110813388772</v>
      </c>
    </row>
    <row r="84403" spans="1:1" x14ac:dyDescent="0.25">
      <c r="A84403">
        <f t="shared" ca="1" si="1318"/>
        <v>0.42241852390767198</v>
      </c>
    </row>
    <row r="84404" spans="1:1" x14ac:dyDescent="0.25">
      <c r="A84404">
        <f t="shared" ca="1" si="1318"/>
        <v>0.95844362500208935</v>
      </c>
    </row>
    <row r="84405" spans="1:1" x14ac:dyDescent="0.25">
      <c r="A84405">
        <f t="shared" ca="1" si="1318"/>
        <v>0.84869524441086164</v>
      </c>
    </row>
    <row r="84406" spans="1:1" x14ac:dyDescent="0.25">
      <c r="A84406">
        <f t="shared" ca="1" si="1318"/>
        <v>0.21577029101635192</v>
      </c>
    </row>
    <row r="84407" spans="1:1" x14ac:dyDescent="0.25">
      <c r="A84407">
        <f t="shared" ca="1" si="1318"/>
        <v>0.68134289792433533</v>
      </c>
    </row>
    <row r="84408" spans="1:1" x14ac:dyDescent="0.25">
      <c r="A84408">
        <f t="shared" ca="1" si="1318"/>
        <v>0.77710913344013366</v>
      </c>
    </row>
    <row r="84409" spans="1:1" x14ac:dyDescent="0.25">
      <c r="A84409">
        <f t="shared" ca="1" si="1318"/>
        <v>0.26779901673322826</v>
      </c>
    </row>
    <row r="84410" spans="1:1" x14ac:dyDescent="0.25">
      <c r="A84410">
        <f t="shared" ca="1" si="1318"/>
        <v>5.973672374370953E-2</v>
      </c>
    </row>
    <row r="84411" spans="1:1" x14ac:dyDescent="0.25">
      <c r="A84411">
        <f t="shared" ca="1" si="1318"/>
        <v>0.88500483962310417</v>
      </c>
    </row>
    <row r="84412" spans="1:1" x14ac:dyDescent="0.25">
      <c r="A84412">
        <f t="shared" ca="1" si="1318"/>
        <v>0.6824927571614855</v>
      </c>
    </row>
    <row r="84413" spans="1:1" x14ac:dyDescent="0.25">
      <c r="A84413">
        <f t="shared" ca="1" si="1318"/>
        <v>0.79444225711289451</v>
      </c>
    </row>
    <row r="84414" spans="1:1" x14ac:dyDescent="0.25">
      <c r="A84414">
        <f t="shared" ca="1" si="1318"/>
        <v>0.11423822286783702</v>
      </c>
    </row>
    <row r="84415" spans="1:1" x14ac:dyDescent="0.25">
      <c r="A84415">
        <f t="shared" ca="1" si="1318"/>
        <v>0.17745442326845939</v>
      </c>
    </row>
    <row r="84416" spans="1:1" x14ac:dyDescent="0.25">
      <c r="A84416">
        <f t="shared" ca="1" si="1318"/>
        <v>3.4875097582002801E-2</v>
      </c>
    </row>
    <row r="84417" spans="1:1" x14ac:dyDescent="0.25">
      <c r="A84417">
        <f t="shared" ca="1" si="1318"/>
        <v>0.43337880994374933</v>
      </c>
    </row>
    <row r="84418" spans="1:1" x14ac:dyDescent="0.25">
      <c r="A84418">
        <f t="shared" ca="1" si="1318"/>
        <v>0.84101904931517191</v>
      </c>
    </row>
    <row r="84419" spans="1:1" x14ac:dyDescent="0.25">
      <c r="A84419">
        <f t="shared" ref="A84419:A84482" ca="1" si="1319">RAND()</f>
        <v>0.98823166995413114</v>
      </c>
    </row>
    <row r="84420" spans="1:1" x14ac:dyDescent="0.25">
      <c r="A84420">
        <f t="shared" ca="1" si="1319"/>
        <v>0.44444092517018707</v>
      </c>
    </row>
    <row r="84421" spans="1:1" x14ac:dyDescent="0.25">
      <c r="A84421">
        <f t="shared" ca="1" si="1319"/>
        <v>0.11387007906948343</v>
      </c>
    </row>
    <row r="84422" spans="1:1" x14ac:dyDescent="0.25">
      <c r="A84422">
        <f t="shared" ca="1" si="1319"/>
        <v>0.68391070623083006</v>
      </c>
    </row>
    <row r="84423" spans="1:1" x14ac:dyDescent="0.25">
      <c r="A84423">
        <f t="shared" ca="1" si="1319"/>
        <v>0.30370707946559961</v>
      </c>
    </row>
    <row r="84424" spans="1:1" x14ac:dyDescent="0.25">
      <c r="A84424">
        <f t="shared" ca="1" si="1319"/>
        <v>0.31762609193595259</v>
      </c>
    </row>
    <row r="84425" spans="1:1" x14ac:dyDescent="0.25">
      <c r="A84425">
        <f t="shared" ca="1" si="1319"/>
        <v>0.67937089313875954</v>
      </c>
    </row>
    <row r="84426" spans="1:1" x14ac:dyDescent="0.25">
      <c r="A84426">
        <f t="shared" ca="1" si="1319"/>
        <v>0.43470704027060059</v>
      </c>
    </row>
    <row r="84427" spans="1:1" x14ac:dyDescent="0.25">
      <c r="A84427">
        <f t="shared" ca="1" si="1319"/>
        <v>0.53594580339474895</v>
      </c>
    </row>
    <row r="84428" spans="1:1" x14ac:dyDescent="0.25">
      <c r="A84428">
        <f t="shared" ca="1" si="1319"/>
        <v>0.78418532076242864</v>
      </c>
    </row>
    <row r="84429" spans="1:1" x14ac:dyDescent="0.25">
      <c r="A84429">
        <f t="shared" ca="1" si="1319"/>
        <v>0.65267666879198816</v>
      </c>
    </row>
    <row r="84430" spans="1:1" x14ac:dyDescent="0.25">
      <c r="A84430">
        <f t="shared" ca="1" si="1319"/>
        <v>0.93363586651002617</v>
      </c>
    </row>
    <row r="84431" spans="1:1" x14ac:dyDescent="0.25">
      <c r="A84431">
        <f t="shared" ca="1" si="1319"/>
        <v>0.44522467908393804</v>
      </c>
    </row>
    <row r="84432" spans="1:1" x14ac:dyDescent="0.25">
      <c r="A84432">
        <f t="shared" ca="1" si="1319"/>
        <v>0.85726163601748151</v>
      </c>
    </row>
    <row r="84433" spans="1:1" x14ac:dyDescent="0.25">
      <c r="A84433">
        <f t="shared" ca="1" si="1319"/>
        <v>0.82850029115270407</v>
      </c>
    </row>
    <row r="84434" spans="1:1" x14ac:dyDescent="0.25">
      <c r="A84434">
        <f t="shared" ca="1" si="1319"/>
        <v>0.7843476648696408</v>
      </c>
    </row>
    <row r="84435" spans="1:1" x14ac:dyDescent="0.25">
      <c r="A84435">
        <f t="shared" ca="1" si="1319"/>
        <v>0.50194009719044441</v>
      </c>
    </row>
    <row r="84436" spans="1:1" x14ac:dyDescent="0.25">
      <c r="A84436">
        <f t="shared" ca="1" si="1319"/>
        <v>0.34710351385044436</v>
      </c>
    </row>
    <row r="84437" spans="1:1" x14ac:dyDescent="0.25">
      <c r="A84437">
        <f t="shared" ca="1" si="1319"/>
        <v>0.90729203992882856</v>
      </c>
    </row>
    <row r="84438" spans="1:1" x14ac:dyDescent="0.25">
      <c r="A84438">
        <f t="shared" ca="1" si="1319"/>
        <v>0.24583235093948919</v>
      </c>
    </row>
    <row r="84439" spans="1:1" x14ac:dyDescent="0.25">
      <c r="A84439">
        <f t="shared" ca="1" si="1319"/>
        <v>0.21931304057156065</v>
      </c>
    </row>
    <row r="84440" spans="1:1" x14ac:dyDescent="0.25">
      <c r="A84440">
        <f t="shared" ca="1" si="1319"/>
        <v>0.78002808448910599</v>
      </c>
    </row>
    <row r="84441" spans="1:1" x14ac:dyDescent="0.25">
      <c r="A84441">
        <f t="shared" ca="1" si="1319"/>
        <v>0.36007492412936493</v>
      </c>
    </row>
    <row r="84442" spans="1:1" x14ac:dyDescent="0.25">
      <c r="A84442">
        <f t="shared" ca="1" si="1319"/>
        <v>0.29529231440635362</v>
      </c>
    </row>
    <row r="84443" spans="1:1" x14ac:dyDescent="0.25">
      <c r="A84443">
        <f t="shared" ca="1" si="1319"/>
        <v>4.023505074448297E-2</v>
      </c>
    </row>
    <row r="84444" spans="1:1" x14ac:dyDescent="0.25">
      <c r="A84444">
        <f t="shared" ca="1" si="1319"/>
        <v>0.22047261435424825</v>
      </c>
    </row>
    <row r="84445" spans="1:1" x14ac:dyDescent="0.25">
      <c r="A84445">
        <f t="shared" ca="1" si="1319"/>
        <v>0.78607007257566353</v>
      </c>
    </row>
    <row r="84446" spans="1:1" x14ac:dyDescent="0.25">
      <c r="A84446">
        <f t="shared" ca="1" si="1319"/>
        <v>0.90294077561467123</v>
      </c>
    </row>
    <row r="84447" spans="1:1" x14ac:dyDescent="0.25">
      <c r="A84447">
        <f t="shared" ca="1" si="1319"/>
        <v>0.83672067353923163</v>
      </c>
    </row>
    <row r="84448" spans="1:1" x14ac:dyDescent="0.25">
      <c r="A84448">
        <f t="shared" ca="1" si="1319"/>
        <v>0.86901729652324078</v>
      </c>
    </row>
    <row r="84449" spans="1:1" x14ac:dyDescent="0.25">
      <c r="A84449">
        <f t="shared" ca="1" si="1319"/>
        <v>1.473096112718586E-2</v>
      </c>
    </row>
    <row r="84450" spans="1:1" x14ac:dyDescent="0.25">
      <c r="A84450">
        <f t="shared" ca="1" si="1319"/>
        <v>0.91680171757739259</v>
      </c>
    </row>
    <row r="84451" spans="1:1" x14ac:dyDescent="0.25">
      <c r="A84451">
        <f t="shared" ca="1" si="1319"/>
        <v>0.89799138459801098</v>
      </c>
    </row>
    <row r="84452" spans="1:1" x14ac:dyDescent="0.25">
      <c r="A84452">
        <f t="shared" ca="1" si="1319"/>
        <v>0.3884994654385624</v>
      </c>
    </row>
    <row r="84453" spans="1:1" x14ac:dyDescent="0.25">
      <c r="A84453">
        <f t="shared" ca="1" si="1319"/>
        <v>0.54499734235007313</v>
      </c>
    </row>
    <row r="84454" spans="1:1" x14ac:dyDescent="0.25">
      <c r="A84454">
        <f t="shared" ca="1" si="1319"/>
        <v>0.21999798713236796</v>
      </c>
    </row>
    <row r="84455" spans="1:1" x14ac:dyDescent="0.25">
      <c r="A84455">
        <f t="shared" ca="1" si="1319"/>
        <v>0.21125240709470394</v>
      </c>
    </row>
    <row r="84456" spans="1:1" x14ac:dyDescent="0.25">
      <c r="A84456">
        <f t="shared" ca="1" si="1319"/>
        <v>0.87891640711689456</v>
      </c>
    </row>
    <row r="84457" spans="1:1" x14ac:dyDescent="0.25">
      <c r="A84457">
        <f t="shared" ca="1" si="1319"/>
        <v>0.28220583762973717</v>
      </c>
    </row>
    <row r="84458" spans="1:1" x14ac:dyDescent="0.25">
      <c r="A84458">
        <f t="shared" ca="1" si="1319"/>
        <v>0.53144154947093081</v>
      </c>
    </row>
    <row r="84459" spans="1:1" x14ac:dyDescent="0.25">
      <c r="A84459">
        <f t="shared" ca="1" si="1319"/>
        <v>0.25586093004203703</v>
      </c>
    </row>
    <row r="84460" spans="1:1" x14ac:dyDescent="0.25">
      <c r="A84460">
        <f t="shared" ca="1" si="1319"/>
        <v>0.12696698819514651</v>
      </c>
    </row>
    <row r="84461" spans="1:1" x14ac:dyDescent="0.25">
      <c r="A84461">
        <f t="shared" ca="1" si="1319"/>
        <v>0.83658220959741125</v>
      </c>
    </row>
    <row r="84462" spans="1:1" x14ac:dyDescent="0.25">
      <c r="A84462">
        <f t="shared" ca="1" si="1319"/>
        <v>0.6409347088741999</v>
      </c>
    </row>
    <row r="84463" spans="1:1" x14ac:dyDescent="0.25">
      <c r="A84463">
        <f t="shared" ca="1" si="1319"/>
        <v>0.57580520501508048</v>
      </c>
    </row>
    <row r="84464" spans="1:1" x14ac:dyDescent="0.25">
      <c r="A84464">
        <f t="shared" ca="1" si="1319"/>
        <v>0.21398834651809884</v>
      </c>
    </row>
    <row r="84465" spans="1:1" x14ac:dyDescent="0.25">
      <c r="A84465">
        <f t="shared" ca="1" si="1319"/>
        <v>0.69701106166956073</v>
      </c>
    </row>
    <row r="84466" spans="1:1" x14ac:dyDescent="0.25">
      <c r="A84466">
        <f t="shared" ca="1" si="1319"/>
        <v>4.2001882830834392E-2</v>
      </c>
    </row>
    <row r="84467" spans="1:1" x14ac:dyDescent="0.25">
      <c r="A84467">
        <f t="shared" ca="1" si="1319"/>
        <v>0.22677863055652725</v>
      </c>
    </row>
    <row r="84468" spans="1:1" x14ac:dyDescent="0.25">
      <c r="A84468">
        <f t="shared" ca="1" si="1319"/>
        <v>0.740535783720908</v>
      </c>
    </row>
    <row r="84469" spans="1:1" x14ac:dyDescent="0.25">
      <c r="A84469">
        <f t="shared" ca="1" si="1319"/>
        <v>0.46360474223571091</v>
      </c>
    </row>
    <row r="84470" spans="1:1" x14ac:dyDescent="0.25">
      <c r="A84470">
        <f t="shared" ca="1" si="1319"/>
        <v>0.19013062984757978</v>
      </c>
    </row>
    <row r="84471" spans="1:1" x14ac:dyDescent="0.25">
      <c r="A84471">
        <f t="shared" ca="1" si="1319"/>
        <v>6.715554693020831E-2</v>
      </c>
    </row>
    <row r="84472" spans="1:1" x14ac:dyDescent="0.25">
      <c r="A84472">
        <f t="shared" ca="1" si="1319"/>
        <v>0.63173885733982416</v>
      </c>
    </row>
    <row r="84473" spans="1:1" x14ac:dyDescent="0.25">
      <c r="A84473">
        <f t="shared" ca="1" si="1319"/>
        <v>0.1151283222395878</v>
      </c>
    </row>
    <row r="84474" spans="1:1" x14ac:dyDescent="0.25">
      <c r="A84474">
        <f t="shared" ca="1" si="1319"/>
        <v>0.70286036131302687</v>
      </c>
    </row>
    <row r="84475" spans="1:1" x14ac:dyDescent="0.25">
      <c r="A84475">
        <f t="shared" ca="1" si="1319"/>
        <v>0.62492761199149227</v>
      </c>
    </row>
    <row r="84476" spans="1:1" x14ac:dyDescent="0.25">
      <c r="A84476">
        <f t="shared" ca="1" si="1319"/>
        <v>0.15590861549171109</v>
      </c>
    </row>
    <row r="84477" spans="1:1" x14ac:dyDescent="0.25">
      <c r="A84477">
        <f t="shared" ca="1" si="1319"/>
        <v>0.40568873379384429</v>
      </c>
    </row>
    <row r="84478" spans="1:1" x14ac:dyDescent="0.25">
      <c r="A84478">
        <f t="shared" ca="1" si="1319"/>
        <v>9.8718242678045853E-2</v>
      </c>
    </row>
    <row r="84479" spans="1:1" x14ac:dyDescent="0.25">
      <c r="A84479">
        <f t="shared" ca="1" si="1319"/>
        <v>0.59493731745498013</v>
      </c>
    </row>
    <row r="84480" spans="1:1" x14ac:dyDescent="0.25">
      <c r="A84480">
        <f t="shared" ca="1" si="1319"/>
        <v>0.88025136746785737</v>
      </c>
    </row>
    <row r="84481" spans="1:1" x14ac:dyDescent="0.25">
      <c r="A84481">
        <f t="shared" ca="1" si="1319"/>
        <v>0.41852065372741643</v>
      </c>
    </row>
    <row r="84482" spans="1:1" x14ac:dyDescent="0.25">
      <c r="A84482">
        <f t="shared" ca="1" si="1319"/>
        <v>0.11494447173617273</v>
      </c>
    </row>
    <row r="84483" spans="1:1" x14ac:dyDescent="0.25">
      <c r="A84483">
        <f t="shared" ref="A84483:A84546" ca="1" si="1320">RAND()</f>
        <v>0.10668618654767126</v>
      </c>
    </row>
    <row r="84484" spans="1:1" x14ac:dyDescent="0.25">
      <c r="A84484">
        <f t="shared" ca="1" si="1320"/>
        <v>0.85151751268838061</v>
      </c>
    </row>
    <row r="84485" spans="1:1" x14ac:dyDescent="0.25">
      <c r="A84485">
        <f t="shared" ca="1" si="1320"/>
        <v>0.77167063178978912</v>
      </c>
    </row>
    <row r="84486" spans="1:1" x14ac:dyDescent="0.25">
      <c r="A84486">
        <f t="shared" ca="1" si="1320"/>
        <v>0.57886216987834849</v>
      </c>
    </row>
    <row r="84487" spans="1:1" x14ac:dyDescent="0.25">
      <c r="A84487">
        <f t="shared" ca="1" si="1320"/>
        <v>0.84578925911245906</v>
      </c>
    </row>
    <row r="84488" spans="1:1" x14ac:dyDescent="0.25">
      <c r="A84488">
        <f t="shared" ca="1" si="1320"/>
        <v>0.45999564419057803</v>
      </c>
    </row>
    <row r="84489" spans="1:1" x14ac:dyDescent="0.25">
      <c r="A84489">
        <f t="shared" ca="1" si="1320"/>
        <v>2.4087973088992465E-2</v>
      </c>
    </row>
    <row r="84490" spans="1:1" x14ac:dyDescent="0.25">
      <c r="A84490">
        <f t="shared" ca="1" si="1320"/>
        <v>0.25748724611839235</v>
      </c>
    </row>
    <row r="84491" spans="1:1" x14ac:dyDescent="0.25">
      <c r="A84491">
        <f t="shared" ca="1" si="1320"/>
        <v>0.17722150546000437</v>
      </c>
    </row>
    <row r="84492" spans="1:1" x14ac:dyDescent="0.25">
      <c r="A84492">
        <f t="shared" ca="1" si="1320"/>
        <v>7.7471565512937657E-2</v>
      </c>
    </row>
    <row r="84493" spans="1:1" x14ac:dyDescent="0.25">
      <c r="A84493">
        <f t="shared" ca="1" si="1320"/>
        <v>0.16141766558064907</v>
      </c>
    </row>
    <row r="84494" spans="1:1" x14ac:dyDescent="0.25">
      <c r="A84494">
        <f t="shared" ca="1" si="1320"/>
        <v>0.34192408945478125</v>
      </c>
    </row>
    <row r="84495" spans="1:1" x14ac:dyDescent="0.25">
      <c r="A84495">
        <f t="shared" ca="1" si="1320"/>
        <v>0.89345433701882804</v>
      </c>
    </row>
    <row r="84496" spans="1:1" x14ac:dyDescent="0.25">
      <c r="A84496">
        <f t="shared" ca="1" si="1320"/>
        <v>0.78937005731779442</v>
      </c>
    </row>
    <row r="84497" spans="1:1" x14ac:dyDescent="0.25">
      <c r="A84497">
        <f t="shared" ca="1" si="1320"/>
        <v>0.76260469029117495</v>
      </c>
    </row>
    <row r="84498" spans="1:1" x14ac:dyDescent="0.25">
      <c r="A84498">
        <f t="shared" ca="1" si="1320"/>
        <v>0.31887480822873449</v>
      </c>
    </row>
    <row r="84499" spans="1:1" x14ac:dyDescent="0.25">
      <c r="A84499">
        <f t="shared" ca="1" si="1320"/>
        <v>0.3513825617640628</v>
      </c>
    </row>
    <row r="84500" spans="1:1" x14ac:dyDescent="0.25">
      <c r="A84500">
        <f t="shared" ca="1" si="1320"/>
        <v>0.58964479035735828</v>
      </c>
    </row>
    <row r="84501" spans="1:1" x14ac:dyDescent="0.25">
      <c r="A84501">
        <f t="shared" ca="1" si="1320"/>
        <v>6.5395356387993209E-2</v>
      </c>
    </row>
    <row r="84502" spans="1:1" x14ac:dyDescent="0.25">
      <c r="A84502">
        <f t="shared" ca="1" si="1320"/>
        <v>0.92422149467118508</v>
      </c>
    </row>
    <row r="84503" spans="1:1" x14ac:dyDescent="0.25">
      <c r="A84503">
        <f t="shared" ca="1" si="1320"/>
        <v>0.14066579318807371</v>
      </c>
    </row>
    <row r="84504" spans="1:1" x14ac:dyDescent="0.25">
      <c r="A84504">
        <f t="shared" ca="1" si="1320"/>
        <v>0.28402551961073408</v>
      </c>
    </row>
    <row r="84505" spans="1:1" x14ac:dyDescent="0.25">
      <c r="A84505">
        <f t="shared" ca="1" si="1320"/>
        <v>0.36423966727699231</v>
      </c>
    </row>
    <row r="84506" spans="1:1" x14ac:dyDescent="0.25">
      <c r="A84506">
        <f t="shared" ca="1" si="1320"/>
        <v>7.218506214560072E-2</v>
      </c>
    </row>
    <row r="84507" spans="1:1" x14ac:dyDescent="0.25">
      <c r="A84507">
        <f t="shared" ca="1" si="1320"/>
        <v>0.65498366966502586</v>
      </c>
    </row>
    <row r="84508" spans="1:1" x14ac:dyDescent="0.25">
      <c r="A84508">
        <f t="shared" ca="1" si="1320"/>
        <v>0.52161504944964177</v>
      </c>
    </row>
    <row r="84509" spans="1:1" x14ac:dyDescent="0.25">
      <c r="A84509">
        <f t="shared" ca="1" si="1320"/>
        <v>0.24672926417299124</v>
      </c>
    </row>
    <row r="84510" spans="1:1" x14ac:dyDescent="0.25">
      <c r="A84510">
        <f t="shared" ca="1" si="1320"/>
        <v>0.3209004665972639</v>
      </c>
    </row>
    <row r="84511" spans="1:1" x14ac:dyDescent="0.25">
      <c r="A84511">
        <f t="shared" ca="1" si="1320"/>
        <v>0.34395232048926372</v>
      </c>
    </row>
    <row r="84512" spans="1:1" x14ac:dyDescent="0.25">
      <c r="A84512">
        <f t="shared" ca="1" si="1320"/>
        <v>0.61090970116314181</v>
      </c>
    </row>
    <row r="84513" spans="1:1" x14ac:dyDescent="0.25">
      <c r="A84513">
        <f t="shared" ca="1" si="1320"/>
        <v>0.80597644421007897</v>
      </c>
    </row>
    <row r="84514" spans="1:1" x14ac:dyDescent="0.25">
      <c r="A84514">
        <f t="shared" ca="1" si="1320"/>
        <v>0.79704266587781614</v>
      </c>
    </row>
    <row r="84515" spans="1:1" x14ac:dyDescent="0.25">
      <c r="A84515">
        <f t="shared" ca="1" si="1320"/>
        <v>0.47876007308331803</v>
      </c>
    </row>
    <row r="84516" spans="1:1" x14ac:dyDescent="0.25">
      <c r="A84516">
        <f t="shared" ca="1" si="1320"/>
        <v>0.5504994604825445</v>
      </c>
    </row>
    <row r="84517" spans="1:1" x14ac:dyDescent="0.25">
      <c r="A84517">
        <f t="shared" ca="1" si="1320"/>
        <v>0.6805850904940236</v>
      </c>
    </row>
    <row r="84518" spans="1:1" x14ac:dyDescent="0.25">
      <c r="A84518">
        <f t="shared" ca="1" si="1320"/>
        <v>0.68727339854994707</v>
      </c>
    </row>
    <row r="84519" spans="1:1" x14ac:dyDescent="0.25">
      <c r="A84519">
        <f t="shared" ca="1" si="1320"/>
        <v>0.31648958161548191</v>
      </c>
    </row>
    <row r="84520" spans="1:1" x14ac:dyDescent="0.25">
      <c r="A84520">
        <f t="shared" ca="1" si="1320"/>
        <v>0.70842895809437656</v>
      </c>
    </row>
    <row r="84521" spans="1:1" x14ac:dyDescent="0.25">
      <c r="A84521">
        <f t="shared" ca="1" si="1320"/>
        <v>0.98132979918590313</v>
      </c>
    </row>
    <row r="84522" spans="1:1" x14ac:dyDescent="0.25">
      <c r="A84522">
        <f t="shared" ca="1" si="1320"/>
        <v>0.386751052562602</v>
      </c>
    </row>
    <row r="84523" spans="1:1" x14ac:dyDescent="0.25">
      <c r="A84523">
        <f t="shared" ca="1" si="1320"/>
        <v>0.95135553669981487</v>
      </c>
    </row>
    <row r="84524" spans="1:1" x14ac:dyDescent="0.25">
      <c r="A84524">
        <f t="shared" ca="1" si="1320"/>
        <v>0.88394035272148053</v>
      </c>
    </row>
    <row r="84525" spans="1:1" x14ac:dyDescent="0.25">
      <c r="A84525">
        <f t="shared" ca="1" si="1320"/>
        <v>0.28727958836955314</v>
      </c>
    </row>
    <row r="84526" spans="1:1" x14ac:dyDescent="0.25">
      <c r="A84526">
        <f t="shared" ca="1" si="1320"/>
        <v>0.80809746249257774</v>
      </c>
    </row>
    <row r="84527" spans="1:1" x14ac:dyDescent="0.25">
      <c r="A84527">
        <f t="shared" ca="1" si="1320"/>
        <v>0.31780019185134079</v>
      </c>
    </row>
    <row r="84528" spans="1:1" x14ac:dyDescent="0.25">
      <c r="A84528">
        <f t="shared" ca="1" si="1320"/>
        <v>0.5081444854390359</v>
      </c>
    </row>
    <row r="84529" spans="1:1" x14ac:dyDescent="0.25">
      <c r="A84529">
        <f t="shared" ca="1" si="1320"/>
        <v>0.72098259938176468</v>
      </c>
    </row>
    <row r="84530" spans="1:1" x14ac:dyDescent="0.25">
      <c r="A84530">
        <f t="shared" ca="1" si="1320"/>
        <v>0.8885804909311199</v>
      </c>
    </row>
    <row r="84531" spans="1:1" x14ac:dyDescent="0.25">
      <c r="A84531">
        <f t="shared" ca="1" si="1320"/>
        <v>0.53434187695157753</v>
      </c>
    </row>
    <row r="84532" spans="1:1" x14ac:dyDescent="0.25">
      <c r="A84532">
        <f t="shared" ca="1" si="1320"/>
        <v>0.78248292984341994</v>
      </c>
    </row>
    <row r="84533" spans="1:1" x14ac:dyDescent="0.25">
      <c r="A84533">
        <f t="shared" ca="1" si="1320"/>
        <v>0.90105415789265764</v>
      </c>
    </row>
    <row r="84534" spans="1:1" x14ac:dyDescent="0.25">
      <c r="A84534">
        <f t="shared" ca="1" si="1320"/>
        <v>0.60797057640759622</v>
      </c>
    </row>
    <row r="84535" spans="1:1" x14ac:dyDescent="0.25">
      <c r="A84535">
        <f t="shared" ca="1" si="1320"/>
        <v>4.9712517452781158E-2</v>
      </c>
    </row>
    <row r="84536" spans="1:1" x14ac:dyDescent="0.25">
      <c r="A84536">
        <f t="shared" ca="1" si="1320"/>
        <v>0.28631881324784403</v>
      </c>
    </row>
    <row r="84537" spans="1:1" x14ac:dyDescent="0.25">
      <c r="A84537">
        <f t="shared" ca="1" si="1320"/>
        <v>0.54654586937265415</v>
      </c>
    </row>
    <row r="84538" spans="1:1" x14ac:dyDescent="0.25">
      <c r="A84538">
        <f t="shared" ca="1" si="1320"/>
        <v>0.25078492980252709</v>
      </c>
    </row>
    <row r="84539" spans="1:1" x14ac:dyDescent="0.25">
      <c r="A84539">
        <f t="shared" ca="1" si="1320"/>
        <v>0.31673004921846282</v>
      </c>
    </row>
    <row r="84540" spans="1:1" x14ac:dyDescent="0.25">
      <c r="A84540">
        <f t="shared" ca="1" si="1320"/>
        <v>0.29430901042690372</v>
      </c>
    </row>
    <row r="84541" spans="1:1" x14ac:dyDescent="0.25">
      <c r="A84541">
        <f t="shared" ca="1" si="1320"/>
        <v>0.67335154153152854</v>
      </c>
    </row>
    <row r="84542" spans="1:1" x14ac:dyDescent="0.25">
      <c r="A84542">
        <f t="shared" ca="1" si="1320"/>
        <v>0.87566405553339277</v>
      </c>
    </row>
    <row r="84543" spans="1:1" x14ac:dyDescent="0.25">
      <c r="A84543">
        <f t="shared" ca="1" si="1320"/>
        <v>0.28866480935229644</v>
      </c>
    </row>
    <row r="84544" spans="1:1" x14ac:dyDescent="0.25">
      <c r="A84544">
        <f t="shared" ca="1" si="1320"/>
        <v>0.33750899970531634</v>
      </c>
    </row>
    <row r="84545" spans="1:1" x14ac:dyDescent="0.25">
      <c r="A84545">
        <f t="shared" ca="1" si="1320"/>
        <v>0.36940710359656137</v>
      </c>
    </row>
    <row r="84546" spans="1:1" x14ac:dyDescent="0.25">
      <c r="A84546">
        <f t="shared" ca="1" si="1320"/>
        <v>0.20550535892478639</v>
      </c>
    </row>
    <row r="84547" spans="1:1" x14ac:dyDescent="0.25">
      <c r="A84547">
        <f t="shared" ref="A84547:A84610" ca="1" si="1321">RAND()</f>
        <v>0.42236857140996686</v>
      </c>
    </row>
    <row r="84548" spans="1:1" x14ac:dyDescent="0.25">
      <c r="A84548">
        <f t="shared" ca="1" si="1321"/>
        <v>0.56709006418111507</v>
      </c>
    </row>
    <row r="84549" spans="1:1" x14ac:dyDescent="0.25">
      <c r="A84549">
        <f t="shared" ca="1" si="1321"/>
        <v>0.4448589484161446</v>
      </c>
    </row>
    <row r="84550" spans="1:1" x14ac:dyDescent="0.25">
      <c r="A84550">
        <f t="shared" ca="1" si="1321"/>
        <v>0.54836915228791872</v>
      </c>
    </row>
    <row r="84551" spans="1:1" x14ac:dyDescent="0.25">
      <c r="A84551">
        <f t="shared" ca="1" si="1321"/>
        <v>0.67699888672452024</v>
      </c>
    </row>
    <row r="84552" spans="1:1" x14ac:dyDescent="0.25">
      <c r="A84552">
        <f t="shared" ca="1" si="1321"/>
        <v>0.98281623920557504</v>
      </c>
    </row>
    <row r="84553" spans="1:1" x14ac:dyDescent="0.25">
      <c r="A84553">
        <f t="shared" ca="1" si="1321"/>
        <v>0.17995748040499926</v>
      </c>
    </row>
    <row r="84554" spans="1:1" x14ac:dyDescent="0.25">
      <c r="A84554">
        <f t="shared" ca="1" si="1321"/>
        <v>0.69621288555912031</v>
      </c>
    </row>
    <row r="84555" spans="1:1" x14ac:dyDescent="0.25">
      <c r="A84555">
        <f t="shared" ca="1" si="1321"/>
        <v>0.72604718947710656</v>
      </c>
    </row>
    <row r="84556" spans="1:1" x14ac:dyDescent="0.25">
      <c r="A84556">
        <f t="shared" ca="1" si="1321"/>
        <v>0.85342297286366797</v>
      </c>
    </row>
    <row r="84557" spans="1:1" x14ac:dyDescent="0.25">
      <c r="A84557">
        <f t="shared" ca="1" si="1321"/>
        <v>0.41560303810966859</v>
      </c>
    </row>
    <row r="84558" spans="1:1" x14ac:dyDescent="0.25">
      <c r="A84558">
        <f t="shared" ca="1" si="1321"/>
        <v>0.81611167172079391</v>
      </c>
    </row>
    <row r="84559" spans="1:1" x14ac:dyDescent="0.25">
      <c r="A84559">
        <f t="shared" ca="1" si="1321"/>
        <v>4.140595186945184E-2</v>
      </c>
    </row>
    <row r="84560" spans="1:1" x14ac:dyDescent="0.25">
      <c r="A84560">
        <f t="shared" ca="1" si="1321"/>
        <v>0.79914882295953471</v>
      </c>
    </row>
    <row r="84561" spans="1:1" x14ac:dyDescent="0.25">
      <c r="A84561">
        <f t="shared" ca="1" si="1321"/>
        <v>0.83712857704924404</v>
      </c>
    </row>
    <row r="84562" spans="1:1" x14ac:dyDescent="0.25">
      <c r="A84562">
        <f t="shared" ca="1" si="1321"/>
        <v>0.87734808146018162</v>
      </c>
    </row>
    <row r="84563" spans="1:1" x14ac:dyDescent="0.25">
      <c r="A84563">
        <f t="shared" ca="1" si="1321"/>
        <v>0.79660853911625484</v>
      </c>
    </row>
    <row r="84564" spans="1:1" x14ac:dyDescent="0.25">
      <c r="A84564">
        <f t="shared" ca="1" si="1321"/>
        <v>0.32965008112962069</v>
      </c>
    </row>
    <row r="84565" spans="1:1" x14ac:dyDescent="0.25">
      <c r="A84565">
        <f t="shared" ca="1" si="1321"/>
        <v>0.58038509632634505</v>
      </c>
    </row>
    <row r="84566" spans="1:1" x14ac:dyDescent="0.25">
      <c r="A84566">
        <f t="shared" ca="1" si="1321"/>
        <v>0.42418704840252552</v>
      </c>
    </row>
    <row r="84567" spans="1:1" x14ac:dyDescent="0.25">
      <c r="A84567">
        <f t="shared" ca="1" si="1321"/>
        <v>0.28059587485059656</v>
      </c>
    </row>
    <row r="84568" spans="1:1" x14ac:dyDescent="0.25">
      <c r="A84568">
        <f t="shared" ca="1" si="1321"/>
        <v>0.47020241132041829</v>
      </c>
    </row>
    <row r="84569" spans="1:1" x14ac:dyDescent="0.25">
      <c r="A84569">
        <f t="shared" ca="1" si="1321"/>
        <v>0.55692885128626368</v>
      </c>
    </row>
    <row r="84570" spans="1:1" x14ac:dyDescent="0.25">
      <c r="A84570">
        <f t="shared" ca="1" si="1321"/>
        <v>0.2198523726153</v>
      </c>
    </row>
    <row r="84571" spans="1:1" x14ac:dyDescent="0.25">
      <c r="A84571">
        <f t="shared" ca="1" si="1321"/>
        <v>0.42948872611317512</v>
      </c>
    </row>
    <row r="84572" spans="1:1" x14ac:dyDescent="0.25">
      <c r="A84572">
        <f t="shared" ca="1" si="1321"/>
        <v>0.61928086552435702</v>
      </c>
    </row>
    <row r="84573" spans="1:1" x14ac:dyDescent="0.25">
      <c r="A84573">
        <f t="shared" ca="1" si="1321"/>
        <v>0.53398690606549859</v>
      </c>
    </row>
    <row r="84574" spans="1:1" x14ac:dyDescent="0.25">
      <c r="A84574">
        <f t="shared" ca="1" si="1321"/>
        <v>0.95333452968759202</v>
      </c>
    </row>
    <row r="84575" spans="1:1" x14ac:dyDescent="0.25">
      <c r="A84575">
        <f t="shared" ca="1" si="1321"/>
        <v>0.2477353313217312</v>
      </c>
    </row>
    <row r="84576" spans="1:1" x14ac:dyDescent="0.25">
      <c r="A84576">
        <f t="shared" ca="1" si="1321"/>
        <v>0.21759184578128976</v>
      </c>
    </row>
    <row r="84577" spans="1:1" x14ac:dyDescent="0.25">
      <c r="A84577">
        <f t="shared" ca="1" si="1321"/>
        <v>0.80665681609709738</v>
      </c>
    </row>
    <row r="84578" spans="1:1" x14ac:dyDescent="0.25">
      <c r="A84578">
        <f t="shared" ca="1" si="1321"/>
        <v>0.63003790622576517</v>
      </c>
    </row>
    <row r="84579" spans="1:1" x14ac:dyDescent="0.25">
      <c r="A84579">
        <f t="shared" ca="1" si="1321"/>
        <v>0.20332295703528114</v>
      </c>
    </row>
    <row r="84580" spans="1:1" x14ac:dyDescent="0.25">
      <c r="A84580">
        <f t="shared" ca="1" si="1321"/>
        <v>0.40874566199673212</v>
      </c>
    </row>
    <row r="84581" spans="1:1" x14ac:dyDescent="0.25">
      <c r="A84581">
        <f t="shared" ca="1" si="1321"/>
        <v>0.22491417254270307</v>
      </c>
    </row>
    <row r="84582" spans="1:1" x14ac:dyDescent="0.25">
      <c r="A84582">
        <f t="shared" ca="1" si="1321"/>
        <v>0.76511879996784093</v>
      </c>
    </row>
    <row r="84583" spans="1:1" x14ac:dyDescent="0.25">
      <c r="A84583">
        <f t="shared" ca="1" si="1321"/>
        <v>0.78570225628009915</v>
      </c>
    </row>
    <row r="84584" spans="1:1" x14ac:dyDescent="0.25">
      <c r="A84584">
        <f t="shared" ca="1" si="1321"/>
        <v>5.7092047002916035E-2</v>
      </c>
    </row>
    <row r="84585" spans="1:1" x14ac:dyDescent="0.25">
      <c r="A84585">
        <f t="shared" ca="1" si="1321"/>
        <v>0.24988525221720403</v>
      </c>
    </row>
    <row r="84586" spans="1:1" x14ac:dyDescent="0.25">
      <c r="A84586">
        <f t="shared" ca="1" si="1321"/>
        <v>0.7431160024847393</v>
      </c>
    </row>
    <row r="84587" spans="1:1" x14ac:dyDescent="0.25">
      <c r="A84587">
        <f t="shared" ca="1" si="1321"/>
        <v>0.24801553960287548</v>
      </c>
    </row>
    <row r="84588" spans="1:1" x14ac:dyDescent="0.25">
      <c r="A84588">
        <f t="shared" ca="1" si="1321"/>
        <v>0.51997139178186857</v>
      </c>
    </row>
    <row r="84589" spans="1:1" x14ac:dyDescent="0.25">
      <c r="A84589">
        <f t="shared" ca="1" si="1321"/>
        <v>0.51623961550424735</v>
      </c>
    </row>
    <row r="84590" spans="1:1" x14ac:dyDescent="0.25">
      <c r="A84590">
        <f t="shared" ca="1" si="1321"/>
        <v>0.43001858034502705</v>
      </c>
    </row>
    <row r="84591" spans="1:1" x14ac:dyDescent="0.25">
      <c r="A84591">
        <f t="shared" ca="1" si="1321"/>
        <v>0.77092880404563513</v>
      </c>
    </row>
    <row r="84592" spans="1:1" x14ac:dyDescent="0.25">
      <c r="A84592">
        <f t="shared" ca="1" si="1321"/>
        <v>1.6173351613371412E-2</v>
      </c>
    </row>
    <row r="84593" spans="1:1" x14ac:dyDescent="0.25">
      <c r="A84593">
        <f t="shared" ca="1" si="1321"/>
        <v>0.25424741243140614</v>
      </c>
    </row>
    <row r="84594" spans="1:1" x14ac:dyDescent="0.25">
      <c r="A84594">
        <f t="shared" ca="1" si="1321"/>
        <v>0.19851059149757189</v>
      </c>
    </row>
    <row r="84595" spans="1:1" x14ac:dyDescent="0.25">
      <c r="A84595">
        <f t="shared" ca="1" si="1321"/>
        <v>8.3654017844193573E-3</v>
      </c>
    </row>
    <row r="84596" spans="1:1" x14ac:dyDescent="0.25">
      <c r="A84596">
        <f t="shared" ca="1" si="1321"/>
        <v>2.3080956574671019E-2</v>
      </c>
    </row>
    <row r="84597" spans="1:1" x14ac:dyDescent="0.25">
      <c r="A84597">
        <f t="shared" ca="1" si="1321"/>
        <v>0.54285208370669624</v>
      </c>
    </row>
    <row r="84598" spans="1:1" x14ac:dyDescent="0.25">
      <c r="A84598">
        <f t="shared" ca="1" si="1321"/>
        <v>9.7245814058133373E-4</v>
      </c>
    </row>
    <row r="84599" spans="1:1" x14ac:dyDescent="0.25">
      <c r="A84599">
        <f t="shared" ca="1" si="1321"/>
        <v>0.92391098099384772</v>
      </c>
    </row>
    <row r="84600" spans="1:1" x14ac:dyDescent="0.25">
      <c r="A84600">
        <f t="shared" ca="1" si="1321"/>
        <v>0.26882067946056021</v>
      </c>
    </row>
    <row r="84601" spans="1:1" x14ac:dyDescent="0.25">
      <c r="A84601">
        <f t="shared" ca="1" si="1321"/>
        <v>0.29070105065269236</v>
      </c>
    </row>
    <row r="84602" spans="1:1" x14ac:dyDescent="0.25">
      <c r="A84602">
        <f t="shared" ca="1" si="1321"/>
        <v>0.88970315706303116</v>
      </c>
    </row>
    <row r="84603" spans="1:1" x14ac:dyDescent="0.25">
      <c r="A84603">
        <f t="shared" ca="1" si="1321"/>
        <v>0.48475245135583012</v>
      </c>
    </row>
    <row r="84604" spans="1:1" x14ac:dyDescent="0.25">
      <c r="A84604">
        <f t="shared" ca="1" si="1321"/>
        <v>0.34067162525978256</v>
      </c>
    </row>
    <row r="84605" spans="1:1" x14ac:dyDescent="0.25">
      <c r="A84605">
        <f t="shared" ca="1" si="1321"/>
        <v>0.33615085274680456</v>
      </c>
    </row>
    <row r="84606" spans="1:1" x14ac:dyDescent="0.25">
      <c r="A84606">
        <f t="shared" ca="1" si="1321"/>
        <v>0.9150689442673241</v>
      </c>
    </row>
    <row r="84607" spans="1:1" x14ac:dyDescent="0.25">
      <c r="A84607">
        <f t="shared" ca="1" si="1321"/>
        <v>5.5896822074547381E-2</v>
      </c>
    </row>
    <row r="84608" spans="1:1" x14ac:dyDescent="0.25">
      <c r="A84608">
        <f t="shared" ca="1" si="1321"/>
        <v>0.94871877123336101</v>
      </c>
    </row>
    <row r="84609" spans="1:1" x14ac:dyDescent="0.25">
      <c r="A84609">
        <f t="shared" ca="1" si="1321"/>
        <v>0.19521699973257811</v>
      </c>
    </row>
    <row r="84610" spans="1:1" x14ac:dyDescent="0.25">
      <c r="A84610">
        <f t="shared" ca="1" si="1321"/>
        <v>0.97933980378731866</v>
      </c>
    </row>
    <row r="84611" spans="1:1" x14ac:dyDescent="0.25">
      <c r="A84611">
        <f t="shared" ref="A84611:A84674" ca="1" si="1322">RAND()</f>
        <v>0.56592877048729928</v>
      </c>
    </row>
    <row r="84612" spans="1:1" x14ac:dyDescent="0.25">
      <c r="A84612">
        <f t="shared" ca="1" si="1322"/>
        <v>0.60665782992620132</v>
      </c>
    </row>
    <row r="84613" spans="1:1" x14ac:dyDescent="0.25">
      <c r="A84613">
        <f t="shared" ca="1" si="1322"/>
        <v>0.65496569600001198</v>
      </c>
    </row>
    <row r="84614" spans="1:1" x14ac:dyDescent="0.25">
      <c r="A84614">
        <f t="shared" ca="1" si="1322"/>
        <v>0.56391303291816874</v>
      </c>
    </row>
    <row r="84615" spans="1:1" x14ac:dyDescent="0.25">
      <c r="A84615">
        <f t="shared" ca="1" si="1322"/>
        <v>0.47535252548764184</v>
      </c>
    </row>
    <row r="84616" spans="1:1" x14ac:dyDescent="0.25">
      <c r="A84616">
        <f t="shared" ca="1" si="1322"/>
        <v>0.23399771973263583</v>
      </c>
    </row>
    <row r="84617" spans="1:1" x14ac:dyDescent="0.25">
      <c r="A84617">
        <f t="shared" ca="1" si="1322"/>
        <v>9.7016489813159024E-2</v>
      </c>
    </row>
    <row r="84618" spans="1:1" x14ac:dyDescent="0.25">
      <c r="A84618">
        <f t="shared" ca="1" si="1322"/>
        <v>0.70280882303038972</v>
      </c>
    </row>
    <row r="84619" spans="1:1" x14ac:dyDescent="0.25">
      <c r="A84619">
        <f t="shared" ca="1" si="1322"/>
        <v>0.58811250873134102</v>
      </c>
    </row>
    <row r="84620" spans="1:1" x14ac:dyDescent="0.25">
      <c r="A84620">
        <f t="shared" ca="1" si="1322"/>
        <v>0.14095321884801371</v>
      </c>
    </row>
    <row r="84621" spans="1:1" x14ac:dyDescent="0.25">
      <c r="A84621">
        <f t="shared" ca="1" si="1322"/>
        <v>0.68548131729559814</v>
      </c>
    </row>
    <row r="84622" spans="1:1" x14ac:dyDescent="0.25">
      <c r="A84622">
        <f t="shared" ca="1" si="1322"/>
        <v>0.17047612007845092</v>
      </c>
    </row>
    <row r="84623" spans="1:1" x14ac:dyDescent="0.25">
      <c r="A84623">
        <f t="shared" ca="1" si="1322"/>
        <v>0.63629326781353679</v>
      </c>
    </row>
    <row r="84624" spans="1:1" x14ac:dyDescent="0.25">
      <c r="A84624">
        <f t="shared" ca="1" si="1322"/>
        <v>0.45639960242338407</v>
      </c>
    </row>
    <row r="84625" spans="1:1" x14ac:dyDescent="0.25">
      <c r="A84625">
        <f t="shared" ca="1" si="1322"/>
        <v>0.94754295148467294</v>
      </c>
    </row>
    <row r="84626" spans="1:1" x14ac:dyDescent="0.25">
      <c r="A84626">
        <f t="shared" ca="1" si="1322"/>
        <v>0.94667823916587712</v>
      </c>
    </row>
    <row r="84627" spans="1:1" x14ac:dyDescent="0.25">
      <c r="A84627">
        <f t="shared" ca="1" si="1322"/>
        <v>0.59831912096582307</v>
      </c>
    </row>
    <row r="84628" spans="1:1" x14ac:dyDescent="0.25">
      <c r="A84628">
        <f t="shared" ca="1" si="1322"/>
        <v>0.68977606988339479</v>
      </c>
    </row>
    <row r="84629" spans="1:1" x14ac:dyDescent="0.25">
      <c r="A84629">
        <f t="shared" ca="1" si="1322"/>
        <v>0.1862475382061678</v>
      </c>
    </row>
    <row r="84630" spans="1:1" x14ac:dyDescent="0.25">
      <c r="A84630">
        <f t="shared" ca="1" si="1322"/>
        <v>0.56741264635254351</v>
      </c>
    </row>
    <row r="84631" spans="1:1" x14ac:dyDescent="0.25">
      <c r="A84631">
        <f t="shared" ca="1" si="1322"/>
        <v>0.80630471963148309</v>
      </c>
    </row>
    <row r="84632" spans="1:1" x14ac:dyDescent="0.25">
      <c r="A84632">
        <f t="shared" ca="1" si="1322"/>
        <v>0.10847998325937391</v>
      </c>
    </row>
    <row r="84633" spans="1:1" x14ac:dyDescent="0.25">
      <c r="A84633">
        <f t="shared" ca="1" si="1322"/>
        <v>0.70928597455584852</v>
      </c>
    </row>
    <row r="84634" spans="1:1" x14ac:dyDescent="0.25">
      <c r="A84634">
        <f t="shared" ca="1" si="1322"/>
        <v>0.34122535898610851</v>
      </c>
    </row>
    <row r="84635" spans="1:1" x14ac:dyDescent="0.25">
      <c r="A84635">
        <f t="shared" ca="1" si="1322"/>
        <v>0.41966871259351646</v>
      </c>
    </row>
    <row r="84636" spans="1:1" x14ac:dyDescent="0.25">
      <c r="A84636">
        <f t="shared" ca="1" si="1322"/>
        <v>0.71087278749508975</v>
      </c>
    </row>
    <row r="84637" spans="1:1" x14ac:dyDescent="0.25">
      <c r="A84637">
        <f t="shared" ca="1" si="1322"/>
        <v>0.30015145936521082</v>
      </c>
    </row>
    <row r="84638" spans="1:1" x14ac:dyDescent="0.25">
      <c r="A84638">
        <f t="shared" ca="1" si="1322"/>
        <v>0.33062267722719862</v>
      </c>
    </row>
    <row r="84639" spans="1:1" x14ac:dyDescent="0.25">
      <c r="A84639">
        <f t="shared" ca="1" si="1322"/>
        <v>0.35872611596330461</v>
      </c>
    </row>
    <row r="84640" spans="1:1" x14ac:dyDescent="0.25">
      <c r="A84640">
        <f t="shared" ca="1" si="1322"/>
        <v>0.48856259433766458</v>
      </c>
    </row>
    <row r="84641" spans="1:1" x14ac:dyDescent="0.25">
      <c r="A84641">
        <f t="shared" ca="1" si="1322"/>
        <v>0.55763285343804314</v>
      </c>
    </row>
    <row r="84642" spans="1:1" x14ac:dyDescent="0.25">
      <c r="A84642">
        <f t="shared" ca="1" si="1322"/>
        <v>2.3237569560405458E-2</v>
      </c>
    </row>
    <row r="84643" spans="1:1" x14ac:dyDescent="0.25">
      <c r="A84643">
        <f t="shared" ca="1" si="1322"/>
        <v>0.85345764088096832</v>
      </c>
    </row>
    <row r="84644" spans="1:1" x14ac:dyDescent="0.25">
      <c r="A84644">
        <f t="shared" ca="1" si="1322"/>
        <v>0.79395668380460727</v>
      </c>
    </row>
    <row r="84645" spans="1:1" x14ac:dyDescent="0.25">
      <c r="A84645">
        <f t="shared" ca="1" si="1322"/>
        <v>0.79118839514533823</v>
      </c>
    </row>
    <row r="84646" spans="1:1" x14ac:dyDescent="0.25">
      <c r="A84646">
        <f t="shared" ca="1" si="1322"/>
        <v>0.6367973852420159</v>
      </c>
    </row>
    <row r="84647" spans="1:1" x14ac:dyDescent="0.25">
      <c r="A84647">
        <f t="shared" ca="1" si="1322"/>
        <v>0.99340946832523969</v>
      </c>
    </row>
    <row r="84648" spans="1:1" x14ac:dyDescent="0.25">
      <c r="A84648">
        <f t="shared" ca="1" si="1322"/>
        <v>0.34884911533981289</v>
      </c>
    </row>
    <row r="84649" spans="1:1" x14ac:dyDescent="0.25">
      <c r="A84649">
        <f t="shared" ca="1" si="1322"/>
        <v>0.52076960650967075</v>
      </c>
    </row>
    <row r="84650" spans="1:1" x14ac:dyDescent="0.25">
      <c r="A84650">
        <f t="shared" ca="1" si="1322"/>
        <v>0.87339106584569881</v>
      </c>
    </row>
    <row r="84651" spans="1:1" x14ac:dyDescent="0.25">
      <c r="A84651">
        <f t="shared" ca="1" si="1322"/>
        <v>0.2076972682001943</v>
      </c>
    </row>
    <row r="84652" spans="1:1" x14ac:dyDescent="0.25">
      <c r="A84652">
        <f t="shared" ca="1" si="1322"/>
        <v>0.82657818985820852</v>
      </c>
    </row>
    <row r="84653" spans="1:1" x14ac:dyDescent="0.25">
      <c r="A84653">
        <f t="shared" ca="1" si="1322"/>
        <v>0.11503107204277874</v>
      </c>
    </row>
    <row r="84654" spans="1:1" x14ac:dyDescent="0.25">
      <c r="A84654">
        <f t="shared" ca="1" si="1322"/>
        <v>0.22525650269913278</v>
      </c>
    </row>
    <row r="84655" spans="1:1" x14ac:dyDescent="0.25">
      <c r="A84655">
        <f t="shared" ca="1" si="1322"/>
        <v>0.81607246366141162</v>
      </c>
    </row>
    <row r="84656" spans="1:1" x14ac:dyDescent="0.25">
      <c r="A84656">
        <f t="shared" ca="1" si="1322"/>
        <v>0.15225721697413519</v>
      </c>
    </row>
    <row r="84657" spans="1:1" x14ac:dyDescent="0.25">
      <c r="A84657">
        <f t="shared" ca="1" si="1322"/>
        <v>0.87769227601335364</v>
      </c>
    </row>
    <row r="84658" spans="1:1" x14ac:dyDescent="0.25">
      <c r="A84658">
        <f t="shared" ca="1" si="1322"/>
        <v>0.98338301399931771</v>
      </c>
    </row>
    <row r="84659" spans="1:1" x14ac:dyDescent="0.25">
      <c r="A84659">
        <f t="shared" ca="1" si="1322"/>
        <v>0.96193862770586724</v>
      </c>
    </row>
    <row r="84660" spans="1:1" x14ac:dyDescent="0.25">
      <c r="A84660">
        <f t="shared" ca="1" si="1322"/>
        <v>0.3987505220228631</v>
      </c>
    </row>
    <row r="84661" spans="1:1" x14ac:dyDescent="0.25">
      <c r="A84661">
        <f t="shared" ca="1" si="1322"/>
        <v>0.84569909194046211</v>
      </c>
    </row>
    <row r="84662" spans="1:1" x14ac:dyDescent="0.25">
      <c r="A84662">
        <f t="shared" ca="1" si="1322"/>
        <v>0.57331343727266815</v>
      </c>
    </row>
    <row r="84663" spans="1:1" x14ac:dyDescent="0.25">
      <c r="A84663">
        <f t="shared" ca="1" si="1322"/>
        <v>0.26762003524114208</v>
      </c>
    </row>
    <row r="84664" spans="1:1" x14ac:dyDescent="0.25">
      <c r="A84664">
        <f t="shared" ca="1" si="1322"/>
        <v>0.38556227133211352</v>
      </c>
    </row>
    <row r="84665" spans="1:1" x14ac:dyDescent="0.25">
      <c r="A84665">
        <f t="shared" ca="1" si="1322"/>
        <v>0.43845091179284978</v>
      </c>
    </row>
    <row r="84666" spans="1:1" x14ac:dyDescent="0.25">
      <c r="A84666">
        <f t="shared" ca="1" si="1322"/>
        <v>0.10978596248589445</v>
      </c>
    </row>
    <row r="84667" spans="1:1" x14ac:dyDescent="0.25">
      <c r="A84667">
        <f t="shared" ca="1" si="1322"/>
        <v>0.6181276703165266</v>
      </c>
    </row>
    <row r="84668" spans="1:1" x14ac:dyDescent="0.25">
      <c r="A84668">
        <f t="shared" ca="1" si="1322"/>
        <v>0.45848533324012797</v>
      </c>
    </row>
    <row r="84669" spans="1:1" x14ac:dyDescent="0.25">
      <c r="A84669">
        <f t="shared" ca="1" si="1322"/>
        <v>0.76216658171415863</v>
      </c>
    </row>
    <row r="84670" spans="1:1" x14ac:dyDescent="0.25">
      <c r="A84670">
        <f t="shared" ca="1" si="1322"/>
        <v>0.8106693590924906</v>
      </c>
    </row>
    <row r="84671" spans="1:1" x14ac:dyDescent="0.25">
      <c r="A84671">
        <f t="shared" ca="1" si="1322"/>
        <v>0.69443120972804928</v>
      </c>
    </row>
    <row r="84672" spans="1:1" x14ac:dyDescent="0.25">
      <c r="A84672">
        <f t="shared" ca="1" si="1322"/>
        <v>0.22522250732176685</v>
      </c>
    </row>
    <row r="84673" spans="1:1" x14ac:dyDescent="0.25">
      <c r="A84673">
        <f t="shared" ca="1" si="1322"/>
        <v>3.8648107792677577E-2</v>
      </c>
    </row>
    <row r="84674" spans="1:1" x14ac:dyDescent="0.25">
      <c r="A84674">
        <f t="shared" ca="1" si="1322"/>
        <v>2.8169896847348164E-2</v>
      </c>
    </row>
    <row r="84675" spans="1:1" x14ac:dyDescent="0.25">
      <c r="A84675">
        <f t="shared" ref="A84675:A84738" ca="1" si="1323">RAND()</f>
        <v>0.87111889245995189</v>
      </c>
    </row>
    <row r="84676" spans="1:1" x14ac:dyDescent="0.25">
      <c r="A84676">
        <f t="shared" ca="1" si="1323"/>
        <v>0.86944392676982019</v>
      </c>
    </row>
    <row r="84677" spans="1:1" x14ac:dyDescent="0.25">
      <c r="A84677">
        <f t="shared" ca="1" si="1323"/>
        <v>1.591430056875387E-2</v>
      </c>
    </row>
    <row r="84678" spans="1:1" x14ac:dyDescent="0.25">
      <c r="A84678">
        <f t="shared" ca="1" si="1323"/>
        <v>0.94623502516555846</v>
      </c>
    </row>
    <row r="84679" spans="1:1" x14ac:dyDescent="0.25">
      <c r="A84679">
        <f t="shared" ca="1" si="1323"/>
        <v>0.7168748400942665</v>
      </c>
    </row>
    <row r="84680" spans="1:1" x14ac:dyDescent="0.25">
      <c r="A84680">
        <f t="shared" ca="1" si="1323"/>
        <v>0.13341460792829418</v>
      </c>
    </row>
    <row r="84681" spans="1:1" x14ac:dyDescent="0.25">
      <c r="A84681">
        <f t="shared" ca="1" si="1323"/>
        <v>0.87188772221471944</v>
      </c>
    </row>
    <row r="84682" spans="1:1" x14ac:dyDescent="0.25">
      <c r="A84682">
        <f t="shared" ca="1" si="1323"/>
        <v>0.94966802244324977</v>
      </c>
    </row>
    <row r="84683" spans="1:1" x14ac:dyDescent="0.25">
      <c r="A84683">
        <f t="shared" ca="1" si="1323"/>
        <v>0.57835049905795477</v>
      </c>
    </row>
    <row r="84684" spans="1:1" x14ac:dyDescent="0.25">
      <c r="A84684">
        <f t="shared" ca="1" si="1323"/>
        <v>8.7706234177677977E-2</v>
      </c>
    </row>
    <row r="84685" spans="1:1" x14ac:dyDescent="0.25">
      <c r="A84685">
        <f t="shared" ca="1" si="1323"/>
        <v>0.19532559144321915</v>
      </c>
    </row>
    <row r="84686" spans="1:1" x14ac:dyDescent="0.25">
      <c r="A84686">
        <f t="shared" ca="1" si="1323"/>
        <v>0.38079169462771889</v>
      </c>
    </row>
    <row r="84687" spans="1:1" x14ac:dyDescent="0.25">
      <c r="A84687">
        <f t="shared" ca="1" si="1323"/>
        <v>0.93489044968577995</v>
      </c>
    </row>
    <row r="84688" spans="1:1" x14ac:dyDescent="0.25">
      <c r="A84688">
        <f t="shared" ca="1" si="1323"/>
        <v>0.66054095802494672</v>
      </c>
    </row>
    <row r="84689" spans="1:1" x14ac:dyDescent="0.25">
      <c r="A84689">
        <f t="shared" ca="1" si="1323"/>
        <v>0.30203407151496242</v>
      </c>
    </row>
    <row r="84690" spans="1:1" x14ac:dyDescent="0.25">
      <c r="A84690">
        <f t="shared" ca="1" si="1323"/>
        <v>0.86744215438402417</v>
      </c>
    </row>
    <row r="84691" spans="1:1" x14ac:dyDescent="0.25">
      <c r="A84691">
        <f t="shared" ca="1" si="1323"/>
        <v>0.87614172144100944</v>
      </c>
    </row>
    <row r="84692" spans="1:1" x14ac:dyDescent="0.25">
      <c r="A84692">
        <f t="shared" ca="1" si="1323"/>
        <v>0.60967097242151458</v>
      </c>
    </row>
    <row r="84693" spans="1:1" x14ac:dyDescent="0.25">
      <c r="A84693">
        <f t="shared" ca="1" si="1323"/>
        <v>0.48971243247903273</v>
      </c>
    </row>
    <row r="84694" spans="1:1" x14ac:dyDescent="0.25">
      <c r="A84694">
        <f t="shared" ca="1" si="1323"/>
        <v>2.9049754936462113E-2</v>
      </c>
    </row>
    <row r="84695" spans="1:1" x14ac:dyDescent="0.25">
      <c r="A84695">
        <f t="shared" ca="1" si="1323"/>
        <v>4.726595403575129E-2</v>
      </c>
    </row>
    <row r="84696" spans="1:1" x14ac:dyDescent="0.25">
      <c r="A84696">
        <f t="shared" ca="1" si="1323"/>
        <v>0.35603453707140009</v>
      </c>
    </row>
    <row r="84697" spans="1:1" x14ac:dyDescent="0.25">
      <c r="A84697">
        <f t="shared" ca="1" si="1323"/>
        <v>0.40175109928959685</v>
      </c>
    </row>
    <row r="84698" spans="1:1" x14ac:dyDescent="0.25">
      <c r="A84698">
        <f t="shared" ca="1" si="1323"/>
        <v>0.38852148417308596</v>
      </c>
    </row>
    <row r="84699" spans="1:1" x14ac:dyDescent="0.25">
      <c r="A84699">
        <f t="shared" ca="1" si="1323"/>
        <v>0.47544838379652277</v>
      </c>
    </row>
    <row r="84700" spans="1:1" x14ac:dyDescent="0.25">
      <c r="A84700">
        <f t="shared" ca="1" si="1323"/>
        <v>0.69380281825269585</v>
      </c>
    </row>
    <row r="84701" spans="1:1" x14ac:dyDescent="0.25">
      <c r="A84701">
        <f t="shared" ca="1" si="1323"/>
        <v>0.96025383910145856</v>
      </c>
    </row>
    <row r="84702" spans="1:1" x14ac:dyDescent="0.25">
      <c r="A84702">
        <f t="shared" ca="1" si="1323"/>
        <v>0.78415689916611597</v>
      </c>
    </row>
    <row r="84703" spans="1:1" x14ac:dyDescent="0.25">
      <c r="A84703">
        <f t="shared" ca="1" si="1323"/>
        <v>0.55402994234775371</v>
      </c>
    </row>
    <row r="84704" spans="1:1" x14ac:dyDescent="0.25">
      <c r="A84704">
        <f t="shared" ca="1" si="1323"/>
        <v>0.47553598467449665</v>
      </c>
    </row>
    <row r="84705" spans="1:1" x14ac:dyDescent="0.25">
      <c r="A84705">
        <f t="shared" ca="1" si="1323"/>
        <v>0.55512630661721107</v>
      </c>
    </row>
    <row r="84706" spans="1:1" x14ac:dyDescent="0.25">
      <c r="A84706">
        <f t="shared" ca="1" si="1323"/>
        <v>4.6101774265515649E-2</v>
      </c>
    </row>
    <row r="84707" spans="1:1" x14ac:dyDescent="0.25">
      <c r="A84707">
        <f t="shared" ca="1" si="1323"/>
        <v>0.14764090641416328</v>
      </c>
    </row>
    <row r="84708" spans="1:1" x14ac:dyDescent="0.25">
      <c r="A84708">
        <f t="shared" ca="1" si="1323"/>
        <v>0.57695517240145044</v>
      </c>
    </row>
    <row r="84709" spans="1:1" x14ac:dyDescent="0.25">
      <c r="A84709">
        <f t="shared" ca="1" si="1323"/>
        <v>0.73319547394690987</v>
      </c>
    </row>
    <row r="84710" spans="1:1" x14ac:dyDescent="0.25">
      <c r="A84710">
        <f t="shared" ca="1" si="1323"/>
        <v>0.90759097315071902</v>
      </c>
    </row>
    <row r="84711" spans="1:1" x14ac:dyDescent="0.25">
      <c r="A84711">
        <f t="shared" ca="1" si="1323"/>
        <v>0.77971690853515851</v>
      </c>
    </row>
    <row r="84712" spans="1:1" x14ac:dyDescent="0.25">
      <c r="A84712">
        <f t="shared" ca="1" si="1323"/>
        <v>0.26712165229848606</v>
      </c>
    </row>
    <row r="84713" spans="1:1" x14ac:dyDescent="0.25">
      <c r="A84713">
        <f t="shared" ca="1" si="1323"/>
        <v>0.91265641813935328</v>
      </c>
    </row>
    <row r="84714" spans="1:1" x14ac:dyDescent="0.25">
      <c r="A84714">
        <f t="shared" ca="1" si="1323"/>
        <v>0.94524719181789518</v>
      </c>
    </row>
    <row r="84715" spans="1:1" x14ac:dyDescent="0.25">
      <c r="A84715">
        <f t="shared" ca="1" si="1323"/>
        <v>0.26093643799468835</v>
      </c>
    </row>
    <row r="84716" spans="1:1" x14ac:dyDescent="0.25">
      <c r="A84716">
        <f t="shared" ca="1" si="1323"/>
        <v>0.51497360289219485</v>
      </c>
    </row>
    <row r="84717" spans="1:1" x14ac:dyDescent="0.25">
      <c r="A84717">
        <f t="shared" ca="1" si="1323"/>
        <v>0.59686113613178537</v>
      </c>
    </row>
    <row r="84718" spans="1:1" x14ac:dyDescent="0.25">
      <c r="A84718">
        <f t="shared" ca="1" si="1323"/>
        <v>0.70876187733444296</v>
      </c>
    </row>
    <row r="84719" spans="1:1" x14ac:dyDescent="0.25">
      <c r="A84719">
        <f t="shared" ca="1" si="1323"/>
        <v>0.42608135340238085</v>
      </c>
    </row>
    <row r="84720" spans="1:1" x14ac:dyDescent="0.25">
      <c r="A84720">
        <f t="shared" ca="1" si="1323"/>
        <v>9.8885403510918124E-2</v>
      </c>
    </row>
    <row r="84721" spans="1:1" x14ac:dyDescent="0.25">
      <c r="A84721">
        <f t="shared" ca="1" si="1323"/>
        <v>3.4996006346264652E-2</v>
      </c>
    </row>
    <row r="84722" spans="1:1" x14ac:dyDescent="0.25">
      <c r="A84722">
        <f t="shared" ca="1" si="1323"/>
        <v>2.268118018774834E-2</v>
      </c>
    </row>
    <row r="84723" spans="1:1" x14ac:dyDescent="0.25">
      <c r="A84723">
        <f t="shared" ca="1" si="1323"/>
        <v>0.79042651165504219</v>
      </c>
    </row>
    <row r="84724" spans="1:1" x14ac:dyDescent="0.25">
      <c r="A84724">
        <f t="shared" ca="1" si="1323"/>
        <v>0.61097419770171368</v>
      </c>
    </row>
    <row r="84725" spans="1:1" x14ac:dyDescent="0.25">
      <c r="A84725">
        <f t="shared" ca="1" si="1323"/>
        <v>0.38273209759940285</v>
      </c>
    </row>
    <row r="84726" spans="1:1" x14ac:dyDescent="0.25">
      <c r="A84726">
        <f t="shared" ca="1" si="1323"/>
        <v>0.11462426389199487</v>
      </c>
    </row>
    <row r="84727" spans="1:1" x14ac:dyDescent="0.25">
      <c r="A84727">
        <f t="shared" ca="1" si="1323"/>
        <v>0.39995158606174019</v>
      </c>
    </row>
    <row r="84728" spans="1:1" x14ac:dyDescent="0.25">
      <c r="A84728">
        <f t="shared" ca="1" si="1323"/>
        <v>0.5457112787770243</v>
      </c>
    </row>
    <row r="84729" spans="1:1" x14ac:dyDescent="0.25">
      <c r="A84729">
        <f t="shared" ca="1" si="1323"/>
        <v>0.87599280056095674</v>
      </c>
    </row>
    <row r="84730" spans="1:1" x14ac:dyDescent="0.25">
      <c r="A84730">
        <f t="shared" ca="1" si="1323"/>
        <v>0.62239192033570689</v>
      </c>
    </row>
    <row r="84731" spans="1:1" x14ac:dyDescent="0.25">
      <c r="A84731">
        <f t="shared" ca="1" si="1323"/>
        <v>0.30608230958142468</v>
      </c>
    </row>
    <row r="84732" spans="1:1" x14ac:dyDescent="0.25">
      <c r="A84732">
        <f t="shared" ca="1" si="1323"/>
        <v>0.40905850423850942</v>
      </c>
    </row>
    <row r="84733" spans="1:1" x14ac:dyDescent="0.25">
      <c r="A84733">
        <f t="shared" ca="1" si="1323"/>
        <v>0.15085851760685864</v>
      </c>
    </row>
    <row r="84734" spans="1:1" x14ac:dyDescent="0.25">
      <c r="A84734">
        <f t="shared" ca="1" si="1323"/>
        <v>0.77831871852063905</v>
      </c>
    </row>
    <row r="84735" spans="1:1" x14ac:dyDescent="0.25">
      <c r="A84735">
        <f t="shared" ca="1" si="1323"/>
        <v>0.42092729817479679</v>
      </c>
    </row>
    <row r="84736" spans="1:1" x14ac:dyDescent="0.25">
      <c r="A84736">
        <f t="shared" ca="1" si="1323"/>
        <v>0.72398524081122173</v>
      </c>
    </row>
    <row r="84737" spans="1:1" x14ac:dyDescent="0.25">
      <c r="A84737">
        <f t="shared" ca="1" si="1323"/>
        <v>0.59043585101389517</v>
      </c>
    </row>
    <row r="84738" spans="1:1" x14ac:dyDescent="0.25">
      <c r="A84738">
        <f t="shared" ca="1" si="1323"/>
        <v>0.92447009642038491</v>
      </c>
    </row>
    <row r="84739" spans="1:1" x14ac:dyDescent="0.25">
      <c r="A84739">
        <f t="shared" ref="A84739:A84802" ca="1" si="1324">RAND()</f>
        <v>0.94510614584163666</v>
      </c>
    </row>
    <row r="84740" spans="1:1" x14ac:dyDescent="0.25">
      <c r="A84740">
        <f t="shared" ca="1" si="1324"/>
        <v>0.79305981809010673</v>
      </c>
    </row>
    <row r="84741" spans="1:1" x14ac:dyDescent="0.25">
      <c r="A84741">
        <f t="shared" ca="1" si="1324"/>
        <v>0.72494308658915374</v>
      </c>
    </row>
    <row r="84742" spans="1:1" x14ac:dyDescent="0.25">
      <c r="A84742">
        <f t="shared" ca="1" si="1324"/>
        <v>0.22280375760042459</v>
      </c>
    </row>
    <row r="84743" spans="1:1" x14ac:dyDescent="0.25">
      <c r="A84743">
        <f t="shared" ca="1" si="1324"/>
        <v>0.65960537558060406</v>
      </c>
    </row>
    <row r="84744" spans="1:1" x14ac:dyDescent="0.25">
      <c r="A84744">
        <f t="shared" ca="1" si="1324"/>
        <v>0.83237532957973015</v>
      </c>
    </row>
    <row r="84745" spans="1:1" x14ac:dyDescent="0.25">
      <c r="A84745">
        <f t="shared" ca="1" si="1324"/>
        <v>6.4882901112919611E-2</v>
      </c>
    </row>
    <row r="84746" spans="1:1" x14ac:dyDescent="0.25">
      <c r="A84746">
        <f t="shared" ca="1" si="1324"/>
        <v>0.62593590582080894</v>
      </c>
    </row>
    <row r="84747" spans="1:1" x14ac:dyDescent="0.25">
      <c r="A84747">
        <f t="shared" ca="1" si="1324"/>
        <v>0.87285623252989852</v>
      </c>
    </row>
    <row r="84748" spans="1:1" x14ac:dyDescent="0.25">
      <c r="A84748">
        <f t="shared" ca="1" si="1324"/>
        <v>0.52062365287525303</v>
      </c>
    </row>
    <row r="84749" spans="1:1" x14ac:dyDescent="0.25">
      <c r="A84749">
        <f t="shared" ca="1" si="1324"/>
        <v>0.58934967617659451</v>
      </c>
    </row>
    <row r="84750" spans="1:1" x14ac:dyDescent="0.25">
      <c r="A84750">
        <f t="shared" ca="1" si="1324"/>
        <v>0.98529709452207626</v>
      </c>
    </row>
    <row r="84751" spans="1:1" x14ac:dyDescent="0.25">
      <c r="A84751">
        <f t="shared" ca="1" si="1324"/>
        <v>0.68041991572990712</v>
      </c>
    </row>
    <row r="84752" spans="1:1" x14ac:dyDescent="0.25">
      <c r="A84752">
        <f t="shared" ca="1" si="1324"/>
        <v>0.52352739198200782</v>
      </c>
    </row>
    <row r="84753" spans="1:1" x14ac:dyDescent="0.25">
      <c r="A84753">
        <f t="shared" ca="1" si="1324"/>
        <v>0.4301587517091674</v>
      </c>
    </row>
    <row r="84754" spans="1:1" x14ac:dyDescent="0.25">
      <c r="A84754">
        <f t="shared" ca="1" si="1324"/>
        <v>0.24781578962282957</v>
      </c>
    </row>
    <row r="84755" spans="1:1" x14ac:dyDescent="0.25">
      <c r="A84755">
        <f t="shared" ca="1" si="1324"/>
        <v>0.54234052975939129</v>
      </c>
    </row>
    <row r="84756" spans="1:1" x14ac:dyDescent="0.25">
      <c r="A84756">
        <f t="shared" ca="1" si="1324"/>
        <v>0.38483938612702695</v>
      </c>
    </row>
    <row r="84757" spans="1:1" x14ac:dyDescent="0.25">
      <c r="A84757">
        <f t="shared" ca="1" si="1324"/>
        <v>0.28536364457142127</v>
      </c>
    </row>
    <row r="84758" spans="1:1" x14ac:dyDescent="0.25">
      <c r="A84758">
        <f t="shared" ca="1" si="1324"/>
        <v>0.90839858659593009</v>
      </c>
    </row>
    <row r="84759" spans="1:1" x14ac:dyDescent="0.25">
      <c r="A84759">
        <f t="shared" ca="1" si="1324"/>
        <v>0.78034182733299329</v>
      </c>
    </row>
    <row r="84760" spans="1:1" x14ac:dyDescent="0.25">
      <c r="A84760">
        <f t="shared" ca="1" si="1324"/>
        <v>0.86665934599256611</v>
      </c>
    </row>
    <row r="84761" spans="1:1" x14ac:dyDescent="0.25">
      <c r="A84761">
        <f t="shared" ca="1" si="1324"/>
        <v>0.78569910732074111</v>
      </c>
    </row>
    <row r="84762" spans="1:1" x14ac:dyDescent="0.25">
      <c r="A84762">
        <f t="shared" ca="1" si="1324"/>
        <v>0.23506966784377847</v>
      </c>
    </row>
    <row r="84763" spans="1:1" x14ac:dyDescent="0.25">
      <c r="A84763">
        <f t="shared" ca="1" si="1324"/>
        <v>0.15160337024851023</v>
      </c>
    </row>
    <row r="84764" spans="1:1" x14ac:dyDescent="0.25">
      <c r="A84764">
        <f t="shared" ca="1" si="1324"/>
        <v>0.24848736673738614</v>
      </c>
    </row>
    <row r="84765" spans="1:1" x14ac:dyDescent="0.25">
      <c r="A84765">
        <f t="shared" ca="1" si="1324"/>
        <v>2.754089348870592E-2</v>
      </c>
    </row>
    <row r="84766" spans="1:1" x14ac:dyDescent="0.25">
      <c r="A84766">
        <f t="shared" ca="1" si="1324"/>
        <v>0.22175242858886801</v>
      </c>
    </row>
    <row r="84767" spans="1:1" x14ac:dyDescent="0.25">
      <c r="A84767">
        <f t="shared" ca="1" si="1324"/>
        <v>0.56545130527095655</v>
      </c>
    </row>
    <row r="84768" spans="1:1" x14ac:dyDescent="0.25">
      <c r="A84768">
        <f t="shared" ca="1" si="1324"/>
        <v>0.57372492930465446</v>
      </c>
    </row>
    <row r="84769" spans="1:1" x14ac:dyDescent="0.25">
      <c r="A84769">
        <f t="shared" ca="1" si="1324"/>
        <v>0.77695939918966483</v>
      </c>
    </row>
    <row r="84770" spans="1:1" x14ac:dyDescent="0.25">
      <c r="A84770">
        <f t="shared" ca="1" si="1324"/>
        <v>0.1468334951122815</v>
      </c>
    </row>
    <row r="84771" spans="1:1" x14ac:dyDescent="0.25">
      <c r="A84771">
        <f t="shared" ca="1" si="1324"/>
        <v>3.7794366307812521E-2</v>
      </c>
    </row>
    <row r="84772" spans="1:1" x14ac:dyDescent="0.25">
      <c r="A84772">
        <f t="shared" ca="1" si="1324"/>
        <v>0.78712661039167031</v>
      </c>
    </row>
    <row r="84773" spans="1:1" x14ac:dyDescent="0.25">
      <c r="A84773">
        <f t="shared" ca="1" si="1324"/>
        <v>0.20875890127427799</v>
      </c>
    </row>
    <row r="84774" spans="1:1" x14ac:dyDescent="0.25">
      <c r="A84774">
        <f t="shared" ca="1" si="1324"/>
        <v>0.33576528679005524</v>
      </c>
    </row>
    <row r="84775" spans="1:1" x14ac:dyDescent="0.25">
      <c r="A84775">
        <f t="shared" ca="1" si="1324"/>
        <v>0.10640782659781567</v>
      </c>
    </row>
    <row r="84776" spans="1:1" x14ac:dyDescent="0.25">
      <c r="A84776">
        <f t="shared" ca="1" si="1324"/>
        <v>0.57960581787761745</v>
      </c>
    </row>
    <row r="84777" spans="1:1" x14ac:dyDescent="0.25">
      <c r="A84777">
        <f t="shared" ca="1" si="1324"/>
        <v>0.15209487433811608</v>
      </c>
    </row>
    <row r="84778" spans="1:1" x14ac:dyDescent="0.25">
      <c r="A84778">
        <f t="shared" ca="1" si="1324"/>
        <v>0.1800429422173816</v>
      </c>
    </row>
    <row r="84779" spans="1:1" x14ac:dyDescent="0.25">
      <c r="A84779">
        <f t="shared" ca="1" si="1324"/>
        <v>0.38358833250159352</v>
      </c>
    </row>
    <row r="84780" spans="1:1" x14ac:dyDescent="0.25">
      <c r="A84780">
        <f t="shared" ca="1" si="1324"/>
        <v>0.13153460293751551</v>
      </c>
    </row>
    <row r="84781" spans="1:1" x14ac:dyDescent="0.25">
      <c r="A84781">
        <f t="shared" ca="1" si="1324"/>
        <v>0.79759573013311358</v>
      </c>
    </row>
    <row r="84782" spans="1:1" x14ac:dyDescent="0.25">
      <c r="A84782">
        <f t="shared" ca="1" si="1324"/>
        <v>0.50252633707476368</v>
      </c>
    </row>
    <row r="84783" spans="1:1" x14ac:dyDescent="0.25">
      <c r="A84783">
        <f t="shared" ca="1" si="1324"/>
        <v>0.58784965033645331</v>
      </c>
    </row>
    <row r="84784" spans="1:1" x14ac:dyDescent="0.25">
      <c r="A84784">
        <f t="shared" ca="1" si="1324"/>
        <v>0.67090422755576395</v>
      </c>
    </row>
    <row r="84785" spans="1:1" x14ac:dyDescent="0.25">
      <c r="A84785">
        <f t="shared" ca="1" si="1324"/>
        <v>0.33542031336345313</v>
      </c>
    </row>
    <row r="84786" spans="1:1" x14ac:dyDescent="0.25">
      <c r="A84786">
        <f t="shared" ca="1" si="1324"/>
        <v>0.68652843514507778</v>
      </c>
    </row>
    <row r="84787" spans="1:1" x14ac:dyDescent="0.25">
      <c r="A84787">
        <f t="shared" ca="1" si="1324"/>
        <v>0.10633226707224397</v>
      </c>
    </row>
    <row r="84788" spans="1:1" x14ac:dyDescent="0.25">
      <c r="A84788">
        <f t="shared" ca="1" si="1324"/>
        <v>0.98823183577112139</v>
      </c>
    </row>
    <row r="84789" spans="1:1" x14ac:dyDescent="0.25">
      <c r="A84789">
        <f t="shared" ca="1" si="1324"/>
        <v>0.96960535339762643</v>
      </c>
    </row>
    <row r="84790" spans="1:1" x14ac:dyDescent="0.25">
      <c r="A84790">
        <f t="shared" ca="1" si="1324"/>
        <v>0.99670770844762713</v>
      </c>
    </row>
    <row r="84791" spans="1:1" x14ac:dyDescent="0.25">
      <c r="A84791">
        <f t="shared" ca="1" si="1324"/>
        <v>0.14594096290605496</v>
      </c>
    </row>
    <row r="84792" spans="1:1" x14ac:dyDescent="0.25">
      <c r="A84792">
        <f t="shared" ca="1" si="1324"/>
        <v>0.67002405575225077</v>
      </c>
    </row>
    <row r="84793" spans="1:1" x14ac:dyDescent="0.25">
      <c r="A84793">
        <f t="shared" ca="1" si="1324"/>
        <v>0.14748435758296785</v>
      </c>
    </row>
    <row r="84794" spans="1:1" x14ac:dyDescent="0.25">
      <c r="A84794">
        <f t="shared" ca="1" si="1324"/>
        <v>0.25691406944316886</v>
      </c>
    </row>
    <row r="84795" spans="1:1" x14ac:dyDescent="0.25">
      <c r="A84795">
        <f t="shared" ca="1" si="1324"/>
        <v>0.60236829473225084</v>
      </c>
    </row>
    <row r="84796" spans="1:1" x14ac:dyDescent="0.25">
      <c r="A84796">
        <f t="shared" ca="1" si="1324"/>
        <v>0.8410633115161098</v>
      </c>
    </row>
    <row r="84797" spans="1:1" x14ac:dyDescent="0.25">
      <c r="A84797">
        <f t="shared" ca="1" si="1324"/>
        <v>0.97668500732988983</v>
      </c>
    </row>
    <row r="84798" spans="1:1" x14ac:dyDescent="0.25">
      <c r="A84798">
        <f t="shared" ca="1" si="1324"/>
        <v>0.50447628510127174</v>
      </c>
    </row>
    <row r="84799" spans="1:1" x14ac:dyDescent="0.25">
      <c r="A84799">
        <f t="shared" ca="1" si="1324"/>
        <v>0.73846204133299409</v>
      </c>
    </row>
    <row r="84800" spans="1:1" x14ac:dyDescent="0.25">
      <c r="A84800">
        <f t="shared" ca="1" si="1324"/>
        <v>0.12337320177555811</v>
      </c>
    </row>
    <row r="84801" spans="1:1" x14ac:dyDescent="0.25">
      <c r="A84801">
        <f t="shared" ca="1" si="1324"/>
        <v>0.72096174579019567</v>
      </c>
    </row>
    <row r="84802" spans="1:1" x14ac:dyDescent="0.25">
      <c r="A84802">
        <f t="shared" ca="1" si="1324"/>
        <v>0.89954244493110325</v>
      </c>
    </row>
    <row r="84803" spans="1:1" x14ac:dyDescent="0.25">
      <c r="A84803">
        <f t="shared" ref="A84803:A84866" ca="1" si="1325">RAND()</f>
        <v>0.61868063132800022</v>
      </c>
    </row>
    <row r="84804" spans="1:1" x14ac:dyDescent="0.25">
      <c r="A84804">
        <f t="shared" ca="1" si="1325"/>
        <v>6.6356114009396006E-3</v>
      </c>
    </row>
    <row r="84805" spans="1:1" x14ac:dyDescent="0.25">
      <c r="A84805">
        <f t="shared" ca="1" si="1325"/>
        <v>0.83611404351725283</v>
      </c>
    </row>
    <row r="84806" spans="1:1" x14ac:dyDescent="0.25">
      <c r="A84806">
        <f t="shared" ca="1" si="1325"/>
        <v>0.10035756807740459</v>
      </c>
    </row>
    <row r="84807" spans="1:1" x14ac:dyDescent="0.25">
      <c r="A84807">
        <f t="shared" ca="1" si="1325"/>
        <v>0.12697823276457332</v>
      </c>
    </row>
    <row r="84808" spans="1:1" x14ac:dyDescent="0.25">
      <c r="A84808">
        <f t="shared" ca="1" si="1325"/>
        <v>0.79744999846679621</v>
      </c>
    </row>
    <row r="84809" spans="1:1" x14ac:dyDescent="0.25">
      <c r="A84809">
        <f t="shared" ca="1" si="1325"/>
        <v>1.4231044213190103E-2</v>
      </c>
    </row>
    <row r="84810" spans="1:1" x14ac:dyDescent="0.25">
      <c r="A84810">
        <f t="shared" ca="1" si="1325"/>
        <v>0.88151828895519058</v>
      </c>
    </row>
    <row r="84811" spans="1:1" x14ac:dyDescent="0.25">
      <c r="A84811">
        <f t="shared" ca="1" si="1325"/>
        <v>0.62529422457288886</v>
      </c>
    </row>
    <row r="84812" spans="1:1" x14ac:dyDescent="0.25">
      <c r="A84812">
        <f t="shared" ca="1" si="1325"/>
        <v>0.18710352044169687</v>
      </c>
    </row>
    <row r="84813" spans="1:1" x14ac:dyDescent="0.25">
      <c r="A84813">
        <f t="shared" ca="1" si="1325"/>
        <v>0.45507548270601506</v>
      </c>
    </row>
    <row r="84814" spans="1:1" x14ac:dyDescent="0.25">
      <c r="A84814">
        <f t="shared" ca="1" si="1325"/>
        <v>0.20059427224872139</v>
      </c>
    </row>
    <row r="84815" spans="1:1" x14ac:dyDescent="0.25">
      <c r="A84815">
        <f t="shared" ca="1" si="1325"/>
        <v>0.56995330218243823</v>
      </c>
    </row>
    <row r="84816" spans="1:1" x14ac:dyDescent="0.25">
      <c r="A84816">
        <f t="shared" ca="1" si="1325"/>
        <v>0.93029188288690512</v>
      </c>
    </row>
    <row r="84817" spans="1:1" x14ac:dyDescent="0.25">
      <c r="A84817">
        <f t="shared" ca="1" si="1325"/>
        <v>0.22325852398602908</v>
      </c>
    </row>
    <row r="84818" spans="1:1" x14ac:dyDescent="0.25">
      <c r="A84818">
        <f t="shared" ca="1" si="1325"/>
        <v>0.94187865496083212</v>
      </c>
    </row>
    <row r="84819" spans="1:1" x14ac:dyDescent="0.25">
      <c r="A84819">
        <f t="shared" ca="1" si="1325"/>
        <v>0.86840737146290514</v>
      </c>
    </row>
    <row r="84820" spans="1:1" x14ac:dyDescent="0.25">
      <c r="A84820">
        <f t="shared" ca="1" si="1325"/>
        <v>0.50978271944798648</v>
      </c>
    </row>
    <row r="84821" spans="1:1" x14ac:dyDescent="0.25">
      <c r="A84821">
        <f t="shared" ca="1" si="1325"/>
        <v>0.56148981018528199</v>
      </c>
    </row>
    <row r="84822" spans="1:1" x14ac:dyDescent="0.25">
      <c r="A84822">
        <f t="shared" ca="1" si="1325"/>
        <v>0.79468243422225471</v>
      </c>
    </row>
    <row r="84823" spans="1:1" x14ac:dyDescent="0.25">
      <c r="A84823">
        <f t="shared" ca="1" si="1325"/>
        <v>0.82139423380238008</v>
      </c>
    </row>
    <row r="84824" spans="1:1" x14ac:dyDescent="0.25">
      <c r="A84824">
        <f t="shared" ca="1" si="1325"/>
        <v>0.70178669416153849</v>
      </c>
    </row>
    <row r="84825" spans="1:1" x14ac:dyDescent="0.25">
      <c r="A84825">
        <f t="shared" ca="1" si="1325"/>
        <v>0.92325046481855855</v>
      </c>
    </row>
    <row r="84826" spans="1:1" x14ac:dyDescent="0.25">
      <c r="A84826">
        <f t="shared" ca="1" si="1325"/>
        <v>0.5757995856108491</v>
      </c>
    </row>
    <row r="84827" spans="1:1" x14ac:dyDescent="0.25">
      <c r="A84827">
        <f t="shared" ca="1" si="1325"/>
        <v>3.365546802725905E-2</v>
      </c>
    </row>
    <row r="84828" spans="1:1" x14ac:dyDescent="0.25">
      <c r="A84828">
        <f t="shared" ca="1" si="1325"/>
        <v>0.14650886280955666</v>
      </c>
    </row>
    <row r="84829" spans="1:1" x14ac:dyDescent="0.25">
      <c r="A84829">
        <f t="shared" ca="1" si="1325"/>
        <v>0.32638213779505076</v>
      </c>
    </row>
    <row r="84830" spans="1:1" x14ac:dyDescent="0.25">
      <c r="A84830">
        <f t="shared" ca="1" si="1325"/>
        <v>0.81571772129179154</v>
      </c>
    </row>
    <row r="84831" spans="1:1" x14ac:dyDescent="0.25">
      <c r="A84831">
        <f t="shared" ca="1" si="1325"/>
        <v>0.70143074784964454</v>
      </c>
    </row>
    <row r="84832" spans="1:1" x14ac:dyDescent="0.25">
      <c r="A84832">
        <f t="shared" ca="1" si="1325"/>
        <v>0.30103838737516708</v>
      </c>
    </row>
    <row r="84833" spans="1:1" x14ac:dyDescent="0.25">
      <c r="A84833">
        <f t="shared" ca="1" si="1325"/>
        <v>0.9518013110309147</v>
      </c>
    </row>
    <row r="84834" spans="1:1" x14ac:dyDescent="0.25">
      <c r="A84834">
        <f t="shared" ca="1" si="1325"/>
        <v>0.3848748235295304</v>
      </c>
    </row>
    <row r="84835" spans="1:1" x14ac:dyDescent="0.25">
      <c r="A84835">
        <f t="shared" ca="1" si="1325"/>
        <v>0.19466371173425945</v>
      </c>
    </row>
    <row r="84836" spans="1:1" x14ac:dyDescent="0.25">
      <c r="A84836">
        <f t="shared" ca="1" si="1325"/>
        <v>0.89753457947285131</v>
      </c>
    </row>
    <row r="84837" spans="1:1" x14ac:dyDescent="0.25">
      <c r="A84837">
        <f t="shared" ca="1" si="1325"/>
        <v>0.74352733547702643</v>
      </c>
    </row>
    <row r="84838" spans="1:1" x14ac:dyDescent="0.25">
      <c r="A84838">
        <f t="shared" ca="1" si="1325"/>
        <v>0.13308424067465052</v>
      </c>
    </row>
    <row r="84839" spans="1:1" x14ac:dyDescent="0.25">
      <c r="A84839">
        <f t="shared" ca="1" si="1325"/>
        <v>0.64420448552765097</v>
      </c>
    </row>
    <row r="84840" spans="1:1" x14ac:dyDescent="0.25">
      <c r="A84840">
        <f t="shared" ca="1" si="1325"/>
        <v>0.48065186954339867</v>
      </c>
    </row>
    <row r="84841" spans="1:1" x14ac:dyDescent="0.25">
      <c r="A84841">
        <f t="shared" ca="1" si="1325"/>
        <v>0.7841863568005859</v>
      </c>
    </row>
    <row r="84842" spans="1:1" x14ac:dyDescent="0.25">
      <c r="A84842">
        <f t="shared" ca="1" si="1325"/>
        <v>0.28343807887686778</v>
      </c>
    </row>
    <row r="84843" spans="1:1" x14ac:dyDescent="0.25">
      <c r="A84843">
        <f t="shared" ca="1" si="1325"/>
        <v>0.44484353788839504</v>
      </c>
    </row>
    <row r="84844" spans="1:1" x14ac:dyDescent="0.25">
      <c r="A84844">
        <f t="shared" ca="1" si="1325"/>
        <v>0.14265459465887076</v>
      </c>
    </row>
    <row r="84845" spans="1:1" x14ac:dyDescent="0.25">
      <c r="A84845">
        <f t="shared" ca="1" si="1325"/>
        <v>0.6402859438837607</v>
      </c>
    </row>
    <row r="84846" spans="1:1" x14ac:dyDescent="0.25">
      <c r="A84846">
        <f t="shared" ca="1" si="1325"/>
        <v>0.16562679941853597</v>
      </c>
    </row>
    <row r="84847" spans="1:1" x14ac:dyDescent="0.25">
      <c r="A84847">
        <f t="shared" ca="1" si="1325"/>
        <v>0.29215751681428537</v>
      </c>
    </row>
    <row r="84848" spans="1:1" x14ac:dyDescent="0.25">
      <c r="A84848">
        <f t="shared" ca="1" si="1325"/>
        <v>4.2981680780057596E-3</v>
      </c>
    </row>
    <row r="84849" spans="1:1" x14ac:dyDescent="0.25">
      <c r="A84849">
        <f t="shared" ca="1" si="1325"/>
        <v>0.64868592031907391</v>
      </c>
    </row>
    <row r="84850" spans="1:1" x14ac:dyDescent="0.25">
      <c r="A84850">
        <f t="shared" ca="1" si="1325"/>
        <v>0.19914194675327279</v>
      </c>
    </row>
    <row r="84851" spans="1:1" x14ac:dyDescent="0.25">
      <c r="A84851">
        <f t="shared" ca="1" si="1325"/>
        <v>8.791558103799213E-2</v>
      </c>
    </row>
    <row r="84852" spans="1:1" x14ac:dyDescent="0.25">
      <c r="A84852">
        <f t="shared" ca="1" si="1325"/>
        <v>6.7332626471644175E-2</v>
      </c>
    </row>
    <row r="84853" spans="1:1" x14ac:dyDescent="0.25">
      <c r="A84853">
        <f t="shared" ca="1" si="1325"/>
        <v>0.59897567334935864</v>
      </c>
    </row>
    <row r="84854" spans="1:1" x14ac:dyDescent="0.25">
      <c r="A84854">
        <f t="shared" ca="1" si="1325"/>
        <v>0.19899281566795068</v>
      </c>
    </row>
    <row r="84855" spans="1:1" x14ac:dyDescent="0.25">
      <c r="A84855">
        <f t="shared" ca="1" si="1325"/>
        <v>0.98044256305612576</v>
      </c>
    </row>
    <row r="84856" spans="1:1" x14ac:dyDescent="0.25">
      <c r="A84856">
        <f t="shared" ca="1" si="1325"/>
        <v>0.96602617869253971</v>
      </c>
    </row>
    <row r="84857" spans="1:1" x14ac:dyDescent="0.25">
      <c r="A84857">
        <f t="shared" ca="1" si="1325"/>
        <v>0.35481089157488954</v>
      </c>
    </row>
    <row r="84858" spans="1:1" x14ac:dyDescent="0.25">
      <c r="A84858">
        <f t="shared" ca="1" si="1325"/>
        <v>0.61859741568176996</v>
      </c>
    </row>
    <row r="84859" spans="1:1" x14ac:dyDescent="0.25">
      <c r="A84859">
        <f t="shared" ca="1" si="1325"/>
        <v>0.39506757067539555</v>
      </c>
    </row>
    <row r="84860" spans="1:1" x14ac:dyDescent="0.25">
      <c r="A84860">
        <f t="shared" ca="1" si="1325"/>
        <v>0.91532154819020661</v>
      </c>
    </row>
    <row r="84861" spans="1:1" x14ac:dyDescent="0.25">
      <c r="A84861">
        <f t="shared" ca="1" si="1325"/>
        <v>0.3735217520463453</v>
      </c>
    </row>
    <row r="84862" spans="1:1" x14ac:dyDescent="0.25">
      <c r="A84862">
        <f t="shared" ca="1" si="1325"/>
        <v>0.80592573266818468</v>
      </c>
    </row>
    <row r="84863" spans="1:1" x14ac:dyDescent="0.25">
      <c r="A84863">
        <f t="shared" ca="1" si="1325"/>
        <v>0.18384039142481823</v>
      </c>
    </row>
    <row r="84864" spans="1:1" x14ac:dyDescent="0.25">
      <c r="A84864">
        <f t="shared" ca="1" si="1325"/>
        <v>0.9634963880514591</v>
      </c>
    </row>
    <row r="84865" spans="1:1" x14ac:dyDescent="0.25">
      <c r="A84865">
        <f t="shared" ca="1" si="1325"/>
        <v>0.56204119063155822</v>
      </c>
    </row>
    <row r="84866" spans="1:1" x14ac:dyDescent="0.25">
      <c r="A84866">
        <f t="shared" ca="1" si="1325"/>
        <v>2.5032085251906699E-2</v>
      </c>
    </row>
    <row r="84867" spans="1:1" x14ac:dyDescent="0.25">
      <c r="A84867">
        <f t="shared" ref="A84867:A84930" ca="1" si="1326">RAND()</f>
        <v>0.23435262331135431</v>
      </c>
    </row>
    <row r="84868" spans="1:1" x14ac:dyDescent="0.25">
      <c r="A84868">
        <f t="shared" ca="1" si="1326"/>
        <v>7.3278876572871354E-2</v>
      </c>
    </row>
    <row r="84869" spans="1:1" x14ac:dyDescent="0.25">
      <c r="A84869">
        <f t="shared" ca="1" si="1326"/>
        <v>0.86285443839981646</v>
      </c>
    </row>
    <row r="84870" spans="1:1" x14ac:dyDescent="0.25">
      <c r="A84870">
        <f t="shared" ca="1" si="1326"/>
        <v>0.16322313596366744</v>
      </c>
    </row>
    <row r="84871" spans="1:1" x14ac:dyDescent="0.25">
      <c r="A84871">
        <f t="shared" ca="1" si="1326"/>
        <v>0.13227314051034211</v>
      </c>
    </row>
    <row r="84872" spans="1:1" x14ac:dyDescent="0.25">
      <c r="A84872">
        <f t="shared" ca="1" si="1326"/>
        <v>0.90211697503266186</v>
      </c>
    </row>
    <row r="84873" spans="1:1" x14ac:dyDescent="0.25">
      <c r="A84873">
        <f t="shared" ca="1" si="1326"/>
        <v>0.27991125613099233</v>
      </c>
    </row>
    <row r="84874" spans="1:1" x14ac:dyDescent="0.25">
      <c r="A84874">
        <f t="shared" ca="1" si="1326"/>
        <v>0.11962982869788263</v>
      </c>
    </row>
    <row r="84875" spans="1:1" x14ac:dyDescent="0.25">
      <c r="A84875">
        <f t="shared" ca="1" si="1326"/>
        <v>0.50315780867188475</v>
      </c>
    </row>
    <row r="84876" spans="1:1" x14ac:dyDescent="0.25">
      <c r="A84876">
        <f t="shared" ca="1" si="1326"/>
        <v>0.59399753352883466</v>
      </c>
    </row>
    <row r="84877" spans="1:1" x14ac:dyDescent="0.25">
      <c r="A84877">
        <f t="shared" ca="1" si="1326"/>
        <v>0.22933526809034688</v>
      </c>
    </row>
    <row r="84878" spans="1:1" x14ac:dyDescent="0.25">
      <c r="A84878">
        <f t="shared" ca="1" si="1326"/>
        <v>0.59994022536495883</v>
      </c>
    </row>
    <row r="84879" spans="1:1" x14ac:dyDescent="0.25">
      <c r="A84879">
        <f t="shared" ca="1" si="1326"/>
        <v>0.81536048212120926</v>
      </c>
    </row>
    <row r="84880" spans="1:1" x14ac:dyDescent="0.25">
      <c r="A84880">
        <f t="shared" ca="1" si="1326"/>
        <v>0.41742085075945212</v>
      </c>
    </row>
    <row r="84881" spans="1:1" x14ac:dyDescent="0.25">
      <c r="A84881">
        <f t="shared" ca="1" si="1326"/>
        <v>0.74253850706620672</v>
      </c>
    </row>
    <row r="84882" spans="1:1" x14ac:dyDescent="0.25">
      <c r="A84882">
        <f t="shared" ca="1" si="1326"/>
        <v>3.3487531212934907E-2</v>
      </c>
    </row>
    <row r="84883" spans="1:1" x14ac:dyDescent="0.25">
      <c r="A84883">
        <f t="shared" ca="1" si="1326"/>
        <v>4.5029596541383055E-2</v>
      </c>
    </row>
    <row r="84884" spans="1:1" x14ac:dyDescent="0.25">
      <c r="A84884">
        <f t="shared" ca="1" si="1326"/>
        <v>0.39899263077781888</v>
      </c>
    </row>
    <row r="84885" spans="1:1" x14ac:dyDescent="0.25">
      <c r="A84885">
        <f t="shared" ca="1" si="1326"/>
        <v>9.5003292877793521E-2</v>
      </c>
    </row>
    <row r="84886" spans="1:1" x14ac:dyDescent="0.25">
      <c r="A84886">
        <f t="shared" ca="1" si="1326"/>
        <v>0.1632827118598239</v>
      </c>
    </row>
    <row r="84887" spans="1:1" x14ac:dyDescent="0.25">
      <c r="A84887">
        <f t="shared" ca="1" si="1326"/>
        <v>0.66386950934909061</v>
      </c>
    </row>
    <row r="84888" spans="1:1" x14ac:dyDescent="0.25">
      <c r="A84888">
        <f t="shared" ca="1" si="1326"/>
        <v>0.15444065383780647</v>
      </c>
    </row>
    <row r="84889" spans="1:1" x14ac:dyDescent="0.25">
      <c r="A84889">
        <f t="shared" ca="1" si="1326"/>
        <v>0.19447909337821179</v>
      </c>
    </row>
    <row r="84890" spans="1:1" x14ac:dyDescent="0.25">
      <c r="A84890">
        <f t="shared" ca="1" si="1326"/>
        <v>6.3232518371901691E-2</v>
      </c>
    </row>
    <row r="84891" spans="1:1" x14ac:dyDescent="0.25">
      <c r="A84891">
        <f t="shared" ca="1" si="1326"/>
        <v>2.9103371022938251E-2</v>
      </c>
    </row>
    <row r="84892" spans="1:1" x14ac:dyDescent="0.25">
      <c r="A84892">
        <f t="shared" ca="1" si="1326"/>
        <v>0.47166575496604624</v>
      </c>
    </row>
    <row r="84893" spans="1:1" x14ac:dyDescent="0.25">
      <c r="A84893">
        <f t="shared" ca="1" si="1326"/>
        <v>0.14225096784375402</v>
      </c>
    </row>
    <row r="84894" spans="1:1" x14ac:dyDescent="0.25">
      <c r="A84894">
        <f t="shared" ca="1" si="1326"/>
        <v>0.20560942539146942</v>
      </c>
    </row>
    <row r="84895" spans="1:1" x14ac:dyDescent="0.25">
      <c r="A84895">
        <f t="shared" ca="1" si="1326"/>
        <v>0.45106777925724961</v>
      </c>
    </row>
    <row r="84896" spans="1:1" x14ac:dyDescent="0.25">
      <c r="A84896">
        <f t="shared" ca="1" si="1326"/>
        <v>0.89169895032998692</v>
      </c>
    </row>
    <row r="84897" spans="1:1" x14ac:dyDescent="0.25">
      <c r="A84897">
        <f t="shared" ca="1" si="1326"/>
        <v>0.22119382744382698</v>
      </c>
    </row>
    <row r="84898" spans="1:1" x14ac:dyDescent="0.25">
      <c r="A84898">
        <f t="shared" ca="1" si="1326"/>
        <v>0.86607884587302608</v>
      </c>
    </row>
    <row r="84899" spans="1:1" x14ac:dyDescent="0.25">
      <c r="A84899">
        <f t="shared" ca="1" si="1326"/>
        <v>0.12338317442691804</v>
      </c>
    </row>
    <row r="84900" spans="1:1" x14ac:dyDescent="0.25">
      <c r="A84900">
        <f t="shared" ca="1" si="1326"/>
        <v>0.4856325903986195</v>
      </c>
    </row>
    <row r="84901" spans="1:1" x14ac:dyDescent="0.25">
      <c r="A84901">
        <f t="shared" ca="1" si="1326"/>
        <v>0.86462659872470493</v>
      </c>
    </row>
    <row r="84902" spans="1:1" x14ac:dyDescent="0.25">
      <c r="A84902">
        <f t="shared" ca="1" si="1326"/>
        <v>0.52783141192947836</v>
      </c>
    </row>
    <row r="84903" spans="1:1" x14ac:dyDescent="0.25">
      <c r="A84903">
        <f t="shared" ca="1" si="1326"/>
        <v>0.58950733529291277</v>
      </c>
    </row>
    <row r="84904" spans="1:1" x14ac:dyDescent="0.25">
      <c r="A84904">
        <f t="shared" ca="1" si="1326"/>
        <v>0.93376755069630857</v>
      </c>
    </row>
    <row r="84905" spans="1:1" x14ac:dyDescent="0.25">
      <c r="A84905">
        <f t="shared" ca="1" si="1326"/>
        <v>0.94511316053304906</v>
      </c>
    </row>
    <row r="84906" spans="1:1" x14ac:dyDescent="0.25">
      <c r="A84906">
        <f t="shared" ca="1" si="1326"/>
        <v>0.25813395584786092</v>
      </c>
    </row>
    <row r="84907" spans="1:1" x14ac:dyDescent="0.25">
      <c r="A84907">
        <f t="shared" ca="1" si="1326"/>
        <v>0.28508906288473934</v>
      </c>
    </row>
    <row r="84908" spans="1:1" x14ac:dyDescent="0.25">
      <c r="A84908">
        <f t="shared" ca="1" si="1326"/>
        <v>8.9543162362307971E-2</v>
      </c>
    </row>
    <row r="84909" spans="1:1" x14ac:dyDescent="0.25">
      <c r="A84909">
        <f t="shared" ca="1" si="1326"/>
        <v>0.97078861928238547</v>
      </c>
    </row>
    <row r="84910" spans="1:1" x14ac:dyDescent="0.25">
      <c r="A84910">
        <f t="shared" ca="1" si="1326"/>
        <v>0.93822165391746293</v>
      </c>
    </row>
    <row r="84911" spans="1:1" x14ac:dyDescent="0.25">
      <c r="A84911">
        <f t="shared" ca="1" si="1326"/>
        <v>0.52804962404764599</v>
      </c>
    </row>
    <row r="84912" spans="1:1" x14ac:dyDescent="0.25">
      <c r="A84912">
        <f t="shared" ca="1" si="1326"/>
        <v>0.36245706370423914</v>
      </c>
    </row>
    <row r="84913" spans="1:1" x14ac:dyDescent="0.25">
      <c r="A84913">
        <f t="shared" ca="1" si="1326"/>
        <v>0.28793801165885602</v>
      </c>
    </row>
    <row r="84914" spans="1:1" x14ac:dyDescent="0.25">
      <c r="A84914">
        <f t="shared" ca="1" si="1326"/>
        <v>0.9165748016098777</v>
      </c>
    </row>
    <row r="84915" spans="1:1" x14ac:dyDescent="0.25">
      <c r="A84915">
        <f t="shared" ca="1" si="1326"/>
        <v>0.33382580348796764</v>
      </c>
    </row>
    <row r="84916" spans="1:1" x14ac:dyDescent="0.25">
      <c r="A84916">
        <f t="shared" ca="1" si="1326"/>
        <v>0.90798133740573572</v>
      </c>
    </row>
    <row r="84917" spans="1:1" x14ac:dyDescent="0.25">
      <c r="A84917">
        <f t="shared" ca="1" si="1326"/>
        <v>0.17628252547952017</v>
      </c>
    </row>
    <row r="84918" spans="1:1" x14ac:dyDescent="0.25">
      <c r="A84918">
        <f t="shared" ca="1" si="1326"/>
        <v>2.8657237226392018E-2</v>
      </c>
    </row>
    <row r="84919" spans="1:1" x14ac:dyDescent="0.25">
      <c r="A84919">
        <f t="shared" ca="1" si="1326"/>
        <v>0.79383014326816403</v>
      </c>
    </row>
    <row r="84920" spans="1:1" x14ac:dyDescent="0.25">
      <c r="A84920">
        <f t="shared" ca="1" si="1326"/>
        <v>5.2887593308614922E-2</v>
      </c>
    </row>
    <row r="84921" spans="1:1" x14ac:dyDescent="0.25">
      <c r="A84921">
        <f t="shared" ca="1" si="1326"/>
        <v>0.83477712458405706</v>
      </c>
    </row>
    <row r="84922" spans="1:1" x14ac:dyDescent="0.25">
      <c r="A84922">
        <f t="shared" ca="1" si="1326"/>
        <v>2.6353246824781129E-2</v>
      </c>
    </row>
    <row r="84923" spans="1:1" x14ac:dyDescent="0.25">
      <c r="A84923">
        <f t="shared" ca="1" si="1326"/>
        <v>0.26934268280270601</v>
      </c>
    </row>
    <row r="84924" spans="1:1" x14ac:dyDescent="0.25">
      <c r="A84924">
        <f t="shared" ca="1" si="1326"/>
        <v>0.27473641074276212</v>
      </c>
    </row>
    <row r="84925" spans="1:1" x14ac:dyDescent="0.25">
      <c r="A84925">
        <f t="shared" ca="1" si="1326"/>
        <v>0.8849936708352043</v>
      </c>
    </row>
    <row r="84926" spans="1:1" x14ac:dyDescent="0.25">
      <c r="A84926">
        <f t="shared" ca="1" si="1326"/>
        <v>0.27834402527007629</v>
      </c>
    </row>
    <row r="84927" spans="1:1" x14ac:dyDescent="0.25">
      <c r="A84927">
        <f t="shared" ca="1" si="1326"/>
        <v>0.26773514618106053</v>
      </c>
    </row>
    <row r="84928" spans="1:1" x14ac:dyDescent="0.25">
      <c r="A84928">
        <f t="shared" ca="1" si="1326"/>
        <v>0.46517811206169757</v>
      </c>
    </row>
    <row r="84929" spans="1:1" x14ac:dyDescent="0.25">
      <c r="A84929">
        <f t="shared" ca="1" si="1326"/>
        <v>0.58485852143281847</v>
      </c>
    </row>
    <row r="84930" spans="1:1" x14ac:dyDescent="0.25">
      <c r="A84930">
        <f t="shared" ca="1" si="1326"/>
        <v>0.55355235283558002</v>
      </c>
    </row>
    <row r="84931" spans="1:1" x14ac:dyDescent="0.25">
      <c r="A84931">
        <f t="shared" ref="A84931:A84994" ca="1" si="1327">RAND()</f>
        <v>9.9485657066015643E-2</v>
      </c>
    </row>
    <row r="84932" spans="1:1" x14ac:dyDescent="0.25">
      <c r="A84932">
        <f t="shared" ca="1" si="1327"/>
        <v>5.5415779704935941E-2</v>
      </c>
    </row>
    <row r="84933" spans="1:1" x14ac:dyDescent="0.25">
      <c r="A84933">
        <f t="shared" ca="1" si="1327"/>
        <v>0.30298695387703622</v>
      </c>
    </row>
    <row r="84934" spans="1:1" x14ac:dyDescent="0.25">
      <c r="A84934">
        <f t="shared" ca="1" si="1327"/>
        <v>0.51992822832201602</v>
      </c>
    </row>
    <row r="84935" spans="1:1" x14ac:dyDescent="0.25">
      <c r="A84935">
        <f t="shared" ca="1" si="1327"/>
        <v>0.76304414545347821</v>
      </c>
    </row>
    <row r="84936" spans="1:1" x14ac:dyDescent="0.25">
      <c r="A84936">
        <f t="shared" ca="1" si="1327"/>
        <v>0.47543753043615533</v>
      </c>
    </row>
    <row r="84937" spans="1:1" x14ac:dyDescent="0.25">
      <c r="A84937">
        <f t="shared" ca="1" si="1327"/>
        <v>0.81358857625725811</v>
      </c>
    </row>
    <row r="84938" spans="1:1" x14ac:dyDescent="0.25">
      <c r="A84938">
        <f t="shared" ca="1" si="1327"/>
        <v>0.86266923326441225</v>
      </c>
    </row>
    <row r="84939" spans="1:1" x14ac:dyDescent="0.25">
      <c r="A84939">
        <f t="shared" ca="1" si="1327"/>
        <v>0.41722089055283784</v>
      </c>
    </row>
    <row r="84940" spans="1:1" x14ac:dyDescent="0.25">
      <c r="A84940">
        <f t="shared" ca="1" si="1327"/>
        <v>6.9201080555931771E-3</v>
      </c>
    </row>
    <row r="84941" spans="1:1" x14ac:dyDescent="0.25">
      <c r="A84941">
        <f t="shared" ca="1" si="1327"/>
        <v>0.49246548516349664</v>
      </c>
    </row>
    <row r="84942" spans="1:1" x14ac:dyDescent="0.25">
      <c r="A84942">
        <f t="shared" ca="1" si="1327"/>
        <v>0.51011340469825261</v>
      </c>
    </row>
    <row r="84943" spans="1:1" x14ac:dyDescent="0.25">
      <c r="A84943">
        <f t="shared" ca="1" si="1327"/>
        <v>0.78036843535669442</v>
      </c>
    </row>
    <row r="84944" spans="1:1" x14ac:dyDescent="0.25">
      <c r="A84944">
        <f t="shared" ca="1" si="1327"/>
        <v>0.92038517554027044</v>
      </c>
    </row>
    <row r="84945" spans="1:1" x14ac:dyDescent="0.25">
      <c r="A84945">
        <f t="shared" ca="1" si="1327"/>
        <v>0.22122688628837639</v>
      </c>
    </row>
    <row r="84946" spans="1:1" x14ac:dyDescent="0.25">
      <c r="A84946">
        <f t="shared" ca="1" si="1327"/>
        <v>0.17977094442057506</v>
      </c>
    </row>
    <row r="84947" spans="1:1" x14ac:dyDescent="0.25">
      <c r="A84947">
        <f t="shared" ca="1" si="1327"/>
        <v>0.64281079255297668</v>
      </c>
    </row>
    <row r="84948" spans="1:1" x14ac:dyDescent="0.25">
      <c r="A84948">
        <f t="shared" ca="1" si="1327"/>
        <v>8.6368652248404176E-2</v>
      </c>
    </row>
    <row r="84949" spans="1:1" x14ac:dyDescent="0.25">
      <c r="A84949">
        <f t="shared" ca="1" si="1327"/>
        <v>0.855966848142654</v>
      </c>
    </row>
    <row r="84950" spans="1:1" x14ac:dyDescent="0.25">
      <c r="A84950">
        <f t="shared" ca="1" si="1327"/>
        <v>0.2777987427616585</v>
      </c>
    </row>
    <row r="84951" spans="1:1" x14ac:dyDescent="0.25">
      <c r="A84951">
        <f t="shared" ca="1" si="1327"/>
        <v>0.18458928675236574</v>
      </c>
    </row>
    <row r="84952" spans="1:1" x14ac:dyDescent="0.25">
      <c r="A84952">
        <f t="shared" ca="1" si="1327"/>
        <v>0.92185165164660021</v>
      </c>
    </row>
    <row r="84953" spans="1:1" x14ac:dyDescent="0.25">
      <c r="A84953">
        <f t="shared" ca="1" si="1327"/>
        <v>0.84642907273588763</v>
      </c>
    </row>
    <row r="84954" spans="1:1" x14ac:dyDescent="0.25">
      <c r="A84954">
        <f t="shared" ca="1" si="1327"/>
        <v>0.43113784258402499</v>
      </c>
    </row>
    <row r="84955" spans="1:1" x14ac:dyDescent="0.25">
      <c r="A84955">
        <f t="shared" ca="1" si="1327"/>
        <v>0.56878815628526125</v>
      </c>
    </row>
    <row r="84956" spans="1:1" x14ac:dyDescent="0.25">
      <c r="A84956">
        <f t="shared" ca="1" si="1327"/>
        <v>0.52891966363586451</v>
      </c>
    </row>
    <row r="84957" spans="1:1" x14ac:dyDescent="0.25">
      <c r="A84957">
        <f t="shared" ca="1" si="1327"/>
        <v>0.57183824156056062</v>
      </c>
    </row>
    <row r="84958" spans="1:1" x14ac:dyDescent="0.25">
      <c r="A84958">
        <f t="shared" ca="1" si="1327"/>
        <v>0.39175669048837758</v>
      </c>
    </row>
    <row r="84959" spans="1:1" x14ac:dyDescent="0.25">
      <c r="A84959">
        <f t="shared" ca="1" si="1327"/>
        <v>0.22497968754836284</v>
      </c>
    </row>
    <row r="84960" spans="1:1" x14ac:dyDescent="0.25">
      <c r="A84960">
        <f t="shared" ca="1" si="1327"/>
        <v>0.29345295755297895</v>
      </c>
    </row>
    <row r="84961" spans="1:1" x14ac:dyDescent="0.25">
      <c r="A84961">
        <f t="shared" ca="1" si="1327"/>
        <v>0.59303208587120648</v>
      </c>
    </row>
    <row r="84962" spans="1:1" x14ac:dyDescent="0.25">
      <c r="A84962">
        <f t="shared" ca="1" si="1327"/>
        <v>0.74952820175492552</v>
      </c>
    </row>
    <row r="84963" spans="1:1" x14ac:dyDescent="0.25">
      <c r="A84963">
        <f t="shared" ca="1" si="1327"/>
        <v>0.22593283125381636</v>
      </c>
    </row>
    <row r="84964" spans="1:1" x14ac:dyDescent="0.25">
      <c r="A84964">
        <f t="shared" ca="1" si="1327"/>
        <v>3.2738366870542768E-3</v>
      </c>
    </row>
    <row r="84965" spans="1:1" x14ac:dyDescent="0.25">
      <c r="A84965">
        <f t="shared" ca="1" si="1327"/>
        <v>0.83523316472164033</v>
      </c>
    </row>
    <row r="84966" spans="1:1" x14ac:dyDescent="0.25">
      <c r="A84966">
        <f t="shared" ca="1" si="1327"/>
        <v>0.71157752064859037</v>
      </c>
    </row>
    <row r="84967" spans="1:1" x14ac:dyDescent="0.25">
      <c r="A84967">
        <f t="shared" ca="1" si="1327"/>
        <v>0.30483104762226865</v>
      </c>
    </row>
    <row r="84968" spans="1:1" x14ac:dyDescent="0.25">
      <c r="A84968">
        <f t="shared" ca="1" si="1327"/>
        <v>0.69992570776288854</v>
      </c>
    </row>
    <row r="84969" spans="1:1" x14ac:dyDescent="0.25">
      <c r="A84969">
        <f t="shared" ca="1" si="1327"/>
        <v>0.66166194360082486</v>
      </c>
    </row>
    <row r="84970" spans="1:1" x14ac:dyDescent="0.25">
      <c r="A84970">
        <f t="shared" ca="1" si="1327"/>
        <v>0.36909184755933699</v>
      </c>
    </row>
    <row r="84971" spans="1:1" x14ac:dyDescent="0.25">
      <c r="A84971">
        <f t="shared" ca="1" si="1327"/>
        <v>0.82652999672562777</v>
      </c>
    </row>
    <row r="84972" spans="1:1" x14ac:dyDescent="0.25">
      <c r="A84972">
        <f t="shared" ca="1" si="1327"/>
        <v>0.87683724240169758</v>
      </c>
    </row>
    <row r="84973" spans="1:1" x14ac:dyDescent="0.25">
      <c r="A84973">
        <f t="shared" ca="1" si="1327"/>
        <v>0.96319987589740141</v>
      </c>
    </row>
    <row r="84974" spans="1:1" x14ac:dyDescent="0.25">
      <c r="A84974">
        <f t="shared" ca="1" si="1327"/>
        <v>3.4726377496218652E-2</v>
      </c>
    </row>
    <row r="84975" spans="1:1" x14ac:dyDescent="0.25">
      <c r="A84975">
        <f t="shared" ca="1" si="1327"/>
        <v>7.8558231863502859E-2</v>
      </c>
    </row>
    <row r="84976" spans="1:1" x14ac:dyDescent="0.25">
      <c r="A84976">
        <f t="shared" ca="1" si="1327"/>
        <v>0.9870365069149627</v>
      </c>
    </row>
    <row r="84977" spans="1:1" x14ac:dyDescent="0.25">
      <c r="A84977">
        <f t="shared" ca="1" si="1327"/>
        <v>0.71760662997343971</v>
      </c>
    </row>
    <row r="84978" spans="1:1" x14ac:dyDescent="0.25">
      <c r="A84978">
        <f t="shared" ca="1" si="1327"/>
        <v>0.40209005591421965</v>
      </c>
    </row>
    <row r="84979" spans="1:1" x14ac:dyDescent="0.25">
      <c r="A84979">
        <f t="shared" ca="1" si="1327"/>
        <v>0.37380045545156915</v>
      </c>
    </row>
    <row r="84980" spans="1:1" x14ac:dyDescent="0.25">
      <c r="A84980">
        <f t="shared" ca="1" si="1327"/>
        <v>0.70174345694367213</v>
      </c>
    </row>
    <row r="84981" spans="1:1" x14ac:dyDescent="0.25">
      <c r="A84981">
        <f t="shared" ca="1" si="1327"/>
        <v>0.45926443970923858</v>
      </c>
    </row>
    <row r="84982" spans="1:1" x14ac:dyDescent="0.25">
      <c r="A84982">
        <f t="shared" ca="1" si="1327"/>
        <v>0.64006987204336685</v>
      </c>
    </row>
    <row r="84983" spans="1:1" x14ac:dyDescent="0.25">
      <c r="A84983">
        <f t="shared" ca="1" si="1327"/>
        <v>7.4829135032395855E-2</v>
      </c>
    </row>
    <row r="84984" spans="1:1" x14ac:dyDescent="0.25">
      <c r="A84984">
        <f t="shared" ca="1" si="1327"/>
        <v>0.2110965906549267</v>
      </c>
    </row>
    <row r="84985" spans="1:1" x14ac:dyDescent="0.25">
      <c r="A84985">
        <f t="shared" ca="1" si="1327"/>
        <v>0.51083271949942166</v>
      </c>
    </row>
    <row r="84986" spans="1:1" x14ac:dyDescent="0.25">
      <c r="A84986">
        <f t="shared" ca="1" si="1327"/>
        <v>0.49199270089141245</v>
      </c>
    </row>
    <row r="84987" spans="1:1" x14ac:dyDescent="0.25">
      <c r="A84987">
        <f t="shared" ca="1" si="1327"/>
        <v>0.31927335650504396</v>
      </c>
    </row>
    <row r="84988" spans="1:1" x14ac:dyDescent="0.25">
      <c r="A84988">
        <f t="shared" ca="1" si="1327"/>
        <v>0.16009693387876578</v>
      </c>
    </row>
    <row r="84989" spans="1:1" x14ac:dyDescent="0.25">
      <c r="A84989">
        <f t="shared" ca="1" si="1327"/>
        <v>0.35399317707403899</v>
      </c>
    </row>
    <row r="84990" spans="1:1" x14ac:dyDescent="0.25">
      <c r="A84990">
        <f t="shared" ca="1" si="1327"/>
        <v>0.11428816031734479</v>
      </c>
    </row>
    <row r="84991" spans="1:1" x14ac:dyDescent="0.25">
      <c r="A84991">
        <f t="shared" ca="1" si="1327"/>
        <v>0.87487590534095916</v>
      </c>
    </row>
    <row r="84992" spans="1:1" x14ac:dyDescent="0.25">
      <c r="A84992">
        <f t="shared" ca="1" si="1327"/>
        <v>0.62073065445569731</v>
      </c>
    </row>
    <row r="84993" spans="1:1" x14ac:dyDescent="0.25">
      <c r="A84993">
        <f t="shared" ca="1" si="1327"/>
        <v>7.5718232674253372E-3</v>
      </c>
    </row>
    <row r="84994" spans="1:1" x14ac:dyDescent="0.25">
      <c r="A84994">
        <f t="shared" ca="1" si="1327"/>
        <v>0.4800300766249419</v>
      </c>
    </row>
    <row r="84995" spans="1:1" x14ac:dyDescent="0.25">
      <c r="A84995">
        <f t="shared" ref="A84995:A85058" ca="1" si="1328">RAND()</f>
        <v>0.81392434879922693</v>
      </c>
    </row>
    <row r="84996" spans="1:1" x14ac:dyDescent="0.25">
      <c r="A84996">
        <f t="shared" ca="1" si="1328"/>
        <v>0.81982297785860203</v>
      </c>
    </row>
    <row r="84997" spans="1:1" x14ac:dyDescent="0.25">
      <c r="A84997">
        <f t="shared" ca="1" si="1328"/>
        <v>0.86320629255130765</v>
      </c>
    </row>
    <row r="84998" spans="1:1" x14ac:dyDescent="0.25">
      <c r="A84998">
        <f t="shared" ca="1" si="1328"/>
        <v>0.75615179458245241</v>
      </c>
    </row>
    <row r="84999" spans="1:1" x14ac:dyDescent="0.25">
      <c r="A84999">
        <f t="shared" ca="1" si="1328"/>
        <v>0.17312053951098283</v>
      </c>
    </row>
    <row r="85000" spans="1:1" x14ac:dyDescent="0.25">
      <c r="A85000">
        <f t="shared" ca="1" si="1328"/>
        <v>0.13239341404851757</v>
      </c>
    </row>
    <row r="85001" spans="1:1" x14ac:dyDescent="0.25">
      <c r="A85001">
        <f t="shared" ca="1" si="1328"/>
        <v>0.1189594899156543</v>
      </c>
    </row>
    <row r="85002" spans="1:1" x14ac:dyDescent="0.25">
      <c r="A85002">
        <f t="shared" ca="1" si="1328"/>
        <v>0.57232377528254996</v>
      </c>
    </row>
    <row r="85003" spans="1:1" x14ac:dyDescent="0.25">
      <c r="A85003">
        <f t="shared" ca="1" si="1328"/>
        <v>0.93820743557862574</v>
      </c>
    </row>
    <row r="85004" spans="1:1" x14ac:dyDescent="0.25">
      <c r="A85004">
        <f t="shared" ca="1" si="1328"/>
        <v>0.16423312083829689</v>
      </c>
    </row>
    <row r="85005" spans="1:1" x14ac:dyDescent="0.25">
      <c r="A85005">
        <f t="shared" ca="1" si="1328"/>
        <v>0.59658667628758211</v>
      </c>
    </row>
    <row r="85006" spans="1:1" x14ac:dyDescent="0.25">
      <c r="A85006">
        <f t="shared" ca="1" si="1328"/>
        <v>0.29156457130774005</v>
      </c>
    </row>
    <row r="85007" spans="1:1" x14ac:dyDescent="0.25">
      <c r="A85007">
        <f t="shared" ca="1" si="1328"/>
        <v>0.88390227511484243</v>
      </c>
    </row>
    <row r="85008" spans="1:1" x14ac:dyDescent="0.25">
      <c r="A85008">
        <f t="shared" ca="1" si="1328"/>
        <v>0.94126270862747874</v>
      </c>
    </row>
    <row r="85009" spans="1:1" x14ac:dyDescent="0.25">
      <c r="A85009">
        <f t="shared" ca="1" si="1328"/>
        <v>0.91211573977311633</v>
      </c>
    </row>
    <row r="85010" spans="1:1" x14ac:dyDescent="0.25">
      <c r="A85010">
        <f t="shared" ca="1" si="1328"/>
        <v>0.17789628273611646</v>
      </c>
    </row>
    <row r="85011" spans="1:1" x14ac:dyDescent="0.25">
      <c r="A85011">
        <f t="shared" ca="1" si="1328"/>
        <v>0.62271523993941946</v>
      </c>
    </row>
    <row r="85012" spans="1:1" x14ac:dyDescent="0.25">
      <c r="A85012">
        <f t="shared" ca="1" si="1328"/>
        <v>0.18655138237979341</v>
      </c>
    </row>
    <row r="85013" spans="1:1" x14ac:dyDescent="0.25">
      <c r="A85013">
        <f t="shared" ca="1" si="1328"/>
        <v>0.94481557157897433</v>
      </c>
    </row>
    <row r="85014" spans="1:1" x14ac:dyDescent="0.25">
      <c r="A85014">
        <f t="shared" ca="1" si="1328"/>
        <v>0.71666898312037419</v>
      </c>
    </row>
    <row r="85015" spans="1:1" x14ac:dyDescent="0.25">
      <c r="A85015">
        <f t="shared" ca="1" si="1328"/>
        <v>0.70224692926118482</v>
      </c>
    </row>
    <row r="85016" spans="1:1" x14ac:dyDescent="0.25">
      <c r="A85016">
        <f t="shared" ca="1" si="1328"/>
        <v>0.23829939499565556</v>
      </c>
    </row>
    <row r="85017" spans="1:1" x14ac:dyDescent="0.25">
      <c r="A85017">
        <f t="shared" ca="1" si="1328"/>
        <v>0.62373439430707145</v>
      </c>
    </row>
    <row r="85018" spans="1:1" x14ac:dyDescent="0.25">
      <c r="A85018">
        <f t="shared" ca="1" si="1328"/>
        <v>0.80819815819887986</v>
      </c>
    </row>
    <row r="85019" spans="1:1" x14ac:dyDescent="0.25">
      <c r="A85019">
        <f t="shared" ca="1" si="1328"/>
        <v>0.75775547587366365</v>
      </c>
    </row>
    <row r="85020" spans="1:1" x14ac:dyDescent="0.25">
      <c r="A85020">
        <f t="shared" ca="1" si="1328"/>
        <v>0.41766570035480644</v>
      </c>
    </row>
    <row r="85021" spans="1:1" x14ac:dyDescent="0.25">
      <c r="A85021">
        <f t="shared" ca="1" si="1328"/>
        <v>0.54857058547628135</v>
      </c>
    </row>
    <row r="85022" spans="1:1" x14ac:dyDescent="0.25">
      <c r="A85022">
        <f t="shared" ca="1" si="1328"/>
        <v>0.86109422305456851</v>
      </c>
    </row>
    <row r="85023" spans="1:1" x14ac:dyDescent="0.25">
      <c r="A85023">
        <f t="shared" ca="1" si="1328"/>
        <v>0.30102951927720933</v>
      </c>
    </row>
    <row r="85024" spans="1:1" x14ac:dyDescent="0.25">
      <c r="A85024">
        <f t="shared" ca="1" si="1328"/>
        <v>0.49607036110138114</v>
      </c>
    </row>
    <row r="85025" spans="1:1" x14ac:dyDescent="0.25">
      <c r="A85025">
        <f t="shared" ca="1" si="1328"/>
        <v>0.57612911333788797</v>
      </c>
    </row>
    <row r="85026" spans="1:1" x14ac:dyDescent="0.25">
      <c r="A85026">
        <f t="shared" ca="1" si="1328"/>
        <v>0.89624665907184176</v>
      </c>
    </row>
    <row r="85027" spans="1:1" x14ac:dyDescent="0.25">
      <c r="A85027">
        <f t="shared" ca="1" si="1328"/>
        <v>0.89245989412549709</v>
      </c>
    </row>
    <row r="85028" spans="1:1" x14ac:dyDescent="0.25">
      <c r="A85028">
        <f t="shared" ca="1" si="1328"/>
        <v>2.1097945051574696E-2</v>
      </c>
    </row>
    <row r="85029" spans="1:1" x14ac:dyDescent="0.25">
      <c r="A85029">
        <f t="shared" ca="1" si="1328"/>
        <v>0.51354678102498186</v>
      </c>
    </row>
    <row r="85030" spans="1:1" x14ac:dyDescent="0.25">
      <c r="A85030">
        <f t="shared" ca="1" si="1328"/>
        <v>0.74832653343903521</v>
      </c>
    </row>
    <row r="85031" spans="1:1" x14ac:dyDescent="0.25">
      <c r="A85031">
        <f t="shared" ca="1" si="1328"/>
        <v>0.99525188610206095</v>
      </c>
    </row>
    <row r="85032" spans="1:1" x14ac:dyDescent="0.25">
      <c r="A85032">
        <f t="shared" ca="1" si="1328"/>
        <v>0.54212853018994256</v>
      </c>
    </row>
    <row r="85033" spans="1:1" x14ac:dyDescent="0.25">
      <c r="A85033">
        <f t="shared" ca="1" si="1328"/>
        <v>0.53772437451364863</v>
      </c>
    </row>
    <row r="85034" spans="1:1" x14ac:dyDescent="0.25">
      <c r="A85034">
        <f t="shared" ca="1" si="1328"/>
        <v>0.46251416139157342</v>
      </c>
    </row>
    <row r="85035" spans="1:1" x14ac:dyDescent="0.25">
      <c r="A85035">
        <f t="shared" ca="1" si="1328"/>
        <v>3.0493753975461502E-2</v>
      </c>
    </row>
    <row r="85036" spans="1:1" x14ac:dyDescent="0.25">
      <c r="A85036">
        <f t="shared" ca="1" si="1328"/>
        <v>0.77764593799471027</v>
      </c>
    </row>
    <row r="85037" spans="1:1" x14ac:dyDescent="0.25">
      <c r="A85037">
        <f t="shared" ca="1" si="1328"/>
        <v>5.1180094577300439E-2</v>
      </c>
    </row>
    <row r="85038" spans="1:1" x14ac:dyDescent="0.25">
      <c r="A85038">
        <f t="shared" ca="1" si="1328"/>
        <v>4.1239097000514202E-2</v>
      </c>
    </row>
    <row r="85039" spans="1:1" x14ac:dyDescent="0.25">
      <c r="A85039">
        <f t="shared" ca="1" si="1328"/>
        <v>0.79006256913558826</v>
      </c>
    </row>
    <row r="85040" spans="1:1" x14ac:dyDescent="0.25">
      <c r="A85040">
        <f t="shared" ca="1" si="1328"/>
        <v>0.64079668403818701</v>
      </c>
    </row>
    <row r="85041" spans="1:1" x14ac:dyDescent="0.25">
      <c r="A85041">
        <f t="shared" ca="1" si="1328"/>
        <v>0.48773134545497832</v>
      </c>
    </row>
    <row r="85042" spans="1:1" x14ac:dyDescent="0.25">
      <c r="A85042">
        <f t="shared" ca="1" si="1328"/>
        <v>0.53377751588152844</v>
      </c>
    </row>
    <row r="85043" spans="1:1" x14ac:dyDescent="0.25">
      <c r="A85043">
        <f t="shared" ca="1" si="1328"/>
        <v>0.68837869052701051</v>
      </c>
    </row>
    <row r="85044" spans="1:1" x14ac:dyDescent="0.25">
      <c r="A85044">
        <f t="shared" ca="1" si="1328"/>
        <v>0.6579923640360118</v>
      </c>
    </row>
    <row r="85045" spans="1:1" x14ac:dyDescent="0.25">
      <c r="A85045">
        <f t="shared" ca="1" si="1328"/>
        <v>0.18435250229255518</v>
      </c>
    </row>
    <row r="85046" spans="1:1" x14ac:dyDescent="0.25">
      <c r="A85046">
        <f t="shared" ca="1" si="1328"/>
        <v>0.56488792818414946</v>
      </c>
    </row>
    <row r="85047" spans="1:1" x14ac:dyDescent="0.25">
      <c r="A85047">
        <f t="shared" ca="1" si="1328"/>
        <v>0.89131412603277405</v>
      </c>
    </row>
    <row r="85048" spans="1:1" x14ac:dyDescent="0.25">
      <c r="A85048">
        <f t="shared" ca="1" si="1328"/>
        <v>0.89206953930693433</v>
      </c>
    </row>
    <row r="85049" spans="1:1" x14ac:dyDescent="0.25">
      <c r="A85049">
        <f t="shared" ca="1" si="1328"/>
        <v>0.38943295371010356</v>
      </c>
    </row>
    <row r="85050" spans="1:1" x14ac:dyDescent="0.25">
      <c r="A85050">
        <f t="shared" ca="1" si="1328"/>
        <v>0.86728268360078309</v>
      </c>
    </row>
    <row r="85051" spans="1:1" x14ac:dyDescent="0.25">
      <c r="A85051">
        <f t="shared" ca="1" si="1328"/>
        <v>0.36644092502432912</v>
      </c>
    </row>
    <row r="85052" spans="1:1" x14ac:dyDescent="0.25">
      <c r="A85052">
        <f t="shared" ca="1" si="1328"/>
        <v>0.5448922021800463</v>
      </c>
    </row>
    <row r="85053" spans="1:1" x14ac:dyDescent="0.25">
      <c r="A85053">
        <f t="shared" ca="1" si="1328"/>
        <v>0.10993300289412122</v>
      </c>
    </row>
    <row r="85054" spans="1:1" x14ac:dyDescent="0.25">
      <c r="A85054">
        <f t="shared" ca="1" si="1328"/>
        <v>0.78819878192237247</v>
      </c>
    </row>
    <row r="85055" spans="1:1" x14ac:dyDescent="0.25">
      <c r="A85055">
        <f t="shared" ca="1" si="1328"/>
        <v>0.20178658352607926</v>
      </c>
    </row>
    <row r="85056" spans="1:1" x14ac:dyDescent="0.25">
      <c r="A85056">
        <f t="shared" ca="1" si="1328"/>
        <v>0.52510528998837414</v>
      </c>
    </row>
    <row r="85057" spans="1:1" x14ac:dyDescent="0.25">
      <c r="A85057">
        <f t="shared" ca="1" si="1328"/>
        <v>0.78709450602020636</v>
      </c>
    </row>
    <row r="85058" spans="1:1" x14ac:dyDescent="0.25">
      <c r="A85058">
        <f t="shared" ca="1" si="1328"/>
        <v>0.29216862122982146</v>
      </c>
    </row>
    <row r="85059" spans="1:1" x14ac:dyDescent="0.25">
      <c r="A85059">
        <f t="shared" ref="A85059:A85122" ca="1" si="1329">RAND()</f>
        <v>0.68991859047779924</v>
      </c>
    </row>
    <row r="85060" spans="1:1" x14ac:dyDescent="0.25">
      <c r="A85060">
        <f t="shared" ca="1" si="1329"/>
        <v>0.14096663480756488</v>
      </c>
    </row>
    <row r="85061" spans="1:1" x14ac:dyDescent="0.25">
      <c r="A85061">
        <f t="shared" ca="1" si="1329"/>
        <v>1.9176515931412785E-3</v>
      </c>
    </row>
    <row r="85062" spans="1:1" x14ac:dyDescent="0.25">
      <c r="A85062">
        <f t="shared" ca="1" si="1329"/>
        <v>0.85583473332664906</v>
      </c>
    </row>
    <row r="85063" spans="1:1" x14ac:dyDescent="0.25">
      <c r="A85063">
        <f t="shared" ca="1" si="1329"/>
        <v>0.30189143391791273</v>
      </c>
    </row>
    <row r="85064" spans="1:1" x14ac:dyDescent="0.25">
      <c r="A85064">
        <f t="shared" ca="1" si="1329"/>
        <v>0.35605351127721518</v>
      </c>
    </row>
    <row r="85065" spans="1:1" x14ac:dyDescent="0.25">
      <c r="A85065">
        <f t="shared" ca="1" si="1329"/>
        <v>0.98612602240403568</v>
      </c>
    </row>
    <row r="85066" spans="1:1" x14ac:dyDescent="0.25">
      <c r="A85066">
        <f t="shared" ca="1" si="1329"/>
        <v>0.93481740492827514</v>
      </c>
    </row>
    <row r="85067" spans="1:1" x14ac:dyDescent="0.25">
      <c r="A85067">
        <f t="shared" ca="1" si="1329"/>
        <v>0.14462903499628543</v>
      </c>
    </row>
    <row r="85068" spans="1:1" x14ac:dyDescent="0.25">
      <c r="A85068">
        <f t="shared" ca="1" si="1329"/>
        <v>0.64689180062969731</v>
      </c>
    </row>
    <row r="85069" spans="1:1" x14ac:dyDescent="0.25">
      <c r="A85069">
        <f t="shared" ca="1" si="1329"/>
        <v>0.2148401916660988</v>
      </c>
    </row>
    <row r="85070" spans="1:1" x14ac:dyDescent="0.25">
      <c r="A85070">
        <f t="shared" ca="1" si="1329"/>
        <v>0.22554437417073292</v>
      </c>
    </row>
    <row r="85071" spans="1:1" x14ac:dyDescent="0.25">
      <c r="A85071">
        <f t="shared" ca="1" si="1329"/>
        <v>0.93660618217981984</v>
      </c>
    </row>
    <row r="85072" spans="1:1" x14ac:dyDescent="0.25">
      <c r="A85072">
        <f t="shared" ca="1" si="1329"/>
        <v>0.85113398004035123</v>
      </c>
    </row>
    <row r="85073" spans="1:1" x14ac:dyDescent="0.25">
      <c r="A85073">
        <f t="shared" ca="1" si="1329"/>
        <v>0.57093393975635431</v>
      </c>
    </row>
    <row r="85074" spans="1:1" x14ac:dyDescent="0.25">
      <c r="A85074">
        <f t="shared" ca="1" si="1329"/>
        <v>0.42462146588159377</v>
      </c>
    </row>
    <row r="85075" spans="1:1" x14ac:dyDescent="0.25">
      <c r="A85075">
        <f t="shared" ca="1" si="1329"/>
        <v>0.60426984371416315</v>
      </c>
    </row>
    <row r="85076" spans="1:1" x14ac:dyDescent="0.25">
      <c r="A85076">
        <f t="shared" ca="1" si="1329"/>
        <v>0.57383190418098884</v>
      </c>
    </row>
    <row r="85077" spans="1:1" x14ac:dyDescent="0.25">
      <c r="A85077">
        <f t="shared" ca="1" si="1329"/>
        <v>0.28431292091340443</v>
      </c>
    </row>
    <row r="85078" spans="1:1" x14ac:dyDescent="0.25">
      <c r="A85078">
        <f t="shared" ca="1" si="1329"/>
        <v>0.67081244968641141</v>
      </c>
    </row>
    <row r="85079" spans="1:1" x14ac:dyDescent="0.25">
      <c r="A85079">
        <f t="shared" ca="1" si="1329"/>
        <v>0.82546658852583676</v>
      </c>
    </row>
    <row r="85080" spans="1:1" x14ac:dyDescent="0.25">
      <c r="A85080">
        <f t="shared" ca="1" si="1329"/>
        <v>0.70411805492712798</v>
      </c>
    </row>
    <row r="85081" spans="1:1" x14ac:dyDescent="0.25">
      <c r="A85081">
        <f t="shared" ca="1" si="1329"/>
        <v>0.6598781523926327</v>
      </c>
    </row>
    <row r="85082" spans="1:1" x14ac:dyDescent="0.25">
      <c r="A85082">
        <f t="shared" ca="1" si="1329"/>
        <v>0.34014699688948569</v>
      </c>
    </row>
    <row r="85083" spans="1:1" x14ac:dyDescent="0.25">
      <c r="A85083">
        <f t="shared" ca="1" si="1329"/>
        <v>0.87659432153796302</v>
      </c>
    </row>
    <row r="85084" spans="1:1" x14ac:dyDescent="0.25">
      <c r="A85084">
        <f t="shared" ca="1" si="1329"/>
        <v>0.18046685964619757</v>
      </c>
    </row>
    <row r="85085" spans="1:1" x14ac:dyDescent="0.25">
      <c r="A85085">
        <f t="shared" ca="1" si="1329"/>
        <v>0.32057946887452893</v>
      </c>
    </row>
    <row r="85086" spans="1:1" x14ac:dyDescent="0.25">
      <c r="A85086">
        <f t="shared" ca="1" si="1329"/>
        <v>0.37168803857377597</v>
      </c>
    </row>
    <row r="85087" spans="1:1" x14ac:dyDescent="0.25">
      <c r="A85087">
        <f t="shared" ca="1" si="1329"/>
        <v>2.6225243719174451E-2</v>
      </c>
    </row>
    <row r="85088" spans="1:1" x14ac:dyDescent="0.25">
      <c r="A85088">
        <f t="shared" ca="1" si="1329"/>
        <v>0.7061499498878151</v>
      </c>
    </row>
    <row r="85089" spans="1:1" x14ac:dyDescent="0.25">
      <c r="A85089">
        <f t="shared" ca="1" si="1329"/>
        <v>0.95250973561492358</v>
      </c>
    </row>
    <row r="85090" spans="1:1" x14ac:dyDescent="0.25">
      <c r="A85090">
        <f t="shared" ca="1" si="1329"/>
        <v>9.8454015955581009E-2</v>
      </c>
    </row>
    <row r="85091" spans="1:1" x14ac:dyDescent="0.25">
      <c r="A85091">
        <f t="shared" ca="1" si="1329"/>
        <v>0.15205369968065674</v>
      </c>
    </row>
    <row r="85092" spans="1:1" x14ac:dyDescent="0.25">
      <c r="A85092">
        <f t="shared" ca="1" si="1329"/>
        <v>0.36492384649947873</v>
      </c>
    </row>
    <row r="85093" spans="1:1" x14ac:dyDescent="0.25">
      <c r="A85093">
        <f t="shared" ca="1" si="1329"/>
        <v>0.88828546246772222</v>
      </c>
    </row>
    <row r="85094" spans="1:1" x14ac:dyDescent="0.25">
      <c r="A85094">
        <f t="shared" ca="1" si="1329"/>
        <v>0.35552737965315451</v>
      </c>
    </row>
    <row r="85095" spans="1:1" x14ac:dyDescent="0.25">
      <c r="A85095">
        <f t="shared" ca="1" si="1329"/>
        <v>0.97908456277324352</v>
      </c>
    </row>
    <row r="85096" spans="1:1" x14ac:dyDescent="0.25">
      <c r="A85096">
        <f t="shared" ca="1" si="1329"/>
        <v>0.60992107924729333</v>
      </c>
    </row>
    <row r="85097" spans="1:1" x14ac:dyDescent="0.25">
      <c r="A85097">
        <f t="shared" ca="1" si="1329"/>
        <v>0.98167588506284664</v>
      </c>
    </row>
    <row r="85098" spans="1:1" x14ac:dyDescent="0.25">
      <c r="A85098">
        <f t="shared" ca="1" si="1329"/>
        <v>0.71142696722987353</v>
      </c>
    </row>
    <row r="85099" spans="1:1" x14ac:dyDescent="0.25">
      <c r="A85099">
        <f t="shared" ca="1" si="1329"/>
        <v>6.2776592667443842E-2</v>
      </c>
    </row>
    <row r="85100" spans="1:1" x14ac:dyDescent="0.25">
      <c r="A85100">
        <f t="shared" ca="1" si="1329"/>
        <v>0.6615263531374912</v>
      </c>
    </row>
    <row r="85101" spans="1:1" x14ac:dyDescent="0.25">
      <c r="A85101">
        <f t="shared" ca="1" si="1329"/>
        <v>1.5359722347377813E-2</v>
      </c>
    </row>
    <row r="85102" spans="1:1" x14ac:dyDescent="0.25">
      <c r="A85102">
        <f t="shared" ca="1" si="1329"/>
        <v>0.32776171308327051</v>
      </c>
    </row>
    <row r="85103" spans="1:1" x14ac:dyDescent="0.25">
      <c r="A85103">
        <f t="shared" ca="1" si="1329"/>
        <v>0.12093088742637348</v>
      </c>
    </row>
    <row r="85104" spans="1:1" x14ac:dyDescent="0.25">
      <c r="A85104">
        <f t="shared" ca="1" si="1329"/>
        <v>0.82037656776629064</v>
      </c>
    </row>
    <row r="85105" spans="1:1" x14ac:dyDescent="0.25">
      <c r="A85105">
        <f t="shared" ca="1" si="1329"/>
        <v>0.74002234988947391</v>
      </c>
    </row>
    <row r="85106" spans="1:1" x14ac:dyDescent="0.25">
      <c r="A85106">
        <f t="shared" ca="1" si="1329"/>
        <v>0.18556043065437899</v>
      </c>
    </row>
    <row r="85107" spans="1:1" x14ac:dyDescent="0.25">
      <c r="A85107">
        <f t="shared" ca="1" si="1329"/>
        <v>0.50315176821845486</v>
      </c>
    </row>
    <row r="85108" spans="1:1" x14ac:dyDescent="0.25">
      <c r="A85108">
        <f t="shared" ca="1" si="1329"/>
        <v>0.36337615038524052</v>
      </c>
    </row>
    <row r="85109" spans="1:1" x14ac:dyDescent="0.25">
      <c r="A85109">
        <f t="shared" ca="1" si="1329"/>
        <v>0.42230714430746796</v>
      </c>
    </row>
    <row r="85110" spans="1:1" x14ac:dyDescent="0.25">
      <c r="A85110">
        <f t="shared" ca="1" si="1329"/>
        <v>2.2205206917793929E-2</v>
      </c>
    </row>
    <row r="85111" spans="1:1" x14ac:dyDescent="0.25">
      <c r="A85111">
        <f t="shared" ca="1" si="1329"/>
        <v>0.22555064376361689</v>
      </c>
    </row>
    <row r="85112" spans="1:1" x14ac:dyDescent="0.25">
      <c r="A85112">
        <f t="shared" ca="1" si="1329"/>
        <v>0.91073879507409528</v>
      </c>
    </row>
    <row r="85113" spans="1:1" x14ac:dyDescent="0.25">
      <c r="A85113">
        <f t="shared" ca="1" si="1329"/>
        <v>0.8981515129216302</v>
      </c>
    </row>
    <row r="85114" spans="1:1" x14ac:dyDescent="0.25">
      <c r="A85114">
        <f t="shared" ca="1" si="1329"/>
        <v>0.22164966016868426</v>
      </c>
    </row>
    <row r="85115" spans="1:1" x14ac:dyDescent="0.25">
      <c r="A85115">
        <f t="shared" ca="1" si="1329"/>
        <v>0.29754358551298243</v>
      </c>
    </row>
    <row r="85116" spans="1:1" x14ac:dyDescent="0.25">
      <c r="A85116">
        <f t="shared" ca="1" si="1329"/>
        <v>0.46284621890190714</v>
      </c>
    </row>
    <row r="85117" spans="1:1" x14ac:dyDescent="0.25">
      <c r="A85117">
        <f t="shared" ca="1" si="1329"/>
        <v>0.15142001839701769</v>
      </c>
    </row>
    <row r="85118" spans="1:1" x14ac:dyDescent="0.25">
      <c r="A85118">
        <f t="shared" ca="1" si="1329"/>
        <v>0.6535162900708732</v>
      </c>
    </row>
    <row r="85119" spans="1:1" x14ac:dyDescent="0.25">
      <c r="A85119">
        <f t="shared" ca="1" si="1329"/>
        <v>8.9149705494797282E-2</v>
      </c>
    </row>
    <row r="85120" spans="1:1" x14ac:dyDescent="0.25">
      <c r="A85120">
        <f t="shared" ca="1" si="1329"/>
        <v>0.52367848807932871</v>
      </c>
    </row>
    <row r="85121" spans="1:1" x14ac:dyDescent="0.25">
      <c r="A85121">
        <f t="shared" ca="1" si="1329"/>
        <v>0.13622974886136274</v>
      </c>
    </row>
    <row r="85122" spans="1:1" x14ac:dyDescent="0.25">
      <c r="A85122">
        <f t="shared" ca="1" si="1329"/>
        <v>0.22953945689140232</v>
      </c>
    </row>
    <row r="85123" spans="1:1" x14ac:dyDescent="0.25">
      <c r="A85123">
        <f t="shared" ref="A85123:A85186" ca="1" si="1330">RAND()</f>
        <v>0.44250686204366219</v>
      </c>
    </row>
    <row r="85124" spans="1:1" x14ac:dyDescent="0.25">
      <c r="A85124">
        <f t="shared" ca="1" si="1330"/>
        <v>0.17970196260546267</v>
      </c>
    </row>
    <row r="85125" spans="1:1" x14ac:dyDescent="0.25">
      <c r="A85125">
        <f t="shared" ca="1" si="1330"/>
        <v>0.26608445438106776</v>
      </c>
    </row>
    <row r="85126" spans="1:1" x14ac:dyDescent="0.25">
      <c r="A85126">
        <f t="shared" ca="1" si="1330"/>
        <v>0.14194830340778575</v>
      </c>
    </row>
    <row r="85127" spans="1:1" x14ac:dyDescent="0.25">
      <c r="A85127">
        <f t="shared" ca="1" si="1330"/>
        <v>0.9585663608843894</v>
      </c>
    </row>
    <row r="85128" spans="1:1" x14ac:dyDescent="0.25">
      <c r="A85128">
        <f t="shared" ca="1" si="1330"/>
        <v>0.15339576643247488</v>
      </c>
    </row>
    <row r="85129" spans="1:1" x14ac:dyDescent="0.25">
      <c r="A85129">
        <f t="shared" ca="1" si="1330"/>
        <v>5.833598393117112E-2</v>
      </c>
    </row>
    <row r="85130" spans="1:1" x14ac:dyDescent="0.25">
      <c r="A85130">
        <f t="shared" ca="1" si="1330"/>
        <v>0.95455589065670998</v>
      </c>
    </row>
    <row r="85131" spans="1:1" x14ac:dyDescent="0.25">
      <c r="A85131">
        <f t="shared" ca="1" si="1330"/>
        <v>0.40684060608796224</v>
      </c>
    </row>
    <row r="85132" spans="1:1" x14ac:dyDescent="0.25">
      <c r="A85132">
        <f t="shared" ca="1" si="1330"/>
        <v>0.66758023086777341</v>
      </c>
    </row>
    <row r="85133" spans="1:1" x14ac:dyDescent="0.25">
      <c r="A85133">
        <f t="shared" ca="1" si="1330"/>
        <v>0.62101142083060068</v>
      </c>
    </row>
    <row r="85134" spans="1:1" x14ac:dyDescent="0.25">
      <c r="A85134">
        <f t="shared" ca="1" si="1330"/>
        <v>0.76090710762511038</v>
      </c>
    </row>
    <row r="85135" spans="1:1" x14ac:dyDescent="0.25">
      <c r="A85135">
        <f t="shared" ca="1" si="1330"/>
        <v>1.1239638683994246E-2</v>
      </c>
    </row>
    <row r="85136" spans="1:1" x14ac:dyDescent="0.25">
      <c r="A85136">
        <f t="shared" ca="1" si="1330"/>
        <v>0.44314061950845274</v>
      </c>
    </row>
    <row r="85137" spans="1:1" x14ac:dyDescent="0.25">
      <c r="A85137">
        <f t="shared" ca="1" si="1330"/>
        <v>0.43223813284601098</v>
      </c>
    </row>
    <row r="85138" spans="1:1" x14ac:dyDescent="0.25">
      <c r="A85138">
        <f t="shared" ca="1" si="1330"/>
        <v>0.15249742527262478</v>
      </c>
    </row>
    <row r="85139" spans="1:1" x14ac:dyDescent="0.25">
      <c r="A85139">
        <f t="shared" ca="1" si="1330"/>
        <v>0.56939703714628465</v>
      </c>
    </row>
    <row r="85140" spans="1:1" x14ac:dyDescent="0.25">
      <c r="A85140">
        <f t="shared" ca="1" si="1330"/>
        <v>0.90368380223847211</v>
      </c>
    </row>
    <row r="85141" spans="1:1" x14ac:dyDescent="0.25">
      <c r="A85141">
        <f t="shared" ca="1" si="1330"/>
        <v>0.83443709052654047</v>
      </c>
    </row>
    <row r="85142" spans="1:1" x14ac:dyDescent="0.25">
      <c r="A85142">
        <f t="shared" ca="1" si="1330"/>
        <v>0.72816079753731289</v>
      </c>
    </row>
    <row r="85143" spans="1:1" x14ac:dyDescent="0.25">
      <c r="A85143">
        <f t="shared" ca="1" si="1330"/>
        <v>5.74590567157367E-2</v>
      </c>
    </row>
    <row r="85144" spans="1:1" x14ac:dyDescent="0.25">
      <c r="A85144">
        <f t="shared" ca="1" si="1330"/>
        <v>0.9618895766087181</v>
      </c>
    </row>
    <row r="85145" spans="1:1" x14ac:dyDescent="0.25">
      <c r="A85145">
        <f t="shared" ca="1" si="1330"/>
        <v>0.73570293857559155</v>
      </c>
    </row>
    <row r="85146" spans="1:1" x14ac:dyDescent="0.25">
      <c r="A85146">
        <f t="shared" ca="1" si="1330"/>
        <v>0.49204271028933977</v>
      </c>
    </row>
    <row r="85147" spans="1:1" x14ac:dyDescent="0.25">
      <c r="A85147">
        <f t="shared" ca="1" si="1330"/>
        <v>0.94581553348363967</v>
      </c>
    </row>
    <row r="85148" spans="1:1" x14ac:dyDescent="0.25">
      <c r="A85148">
        <f t="shared" ca="1" si="1330"/>
        <v>2.4899171542980714E-2</v>
      </c>
    </row>
    <row r="85149" spans="1:1" x14ac:dyDescent="0.25">
      <c r="A85149">
        <f t="shared" ca="1" si="1330"/>
        <v>0.883073307742961</v>
      </c>
    </row>
    <row r="85150" spans="1:1" x14ac:dyDescent="0.25">
      <c r="A85150">
        <f t="shared" ca="1" si="1330"/>
        <v>0.47262025983710221</v>
      </c>
    </row>
    <row r="85151" spans="1:1" x14ac:dyDescent="0.25">
      <c r="A85151">
        <f t="shared" ca="1" si="1330"/>
        <v>0.60888965202047585</v>
      </c>
    </row>
    <row r="85152" spans="1:1" x14ac:dyDescent="0.25">
      <c r="A85152">
        <f t="shared" ca="1" si="1330"/>
        <v>0.32468179979794676</v>
      </c>
    </row>
    <row r="85153" spans="1:1" x14ac:dyDescent="0.25">
      <c r="A85153">
        <f t="shared" ca="1" si="1330"/>
        <v>0.3067651597033042</v>
      </c>
    </row>
    <row r="85154" spans="1:1" x14ac:dyDescent="0.25">
      <c r="A85154">
        <f t="shared" ca="1" si="1330"/>
        <v>0.72121595826374618</v>
      </c>
    </row>
    <row r="85155" spans="1:1" x14ac:dyDescent="0.25">
      <c r="A85155">
        <f t="shared" ca="1" si="1330"/>
        <v>0.42117049507960047</v>
      </c>
    </row>
    <row r="85156" spans="1:1" x14ac:dyDescent="0.25">
      <c r="A85156">
        <f t="shared" ca="1" si="1330"/>
        <v>0.91799056492350573</v>
      </c>
    </row>
    <row r="85157" spans="1:1" x14ac:dyDescent="0.25">
      <c r="A85157">
        <f t="shared" ca="1" si="1330"/>
        <v>0.63603632859454817</v>
      </c>
    </row>
    <row r="85158" spans="1:1" x14ac:dyDescent="0.25">
      <c r="A85158">
        <f t="shared" ca="1" si="1330"/>
        <v>0.81334049543069153</v>
      </c>
    </row>
    <row r="85159" spans="1:1" x14ac:dyDescent="0.25">
      <c r="A85159">
        <f t="shared" ca="1" si="1330"/>
        <v>0.49011442258429694</v>
      </c>
    </row>
    <row r="85160" spans="1:1" x14ac:dyDescent="0.25">
      <c r="A85160">
        <f t="shared" ca="1" si="1330"/>
        <v>0.21583732179180271</v>
      </c>
    </row>
    <row r="85161" spans="1:1" x14ac:dyDescent="0.25">
      <c r="A85161">
        <f t="shared" ca="1" si="1330"/>
        <v>0.23919619853032703</v>
      </c>
    </row>
    <row r="85162" spans="1:1" x14ac:dyDescent="0.25">
      <c r="A85162">
        <f t="shared" ca="1" si="1330"/>
        <v>0.60896321606581016</v>
      </c>
    </row>
    <row r="85163" spans="1:1" x14ac:dyDescent="0.25">
      <c r="A85163">
        <f t="shared" ca="1" si="1330"/>
        <v>0.81143110799484586</v>
      </c>
    </row>
    <row r="85164" spans="1:1" x14ac:dyDescent="0.25">
      <c r="A85164">
        <f t="shared" ca="1" si="1330"/>
        <v>0.46251000069992154</v>
      </c>
    </row>
    <row r="85165" spans="1:1" x14ac:dyDescent="0.25">
      <c r="A85165">
        <f t="shared" ca="1" si="1330"/>
        <v>0.58394665408096347</v>
      </c>
    </row>
    <row r="85166" spans="1:1" x14ac:dyDescent="0.25">
      <c r="A85166">
        <f t="shared" ca="1" si="1330"/>
        <v>0.70544091384167351</v>
      </c>
    </row>
    <row r="85167" spans="1:1" x14ac:dyDescent="0.25">
      <c r="A85167">
        <f t="shared" ca="1" si="1330"/>
        <v>0.81273981959222164</v>
      </c>
    </row>
    <row r="85168" spans="1:1" x14ac:dyDescent="0.25">
      <c r="A85168">
        <f t="shared" ca="1" si="1330"/>
        <v>0.92069391350627683</v>
      </c>
    </row>
    <row r="85169" spans="1:1" x14ac:dyDescent="0.25">
      <c r="A85169">
        <f t="shared" ca="1" si="1330"/>
        <v>0.47617822233901519</v>
      </c>
    </row>
    <row r="85170" spans="1:1" x14ac:dyDescent="0.25">
      <c r="A85170">
        <f t="shared" ca="1" si="1330"/>
        <v>0.34098080900609518</v>
      </c>
    </row>
    <row r="85171" spans="1:1" x14ac:dyDescent="0.25">
      <c r="A85171">
        <f t="shared" ca="1" si="1330"/>
        <v>0.42580597071680526</v>
      </c>
    </row>
    <row r="85172" spans="1:1" x14ac:dyDescent="0.25">
      <c r="A85172">
        <f t="shared" ca="1" si="1330"/>
        <v>0.57168454380980316</v>
      </c>
    </row>
    <row r="85173" spans="1:1" x14ac:dyDescent="0.25">
      <c r="A85173">
        <f t="shared" ca="1" si="1330"/>
        <v>0.95622673133708003</v>
      </c>
    </row>
    <row r="85174" spans="1:1" x14ac:dyDescent="0.25">
      <c r="A85174">
        <f t="shared" ca="1" si="1330"/>
        <v>0.26330404613246605</v>
      </c>
    </row>
    <row r="85175" spans="1:1" x14ac:dyDescent="0.25">
      <c r="A85175">
        <f t="shared" ca="1" si="1330"/>
        <v>0.96174948697212059</v>
      </c>
    </row>
    <row r="85176" spans="1:1" x14ac:dyDescent="0.25">
      <c r="A85176">
        <f t="shared" ca="1" si="1330"/>
        <v>0.22295728443622409</v>
      </c>
    </row>
    <row r="85177" spans="1:1" x14ac:dyDescent="0.25">
      <c r="A85177">
        <f t="shared" ca="1" si="1330"/>
        <v>0.70594532986528313</v>
      </c>
    </row>
    <row r="85178" spans="1:1" x14ac:dyDescent="0.25">
      <c r="A85178">
        <f t="shared" ca="1" si="1330"/>
        <v>0.92124859222197486</v>
      </c>
    </row>
    <row r="85179" spans="1:1" x14ac:dyDescent="0.25">
      <c r="A85179">
        <f t="shared" ca="1" si="1330"/>
        <v>0.91506254244222329</v>
      </c>
    </row>
    <row r="85180" spans="1:1" x14ac:dyDescent="0.25">
      <c r="A85180">
        <f t="shared" ca="1" si="1330"/>
        <v>0.2800572227955388</v>
      </c>
    </row>
    <row r="85181" spans="1:1" x14ac:dyDescent="0.25">
      <c r="A85181">
        <f t="shared" ca="1" si="1330"/>
        <v>0.41338641110118712</v>
      </c>
    </row>
    <row r="85182" spans="1:1" x14ac:dyDescent="0.25">
      <c r="A85182">
        <f t="shared" ca="1" si="1330"/>
        <v>0.49147745004132393</v>
      </c>
    </row>
    <row r="85183" spans="1:1" x14ac:dyDescent="0.25">
      <c r="A85183">
        <f t="shared" ca="1" si="1330"/>
        <v>0.16599808795751103</v>
      </c>
    </row>
    <row r="85184" spans="1:1" x14ac:dyDescent="0.25">
      <c r="A85184">
        <f t="shared" ca="1" si="1330"/>
        <v>0.87146860958043948</v>
      </c>
    </row>
    <row r="85185" spans="1:1" x14ac:dyDescent="0.25">
      <c r="A85185">
        <f t="shared" ca="1" si="1330"/>
        <v>0.83814504853775762</v>
      </c>
    </row>
    <row r="85186" spans="1:1" x14ac:dyDescent="0.25">
      <c r="A85186">
        <f t="shared" ca="1" si="1330"/>
        <v>4.6666996420763329E-2</v>
      </c>
    </row>
    <row r="85187" spans="1:1" x14ac:dyDescent="0.25">
      <c r="A85187">
        <f t="shared" ref="A85187:A85250" ca="1" si="1331">RAND()</f>
        <v>0.93452571674419893</v>
      </c>
    </row>
    <row r="85188" spans="1:1" x14ac:dyDescent="0.25">
      <c r="A85188">
        <f t="shared" ca="1" si="1331"/>
        <v>0.77798749439407988</v>
      </c>
    </row>
    <row r="85189" spans="1:1" x14ac:dyDescent="0.25">
      <c r="A85189">
        <f t="shared" ca="1" si="1331"/>
        <v>0.77899469602772609</v>
      </c>
    </row>
    <row r="85190" spans="1:1" x14ac:dyDescent="0.25">
      <c r="A85190">
        <f t="shared" ca="1" si="1331"/>
        <v>0.63685152081090468</v>
      </c>
    </row>
    <row r="85191" spans="1:1" x14ac:dyDescent="0.25">
      <c r="A85191">
        <f t="shared" ca="1" si="1331"/>
        <v>0.56221603021271116</v>
      </c>
    </row>
    <row r="85192" spans="1:1" x14ac:dyDescent="0.25">
      <c r="A85192">
        <f t="shared" ca="1" si="1331"/>
        <v>0.73419392631053682</v>
      </c>
    </row>
    <row r="85193" spans="1:1" x14ac:dyDescent="0.25">
      <c r="A85193">
        <f t="shared" ca="1" si="1331"/>
        <v>0.43527687537939519</v>
      </c>
    </row>
    <row r="85194" spans="1:1" x14ac:dyDescent="0.25">
      <c r="A85194">
        <f t="shared" ca="1" si="1331"/>
        <v>0.14485628421270669</v>
      </c>
    </row>
    <row r="85195" spans="1:1" x14ac:dyDescent="0.25">
      <c r="A85195">
        <f t="shared" ca="1" si="1331"/>
        <v>0.89942545264220475</v>
      </c>
    </row>
    <row r="85196" spans="1:1" x14ac:dyDescent="0.25">
      <c r="A85196">
        <f t="shared" ca="1" si="1331"/>
        <v>0.6626693713747448</v>
      </c>
    </row>
    <row r="85197" spans="1:1" x14ac:dyDescent="0.25">
      <c r="A85197">
        <f t="shared" ca="1" si="1331"/>
        <v>0.93618013595859451</v>
      </c>
    </row>
    <row r="85198" spans="1:1" x14ac:dyDescent="0.25">
      <c r="A85198">
        <f t="shared" ca="1" si="1331"/>
        <v>0.77514689757663868</v>
      </c>
    </row>
    <row r="85199" spans="1:1" x14ac:dyDescent="0.25">
      <c r="A85199">
        <f t="shared" ca="1" si="1331"/>
        <v>0.31356319357771789</v>
      </c>
    </row>
    <row r="85200" spans="1:1" x14ac:dyDescent="0.25">
      <c r="A85200">
        <f t="shared" ca="1" si="1331"/>
        <v>4.8668828910215511E-2</v>
      </c>
    </row>
    <row r="85201" spans="1:1" x14ac:dyDescent="0.25">
      <c r="A85201">
        <f t="shared" ca="1" si="1331"/>
        <v>0.42767493194983164</v>
      </c>
    </row>
    <row r="85202" spans="1:1" x14ac:dyDescent="0.25">
      <c r="A85202">
        <f t="shared" ca="1" si="1331"/>
        <v>0.13131317833389244</v>
      </c>
    </row>
    <row r="85203" spans="1:1" x14ac:dyDescent="0.25">
      <c r="A85203">
        <f t="shared" ca="1" si="1331"/>
        <v>9.8635781496402064E-2</v>
      </c>
    </row>
    <row r="85204" spans="1:1" x14ac:dyDescent="0.25">
      <c r="A85204">
        <f t="shared" ca="1" si="1331"/>
        <v>4.7120658171841745E-2</v>
      </c>
    </row>
    <row r="85205" spans="1:1" x14ac:dyDescent="0.25">
      <c r="A85205">
        <f t="shared" ca="1" si="1331"/>
        <v>0.47926195930595017</v>
      </c>
    </row>
    <row r="85206" spans="1:1" x14ac:dyDescent="0.25">
      <c r="A85206">
        <f t="shared" ca="1" si="1331"/>
        <v>0.58280866385855057</v>
      </c>
    </row>
    <row r="85207" spans="1:1" x14ac:dyDescent="0.25">
      <c r="A85207">
        <f t="shared" ca="1" si="1331"/>
        <v>0.75973112934205167</v>
      </c>
    </row>
    <row r="85208" spans="1:1" x14ac:dyDescent="0.25">
      <c r="A85208">
        <f t="shared" ca="1" si="1331"/>
        <v>8.774230707074171E-3</v>
      </c>
    </row>
    <row r="85209" spans="1:1" x14ac:dyDescent="0.25">
      <c r="A85209">
        <f t="shared" ca="1" si="1331"/>
        <v>0.10035439758125375</v>
      </c>
    </row>
    <row r="85210" spans="1:1" x14ac:dyDescent="0.25">
      <c r="A85210">
        <f t="shared" ca="1" si="1331"/>
        <v>0.39157798012296552</v>
      </c>
    </row>
    <row r="85211" spans="1:1" x14ac:dyDescent="0.25">
      <c r="A85211">
        <f t="shared" ca="1" si="1331"/>
        <v>0.77448634968090169</v>
      </c>
    </row>
    <row r="85212" spans="1:1" x14ac:dyDescent="0.25">
      <c r="A85212">
        <f t="shared" ca="1" si="1331"/>
        <v>0.42688771645191803</v>
      </c>
    </row>
    <row r="85213" spans="1:1" x14ac:dyDescent="0.25">
      <c r="A85213">
        <f t="shared" ca="1" si="1331"/>
        <v>0.32591587189152416</v>
      </c>
    </row>
    <row r="85214" spans="1:1" x14ac:dyDescent="0.25">
      <c r="A85214">
        <f t="shared" ca="1" si="1331"/>
        <v>0.85604526781061929</v>
      </c>
    </row>
    <row r="85215" spans="1:1" x14ac:dyDescent="0.25">
      <c r="A85215">
        <f t="shared" ca="1" si="1331"/>
        <v>6.2896249912953839E-2</v>
      </c>
    </row>
    <row r="85216" spans="1:1" x14ac:dyDescent="0.25">
      <c r="A85216">
        <f t="shared" ca="1" si="1331"/>
        <v>0.50022682087485926</v>
      </c>
    </row>
    <row r="85217" spans="1:1" x14ac:dyDescent="0.25">
      <c r="A85217">
        <f t="shared" ca="1" si="1331"/>
        <v>0.17620799065285475</v>
      </c>
    </row>
    <row r="85218" spans="1:1" x14ac:dyDescent="0.25">
      <c r="A85218">
        <f t="shared" ca="1" si="1331"/>
        <v>0.49430762452858035</v>
      </c>
    </row>
    <row r="85219" spans="1:1" x14ac:dyDescent="0.25">
      <c r="A85219">
        <f t="shared" ca="1" si="1331"/>
        <v>0.87934141484845152</v>
      </c>
    </row>
    <row r="85220" spans="1:1" x14ac:dyDescent="0.25">
      <c r="A85220">
        <f t="shared" ca="1" si="1331"/>
        <v>0.51993202404192784</v>
      </c>
    </row>
    <row r="85221" spans="1:1" x14ac:dyDescent="0.25">
      <c r="A85221">
        <f t="shared" ca="1" si="1331"/>
        <v>1.3498339503683621E-2</v>
      </c>
    </row>
    <row r="85222" spans="1:1" x14ac:dyDescent="0.25">
      <c r="A85222">
        <f t="shared" ca="1" si="1331"/>
        <v>0.88324709423949377</v>
      </c>
    </row>
    <row r="85223" spans="1:1" x14ac:dyDescent="0.25">
      <c r="A85223">
        <f t="shared" ca="1" si="1331"/>
        <v>0.89177255030780256</v>
      </c>
    </row>
    <row r="85224" spans="1:1" x14ac:dyDescent="0.25">
      <c r="A85224">
        <f t="shared" ca="1" si="1331"/>
        <v>0.35846230217430664</v>
      </c>
    </row>
    <row r="85225" spans="1:1" x14ac:dyDescent="0.25">
      <c r="A85225">
        <f t="shared" ca="1" si="1331"/>
        <v>0.20821580269177475</v>
      </c>
    </row>
    <row r="85226" spans="1:1" x14ac:dyDescent="0.25">
      <c r="A85226">
        <f t="shared" ca="1" si="1331"/>
        <v>4.0695691722243188E-2</v>
      </c>
    </row>
    <row r="85227" spans="1:1" x14ac:dyDescent="0.25">
      <c r="A85227">
        <f t="shared" ca="1" si="1331"/>
        <v>0.69559279703924504</v>
      </c>
    </row>
    <row r="85228" spans="1:1" x14ac:dyDescent="0.25">
      <c r="A85228">
        <f t="shared" ca="1" si="1331"/>
        <v>0.22805963632366189</v>
      </c>
    </row>
    <row r="85229" spans="1:1" x14ac:dyDescent="0.25">
      <c r="A85229">
        <f t="shared" ca="1" si="1331"/>
        <v>7.7130632447037772E-2</v>
      </c>
    </row>
    <row r="85230" spans="1:1" x14ac:dyDescent="0.25">
      <c r="A85230">
        <f t="shared" ca="1" si="1331"/>
        <v>0.74412132450543345</v>
      </c>
    </row>
    <row r="85231" spans="1:1" x14ac:dyDescent="0.25">
      <c r="A85231">
        <f t="shared" ca="1" si="1331"/>
        <v>0.61894694953968499</v>
      </c>
    </row>
    <row r="85232" spans="1:1" x14ac:dyDescent="0.25">
      <c r="A85232">
        <f t="shared" ca="1" si="1331"/>
        <v>0.89830640048317045</v>
      </c>
    </row>
    <row r="85233" spans="1:1" x14ac:dyDescent="0.25">
      <c r="A85233">
        <f t="shared" ca="1" si="1331"/>
        <v>0.73201662016401203</v>
      </c>
    </row>
    <row r="85234" spans="1:1" x14ac:dyDescent="0.25">
      <c r="A85234">
        <f t="shared" ca="1" si="1331"/>
        <v>0.49767865466153738</v>
      </c>
    </row>
    <row r="85235" spans="1:1" x14ac:dyDescent="0.25">
      <c r="A85235">
        <f t="shared" ca="1" si="1331"/>
        <v>0.29276505452983748</v>
      </c>
    </row>
    <row r="85236" spans="1:1" x14ac:dyDescent="0.25">
      <c r="A85236">
        <f t="shared" ca="1" si="1331"/>
        <v>0.66161966286674601</v>
      </c>
    </row>
    <row r="85237" spans="1:1" x14ac:dyDescent="0.25">
      <c r="A85237">
        <f t="shared" ca="1" si="1331"/>
        <v>0.30497774566982971</v>
      </c>
    </row>
    <row r="85238" spans="1:1" x14ac:dyDescent="0.25">
      <c r="A85238">
        <f t="shared" ca="1" si="1331"/>
        <v>0.891793505085133</v>
      </c>
    </row>
    <row r="85239" spans="1:1" x14ac:dyDescent="0.25">
      <c r="A85239">
        <f t="shared" ca="1" si="1331"/>
        <v>0.83552485157024614</v>
      </c>
    </row>
    <row r="85240" spans="1:1" x14ac:dyDescent="0.25">
      <c r="A85240">
        <f t="shared" ca="1" si="1331"/>
        <v>8.3135054894530547E-2</v>
      </c>
    </row>
    <row r="85241" spans="1:1" x14ac:dyDescent="0.25">
      <c r="A85241">
        <f t="shared" ca="1" si="1331"/>
        <v>0.87551238804651843</v>
      </c>
    </row>
    <row r="85242" spans="1:1" x14ac:dyDescent="0.25">
      <c r="A85242">
        <f t="shared" ca="1" si="1331"/>
        <v>0.92583642042061376</v>
      </c>
    </row>
    <row r="85243" spans="1:1" x14ac:dyDescent="0.25">
      <c r="A85243">
        <f t="shared" ca="1" si="1331"/>
        <v>0.10606202897284245</v>
      </c>
    </row>
    <row r="85244" spans="1:1" x14ac:dyDescent="0.25">
      <c r="A85244">
        <f t="shared" ca="1" si="1331"/>
        <v>0.71571090629166978</v>
      </c>
    </row>
    <row r="85245" spans="1:1" x14ac:dyDescent="0.25">
      <c r="A85245">
        <f t="shared" ca="1" si="1331"/>
        <v>0.12996281805010124</v>
      </c>
    </row>
    <row r="85246" spans="1:1" x14ac:dyDescent="0.25">
      <c r="A85246">
        <f t="shared" ca="1" si="1331"/>
        <v>0.63710825699628426</v>
      </c>
    </row>
    <row r="85247" spans="1:1" x14ac:dyDescent="0.25">
      <c r="A85247">
        <f t="shared" ca="1" si="1331"/>
        <v>9.0753008026313586E-2</v>
      </c>
    </row>
    <row r="85248" spans="1:1" x14ac:dyDescent="0.25">
      <c r="A85248">
        <f t="shared" ca="1" si="1331"/>
        <v>0.18939992069286682</v>
      </c>
    </row>
    <row r="85249" spans="1:1" x14ac:dyDescent="0.25">
      <c r="A85249">
        <f t="shared" ca="1" si="1331"/>
        <v>0.58516349123853817</v>
      </c>
    </row>
    <row r="85250" spans="1:1" x14ac:dyDescent="0.25">
      <c r="A85250">
        <f t="shared" ca="1" si="1331"/>
        <v>0.95987703001344959</v>
      </c>
    </row>
    <row r="85251" spans="1:1" x14ac:dyDescent="0.25">
      <c r="A85251">
        <f t="shared" ref="A85251:A85314" ca="1" si="1332">RAND()</f>
        <v>0.16144840554744799</v>
      </c>
    </row>
    <row r="85252" spans="1:1" x14ac:dyDescent="0.25">
      <c r="A85252">
        <f t="shared" ca="1" si="1332"/>
        <v>0.88361218583341439</v>
      </c>
    </row>
    <row r="85253" spans="1:1" x14ac:dyDescent="0.25">
      <c r="A85253">
        <f t="shared" ca="1" si="1332"/>
        <v>0.70541777337114886</v>
      </c>
    </row>
    <row r="85254" spans="1:1" x14ac:dyDescent="0.25">
      <c r="A85254">
        <f t="shared" ca="1" si="1332"/>
        <v>0.59349654984106848</v>
      </c>
    </row>
    <row r="85255" spans="1:1" x14ac:dyDescent="0.25">
      <c r="A85255">
        <f t="shared" ca="1" si="1332"/>
        <v>0.27388489093100998</v>
      </c>
    </row>
    <row r="85256" spans="1:1" x14ac:dyDescent="0.25">
      <c r="A85256">
        <f t="shared" ca="1" si="1332"/>
        <v>0.93490508282522589</v>
      </c>
    </row>
    <row r="85257" spans="1:1" x14ac:dyDescent="0.25">
      <c r="A85257">
        <f t="shared" ca="1" si="1332"/>
        <v>0.82723809275335758</v>
      </c>
    </row>
    <row r="85258" spans="1:1" x14ac:dyDescent="0.25">
      <c r="A85258">
        <f t="shared" ca="1" si="1332"/>
        <v>0.70909619185261974</v>
      </c>
    </row>
    <row r="85259" spans="1:1" x14ac:dyDescent="0.25">
      <c r="A85259">
        <f t="shared" ca="1" si="1332"/>
        <v>0.43688273912850251</v>
      </c>
    </row>
    <row r="85260" spans="1:1" x14ac:dyDescent="0.25">
      <c r="A85260">
        <f t="shared" ca="1" si="1332"/>
        <v>7.2618432963085677E-2</v>
      </c>
    </row>
    <row r="85261" spans="1:1" x14ac:dyDescent="0.25">
      <c r="A85261">
        <f t="shared" ca="1" si="1332"/>
        <v>0.74447780821730769</v>
      </c>
    </row>
    <row r="85262" spans="1:1" x14ac:dyDescent="0.25">
      <c r="A85262">
        <f t="shared" ca="1" si="1332"/>
        <v>0.76256092741770354</v>
      </c>
    </row>
    <row r="85263" spans="1:1" x14ac:dyDescent="0.25">
      <c r="A85263">
        <f t="shared" ca="1" si="1332"/>
        <v>0.49506032390719601</v>
      </c>
    </row>
    <row r="85264" spans="1:1" x14ac:dyDescent="0.25">
      <c r="A85264">
        <f t="shared" ca="1" si="1332"/>
        <v>0.23006914737506212</v>
      </c>
    </row>
    <row r="85265" spans="1:1" x14ac:dyDescent="0.25">
      <c r="A85265">
        <f t="shared" ca="1" si="1332"/>
        <v>0.53184395068865675</v>
      </c>
    </row>
    <row r="85266" spans="1:1" x14ac:dyDescent="0.25">
      <c r="A85266">
        <f t="shared" ca="1" si="1332"/>
        <v>0.99819064796214985</v>
      </c>
    </row>
    <row r="85267" spans="1:1" x14ac:dyDescent="0.25">
      <c r="A85267">
        <f t="shared" ca="1" si="1332"/>
        <v>0.53609513093610162</v>
      </c>
    </row>
    <row r="85268" spans="1:1" x14ac:dyDescent="0.25">
      <c r="A85268">
        <f t="shared" ca="1" si="1332"/>
        <v>0.98658968754426957</v>
      </c>
    </row>
    <row r="85269" spans="1:1" x14ac:dyDescent="0.25">
      <c r="A85269">
        <f t="shared" ca="1" si="1332"/>
        <v>0.3845395674956108</v>
      </c>
    </row>
    <row r="85270" spans="1:1" x14ac:dyDescent="0.25">
      <c r="A85270">
        <f t="shared" ca="1" si="1332"/>
        <v>0.92395801234942199</v>
      </c>
    </row>
    <row r="85271" spans="1:1" x14ac:dyDescent="0.25">
      <c r="A85271">
        <f t="shared" ca="1" si="1332"/>
        <v>0.56582904899753672</v>
      </c>
    </row>
    <row r="85272" spans="1:1" x14ac:dyDescent="0.25">
      <c r="A85272">
        <f t="shared" ca="1" si="1332"/>
        <v>0.98881294618543902</v>
      </c>
    </row>
    <row r="85273" spans="1:1" x14ac:dyDescent="0.25">
      <c r="A85273">
        <f t="shared" ca="1" si="1332"/>
        <v>4.2382273950211546E-2</v>
      </c>
    </row>
    <row r="85274" spans="1:1" x14ac:dyDescent="0.25">
      <c r="A85274">
        <f t="shared" ca="1" si="1332"/>
        <v>0.52910564891173517</v>
      </c>
    </row>
    <row r="85275" spans="1:1" x14ac:dyDescent="0.25">
      <c r="A85275">
        <f t="shared" ca="1" si="1332"/>
        <v>0.72789380697391404</v>
      </c>
    </row>
    <row r="85276" spans="1:1" x14ac:dyDescent="0.25">
      <c r="A85276">
        <f t="shared" ca="1" si="1332"/>
        <v>0.47950246973882749</v>
      </c>
    </row>
    <row r="85277" spans="1:1" x14ac:dyDescent="0.25">
      <c r="A85277">
        <f t="shared" ca="1" si="1332"/>
        <v>0.28785932508710732</v>
      </c>
    </row>
    <row r="85278" spans="1:1" x14ac:dyDescent="0.25">
      <c r="A85278">
        <f t="shared" ca="1" si="1332"/>
        <v>0.70557230462869536</v>
      </c>
    </row>
    <row r="85279" spans="1:1" x14ac:dyDescent="0.25">
      <c r="A85279">
        <f t="shared" ca="1" si="1332"/>
        <v>0.35192756226515454</v>
      </c>
    </row>
    <row r="85280" spans="1:1" x14ac:dyDescent="0.25">
      <c r="A85280">
        <f t="shared" ca="1" si="1332"/>
        <v>0.64986078987567619</v>
      </c>
    </row>
    <row r="85281" spans="1:1" x14ac:dyDescent="0.25">
      <c r="A85281">
        <f t="shared" ca="1" si="1332"/>
        <v>0.17575247112592318</v>
      </c>
    </row>
    <row r="85282" spans="1:1" x14ac:dyDescent="0.25">
      <c r="A85282">
        <f t="shared" ca="1" si="1332"/>
        <v>0.12882837638451572</v>
      </c>
    </row>
    <row r="85283" spans="1:1" x14ac:dyDescent="0.25">
      <c r="A85283">
        <f t="shared" ca="1" si="1332"/>
        <v>0.66765375107729563</v>
      </c>
    </row>
    <row r="85284" spans="1:1" x14ac:dyDescent="0.25">
      <c r="A85284">
        <f t="shared" ca="1" si="1332"/>
        <v>0.24579627941567883</v>
      </c>
    </row>
    <row r="85285" spans="1:1" x14ac:dyDescent="0.25">
      <c r="A85285">
        <f t="shared" ca="1" si="1332"/>
        <v>0.75101805112223963</v>
      </c>
    </row>
    <row r="85286" spans="1:1" x14ac:dyDescent="0.25">
      <c r="A85286">
        <f t="shared" ca="1" si="1332"/>
        <v>4.3478107356720197E-2</v>
      </c>
    </row>
    <row r="85287" spans="1:1" x14ac:dyDescent="0.25">
      <c r="A85287">
        <f t="shared" ca="1" si="1332"/>
        <v>0.12693462867859318</v>
      </c>
    </row>
    <row r="85288" spans="1:1" x14ac:dyDescent="0.25">
      <c r="A85288">
        <f t="shared" ca="1" si="1332"/>
        <v>0.51892887156749468</v>
      </c>
    </row>
    <row r="85289" spans="1:1" x14ac:dyDescent="0.25">
      <c r="A85289">
        <f t="shared" ca="1" si="1332"/>
        <v>0.8344848114776463</v>
      </c>
    </row>
    <row r="85290" spans="1:1" x14ac:dyDescent="0.25">
      <c r="A85290">
        <f t="shared" ca="1" si="1332"/>
        <v>0.49372146356263524</v>
      </c>
    </row>
    <row r="85291" spans="1:1" x14ac:dyDescent="0.25">
      <c r="A85291">
        <f t="shared" ca="1" si="1332"/>
        <v>0.83652463862380755</v>
      </c>
    </row>
    <row r="85292" spans="1:1" x14ac:dyDescent="0.25">
      <c r="A85292">
        <f t="shared" ca="1" si="1332"/>
        <v>0.21562630347741185</v>
      </c>
    </row>
    <row r="85293" spans="1:1" x14ac:dyDescent="0.25">
      <c r="A85293">
        <f t="shared" ca="1" si="1332"/>
        <v>0.31410820124496242</v>
      </c>
    </row>
    <row r="85294" spans="1:1" x14ac:dyDescent="0.25">
      <c r="A85294">
        <f t="shared" ca="1" si="1332"/>
        <v>0.86378491001774504</v>
      </c>
    </row>
    <row r="85295" spans="1:1" x14ac:dyDescent="0.25">
      <c r="A85295">
        <f t="shared" ca="1" si="1332"/>
        <v>0.79937126605311903</v>
      </c>
    </row>
    <row r="85296" spans="1:1" x14ac:dyDescent="0.25">
      <c r="A85296">
        <f t="shared" ca="1" si="1332"/>
        <v>0.88577002905527558</v>
      </c>
    </row>
    <row r="85297" spans="1:1" x14ac:dyDescent="0.25">
      <c r="A85297">
        <f t="shared" ca="1" si="1332"/>
        <v>0.32632354792125307</v>
      </c>
    </row>
    <row r="85298" spans="1:1" x14ac:dyDescent="0.25">
      <c r="A85298">
        <f t="shared" ca="1" si="1332"/>
        <v>0.50656594488111928</v>
      </c>
    </row>
    <row r="85299" spans="1:1" x14ac:dyDescent="0.25">
      <c r="A85299">
        <f t="shared" ca="1" si="1332"/>
        <v>1.4321425657072728E-2</v>
      </c>
    </row>
    <row r="85300" spans="1:1" x14ac:dyDescent="0.25">
      <c r="A85300">
        <f t="shared" ca="1" si="1332"/>
        <v>0.68248713364757851</v>
      </c>
    </row>
    <row r="85301" spans="1:1" x14ac:dyDescent="0.25">
      <c r="A85301">
        <f t="shared" ca="1" si="1332"/>
        <v>0.55300800489780411</v>
      </c>
    </row>
    <row r="85302" spans="1:1" x14ac:dyDescent="0.25">
      <c r="A85302">
        <f t="shared" ca="1" si="1332"/>
        <v>0.17211039901978575</v>
      </c>
    </row>
    <row r="85303" spans="1:1" x14ac:dyDescent="0.25">
      <c r="A85303">
        <f t="shared" ca="1" si="1332"/>
        <v>0.79282791020448096</v>
      </c>
    </row>
    <row r="85304" spans="1:1" x14ac:dyDescent="0.25">
      <c r="A85304">
        <f t="shared" ca="1" si="1332"/>
        <v>0.29117878430438482</v>
      </c>
    </row>
    <row r="85305" spans="1:1" x14ac:dyDescent="0.25">
      <c r="A85305">
        <f t="shared" ca="1" si="1332"/>
        <v>0.29831195979074399</v>
      </c>
    </row>
    <row r="85306" spans="1:1" x14ac:dyDescent="0.25">
      <c r="A85306">
        <f t="shared" ca="1" si="1332"/>
        <v>0.8289411679340335</v>
      </c>
    </row>
    <row r="85307" spans="1:1" x14ac:dyDescent="0.25">
      <c r="A85307">
        <f t="shared" ca="1" si="1332"/>
        <v>0.27731939073478229</v>
      </c>
    </row>
    <row r="85308" spans="1:1" x14ac:dyDescent="0.25">
      <c r="A85308">
        <f t="shared" ca="1" si="1332"/>
        <v>0.26404770758141038</v>
      </c>
    </row>
    <row r="85309" spans="1:1" x14ac:dyDescent="0.25">
      <c r="A85309">
        <f t="shared" ca="1" si="1332"/>
        <v>0.67350646822695093</v>
      </c>
    </row>
    <row r="85310" spans="1:1" x14ac:dyDescent="0.25">
      <c r="A85310">
        <f t="shared" ca="1" si="1332"/>
        <v>0.65052008031638697</v>
      </c>
    </row>
    <row r="85311" spans="1:1" x14ac:dyDescent="0.25">
      <c r="A85311">
        <f t="shared" ca="1" si="1332"/>
        <v>0.56146346763171939</v>
      </c>
    </row>
    <row r="85312" spans="1:1" x14ac:dyDescent="0.25">
      <c r="A85312">
        <f t="shared" ca="1" si="1332"/>
        <v>0.36823843512552812</v>
      </c>
    </row>
    <row r="85313" spans="1:1" x14ac:dyDescent="0.25">
      <c r="A85313">
        <f t="shared" ca="1" si="1332"/>
        <v>0.50399748146405132</v>
      </c>
    </row>
    <row r="85314" spans="1:1" x14ac:dyDescent="0.25">
      <c r="A85314">
        <f t="shared" ca="1" si="1332"/>
        <v>0.88554837204120462</v>
      </c>
    </row>
    <row r="85315" spans="1:1" x14ac:dyDescent="0.25">
      <c r="A85315">
        <f t="shared" ref="A85315:A85378" ca="1" si="1333">RAND()</f>
        <v>0.27467952825237796</v>
      </c>
    </row>
    <row r="85316" spans="1:1" x14ac:dyDescent="0.25">
      <c r="A85316">
        <f t="shared" ca="1" si="1333"/>
        <v>0.40364832087237512</v>
      </c>
    </row>
    <row r="85317" spans="1:1" x14ac:dyDescent="0.25">
      <c r="A85317">
        <f t="shared" ca="1" si="1333"/>
        <v>0.47987722626818918</v>
      </c>
    </row>
    <row r="85318" spans="1:1" x14ac:dyDescent="0.25">
      <c r="A85318">
        <f t="shared" ca="1" si="1333"/>
        <v>0.69853563516756989</v>
      </c>
    </row>
    <row r="85319" spans="1:1" x14ac:dyDescent="0.25">
      <c r="A85319">
        <f t="shared" ca="1" si="1333"/>
        <v>0.17075896860490603</v>
      </c>
    </row>
    <row r="85320" spans="1:1" x14ac:dyDescent="0.25">
      <c r="A85320">
        <f t="shared" ca="1" si="1333"/>
        <v>7.5879792893994713E-3</v>
      </c>
    </row>
    <row r="85321" spans="1:1" x14ac:dyDescent="0.25">
      <c r="A85321">
        <f t="shared" ca="1" si="1333"/>
        <v>0.94015206984983712</v>
      </c>
    </row>
    <row r="85322" spans="1:1" x14ac:dyDescent="0.25">
      <c r="A85322">
        <f t="shared" ca="1" si="1333"/>
        <v>0.818292221225145</v>
      </c>
    </row>
    <row r="85323" spans="1:1" x14ac:dyDescent="0.25">
      <c r="A85323">
        <f t="shared" ca="1" si="1333"/>
        <v>0.20429985285192354</v>
      </c>
    </row>
    <row r="85324" spans="1:1" x14ac:dyDescent="0.25">
      <c r="A85324">
        <f t="shared" ca="1" si="1333"/>
        <v>0.81798770241233765</v>
      </c>
    </row>
    <row r="85325" spans="1:1" x14ac:dyDescent="0.25">
      <c r="A85325">
        <f t="shared" ca="1" si="1333"/>
        <v>0.15975319076908789</v>
      </c>
    </row>
    <row r="85326" spans="1:1" x14ac:dyDescent="0.25">
      <c r="A85326">
        <f t="shared" ca="1" si="1333"/>
        <v>0.54626693206130827</v>
      </c>
    </row>
    <row r="85327" spans="1:1" x14ac:dyDescent="0.25">
      <c r="A85327">
        <f t="shared" ca="1" si="1333"/>
        <v>0.55932992870665899</v>
      </c>
    </row>
    <row r="85328" spans="1:1" x14ac:dyDescent="0.25">
      <c r="A85328">
        <f t="shared" ca="1" si="1333"/>
        <v>0.4365933996463236</v>
      </c>
    </row>
    <row r="85329" spans="1:1" x14ac:dyDescent="0.25">
      <c r="A85329">
        <f t="shared" ca="1" si="1333"/>
        <v>0.65667345952068312</v>
      </c>
    </row>
    <row r="85330" spans="1:1" x14ac:dyDescent="0.25">
      <c r="A85330">
        <f t="shared" ca="1" si="1333"/>
        <v>0.35964663605180403</v>
      </c>
    </row>
    <row r="85331" spans="1:1" x14ac:dyDescent="0.25">
      <c r="A85331">
        <f t="shared" ca="1" si="1333"/>
        <v>0.83410453530716444</v>
      </c>
    </row>
    <row r="85332" spans="1:1" x14ac:dyDescent="0.25">
      <c r="A85332">
        <f t="shared" ca="1" si="1333"/>
        <v>0.7572427826073892</v>
      </c>
    </row>
    <row r="85333" spans="1:1" x14ac:dyDescent="0.25">
      <c r="A85333">
        <f t="shared" ca="1" si="1333"/>
        <v>0.66961517827433015</v>
      </c>
    </row>
    <row r="85334" spans="1:1" x14ac:dyDescent="0.25">
      <c r="A85334">
        <f t="shared" ca="1" si="1333"/>
        <v>0.33514923922259554</v>
      </c>
    </row>
    <row r="85335" spans="1:1" x14ac:dyDescent="0.25">
      <c r="A85335">
        <f t="shared" ca="1" si="1333"/>
        <v>5.1642339397633186E-2</v>
      </c>
    </row>
    <row r="85336" spans="1:1" x14ac:dyDescent="0.25">
      <c r="A85336">
        <f t="shared" ca="1" si="1333"/>
        <v>0.60058365170951611</v>
      </c>
    </row>
    <row r="85337" spans="1:1" x14ac:dyDescent="0.25">
      <c r="A85337">
        <f t="shared" ca="1" si="1333"/>
        <v>5.7661934780639412E-2</v>
      </c>
    </row>
    <row r="85338" spans="1:1" x14ac:dyDescent="0.25">
      <c r="A85338">
        <f t="shared" ca="1" si="1333"/>
        <v>0.34892758113546796</v>
      </c>
    </row>
    <row r="85339" spans="1:1" x14ac:dyDescent="0.25">
      <c r="A85339">
        <f t="shared" ca="1" si="1333"/>
        <v>0.82263530638961879</v>
      </c>
    </row>
    <row r="85340" spans="1:1" x14ac:dyDescent="0.25">
      <c r="A85340">
        <f t="shared" ca="1" si="1333"/>
        <v>0.8180857899954751</v>
      </c>
    </row>
    <row r="85341" spans="1:1" x14ac:dyDescent="0.25">
      <c r="A85341">
        <f t="shared" ca="1" si="1333"/>
        <v>0.87446324562920519</v>
      </c>
    </row>
    <row r="85342" spans="1:1" x14ac:dyDescent="0.25">
      <c r="A85342">
        <f t="shared" ca="1" si="1333"/>
        <v>0.28463804333198339</v>
      </c>
    </row>
    <row r="85343" spans="1:1" x14ac:dyDescent="0.25">
      <c r="A85343">
        <f t="shared" ca="1" si="1333"/>
        <v>0.7225339823945941</v>
      </c>
    </row>
    <row r="85344" spans="1:1" x14ac:dyDescent="0.25">
      <c r="A85344">
        <f t="shared" ca="1" si="1333"/>
        <v>0.42782913401702671</v>
      </c>
    </row>
    <row r="85345" spans="1:1" x14ac:dyDescent="0.25">
      <c r="A85345">
        <f t="shared" ca="1" si="1333"/>
        <v>0.78397921521787095</v>
      </c>
    </row>
    <row r="85346" spans="1:1" x14ac:dyDescent="0.25">
      <c r="A85346">
        <f t="shared" ca="1" si="1333"/>
        <v>0.32814355350097113</v>
      </c>
    </row>
    <row r="85347" spans="1:1" x14ac:dyDescent="0.25">
      <c r="A85347">
        <f t="shared" ca="1" si="1333"/>
        <v>0.14662016069425954</v>
      </c>
    </row>
    <row r="85348" spans="1:1" x14ac:dyDescent="0.25">
      <c r="A85348">
        <f t="shared" ca="1" si="1333"/>
        <v>0.86141314401908953</v>
      </c>
    </row>
    <row r="85349" spans="1:1" x14ac:dyDescent="0.25">
      <c r="A85349">
        <f t="shared" ca="1" si="1333"/>
        <v>0.57951764173891174</v>
      </c>
    </row>
    <row r="85350" spans="1:1" x14ac:dyDescent="0.25">
      <c r="A85350">
        <f t="shared" ca="1" si="1333"/>
        <v>0.59789920902963334</v>
      </c>
    </row>
    <row r="85351" spans="1:1" x14ac:dyDescent="0.25">
      <c r="A85351">
        <f t="shared" ca="1" si="1333"/>
        <v>0.44832181506470947</v>
      </c>
    </row>
    <row r="85352" spans="1:1" x14ac:dyDescent="0.25">
      <c r="A85352">
        <f t="shared" ca="1" si="1333"/>
        <v>0.94015428989234695</v>
      </c>
    </row>
    <row r="85353" spans="1:1" x14ac:dyDescent="0.25">
      <c r="A85353">
        <f t="shared" ca="1" si="1333"/>
        <v>0.67158110510791635</v>
      </c>
    </row>
    <row r="85354" spans="1:1" x14ac:dyDescent="0.25">
      <c r="A85354">
        <f t="shared" ca="1" si="1333"/>
        <v>0.49862105128887602</v>
      </c>
    </row>
    <row r="85355" spans="1:1" x14ac:dyDescent="0.25">
      <c r="A85355">
        <f t="shared" ca="1" si="1333"/>
        <v>0.89508112879589097</v>
      </c>
    </row>
    <row r="85356" spans="1:1" x14ac:dyDescent="0.25">
      <c r="A85356">
        <f t="shared" ca="1" si="1333"/>
        <v>9.79373655562088E-3</v>
      </c>
    </row>
    <row r="85357" spans="1:1" x14ac:dyDescent="0.25">
      <c r="A85357">
        <f t="shared" ca="1" si="1333"/>
        <v>2.2140398324963506E-2</v>
      </c>
    </row>
    <row r="85358" spans="1:1" x14ac:dyDescent="0.25">
      <c r="A85358">
        <f t="shared" ca="1" si="1333"/>
        <v>0.90714690430049749</v>
      </c>
    </row>
    <row r="85359" spans="1:1" x14ac:dyDescent="0.25">
      <c r="A85359">
        <f t="shared" ca="1" si="1333"/>
        <v>0.54482621864105218</v>
      </c>
    </row>
    <row r="85360" spans="1:1" x14ac:dyDescent="0.25">
      <c r="A85360">
        <f t="shared" ca="1" si="1333"/>
        <v>0.51065783196705927</v>
      </c>
    </row>
    <row r="85361" spans="1:1" x14ac:dyDescent="0.25">
      <c r="A85361">
        <f t="shared" ca="1" si="1333"/>
        <v>0.18013736878120867</v>
      </c>
    </row>
    <row r="85362" spans="1:1" x14ac:dyDescent="0.25">
      <c r="A85362">
        <f t="shared" ca="1" si="1333"/>
        <v>0.17639344642889299</v>
      </c>
    </row>
    <row r="85363" spans="1:1" x14ac:dyDescent="0.25">
      <c r="A85363">
        <f t="shared" ca="1" si="1333"/>
        <v>0.55641928691141995</v>
      </c>
    </row>
    <row r="85364" spans="1:1" x14ac:dyDescent="0.25">
      <c r="A85364">
        <f t="shared" ca="1" si="1333"/>
        <v>0.1028538156702975</v>
      </c>
    </row>
    <row r="85365" spans="1:1" x14ac:dyDescent="0.25">
      <c r="A85365">
        <f t="shared" ca="1" si="1333"/>
        <v>0.94777554226408844</v>
      </c>
    </row>
    <row r="85366" spans="1:1" x14ac:dyDescent="0.25">
      <c r="A85366">
        <f t="shared" ca="1" si="1333"/>
        <v>0.65379248544211799</v>
      </c>
    </row>
    <row r="85367" spans="1:1" x14ac:dyDescent="0.25">
      <c r="A85367">
        <f t="shared" ca="1" si="1333"/>
        <v>0.22183598211890865</v>
      </c>
    </row>
    <row r="85368" spans="1:1" x14ac:dyDescent="0.25">
      <c r="A85368">
        <f t="shared" ca="1" si="1333"/>
        <v>0.87850366762847176</v>
      </c>
    </row>
    <row r="85369" spans="1:1" x14ac:dyDescent="0.25">
      <c r="A85369">
        <f t="shared" ca="1" si="1333"/>
        <v>0.1960792690564015</v>
      </c>
    </row>
    <row r="85370" spans="1:1" x14ac:dyDescent="0.25">
      <c r="A85370">
        <f t="shared" ca="1" si="1333"/>
        <v>0.82471197259022477</v>
      </c>
    </row>
    <row r="85371" spans="1:1" x14ac:dyDescent="0.25">
      <c r="A85371">
        <f t="shared" ca="1" si="1333"/>
        <v>0.80260816156978854</v>
      </c>
    </row>
    <row r="85372" spans="1:1" x14ac:dyDescent="0.25">
      <c r="A85372">
        <f t="shared" ca="1" si="1333"/>
        <v>0.69823298512135823</v>
      </c>
    </row>
    <row r="85373" spans="1:1" x14ac:dyDescent="0.25">
      <c r="A85373">
        <f t="shared" ca="1" si="1333"/>
        <v>0.33077463831973142</v>
      </c>
    </row>
    <row r="85374" spans="1:1" x14ac:dyDescent="0.25">
      <c r="A85374">
        <f t="shared" ca="1" si="1333"/>
        <v>0.54898670957948625</v>
      </c>
    </row>
    <row r="85375" spans="1:1" x14ac:dyDescent="0.25">
      <c r="A85375">
        <f t="shared" ca="1" si="1333"/>
        <v>0.63265026040686589</v>
      </c>
    </row>
    <row r="85376" spans="1:1" x14ac:dyDescent="0.25">
      <c r="A85376">
        <f t="shared" ca="1" si="1333"/>
        <v>7.0831392675364424E-2</v>
      </c>
    </row>
    <row r="85377" spans="1:1" x14ac:dyDescent="0.25">
      <c r="A85377">
        <f t="shared" ca="1" si="1333"/>
        <v>0.11251048419855991</v>
      </c>
    </row>
    <row r="85378" spans="1:1" x14ac:dyDescent="0.25">
      <c r="A85378">
        <f t="shared" ca="1" si="1333"/>
        <v>0.2631385797728879</v>
      </c>
    </row>
    <row r="85379" spans="1:1" x14ac:dyDescent="0.25">
      <c r="A85379">
        <f t="shared" ref="A85379:A85442" ca="1" si="1334">RAND()</f>
        <v>0.18178495072191869</v>
      </c>
    </row>
    <row r="85380" spans="1:1" x14ac:dyDescent="0.25">
      <c r="A85380">
        <f t="shared" ca="1" si="1334"/>
        <v>0.70615826963426465</v>
      </c>
    </row>
    <row r="85381" spans="1:1" x14ac:dyDescent="0.25">
      <c r="A85381">
        <f t="shared" ca="1" si="1334"/>
        <v>0.49370876914991335</v>
      </c>
    </row>
    <row r="85382" spans="1:1" x14ac:dyDescent="0.25">
      <c r="A85382">
        <f t="shared" ca="1" si="1334"/>
        <v>0.93004499420457709</v>
      </c>
    </row>
    <row r="85383" spans="1:1" x14ac:dyDescent="0.25">
      <c r="A85383">
        <f t="shared" ca="1" si="1334"/>
        <v>0.80984890190922243</v>
      </c>
    </row>
    <row r="85384" spans="1:1" x14ac:dyDescent="0.25">
      <c r="A85384">
        <f t="shared" ca="1" si="1334"/>
        <v>0.37617490771844131</v>
      </c>
    </row>
    <row r="85385" spans="1:1" x14ac:dyDescent="0.25">
      <c r="A85385">
        <f t="shared" ca="1" si="1334"/>
        <v>0.55082923781507576</v>
      </c>
    </row>
    <row r="85386" spans="1:1" x14ac:dyDescent="0.25">
      <c r="A85386">
        <f t="shared" ca="1" si="1334"/>
        <v>0.48123878261228781</v>
      </c>
    </row>
    <row r="85387" spans="1:1" x14ac:dyDescent="0.25">
      <c r="A85387">
        <f t="shared" ca="1" si="1334"/>
        <v>0.8442820929888657</v>
      </c>
    </row>
    <row r="85388" spans="1:1" x14ac:dyDescent="0.25">
      <c r="A85388">
        <f t="shared" ca="1" si="1334"/>
        <v>0.25596218839110962</v>
      </c>
    </row>
    <row r="85389" spans="1:1" x14ac:dyDescent="0.25">
      <c r="A85389">
        <f t="shared" ca="1" si="1334"/>
        <v>8.3612317001243053E-2</v>
      </c>
    </row>
    <row r="85390" spans="1:1" x14ac:dyDescent="0.25">
      <c r="A85390">
        <f t="shared" ca="1" si="1334"/>
        <v>0.61743702789702359</v>
      </c>
    </row>
    <row r="85391" spans="1:1" x14ac:dyDescent="0.25">
      <c r="A85391">
        <f t="shared" ca="1" si="1334"/>
        <v>0.68253867112869882</v>
      </c>
    </row>
    <row r="85392" spans="1:1" x14ac:dyDescent="0.25">
      <c r="A85392">
        <f t="shared" ca="1" si="1334"/>
        <v>0.18333708620308842</v>
      </c>
    </row>
    <row r="85393" spans="1:1" x14ac:dyDescent="0.25">
      <c r="A85393">
        <f t="shared" ca="1" si="1334"/>
        <v>0.35864138193735595</v>
      </c>
    </row>
    <row r="85394" spans="1:1" x14ac:dyDescent="0.25">
      <c r="A85394">
        <f t="shared" ca="1" si="1334"/>
        <v>0.46567540427181886</v>
      </c>
    </row>
    <row r="85395" spans="1:1" x14ac:dyDescent="0.25">
      <c r="A85395">
        <f t="shared" ca="1" si="1334"/>
        <v>0.93002306875053231</v>
      </c>
    </row>
    <row r="85396" spans="1:1" x14ac:dyDescent="0.25">
      <c r="A85396">
        <f t="shared" ca="1" si="1334"/>
        <v>0.35460151811830498</v>
      </c>
    </row>
    <row r="85397" spans="1:1" x14ac:dyDescent="0.25">
      <c r="A85397">
        <f t="shared" ca="1" si="1334"/>
        <v>0.10964704394157865</v>
      </c>
    </row>
    <row r="85398" spans="1:1" x14ac:dyDescent="0.25">
      <c r="A85398">
        <f t="shared" ca="1" si="1334"/>
        <v>0.66871355160633461</v>
      </c>
    </row>
    <row r="85399" spans="1:1" x14ac:dyDescent="0.25">
      <c r="A85399">
        <f t="shared" ca="1" si="1334"/>
        <v>0.73992439432848056</v>
      </c>
    </row>
    <row r="85400" spans="1:1" x14ac:dyDescent="0.25">
      <c r="A85400">
        <f t="shared" ca="1" si="1334"/>
        <v>0.34110646179725979</v>
      </c>
    </row>
    <row r="85401" spans="1:1" x14ac:dyDescent="0.25">
      <c r="A85401">
        <f t="shared" ca="1" si="1334"/>
        <v>0.52687255720229498</v>
      </c>
    </row>
    <row r="85402" spans="1:1" x14ac:dyDescent="0.25">
      <c r="A85402">
        <f t="shared" ca="1" si="1334"/>
        <v>0.88360872585841199</v>
      </c>
    </row>
    <row r="85403" spans="1:1" x14ac:dyDescent="0.25">
      <c r="A85403">
        <f t="shared" ca="1" si="1334"/>
        <v>0.57526755733549828</v>
      </c>
    </row>
    <row r="85404" spans="1:1" x14ac:dyDescent="0.25">
      <c r="A85404">
        <f t="shared" ca="1" si="1334"/>
        <v>0.94706069784305935</v>
      </c>
    </row>
    <row r="85405" spans="1:1" x14ac:dyDescent="0.25">
      <c r="A85405">
        <f t="shared" ca="1" si="1334"/>
        <v>0.7322802169346958</v>
      </c>
    </row>
    <row r="85406" spans="1:1" x14ac:dyDescent="0.25">
      <c r="A85406">
        <f t="shared" ca="1" si="1334"/>
        <v>0.83707570750641502</v>
      </c>
    </row>
    <row r="85407" spans="1:1" x14ac:dyDescent="0.25">
      <c r="A85407">
        <f t="shared" ca="1" si="1334"/>
        <v>0.64522926506756528</v>
      </c>
    </row>
    <row r="85408" spans="1:1" x14ac:dyDescent="0.25">
      <c r="A85408">
        <f t="shared" ca="1" si="1334"/>
        <v>0.89413025910046318</v>
      </c>
    </row>
    <row r="85409" spans="1:1" x14ac:dyDescent="0.25">
      <c r="A85409">
        <f t="shared" ca="1" si="1334"/>
        <v>0.70081773744130149</v>
      </c>
    </row>
    <row r="85410" spans="1:1" x14ac:dyDescent="0.25">
      <c r="A85410">
        <f t="shared" ca="1" si="1334"/>
        <v>0.76637587198325285</v>
      </c>
    </row>
    <row r="85411" spans="1:1" x14ac:dyDescent="0.25">
      <c r="A85411">
        <f t="shared" ca="1" si="1334"/>
        <v>0.59831379040152743</v>
      </c>
    </row>
    <row r="85412" spans="1:1" x14ac:dyDescent="0.25">
      <c r="A85412">
        <f t="shared" ca="1" si="1334"/>
        <v>0.61752098396505206</v>
      </c>
    </row>
    <row r="85413" spans="1:1" x14ac:dyDescent="0.25">
      <c r="A85413">
        <f t="shared" ca="1" si="1334"/>
        <v>0.1761946739502509</v>
      </c>
    </row>
    <row r="85414" spans="1:1" x14ac:dyDescent="0.25">
      <c r="A85414">
        <f t="shared" ca="1" si="1334"/>
        <v>7.4261858003271897E-2</v>
      </c>
    </row>
    <row r="85415" spans="1:1" x14ac:dyDescent="0.25">
      <c r="A85415">
        <f t="shared" ca="1" si="1334"/>
        <v>0.3557053738437761</v>
      </c>
    </row>
    <row r="85416" spans="1:1" x14ac:dyDescent="0.25">
      <c r="A85416">
        <f t="shared" ca="1" si="1334"/>
        <v>0.6403124532059199</v>
      </c>
    </row>
    <row r="85417" spans="1:1" x14ac:dyDescent="0.25">
      <c r="A85417">
        <f t="shared" ca="1" si="1334"/>
        <v>0.52279102685978363</v>
      </c>
    </row>
    <row r="85418" spans="1:1" x14ac:dyDescent="0.25">
      <c r="A85418">
        <f t="shared" ca="1" si="1334"/>
        <v>0.52871849746749799</v>
      </c>
    </row>
    <row r="85419" spans="1:1" x14ac:dyDescent="0.25">
      <c r="A85419">
        <f t="shared" ca="1" si="1334"/>
        <v>0.33415010905178599</v>
      </c>
    </row>
    <row r="85420" spans="1:1" x14ac:dyDescent="0.25">
      <c r="A85420">
        <f t="shared" ca="1" si="1334"/>
        <v>3.5051253749818212E-3</v>
      </c>
    </row>
    <row r="85421" spans="1:1" x14ac:dyDescent="0.25">
      <c r="A85421">
        <f t="shared" ca="1" si="1334"/>
        <v>0.93609101625766167</v>
      </c>
    </row>
    <row r="85422" spans="1:1" x14ac:dyDescent="0.25">
      <c r="A85422">
        <f t="shared" ca="1" si="1334"/>
        <v>0.29957177699033433</v>
      </c>
    </row>
    <row r="85423" spans="1:1" x14ac:dyDescent="0.25">
      <c r="A85423">
        <f t="shared" ca="1" si="1334"/>
        <v>0.7806702483087361</v>
      </c>
    </row>
    <row r="85424" spans="1:1" x14ac:dyDescent="0.25">
      <c r="A85424">
        <f t="shared" ca="1" si="1334"/>
        <v>0.86720288328841832</v>
      </c>
    </row>
    <row r="85425" spans="1:1" x14ac:dyDescent="0.25">
      <c r="A85425">
        <f t="shared" ca="1" si="1334"/>
        <v>0.38614979624811729</v>
      </c>
    </row>
    <row r="85426" spans="1:1" x14ac:dyDescent="0.25">
      <c r="A85426">
        <f t="shared" ca="1" si="1334"/>
        <v>0.72686027775875162</v>
      </c>
    </row>
    <row r="85427" spans="1:1" x14ac:dyDescent="0.25">
      <c r="A85427">
        <f t="shared" ca="1" si="1334"/>
        <v>0.70753682343432356</v>
      </c>
    </row>
    <row r="85428" spans="1:1" x14ac:dyDescent="0.25">
      <c r="A85428">
        <f t="shared" ca="1" si="1334"/>
        <v>0.5928672888416171</v>
      </c>
    </row>
    <row r="85429" spans="1:1" x14ac:dyDescent="0.25">
      <c r="A85429">
        <f t="shared" ca="1" si="1334"/>
        <v>5.8150279254781778E-2</v>
      </c>
    </row>
    <row r="85430" spans="1:1" x14ac:dyDescent="0.25">
      <c r="A85430">
        <f t="shared" ca="1" si="1334"/>
        <v>0.33360482129721925</v>
      </c>
    </row>
    <row r="85431" spans="1:1" x14ac:dyDescent="0.25">
      <c r="A85431">
        <f t="shared" ca="1" si="1334"/>
        <v>0.44295477875626277</v>
      </c>
    </row>
    <row r="85432" spans="1:1" x14ac:dyDescent="0.25">
      <c r="A85432">
        <f t="shared" ca="1" si="1334"/>
        <v>0.67821748028808126</v>
      </c>
    </row>
    <row r="85433" spans="1:1" x14ac:dyDescent="0.25">
      <c r="A85433">
        <f t="shared" ca="1" si="1334"/>
        <v>0.58689759148945531</v>
      </c>
    </row>
    <row r="85434" spans="1:1" x14ac:dyDescent="0.25">
      <c r="A85434">
        <f t="shared" ca="1" si="1334"/>
        <v>0.34620691507833534</v>
      </c>
    </row>
    <row r="85435" spans="1:1" x14ac:dyDescent="0.25">
      <c r="A85435">
        <f t="shared" ca="1" si="1334"/>
        <v>0.9039136545321188</v>
      </c>
    </row>
    <row r="85436" spans="1:1" x14ac:dyDescent="0.25">
      <c r="A85436">
        <f t="shared" ca="1" si="1334"/>
        <v>0.94545976505766061</v>
      </c>
    </row>
    <row r="85437" spans="1:1" x14ac:dyDescent="0.25">
      <c r="A85437">
        <f t="shared" ca="1" si="1334"/>
        <v>0.3294996845367637</v>
      </c>
    </row>
    <row r="85438" spans="1:1" x14ac:dyDescent="0.25">
      <c r="A85438">
        <f t="shared" ca="1" si="1334"/>
        <v>2.2138608748398458E-2</v>
      </c>
    </row>
    <row r="85439" spans="1:1" x14ac:dyDescent="0.25">
      <c r="A85439">
        <f t="shared" ca="1" si="1334"/>
        <v>0.28184489026871129</v>
      </c>
    </row>
    <row r="85440" spans="1:1" x14ac:dyDescent="0.25">
      <c r="A85440">
        <f t="shared" ca="1" si="1334"/>
        <v>8.9427423684172447E-2</v>
      </c>
    </row>
    <row r="85441" spans="1:1" x14ac:dyDescent="0.25">
      <c r="A85441">
        <f t="shared" ca="1" si="1334"/>
        <v>0.82301927531659091</v>
      </c>
    </row>
    <row r="85442" spans="1:1" x14ac:dyDescent="0.25">
      <c r="A85442">
        <f t="shared" ca="1" si="1334"/>
        <v>0.87474624325558592</v>
      </c>
    </row>
    <row r="85443" spans="1:1" x14ac:dyDescent="0.25">
      <c r="A85443">
        <f t="shared" ref="A85443:A85506" ca="1" si="1335">RAND()</f>
        <v>0.86121550111412737</v>
      </c>
    </row>
    <row r="85444" spans="1:1" x14ac:dyDescent="0.25">
      <c r="A85444">
        <f t="shared" ca="1" si="1335"/>
        <v>0.64444027931553249</v>
      </c>
    </row>
    <row r="85445" spans="1:1" x14ac:dyDescent="0.25">
      <c r="A85445">
        <f t="shared" ca="1" si="1335"/>
        <v>5.6114483420344974E-2</v>
      </c>
    </row>
    <row r="85446" spans="1:1" x14ac:dyDescent="0.25">
      <c r="A85446">
        <f t="shared" ca="1" si="1335"/>
        <v>0.50073589276127628</v>
      </c>
    </row>
    <row r="85447" spans="1:1" x14ac:dyDescent="0.25">
      <c r="A85447">
        <f t="shared" ca="1" si="1335"/>
        <v>0.45095816942808542</v>
      </c>
    </row>
    <row r="85448" spans="1:1" x14ac:dyDescent="0.25">
      <c r="A85448">
        <f t="shared" ca="1" si="1335"/>
        <v>0.83893661873074832</v>
      </c>
    </row>
    <row r="85449" spans="1:1" x14ac:dyDescent="0.25">
      <c r="A85449">
        <f t="shared" ca="1" si="1335"/>
        <v>0.16022050947977862</v>
      </c>
    </row>
    <row r="85450" spans="1:1" x14ac:dyDescent="0.25">
      <c r="A85450">
        <f t="shared" ca="1" si="1335"/>
        <v>0.66431549685015556</v>
      </c>
    </row>
    <row r="85451" spans="1:1" x14ac:dyDescent="0.25">
      <c r="A85451">
        <f t="shared" ca="1" si="1335"/>
        <v>0.13799609440275751</v>
      </c>
    </row>
    <row r="85452" spans="1:1" x14ac:dyDescent="0.25">
      <c r="A85452">
        <f t="shared" ca="1" si="1335"/>
        <v>0.80544864614698575</v>
      </c>
    </row>
    <row r="85453" spans="1:1" x14ac:dyDescent="0.25">
      <c r="A85453">
        <f t="shared" ca="1" si="1335"/>
        <v>0.66454536013308396</v>
      </c>
    </row>
    <row r="85454" spans="1:1" x14ac:dyDescent="0.25">
      <c r="A85454">
        <f t="shared" ca="1" si="1335"/>
        <v>0.23268236819075616</v>
      </c>
    </row>
    <row r="85455" spans="1:1" x14ac:dyDescent="0.25">
      <c r="A85455">
        <f t="shared" ca="1" si="1335"/>
        <v>0.43677261559028424</v>
      </c>
    </row>
    <row r="85456" spans="1:1" x14ac:dyDescent="0.25">
      <c r="A85456">
        <f t="shared" ca="1" si="1335"/>
        <v>1.1383524393326017E-2</v>
      </c>
    </row>
    <row r="85457" spans="1:1" x14ac:dyDescent="0.25">
      <c r="A85457">
        <f t="shared" ca="1" si="1335"/>
        <v>7.4014394811822815E-2</v>
      </c>
    </row>
    <row r="85458" spans="1:1" x14ac:dyDescent="0.25">
      <c r="A85458">
        <f t="shared" ca="1" si="1335"/>
        <v>0.42189360753185912</v>
      </c>
    </row>
    <row r="85459" spans="1:1" x14ac:dyDescent="0.25">
      <c r="A85459">
        <f t="shared" ca="1" si="1335"/>
        <v>0.42882466399177321</v>
      </c>
    </row>
    <row r="85460" spans="1:1" x14ac:dyDescent="0.25">
      <c r="A85460">
        <f t="shared" ca="1" si="1335"/>
        <v>7.2820120405628908E-3</v>
      </c>
    </row>
    <row r="85461" spans="1:1" x14ac:dyDescent="0.25">
      <c r="A85461">
        <f t="shared" ca="1" si="1335"/>
        <v>0.61638527338757354</v>
      </c>
    </row>
    <row r="85462" spans="1:1" x14ac:dyDescent="0.25">
      <c r="A85462">
        <f t="shared" ca="1" si="1335"/>
        <v>0.31278430079136976</v>
      </c>
    </row>
    <row r="85463" spans="1:1" x14ac:dyDescent="0.25">
      <c r="A85463">
        <f t="shared" ca="1" si="1335"/>
        <v>0.39618905686688233</v>
      </c>
    </row>
    <row r="85464" spans="1:1" x14ac:dyDescent="0.25">
      <c r="A85464">
        <f t="shared" ca="1" si="1335"/>
        <v>0.4620080148640141</v>
      </c>
    </row>
    <row r="85465" spans="1:1" x14ac:dyDescent="0.25">
      <c r="A85465">
        <f t="shared" ca="1" si="1335"/>
        <v>0.4862043266880498</v>
      </c>
    </row>
    <row r="85466" spans="1:1" x14ac:dyDescent="0.25">
      <c r="A85466">
        <f t="shared" ca="1" si="1335"/>
        <v>0.94649700297575079</v>
      </c>
    </row>
    <row r="85467" spans="1:1" x14ac:dyDescent="0.25">
      <c r="A85467">
        <f t="shared" ca="1" si="1335"/>
        <v>0.13180128355328424</v>
      </c>
    </row>
    <row r="85468" spans="1:1" x14ac:dyDescent="0.25">
      <c r="A85468">
        <f t="shared" ca="1" si="1335"/>
        <v>0.459741072151297</v>
      </c>
    </row>
    <row r="85469" spans="1:1" x14ac:dyDescent="0.25">
      <c r="A85469">
        <f t="shared" ca="1" si="1335"/>
        <v>8.7753942219080394E-2</v>
      </c>
    </row>
    <row r="85470" spans="1:1" x14ac:dyDescent="0.25">
      <c r="A85470">
        <f t="shared" ca="1" si="1335"/>
        <v>0.38037441664148353</v>
      </c>
    </row>
    <row r="85471" spans="1:1" x14ac:dyDescent="0.25">
      <c r="A85471">
        <f t="shared" ca="1" si="1335"/>
        <v>0.87131877024916038</v>
      </c>
    </row>
    <row r="85472" spans="1:1" x14ac:dyDescent="0.25">
      <c r="A85472">
        <f t="shared" ca="1" si="1335"/>
        <v>0.33602588036299541</v>
      </c>
    </row>
    <row r="85473" spans="1:1" x14ac:dyDescent="0.25">
      <c r="A85473">
        <f t="shared" ca="1" si="1335"/>
        <v>0.54270305039837374</v>
      </c>
    </row>
    <row r="85474" spans="1:1" x14ac:dyDescent="0.25">
      <c r="A85474">
        <f t="shared" ca="1" si="1335"/>
        <v>0.90586921527191966</v>
      </c>
    </row>
    <row r="85475" spans="1:1" x14ac:dyDescent="0.25">
      <c r="A85475">
        <f t="shared" ca="1" si="1335"/>
        <v>0.72494595075176371</v>
      </c>
    </row>
    <row r="85476" spans="1:1" x14ac:dyDescent="0.25">
      <c r="A85476">
        <f t="shared" ca="1" si="1335"/>
        <v>0.85126865742753277</v>
      </c>
    </row>
    <row r="85477" spans="1:1" x14ac:dyDescent="0.25">
      <c r="A85477">
        <f t="shared" ca="1" si="1335"/>
        <v>0.71055249649271612</v>
      </c>
    </row>
    <row r="85478" spans="1:1" x14ac:dyDescent="0.25">
      <c r="A85478">
        <f t="shared" ca="1" si="1335"/>
        <v>0.55921446947441722</v>
      </c>
    </row>
    <row r="85479" spans="1:1" x14ac:dyDescent="0.25">
      <c r="A85479">
        <f t="shared" ca="1" si="1335"/>
        <v>0.62518996344944455</v>
      </c>
    </row>
    <row r="85480" spans="1:1" x14ac:dyDescent="0.25">
      <c r="A85480">
        <f t="shared" ca="1" si="1335"/>
        <v>0.11596604475263483</v>
      </c>
    </row>
    <row r="85481" spans="1:1" x14ac:dyDescent="0.25">
      <c r="A85481">
        <f t="shared" ca="1" si="1335"/>
        <v>0.23668376307678851</v>
      </c>
    </row>
    <row r="85482" spans="1:1" x14ac:dyDescent="0.25">
      <c r="A85482">
        <f t="shared" ca="1" si="1335"/>
        <v>0.29749453372776768</v>
      </c>
    </row>
    <row r="85483" spans="1:1" x14ac:dyDescent="0.25">
      <c r="A85483">
        <f t="shared" ca="1" si="1335"/>
        <v>0.8058481522310087</v>
      </c>
    </row>
    <row r="85484" spans="1:1" x14ac:dyDescent="0.25">
      <c r="A85484">
        <f t="shared" ca="1" si="1335"/>
        <v>0.10217869415518011</v>
      </c>
    </row>
    <row r="85485" spans="1:1" x14ac:dyDescent="0.25">
      <c r="A85485">
        <f t="shared" ca="1" si="1335"/>
        <v>0.14058621332114318</v>
      </c>
    </row>
    <row r="85486" spans="1:1" x14ac:dyDescent="0.25">
      <c r="A85486">
        <f t="shared" ca="1" si="1335"/>
        <v>0.53902726166027115</v>
      </c>
    </row>
    <row r="85487" spans="1:1" x14ac:dyDescent="0.25">
      <c r="A85487">
        <f t="shared" ca="1" si="1335"/>
        <v>0.29772891393829559</v>
      </c>
    </row>
    <row r="85488" spans="1:1" x14ac:dyDescent="0.25">
      <c r="A85488">
        <f t="shared" ca="1" si="1335"/>
        <v>0.71724919250621366</v>
      </c>
    </row>
    <row r="85489" spans="1:1" x14ac:dyDescent="0.25">
      <c r="A85489">
        <f t="shared" ca="1" si="1335"/>
        <v>0.8929959103680426</v>
      </c>
    </row>
    <row r="85490" spans="1:1" x14ac:dyDescent="0.25">
      <c r="A85490">
        <f t="shared" ca="1" si="1335"/>
        <v>7.0232574288172533E-2</v>
      </c>
    </row>
    <row r="85491" spans="1:1" x14ac:dyDescent="0.25">
      <c r="A85491">
        <f t="shared" ca="1" si="1335"/>
        <v>0.26277505860212547</v>
      </c>
    </row>
    <row r="85492" spans="1:1" x14ac:dyDescent="0.25">
      <c r="A85492">
        <f t="shared" ca="1" si="1335"/>
        <v>0.79507041391414923</v>
      </c>
    </row>
    <row r="85493" spans="1:1" x14ac:dyDescent="0.25">
      <c r="A85493">
        <f t="shared" ca="1" si="1335"/>
        <v>0.43606013784462438</v>
      </c>
    </row>
    <row r="85494" spans="1:1" x14ac:dyDescent="0.25">
      <c r="A85494">
        <f t="shared" ca="1" si="1335"/>
        <v>0.91612262458162241</v>
      </c>
    </row>
    <row r="85495" spans="1:1" x14ac:dyDescent="0.25">
      <c r="A85495">
        <f t="shared" ca="1" si="1335"/>
        <v>0.34020853683813412</v>
      </c>
    </row>
    <row r="85496" spans="1:1" x14ac:dyDescent="0.25">
      <c r="A85496">
        <f t="shared" ca="1" si="1335"/>
        <v>7.9620353881314831E-2</v>
      </c>
    </row>
    <row r="85497" spans="1:1" x14ac:dyDescent="0.25">
      <c r="A85497">
        <f t="shared" ca="1" si="1335"/>
        <v>0.74275663449790608</v>
      </c>
    </row>
    <row r="85498" spans="1:1" x14ac:dyDescent="0.25">
      <c r="A85498">
        <f t="shared" ca="1" si="1335"/>
        <v>0.16176354413442973</v>
      </c>
    </row>
    <row r="85499" spans="1:1" x14ac:dyDescent="0.25">
      <c r="A85499">
        <f t="shared" ca="1" si="1335"/>
        <v>0.49995751918361087</v>
      </c>
    </row>
    <row r="85500" spans="1:1" x14ac:dyDescent="0.25">
      <c r="A85500">
        <f t="shared" ca="1" si="1335"/>
        <v>0.6265934771174303</v>
      </c>
    </row>
    <row r="85501" spans="1:1" x14ac:dyDescent="0.25">
      <c r="A85501">
        <f t="shared" ca="1" si="1335"/>
        <v>0.76831118065905857</v>
      </c>
    </row>
    <row r="85502" spans="1:1" x14ac:dyDescent="0.25">
      <c r="A85502">
        <f t="shared" ca="1" si="1335"/>
        <v>0.2143140392245253</v>
      </c>
    </row>
    <row r="85503" spans="1:1" x14ac:dyDescent="0.25">
      <c r="A85503">
        <f t="shared" ca="1" si="1335"/>
        <v>0.93835984475167844</v>
      </c>
    </row>
    <row r="85504" spans="1:1" x14ac:dyDescent="0.25">
      <c r="A85504">
        <f t="shared" ca="1" si="1335"/>
        <v>0.35553143446918856</v>
      </c>
    </row>
    <row r="85505" spans="1:1" x14ac:dyDescent="0.25">
      <c r="A85505">
        <f t="shared" ca="1" si="1335"/>
        <v>0.70477316296336068</v>
      </c>
    </row>
    <row r="85506" spans="1:1" x14ac:dyDescent="0.25">
      <c r="A85506">
        <f t="shared" ca="1" si="1335"/>
        <v>2.6789014063594019E-2</v>
      </c>
    </row>
    <row r="85507" spans="1:1" x14ac:dyDescent="0.25">
      <c r="A85507">
        <f t="shared" ref="A85507:A85570" ca="1" si="1336">RAND()</f>
        <v>0.15778937936559023</v>
      </c>
    </row>
    <row r="85508" spans="1:1" x14ac:dyDescent="0.25">
      <c r="A85508">
        <f t="shared" ca="1" si="1336"/>
        <v>2.3035608093778803E-3</v>
      </c>
    </row>
    <row r="85509" spans="1:1" x14ac:dyDescent="0.25">
      <c r="A85509">
        <f t="shared" ca="1" si="1336"/>
        <v>0.63509576178361271</v>
      </c>
    </row>
    <row r="85510" spans="1:1" x14ac:dyDescent="0.25">
      <c r="A85510">
        <f t="shared" ca="1" si="1336"/>
        <v>0.60649209171835994</v>
      </c>
    </row>
    <row r="85511" spans="1:1" x14ac:dyDescent="0.25">
      <c r="A85511">
        <f t="shared" ca="1" si="1336"/>
        <v>0.86968610874200158</v>
      </c>
    </row>
    <row r="85512" spans="1:1" x14ac:dyDescent="0.25">
      <c r="A85512">
        <f t="shared" ca="1" si="1336"/>
        <v>0.96821007172463414</v>
      </c>
    </row>
    <row r="85513" spans="1:1" x14ac:dyDescent="0.25">
      <c r="A85513">
        <f t="shared" ca="1" si="1336"/>
        <v>0.5898413758448745</v>
      </c>
    </row>
    <row r="85514" spans="1:1" x14ac:dyDescent="0.25">
      <c r="A85514">
        <f t="shared" ca="1" si="1336"/>
        <v>0.85523506755610945</v>
      </c>
    </row>
    <row r="85515" spans="1:1" x14ac:dyDescent="0.25">
      <c r="A85515">
        <f t="shared" ca="1" si="1336"/>
        <v>0.4055084065940493</v>
      </c>
    </row>
    <row r="85516" spans="1:1" x14ac:dyDescent="0.25">
      <c r="A85516">
        <f t="shared" ca="1" si="1336"/>
        <v>0.40613192364969175</v>
      </c>
    </row>
    <row r="85517" spans="1:1" x14ac:dyDescent="0.25">
      <c r="A85517">
        <f t="shared" ca="1" si="1336"/>
        <v>7.8106786536174755E-2</v>
      </c>
    </row>
    <row r="85518" spans="1:1" x14ac:dyDescent="0.25">
      <c r="A85518">
        <f t="shared" ca="1" si="1336"/>
        <v>0.25899730574383562</v>
      </c>
    </row>
    <row r="85519" spans="1:1" x14ac:dyDescent="0.25">
      <c r="A85519">
        <f t="shared" ca="1" si="1336"/>
        <v>0.20018384359472396</v>
      </c>
    </row>
    <row r="85520" spans="1:1" x14ac:dyDescent="0.25">
      <c r="A85520">
        <f t="shared" ca="1" si="1336"/>
        <v>0.35981931907725573</v>
      </c>
    </row>
    <row r="85521" spans="1:1" x14ac:dyDescent="0.25">
      <c r="A85521">
        <f t="shared" ca="1" si="1336"/>
        <v>0.57188462550330399</v>
      </c>
    </row>
    <row r="85522" spans="1:1" x14ac:dyDescent="0.25">
      <c r="A85522">
        <f t="shared" ca="1" si="1336"/>
        <v>0.27066473558487392</v>
      </c>
    </row>
    <row r="85523" spans="1:1" x14ac:dyDescent="0.25">
      <c r="A85523">
        <f t="shared" ca="1" si="1336"/>
        <v>0.1063685281023059</v>
      </c>
    </row>
    <row r="85524" spans="1:1" x14ac:dyDescent="0.25">
      <c r="A85524">
        <f t="shared" ca="1" si="1336"/>
        <v>0.64265771183923492</v>
      </c>
    </row>
    <row r="85525" spans="1:1" x14ac:dyDescent="0.25">
      <c r="A85525">
        <f t="shared" ca="1" si="1336"/>
        <v>0.92597819745291099</v>
      </c>
    </row>
    <row r="85526" spans="1:1" x14ac:dyDescent="0.25">
      <c r="A85526">
        <f t="shared" ca="1" si="1336"/>
        <v>0.39934841656794229</v>
      </c>
    </row>
    <row r="85527" spans="1:1" x14ac:dyDescent="0.25">
      <c r="A85527">
        <f t="shared" ca="1" si="1336"/>
        <v>0.67637919897096466</v>
      </c>
    </row>
    <row r="85528" spans="1:1" x14ac:dyDescent="0.25">
      <c r="A85528">
        <f t="shared" ca="1" si="1336"/>
        <v>0.37193606521438172</v>
      </c>
    </row>
    <row r="85529" spans="1:1" x14ac:dyDescent="0.25">
      <c r="A85529">
        <f t="shared" ca="1" si="1336"/>
        <v>0.43901811728348994</v>
      </c>
    </row>
    <row r="85530" spans="1:1" x14ac:dyDescent="0.25">
      <c r="A85530">
        <f t="shared" ca="1" si="1336"/>
        <v>3.1764071979299757E-2</v>
      </c>
    </row>
    <row r="85531" spans="1:1" x14ac:dyDescent="0.25">
      <c r="A85531">
        <f t="shared" ca="1" si="1336"/>
        <v>0.41959392963135733</v>
      </c>
    </row>
    <row r="85532" spans="1:1" x14ac:dyDescent="0.25">
      <c r="A85532">
        <f t="shared" ca="1" si="1336"/>
        <v>0.37583636999792025</v>
      </c>
    </row>
    <row r="85533" spans="1:1" x14ac:dyDescent="0.25">
      <c r="A85533">
        <f t="shared" ca="1" si="1336"/>
        <v>0.51001856100858056</v>
      </c>
    </row>
    <row r="85534" spans="1:1" x14ac:dyDescent="0.25">
      <c r="A85534">
        <f t="shared" ca="1" si="1336"/>
        <v>0.51294718565474395</v>
      </c>
    </row>
    <row r="85535" spans="1:1" x14ac:dyDescent="0.25">
      <c r="A85535">
        <f t="shared" ca="1" si="1336"/>
        <v>0.19434332731877491</v>
      </c>
    </row>
    <row r="85536" spans="1:1" x14ac:dyDescent="0.25">
      <c r="A85536">
        <f t="shared" ca="1" si="1336"/>
        <v>0.3391008878513222</v>
      </c>
    </row>
    <row r="85537" spans="1:1" x14ac:dyDescent="0.25">
      <c r="A85537">
        <f t="shared" ca="1" si="1336"/>
        <v>0.64260239003728548</v>
      </c>
    </row>
    <row r="85538" spans="1:1" x14ac:dyDescent="0.25">
      <c r="A85538">
        <f t="shared" ca="1" si="1336"/>
        <v>0.50271312597342388</v>
      </c>
    </row>
    <row r="85539" spans="1:1" x14ac:dyDescent="0.25">
      <c r="A85539">
        <f t="shared" ca="1" si="1336"/>
        <v>0.79791529826967045</v>
      </c>
    </row>
    <row r="85540" spans="1:1" x14ac:dyDescent="0.25">
      <c r="A85540">
        <f t="shared" ca="1" si="1336"/>
        <v>0.79494707831224976</v>
      </c>
    </row>
    <row r="85541" spans="1:1" x14ac:dyDescent="0.25">
      <c r="A85541">
        <f t="shared" ca="1" si="1336"/>
        <v>0.92059338622525644</v>
      </c>
    </row>
    <row r="85542" spans="1:1" x14ac:dyDescent="0.25">
      <c r="A85542">
        <f t="shared" ca="1" si="1336"/>
        <v>0.37450166126224393</v>
      </c>
    </row>
    <row r="85543" spans="1:1" x14ac:dyDescent="0.25">
      <c r="A85543">
        <f t="shared" ca="1" si="1336"/>
        <v>0.53979943526415353</v>
      </c>
    </row>
    <row r="85544" spans="1:1" x14ac:dyDescent="0.25">
      <c r="A85544">
        <f t="shared" ca="1" si="1336"/>
        <v>0.2661613369581135</v>
      </c>
    </row>
    <row r="85545" spans="1:1" x14ac:dyDescent="0.25">
      <c r="A85545">
        <f t="shared" ca="1" si="1336"/>
        <v>0.16582709173917221</v>
      </c>
    </row>
    <row r="85546" spans="1:1" x14ac:dyDescent="0.25">
      <c r="A85546">
        <f t="shared" ca="1" si="1336"/>
        <v>0.74141133449898766</v>
      </c>
    </row>
    <row r="85547" spans="1:1" x14ac:dyDescent="0.25">
      <c r="A85547">
        <f t="shared" ca="1" si="1336"/>
        <v>0.71873626240581745</v>
      </c>
    </row>
    <row r="85548" spans="1:1" x14ac:dyDescent="0.25">
      <c r="A85548">
        <f t="shared" ca="1" si="1336"/>
        <v>0.31504505515321601</v>
      </c>
    </row>
    <row r="85549" spans="1:1" x14ac:dyDescent="0.25">
      <c r="A85549">
        <f t="shared" ca="1" si="1336"/>
        <v>3.0298732514670967E-2</v>
      </c>
    </row>
    <row r="85550" spans="1:1" x14ac:dyDescent="0.25">
      <c r="A85550">
        <f t="shared" ca="1" si="1336"/>
        <v>0.90820802514173293</v>
      </c>
    </row>
    <row r="85551" spans="1:1" x14ac:dyDescent="0.25">
      <c r="A85551">
        <f t="shared" ca="1" si="1336"/>
        <v>0.1470123435408387</v>
      </c>
    </row>
    <row r="85552" spans="1:1" x14ac:dyDescent="0.25">
      <c r="A85552">
        <f t="shared" ca="1" si="1336"/>
        <v>0.12364250957927525</v>
      </c>
    </row>
    <row r="85553" spans="1:1" x14ac:dyDescent="0.25">
      <c r="A85553">
        <f t="shared" ca="1" si="1336"/>
        <v>0.78549370545464781</v>
      </c>
    </row>
    <row r="85554" spans="1:1" x14ac:dyDescent="0.25">
      <c r="A85554">
        <f t="shared" ca="1" si="1336"/>
        <v>0.71034278240364757</v>
      </c>
    </row>
    <row r="85555" spans="1:1" x14ac:dyDescent="0.25">
      <c r="A85555">
        <f t="shared" ca="1" si="1336"/>
        <v>0.90425432764646763</v>
      </c>
    </row>
    <row r="85556" spans="1:1" x14ac:dyDescent="0.25">
      <c r="A85556">
        <f t="shared" ca="1" si="1336"/>
        <v>0.24577790585970338</v>
      </c>
    </row>
    <row r="85557" spans="1:1" x14ac:dyDescent="0.25">
      <c r="A85557">
        <f t="shared" ca="1" si="1336"/>
        <v>9.986673406830282E-2</v>
      </c>
    </row>
    <row r="85558" spans="1:1" x14ac:dyDescent="0.25">
      <c r="A85558">
        <f t="shared" ca="1" si="1336"/>
        <v>0.52341726706347624</v>
      </c>
    </row>
    <row r="85559" spans="1:1" x14ac:dyDescent="0.25">
      <c r="A85559">
        <f t="shared" ca="1" si="1336"/>
        <v>0.47242518817797652</v>
      </c>
    </row>
    <row r="85560" spans="1:1" x14ac:dyDescent="0.25">
      <c r="A85560">
        <f t="shared" ca="1" si="1336"/>
        <v>0.16445339619217969</v>
      </c>
    </row>
    <row r="85561" spans="1:1" x14ac:dyDescent="0.25">
      <c r="A85561">
        <f t="shared" ca="1" si="1336"/>
        <v>0.79934126852536036</v>
      </c>
    </row>
    <row r="85562" spans="1:1" x14ac:dyDescent="0.25">
      <c r="A85562">
        <f t="shared" ca="1" si="1336"/>
        <v>0.36859555238672503</v>
      </c>
    </row>
    <row r="85563" spans="1:1" x14ac:dyDescent="0.25">
      <c r="A85563">
        <f t="shared" ca="1" si="1336"/>
        <v>0.86342020961674615</v>
      </c>
    </row>
    <row r="85564" spans="1:1" x14ac:dyDescent="0.25">
      <c r="A85564">
        <f t="shared" ca="1" si="1336"/>
        <v>1.8842466398688029E-2</v>
      </c>
    </row>
    <row r="85565" spans="1:1" x14ac:dyDescent="0.25">
      <c r="A85565">
        <f t="shared" ca="1" si="1336"/>
        <v>0.10039896874834731</v>
      </c>
    </row>
    <row r="85566" spans="1:1" x14ac:dyDescent="0.25">
      <c r="A85566">
        <f t="shared" ca="1" si="1336"/>
        <v>2.5120876004140147E-2</v>
      </c>
    </row>
    <row r="85567" spans="1:1" x14ac:dyDescent="0.25">
      <c r="A85567">
        <f t="shared" ca="1" si="1336"/>
        <v>0.29838704470502775</v>
      </c>
    </row>
    <row r="85568" spans="1:1" x14ac:dyDescent="0.25">
      <c r="A85568">
        <f t="shared" ca="1" si="1336"/>
        <v>0.34464156865568396</v>
      </c>
    </row>
    <row r="85569" spans="1:1" x14ac:dyDescent="0.25">
      <c r="A85569">
        <f t="shared" ca="1" si="1336"/>
        <v>0.58928737894043037</v>
      </c>
    </row>
    <row r="85570" spans="1:1" x14ac:dyDescent="0.25">
      <c r="A85570">
        <f t="shared" ca="1" si="1336"/>
        <v>0.83248587127815987</v>
      </c>
    </row>
    <row r="85571" spans="1:1" x14ac:dyDescent="0.25">
      <c r="A85571">
        <f t="shared" ref="A85571:A85634" ca="1" si="1337">RAND()</f>
        <v>0.81496872804758258</v>
      </c>
    </row>
    <row r="85572" spans="1:1" x14ac:dyDescent="0.25">
      <c r="A85572">
        <f t="shared" ca="1" si="1337"/>
        <v>4.0601394193251261E-2</v>
      </c>
    </row>
    <row r="85573" spans="1:1" x14ac:dyDescent="0.25">
      <c r="A85573">
        <f t="shared" ca="1" si="1337"/>
        <v>0.5403824156915249</v>
      </c>
    </row>
    <row r="85574" spans="1:1" x14ac:dyDescent="0.25">
      <c r="A85574">
        <f t="shared" ca="1" si="1337"/>
        <v>0.58442371219045497</v>
      </c>
    </row>
    <row r="85575" spans="1:1" x14ac:dyDescent="0.25">
      <c r="A85575">
        <f t="shared" ca="1" si="1337"/>
        <v>0.73522568113026343</v>
      </c>
    </row>
    <row r="85576" spans="1:1" x14ac:dyDescent="0.25">
      <c r="A85576">
        <f t="shared" ca="1" si="1337"/>
        <v>0.52673525222436923</v>
      </c>
    </row>
    <row r="85577" spans="1:1" x14ac:dyDescent="0.25">
      <c r="A85577">
        <f t="shared" ca="1" si="1337"/>
        <v>0.42731108544199137</v>
      </c>
    </row>
    <row r="85578" spans="1:1" x14ac:dyDescent="0.25">
      <c r="A85578">
        <f t="shared" ca="1" si="1337"/>
        <v>0.67940980568365028</v>
      </c>
    </row>
    <row r="85579" spans="1:1" x14ac:dyDescent="0.25">
      <c r="A85579">
        <f t="shared" ca="1" si="1337"/>
        <v>0.72380824207393979</v>
      </c>
    </row>
    <row r="85580" spans="1:1" x14ac:dyDescent="0.25">
      <c r="A85580">
        <f t="shared" ca="1" si="1337"/>
        <v>0.98066651801420379</v>
      </c>
    </row>
    <row r="85581" spans="1:1" x14ac:dyDescent="0.25">
      <c r="A85581">
        <f t="shared" ca="1" si="1337"/>
        <v>0.28013430643986859</v>
      </c>
    </row>
    <row r="85582" spans="1:1" x14ac:dyDescent="0.25">
      <c r="A85582">
        <f t="shared" ca="1" si="1337"/>
        <v>0.87751228541000292</v>
      </c>
    </row>
    <row r="85583" spans="1:1" x14ac:dyDescent="0.25">
      <c r="A85583">
        <f t="shared" ca="1" si="1337"/>
        <v>0.80822882081289027</v>
      </c>
    </row>
    <row r="85584" spans="1:1" x14ac:dyDescent="0.25">
      <c r="A85584">
        <f t="shared" ca="1" si="1337"/>
        <v>0.69229459083350142</v>
      </c>
    </row>
    <row r="85585" spans="1:1" x14ac:dyDescent="0.25">
      <c r="A85585">
        <f t="shared" ca="1" si="1337"/>
        <v>0.45642837512255852</v>
      </c>
    </row>
    <row r="85586" spans="1:1" x14ac:dyDescent="0.25">
      <c r="A85586">
        <f t="shared" ca="1" si="1337"/>
        <v>0.55634686430899638</v>
      </c>
    </row>
    <row r="85587" spans="1:1" x14ac:dyDescent="0.25">
      <c r="A85587">
        <f t="shared" ca="1" si="1337"/>
        <v>0.89909258764753519</v>
      </c>
    </row>
    <row r="85588" spans="1:1" x14ac:dyDescent="0.25">
      <c r="A85588">
        <f t="shared" ca="1" si="1337"/>
        <v>0.8590689993351488</v>
      </c>
    </row>
    <row r="85589" spans="1:1" x14ac:dyDescent="0.25">
      <c r="A85589">
        <f t="shared" ca="1" si="1337"/>
        <v>0.2478629047917742</v>
      </c>
    </row>
    <row r="85590" spans="1:1" x14ac:dyDescent="0.25">
      <c r="A85590">
        <f t="shared" ca="1" si="1337"/>
        <v>0.47551502028715875</v>
      </c>
    </row>
    <row r="85591" spans="1:1" x14ac:dyDescent="0.25">
      <c r="A85591">
        <f t="shared" ca="1" si="1337"/>
        <v>0.9521447258370288</v>
      </c>
    </row>
    <row r="85592" spans="1:1" x14ac:dyDescent="0.25">
      <c r="A85592">
        <f t="shared" ca="1" si="1337"/>
        <v>0.62461149713608433</v>
      </c>
    </row>
    <row r="85593" spans="1:1" x14ac:dyDescent="0.25">
      <c r="A85593">
        <f t="shared" ca="1" si="1337"/>
        <v>0.47902245641353192</v>
      </c>
    </row>
    <row r="85594" spans="1:1" x14ac:dyDescent="0.25">
      <c r="A85594">
        <f t="shared" ca="1" si="1337"/>
        <v>8.6693442769960938E-2</v>
      </c>
    </row>
    <row r="85595" spans="1:1" x14ac:dyDescent="0.25">
      <c r="A85595">
        <f t="shared" ca="1" si="1337"/>
        <v>0.41208817963314781</v>
      </c>
    </row>
    <row r="85596" spans="1:1" x14ac:dyDescent="0.25">
      <c r="A85596">
        <f t="shared" ca="1" si="1337"/>
        <v>0.95253595200847652</v>
      </c>
    </row>
    <row r="85597" spans="1:1" x14ac:dyDescent="0.25">
      <c r="A85597">
        <f t="shared" ca="1" si="1337"/>
        <v>0.86489928050010789</v>
      </c>
    </row>
    <row r="85598" spans="1:1" x14ac:dyDescent="0.25">
      <c r="A85598">
        <f t="shared" ca="1" si="1337"/>
        <v>0.81859638087233533</v>
      </c>
    </row>
    <row r="85599" spans="1:1" x14ac:dyDescent="0.25">
      <c r="A85599">
        <f t="shared" ca="1" si="1337"/>
        <v>0.45091604055218482</v>
      </c>
    </row>
    <row r="85600" spans="1:1" x14ac:dyDescent="0.25">
      <c r="A85600">
        <f t="shared" ca="1" si="1337"/>
        <v>0.24164646257660416</v>
      </c>
    </row>
    <row r="85601" spans="1:1" x14ac:dyDescent="0.25">
      <c r="A85601">
        <f t="shared" ca="1" si="1337"/>
        <v>0.3615533786894648</v>
      </c>
    </row>
    <row r="85602" spans="1:1" x14ac:dyDescent="0.25">
      <c r="A85602">
        <f t="shared" ca="1" si="1337"/>
        <v>0.71224294607362282</v>
      </c>
    </row>
    <row r="85603" spans="1:1" x14ac:dyDescent="0.25">
      <c r="A85603">
        <f t="shared" ca="1" si="1337"/>
        <v>0.27338055700397002</v>
      </c>
    </row>
    <row r="85604" spans="1:1" x14ac:dyDescent="0.25">
      <c r="A85604">
        <f t="shared" ca="1" si="1337"/>
        <v>0.53674331960075983</v>
      </c>
    </row>
    <row r="85605" spans="1:1" x14ac:dyDescent="0.25">
      <c r="A85605">
        <f t="shared" ca="1" si="1337"/>
        <v>0.64492437466105568</v>
      </c>
    </row>
    <row r="85606" spans="1:1" x14ac:dyDescent="0.25">
      <c r="A85606">
        <f t="shared" ca="1" si="1337"/>
        <v>0.58784590665980685</v>
      </c>
    </row>
    <row r="85607" spans="1:1" x14ac:dyDescent="0.25">
      <c r="A85607">
        <f t="shared" ca="1" si="1337"/>
        <v>0.75306586896017058</v>
      </c>
    </row>
    <row r="85608" spans="1:1" x14ac:dyDescent="0.25">
      <c r="A85608">
        <f t="shared" ca="1" si="1337"/>
        <v>0.81961588716832778</v>
      </c>
    </row>
    <row r="85609" spans="1:1" x14ac:dyDescent="0.25">
      <c r="A85609">
        <f t="shared" ca="1" si="1337"/>
        <v>0.57875534174475518</v>
      </c>
    </row>
    <row r="85610" spans="1:1" x14ac:dyDescent="0.25">
      <c r="A85610">
        <f t="shared" ca="1" si="1337"/>
        <v>0.34613607560525317</v>
      </c>
    </row>
    <row r="85611" spans="1:1" x14ac:dyDescent="0.25">
      <c r="A85611">
        <f t="shared" ca="1" si="1337"/>
        <v>0.64719655463038617</v>
      </c>
    </row>
    <row r="85612" spans="1:1" x14ac:dyDescent="0.25">
      <c r="A85612">
        <f t="shared" ca="1" si="1337"/>
        <v>0.23211550073480691</v>
      </c>
    </row>
    <row r="85613" spans="1:1" x14ac:dyDescent="0.25">
      <c r="A85613">
        <f t="shared" ca="1" si="1337"/>
        <v>0.70585954374136273</v>
      </c>
    </row>
    <row r="85614" spans="1:1" x14ac:dyDescent="0.25">
      <c r="A85614">
        <f t="shared" ca="1" si="1337"/>
        <v>0.21374181226595701</v>
      </c>
    </row>
    <row r="85615" spans="1:1" x14ac:dyDescent="0.25">
      <c r="A85615">
        <f t="shared" ca="1" si="1337"/>
        <v>1.1469557220317395E-2</v>
      </c>
    </row>
    <row r="85616" spans="1:1" x14ac:dyDescent="0.25">
      <c r="A85616">
        <f t="shared" ca="1" si="1337"/>
        <v>0.63154493034814829</v>
      </c>
    </row>
    <row r="85617" spans="1:1" x14ac:dyDescent="0.25">
      <c r="A85617">
        <f t="shared" ca="1" si="1337"/>
        <v>0.14096682900228852</v>
      </c>
    </row>
    <row r="85618" spans="1:1" x14ac:dyDescent="0.25">
      <c r="A85618">
        <f t="shared" ca="1" si="1337"/>
        <v>0.55808534796668119</v>
      </c>
    </row>
    <row r="85619" spans="1:1" x14ac:dyDescent="0.25">
      <c r="A85619">
        <f t="shared" ca="1" si="1337"/>
        <v>1.8939297873632244E-2</v>
      </c>
    </row>
    <row r="85620" spans="1:1" x14ac:dyDescent="0.25">
      <c r="A85620">
        <f t="shared" ca="1" si="1337"/>
        <v>0.11282776622918123</v>
      </c>
    </row>
    <row r="85621" spans="1:1" x14ac:dyDescent="0.25">
      <c r="A85621">
        <f t="shared" ca="1" si="1337"/>
        <v>0.23487487163476961</v>
      </c>
    </row>
    <row r="85622" spans="1:1" x14ac:dyDescent="0.25">
      <c r="A85622">
        <f t="shared" ca="1" si="1337"/>
        <v>0.5791024533938931</v>
      </c>
    </row>
    <row r="85623" spans="1:1" x14ac:dyDescent="0.25">
      <c r="A85623">
        <f t="shared" ca="1" si="1337"/>
        <v>0.47801098793521801</v>
      </c>
    </row>
    <row r="85624" spans="1:1" x14ac:dyDescent="0.25">
      <c r="A85624">
        <f t="shared" ca="1" si="1337"/>
        <v>0.19026196153562824</v>
      </c>
    </row>
    <row r="85625" spans="1:1" x14ac:dyDescent="0.25">
      <c r="A85625">
        <f t="shared" ca="1" si="1337"/>
        <v>0.94682022632617879</v>
      </c>
    </row>
    <row r="85626" spans="1:1" x14ac:dyDescent="0.25">
      <c r="A85626">
        <f t="shared" ca="1" si="1337"/>
        <v>0.3839347967522494</v>
      </c>
    </row>
    <row r="85627" spans="1:1" x14ac:dyDescent="0.25">
      <c r="A85627">
        <f t="shared" ca="1" si="1337"/>
        <v>0.3738353473766316</v>
      </c>
    </row>
    <row r="85628" spans="1:1" x14ac:dyDescent="0.25">
      <c r="A85628">
        <f t="shared" ca="1" si="1337"/>
        <v>0.88778858411562978</v>
      </c>
    </row>
    <row r="85629" spans="1:1" x14ac:dyDescent="0.25">
      <c r="A85629">
        <f t="shared" ca="1" si="1337"/>
        <v>0.19153658570678467</v>
      </c>
    </row>
    <row r="85630" spans="1:1" x14ac:dyDescent="0.25">
      <c r="A85630">
        <f t="shared" ca="1" si="1337"/>
        <v>0.77786736950537883</v>
      </c>
    </row>
    <row r="85631" spans="1:1" x14ac:dyDescent="0.25">
      <c r="A85631">
        <f t="shared" ca="1" si="1337"/>
        <v>0.47257011454568765</v>
      </c>
    </row>
    <row r="85632" spans="1:1" x14ac:dyDescent="0.25">
      <c r="A85632">
        <f t="shared" ca="1" si="1337"/>
        <v>0.19395988262854447</v>
      </c>
    </row>
    <row r="85633" spans="1:1" x14ac:dyDescent="0.25">
      <c r="A85633">
        <f t="shared" ca="1" si="1337"/>
        <v>0.25246311659662224</v>
      </c>
    </row>
    <row r="85634" spans="1:1" x14ac:dyDescent="0.25">
      <c r="A85634">
        <f t="shared" ca="1" si="1337"/>
        <v>0.20311206257150727</v>
      </c>
    </row>
    <row r="85635" spans="1:1" x14ac:dyDescent="0.25">
      <c r="A85635">
        <f t="shared" ref="A85635:A85698" ca="1" si="1338">RAND()</f>
        <v>0.15839582167678301</v>
      </c>
    </row>
    <row r="85636" spans="1:1" x14ac:dyDescent="0.25">
      <c r="A85636">
        <f t="shared" ca="1" si="1338"/>
        <v>0.87939372645064928</v>
      </c>
    </row>
    <row r="85637" spans="1:1" x14ac:dyDescent="0.25">
      <c r="A85637">
        <f t="shared" ca="1" si="1338"/>
        <v>0.34140106540759896</v>
      </c>
    </row>
    <row r="85638" spans="1:1" x14ac:dyDescent="0.25">
      <c r="A85638">
        <f t="shared" ca="1" si="1338"/>
        <v>0.36320222751064735</v>
      </c>
    </row>
    <row r="85639" spans="1:1" x14ac:dyDescent="0.25">
      <c r="A85639">
        <f t="shared" ca="1" si="1338"/>
        <v>0.85408052454488548</v>
      </c>
    </row>
    <row r="85640" spans="1:1" x14ac:dyDescent="0.25">
      <c r="A85640">
        <f t="shared" ca="1" si="1338"/>
        <v>0.4487075038873356</v>
      </c>
    </row>
    <row r="85641" spans="1:1" x14ac:dyDescent="0.25">
      <c r="A85641">
        <f t="shared" ca="1" si="1338"/>
        <v>0.54354420234127676</v>
      </c>
    </row>
    <row r="85642" spans="1:1" x14ac:dyDescent="0.25">
      <c r="A85642">
        <f t="shared" ca="1" si="1338"/>
        <v>0.55850530469041204</v>
      </c>
    </row>
    <row r="85643" spans="1:1" x14ac:dyDescent="0.25">
      <c r="A85643">
        <f t="shared" ca="1" si="1338"/>
        <v>0.93970145124542515</v>
      </c>
    </row>
    <row r="85644" spans="1:1" x14ac:dyDescent="0.25">
      <c r="A85644">
        <f t="shared" ca="1" si="1338"/>
        <v>0.92944916736849015</v>
      </c>
    </row>
    <row r="85645" spans="1:1" x14ac:dyDescent="0.25">
      <c r="A85645">
        <f t="shared" ca="1" si="1338"/>
        <v>6.7783406479298924E-2</v>
      </c>
    </row>
    <row r="85646" spans="1:1" x14ac:dyDescent="0.25">
      <c r="A85646">
        <f t="shared" ca="1" si="1338"/>
        <v>0.53412505238437258</v>
      </c>
    </row>
    <row r="85647" spans="1:1" x14ac:dyDescent="0.25">
      <c r="A85647">
        <f t="shared" ca="1" si="1338"/>
        <v>0.12434824406732203</v>
      </c>
    </row>
    <row r="85648" spans="1:1" x14ac:dyDescent="0.25">
      <c r="A85648">
        <f t="shared" ca="1" si="1338"/>
        <v>0.38223833777743021</v>
      </c>
    </row>
    <row r="85649" spans="1:1" x14ac:dyDescent="0.25">
      <c r="A85649">
        <f t="shared" ca="1" si="1338"/>
        <v>0.3054003813833579</v>
      </c>
    </row>
    <row r="85650" spans="1:1" x14ac:dyDescent="0.25">
      <c r="A85650">
        <f t="shared" ca="1" si="1338"/>
        <v>0.68613759075294711</v>
      </c>
    </row>
    <row r="85651" spans="1:1" x14ac:dyDescent="0.25">
      <c r="A85651">
        <f t="shared" ca="1" si="1338"/>
        <v>0.11254850094712299</v>
      </c>
    </row>
    <row r="85652" spans="1:1" x14ac:dyDescent="0.25">
      <c r="A85652">
        <f t="shared" ca="1" si="1338"/>
        <v>0.31582676700661128</v>
      </c>
    </row>
    <row r="85653" spans="1:1" x14ac:dyDescent="0.25">
      <c r="A85653">
        <f t="shared" ca="1" si="1338"/>
        <v>0.5015693556775902</v>
      </c>
    </row>
    <row r="85654" spans="1:1" x14ac:dyDescent="0.25">
      <c r="A85654">
        <f t="shared" ca="1" si="1338"/>
        <v>0.32887505310710585</v>
      </c>
    </row>
    <row r="85655" spans="1:1" x14ac:dyDescent="0.25">
      <c r="A85655">
        <f t="shared" ca="1" si="1338"/>
        <v>5.1540317379963452E-2</v>
      </c>
    </row>
    <row r="85656" spans="1:1" x14ac:dyDescent="0.25">
      <c r="A85656">
        <f t="shared" ca="1" si="1338"/>
        <v>0.35369966285308729</v>
      </c>
    </row>
    <row r="85657" spans="1:1" x14ac:dyDescent="0.25">
      <c r="A85657">
        <f t="shared" ca="1" si="1338"/>
        <v>0.4787092203270702</v>
      </c>
    </row>
    <row r="85658" spans="1:1" x14ac:dyDescent="0.25">
      <c r="A85658">
        <f t="shared" ca="1" si="1338"/>
        <v>0.90364453718272308</v>
      </c>
    </row>
    <row r="85659" spans="1:1" x14ac:dyDescent="0.25">
      <c r="A85659">
        <f t="shared" ca="1" si="1338"/>
        <v>0.91926265568854315</v>
      </c>
    </row>
    <row r="85660" spans="1:1" x14ac:dyDescent="0.25">
      <c r="A85660">
        <f t="shared" ca="1" si="1338"/>
        <v>9.5919751617976834E-2</v>
      </c>
    </row>
    <row r="85661" spans="1:1" x14ac:dyDescent="0.25">
      <c r="A85661">
        <f t="shared" ca="1" si="1338"/>
        <v>0.91930802287213853</v>
      </c>
    </row>
    <row r="85662" spans="1:1" x14ac:dyDescent="0.25">
      <c r="A85662">
        <f t="shared" ca="1" si="1338"/>
        <v>2.0982879132675492E-2</v>
      </c>
    </row>
    <row r="85663" spans="1:1" x14ac:dyDescent="0.25">
      <c r="A85663">
        <f t="shared" ca="1" si="1338"/>
        <v>7.476696642692926E-2</v>
      </c>
    </row>
    <row r="85664" spans="1:1" x14ac:dyDescent="0.25">
      <c r="A85664">
        <f t="shared" ca="1" si="1338"/>
        <v>0.78362311279744579</v>
      </c>
    </row>
    <row r="85665" spans="1:1" x14ac:dyDescent="0.25">
      <c r="A85665">
        <f t="shared" ca="1" si="1338"/>
        <v>0.4578579258391029</v>
      </c>
    </row>
    <row r="85666" spans="1:1" x14ac:dyDescent="0.25">
      <c r="A85666">
        <f t="shared" ca="1" si="1338"/>
        <v>0.95506438006374317</v>
      </c>
    </row>
    <row r="85667" spans="1:1" x14ac:dyDescent="0.25">
      <c r="A85667">
        <f t="shared" ca="1" si="1338"/>
        <v>0.24772275219642781</v>
      </c>
    </row>
    <row r="85668" spans="1:1" x14ac:dyDescent="0.25">
      <c r="A85668">
        <f t="shared" ca="1" si="1338"/>
        <v>0.86654482786434939</v>
      </c>
    </row>
    <row r="85669" spans="1:1" x14ac:dyDescent="0.25">
      <c r="A85669">
        <f t="shared" ca="1" si="1338"/>
        <v>3.6890604306873409E-2</v>
      </c>
    </row>
    <row r="85670" spans="1:1" x14ac:dyDescent="0.25">
      <c r="A85670">
        <f t="shared" ca="1" si="1338"/>
        <v>0.21927977017989098</v>
      </c>
    </row>
    <row r="85671" spans="1:1" x14ac:dyDescent="0.25">
      <c r="A85671">
        <f t="shared" ca="1" si="1338"/>
        <v>3.5599057781284027E-2</v>
      </c>
    </row>
    <row r="85672" spans="1:1" x14ac:dyDescent="0.25">
      <c r="A85672">
        <f t="shared" ca="1" si="1338"/>
        <v>0.50427088222568239</v>
      </c>
    </row>
    <row r="85673" spans="1:1" x14ac:dyDescent="0.25">
      <c r="A85673">
        <f t="shared" ca="1" si="1338"/>
        <v>0.75065085312526347</v>
      </c>
    </row>
    <row r="85674" spans="1:1" x14ac:dyDescent="0.25">
      <c r="A85674">
        <f t="shared" ca="1" si="1338"/>
        <v>9.262446744073316E-2</v>
      </c>
    </row>
    <row r="85675" spans="1:1" x14ac:dyDescent="0.25">
      <c r="A85675">
        <f t="shared" ca="1" si="1338"/>
        <v>0.39728636859481015</v>
      </c>
    </row>
    <row r="85676" spans="1:1" x14ac:dyDescent="0.25">
      <c r="A85676">
        <f t="shared" ca="1" si="1338"/>
        <v>0.1578158315521998</v>
      </c>
    </row>
    <row r="85677" spans="1:1" x14ac:dyDescent="0.25">
      <c r="A85677">
        <f t="shared" ca="1" si="1338"/>
        <v>6.2823927285843739E-2</v>
      </c>
    </row>
    <row r="85678" spans="1:1" x14ac:dyDescent="0.25">
      <c r="A85678">
        <f t="shared" ca="1" si="1338"/>
        <v>0.91934862525726935</v>
      </c>
    </row>
    <row r="85679" spans="1:1" x14ac:dyDescent="0.25">
      <c r="A85679">
        <f t="shared" ca="1" si="1338"/>
        <v>0.2997772635386784</v>
      </c>
    </row>
    <row r="85680" spans="1:1" x14ac:dyDescent="0.25">
      <c r="A85680">
        <f t="shared" ca="1" si="1338"/>
        <v>0.32135754553007756</v>
      </c>
    </row>
    <row r="85681" spans="1:1" x14ac:dyDescent="0.25">
      <c r="A85681">
        <f t="shared" ca="1" si="1338"/>
        <v>0.2833968924908119</v>
      </c>
    </row>
    <row r="85682" spans="1:1" x14ac:dyDescent="0.25">
      <c r="A85682">
        <f t="shared" ca="1" si="1338"/>
        <v>0.54157483105388549</v>
      </c>
    </row>
    <row r="85683" spans="1:1" x14ac:dyDescent="0.25">
      <c r="A85683">
        <f t="shared" ca="1" si="1338"/>
        <v>0.8711242250820741</v>
      </c>
    </row>
    <row r="85684" spans="1:1" x14ac:dyDescent="0.25">
      <c r="A85684">
        <f t="shared" ca="1" si="1338"/>
        <v>0.56321003031643169</v>
      </c>
    </row>
    <row r="85685" spans="1:1" x14ac:dyDescent="0.25">
      <c r="A85685">
        <f t="shared" ca="1" si="1338"/>
        <v>0.7577993383326127</v>
      </c>
    </row>
    <row r="85686" spans="1:1" x14ac:dyDescent="0.25">
      <c r="A85686">
        <f t="shared" ca="1" si="1338"/>
        <v>0.26114990873600441</v>
      </c>
    </row>
    <row r="85687" spans="1:1" x14ac:dyDescent="0.25">
      <c r="A85687">
        <f t="shared" ca="1" si="1338"/>
        <v>0.39813936567744568</v>
      </c>
    </row>
    <row r="85688" spans="1:1" x14ac:dyDescent="0.25">
      <c r="A85688">
        <f t="shared" ca="1" si="1338"/>
        <v>0.89577121955819516</v>
      </c>
    </row>
    <row r="85689" spans="1:1" x14ac:dyDescent="0.25">
      <c r="A85689">
        <f t="shared" ca="1" si="1338"/>
        <v>0.54625047906279511</v>
      </c>
    </row>
    <row r="85690" spans="1:1" x14ac:dyDescent="0.25">
      <c r="A85690">
        <f t="shared" ca="1" si="1338"/>
        <v>0.58878231965370276</v>
      </c>
    </row>
    <row r="85691" spans="1:1" x14ac:dyDescent="0.25">
      <c r="A85691">
        <f t="shared" ca="1" si="1338"/>
        <v>0.7396259732957492</v>
      </c>
    </row>
    <row r="85692" spans="1:1" x14ac:dyDescent="0.25">
      <c r="A85692">
        <f t="shared" ca="1" si="1338"/>
        <v>9.5871499473573207E-2</v>
      </c>
    </row>
    <row r="85693" spans="1:1" x14ac:dyDescent="0.25">
      <c r="A85693">
        <f t="shared" ca="1" si="1338"/>
        <v>0.98486858746958272</v>
      </c>
    </row>
    <row r="85694" spans="1:1" x14ac:dyDescent="0.25">
      <c r="A85694">
        <f t="shared" ca="1" si="1338"/>
        <v>0.53129115242012437</v>
      </c>
    </row>
    <row r="85695" spans="1:1" x14ac:dyDescent="0.25">
      <c r="A85695">
        <f t="shared" ca="1" si="1338"/>
        <v>0.6059562579407497</v>
      </c>
    </row>
    <row r="85696" spans="1:1" x14ac:dyDescent="0.25">
      <c r="A85696">
        <f t="shared" ca="1" si="1338"/>
        <v>0.95769667336186093</v>
      </c>
    </row>
    <row r="85697" spans="1:1" x14ac:dyDescent="0.25">
      <c r="A85697">
        <f t="shared" ca="1" si="1338"/>
        <v>0.71990056641226363</v>
      </c>
    </row>
    <row r="85698" spans="1:1" x14ac:dyDescent="0.25">
      <c r="A85698">
        <f t="shared" ca="1" si="1338"/>
        <v>0.25034060267406921</v>
      </c>
    </row>
    <row r="85699" spans="1:1" x14ac:dyDescent="0.25">
      <c r="A85699">
        <f t="shared" ref="A85699:A85762" ca="1" si="1339">RAND()</f>
        <v>0.99694602578076008</v>
      </c>
    </row>
    <row r="85700" spans="1:1" x14ac:dyDescent="0.25">
      <c r="A85700">
        <f t="shared" ca="1" si="1339"/>
        <v>0.61576037583169874</v>
      </c>
    </row>
    <row r="85701" spans="1:1" x14ac:dyDescent="0.25">
      <c r="A85701">
        <f t="shared" ca="1" si="1339"/>
        <v>0.7227056799763687</v>
      </c>
    </row>
    <row r="85702" spans="1:1" x14ac:dyDescent="0.25">
      <c r="A85702">
        <f t="shared" ca="1" si="1339"/>
        <v>0.19296161610808671</v>
      </c>
    </row>
    <row r="85703" spans="1:1" x14ac:dyDescent="0.25">
      <c r="A85703">
        <f t="shared" ca="1" si="1339"/>
        <v>0.26557769571792322</v>
      </c>
    </row>
    <row r="85704" spans="1:1" x14ac:dyDescent="0.25">
      <c r="A85704">
        <f t="shared" ca="1" si="1339"/>
        <v>0.10757591078383133</v>
      </c>
    </row>
    <row r="85705" spans="1:1" x14ac:dyDescent="0.25">
      <c r="A85705">
        <f t="shared" ca="1" si="1339"/>
        <v>0.73054922761840568</v>
      </c>
    </row>
    <row r="85706" spans="1:1" x14ac:dyDescent="0.25">
      <c r="A85706">
        <f t="shared" ca="1" si="1339"/>
        <v>0.93139129419739297</v>
      </c>
    </row>
    <row r="85707" spans="1:1" x14ac:dyDescent="0.25">
      <c r="A85707">
        <f t="shared" ca="1" si="1339"/>
        <v>0.23974085690115032</v>
      </c>
    </row>
    <row r="85708" spans="1:1" x14ac:dyDescent="0.25">
      <c r="A85708">
        <f t="shared" ca="1" si="1339"/>
        <v>0.59714890641025375</v>
      </c>
    </row>
    <row r="85709" spans="1:1" x14ac:dyDescent="0.25">
      <c r="A85709">
        <f t="shared" ca="1" si="1339"/>
        <v>0.23949617904702691</v>
      </c>
    </row>
    <row r="85710" spans="1:1" x14ac:dyDescent="0.25">
      <c r="A85710">
        <f t="shared" ca="1" si="1339"/>
        <v>8.4760858215186086E-2</v>
      </c>
    </row>
    <row r="85711" spans="1:1" x14ac:dyDescent="0.25">
      <c r="A85711">
        <f t="shared" ca="1" si="1339"/>
        <v>0.14691022665843201</v>
      </c>
    </row>
    <row r="85712" spans="1:1" x14ac:dyDescent="0.25">
      <c r="A85712">
        <f t="shared" ca="1" si="1339"/>
        <v>0.16252301578556494</v>
      </c>
    </row>
    <row r="85713" spans="1:1" x14ac:dyDescent="0.25">
      <c r="A85713">
        <f t="shared" ca="1" si="1339"/>
        <v>0.66814589486400855</v>
      </c>
    </row>
    <row r="85714" spans="1:1" x14ac:dyDescent="0.25">
      <c r="A85714">
        <f t="shared" ca="1" si="1339"/>
        <v>0.58811426565690994</v>
      </c>
    </row>
    <row r="85715" spans="1:1" x14ac:dyDescent="0.25">
      <c r="A85715">
        <f t="shared" ca="1" si="1339"/>
        <v>0.26797325727822141</v>
      </c>
    </row>
    <row r="85716" spans="1:1" x14ac:dyDescent="0.25">
      <c r="A85716">
        <f t="shared" ca="1" si="1339"/>
        <v>0.45292948355282092</v>
      </c>
    </row>
    <row r="85717" spans="1:1" x14ac:dyDescent="0.25">
      <c r="A85717">
        <f t="shared" ca="1" si="1339"/>
        <v>0.43782076177558515</v>
      </c>
    </row>
    <row r="85718" spans="1:1" x14ac:dyDescent="0.25">
      <c r="A85718">
        <f t="shared" ca="1" si="1339"/>
        <v>0.38894967913349077</v>
      </c>
    </row>
    <row r="85719" spans="1:1" x14ac:dyDescent="0.25">
      <c r="A85719">
        <f t="shared" ca="1" si="1339"/>
        <v>0.79528890166476629</v>
      </c>
    </row>
    <row r="85720" spans="1:1" x14ac:dyDescent="0.25">
      <c r="A85720">
        <f t="shared" ca="1" si="1339"/>
        <v>0.14838423401659773</v>
      </c>
    </row>
    <row r="85721" spans="1:1" x14ac:dyDescent="0.25">
      <c r="A85721">
        <f t="shared" ca="1" si="1339"/>
        <v>0.59282635503443681</v>
      </c>
    </row>
    <row r="85722" spans="1:1" x14ac:dyDescent="0.25">
      <c r="A85722">
        <f t="shared" ca="1" si="1339"/>
        <v>0.86977537561107598</v>
      </c>
    </row>
    <row r="85723" spans="1:1" x14ac:dyDescent="0.25">
      <c r="A85723">
        <f t="shared" ca="1" si="1339"/>
        <v>0.96659781360802521</v>
      </c>
    </row>
    <row r="85724" spans="1:1" x14ac:dyDescent="0.25">
      <c r="A85724">
        <f t="shared" ca="1" si="1339"/>
        <v>0.76215957362910991</v>
      </c>
    </row>
    <row r="85725" spans="1:1" x14ac:dyDescent="0.25">
      <c r="A85725">
        <f t="shared" ca="1" si="1339"/>
        <v>0.80172119551178744</v>
      </c>
    </row>
    <row r="85726" spans="1:1" x14ac:dyDescent="0.25">
      <c r="A85726">
        <f t="shared" ca="1" si="1339"/>
        <v>0.58164491761646442</v>
      </c>
    </row>
    <row r="85727" spans="1:1" x14ac:dyDescent="0.25">
      <c r="A85727">
        <f t="shared" ca="1" si="1339"/>
        <v>0.58588713547809079</v>
      </c>
    </row>
    <row r="85728" spans="1:1" x14ac:dyDescent="0.25">
      <c r="A85728">
        <f t="shared" ca="1" si="1339"/>
        <v>7.5577900702441192E-2</v>
      </c>
    </row>
    <row r="85729" spans="1:1" x14ac:dyDescent="0.25">
      <c r="A85729">
        <f t="shared" ca="1" si="1339"/>
        <v>0.97766406261642058</v>
      </c>
    </row>
    <row r="85730" spans="1:1" x14ac:dyDescent="0.25">
      <c r="A85730">
        <f t="shared" ca="1" si="1339"/>
        <v>0.97845897398396708</v>
      </c>
    </row>
    <row r="85731" spans="1:1" x14ac:dyDescent="0.25">
      <c r="A85731">
        <f t="shared" ca="1" si="1339"/>
        <v>0.52410393129954369</v>
      </c>
    </row>
    <row r="85732" spans="1:1" x14ac:dyDescent="0.25">
      <c r="A85732">
        <f t="shared" ca="1" si="1339"/>
        <v>0.93920124916875036</v>
      </c>
    </row>
    <row r="85733" spans="1:1" x14ac:dyDescent="0.25">
      <c r="A85733">
        <f t="shared" ca="1" si="1339"/>
        <v>0.81944393706307783</v>
      </c>
    </row>
    <row r="85734" spans="1:1" x14ac:dyDescent="0.25">
      <c r="A85734">
        <f t="shared" ca="1" si="1339"/>
        <v>0.8744114925386286</v>
      </c>
    </row>
    <row r="85735" spans="1:1" x14ac:dyDescent="0.25">
      <c r="A85735">
        <f t="shared" ca="1" si="1339"/>
        <v>0.63607043441920108</v>
      </c>
    </row>
    <row r="85736" spans="1:1" x14ac:dyDescent="0.25">
      <c r="A85736">
        <f t="shared" ca="1" si="1339"/>
        <v>2.3096422204000211E-2</v>
      </c>
    </row>
    <row r="85737" spans="1:1" x14ac:dyDescent="0.25">
      <c r="A85737">
        <f t="shared" ca="1" si="1339"/>
        <v>0.80848628885315277</v>
      </c>
    </row>
    <row r="85738" spans="1:1" x14ac:dyDescent="0.25">
      <c r="A85738">
        <f t="shared" ca="1" si="1339"/>
        <v>0.53266200403550301</v>
      </c>
    </row>
    <row r="85739" spans="1:1" x14ac:dyDescent="0.25">
      <c r="A85739">
        <f t="shared" ca="1" si="1339"/>
        <v>0.28477520484241825</v>
      </c>
    </row>
    <row r="85740" spans="1:1" x14ac:dyDescent="0.25">
      <c r="A85740">
        <f t="shared" ca="1" si="1339"/>
        <v>0.97471338496733084</v>
      </c>
    </row>
    <row r="85741" spans="1:1" x14ac:dyDescent="0.25">
      <c r="A85741">
        <f t="shared" ca="1" si="1339"/>
        <v>0.98133330311114375</v>
      </c>
    </row>
    <row r="85742" spans="1:1" x14ac:dyDescent="0.25">
      <c r="A85742">
        <f t="shared" ca="1" si="1339"/>
        <v>1.9088514853057292E-3</v>
      </c>
    </row>
    <row r="85743" spans="1:1" x14ac:dyDescent="0.25">
      <c r="A85743">
        <f t="shared" ca="1" si="1339"/>
        <v>0.1507461590194501</v>
      </c>
    </row>
    <row r="85744" spans="1:1" x14ac:dyDescent="0.25">
      <c r="A85744">
        <f t="shared" ca="1" si="1339"/>
        <v>0.51106818449087399</v>
      </c>
    </row>
    <row r="85745" spans="1:1" x14ac:dyDescent="0.25">
      <c r="A85745">
        <f t="shared" ca="1" si="1339"/>
        <v>0.90480013962698314</v>
      </c>
    </row>
    <row r="85746" spans="1:1" x14ac:dyDescent="0.25">
      <c r="A85746">
        <f t="shared" ca="1" si="1339"/>
        <v>0.42964839770606333</v>
      </c>
    </row>
    <row r="85747" spans="1:1" x14ac:dyDescent="0.25">
      <c r="A85747">
        <f t="shared" ca="1" si="1339"/>
        <v>0.18891150417979852</v>
      </c>
    </row>
    <row r="85748" spans="1:1" x14ac:dyDescent="0.25">
      <c r="A85748">
        <f t="shared" ca="1" si="1339"/>
        <v>0.29410959749470211</v>
      </c>
    </row>
    <row r="85749" spans="1:1" x14ac:dyDescent="0.25">
      <c r="A85749">
        <f t="shared" ca="1" si="1339"/>
        <v>0.40939285430406369</v>
      </c>
    </row>
    <row r="85750" spans="1:1" x14ac:dyDescent="0.25">
      <c r="A85750">
        <f t="shared" ca="1" si="1339"/>
        <v>0.40134080717148246</v>
      </c>
    </row>
    <row r="85751" spans="1:1" x14ac:dyDescent="0.25">
      <c r="A85751">
        <f t="shared" ca="1" si="1339"/>
        <v>0.27234986569753772</v>
      </c>
    </row>
    <row r="85752" spans="1:1" x14ac:dyDescent="0.25">
      <c r="A85752">
        <f t="shared" ca="1" si="1339"/>
        <v>0.24257218610861764</v>
      </c>
    </row>
    <row r="85753" spans="1:1" x14ac:dyDescent="0.25">
      <c r="A85753">
        <f t="shared" ca="1" si="1339"/>
        <v>0.48884397891052611</v>
      </c>
    </row>
    <row r="85754" spans="1:1" x14ac:dyDescent="0.25">
      <c r="A85754">
        <f t="shared" ca="1" si="1339"/>
        <v>0.11709185915326537</v>
      </c>
    </row>
    <row r="85755" spans="1:1" x14ac:dyDescent="0.25">
      <c r="A85755">
        <f t="shared" ca="1" si="1339"/>
        <v>0.10021921105434795</v>
      </c>
    </row>
    <row r="85756" spans="1:1" x14ac:dyDescent="0.25">
      <c r="A85756">
        <f t="shared" ca="1" si="1339"/>
        <v>0.31863806560166341</v>
      </c>
    </row>
    <row r="85757" spans="1:1" x14ac:dyDescent="0.25">
      <c r="A85757">
        <f t="shared" ca="1" si="1339"/>
        <v>0.1676605768703735</v>
      </c>
    </row>
    <row r="85758" spans="1:1" x14ac:dyDescent="0.25">
      <c r="A85758">
        <f t="shared" ca="1" si="1339"/>
        <v>0.26870249520069989</v>
      </c>
    </row>
    <row r="85759" spans="1:1" x14ac:dyDescent="0.25">
      <c r="A85759">
        <f t="shared" ca="1" si="1339"/>
        <v>7.1227983393067906E-2</v>
      </c>
    </row>
    <row r="85760" spans="1:1" x14ac:dyDescent="0.25">
      <c r="A85760">
        <f t="shared" ca="1" si="1339"/>
        <v>0.6362531667931427</v>
      </c>
    </row>
    <row r="85761" spans="1:1" x14ac:dyDescent="0.25">
      <c r="A85761">
        <f t="shared" ca="1" si="1339"/>
        <v>0.29416540746174891</v>
      </c>
    </row>
    <row r="85762" spans="1:1" x14ac:dyDescent="0.25">
      <c r="A85762">
        <f t="shared" ca="1" si="1339"/>
        <v>0.73039898812737536</v>
      </c>
    </row>
    <row r="85763" spans="1:1" x14ac:dyDescent="0.25">
      <c r="A85763">
        <f t="shared" ref="A85763:A85826" ca="1" si="1340">RAND()</f>
        <v>0.14522681912027646</v>
      </c>
    </row>
    <row r="85764" spans="1:1" x14ac:dyDescent="0.25">
      <c r="A85764">
        <f t="shared" ca="1" si="1340"/>
        <v>0.87158185897883611</v>
      </c>
    </row>
    <row r="85765" spans="1:1" x14ac:dyDescent="0.25">
      <c r="A85765">
        <f t="shared" ca="1" si="1340"/>
        <v>0.62103107109048516</v>
      </c>
    </row>
    <row r="85766" spans="1:1" x14ac:dyDescent="0.25">
      <c r="A85766">
        <f t="shared" ca="1" si="1340"/>
        <v>0.58133419938743158</v>
      </c>
    </row>
    <row r="85767" spans="1:1" x14ac:dyDescent="0.25">
      <c r="A85767">
        <f t="shared" ca="1" si="1340"/>
        <v>0.44698337315503345</v>
      </c>
    </row>
    <row r="85768" spans="1:1" x14ac:dyDescent="0.25">
      <c r="A85768">
        <f t="shared" ca="1" si="1340"/>
        <v>0.11900505793982652</v>
      </c>
    </row>
    <row r="85769" spans="1:1" x14ac:dyDescent="0.25">
      <c r="A85769">
        <f t="shared" ca="1" si="1340"/>
        <v>0.39027385288880378</v>
      </c>
    </row>
    <row r="85770" spans="1:1" x14ac:dyDescent="0.25">
      <c r="A85770">
        <f t="shared" ca="1" si="1340"/>
        <v>0.83870135988621108</v>
      </c>
    </row>
    <row r="85771" spans="1:1" x14ac:dyDescent="0.25">
      <c r="A85771">
        <f t="shared" ca="1" si="1340"/>
        <v>0.76703349444420044</v>
      </c>
    </row>
    <row r="85772" spans="1:1" x14ac:dyDescent="0.25">
      <c r="A85772">
        <f t="shared" ca="1" si="1340"/>
        <v>0.12053597305751484</v>
      </c>
    </row>
    <row r="85773" spans="1:1" x14ac:dyDescent="0.25">
      <c r="A85773">
        <f t="shared" ca="1" si="1340"/>
        <v>0.63920654717009273</v>
      </c>
    </row>
    <row r="85774" spans="1:1" x14ac:dyDescent="0.25">
      <c r="A85774">
        <f t="shared" ca="1" si="1340"/>
        <v>0.37429780273038538</v>
      </c>
    </row>
    <row r="85775" spans="1:1" x14ac:dyDescent="0.25">
      <c r="A85775">
        <f t="shared" ca="1" si="1340"/>
        <v>0.8543530265711603</v>
      </c>
    </row>
    <row r="85776" spans="1:1" x14ac:dyDescent="0.25">
      <c r="A85776">
        <f t="shared" ca="1" si="1340"/>
        <v>0.38529285432919635</v>
      </c>
    </row>
    <row r="85777" spans="1:1" x14ac:dyDescent="0.25">
      <c r="A85777">
        <f t="shared" ca="1" si="1340"/>
        <v>2.4767696363455438E-2</v>
      </c>
    </row>
    <row r="85778" spans="1:1" x14ac:dyDescent="0.25">
      <c r="A85778">
        <f t="shared" ca="1" si="1340"/>
        <v>0.58155453546020186</v>
      </c>
    </row>
    <row r="85779" spans="1:1" x14ac:dyDescent="0.25">
      <c r="A85779">
        <f t="shared" ca="1" si="1340"/>
        <v>0.24069100828013512</v>
      </c>
    </row>
    <row r="85780" spans="1:1" x14ac:dyDescent="0.25">
      <c r="A85780">
        <f t="shared" ca="1" si="1340"/>
        <v>0.87468099328061133</v>
      </c>
    </row>
    <row r="85781" spans="1:1" x14ac:dyDescent="0.25">
      <c r="A85781">
        <f t="shared" ca="1" si="1340"/>
        <v>0.79079861785126326</v>
      </c>
    </row>
    <row r="85782" spans="1:1" x14ac:dyDescent="0.25">
      <c r="A85782">
        <f t="shared" ca="1" si="1340"/>
        <v>0.27293141652242292</v>
      </c>
    </row>
    <row r="85783" spans="1:1" x14ac:dyDescent="0.25">
      <c r="A85783">
        <f t="shared" ca="1" si="1340"/>
        <v>0.30206945240030147</v>
      </c>
    </row>
    <row r="85784" spans="1:1" x14ac:dyDescent="0.25">
      <c r="A85784">
        <f t="shared" ca="1" si="1340"/>
        <v>0.11765691699085357</v>
      </c>
    </row>
    <row r="85785" spans="1:1" x14ac:dyDescent="0.25">
      <c r="A85785">
        <f t="shared" ca="1" si="1340"/>
        <v>0.90686110843985945</v>
      </c>
    </row>
    <row r="85786" spans="1:1" x14ac:dyDescent="0.25">
      <c r="A85786">
        <f t="shared" ca="1" si="1340"/>
        <v>0.69669514082300033</v>
      </c>
    </row>
    <row r="85787" spans="1:1" x14ac:dyDescent="0.25">
      <c r="A85787">
        <f t="shared" ca="1" si="1340"/>
        <v>7.3622080372188314E-2</v>
      </c>
    </row>
    <row r="85788" spans="1:1" x14ac:dyDescent="0.25">
      <c r="A85788">
        <f t="shared" ca="1" si="1340"/>
        <v>0.59624846757763406</v>
      </c>
    </row>
    <row r="85789" spans="1:1" x14ac:dyDescent="0.25">
      <c r="A85789">
        <f t="shared" ca="1" si="1340"/>
        <v>7.4314554686368606E-2</v>
      </c>
    </row>
    <row r="85790" spans="1:1" x14ac:dyDescent="0.25">
      <c r="A85790">
        <f t="shared" ca="1" si="1340"/>
        <v>0.64025155875706485</v>
      </c>
    </row>
    <row r="85791" spans="1:1" x14ac:dyDescent="0.25">
      <c r="A85791">
        <f t="shared" ca="1" si="1340"/>
        <v>0.61710532946095198</v>
      </c>
    </row>
    <row r="85792" spans="1:1" x14ac:dyDescent="0.25">
      <c r="A85792">
        <f t="shared" ca="1" si="1340"/>
        <v>0.625256753453174</v>
      </c>
    </row>
    <row r="85793" spans="1:1" x14ac:dyDescent="0.25">
      <c r="A85793">
        <f t="shared" ca="1" si="1340"/>
        <v>8.9545649447851039E-2</v>
      </c>
    </row>
    <row r="85794" spans="1:1" x14ac:dyDescent="0.25">
      <c r="A85794">
        <f t="shared" ca="1" si="1340"/>
        <v>0.30144918713606439</v>
      </c>
    </row>
    <row r="85795" spans="1:1" x14ac:dyDescent="0.25">
      <c r="A85795">
        <f t="shared" ca="1" si="1340"/>
        <v>0.93051579251586403</v>
      </c>
    </row>
    <row r="85796" spans="1:1" x14ac:dyDescent="0.25">
      <c r="A85796">
        <f t="shared" ca="1" si="1340"/>
        <v>0.24064614663828798</v>
      </c>
    </row>
    <row r="85797" spans="1:1" x14ac:dyDescent="0.25">
      <c r="A85797">
        <f t="shared" ca="1" si="1340"/>
        <v>0.47252598983874172</v>
      </c>
    </row>
    <row r="85798" spans="1:1" x14ac:dyDescent="0.25">
      <c r="A85798">
        <f t="shared" ca="1" si="1340"/>
        <v>0.79657799829521259</v>
      </c>
    </row>
    <row r="85799" spans="1:1" x14ac:dyDescent="0.25">
      <c r="A85799">
        <f t="shared" ca="1" si="1340"/>
        <v>0.58175792728481901</v>
      </c>
    </row>
    <row r="85800" spans="1:1" x14ac:dyDescent="0.25">
      <c r="A85800">
        <f t="shared" ca="1" si="1340"/>
        <v>0.16687354018369649</v>
      </c>
    </row>
    <row r="85801" spans="1:1" x14ac:dyDescent="0.25">
      <c r="A85801">
        <f t="shared" ca="1" si="1340"/>
        <v>0.50054864243328445</v>
      </c>
    </row>
    <row r="85802" spans="1:1" x14ac:dyDescent="0.25">
      <c r="A85802">
        <f t="shared" ca="1" si="1340"/>
        <v>0.47715276078225455</v>
      </c>
    </row>
    <row r="85803" spans="1:1" x14ac:dyDescent="0.25">
      <c r="A85803">
        <f t="shared" ca="1" si="1340"/>
        <v>0.65950514956503348</v>
      </c>
    </row>
    <row r="85804" spans="1:1" x14ac:dyDescent="0.25">
      <c r="A85804">
        <f t="shared" ca="1" si="1340"/>
        <v>0.81994896290868635</v>
      </c>
    </row>
    <row r="85805" spans="1:1" x14ac:dyDescent="0.25">
      <c r="A85805">
        <f t="shared" ca="1" si="1340"/>
        <v>0.29536813724516031</v>
      </c>
    </row>
    <row r="85806" spans="1:1" x14ac:dyDescent="0.25">
      <c r="A85806">
        <f t="shared" ca="1" si="1340"/>
        <v>0.67779305513008348</v>
      </c>
    </row>
    <row r="85807" spans="1:1" x14ac:dyDescent="0.25">
      <c r="A85807">
        <f t="shared" ca="1" si="1340"/>
        <v>0.48887525665107257</v>
      </c>
    </row>
    <row r="85808" spans="1:1" x14ac:dyDescent="0.25">
      <c r="A85808">
        <f t="shared" ca="1" si="1340"/>
        <v>0.47772478672288265</v>
      </c>
    </row>
    <row r="85809" spans="1:1" x14ac:dyDescent="0.25">
      <c r="A85809">
        <f t="shared" ca="1" si="1340"/>
        <v>0.41843210506546902</v>
      </c>
    </row>
    <row r="85810" spans="1:1" x14ac:dyDescent="0.25">
      <c r="A85810">
        <f t="shared" ca="1" si="1340"/>
        <v>0.44289322211837567</v>
      </c>
    </row>
    <row r="85811" spans="1:1" x14ac:dyDescent="0.25">
      <c r="A85811">
        <f t="shared" ca="1" si="1340"/>
        <v>0.86654379091047917</v>
      </c>
    </row>
    <row r="85812" spans="1:1" x14ac:dyDescent="0.25">
      <c r="A85812">
        <f t="shared" ca="1" si="1340"/>
        <v>0.84783900339834473</v>
      </c>
    </row>
    <row r="85813" spans="1:1" x14ac:dyDescent="0.25">
      <c r="A85813">
        <f t="shared" ca="1" si="1340"/>
        <v>0.90313301065882567</v>
      </c>
    </row>
    <row r="85814" spans="1:1" x14ac:dyDescent="0.25">
      <c r="A85814">
        <f t="shared" ca="1" si="1340"/>
        <v>0.81705278152930072</v>
      </c>
    </row>
    <row r="85815" spans="1:1" x14ac:dyDescent="0.25">
      <c r="A85815">
        <f t="shared" ca="1" si="1340"/>
        <v>0.43538407015971348</v>
      </c>
    </row>
    <row r="85816" spans="1:1" x14ac:dyDescent="0.25">
      <c r="A85816">
        <f t="shared" ca="1" si="1340"/>
        <v>0.90963635087490324</v>
      </c>
    </row>
    <row r="85817" spans="1:1" x14ac:dyDescent="0.25">
      <c r="A85817">
        <f t="shared" ca="1" si="1340"/>
        <v>0.60747589878746178</v>
      </c>
    </row>
    <row r="85818" spans="1:1" x14ac:dyDescent="0.25">
      <c r="A85818">
        <f t="shared" ca="1" si="1340"/>
        <v>0.20987272664534662</v>
      </c>
    </row>
    <row r="85819" spans="1:1" x14ac:dyDescent="0.25">
      <c r="A85819">
        <f t="shared" ca="1" si="1340"/>
        <v>0.70180535450141912</v>
      </c>
    </row>
    <row r="85820" spans="1:1" x14ac:dyDescent="0.25">
      <c r="A85820">
        <f t="shared" ca="1" si="1340"/>
        <v>1.6629815640064272E-2</v>
      </c>
    </row>
    <row r="85821" spans="1:1" x14ac:dyDescent="0.25">
      <c r="A85821">
        <f t="shared" ca="1" si="1340"/>
        <v>0.1118964086429004</v>
      </c>
    </row>
    <row r="85822" spans="1:1" x14ac:dyDescent="0.25">
      <c r="A85822">
        <f t="shared" ca="1" si="1340"/>
        <v>0.1177057477332496</v>
      </c>
    </row>
    <row r="85823" spans="1:1" x14ac:dyDescent="0.25">
      <c r="A85823">
        <f t="shared" ca="1" si="1340"/>
        <v>0.72381666340071449</v>
      </c>
    </row>
    <row r="85824" spans="1:1" x14ac:dyDescent="0.25">
      <c r="A85824">
        <f t="shared" ca="1" si="1340"/>
        <v>0.52321175918033402</v>
      </c>
    </row>
    <row r="85825" spans="1:1" x14ac:dyDescent="0.25">
      <c r="A85825">
        <f t="shared" ca="1" si="1340"/>
        <v>0.99154526678647237</v>
      </c>
    </row>
    <row r="85826" spans="1:1" x14ac:dyDescent="0.25">
      <c r="A85826">
        <f t="shared" ca="1" si="1340"/>
        <v>0.36954570311290469</v>
      </c>
    </row>
    <row r="85827" spans="1:1" x14ac:dyDescent="0.25">
      <c r="A85827">
        <f t="shared" ref="A85827:A85890" ca="1" si="1341">RAND()</f>
        <v>0.81220069741509671</v>
      </c>
    </row>
    <row r="85828" spans="1:1" x14ac:dyDescent="0.25">
      <c r="A85828">
        <f t="shared" ca="1" si="1341"/>
        <v>0.11789165777586552</v>
      </c>
    </row>
    <row r="85829" spans="1:1" x14ac:dyDescent="0.25">
      <c r="A85829">
        <f t="shared" ca="1" si="1341"/>
        <v>0.93964342689421154</v>
      </c>
    </row>
    <row r="85830" spans="1:1" x14ac:dyDescent="0.25">
      <c r="A85830">
        <f t="shared" ca="1" si="1341"/>
        <v>0.64364799224698266</v>
      </c>
    </row>
    <row r="85831" spans="1:1" x14ac:dyDescent="0.25">
      <c r="A85831">
        <f t="shared" ca="1" si="1341"/>
        <v>0.50658616830160019</v>
      </c>
    </row>
    <row r="85832" spans="1:1" x14ac:dyDescent="0.25">
      <c r="A85832">
        <f t="shared" ca="1" si="1341"/>
        <v>0.85864725840291489</v>
      </c>
    </row>
    <row r="85833" spans="1:1" x14ac:dyDescent="0.25">
      <c r="A85833">
        <f t="shared" ca="1" si="1341"/>
        <v>0.66940361176304963</v>
      </c>
    </row>
    <row r="85834" spans="1:1" x14ac:dyDescent="0.25">
      <c r="A85834">
        <f t="shared" ca="1" si="1341"/>
        <v>0.64252568149645817</v>
      </c>
    </row>
    <row r="85835" spans="1:1" x14ac:dyDescent="0.25">
      <c r="A85835">
        <f t="shared" ca="1" si="1341"/>
        <v>0.5168494593564803</v>
      </c>
    </row>
    <row r="85836" spans="1:1" x14ac:dyDescent="0.25">
      <c r="A85836">
        <f t="shared" ca="1" si="1341"/>
        <v>0.67404977872837968</v>
      </c>
    </row>
    <row r="85837" spans="1:1" x14ac:dyDescent="0.25">
      <c r="A85837">
        <f t="shared" ca="1" si="1341"/>
        <v>0.48286399634061761</v>
      </c>
    </row>
    <row r="85838" spans="1:1" x14ac:dyDescent="0.25">
      <c r="A85838">
        <f t="shared" ca="1" si="1341"/>
        <v>0.22839995145075287</v>
      </c>
    </row>
    <row r="85839" spans="1:1" x14ac:dyDescent="0.25">
      <c r="A85839">
        <f t="shared" ca="1" si="1341"/>
        <v>0.20278094261083235</v>
      </c>
    </row>
    <row r="85840" spans="1:1" x14ac:dyDescent="0.25">
      <c r="A85840">
        <f t="shared" ca="1" si="1341"/>
        <v>0.4926404384235511</v>
      </c>
    </row>
    <row r="85841" spans="1:1" x14ac:dyDescent="0.25">
      <c r="A85841">
        <f t="shared" ca="1" si="1341"/>
        <v>0.72639017689183494</v>
      </c>
    </row>
    <row r="85842" spans="1:1" x14ac:dyDescent="0.25">
      <c r="A85842">
        <f t="shared" ca="1" si="1341"/>
        <v>0.16059355116789686</v>
      </c>
    </row>
    <row r="85843" spans="1:1" x14ac:dyDescent="0.25">
      <c r="A85843">
        <f t="shared" ca="1" si="1341"/>
        <v>0.76008480062023287</v>
      </c>
    </row>
    <row r="85844" spans="1:1" x14ac:dyDescent="0.25">
      <c r="A85844">
        <f t="shared" ca="1" si="1341"/>
        <v>0.61640594173234098</v>
      </c>
    </row>
    <row r="85845" spans="1:1" x14ac:dyDescent="0.25">
      <c r="A85845">
        <f t="shared" ca="1" si="1341"/>
        <v>0.68476037408144308</v>
      </c>
    </row>
    <row r="85846" spans="1:1" x14ac:dyDescent="0.25">
      <c r="A85846">
        <f t="shared" ca="1" si="1341"/>
        <v>0.60091737718190341</v>
      </c>
    </row>
    <row r="85847" spans="1:1" x14ac:dyDescent="0.25">
      <c r="A85847">
        <f t="shared" ca="1" si="1341"/>
        <v>0.35581512056063136</v>
      </c>
    </row>
    <row r="85848" spans="1:1" x14ac:dyDescent="0.25">
      <c r="A85848">
        <f t="shared" ca="1" si="1341"/>
        <v>0.80223054564740381</v>
      </c>
    </row>
    <row r="85849" spans="1:1" x14ac:dyDescent="0.25">
      <c r="A85849">
        <f t="shared" ca="1" si="1341"/>
        <v>0.1429256961910691</v>
      </c>
    </row>
    <row r="85850" spans="1:1" x14ac:dyDescent="0.25">
      <c r="A85850">
        <f t="shared" ca="1" si="1341"/>
        <v>0.29875444842380794</v>
      </c>
    </row>
    <row r="85851" spans="1:1" x14ac:dyDescent="0.25">
      <c r="A85851">
        <f t="shared" ca="1" si="1341"/>
        <v>3.4681039084113463E-3</v>
      </c>
    </row>
    <row r="85852" spans="1:1" x14ac:dyDescent="0.25">
      <c r="A85852">
        <f t="shared" ca="1" si="1341"/>
        <v>0.6169450729102316</v>
      </c>
    </row>
    <row r="85853" spans="1:1" x14ac:dyDescent="0.25">
      <c r="A85853">
        <f t="shared" ca="1" si="1341"/>
        <v>4.169016639242451E-2</v>
      </c>
    </row>
    <row r="85854" spans="1:1" x14ac:dyDescent="0.25">
      <c r="A85854">
        <f t="shared" ca="1" si="1341"/>
        <v>0.54919796789973219</v>
      </c>
    </row>
    <row r="85855" spans="1:1" x14ac:dyDescent="0.25">
      <c r="A85855">
        <f t="shared" ca="1" si="1341"/>
        <v>9.5754191440011849E-2</v>
      </c>
    </row>
    <row r="85856" spans="1:1" x14ac:dyDescent="0.25">
      <c r="A85856">
        <f t="shared" ca="1" si="1341"/>
        <v>0.46925583693654271</v>
      </c>
    </row>
    <row r="85857" spans="1:1" x14ac:dyDescent="0.25">
      <c r="A85857">
        <f t="shared" ca="1" si="1341"/>
        <v>0.23086717234584331</v>
      </c>
    </row>
    <row r="85858" spans="1:1" x14ac:dyDescent="0.25">
      <c r="A85858">
        <f t="shared" ca="1" si="1341"/>
        <v>0.43087632625097938</v>
      </c>
    </row>
    <row r="85859" spans="1:1" x14ac:dyDescent="0.25">
      <c r="A85859">
        <f t="shared" ca="1" si="1341"/>
        <v>4.0638914069396237E-2</v>
      </c>
    </row>
    <row r="85860" spans="1:1" x14ac:dyDescent="0.25">
      <c r="A85860">
        <f t="shared" ca="1" si="1341"/>
        <v>0.2003800091400173</v>
      </c>
    </row>
    <row r="85861" spans="1:1" x14ac:dyDescent="0.25">
      <c r="A85861">
        <f t="shared" ca="1" si="1341"/>
        <v>0.53654203711417547</v>
      </c>
    </row>
    <row r="85862" spans="1:1" x14ac:dyDescent="0.25">
      <c r="A85862">
        <f t="shared" ca="1" si="1341"/>
        <v>0.69199477538815246</v>
      </c>
    </row>
    <row r="85863" spans="1:1" x14ac:dyDescent="0.25">
      <c r="A85863">
        <f t="shared" ca="1" si="1341"/>
        <v>0.75656307882820328</v>
      </c>
    </row>
    <row r="85864" spans="1:1" x14ac:dyDescent="0.25">
      <c r="A85864">
        <f t="shared" ca="1" si="1341"/>
        <v>0.69088915440637455</v>
      </c>
    </row>
    <row r="85865" spans="1:1" x14ac:dyDescent="0.25">
      <c r="A85865">
        <f t="shared" ca="1" si="1341"/>
        <v>0.67500163990189677</v>
      </c>
    </row>
    <row r="85866" spans="1:1" x14ac:dyDescent="0.25">
      <c r="A85866">
        <f t="shared" ca="1" si="1341"/>
        <v>3.5265881085424833E-2</v>
      </c>
    </row>
    <row r="85867" spans="1:1" x14ac:dyDescent="0.25">
      <c r="A85867">
        <f t="shared" ca="1" si="1341"/>
        <v>0.80502472242650247</v>
      </c>
    </row>
    <row r="85868" spans="1:1" x14ac:dyDescent="0.25">
      <c r="A85868">
        <f t="shared" ca="1" si="1341"/>
        <v>0.52530634547432353</v>
      </c>
    </row>
    <row r="85869" spans="1:1" x14ac:dyDescent="0.25">
      <c r="A85869">
        <f t="shared" ca="1" si="1341"/>
        <v>0.20005575474121051</v>
      </c>
    </row>
    <row r="85870" spans="1:1" x14ac:dyDescent="0.25">
      <c r="A85870">
        <f t="shared" ca="1" si="1341"/>
        <v>0.13811188113439599</v>
      </c>
    </row>
    <row r="85871" spans="1:1" x14ac:dyDescent="0.25">
      <c r="A85871">
        <f t="shared" ca="1" si="1341"/>
        <v>0.18726411341284344</v>
      </c>
    </row>
    <row r="85872" spans="1:1" x14ac:dyDescent="0.25">
      <c r="A85872">
        <f t="shared" ca="1" si="1341"/>
        <v>0.6915891011460974</v>
      </c>
    </row>
    <row r="85873" spans="1:1" x14ac:dyDescent="0.25">
      <c r="A85873">
        <f t="shared" ca="1" si="1341"/>
        <v>0.67196840434167937</v>
      </c>
    </row>
    <row r="85874" spans="1:1" x14ac:dyDescent="0.25">
      <c r="A85874">
        <f t="shared" ca="1" si="1341"/>
        <v>0.43409357160680551</v>
      </c>
    </row>
    <row r="85875" spans="1:1" x14ac:dyDescent="0.25">
      <c r="A85875">
        <f t="shared" ca="1" si="1341"/>
        <v>0.59914440212088693</v>
      </c>
    </row>
    <row r="85876" spans="1:1" x14ac:dyDescent="0.25">
      <c r="A85876">
        <f t="shared" ca="1" si="1341"/>
        <v>0.88077270599496438</v>
      </c>
    </row>
    <row r="85877" spans="1:1" x14ac:dyDescent="0.25">
      <c r="A85877">
        <f t="shared" ca="1" si="1341"/>
        <v>0.24420994029751164</v>
      </c>
    </row>
    <row r="85878" spans="1:1" x14ac:dyDescent="0.25">
      <c r="A85878">
        <f t="shared" ca="1" si="1341"/>
        <v>0.31431924420814705</v>
      </c>
    </row>
    <row r="85879" spans="1:1" x14ac:dyDescent="0.25">
      <c r="A85879">
        <f t="shared" ca="1" si="1341"/>
        <v>0.91410793957138159</v>
      </c>
    </row>
    <row r="85880" spans="1:1" x14ac:dyDescent="0.25">
      <c r="A85880">
        <f t="shared" ca="1" si="1341"/>
        <v>0.31681009203071919</v>
      </c>
    </row>
    <row r="85881" spans="1:1" x14ac:dyDescent="0.25">
      <c r="A85881">
        <f t="shared" ca="1" si="1341"/>
        <v>0.82817877706346599</v>
      </c>
    </row>
    <row r="85882" spans="1:1" x14ac:dyDescent="0.25">
      <c r="A85882">
        <f t="shared" ca="1" si="1341"/>
        <v>0.8800627224358436</v>
      </c>
    </row>
    <row r="85883" spans="1:1" x14ac:dyDescent="0.25">
      <c r="A85883">
        <f t="shared" ca="1" si="1341"/>
        <v>0.91012359883584459</v>
      </c>
    </row>
    <row r="85884" spans="1:1" x14ac:dyDescent="0.25">
      <c r="A85884">
        <f t="shared" ca="1" si="1341"/>
        <v>0.86957664933424361</v>
      </c>
    </row>
    <row r="85885" spans="1:1" x14ac:dyDescent="0.25">
      <c r="A85885">
        <f t="shared" ca="1" si="1341"/>
        <v>0.79241993866238314</v>
      </c>
    </row>
    <row r="85886" spans="1:1" x14ac:dyDescent="0.25">
      <c r="A85886">
        <f t="shared" ca="1" si="1341"/>
        <v>0.14017921050595783</v>
      </c>
    </row>
    <row r="85887" spans="1:1" x14ac:dyDescent="0.25">
      <c r="A85887">
        <f t="shared" ca="1" si="1341"/>
        <v>0.36421406242412968</v>
      </c>
    </row>
    <row r="85888" spans="1:1" x14ac:dyDescent="0.25">
      <c r="A85888">
        <f t="shared" ca="1" si="1341"/>
        <v>0.67248193404795964</v>
      </c>
    </row>
    <row r="85889" spans="1:1" x14ac:dyDescent="0.25">
      <c r="A85889">
        <f t="shared" ca="1" si="1341"/>
        <v>0.99440248777428775</v>
      </c>
    </row>
    <row r="85890" spans="1:1" x14ac:dyDescent="0.25">
      <c r="A85890">
        <f t="shared" ca="1" si="1341"/>
        <v>0.8086432736544571</v>
      </c>
    </row>
    <row r="85891" spans="1:1" x14ac:dyDescent="0.25">
      <c r="A85891">
        <f t="shared" ref="A85891:A85954" ca="1" si="1342">RAND()</f>
        <v>0.43737404281726067</v>
      </c>
    </row>
    <row r="85892" spans="1:1" x14ac:dyDescent="0.25">
      <c r="A85892">
        <f t="shared" ca="1" si="1342"/>
        <v>0.19467611099476279</v>
      </c>
    </row>
    <row r="85893" spans="1:1" x14ac:dyDescent="0.25">
      <c r="A85893">
        <f t="shared" ca="1" si="1342"/>
        <v>0.6396770936721663</v>
      </c>
    </row>
    <row r="85894" spans="1:1" x14ac:dyDescent="0.25">
      <c r="A85894">
        <f t="shared" ca="1" si="1342"/>
        <v>0.37743813117614744</v>
      </c>
    </row>
    <row r="85895" spans="1:1" x14ac:dyDescent="0.25">
      <c r="A85895">
        <f t="shared" ca="1" si="1342"/>
        <v>0.72580869247438484</v>
      </c>
    </row>
    <row r="85896" spans="1:1" x14ac:dyDescent="0.25">
      <c r="A85896">
        <f t="shared" ca="1" si="1342"/>
        <v>0.11053704423786359</v>
      </c>
    </row>
    <row r="85897" spans="1:1" x14ac:dyDescent="0.25">
      <c r="A85897">
        <f t="shared" ca="1" si="1342"/>
        <v>0.66171265004157676</v>
      </c>
    </row>
    <row r="85898" spans="1:1" x14ac:dyDescent="0.25">
      <c r="A85898">
        <f t="shared" ca="1" si="1342"/>
        <v>0.12711532067687759</v>
      </c>
    </row>
    <row r="85899" spans="1:1" x14ac:dyDescent="0.25">
      <c r="A85899">
        <f t="shared" ca="1" si="1342"/>
        <v>0.40994205486903057</v>
      </c>
    </row>
    <row r="85900" spans="1:1" x14ac:dyDescent="0.25">
      <c r="A85900">
        <f t="shared" ca="1" si="1342"/>
        <v>0.29409407672689214</v>
      </c>
    </row>
    <row r="85901" spans="1:1" x14ac:dyDescent="0.25">
      <c r="A85901">
        <f t="shared" ca="1" si="1342"/>
        <v>0.1679557249591227</v>
      </c>
    </row>
    <row r="85902" spans="1:1" x14ac:dyDescent="0.25">
      <c r="A85902">
        <f t="shared" ca="1" si="1342"/>
        <v>0.42847601477849517</v>
      </c>
    </row>
    <row r="85903" spans="1:1" x14ac:dyDescent="0.25">
      <c r="A85903">
        <f t="shared" ca="1" si="1342"/>
        <v>0.76923040968142686</v>
      </c>
    </row>
    <row r="85904" spans="1:1" x14ac:dyDescent="0.25">
      <c r="A85904">
        <f t="shared" ca="1" si="1342"/>
        <v>0.97968892018996301</v>
      </c>
    </row>
    <row r="85905" spans="1:1" x14ac:dyDescent="0.25">
      <c r="A85905">
        <f t="shared" ca="1" si="1342"/>
        <v>0.44519270005831324</v>
      </c>
    </row>
    <row r="85906" spans="1:1" x14ac:dyDescent="0.25">
      <c r="A85906">
        <f t="shared" ca="1" si="1342"/>
        <v>0.59820117101843362</v>
      </c>
    </row>
    <row r="85907" spans="1:1" x14ac:dyDescent="0.25">
      <c r="A85907">
        <f t="shared" ca="1" si="1342"/>
        <v>0.32664291668529877</v>
      </c>
    </row>
    <row r="85908" spans="1:1" x14ac:dyDescent="0.25">
      <c r="A85908">
        <f t="shared" ca="1" si="1342"/>
        <v>0.96267853658438252</v>
      </c>
    </row>
    <row r="85909" spans="1:1" x14ac:dyDescent="0.25">
      <c r="A85909">
        <f t="shared" ca="1" si="1342"/>
        <v>0.43784802284153934</v>
      </c>
    </row>
    <row r="85910" spans="1:1" x14ac:dyDescent="0.25">
      <c r="A85910">
        <f t="shared" ca="1" si="1342"/>
        <v>0.94729005314631998</v>
      </c>
    </row>
    <row r="85911" spans="1:1" x14ac:dyDescent="0.25">
      <c r="A85911">
        <f t="shared" ca="1" si="1342"/>
        <v>0.15817722684675073</v>
      </c>
    </row>
    <row r="85912" spans="1:1" x14ac:dyDescent="0.25">
      <c r="A85912">
        <f t="shared" ca="1" si="1342"/>
        <v>0.74961993902521262</v>
      </c>
    </row>
    <row r="85913" spans="1:1" x14ac:dyDescent="0.25">
      <c r="A85913">
        <f t="shared" ca="1" si="1342"/>
        <v>0.61471050098521673</v>
      </c>
    </row>
    <row r="85914" spans="1:1" x14ac:dyDescent="0.25">
      <c r="A85914">
        <f t="shared" ca="1" si="1342"/>
        <v>0.87897344932147292</v>
      </c>
    </row>
    <row r="85915" spans="1:1" x14ac:dyDescent="0.25">
      <c r="A85915">
        <f t="shared" ca="1" si="1342"/>
        <v>0.98816619798436922</v>
      </c>
    </row>
    <row r="85916" spans="1:1" x14ac:dyDescent="0.25">
      <c r="A85916">
        <f t="shared" ca="1" si="1342"/>
        <v>0.79764202049552246</v>
      </c>
    </row>
    <row r="85917" spans="1:1" x14ac:dyDescent="0.25">
      <c r="A85917">
        <f t="shared" ca="1" si="1342"/>
        <v>0.34806067228283932</v>
      </c>
    </row>
    <row r="85918" spans="1:1" x14ac:dyDescent="0.25">
      <c r="A85918">
        <f t="shared" ca="1" si="1342"/>
        <v>0.93055459046172884</v>
      </c>
    </row>
    <row r="85919" spans="1:1" x14ac:dyDescent="0.25">
      <c r="A85919">
        <f t="shared" ca="1" si="1342"/>
        <v>0.37084093128550299</v>
      </c>
    </row>
    <row r="85920" spans="1:1" x14ac:dyDescent="0.25">
      <c r="A85920">
        <f t="shared" ca="1" si="1342"/>
        <v>0.88322139524072818</v>
      </c>
    </row>
    <row r="85921" spans="1:1" x14ac:dyDescent="0.25">
      <c r="A85921">
        <f t="shared" ca="1" si="1342"/>
        <v>0.64448309014075567</v>
      </c>
    </row>
    <row r="85922" spans="1:1" x14ac:dyDescent="0.25">
      <c r="A85922">
        <f t="shared" ca="1" si="1342"/>
        <v>0.72052409091262304</v>
      </c>
    </row>
    <row r="85923" spans="1:1" x14ac:dyDescent="0.25">
      <c r="A85923">
        <f t="shared" ca="1" si="1342"/>
        <v>0.80273315604294171</v>
      </c>
    </row>
    <row r="85924" spans="1:1" x14ac:dyDescent="0.25">
      <c r="A85924">
        <f t="shared" ca="1" si="1342"/>
        <v>0.43204200581878216</v>
      </c>
    </row>
    <row r="85925" spans="1:1" x14ac:dyDescent="0.25">
      <c r="A85925">
        <f t="shared" ca="1" si="1342"/>
        <v>0.56119506394344698</v>
      </c>
    </row>
    <row r="85926" spans="1:1" x14ac:dyDescent="0.25">
      <c r="A85926">
        <f t="shared" ca="1" si="1342"/>
        <v>0.94142884745770439</v>
      </c>
    </row>
    <row r="85927" spans="1:1" x14ac:dyDescent="0.25">
      <c r="A85927">
        <f t="shared" ca="1" si="1342"/>
        <v>2.5746559220275356E-2</v>
      </c>
    </row>
    <row r="85928" spans="1:1" x14ac:dyDescent="0.25">
      <c r="A85928">
        <f t="shared" ca="1" si="1342"/>
        <v>0.56346349374842997</v>
      </c>
    </row>
    <row r="85929" spans="1:1" x14ac:dyDescent="0.25">
      <c r="A85929">
        <f t="shared" ca="1" si="1342"/>
        <v>0.37823306454259464</v>
      </c>
    </row>
    <row r="85930" spans="1:1" x14ac:dyDescent="0.25">
      <c r="A85930">
        <f t="shared" ca="1" si="1342"/>
        <v>0.31367575183253715</v>
      </c>
    </row>
    <row r="85931" spans="1:1" x14ac:dyDescent="0.25">
      <c r="A85931">
        <f t="shared" ca="1" si="1342"/>
        <v>0.97391663415371976</v>
      </c>
    </row>
    <row r="85932" spans="1:1" x14ac:dyDescent="0.25">
      <c r="A85932">
        <f t="shared" ca="1" si="1342"/>
        <v>0.45359198821181046</v>
      </c>
    </row>
    <row r="85933" spans="1:1" x14ac:dyDescent="0.25">
      <c r="A85933">
        <f t="shared" ca="1" si="1342"/>
        <v>0.654680013739115</v>
      </c>
    </row>
    <row r="85934" spans="1:1" x14ac:dyDescent="0.25">
      <c r="A85934">
        <f t="shared" ca="1" si="1342"/>
        <v>0.57368327052682877</v>
      </c>
    </row>
    <row r="85935" spans="1:1" x14ac:dyDescent="0.25">
      <c r="A85935">
        <f t="shared" ca="1" si="1342"/>
        <v>0.65814373534700854</v>
      </c>
    </row>
    <row r="85936" spans="1:1" x14ac:dyDescent="0.25">
      <c r="A85936">
        <f t="shared" ca="1" si="1342"/>
        <v>0.44828101370456686</v>
      </c>
    </row>
    <row r="85937" spans="1:1" x14ac:dyDescent="0.25">
      <c r="A85937">
        <f t="shared" ca="1" si="1342"/>
        <v>0.95314815566043887</v>
      </c>
    </row>
    <row r="85938" spans="1:1" x14ac:dyDescent="0.25">
      <c r="A85938">
        <f t="shared" ca="1" si="1342"/>
        <v>0.26597392567719214</v>
      </c>
    </row>
    <row r="85939" spans="1:1" x14ac:dyDescent="0.25">
      <c r="A85939">
        <f t="shared" ca="1" si="1342"/>
        <v>0.2873763912606413</v>
      </c>
    </row>
    <row r="85940" spans="1:1" x14ac:dyDescent="0.25">
      <c r="A85940">
        <f t="shared" ca="1" si="1342"/>
        <v>2.7379434878938791E-2</v>
      </c>
    </row>
    <row r="85941" spans="1:1" x14ac:dyDescent="0.25">
      <c r="A85941">
        <f t="shared" ca="1" si="1342"/>
        <v>0.69537922771434624</v>
      </c>
    </row>
    <row r="85942" spans="1:1" x14ac:dyDescent="0.25">
      <c r="A85942">
        <f t="shared" ca="1" si="1342"/>
        <v>0.98245025124504815</v>
      </c>
    </row>
    <row r="85943" spans="1:1" x14ac:dyDescent="0.25">
      <c r="A85943">
        <f t="shared" ca="1" si="1342"/>
        <v>0.80140259621268295</v>
      </c>
    </row>
    <row r="85944" spans="1:1" x14ac:dyDescent="0.25">
      <c r="A85944">
        <f t="shared" ca="1" si="1342"/>
        <v>0.51703417788589145</v>
      </c>
    </row>
    <row r="85945" spans="1:1" x14ac:dyDescent="0.25">
      <c r="A85945">
        <f t="shared" ca="1" si="1342"/>
        <v>0.74526016428410924</v>
      </c>
    </row>
    <row r="85946" spans="1:1" x14ac:dyDescent="0.25">
      <c r="A85946">
        <f t="shared" ca="1" si="1342"/>
        <v>0.2666660447686946</v>
      </c>
    </row>
    <row r="85947" spans="1:1" x14ac:dyDescent="0.25">
      <c r="A85947">
        <f t="shared" ca="1" si="1342"/>
        <v>0.21779497318417873</v>
      </c>
    </row>
    <row r="85948" spans="1:1" x14ac:dyDescent="0.25">
      <c r="A85948">
        <f t="shared" ca="1" si="1342"/>
        <v>0.4088918826733221</v>
      </c>
    </row>
    <row r="85949" spans="1:1" x14ac:dyDescent="0.25">
      <c r="A85949">
        <f t="shared" ca="1" si="1342"/>
        <v>0.83953805971515549</v>
      </c>
    </row>
    <row r="85950" spans="1:1" x14ac:dyDescent="0.25">
      <c r="A85950">
        <f t="shared" ca="1" si="1342"/>
        <v>0.29040041748214129</v>
      </c>
    </row>
    <row r="85951" spans="1:1" x14ac:dyDescent="0.25">
      <c r="A85951">
        <f t="shared" ca="1" si="1342"/>
        <v>0.31721213624603961</v>
      </c>
    </row>
    <row r="85952" spans="1:1" x14ac:dyDescent="0.25">
      <c r="A85952">
        <f t="shared" ca="1" si="1342"/>
        <v>0.34076381727606819</v>
      </c>
    </row>
    <row r="85953" spans="1:1" x14ac:dyDescent="0.25">
      <c r="A85953">
        <f t="shared" ca="1" si="1342"/>
        <v>0.41239772170614353</v>
      </c>
    </row>
    <row r="85954" spans="1:1" x14ac:dyDescent="0.25">
      <c r="A85954">
        <f t="shared" ca="1" si="1342"/>
        <v>0.97238853923477209</v>
      </c>
    </row>
    <row r="85955" spans="1:1" x14ac:dyDescent="0.25">
      <c r="A85955">
        <f t="shared" ref="A85955:A86018" ca="1" si="1343">RAND()</f>
        <v>0.34906547258273835</v>
      </c>
    </row>
    <row r="85956" spans="1:1" x14ac:dyDescent="0.25">
      <c r="A85956">
        <f t="shared" ca="1" si="1343"/>
        <v>0.27092909849807523</v>
      </c>
    </row>
    <row r="85957" spans="1:1" x14ac:dyDescent="0.25">
      <c r="A85957">
        <f t="shared" ca="1" si="1343"/>
        <v>0.30214709516953142</v>
      </c>
    </row>
    <row r="85958" spans="1:1" x14ac:dyDescent="0.25">
      <c r="A85958">
        <f t="shared" ca="1" si="1343"/>
        <v>0.73973473423668656</v>
      </c>
    </row>
    <row r="85959" spans="1:1" x14ac:dyDescent="0.25">
      <c r="A85959">
        <f t="shared" ca="1" si="1343"/>
        <v>0.60209572750926121</v>
      </c>
    </row>
    <row r="85960" spans="1:1" x14ac:dyDescent="0.25">
      <c r="A85960">
        <f t="shared" ca="1" si="1343"/>
        <v>0.27440663253783726</v>
      </c>
    </row>
    <row r="85961" spans="1:1" x14ac:dyDescent="0.25">
      <c r="A85961">
        <f t="shared" ca="1" si="1343"/>
        <v>0.25374430414306659</v>
      </c>
    </row>
    <row r="85962" spans="1:1" x14ac:dyDescent="0.25">
      <c r="A85962">
        <f t="shared" ca="1" si="1343"/>
        <v>5.5602138351429575E-2</v>
      </c>
    </row>
    <row r="85963" spans="1:1" x14ac:dyDescent="0.25">
      <c r="A85963">
        <f t="shared" ca="1" si="1343"/>
        <v>0.76337548966239366</v>
      </c>
    </row>
    <row r="85964" spans="1:1" x14ac:dyDescent="0.25">
      <c r="A85964">
        <f t="shared" ca="1" si="1343"/>
        <v>0.17740356292650772</v>
      </c>
    </row>
    <row r="85965" spans="1:1" x14ac:dyDescent="0.25">
      <c r="A85965">
        <f t="shared" ca="1" si="1343"/>
        <v>0.70042022045116148</v>
      </c>
    </row>
    <row r="85966" spans="1:1" x14ac:dyDescent="0.25">
      <c r="A85966">
        <f t="shared" ca="1" si="1343"/>
        <v>0.7686348722904891</v>
      </c>
    </row>
    <row r="85967" spans="1:1" x14ac:dyDescent="0.25">
      <c r="A85967">
        <f t="shared" ca="1" si="1343"/>
        <v>0.53662699815908577</v>
      </c>
    </row>
    <row r="85968" spans="1:1" x14ac:dyDescent="0.25">
      <c r="A85968">
        <f t="shared" ca="1" si="1343"/>
        <v>0.90897659291146515</v>
      </c>
    </row>
    <row r="85969" spans="1:1" x14ac:dyDescent="0.25">
      <c r="A85969">
        <f t="shared" ca="1" si="1343"/>
        <v>0.26098730841797879</v>
      </c>
    </row>
    <row r="85970" spans="1:1" x14ac:dyDescent="0.25">
      <c r="A85970">
        <f t="shared" ca="1" si="1343"/>
        <v>0.53986502541312131</v>
      </c>
    </row>
    <row r="85971" spans="1:1" x14ac:dyDescent="0.25">
      <c r="A85971">
        <f t="shared" ca="1" si="1343"/>
        <v>0.31750116700270448</v>
      </c>
    </row>
    <row r="85972" spans="1:1" x14ac:dyDescent="0.25">
      <c r="A85972">
        <f t="shared" ca="1" si="1343"/>
        <v>0.34249897409170516</v>
      </c>
    </row>
    <row r="85973" spans="1:1" x14ac:dyDescent="0.25">
      <c r="A85973">
        <f t="shared" ca="1" si="1343"/>
        <v>0.70589520627530411</v>
      </c>
    </row>
    <row r="85974" spans="1:1" x14ac:dyDescent="0.25">
      <c r="A85974">
        <f t="shared" ca="1" si="1343"/>
        <v>0.2920102084640207</v>
      </c>
    </row>
    <row r="85975" spans="1:1" x14ac:dyDescent="0.25">
      <c r="A85975">
        <f t="shared" ca="1" si="1343"/>
        <v>0.85258130736200211</v>
      </c>
    </row>
    <row r="85976" spans="1:1" x14ac:dyDescent="0.25">
      <c r="A85976">
        <f t="shared" ca="1" si="1343"/>
        <v>0.66223757436396236</v>
      </c>
    </row>
    <row r="85977" spans="1:1" x14ac:dyDescent="0.25">
      <c r="A85977">
        <f t="shared" ca="1" si="1343"/>
        <v>0.68906551577659692</v>
      </c>
    </row>
    <row r="85978" spans="1:1" x14ac:dyDescent="0.25">
      <c r="A85978">
        <f t="shared" ca="1" si="1343"/>
        <v>9.9007137488596797E-2</v>
      </c>
    </row>
    <row r="85979" spans="1:1" x14ac:dyDescent="0.25">
      <c r="A85979">
        <f t="shared" ca="1" si="1343"/>
        <v>0.34328330664324969</v>
      </c>
    </row>
    <row r="85980" spans="1:1" x14ac:dyDescent="0.25">
      <c r="A85980">
        <f t="shared" ca="1" si="1343"/>
        <v>8.901612398629255E-2</v>
      </c>
    </row>
    <row r="85981" spans="1:1" x14ac:dyDescent="0.25">
      <c r="A85981">
        <f t="shared" ca="1" si="1343"/>
        <v>4.0064024054921599E-2</v>
      </c>
    </row>
    <row r="85982" spans="1:1" x14ac:dyDescent="0.25">
      <c r="A85982">
        <f t="shared" ca="1" si="1343"/>
        <v>0.56906857638582853</v>
      </c>
    </row>
    <row r="85983" spans="1:1" x14ac:dyDescent="0.25">
      <c r="A85983">
        <f t="shared" ca="1" si="1343"/>
        <v>0.73920615987473726</v>
      </c>
    </row>
    <row r="85984" spans="1:1" x14ac:dyDescent="0.25">
      <c r="A85984">
        <f t="shared" ca="1" si="1343"/>
        <v>0.21364385239574724</v>
      </c>
    </row>
    <row r="85985" spans="1:1" x14ac:dyDescent="0.25">
      <c r="A85985">
        <f t="shared" ca="1" si="1343"/>
        <v>0.54299706487412713</v>
      </c>
    </row>
    <row r="85986" spans="1:1" x14ac:dyDescent="0.25">
      <c r="A85986">
        <f t="shared" ca="1" si="1343"/>
        <v>0.43238374113387668</v>
      </c>
    </row>
    <row r="85987" spans="1:1" x14ac:dyDescent="0.25">
      <c r="A85987">
        <f t="shared" ca="1" si="1343"/>
        <v>0.6204942458210353</v>
      </c>
    </row>
    <row r="85988" spans="1:1" x14ac:dyDescent="0.25">
      <c r="A85988">
        <f t="shared" ca="1" si="1343"/>
        <v>8.6931467268300588E-2</v>
      </c>
    </row>
    <row r="85989" spans="1:1" x14ac:dyDescent="0.25">
      <c r="A85989">
        <f t="shared" ca="1" si="1343"/>
        <v>0.90124082542848394</v>
      </c>
    </row>
    <row r="85990" spans="1:1" x14ac:dyDescent="0.25">
      <c r="A85990">
        <f t="shared" ca="1" si="1343"/>
        <v>0.6035367086405814</v>
      </c>
    </row>
    <row r="85991" spans="1:1" x14ac:dyDescent="0.25">
      <c r="A85991">
        <f t="shared" ca="1" si="1343"/>
        <v>0.97948096213411473</v>
      </c>
    </row>
    <row r="85992" spans="1:1" x14ac:dyDescent="0.25">
      <c r="A85992">
        <f t="shared" ca="1" si="1343"/>
        <v>0.92875509947769386</v>
      </c>
    </row>
    <row r="85993" spans="1:1" x14ac:dyDescent="0.25">
      <c r="A85993">
        <f t="shared" ca="1" si="1343"/>
        <v>0.54039063087300254</v>
      </c>
    </row>
    <row r="85994" spans="1:1" x14ac:dyDescent="0.25">
      <c r="A85994">
        <f t="shared" ca="1" si="1343"/>
        <v>0.52033911819730339</v>
      </c>
    </row>
    <row r="85995" spans="1:1" x14ac:dyDescent="0.25">
      <c r="A85995">
        <f t="shared" ca="1" si="1343"/>
        <v>0.39723468228541459</v>
      </c>
    </row>
    <row r="85996" spans="1:1" x14ac:dyDescent="0.25">
      <c r="A85996">
        <f t="shared" ca="1" si="1343"/>
        <v>0.4351058140232491</v>
      </c>
    </row>
    <row r="85997" spans="1:1" x14ac:dyDescent="0.25">
      <c r="A85997">
        <f t="shared" ca="1" si="1343"/>
        <v>0.14193729094170715</v>
      </c>
    </row>
    <row r="85998" spans="1:1" x14ac:dyDescent="0.25">
      <c r="A85998">
        <f t="shared" ca="1" si="1343"/>
        <v>1.2822674198713857E-2</v>
      </c>
    </row>
    <row r="85999" spans="1:1" x14ac:dyDescent="0.25">
      <c r="A85999">
        <f t="shared" ca="1" si="1343"/>
        <v>0.56160147691734363</v>
      </c>
    </row>
    <row r="86000" spans="1:1" x14ac:dyDescent="0.25">
      <c r="A86000">
        <f t="shared" ca="1" si="1343"/>
        <v>0.59317477799606455</v>
      </c>
    </row>
    <row r="86001" spans="1:1" x14ac:dyDescent="0.25">
      <c r="A86001">
        <f t="shared" ca="1" si="1343"/>
        <v>0.56779379245176731</v>
      </c>
    </row>
    <row r="86002" spans="1:1" x14ac:dyDescent="0.25">
      <c r="A86002">
        <f t="shared" ca="1" si="1343"/>
        <v>0.77085518586442447</v>
      </c>
    </row>
    <row r="86003" spans="1:1" x14ac:dyDescent="0.25">
      <c r="A86003">
        <f t="shared" ca="1" si="1343"/>
        <v>0.42436371169112408</v>
      </c>
    </row>
    <row r="86004" spans="1:1" x14ac:dyDescent="0.25">
      <c r="A86004">
        <f t="shared" ca="1" si="1343"/>
        <v>0.11826360584439666</v>
      </c>
    </row>
    <row r="86005" spans="1:1" x14ac:dyDescent="0.25">
      <c r="A86005">
        <f t="shared" ca="1" si="1343"/>
        <v>0.187403734341966</v>
      </c>
    </row>
    <row r="86006" spans="1:1" x14ac:dyDescent="0.25">
      <c r="A86006">
        <f t="shared" ca="1" si="1343"/>
        <v>0.36343322289301216</v>
      </c>
    </row>
    <row r="86007" spans="1:1" x14ac:dyDescent="0.25">
      <c r="A86007">
        <f t="shared" ca="1" si="1343"/>
        <v>1.0694239822846674E-2</v>
      </c>
    </row>
    <row r="86008" spans="1:1" x14ac:dyDescent="0.25">
      <c r="A86008">
        <f t="shared" ca="1" si="1343"/>
        <v>0.60786971932669165</v>
      </c>
    </row>
    <row r="86009" spans="1:1" x14ac:dyDescent="0.25">
      <c r="A86009">
        <f t="shared" ca="1" si="1343"/>
        <v>0.27046623355802202</v>
      </c>
    </row>
    <row r="86010" spans="1:1" x14ac:dyDescent="0.25">
      <c r="A86010">
        <f t="shared" ca="1" si="1343"/>
        <v>0.28893772616255131</v>
      </c>
    </row>
    <row r="86011" spans="1:1" x14ac:dyDescent="0.25">
      <c r="A86011">
        <f t="shared" ca="1" si="1343"/>
        <v>0.78867369511745011</v>
      </c>
    </row>
    <row r="86012" spans="1:1" x14ac:dyDescent="0.25">
      <c r="A86012">
        <f t="shared" ca="1" si="1343"/>
        <v>0.53246358445362862</v>
      </c>
    </row>
    <row r="86013" spans="1:1" x14ac:dyDescent="0.25">
      <c r="A86013">
        <f t="shared" ca="1" si="1343"/>
        <v>0.95736596227765469</v>
      </c>
    </row>
    <row r="86014" spans="1:1" x14ac:dyDescent="0.25">
      <c r="A86014">
        <f t="shared" ca="1" si="1343"/>
        <v>9.4412219016364873E-2</v>
      </c>
    </row>
    <row r="86015" spans="1:1" x14ac:dyDescent="0.25">
      <c r="A86015">
        <f t="shared" ca="1" si="1343"/>
        <v>0.38117388024365484</v>
      </c>
    </row>
    <row r="86016" spans="1:1" x14ac:dyDescent="0.25">
      <c r="A86016">
        <f t="shared" ca="1" si="1343"/>
        <v>0.97092097225280671</v>
      </c>
    </row>
    <row r="86017" spans="1:1" x14ac:dyDescent="0.25">
      <c r="A86017">
        <f t="shared" ca="1" si="1343"/>
        <v>0.4627342363684297</v>
      </c>
    </row>
    <row r="86018" spans="1:1" x14ac:dyDescent="0.25">
      <c r="A86018">
        <f t="shared" ca="1" si="1343"/>
        <v>0.1913068194781582</v>
      </c>
    </row>
    <row r="86019" spans="1:1" x14ac:dyDescent="0.25">
      <c r="A86019">
        <f t="shared" ref="A86019:A86082" ca="1" si="1344">RAND()</f>
        <v>0.44548646549415905</v>
      </c>
    </row>
    <row r="86020" spans="1:1" x14ac:dyDescent="0.25">
      <c r="A86020">
        <f t="shared" ca="1" si="1344"/>
        <v>0.34569044170253405</v>
      </c>
    </row>
    <row r="86021" spans="1:1" x14ac:dyDescent="0.25">
      <c r="A86021">
        <f t="shared" ca="1" si="1344"/>
        <v>0.30252496582197597</v>
      </c>
    </row>
    <row r="86022" spans="1:1" x14ac:dyDescent="0.25">
      <c r="A86022">
        <f t="shared" ca="1" si="1344"/>
        <v>0.63677271846917416</v>
      </c>
    </row>
    <row r="86023" spans="1:1" x14ac:dyDescent="0.25">
      <c r="A86023">
        <f t="shared" ca="1" si="1344"/>
        <v>0.76824144597050215</v>
      </c>
    </row>
    <row r="86024" spans="1:1" x14ac:dyDescent="0.25">
      <c r="A86024">
        <f t="shared" ca="1" si="1344"/>
        <v>0.35068679401985103</v>
      </c>
    </row>
    <row r="86025" spans="1:1" x14ac:dyDescent="0.25">
      <c r="A86025">
        <f t="shared" ca="1" si="1344"/>
        <v>0.70963447256275458</v>
      </c>
    </row>
    <row r="86026" spans="1:1" x14ac:dyDescent="0.25">
      <c r="A86026">
        <f t="shared" ca="1" si="1344"/>
        <v>0.28200555714033171</v>
      </c>
    </row>
    <row r="86027" spans="1:1" x14ac:dyDescent="0.25">
      <c r="A86027">
        <f t="shared" ca="1" si="1344"/>
        <v>0.71664328993645454</v>
      </c>
    </row>
    <row r="86028" spans="1:1" x14ac:dyDescent="0.25">
      <c r="A86028">
        <f t="shared" ca="1" si="1344"/>
        <v>0.12659273253772552</v>
      </c>
    </row>
    <row r="86029" spans="1:1" x14ac:dyDescent="0.25">
      <c r="A86029">
        <f t="shared" ca="1" si="1344"/>
        <v>0.23561643650541242</v>
      </c>
    </row>
    <row r="86030" spans="1:1" x14ac:dyDescent="0.25">
      <c r="A86030">
        <f t="shared" ca="1" si="1344"/>
        <v>0.77956773013081737</v>
      </c>
    </row>
    <row r="86031" spans="1:1" x14ac:dyDescent="0.25">
      <c r="A86031">
        <f t="shared" ca="1" si="1344"/>
        <v>0.59382317471903678</v>
      </c>
    </row>
    <row r="86032" spans="1:1" x14ac:dyDescent="0.25">
      <c r="A86032">
        <f t="shared" ca="1" si="1344"/>
        <v>0.55102569403776602</v>
      </c>
    </row>
    <row r="86033" spans="1:1" x14ac:dyDescent="0.25">
      <c r="A86033">
        <f t="shared" ca="1" si="1344"/>
        <v>6.1739814648461566E-3</v>
      </c>
    </row>
    <row r="86034" spans="1:1" x14ac:dyDescent="0.25">
      <c r="A86034">
        <f t="shared" ca="1" si="1344"/>
        <v>0.56375930287067355</v>
      </c>
    </row>
    <row r="86035" spans="1:1" x14ac:dyDescent="0.25">
      <c r="A86035">
        <f t="shared" ca="1" si="1344"/>
        <v>0.75866595997831709</v>
      </c>
    </row>
    <row r="86036" spans="1:1" x14ac:dyDescent="0.25">
      <c r="A86036">
        <f t="shared" ca="1" si="1344"/>
        <v>0.41610789162065909</v>
      </c>
    </row>
    <row r="86037" spans="1:1" x14ac:dyDescent="0.25">
      <c r="A86037">
        <f t="shared" ca="1" si="1344"/>
        <v>0.94869511561665476</v>
      </c>
    </row>
    <row r="86038" spans="1:1" x14ac:dyDescent="0.25">
      <c r="A86038">
        <f t="shared" ca="1" si="1344"/>
        <v>0.33263244621096921</v>
      </c>
    </row>
    <row r="86039" spans="1:1" x14ac:dyDescent="0.25">
      <c r="A86039">
        <f t="shared" ca="1" si="1344"/>
        <v>0.45829004827331821</v>
      </c>
    </row>
    <row r="86040" spans="1:1" x14ac:dyDescent="0.25">
      <c r="A86040">
        <f t="shared" ca="1" si="1344"/>
        <v>0.74609351525293643</v>
      </c>
    </row>
    <row r="86041" spans="1:1" x14ac:dyDescent="0.25">
      <c r="A86041">
        <f t="shared" ca="1" si="1344"/>
        <v>0.2941227827472721</v>
      </c>
    </row>
    <row r="86042" spans="1:1" x14ac:dyDescent="0.25">
      <c r="A86042">
        <f t="shared" ca="1" si="1344"/>
        <v>0.35961095598618098</v>
      </c>
    </row>
    <row r="86043" spans="1:1" x14ac:dyDescent="0.25">
      <c r="A86043">
        <f t="shared" ca="1" si="1344"/>
        <v>7.9576457132344292E-2</v>
      </c>
    </row>
    <row r="86044" spans="1:1" x14ac:dyDescent="0.25">
      <c r="A86044">
        <f t="shared" ca="1" si="1344"/>
        <v>0.13225088903085203</v>
      </c>
    </row>
    <row r="86045" spans="1:1" x14ac:dyDescent="0.25">
      <c r="A86045">
        <f t="shared" ca="1" si="1344"/>
        <v>0.566544543425895</v>
      </c>
    </row>
    <row r="86046" spans="1:1" x14ac:dyDescent="0.25">
      <c r="A86046">
        <f t="shared" ca="1" si="1344"/>
        <v>0.3803299934885499</v>
      </c>
    </row>
    <row r="86047" spans="1:1" x14ac:dyDescent="0.25">
      <c r="A86047">
        <f t="shared" ca="1" si="1344"/>
        <v>0.86281781057808749</v>
      </c>
    </row>
    <row r="86048" spans="1:1" x14ac:dyDescent="0.25">
      <c r="A86048">
        <f t="shared" ca="1" si="1344"/>
        <v>0.47784135838464836</v>
      </c>
    </row>
    <row r="86049" spans="1:1" x14ac:dyDescent="0.25">
      <c r="A86049">
        <f t="shared" ca="1" si="1344"/>
        <v>0.72507902342108899</v>
      </c>
    </row>
    <row r="86050" spans="1:1" x14ac:dyDescent="0.25">
      <c r="A86050">
        <f t="shared" ca="1" si="1344"/>
        <v>0.12927366299395249</v>
      </c>
    </row>
    <row r="86051" spans="1:1" x14ac:dyDescent="0.25">
      <c r="A86051">
        <f t="shared" ca="1" si="1344"/>
        <v>0.88528198837427841</v>
      </c>
    </row>
    <row r="86052" spans="1:1" x14ac:dyDescent="0.25">
      <c r="A86052">
        <f t="shared" ca="1" si="1344"/>
        <v>9.3079242573683496E-2</v>
      </c>
    </row>
    <row r="86053" spans="1:1" x14ac:dyDescent="0.25">
      <c r="A86053">
        <f t="shared" ca="1" si="1344"/>
        <v>3.9973524090742729E-2</v>
      </c>
    </row>
    <row r="86054" spans="1:1" x14ac:dyDescent="0.25">
      <c r="A86054">
        <f t="shared" ca="1" si="1344"/>
        <v>0.37384342129758852</v>
      </c>
    </row>
    <row r="86055" spans="1:1" x14ac:dyDescent="0.25">
      <c r="A86055">
        <f t="shared" ca="1" si="1344"/>
        <v>0.34702276432269619</v>
      </c>
    </row>
    <row r="86056" spans="1:1" x14ac:dyDescent="0.25">
      <c r="A86056">
        <f t="shared" ca="1" si="1344"/>
        <v>0.46094108086718455</v>
      </c>
    </row>
    <row r="86057" spans="1:1" x14ac:dyDescent="0.25">
      <c r="A86057">
        <f t="shared" ca="1" si="1344"/>
        <v>0.85546132978114053</v>
      </c>
    </row>
    <row r="86058" spans="1:1" x14ac:dyDescent="0.25">
      <c r="A86058">
        <f t="shared" ca="1" si="1344"/>
        <v>0.23758946554371418</v>
      </c>
    </row>
    <row r="86059" spans="1:1" x14ac:dyDescent="0.25">
      <c r="A86059">
        <f t="shared" ca="1" si="1344"/>
        <v>0.63105247757174876</v>
      </c>
    </row>
    <row r="86060" spans="1:1" x14ac:dyDescent="0.25">
      <c r="A86060">
        <f t="shared" ca="1" si="1344"/>
        <v>0.77088915892849341</v>
      </c>
    </row>
    <row r="86061" spans="1:1" x14ac:dyDescent="0.25">
      <c r="A86061">
        <f t="shared" ca="1" si="1344"/>
        <v>0.74965187351688989</v>
      </c>
    </row>
    <row r="86062" spans="1:1" x14ac:dyDescent="0.25">
      <c r="A86062">
        <f t="shared" ca="1" si="1344"/>
        <v>0.56253458623831665</v>
      </c>
    </row>
    <row r="86063" spans="1:1" x14ac:dyDescent="0.25">
      <c r="A86063">
        <f t="shared" ca="1" si="1344"/>
        <v>0.8172765513910375</v>
      </c>
    </row>
    <row r="86064" spans="1:1" x14ac:dyDescent="0.25">
      <c r="A86064">
        <f t="shared" ca="1" si="1344"/>
        <v>0.77861360341830765</v>
      </c>
    </row>
    <row r="86065" spans="1:1" x14ac:dyDescent="0.25">
      <c r="A86065">
        <f t="shared" ca="1" si="1344"/>
        <v>0.50210034249262236</v>
      </c>
    </row>
    <row r="86066" spans="1:1" x14ac:dyDescent="0.25">
      <c r="A86066">
        <f t="shared" ca="1" si="1344"/>
        <v>0.40509444833291719</v>
      </c>
    </row>
    <row r="86067" spans="1:1" x14ac:dyDescent="0.25">
      <c r="A86067">
        <f t="shared" ca="1" si="1344"/>
        <v>0.53662031018195366</v>
      </c>
    </row>
    <row r="86068" spans="1:1" x14ac:dyDescent="0.25">
      <c r="A86068">
        <f t="shared" ca="1" si="1344"/>
        <v>0.65319431218164359</v>
      </c>
    </row>
    <row r="86069" spans="1:1" x14ac:dyDescent="0.25">
      <c r="A86069">
        <f t="shared" ca="1" si="1344"/>
        <v>0.94630023658285711</v>
      </c>
    </row>
    <row r="86070" spans="1:1" x14ac:dyDescent="0.25">
      <c r="A86070">
        <f t="shared" ca="1" si="1344"/>
        <v>6.0804725962376849E-2</v>
      </c>
    </row>
    <row r="86071" spans="1:1" x14ac:dyDescent="0.25">
      <c r="A86071">
        <f t="shared" ca="1" si="1344"/>
        <v>0.67260374459832295</v>
      </c>
    </row>
    <row r="86072" spans="1:1" x14ac:dyDescent="0.25">
      <c r="A86072">
        <f t="shared" ca="1" si="1344"/>
        <v>0.31509274310688806</v>
      </c>
    </row>
    <row r="86073" spans="1:1" x14ac:dyDescent="0.25">
      <c r="A86073">
        <f t="shared" ca="1" si="1344"/>
        <v>0.60212743590636408</v>
      </c>
    </row>
    <row r="86074" spans="1:1" x14ac:dyDescent="0.25">
      <c r="A86074">
        <f t="shared" ca="1" si="1344"/>
        <v>0.34223417151794344</v>
      </c>
    </row>
    <row r="86075" spans="1:1" x14ac:dyDescent="0.25">
      <c r="A86075">
        <f t="shared" ca="1" si="1344"/>
        <v>0.39717703116143299</v>
      </c>
    </row>
    <row r="86076" spans="1:1" x14ac:dyDescent="0.25">
      <c r="A86076">
        <f t="shared" ca="1" si="1344"/>
        <v>0.69956779531951752</v>
      </c>
    </row>
    <row r="86077" spans="1:1" x14ac:dyDescent="0.25">
      <c r="A86077">
        <f t="shared" ca="1" si="1344"/>
        <v>0.24500931046998775</v>
      </c>
    </row>
    <row r="86078" spans="1:1" x14ac:dyDescent="0.25">
      <c r="A86078">
        <f t="shared" ca="1" si="1344"/>
        <v>0.7614715827021441</v>
      </c>
    </row>
    <row r="86079" spans="1:1" x14ac:dyDescent="0.25">
      <c r="A86079">
        <f t="shared" ca="1" si="1344"/>
        <v>0.41854389792290814</v>
      </c>
    </row>
    <row r="86080" spans="1:1" x14ac:dyDescent="0.25">
      <c r="A86080">
        <f t="shared" ca="1" si="1344"/>
        <v>0.28324513747912095</v>
      </c>
    </row>
    <row r="86081" spans="1:1" x14ac:dyDescent="0.25">
      <c r="A86081">
        <f t="shared" ca="1" si="1344"/>
        <v>0.47157559323895537</v>
      </c>
    </row>
    <row r="86082" spans="1:1" x14ac:dyDescent="0.25">
      <c r="A86082">
        <f t="shared" ca="1" si="1344"/>
        <v>5.2371956162581723E-2</v>
      </c>
    </row>
    <row r="86083" spans="1:1" x14ac:dyDescent="0.25">
      <c r="A86083">
        <f t="shared" ref="A86083:A86146" ca="1" si="1345">RAND()</f>
        <v>0.19559398572411879</v>
      </c>
    </row>
    <row r="86084" spans="1:1" x14ac:dyDescent="0.25">
      <c r="A86084">
        <f t="shared" ca="1" si="1345"/>
        <v>0.93947525965417744</v>
      </c>
    </row>
    <row r="86085" spans="1:1" x14ac:dyDescent="0.25">
      <c r="A86085">
        <f t="shared" ca="1" si="1345"/>
        <v>0.33063301594650352</v>
      </c>
    </row>
    <row r="86086" spans="1:1" x14ac:dyDescent="0.25">
      <c r="A86086">
        <f t="shared" ca="1" si="1345"/>
        <v>0.75713031121041841</v>
      </c>
    </row>
    <row r="86087" spans="1:1" x14ac:dyDescent="0.25">
      <c r="A86087">
        <f t="shared" ca="1" si="1345"/>
        <v>0.7080009470182862</v>
      </c>
    </row>
    <row r="86088" spans="1:1" x14ac:dyDescent="0.25">
      <c r="A86088">
        <f t="shared" ca="1" si="1345"/>
        <v>0.76685646142771302</v>
      </c>
    </row>
    <row r="86089" spans="1:1" x14ac:dyDescent="0.25">
      <c r="A86089">
        <f t="shared" ca="1" si="1345"/>
        <v>0.76772030436506322</v>
      </c>
    </row>
    <row r="86090" spans="1:1" x14ac:dyDescent="0.25">
      <c r="A86090">
        <f t="shared" ca="1" si="1345"/>
        <v>0.54259458944358485</v>
      </c>
    </row>
    <row r="86091" spans="1:1" x14ac:dyDescent="0.25">
      <c r="A86091">
        <f t="shared" ca="1" si="1345"/>
        <v>0.46107216601479628</v>
      </c>
    </row>
    <row r="86092" spans="1:1" x14ac:dyDescent="0.25">
      <c r="A86092">
        <f t="shared" ca="1" si="1345"/>
        <v>9.8567047161995602E-2</v>
      </c>
    </row>
    <row r="86093" spans="1:1" x14ac:dyDescent="0.25">
      <c r="A86093">
        <f t="shared" ca="1" si="1345"/>
        <v>0.84912562243107947</v>
      </c>
    </row>
    <row r="86094" spans="1:1" x14ac:dyDescent="0.25">
      <c r="A86094">
        <f t="shared" ca="1" si="1345"/>
        <v>2.8945451194793748E-2</v>
      </c>
    </row>
    <row r="86095" spans="1:1" x14ac:dyDescent="0.25">
      <c r="A86095">
        <f t="shared" ca="1" si="1345"/>
        <v>0.83390697964279614</v>
      </c>
    </row>
    <row r="86096" spans="1:1" x14ac:dyDescent="0.25">
      <c r="A86096">
        <f t="shared" ca="1" si="1345"/>
        <v>0.61615332252492916</v>
      </c>
    </row>
    <row r="86097" spans="1:1" x14ac:dyDescent="0.25">
      <c r="A86097">
        <f t="shared" ca="1" si="1345"/>
        <v>0.27142842635521747</v>
      </c>
    </row>
    <row r="86098" spans="1:1" x14ac:dyDescent="0.25">
      <c r="A86098">
        <f t="shared" ca="1" si="1345"/>
        <v>0.82024172170044374</v>
      </c>
    </row>
    <row r="86099" spans="1:1" x14ac:dyDescent="0.25">
      <c r="A86099">
        <f t="shared" ca="1" si="1345"/>
        <v>0.44125008682681988</v>
      </c>
    </row>
    <row r="86100" spans="1:1" x14ac:dyDescent="0.25">
      <c r="A86100">
        <f t="shared" ca="1" si="1345"/>
        <v>0.35753515666300939</v>
      </c>
    </row>
    <row r="86101" spans="1:1" x14ac:dyDescent="0.25">
      <c r="A86101">
        <f t="shared" ca="1" si="1345"/>
        <v>0.77863140324454649</v>
      </c>
    </row>
    <row r="86102" spans="1:1" x14ac:dyDescent="0.25">
      <c r="A86102">
        <f t="shared" ca="1" si="1345"/>
        <v>0.79587868558898178</v>
      </c>
    </row>
    <row r="86103" spans="1:1" x14ac:dyDescent="0.25">
      <c r="A86103">
        <f t="shared" ca="1" si="1345"/>
        <v>0.32047025509067195</v>
      </c>
    </row>
    <row r="86104" spans="1:1" x14ac:dyDescent="0.25">
      <c r="A86104">
        <f t="shared" ca="1" si="1345"/>
        <v>0.35136416620708288</v>
      </c>
    </row>
    <row r="86105" spans="1:1" x14ac:dyDescent="0.25">
      <c r="A86105">
        <f t="shared" ca="1" si="1345"/>
        <v>0.24428929496009377</v>
      </c>
    </row>
    <row r="86106" spans="1:1" x14ac:dyDescent="0.25">
      <c r="A86106">
        <f t="shared" ca="1" si="1345"/>
        <v>0.45227179992465139</v>
      </c>
    </row>
    <row r="86107" spans="1:1" x14ac:dyDescent="0.25">
      <c r="A86107">
        <f t="shared" ca="1" si="1345"/>
        <v>0.36857958651571232</v>
      </c>
    </row>
    <row r="86108" spans="1:1" x14ac:dyDescent="0.25">
      <c r="A86108">
        <f t="shared" ca="1" si="1345"/>
        <v>9.5935181615731446E-2</v>
      </c>
    </row>
    <row r="86109" spans="1:1" x14ac:dyDescent="0.25">
      <c r="A86109">
        <f t="shared" ca="1" si="1345"/>
        <v>0.10097485773397374</v>
      </c>
    </row>
    <row r="86110" spans="1:1" x14ac:dyDescent="0.25">
      <c r="A86110">
        <f t="shared" ca="1" si="1345"/>
        <v>0.53724798777990479</v>
      </c>
    </row>
    <row r="86111" spans="1:1" x14ac:dyDescent="0.25">
      <c r="A86111">
        <f t="shared" ca="1" si="1345"/>
        <v>4.3201736748660235E-2</v>
      </c>
    </row>
    <row r="86112" spans="1:1" x14ac:dyDescent="0.25">
      <c r="A86112">
        <f t="shared" ca="1" si="1345"/>
        <v>0.16967583315157797</v>
      </c>
    </row>
    <row r="86113" spans="1:1" x14ac:dyDescent="0.25">
      <c r="A86113">
        <f t="shared" ca="1" si="1345"/>
        <v>0.5686781117023415</v>
      </c>
    </row>
    <row r="86114" spans="1:1" x14ac:dyDescent="0.25">
      <c r="A86114">
        <f t="shared" ca="1" si="1345"/>
        <v>0.37932954428550469</v>
      </c>
    </row>
    <row r="86115" spans="1:1" x14ac:dyDescent="0.25">
      <c r="A86115">
        <f t="shared" ca="1" si="1345"/>
        <v>0.1867445333441089</v>
      </c>
    </row>
    <row r="86116" spans="1:1" x14ac:dyDescent="0.25">
      <c r="A86116">
        <f t="shared" ca="1" si="1345"/>
        <v>0.49197720386163124</v>
      </c>
    </row>
    <row r="86117" spans="1:1" x14ac:dyDescent="0.25">
      <c r="A86117">
        <f t="shared" ca="1" si="1345"/>
        <v>0.72108193829133183</v>
      </c>
    </row>
    <row r="86118" spans="1:1" x14ac:dyDescent="0.25">
      <c r="A86118">
        <f t="shared" ca="1" si="1345"/>
        <v>0.11791798864506087</v>
      </c>
    </row>
    <row r="86119" spans="1:1" x14ac:dyDescent="0.25">
      <c r="A86119">
        <f t="shared" ca="1" si="1345"/>
        <v>0.55309086616199332</v>
      </c>
    </row>
    <row r="86120" spans="1:1" x14ac:dyDescent="0.25">
      <c r="A86120">
        <f t="shared" ca="1" si="1345"/>
        <v>0.4926093675570038</v>
      </c>
    </row>
    <row r="86121" spans="1:1" x14ac:dyDescent="0.25">
      <c r="A86121">
        <f t="shared" ca="1" si="1345"/>
        <v>0.90781117298392855</v>
      </c>
    </row>
    <row r="86122" spans="1:1" x14ac:dyDescent="0.25">
      <c r="A86122">
        <f t="shared" ca="1" si="1345"/>
        <v>0.39489970631058446</v>
      </c>
    </row>
    <row r="86123" spans="1:1" x14ac:dyDescent="0.25">
      <c r="A86123">
        <f t="shared" ca="1" si="1345"/>
        <v>0.92361743042293176</v>
      </c>
    </row>
    <row r="86124" spans="1:1" x14ac:dyDescent="0.25">
      <c r="A86124">
        <f t="shared" ca="1" si="1345"/>
        <v>0.97277635585459765</v>
      </c>
    </row>
    <row r="86125" spans="1:1" x14ac:dyDescent="0.25">
      <c r="A86125">
        <f t="shared" ca="1" si="1345"/>
        <v>0.23792641269917225</v>
      </c>
    </row>
    <row r="86126" spans="1:1" x14ac:dyDescent="0.25">
      <c r="A86126">
        <f t="shared" ca="1" si="1345"/>
        <v>0.21694574315298221</v>
      </c>
    </row>
    <row r="86127" spans="1:1" x14ac:dyDescent="0.25">
      <c r="A86127">
        <f t="shared" ca="1" si="1345"/>
        <v>0.33343854982520638</v>
      </c>
    </row>
    <row r="86128" spans="1:1" x14ac:dyDescent="0.25">
      <c r="A86128">
        <f t="shared" ca="1" si="1345"/>
        <v>0.96439098274897317</v>
      </c>
    </row>
    <row r="86129" spans="1:1" x14ac:dyDescent="0.25">
      <c r="A86129">
        <f t="shared" ca="1" si="1345"/>
        <v>0.17996060207009101</v>
      </c>
    </row>
    <row r="86130" spans="1:1" x14ac:dyDescent="0.25">
      <c r="A86130">
        <f t="shared" ca="1" si="1345"/>
        <v>0.98173898337860854</v>
      </c>
    </row>
    <row r="86131" spans="1:1" x14ac:dyDescent="0.25">
      <c r="A86131">
        <f t="shared" ca="1" si="1345"/>
        <v>0.88740861140258809</v>
      </c>
    </row>
    <row r="86132" spans="1:1" x14ac:dyDescent="0.25">
      <c r="A86132">
        <f t="shared" ca="1" si="1345"/>
        <v>0.42688605387840872</v>
      </c>
    </row>
    <row r="86133" spans="1:1" x14ac:dyDescent="0.25">
      <c r="A86133">
        <f t="shared" ca="1" si="1345"/>
        <v>0.23820465217786491</v>
      </c>
    </row>
    <row r="86134" spans="1:1" x14ac:dyDescent="0.25">
      <c r="A86134">
        <f t="shared" ca="1" si="1345"/>
        <v>0.35962250882403068</v>
      </c>
    </row>
    <row r="86135" spans="1:1" x14ac:dyDescent="0.25">
      <c r="A86135">
        <f t="shared" ca="1" si="1345"/>
        <v>0.2168067735619813</v>
      </c>
    </row>
    <row r="86136" spans="1:1" x14ac:dyDescent="0.25">
      <c r="A86136">
        <f t="shared" ca="1" si="1345"/>
        <v>0.6494035593007107</v>
      </c>
    </row>
    <row r="86137" spans="1:1" x14ac:dyDescent="0.25">
      <c r="A86137">
        <f t="shared" ca="1" si="1345"/>
        <v>0.60974059673665315</v>
      </c>
    </row>
    <row r="86138" spans="1:1" x14ac:dyDescent="0.25">
      <c r="A86138">
        <f t="shared" ca="1" si="1345"/>
        <v>0.28418843937354477</v>
      </c>
    </row>
    <row r="86139" spans="1:1" x14ac:dyDescent="0.25">
      <c r="A86139">
        <f t="shared" ca="1" si="1345"/>
        <v>0.96293750315085647</v>
      </c>
    </row>
    <row r="86140" spans="1:1" x14ac:dyDescent="0.25">
      <c r="A86140">
        <f t="shared" ca="1" si="1345"/>
        <v>0.14241099933092649</v>
      </c>
    </row>
    <row r="86141" spans="1:1" x14ac:dyDescent="0.25">
      <c r="A86141">
        <f t="shared" ca="1" si="1345"/>
        <v>0.3195597703639208</v>
      </c>
    </row>
    <row r="86142" spans="1:1" x14ac:dyDescent="0.25">
      <c r="A86142">
        <f t="shared" ca="1" si="1345"/>
        <v>0.57886115981948949</v>
      </c>
    </row>
    <row r="86143" spans="1:1" x14ac:dyDescent="0.25">
      <c r="A86143">
        <f t="shared" ca="1" si="1345"/>
        <v>0.45065138984560194</v>
      </c>
    </row>
    <row r="86144" spans="1:1" x14ac:dyDescent="0.25">
      <c r="A86144">
        <f t="shared" ca="1" si="1345"/>
        <v>0.22584833393428005</v>
      </c>
    </row>
    <row r="86145" spans="1:1" x14ac:dyDescent="0.25">
      <c r="A86145">
        <f t="shared" ca="1" si="1345"/>
        <v>0.96906713049975135</v>
      </c>
    </row>
    <row r="86146" spans="1:1" x14ac:dyDescent="0.25">
      <c r="A86146">
        <f t="shared" ca="1" si="1345"/>
        <v>0.36095587715491939</v>
      </c>
    </row>
    <row r="86147" spans="1:1" x14ac:dyDescent="0.25">
      <c r="A86147">
        <f t="shared" ref="A86147:A86210" ca="1" si="1346">RAND()</f>
        <v>0.6260055218255004</v>
      </c>
    </row>
    <row r="86148" spans="1:1" x14ac:dyDescent="0.25">
      <c r="A86148">
        <f t="shared" ca="1" si="1346"/>
        <v>6.5556545405605626E-2</v>
      </c>
    </row>
    <row r="86149" spans="1:1" x14ac:dyDescent="0.25">
      <c r="A86149">
        <f t="shared" ca="1" si="1346"/>
        <v>0.1378072720175757</v>
      </c>
    </row>
    <row r="86150" spans="1:1" x14ac:dyDescent="0.25">
      <c r="A86150">
        <f t="shared" ca="1" si="1346"/>
        <v>0.90885672884575164</v>
      </c>
    </row>
    <row r="86151" spans="1:1" x14ac:dyDescent="0.25">
      <c r="A86151">
        <f t="shared" ca="1" si="1346"/>
        <v>0.69363978487601274</v>
      </c>
    </row>
    <row r="86152" spans="1:1" x14ac:dyDescent="0.25">
      <c r="A86152">
        <f t="shared" ca="1" si="1346"/>
        <v>0.88961164412881333</v>
      </c>
    </row>
    <row r="86153" spans="1:1" x14ac:dyDescent="0.25">
      <c r="A86153">
        <f t="shared" ca="1" si="1346"/>
        <v>0.89831087309403235</v>
      </c>
    </row>
    <row r="86154" spans="1:1" x14ac:dyDescent="0.25">
      <c r="A86154">
        <f t="shared" ca="1" si="1346"/>
        <v>0.65841333601177421</v>
      </c>
    </row>
    <row r="86155" spans="1:1" x14ac:dyDescent="0.25">
      <c r="A86155">
        <f t="shared" ca="1" si="1346"/>
        <v>0.26159704355672808</v>
      </c>
    </row>
    <row r="86156" spans="1:1" x14ac:dyDescent="0.25">
      <c r="A86156">
        <f t="shared" ca="1" si="1346"/>
        <v>0.6654384310335888</v>
      </c>
    </row>
    <row r="86157" spans="1:1" x14ac:dyDescent="0.25">
      <c r="A86157">
        <f t="shared" ca="1" si="1346"/>
        <v>0.82095456711819292</v>
      </c>
    </row>
    <row r="86158" spans="1:1" x14ac:dyDescent="0.25">
      <c r="A86158">
        <f t="shared" ca="1" si="1346"/>
        <v>0.2643176594987654</v>
      </c>
    </row>
    <row r="86159" spans="1:1" x14ac:dyDescent="0.25">
      <c r="A86159">
        <f t="shared" ca="1" si="1346"/>
        <v>0.68124300088077561</v>
      </c>
    </row>
    <row r="86160" spans="1:1" x14ac:dyDescent="0.25">
      <c r="A86160">
        <f t="shared" ca="1" si="1346"/>
        <v>0.36201912134378678</v>
      </c>
    </row>
    <row r="86161" spans="1:1" x14ac:dyDescent="0.25">
      <c r="A86161">
        <f t="shared" ca="1" si="1346"/>
        <v>0.68028173876161213</v>
      </c>
    </row>
    <row r="86162" spans="1:1" x14ac:dyDescent="0.25">
      <c r="A86162">
        <f t="shared" ca="1" si="1346"/>
        <v>0.98323647496105815</v>
      </c>
    </row>
    <row r="86163" spans="1:1" x14ac:dyDescent="0.25">
      <c r="A86163">
        <f t="shared" ca="1" si="1346"/>
        <v>0.23251436814461279</v>
      </c>
    </row>
    <row r="86164" spans="1:1" x14ac:dyDescent="0.25">
      <c r="A86164">
        <f t="shared" ca="1" si="1346"/>
        <v>0.61804727093010192</v>
      </c>
    </row>
    <row r="86165" spans="1:1" x14ac:dyDescent="0.25">
      <c r="A86165">
        <f t="shared" ca="1" si="1346"/>
        <v>0.39172370328595096</v>
      </c>
    </row>
    <row r="86166" spans="1:1" x14ac:dyDescent="0.25">
      <c r="A86166">
        <f t="shared" ca="1" si="1346"/>
        <v>0.17099182110347222</v>
      </c>
    </row>
    <row r="86167" spans="1:1" x14ac:dyDescent="0.25">
      <c r="A86167">
        <f t="shared" ca="1" si="1346"/>
        <v>0.96078360723961542</v>
      </c>
    </row>
    <row r="86168" spans="1:1" x14ac:dyDescent="0.25">
      <c r="A86168">
        <f t="shared" ca="1" si="1346"/>
        <v>0.82805736917352035</v>
      </c>
    </row>
    <row r="86169" spans="1:1" x14ac:dyDescent="0.25">
      <c r="A86169">
        <f t="shared" ca="1" si="1346"/>
        <v>0.54644921555181492</v>
      </c>
    </row>
    <row r="86170" spans="1:1" x14ac:dyDescent="0.25">
      <c r="A86170">
        <f t="shared" ca="1" si="1346"/>
        <v>9.0723053661545316E-2</v>
      </c>
    </row>
    <row r="86171" spans="1:1" x14ac:dyDescent="0.25">
      <c r="A86171">
        <f t="shared" ca="1" si="1346"/>
        <v>0.79600862208043688</v>
      </c>
    </row>
    <row r="86172" spans="1:1" x14ac:dyDescent="0.25">
      <c r="A86172">
        <f t="shared" ca="1" si="1346"/>
        <v>0.3917129628496917</v>
      </c>
    </row>
    <row r="86173" spans="1:1" x14ac:dyDescent="0.25">
      <c r="A86173">
        <f t="shared" ca="1" si="1346"/>
        <v>1.3823913457385095E-2</v>
      </c>
    </row>
    <row r="86174" spans="1:1" x14ac:dyDescent="0.25">
      <c r="A86174">
        <f t="shared" ca="1" si="1346"/>
        <v>0.30271152685394509</v>
      </c>
    </row>
    <row r="86175" spans="1:1" x14ac:dyDescent="0.25">
      <c r="A86175">
        <f t="shared" ca="1" si="1346"/>
        <v>9.5875615413858806E-2</v>
      </c>
    </row>
    <row r="86176" spans="1:1" x14ac:dyDescent="0.25">
      <c r="A86176">
        <f t="shared" ca="1" si="1346"/>
        <v>0.36237478442835147</v>
      </c>
    </row>
    <row r="86177" spans="1:1" x14ac:dyDescent="0.25">
      <c r="A86177">
        <f t="shared" ca="1" si="1346"/>
        <v>0.5067497934030879</v>
      </c>
    </row>
    <row r="86178" spans="1:1" x14ac:dyDescent="0.25">
      <c r="A86178">
        <f t="shared" ca="1" si="1346"/>
        <v>0.24304998470006345</v>
      </c>
    </row>
    <row r="86179" spans="1:1" x14ac:dyDescent="0.25">
      <c r="A86179">
        <f t="shared" ca="1" si="1346"/>
        <v>0.1047307736236347</v>
      </c>
    </row>
    <row r="86180" spans="1:1" x14ac:dyDescent="0.25">
      <c r="A86180">
        <f t="shared" ca="1" si="1346"/>
        <v>9.4984607288348122E-2</v>
      </c>
    </row>
    <row r="86181" spans="1:1" x14ac:dyDescent="0.25">
      <c r="A86181">
        <f t="shared" ca="1" si="1346"/>
        <v>0.51449573541334981</v>
      </c>
    </row>
    <row r="86182" spans="1:1" x14ac:dyDescent="0.25">
      <c r="A86182">
        <f t="shared" ca="1" si="1346"/>
        <v>0.51397962127903507</v>
      </c>
    </row>
    <row r="86183" spans="1:1" x14ac:dyDescent="0.25">
      <c r="A86183">
        <f t="shared" ca="1" si="1346"/>
        <v>0.88048847787202311</v>
      </c>
    </row>
    <row r="86184" spans="1:1" x14ac:dyDescent="0.25">
      <c r="A86184">
        <f t="shared" ca="1" si="1346"/>
        <v>0.13224435198620776</v>
      </c>
    </row>
    <row r="86185" spans="1:1" x14ac:dyDescent="0.25">
      <c r="A86185">
        <f t="shared" ca="1" si="1346"/>
        <v>4.7468560205000343E-2</v>
      </c>
    </row>
    <row r="86186" spans="1:1" x14ac:dyDescent="0.25">
      <c r="A86186">
        <f t="shared" ca="1" si="1346"/>
        <v>0.85023664957876899</v>
      </c>
    </row>
    <row r="86187" spans="1:1" x14ac:dyDescent="0.25">
      <c r="A86187">
        <f t="shared" ca="1" si="1346"/>
        <v>0.84272393016490643</v>
      </c>
    </row>
    <row r="86188" spans="1:1" x14ac:dyDescent="0.25">
      <c r="A86188">
        <f t="shared" ca="1" si="1346"/>
        <v>0.76073910684512625</v>
      </c>
    </row>
    <row r="86189" spans="1:1" x14ac:dyDescent="0.25">
      <c r="A86189">
        <f t="shared" ca="1" si="1346"/>
        <v>0.97641345179407724</v>
      </c>
    </row>
    <row r="86190" spans="1:1" x14ac:dyDescent="0.25">
      <c r="A86190">
        <f t="shared" ca="1" si="1346"/>
        <v>0.63718365279878197</v>
      </c>
    </row>
    <row r="86191" spans="1:1" x14ac:dyDescent="0.25">
      <c r="A86191">
        <f t="shared" ca="1" si="1346"/>
        <v>0.67636499399636874</v>
      </c>
    </row>
    <row r="86192" spans="1:1" x14ac:dyDescent="0.25">
      <c r="A86192">
        <f t="shared" ca="1" si="1346"/>
        <v>0.84323608218471313</v>
      </c>
    </row>
    <row r="86193" spans="1:1" x14ac:dyDescent="0.25">
      <c r="A86193">
        <f t="shared" ca="1" si="1346"/>
        <v>0.43497956140284177</v>
      </c>
    </row>
    <row r="86194" spans="1:1" x14ac:dyDescent="0.25">
      <c r="A86194">
        <f t="shared" ca="1" si="1346"/>
        <v>9.8990678130733367E-2</v>
      </c>
    </row>
    <row r="86195" spans="1:1" x14ac:dyDescent="0.25">
      <c r="A86195">
        <f t="shared" ca="1" si="1346"/>
        <v>0.24109691605406924</v>
      </c>
    </row>
    <row r="86196" spans="1:1" x14ac:dyDescent="0.25">
      <c r="A86196">
        <f t="shared" ca="1" si="1346"/>
        <v>0.73565539289629822</v>
      </c>
    </row>
    <row r="86197" spans="1:1" x14ac:dyDescent="0.25">
      <c r="A86197">
        <f t="shared" ca="1" si="1346"/>
        <v>0.71054505907212839</v>
      </c>
    </row>
    <row r="86198" spans="1:1" x14ac:dyDescent="0.25">
      <c r="A86198">
        <f t="shared" ca="1" si="1346"/>
        <v>0.69045738905011567</v>
      </c>
    </row>
    <row r="86199" spans="1:1" x14ac:dyDescent="0.25">
      <c r="A86199">
        <f t="shared" ca="1" si="1346"/>
        <v>0.15963640816741209</v>
      </c>
    </row>
    <row r="86200" spans="1:1" x14ac:dyDescent="0.25">
      <c r="A86200">
        <f t="shared" ca="1" si="1346"/>
        <v>0.52715075871609651</v>
      </c>
    </row>
    <row r="86201" spans="1:1" x14ac:dyDescent="0.25">
      <c r="A86201">
        <f t="shared" ca="1" si="1346"/>
        <v>0.50135125849722362</v>
      </c>
    </row>
    <row r="86202" spans="1:1" x14ac:dyDescent="0.25">
      <c r="A86202">
        <f t="shared" ca="1" si="1346"/>
        <v>0.19248707218533556</v>
      </c>
    </row>
    <row r="86203" spans="1:1" x14ac:dyDescent="0.25">
      <c r="A86203">
        <f t="shared" ca="1" si="1346"/>
        <v>0.79395210687883477</v>
      </c>
    </row>
    <row r="86204" spans="1:1" x14ac:dyDescent="0.25">
      <c r="A86204">
        <f t="shared" ca="1" si="1346"/>
        <v>0.60220264760524811</v>
      </c>
    </row>
    <row r="86205" spans="1:1" x14ac:dyDescent="0.25">
      <c r="A86205">
        <f t="shared" ca="1" si="1346"/>
        <v>0.9776084374542493</v>
      </c>
    </row>
    <row r="86206" spans="1:1" x14ac:dyDescent="0.25">
      <c r="A86206">
        <f t="shared" ca="1" si="1346"/>
        <v>0.64932393434118629</v>
      </c>
    </row>
    <row r="86207" spans="1:1" x14ac:dyDescent="0.25">
      <c r="A86207">
        <f t="shared" ca="1" si="1346"/>
        <v>0.24208527903798294</v>
      </c>
    </row>
    <row r="86208" spans="1:1" x14ac:dyDescent="0.25">
      <c r="A86208">
        <f t="shared" ca="1" si="1346"/>
        <v>0.23985553697279749</v>
      </c>
    </row>
    <row r="86209" spans="1:1" x14ac:dyDescent="0.25">
      <c r="A86209">
        <f t="shared" ca="1" si="1346"/>
        <v>0.41874134494426563</v>
      </c>
    </row>
    <row r="86210" spans="1:1" x14ac:dyDescent="0.25">
      <c r="A86210">
        <f t="shared" ca="1" si="1346"/>
        <v>0.30307460001752573</v>
      </c>
    </row>
    <row r="86211" spans="1:1" x14ac:dyDescent="0.25">
      <c r="A86211">
        <f t="shared" ref="A86211:A86274" ca="1" si="1347">RAND()</f>
        <v>0.75714823746459581</v>
      </c>
    </row>
    <row r="86212" spans="1:1" x14ac:dyDescent="0.25">
      <c r="A86212">
        <f t="shared" ca="1" si="1347"/>
        <v>0.51289646301809333</v>
      </c>
    </row>
    <row r="86213" spans="1:1" x14ac:dyDescent="0.25">
      <c r="A86213">
        <f t="shared" ca="1" si="1347"/>
        <v>0.11652451946956199</v>
      </c>
    </row>
    <row r="86214" spans="1:1" x14ac:dyDescent="0.25">
      <c r="A86214">
        <f t="shared" ca="1" si="1347"/>
        <v>0.40990280191784434</v>
      </c>
    </row>
    <row r="86215" spans="1:1" x14ac:dyDescent="0.25">
      <c r="A86215">
        <f t="shared" ca="1" si="1347"/>
        <v>0.72045669741522467</v>
      </c>
    </row>
    <row r="86216" spans="1:1" x14ac:dyDescent="0.25">
      <c r="A86216">
        <f t="shared" ca="1" si="1347"/>
        <v>0.90438404542354056</v>
      </c>
    </row>
    <row r="86217" spans="1:1" x14ac:dyDescent="0.25">
      <c r="A86217">
        <f t="shared" ca="1" si="1347"/>
        <v>3.4160421438660604E-2</v>
      </c>
    </row>
    <row r="86218" spans="1:1" x14ac:dyDescent="0.25">
      <c r="A86218">
        <f t="shared" ca="1" si="1347"/>
        <v>0.95319586573408188</v>
      </c>
    </row>
    <row r="86219" spans="1:1" x14ac:dyDescent="0.25">
      <c r="A86219">
        <f t="shared" ca="1" si="1347"/>
        <v>0.5781626255569966</v>
      </c>
    </row>
    <row r="86220" spans="1:1" x14ac:dyDescent="0.25">
      <c r="A86220">
        <f t="shared" ca="1" si="1347"/>
        <v>0.89987708849873349</v>
      </c>
    </row>
    <row r="86221" spans="1:1" x14ac:dyDescent="0.25">
      <c r="A86221">
        <f t="shared" ca="1" si="1347"/>
        <v>0.5006619999819848</v>
      </c>
    </row>
    <row r="86222" spans="1:1" x14ac:dyDescent="0.25">
      <c r="A86222">
        <f t="shared" ca="1" si="1347"/>
        <v>0.60704472762584272</v>
      </c>
    </row>
    <row r="86223" spans="1:1" x14ac:dyDescent="0.25">
      <c r="A86223">
        <f t="shared" ca="1" si="1347"/>
        <v>0.59362607633178532</v>
      </c>
    </row>
    <row r="86224" spans="1:1" x14ac:dyDescent="0.25">
      <c r="A86224">
        <f t="shared" ca="1" si="1347"/>
        <v>0.26679721929890876</v>
      </c>
    </row>
    <row r="86225" spans="1:1" x14ac:dyDescent="0.25">
      <c r="A86225">
        <f t="shared" ca="1" si="1347"/>
        <v>0.50038370528764198</v>
      </c>
    </row>
    <row r="86226" spans="1:1" x14ac:dyDescent="0.25">
      <c r="A86226">
        <f t="shared" ca="1" si="1347"/>
        <v>1.81128621240918E-2</v>
      </c>
    </row>
    <row r="86227" spans="1:1" x14ac:dyDescent="0.25">
      <c r="A86227">
        <f t="shared" ca="1" si="1347"/>
        <v>0.83275143157968956</v>
      </c>
    </row>
    <row r="86228" spans="1:1" x14ac:dyDescent="0.25">
      <c r="A86228">
        <f t="shared" ca="1" si="1347"/>
        <v>0.7352022301686344</v>
      </c>
    </row>
    <row r="86229" spans="1:1" x14ac:dyDescent="0.25">
      <c r="A86229">
        <f t="shared" ca="1" si="1347"/>
        <v>0.8937380673500237</v>
      </c>
    </row>
    <row r="86230" spans="1:1" x14ac:dyDescent="0.25">
      <c r="A86230">
        <f t="shared" ca="1" si="1347"/>
        <v>0.55927880139868791</v>
      </c>
    </row>
    <row r="86231" spans="1:1" x14ac:dyDescent="0.25">
      <c r="A86231">
        <f t="shared" ca="1" si="1347"/>
        <v>9.8153200878400848E-2</v>
      </c>
    </row>
    <row r="86232" spans="1:1" x14ac:dyDescent="0.25">
      <c r="A86232">
        <f t="shared" ca="1" si="1347"/>
        <v>0.88882838386982066</v>
      </c>
    </row>
    <row r="86233" spans="1:1" x14ac:dyDescent="0.25">
      <c r="A86233">
        <f t="shared" ca="1" si="1347"/>
        <v>0.65462663125856135</v>
      </c>
    </row>
    <row r="86234" spans="1:1" x14ac:dyDescent="0.25">
      <c r="A86234">
        <f t="shared" ca="1" si="1347"/>
        <v>9.3979025140911832E-2</v>
      </c>
    </row>
    <row r="86235" spans="1:1" x14ac:dyDescent="0.25">
      <c r="A86235">
        <f t="shared" ca="1" si="1347"/>
        <v>0.80698653165456746</v>
      </c>
    </row>
    <row r="86236" spans="1:1" x14ac:dyDescent="0.25">
      <c r="A86236">
        <f t="shared" ca="1" si="1347"/>
        <v>0.7526714859607806</v>
      </c>
    </row>
    <row r="86237" spans="1:1" x14ac:dyDescent="0.25">
      <c r="A86237">
        <f t="shared" ca="1" si="1347"/>
        <v>0.59179222118179975</v>
      </c>
    </row>
    <row r="86238" spans="1:1" x14ac:dyDescent="0.25">
      <c r="A86238">
        <f t="shared" ca="1" si="1347"/>
        <v>0.90431509346527983</v>
      </c>
    </row>
    <row r="86239" spans="1:1" x14ac:dyDescent="0.25">
      <c r="A86239">
        <f t="shared" ca="1" si="1347"/>
        <v>0.31350121388930385</v>
      </c>
    </row>
    <row r="86240" spans="1:1" x14ac:dyDescent="0.25">
      <c r="A86240">
        <f t="shared" ca="1" si="1347"/>
        <v>0.55275585814422157</v>
      </c>
    </row>
    <row r="86241" spans="1:1" x14ac:dyDescent="0.25">
      <c r="A86241">
        <f t="shared" ca="1" si="1347"/>
        <v>7.4934483582122624E-2</v>
      </c>
    </row>
    <row r="86242" spans="1:1" x14ac:dyDescent="0.25">
      <c r="A86242">
        <f t="shared" ca="1" si="1347"/>
        <v>6.3759801987345432E-2</v>
      </c>
    </row>
    <row r="86243" spans="1:1" x14ac:dyDescent="0.25">
      <c r="A86243">
        <f t="shared" ca="1" si="1347"/>
        <v>3.9124594287529568E-2</v>
      </c>
    </row>
    <row r="86244" spans="1:1" x14ac:dyDescent="0.25">
      <c r="A86244">
        <f t="shared" ca="1" si="1347"/>
        <v>0.65306380423259414</v>
      </c>
    </row>
    <row r="86245" spans="1:1" x14ac:dyDescent="0.25">
      <c r="A86245">
        <f t="shared" ca="1" si="1347"/>
        <v>0.42328464501051855</v>
      </c>
    </row>
    <row r="86246" spans="1:1" x14ac:dyDescent="0.25">
      <c r="A86246">
        <f t="shared" ca="1" si="1347"/>
        <v>0.26616716581687383</v>
      </c>
    </row>
    <row r="86247" spans="1:1" x14ac:dyDescent="0.25">
      <c r="A86247">
        <f t="shared" ca="1" si="1347"/>
        <v>0.55372043578548114</v>
      </c>
    </row>
    <row r="86248" spans="1:1" x14ac:dyDescent="0.25">
      <c r="A86248">
        <f t="shared" ca="1" si="1347"/>
        <v>0.56592014517960754</v>
      </c>
    </row>
    <row r="86249" spans="1:1" x14ac:dyDescent="0.25">
      <c r="A86249">
        <f t="shared" ca="1" si="1347"/>
        <v>0.82970888802475129</v>
      </c>
    </row>
    <row r="86250" spans="1:1" x14ac:dyDescent="0.25">
      <c r="A86250">
        <f t="shared" ca="1" si="1347"/>
        <v>0.54889131168900041</v>
      </c>
    </row>
    <row r="86251" spans="1:1" x14ac:dyDescent="0.25">
      <c r="A86251">
        <f t="shared" ca="1" si="1347"/>
        <v>1.7394057121748019E-2</v>
      </c>
    </row>
    <row r="86252" spans="1:1" x14ac:dyDescent="0.25">
      <c r="A86252">
        <f t="shared" ca="1" si="1347"/>
        <v>0.38157049627424455</v>
      </c>
    </row>
    <row r="86253" spans="1:1" x14ac:dyDescent="0.25">
      <c r="A86253">
        <f t="shared" ca="1" si="1347"/>
        <v>0.39510482205684572</v>
      </c>
    </row>
    <row r="86254" spans="1:1" x14ac:dyDescent="0.25">
      <c r="A86254">
        <f t="shared" ca="1" si="1347"/>
        <v>0.92346030771961063</v>
      </c>
    </row>
    <row r="86255" spans="1:1" x14ac:dyDescent="0.25">
      <c r="A86255">
        <f t="shared" ca="1" si="1347"/>
        <v>0.62576460589069283</v>
      </c>
    </row>
    <row r="86256" spans="1:1" x14ac:dyDescent="0.25">
      <c r="A86256">
        <f t="shared" ca="1" si="1347"/>
        <v>0.6420192467113166</v>
      </c>
    </row>
    <row r="86257" spans="1:1" x14ac:dyDescent="0.25">
      <c r="A86257">
        <f t="shared" ca="1" si="1347"/>
        <v>0.7353857834025439</v>
      </c>
    </row>
    <row r="86258" spans="1:1" x14ac:dyDescent="0.25">
      <c r="A86258">
        <f t="shared" ca="1" si="1347"/>
        <v>0.1826068754395701</v>
      </c>
    </row>
    <row r="86259" spans="1:1" x14ac:dyDescent="0.25">
      <c r="A86259">
        <f t="shared" ca="1" si="1347"/>
        <v>0.91207455018886519</v>
      </c>
    </row>
    <row r="86260" spans="1:1" x14ac:dyDescent="0.25">
      <c r="A86260">
        <f t="shared" ca="1" si="1347"/>
        <v>0.54703955981369889</v>
      </c>
    </row>
    <row r="86261" spans="1:1" x14ac:dyDescent="0.25">
      <c r="A86261">
        <f t="shared" ca="1" si="1347"/>
        <v>0.9249016674808801</v>
      </c>
    </row>
    <row r="86262" spans="1:1" x14ac:dyDescent="0.25">
      <c r="A86262">
        <f t="shared" ca="1" si="1347"/>
        <v>6.1121634541886682E-2</v>
      </c>
    </row>
    <row r="86263" spans="1:1" x14ac:dyDescent="0.25">
      <c r="A86263">
        <f t="shared" ca="1" si="1347"/>
        <v>0.21134623453788282</v>
      </c>
    </row>
    <row r="86264" spans="1:1" x14ac:dyDescent="0.25">
      <c r="A86264">
        <f t="shared" ca="1" si="1347"/>
        <v>0.7778618635847232</v>
      </c>
    </row>
    <row r="86265" spans="1:1" x14ac:dyDescent="0.25">
      <c r="A86265">
        <f t="shared" ca="1" si="1347"/>
        <v>0.82347403551090825</v>
      </c>
    </row>
    <row r="86266" spans="1:1" x14ac:dyDescent="0.25">
      <c r="A86266">
        <f t="shared" ca="1" si="1347"/>
        <v>0.58109363623311894</v>
      </c>
    </row>
    <row r="86267" spans="1:1" x14ac:dyDescent="0.25">
      <c r="A86267">
        <f t="shared" ca="1" si="1347"/>
        <v>0.94291493219304634</v>
      </c>
    </row>
    <row r="86268" spans="1:1" x14ac:dyDescent="0.25">
      <c r="A86268">
        <f t="shared" ca="1" si="1347"/>
        <v>0.50175008953375266</v>
      </c>
    </row>
    <row r="86269" spans="1:1" x14ac:dyDescent="0.25">
      <c r="A86269">
        <f t="shared" ca="1" si="1347"/>
        <v>0.63143917124200155</v>
      </c>
    </row>
    <row r="86270" spans="1:1" x14ac:dyDescent="0.25">
      <c r="A86270">
        <f t="shared" ca="1" si="1347"/>
        <v>0.46672947403436194</v>
      </c>
    </row>
    <row r="86271" spans="1:1" x14ac:dyDescent="0.25">
      <c r="A86271">
        <f t="shared" ca="1" si="1347"/>
        <v>0.25796743924262255</v>
      </c>
    </row>
    <row r="86272" spans="1:1" x14ac:dyDescent="0.25">
      <c r="A86272">
        <f t="shared" ca="1" si="1347"/>
        <v>0.2597280366858703</v>
      </c>
    </row>
    <row r="86273" spans="1:1" x14ac:dyDescent="0.25">
      <c r="A86273">
        <f t="shared" ca="1" si="1347"/>
        <v>0.25854445453000996</v>
      </c>
    </row>
    <row r="86274" spans="1:1" x14ac:dyDescent="0.25">
      <c r="A86274">
        <f t="shared" ca="1" si="1347"/>
        <v>0.52617585729508054</v>
      </c>
    </row>
    <row r="86275" spans="1:1" x14ac:dyDescent="0.25">
      <c r="A86275">
        <f t="shared" ref="A86275:A86338" ca="1" si="1348">RAND()</f>
        <v>0.2371799533831993</v>
      </c>
    </row>
    <row r="86276" spans="1:1" x14ac:dyDescent="0.25">
      <c r="A86276">
        <f t="shared" ca="1" si="1348"/>
        <v>0.96287582485743684</v>
      </c>
    </row>
    <row r="86277" spans="1:1" x14ac:dyDescent="0.25">
      <c r="A86277">
        <f t="shared" ca="1" si="1348"/>
        <v>0.93124712876109439</v>
      </c>
    </row>
    <row r="86278" spans="1:1" x14ac:dyDescent="0.25">
      <c r="A86278">
        <f t="shared" ca="1" si="1348"/>
        <v>0.25730098671100399</v>
      </c>
    </row>
    <row r="86279" spans="1:1" x14ac:dyDescent="0.25">
      <c r="A86279">
        <f t="shared" ca="1" si="1348"/>
        <v>0.10879077378069191</v>
      </c>
    </row>
    <row r="86280" spans="1:1" x14ac:dyDescent="0.25">
      <c r="A86280">
        <f t="shared" ca="1" si="1348"/>
        <v>0.92429436308758572</v>
      </c>
    </row>
    <row r="86281" spans="1:1" x14ac:dyDescent="0.25">
      <c r="A86281">
        <f t="shared" ca="1" si="1348"/>
        <v>0.59333326437749778</v>
      </c>
    </row>
    <row r="86282" spans="1:1" x14ac:dyDescent="0.25">
      <c r="A86282">
        <f t="shared" ca="1" si="1348"/>
        <v>0.34356393379758043</v>
      </c>
    </row>
    <row r="86283" spans="1:1" x14ac:dyDescent="0.25">
      <c r="A86283">
        <f t="shared" ca="1" si="1348"/>
        <v>0.52771438057461073</v>
      </c>
    </row>
    <row r="86284" spans="1:1" x14ac:dyDescent="0.25">
      <c r="A86284">
        <f t="shared" ca="1" si="1348"/>
        <v>0.73791179381407523</v>
      </c>
    </row>
    <row r="86285" spans="1:1" x14ac:dyDescent="0.25">
      <c r="A86285">
        <f t="shared" ca="1" si="1348"/>
        <v>0.31120847584843725</v>
      </c>
    </row>
    <row r="86286" spans="1:1" x14ac:dyDescent="0.25">
      <c r="A86286">
        <f t="shared" ca="1" si="1348"/>
        <v>0.9887404311203335</v>
      </c>
    </row>
    <row r="86287" spans="1:1" x14ac:dyDescent="0.25">
      <c r="A86287">
        <f t="shared" ca="1" si="1348"/>
        <v>0.5569162449724363</v>
      </c>
    </row>
    <row r="86288" spans="1:1" x14ac:dyDescent="0.25">
      <c r="A86288">
        <f t="shared" ca="1" si="1348"/>
        <v>0.97492080081156329</v>
      </c>
    </row>
    <row r="86289" spans="1:1" x14ac:dyDescent="0.25">
      <c r="A86289">
        <f t="shared" ca="1" si="1348"/>
        <v>0.88768993401949925</v>
      </c>
    </row>
    <row r="86290" spans="1:1" x14ac:dyDescent="0.25">
      <c r="A86290">
        <f t="shared" ca="1" si="1348"/>
        <v>0.86118490440058804</v>
      </c>
    </row>
    <row r="86291" spans="1:1" x14ac:dyDescent="0.25">
      <c r="A86291">
        <f t="shared" ca="1" si="1348"/>
        <v>0.4158299526996786</v>
      </c>
    </row>
    <row r="86292" spans="1:1" x14ac:dyDescent="0.25">
      <c r="A86292">
        <f t="shared" ca="1" si="1348"/>
        <v>0.92904638213749702</v>
      </c>
    </row>
    <row r="86293" spans="1:1" x14ac:dyDescent="0.25">
      <c r="A86293">
        <f t="shared" ca="1" si="1348"/>
        <v>0.13031725051457854</v>
      </c>
    </row>
    <row r="86294" spans="1:1" x14ac:dyDescent="0.25">
      <c r="A86294">
        <f t="shared" ca="1" si="1348"/>
        <v>0.43139039120857381</v>
      </c>
    </row>
    <row r="86295" spans="1:1" x14ac:dyDescent="0.25">
      <c r="A86295">
        <f t="shared" ca="1" si="1348"/>
        <v>0.94947335132068333</v>
      </c>
    </row>
    <row r="86296" spans="1:1" x14ac:dyDescent="0.25">
      <c r="A86296">
        <f t="shared" ca="1" si="1348"/>
        <v>0.86436494807040321</v>
      </c>
    </row>
    <row r="86297" spans="1:1" x14ac:dyDescent="0.25">
      <c r="A86297">
        <f t="shared" ca="1" si="1348"/>
        <v>0.50396764802771488</v>
      </c>
    </row>
    <row r="86298" spans="1:1" x14ac:dyDescent="0.25">
      <c r="A86298">
        <f t="shared" ca="1" si="1348"/>
        <v>3.5874025249564623E-2</v>
      </c>
    </row>
    <row r="86299" spans="1:1" x14ac:dyDescent="0.25">
      <c r="A86299">
        <f t="shared" ca="1" si="1348"/>
        <v>0.74149401078889343</v>
      </c>
    </row>
    <row r="86300" spans="1:1" x14ac:dyDescent="0.25">
      <c r="A86300">
        <f t="shared" ca="1" si="1348"/>
        <v>0.64829532249785693</v>
      </c>
    </row>
    <row r="86301" spans="1:1" x14ac:dyDescent="0.25">
      <c r="A86301">
        <f t="shared" ca="1" si="1348"/>
        <v>0.49439428730670321</v>
      </c>
    </row>
    <row r="86302" spans="1:1" x14ac:dyDescent="0.25">
      <c r="A86302">
        <f t="shared" ca="1" si="1348"/>
        <v>0.78172959320181079</v>
      </c>
    </row>
    <row r="86303" spans="1:1" x14ac:dyDescent="0.25">
      <c r="A86303">
        <f t="shared" ca="1" si="1348"/>
        <v>0.78549562808405804</v>
      </c>
    </row>
    <row r="86304" spans="1:1" x14ac:dyDescent="0.25">
      <c r="A86304">
        <f t="shared" ca="1" si="1348"/>
        <v>0.65744817325408655</v>
      </c>
    </row>
    <row r="86305" spans="1:1" x14ac:dyDescent="0.25">
      <c r="A86305">
        <f t="shared" ca="1" si="1348"/>
        <v>5.1747992039247404E-2</v>
      </c>
    </row>
    <row r="86306" spans="1:1" x14ac:dyDescent="0.25">
      <c r="A86306">
        <f t="shared" ca="1" si="1348"/>
        <v>0.72565481836807944</v>
      </c>
    </row>
    <row r="86307" spans="1:1" x14ac:dyDescent="0.25">
      <c r="A86307">
        <f t="shared" ca="1" si="1348"/>
        <v>0.3998650217800076</v>
      </c>
    </row>
    <row r="86308" spans="1:1" x14ac:dyDescent="0.25">
      <c r="A86308">
        <f t="shared" ca="1" si="1348"/>
        <v>0.4797147375898031</v>
      </c>
    </row>
    <row r="86309" spans="1:1" x14ac:dyDescent="0.25">
      <c r="A86309">
        <f t="shared" ca="1" si="1348"/>
        <v>0.9294269048885383</v>
      </c>
    </row>
    <row r="86310" spans="1:1" x14ac:dyDescent="0.25">
      <c r="A86310">
        <f t="shared" ca="1" si="1348"/>
        <v>0.46966194731139643</v>
      </c>
    </row>
    <row r="86311" spans="1:1" x14ac:dyDescent="0.25">
      <c r="A86311">
        <f t="shared" ca="1" si="1348"/>
        <v>0.5860830401971584</v>
      </c>
    </row>
    <row r="86312" spans="1:1" x14ac:dyDescent="0.25">
      <c r="A86312">
        <f t="shared" ca="1" si="1348"/>
        <v>0.61216137158762929</v>
      </c>
    </row>
    <row r="86313" spans="1:1" x14ac:dyDescent="0.25">
      <c r="A86313">
        <f t="shared" ca="1" si="1348"/>
        <v>6.8162482472152952E-2</v>
      </c>
    </row>
    <row r="86314" spans="1:1" x14ac:dyDescent="0.25">
      <c r="A86314">
        <f t="shared" ca="1" si="1348"/>
        <v>3.6186907421224546E-2</v>
      </c>
    </row>
    <row r="86315" spans="1:1" x14ac:dyDescent="0.25">
      <c r="A86315">
        <f t="shared" ca="1" si="1348"/>
        <v>0.78481104881279962</v>
      </c>
    </row>
    <row r="86316" spans="1:1" x14ac:dyDescent="0.25">
      <c r="A86316">
        <f t="shared" ca="1" si="1348"/>
        <v>0.15389779533875436</v>
      </c>
    </row>
    <row r="86317" spans="1:1" x14ac:dyDescent="0.25">
      <c r="A86317">
        <f t="shared" ca="1" si="1348"/>
        <v>0.21235703385345495</v>
      </c>
    </row>
    <row r="86318" spans="1:1" x14ac:dyDescent="0.25">
      <c r="A86318">
        <f t="shared" ca="1" si="1348"/>
        <v>0.82015568290246532</v>
      </c>
    </row>
    <row r="86319" spans="1:1" x14ac:dyDescent="0.25">
      <c r="A86319">
        <f t="shared" ca="1" si="1348"/>
        <v>0.61468496437491316</v>
      </c>
    </row>
    <row r="86320" spans="1:1" x14ac:dyDescent="0.25">
      <c r="A86320">
        <f t="shared" ca="1" si="1348"/>
        <v>0.36393345237512742</v>
      </c>
    </row>
    <row r="86321" spans="1:1" x14ac:dyDescent="0.25">
      <c r="A86321">
        <f t="shared" ca="1" si="1348"/>
        <v>0.39470892684526226</v>
      </c>
    </row>
    <row r="86322" spans="1:1" x14ac:dyDescent="0.25">
      <c r="A86322">
        <f t="shared" ca="1" si="1348"/>
        <v>0.22346540726993958</v>
      </c>
    </row>
    <row r="86323" spans="1:1" x14ac:dyDescent="0.25">
      <c r="A86323">
        <f t="shared" ca="1" si="1348"/>
        <v>0.69638716072004481</v>
      </c>
    </row>
    <row r="86324" spans="1:1" x14ac:dyDescent="0.25">
      <c r="A86324">
        <f t="shared" ca="1" si="1348"/>
        <v>0.86106888225502698</v>
      </c>
    </row>
    <row r="86325" spans="1:1" x14ac:dyDescent="0.25">
      <c r="A86325">
        <f t="shared" ca="1" si="1348"/>
        <v>0.10666425798169987</v>
      </c>
    </row>
    <row r="86326" spans="1:1" x14ac:dyDescent="0.25">
      <c r="A86326">
        <f t="shared" ca="1" si="1348"/>
        <v>0.3265769856072549</v>
      </c>
    </row>
    <row r="86327" spans="1:1" x14ac:dyDescent="0.25">
      <c r="A86327">
        <f t="shared" ca="1" si="1348"/>
        <v>0.24831732163837339</v>
      </c>
    </row>
    <row r="86328" spans="1:1" x14ac:dyDescent="0.25">
      <c r="A86328">
        <f t="shared" ca="1" si="1348"/>
        <v>0.65506203390780948</v>
      </c>
    </row>
    <row r="86329" spans="1:1" x14ac:dyDescent="0.25">
      <c r="A86329">
        <f t="shared" ca="1" si="1348"/>
        <v>0.57350178982350231</v>
      </c>
    </row>
    <row r="86330" spans="1:1" x14ac:dyDescent="0.25">
      <c r="A86330">
        <f t="shared" ca="1" si="1348"/>
        <v>0.24697878734626866</v>
      </c>
    </row>
    <row r="86331" spans="1:1" x14ac:dyDescent="0.25">
      <c r="A86331">
        <f t="shared" ca="1" si="1348"/>
        <v>0.47485977433429949</v>
      </c>
    </row>
    <row r="86332" spans="1:1" x14ac:dyDescent="0.25">
      <c r="A86332">
        <f t="shared" ca="1" si="1348"/>
        <v>0.88915792731205423</v>
      </c>
    </row>
    <row r="86333" spans="1:1" x14ac:dyDescent="0.25">
      <c r="A86333">
        <f t="shared" ca="1" si="1348"/>
        <v>0.3406912639383427</v>
      </c>
    </row>
    <row r="86334" spans="1:1" x14ac:dyDescent="0.25">
      <c r="A86334">
        <f t="shared" ca="1" si="1348"/>
        <v>0.72760798289568918</v>
      </c>
    </row>
    <row r="86335" spans="1:1" x14ac:dyDescent="0.25">
      <c r="A86335">
        <f t="shared" ca="1" si="1348"/>
        <v>0.65205133948301131</v>
      </c>
    </row>
    <row r="86336" spans="1:1" x14ac:dyDescent="0.25">
      <c r="A86336">
        <f t="shared" ca="1" si="1348"/>
        <v>0.24884621780854421</v>
      </c>
    </row>
    <row r="86337" spans="1:1" x14ac:dyDescent="0.25">
      <c r="A86337">
        <f t="shared" ca="1" si="1348"/>
        <v>0.40407090476835683</v>
      </c>
    </row>
    <row r="86338" spans="1:1" x14ac:dyDescent="0.25">
      <c r="A86338">
        <f t="shared" ca="1" si="1348"/>
        <v>0.28274412242727709</v>
      </c>
    </row>
    <row r="86339" spans="1:1" x14ac:dyDescent="0.25">
      <c r="A86339">
        <f t="shared" ref="A86339:A86402" ca="1" si="1349">RAND()</f>
        <v>0.11068785348848409</v>
      </c>
    </row>
    <row r="86340" spans="1:1" x14ac:dyDescent="0.25">
      <c r="A86340">
        <f t="shared" ca="1" si="1349"/>
        <v>0.67636465615690211</v>
      </c>
    </row>
    <row r="86341" spans="1:1" x14ac:dyDescent="0.25">
      <c r="A86341">
        <f t="shared" ca="1" si="1349"/>
        <v>0.95851673001382587</v>
      </c>
    </row>
    <row r="86342" spans="1:1" x14ac:dyDescent="0.25">
      <c r="A86342">
        <f t="shared" ca="1" si="1349"/>
        <v>0.78319102289052289</v>
      </c>
    </row>
    <row r="86343" spans="1:1" x14ac:dyDescent="0.25">
      <c r="A86343">
        <f t="shared" ca="1" si="1349"/>
        <v>8.4151142027556247E-2</v>
      </c>
    </row>
    <row r="86344" spans="1:1" x14ac:dyDescent="0.25">
      <c r="A86344">
        <f t="shared" ca="1" si="1349"/>
        <v>0.77704530228186852</v>
      </c>
    </row>
    <row r="86345" spans="1:1" x14ac:dyDescent="0.25">
      <c r="A86345">
        <f t="shared" ca="1" si="1349"/>
        <v>0.23554855602025293</v>
      </c>
    </row>
    <row r="86346" spans="1:1" x14ac:dyDescent="0.25">
      <c r="A86346">
        <f t="shared" ca="1" si="1349"/>
        <v>0.77375249262472268</v>
      </c>
    </row>
    <row r="86347" spans="1:1" x14ac:dyDescent="0.25">
      <c r="A86347">
        <f t="shared" ca="1" si="1349"/>
        <v>2.2434542737982066E-2</v>
      </c>
    </row>
    <row r="86348" spans="1:1" x14ac:dyDescent="0.25">
      <c r="A86348">
        <f t="shared" ca="1" si="1349"/>
        <v>0.98782967495119556</v>
      </c>
    </row>
    <row r="86349" spans="1:1" x14ac:dyDescent="0.25">
      <c r="A86349">
        <f t="shared" ca="1" si="1349"/>
        <v>0.14862126110082075</v>
      </c>
    </row>
    <row r="86350" spans="1:1" x14ac:dyDescent="0.25">
      <c r="A86350">
        <f t="shared" ca="1" si="1349"/>
        <v>0.33807342662922857</v>
      </c>
    </row>
    <row r="86351" spans="1:1" x14ac:dyDescent="0.25">
      <c r="A86351">
        <f t="shared" ca="1" si="1349"/>
        <v>0.67324569614538654</v>
      </c>
    </row>
    <row r="86352" spans="1:1" x14ac:dyDescent="0.25">
      <c r="A86352">
        <f t="shared" ca="1" si="1349"/>
        <v>2.8567759437391649E-2</v>
      </c>
    </row>
    <row r="86353" spans="1:1" x14ac:dyDescent="0.25">
      <c r="A86353">
        <f t="shared" ca="1" si="1349"/>
        <v>0.6278703832520357</v>
      </c>
    </row>
    <row r="86354" spans="1:1" x14ac:dyDescent="0.25">
      <c r="A86354">
        <f t="shared" ca="1" si="1349"/>
        <v>3.9002445644353845E-3</v>
      </c>
    </row>
    <row r="86355" spans="1:1" x14ac:dyDescent="0.25">
      <c r="A86355">
        <f t="shared" ca="1" si="1349"/>
        <v>9.284047016437702E-3</v>
      </c>
    </row>
    <row r="86356" spans="1:1" x14ac:dyDescent="0.25">
      <c r="A86356">
        <f t="shared" ca="1" si="1349"/>
        <v>5.2100219366590261E-2</v>
      </c>
    </row>
    <row r="86357" spans="1:1" x14ac:dyDescent="0.25">
      <c r="A86357">
        <f t="shared" ca="1" si="1349"/>
        <v>0.35454718521752282</v>
      </c>
    </row>
    <row r="86358" spans="1:1" x14ac:dyDescent="0.25">
      <c r="A86358">
        <f t="shared" ca="1" si="1349"/>
        <v>0.84488083622055798</v>
      </c>
    </row>
    <row r="86359" spans="1:1" x14ac:dyDescent="0.25">
      <c r="A86359">
        <f t="shared" ca="1" si="1349"/>
        <v>8.8859596523513384E-2</v>
      </c>
    </row>
    <row r="86360" spans="1:1" x14ac:dyDescent="0.25">
      <c r="A86360">
        <f t="shared" ca="1" si="1349"/>
        <v>0.58881770845790538</v>
      </c>
    </row>
    <row r="86361" spans="1:1" x14ac:dyDescent="0.25">
      <c r="A86361">
        <f t="shared" ca="1" si="1349"/>
        <v>0.75027521978466949</v>
      </c>
    </row>
    <row r="86362" spans="1:1" x14ac:dyDescent="0.25">
      <c r="A86362">
        <f t="shared" ca="1" si="1349"/>
        <v>0.75846098309095833</v>
      </c>
    </row>
    <row r="86363" spans="1:1" x14ac:dyDescent="0.25">
      <c r="A86363">
        <f t="shared" ca="1" si="1349"/>
        <v>0.95954355041440564</v>
      </c>
    </row>
    <row r="86364" spans="1:1" x14ac:dyDescent="0.25">
      <c r="A86364">
        <f t="shared" ca="1" si="1349"/>
        <v>0.49719625879060647</v>
      </c>
    </row>
    <row r="86365" spans="1:1" x14ac:dyDescent="0.25">
      <c r="A86365">
        <f t="shared" ca="1" si="1349"/>
        <v>0.4567812290248926</v>
      </c>
    </row>
    <row r="86366" spans="1:1" x14ac:dyDescent="0.25">
      <c r="A86366">
        <f t="shared" ca="1" si="1349"/>
        <v>6.2147514709825158E-2</v>
      </c>
    </row>
    <row r="86367" spans="1:1" x14ac:dyDescent="0.25">
      <c r="A86367">
        <f t="shared" ca="1" si="1349"/>
        <v>0.1718340024189362</v>
      </c>
    </row>
    <row r="86368" spans="1:1" x14ac:dyDescent="0.25">
      <c r="A86368">
        <f t="shared" ca="1" si="1349"/>
        <v>0.78998612721781192</v>
      </c>
    </row>
    <row r="86369" spans="1:1" x14ac:dyDescent="0.25">
      <c r="A86369">
        <f t="shared" ca="1" si="1349"/>
        <v>0.49600549260422588</v>
      </c>
    </row>
    <row r="86370" spans="1:1" x14ac:dyDescent="0.25">
      <c r="A86370">
        <f t="shared" ca="1" si="1349"/>
        <v>0.98298150648866034</v>
      </c>
    </row>
    <row r="86371" spans="1:1" x14ac:dyDescent="0.25">
      <c r="A86371">
        <f t="shared" ca="1" si="1349"/>
        <v>0.26577843706132465</v>
      </c>
    </row>
    <row r="86372" spans="1:1" x14ac:dyDescent="0.25">
      <c r="A86372">
        <f t="shared" ca="1" si="1349"/>
        <v>0.17723281885409825</v>
      </c>
    </row>
    <row r="86373" spans="1:1" x14ac:dyDescent="0.25">
      <c r="A86373">
        <f t="shared" ca="1" si="1349"/>
        <v>0.22028320262628232</v>
      </c>
    </row>
    <row r="86374" spans="1:1" x14ac:dyDescent="0.25">
      <c r="A86374">
        <f t="shared" ca="1" si="1349"/>
        <v>0.90030321618443954</v>
      </c>
    </row>
    <row r="86375" spans="1:1" x14ac:dyDescent="0.25">
      <c r="A86375">
        <f t="shared" ca="1" si="1349"/>
        <v>0.68935824801954737</v>
      </c>
    </row>
    <row r="86376" spans="1:1" x14ac:dyDescent="0.25">
      <c r="A86376">
        <f t="shared" ca="1" si="1349"/>
        <v>0.86086529392769484</v>
      </c>
    </row>
    <row r="86377" spans="1:1" x14ac:dyDescent="0.25">
      <c r="A86377">
        <f t="shared" ca="1" si="1349"/>
        <v>1.5346427622467629E-2</v>
      </c>
    </row>
    <row r="86378" spans="1:1" x14ac:dyDescent="0.25">
      <c r="A86378">
        <f t="shared" ca="1" si="1349"/>
        <v>0.34776126018913578</v>
      </c>
    </row>
    <row r="86379" spans="1:1" x14ac:dyDescent="0.25">
      <c r="A86379">
        <f t="shared" ca="1" si="1349"/>
        <v>0.8663287676696797</v>
      </c>
    </row>
    <row r="86380" spans="1:1" x14ac:dyDescent="0.25">
      <c r="A86380">
        <f t="shared" ca="1" si="1349"/>
        <v>0.91300726970399138</v>
      </c>
    </row>
    <row r="86381" spans="1:1" x14ac:dyDescent="0.25">
      <c r="A86381">
        <f t="shared" ca="1" si="1349"/>
        <v>0.97387240454933188</v>
      </c>
    </row>
    <row r="86382" spans="1:1" x14ac:dyDescent="0.25">
      <c r="A86382">
        <f t="shared" ca="1" si="1349"/>
        <v>0.65087640024546811</v>
      </c>
    </row>
    <row r="86383" spans="1:1" x14ac:dyDescent="0.25">
      <c r="A86383">
        <f t="shared" ca="1" si="1349"/>
        <v>0.32324715593638231</v>
      </c>
    </row>
    <row r="86384" spans="1:1" x14ac:dyDescent="0.25">
      <c r="A86384">
        <f t="shared" ca="1" si="1349"/>
        <v>0.51178884735093921</v>
      </c>
    </row>
    <row r="86385" spans="1:1" x14ac:dyDescent="0.25">
      <c r="A86385">
        <f t="shared" ca="1" si="1349"/>
        <v>0.5672717280547146</v>
      </c>
    </row>
    <row r="86386" spans="1:1" x14ac:dyDescent="0.25">
      <c r="A86386">
        <f t="shared" ca="1" si="1349"/>
        <v>0.14350292803549414</v>
      </c>
    </row>
    <row r="86387" spans="1:1" x14ac:dyDescent="0.25">
      <c r="A86387">
        <f t="shared" ca="1" si="1349"/>
        <v>0.42842179077370235</v>
      </c>
    </row>
    <row r="86388" spans="1:1" x14ac:dyDescent="0.25">
      <c r="A86388">
        <f t="shared" ca="1" si="1349"/>
        <v>0.26184221425819021</v>
      </c>
    </row>
    <row r="86389" spans="1:1" x14ac:dyDescent="0.25">
      <c r="A86389">
        <f t="shared" ca="1" si="1349"/>
        <v>0.67437173733993172</v>
      </c>
    </row>
    <row r="86390" spans="1:1" x14ac:dyDescent="0.25">
      <c r="A86390">
        <f t="shared" ca="1" si="1349"/>
        <v>3.3947312170160227E-2</v>
      </c>
    </row>
    <row r="86391" spans="1:1" x14ac:dyDescent="0.25">
      <c r="A86391">
        <f t="shared" ca="1" si="1349"/>
        <v>0.18076227981666937</v>
      </c>
    </row>
    <row r="86392" spans="1:1" x14ac:dyDescent="0.25">
      <c r="A86392">
        <f t="shared" ca="1" si="1349"/>
        <v>0.36607290403174497</v>
      </c>
    </row>
    <row r="86393" spans="1:1" x14ac:dyDescent="0.25">
      <c r="A86393">
        <f t="shared" ca="1" si="1349"/>
        <v>0.35317146661459942</v>
      </c>
    </row>
    <row r="86394" spans="1:1" x14ac:dyDescent="0.25">
      <c r="A86394">
        <f t="shared" ca="1" si="1349"/>
        <v>0.59037745203559466</v>
      </c>
    </row>
    <row r="86395" spans="1:1" x14ac:dyDescent="0.25">
      <c r="A86395">
        <f t="shared" ca="1" si="1349"/>
        <v>0.20023508540956525</v>
      </c>
    </row>
    <row r="86396" spans="1:1" x14ac:dyDescent="0.25">
      <c r="A86396">
        <f t="shared" ca="1" si="1349"/>
        <v>0.69103380345349008</v>
      </c>
    </row>
    <row r="86397" spans="1:1" x14ac:dyDescent="0.25">
      <c r="A86397">
        <f t="shared" ca="1" si="1349"/>
        <v>0.55711829518592959</v>
      </c>
    </row>
    <row r="86398" spans="1:1" x14ac:dyDescent="0.25">
      <c r="A86398">
        <f t="shared" ca="1" si="1349"/>
        <v>3.1106973630846912E-2</v>
      </c>
    </row>
    <row r="86399" spans="1:1" x14ac:dyDescent="0.25">
      <c r="A86399">
        <f t="shared" ca="1" si="1349"/>
        <v>0.92230517421019664</v>
      </c>
    </row>
    <row r="86400" spans="1:1" x14ac:dyDescent="0.25">
      <c r="A86400">
        <f t="shared" ca="1" si="1349"/>
        <v>0.12576579349584782</v>
      </c>
    </row>
    <row r="86401" spans="1:1" x14ac:dyDescent="0.25">
      <c r="A86401">
        <f t="shared" ca="1" si="1349"/>
        <v>0.96348440968227489</v>
      </c>
    </row>
    <row r="86402" spans="1:1" x14ac:dyDescent="0.25">
      <c r="A86402">
        <f t="shared" ca="1" si="1349"/>
        <v>0.82125694438979979</v>
      </c>
    </row>
    <row r="86403" spans="1:1" x14ac:dyDescent="0.25">
      <c r="A86403">
        <f t="shared" ref="A86403:A86466" ca="1" si="1350">RAND()</f>
        <v>0.52303889621949662</v>
      </c>
    </row>
    <row r="86404" spans="1:1" x14ac:dyDescent="0.25">
      <c r="A86404">
        <f t="shared" ca="1" si="1350"/>
        <v>0.53853252891624759</v>
      </c>
    </row>
    <row r="86405" spans="1:1" x14ac:dyDescent="0.25">
      <c r="A86405">
        <f t="shared" ca="1" si="1350"/>
        <v>9.317042123588315E-2</v>
      </c>
    </row>
    <row r="86406" spans="1:1" x14ac:dyDescent="0.25">
      <c r="A86406">
        <f t="shared" ca="1" si="1350"/>
        <v>0.17473705491882663</v>
      </c>
    </row>
    <row r="86407" spans="1:1" x14ac:dyDescent="0.25">
      <c r="A86407">
        <f t="shared" ca="1" si="1350"/>
        <v>3.4626288485675505E-2</v>
      </c>
    </row>
    <row r="86408" spans="1:1" x14ac:dyDescent="0.25">
      <c r="A86408">
        <f t="shared" ca="1" si="1350"/>
        <v>9.3816965014646203E-2</v>
      </c>
    </row>
    <row r="86409" spans="1:1" x14ac:dyDescent="0.25">
      <c r="A86409">
        <f t="shared" ca="1" si="1350"/>
        <v>0.30715754646826754</v>
      </c>
    </row>
    <row r="86410" spans="1:1" x14ac:dyDescent="0.25">
      <c r="A86410">
        <f t="shared" ca="1" si="1350"/>
        <v>0.60012850727152078</v>
      </c>
    </row>
    <row r="86411" spans="1:1" x14ac:dyDescent="0.25">
      <c r="A86411">
        <f t="shared" ca="1" si="1350"/>
        <v>0.4744050901948188</v>
      </c>
    </row>
    <row r="86412" spans="1:1" x14ac:dyDescent="0.25">
      <c r="A86412">
        <f t="shared" ca="1" si="1350"/>
        <v>0.91551974974118466</v>
      </c>
    </row>
    <row r="86413" spans="1:1" x14ac:dyDescent="0.25">
      <c r="A86413">
        <f t="shared" ca="1" si="1350"/>
        <v>0.15840210875806493</v>
      </c>
    </row>
    <row r="86414" spans="1:1" x14ac:dyDescent="0.25">
      <c r="A86414">
        <f t="shared" ca="1" si="1350"/>
        <v>0.86621556565188407</v>
      </c>
    </row>
    <row r="86415" spans="1:1" x14ac:dyDescent="0.25">
      <c r="A86415">
        <f t="shared" ca="1" si="1350"/>
        <v>0.28463039379356447</v>
      </c>
    </row>
    <row r="86416" spans="1:1" x14ac:dyDescent="0.25">
      <c r="A86416">
        <f t="shared" ca="1" si="1350"/>
        <v>0.48524719188120158</v>
      </c>
    </row>
    <row r="86417" spans="1:1" x14ac:dyDescent="0.25">
      <c r="A86417">
        <f t="shared" ca="1" si="1350"/>
        <v>0.74922686982301001</v>
      </c>
    </row>
    <row r="86418" spans="1:1" x14ac:dyDescent="0.25">
      <c r="A86418">
        <f t="shared" ca="1" si="1350"/>
        <v>0.40720830831313704</v>
      </c>
    </row>
    <row r="86419" spans="1:1" x14ac:dyDescent="0.25">
      <c r="A86419">
        <f t="shared" ca="1" si="1350"/>
        <v>0.63680605442788163</v>
      </c>
    </row>
    <row r="86420" spans="1:1" x14ac:dyDescent="0.25">
      <c r="A86420">
        <f t="shared" ca="1" si="1350"/>
        <v>0.56735022372745281</v>
      </c>
    </row>
    <row r="86421" spans="1:1" x14ac:dyDescent="0.25">
      <c r="A86421">
        <f t="shared" ca="1" si="1350"/>
        <v>2.3297597242443402E-2</v>
      </c>
    </row>
    <row r="86422" spans="1:1" x14ac:dyDescent="0.25">
      <c r="A86422">
        <f t="shared" ca="1" si="1350"/>
        <v>0.79779433384444964</v>
      </c>
    </row>
    <row r="86423" spans="1:1" x14ac:dyDescent="0.25">
      <c r="A86423">
        <f t="shared" ca="1" si="1350"/>
        <v>0.9205131619159006</v>
      </c>
    </row>
    <row r="86424" spans="1:1" x14ac:dyDescent="0.25">
      <c r="A86424">
        <f t="shared" ca="1" si="1350"/>
        <v>0.76971313095320903</v>
      </c>
    </row>
    <row r="86425" spans="1:1" x14ac:dyDescent="0.25">
      <c r="A86425">
        <f t="shared" ca="1" si="1350"/>
        <v>0.59657886039962138</v>
      </c>
    </row>
    <row r="86426" spans="1:1" x14ac:dyDescent="0.25">
      <c r="A86426">
        <f t="shared" ca="1" si="1350"/>
        <v>2.8678433878647658E-2</v>
      </c>
    </row>
    <row r="86427" spans="1:1" x14ac:dyDescent="0.25">
      <c r="A86427">
        <f t="shared" ca="1" si="1350"/>
        <v>0.60988555820826329</v>
      </c>
    </row>
    <row r="86428" spans="1:1" x14ac:dyDescent="0.25">
      <c r="A86428">
        <f t="shared" ca="1" si="1350"/>
        <v>0.27191078213688813</v>
      </c>
    </row>
    <row r="86429" spans="1:1" x14ac:dyDescent="0.25">
      <c r="A86429">
        <f t="shared" ca="1" si="1350"/>
        <v>0.94667528123782652</v>
      </c>
    </row>
    <row r="86430" spans="1:1" x14ac:dyDescent="0.25">
      <c r="A86430">
        <f t="shared" ca="1" si="1350"/>
        <v>0.95665753052471714</v>
      </c>
    </row>
    <row r="86431" spans="1:1" x14ac:dyDescent="0.25">
      <c r="A86431">
        <f t="shared" ca="1" si="1350"/>
        <v>0.68029195416076993</v>
      </c>
    </row>
    <row r="86432" spans="1:1" x14ac:dyDescent="0.25">
      <c r="A86432">
        <f t="shared" ca="1" si="1350"/>
        <v>0.82805863680452152</v>
      </c>
    </row>
    <row r="86433" spans="1:1" x14ac:dyDescent="0.25">
      <c r="A86433">
        <f t="shared" ca="1" si="1350"/>
        <v>0.92664155135605231</v>
      </c>
    </row>
    <row r="86434" spans="1:1" x14ac:dyDescent="0.25">
      <c r="A86434">
        <f t="shared" ca="1" si="1350"/>
        <v>0.1741875815541909</v>
      </c>
    </row>
    <row r="86435" spans="1:1" x14ac:dyDescent="0.25">
      <c r="A86435">
        <f t="shared" ca="1" si="1350"/>
        <v>0.58040142261771188</v>
      </c>
    </row>
    <row r="86436" spans="1:1" x14ac:dyDescent="0.25">
      <c r="A86436">
        <f t="shared" ca="1" si="1350"/>
        <v>0.28846747309045873</v>
      </c>
    </row>
    <row r="86437" spans="1:1" x14ac:dyDescent="0.25">
      <c r="A86437">
        <f t="shared" ca="1" si="1350"/>
        <v>0.63661942607547806</v>
      </c>
    </row>
    <row r="86438" spans="1:1" x14ac:dyDescent="0.25">
      <c r="A86438">
        <f t="shared" ca="1" si="1350"/>
        <v>9.4420426995781237E-2</v>
      </c>
    </row>
    <row r="86439" spans="1:1" x14ac:dyDescent="0.25">
      <c r="A86439">
        <f t="shared" ca="1" si="1350"/>
        <v>0.1477015179015021</v>
      </c>
    </row>
    <row r="86440" spans="1:1" x14ac:dyDescent="0.25">
      <c r="A86440">
        <f t="shared" ca="1" si="1350"/>
        <v>0.88054057038637945</v>
      </c>
    </row>
    <row r="86441" spans="1:1" x14ac:dyDescent="0.25">
      <c r="A86441">
        <f t="shared" ca="1" si="1350"/>
        <v>0.57786160197979608</v>
      </c>
    </row>
    <row r="86442" spans="1:1" x14ac:dyDescent="0.25">
      <c r="A86442">
        <f t="shared" ca="1" si="1350"/>
        <v>0.2452781156364825</v>
      </c>
    </row>
    <row r="86443" spans="1:1" x14ac:dyDescent="0.25">
      <c r="A86443">
        <f t="shared" ca="1" si="1350"/>
        <v>0.77537550557203228</v>
      </c>
    </row>
    <row r="86444" spans="1:1" x14ac:dyDescent="0.25">
      <c r="A86444">
        <f t="shared" ca="1" si="1350"/>
        <v>0.52877440535152098</v>
      </c>
    </row>
    <row r="86445" spans="1:1" x14ac:dyDescent="0.25">
      <c r="A86445">
        <f t="shared" ca="1" si="1350"/>
        <v>0.21311026556263246</v>
      </c>
    </row>
    <row r="86446" spans="1:1" x14ac:dyDescent="0.25">
      <c r="A86446">
        <f t="shared" ca="1" si="1350"/>
        <v>0.60332543261887694</v>
      </c>
    </row>
    <row r="86447" spans="1:1" x14ac:dyDescent="0.25">
      <c r="A86447">
        <f t="shared" ca="1" si="1350"/>
        <v>0.9997776356163226</v>
      </c>
    </row>
    <row r="86448" spans="1:1" x14ac:dyDescent="0.25">
      <c r="A86448">
        <f t="shared" ca="1" si="1350"/>
        <v>0.37796927105639144</v>
      </c>
    </row>
    <row r="86449" spans="1:1" x14ac:dyDescent="0.25">
      <c r="A86449">
        <f t="shared" ca="1" si="1350"/>
        <v>0.72692538592104072</v>
      </c>
    </row>
    <row r="86450" spans="1:1" x14ac:dyDescent="0.25">
      <c r="A86450">
        <f t="shared" ca="1" si="1350"/>
        <v>0.24724292553028782</v>
      </c>
    </row>
    <row r="86451" spans="1:1" x14ac:dyDescent="0.25">
      <c r="A86451">
        <f t="shared" ca="1" si="1350"/>
        <v>0.4799205767905862</v>
      </c>
    </row>
    <row r="86452" spans="1:1" x14ac:dyDescent="0.25">
      <c r="A86452">
        <f t="shared" ca="1" si="1350"/>
        <v>0.10125224046539549</v>
      </c>
    </row>
    <row r="86453" spans="1:1" x14ac:dyDescent="0.25">
      <c r="A86453">
        <f t="shared" ca="1" si="1350"/>
        <v>0.22462268724137924</v>
      </c>
    </row>
    <row r="86454" spans="1:1" x14ac:dyDescent="0.25">
      <c r="A86454">
        <f t="shared" ca="1" si="1350"/>
        <v>0.65477653687562831</v>
      </c>
    </row>
    <row r="86455" spans="1:1" x14ac:dyDescent="0.25">
      <c r="A86455">
        <f t="shared" ca="1" si="1350"/>
        <v>0.53949862923122471</v>
      </c>
    </row>
    <row r="86456" spans="1:1" x14ac:dyDescent="0.25">
      <c r="A86456">
        <f t="shared" ca="1" si="1350"/>
        <v>0.53462174493202175</v>
      </c>
    </row>
    <row r="86457" spans="1:1" x14ac:dyDescent="0.25">
      <c r="A86457">
        <f t="shared" ca="1" si="1350"/>
        <v>0.33228042371905164</v>
      </c>
    </row>
    <row r="86458" spans="1:1" x14ac:dyDescent="0.25">
      <c r="A86458">
        <f t="shared" ca="1" si="1350"/>
        <v>0.60173857702926736</v>
      </c>
    </row>
    <row r="86459" spans="1:1" x14ac:dyDescent="0.25">
      <c r="A86459">
        <f t="shared" ca="1" si="1350"/>
        <v>0.36454171989906914</v>
      </c>
    </row>
    <row r="86460" spans="1:1" x14ac:dyDescent="0.25">
      <c r="A86460">
        <f t="shared" ca="1" si="1350"/>
        <v>0.27174128708590439</v>
      </c>
    </row>
    <row r="86461" spans="1:1" x14ac:dyDescent="0.25">
      <c r="A86461">
        <f t="shared" ca="1" si="1350"/>
        <v>0.28198273761047088</v>
      </c>
    </row>
    <row r="86462" spans="1:1" x14ac:dyDescent="0.25">
      <c r="A86462">
        <f t="shared" ca="1" si="1350"/>
        <v>0.35155114002082188</v>
      </c>
    </row>
    <row r="86463" spans="1:1" x14ac:dyDescent="0.25">
      <c r="A86463">
        <f t="shared" ca="1" si="1350"/>
        <v>9.3143559837265189E-2</v>
      </c>
    </row>
    <row r="86464" spans="1:1" x14ac:dyDescent="0.25">
      <c r="A86464">
        <f t="shared" ca="1" si="1350"/>
        <v>3.9169625265025543E-2</v>
      </c>
    </row>
    <row r="86465" spans="1:1" x14ac:dyDescent="0.25">
      <c r="A86465">
        <f t="shared" ca="1" si="1350"/>
        <v>0.19706307420167757</v>
      </c>
    </row>
    <row r="86466" spans="1:1" x14ac:dyDescent="0.25">
      <c r="A86466">
        <f t="shared" ca="1" si="1350"/>
        <v>1.6618167052449007E-2</v>
      </c>
    </row>
    <row r="86467" spans="1:1" x14ac:dyDescent="0.25">
      <c r="A86467">
        <f t="shared" ref="A86467:A86530" ca="1" si="1351">RAND()</f>
        <v>0.7622269223909609</v>
      </c>
    </row>
    <row r="86468" spans="1:1" x14ac:dyDescent="0.25">
      <c r="A86468">
        <f t="shared" ca="1" si="1351"/>
        <v>0.96172813197296136</v>
      </c>
    </row>
    <row r="86469" spans="1:1" x14ac:dyDescent="0.25">
      <c r="A86469">
        <f t="shared" ca="1" si="1351"/>
        <v>0.5807586423842156</v>
      </c>
    </row>
    <row r="86470" spans="1:1" x14ac:dyDescent="0.25">
      <c r="A86470">
        <f t="shared" ca="1" si="1351"/>
        <v>0.93913083616253723</v>
      </c>
    </row>
    <row r="86471" spans="1:1" x14ac:dyDescent="0.25">
      <c r="A86471">
        <f t="shared" ca="1" si="1351"/>
        <v>0.330188552710868</v>
      </c>
    </row>
    <row r="86472" spans="1:1" x14ac:dyDescent="0.25">
      <c r="A86472">
        <f t="shared" ca="1" si="1351"/>
        <v>0.73028016454749356</v>
      </c>
    </row>
    <row r="86473" spans="1:1" x14ac:dyDescent="0.25">
      <c r="A86473">
        <f t="shared" ca="1" si="1351"/>
        <v>8.6863799601889391E-2</v>
      </c>
    </row>
    <row r="86474" spans="1:1" x14ac:dyDescent="0.25">
      <c r="A86474">
        <f t="shared" ca="1" si="1351"/>
        <v>0.44292069107276821</v>
      </c>
    </row>
    <row r="86475" spans="1:1" x14ac:dyDescent="0.25">
      <c r="A86475">
        <f t="shared" ca="1" si="1351"/>
        <v>0.54973221188873811</v>
      </c>
    </row>
    <row r="86476" spans="1:1" x14ac:dyDescent="0.25">
      <c r="A86476">
        <f t="shared" ca="1" si="1351"/>
        <v>0.55779412392390748</v>
      </c>
    </row>
    <row r="86477" spans="1:1" x14ac:dyDescent="0.25">
      <c r="A86477">
        <f t="shared" ca="1" si="1351"/>
        <v>0.76623637482982587</v>
      </c>
    </row>
    <row r="86478" spans="1:1" x14ac:dyDescent="0.25">
      <c r="A86478">
        <f t="shared" ca="1" si="1351"/>
        <v>1.4672893762147643E-2</v>
      </c>
    </row>
    <row r="86479" spans="1:1" x14ac:dyDescent="0.25">
      <c r="A86479">
        <f t="shared" ca="1" si="1351"/>
        <v>5.9943085580866473E-2</v>
      </c>
    </row>
    <row r="86480" spans="1:1" x14ac:dyDescent="0.25">
      <c r="A86480">
        <f t="shared" ca="1" si="1351"/>
        <v>0.73032008378053725</v>
      </c>
    </row>
    <row r="86481" spans="1:1" x14ac:dyDescent="0.25">
      <c r="A86481">
        <f t="shared" ca="1" si="1351"/>
        <v>0.52145485207145392</v>
      </c>
    </row>
    <row r="86482" spans="1:1" x14ac:dyDescent="0.25">
      <c r="A86482">
        <f t="shared" ca="1" si="1351"/>
        <v>0.28823912006130958</v>
      </c>
    </row>
    <row r="86483" spans="1:1" x14ac:dyDescent="0.25">
      <c r="A86483">
        <f t="shared" ca="1" si="1351"/>
        <v>0.8770807204127673</v>
      </c>
    </row>
    <row r="86484" spans="1:1" x14ac:dyDescent="0.25">
      <c r="A86484">
        <f t="shared" ca="1" si="1351"/>
        <v>0.20154590753347734</v>
      </c>
    </row>
    <row r="86485" spans="1:1" x14ac:dyDescent="0.25">
      <c r="A86485">
        <f t="shared" ca="1" si="1351"/>
        <v>0.4168832450474631</v>
      </c>
    </row>
    <row r="86486" spans="1:1" x14ac:dyDescent="0.25">
      <c r="A86486">
        <f t="shared" ca="1" si="1351"/>
        <v>7.8982796621954843E-2</v>
      </c>
    </row>
    <row r="86487" spans="1:1" x14ac:dyDescent="0.25">
      <c r="A86487">
        <f t="shared" ca="1" si="1351"/>
        <v>0.26363777384786102</v>
      </c>
    </row>
    <row r="86488" spans="1:1" x14ac:dyDescent="0.25">
      <c r="A86488">
        <f t="shared" ca="1" si="1351"/>
        <v>4.8243270342330224E-2</v>
      </c>
    </row>
    <row r="86489" spans="1:1" x14ac:dyDescent="0.25">
      <c r="A86489">
        <f t="shared" ca="1" si="1351"/>
        <v>0.15838579319305612</v>
      </c>
    </row>
    <row r="86490" spans="1:1" x14ac:dyDescent="0.25">
      <c r="A86490">
        <f t="shared" ca="1" si="1351"/>
        <v>0.81694844537585265</v>
      </c>
    </row>
    <row r="86491" spans="1:1" x14ac:dyDescent="0.25">
      <c r="A86491">
        <f t="shared" ca="1" si="1351"/>
        <v>0.60136569105205606</v>
      </c>
    </row>
    <row r="86492" spans="1:1" x14ac:dyDescent="0.25">
      <c r="A86492">
        <f t="shared" ca="1" si="1351"/>
        <v>0.55922349723143694</v>
      </c>
    </row>
    <row r="86493" spans="1:1" x14ac:dyDescent="0.25">
      <c r="A86493">
        <f t="shared" ca="1" si="1351"/>
        <v>9.0228634513542683E-2</v>
      </c>
    </row>
    <row r="86494" spans="1:1" x14ac:dyDescent="0.25">
      <c r="A86494">
        <f t="shared" ca="1" si="1351"/>
        <v>0.95623420210726973</v>
      </c>
    </row>
    <row r="86495" spans="1:1" x14ac:dyDescent="0.25">
      <c r="A86495">
        <f t="shared" ca="1" si="1351"/>
        <v>0.70151646268323764</v>
      </c>
    </row>
    <row r="86496" spans="1:1" x14ac:dyDescent="0.25">
      <c r="A86496">
        <f t="shared" ca="1" si="1351"/>
        <v>0.31190963110389547</v>
      </c>
    </row>
    <row r="86497" spans="1:1" x14ac:dyDescent="0.25">
      <c r="A86497">
        <f t="shared" ca="1" si="1351"/>
        <v>0.58450648199839439</v>
      </c>
    </row>
    <row r="86498" spans="1:1" x14ac:dyDescent="0.25">
      <c r="A86498">
        <f t="shared" ca="1" si="1351"/>
        <v>0.67683499984361561</v>
      </c>
    </row>
    <row r="86499" spans="1:1" x14ac:dyDescent="0.25">
      <c r="A86499">
        <f t="shared" ca="1" si="1351"/>
        <v>7.1503686104845698E-4</v>
      </c>
    </row>
    <row r="86500" spans="1:1" x14ac:dyDescent="0.25">
      <c r="A86500">
        <f t="shared" ca="1" si="1351"/>
        <v>0.9389926305775721</v>
      </c>
    </row>
    <row r="86501" spans="1:1" x14ac:dyDescent="0.25">
      <c r="A86501">
        <f t="shared" ca="1" si="1351"/>
        <v>0.52123478297878378</v>
      </c>
    </row>
    <row r="86502" spans="1:1" x14ac:dyDescent="0.25">
      <c r="A86502">
        <f t="shared" ca="1" si="1351"/>
        <v>0.82061648046938207</v>
      </c>
    </row>
    <row r="86503" spans="1:1" x14ac:dyDescent="0.25">
      <c r="A86503">
        <f t="shared" ca="1" si="1351"/>
        <v>0.59772538879236281</v>
      </c>
    </row>
    <row r="86504" spans="1:1" x14ac:dyDescent="0.25">
      <c r="A86504">
        <f t="shared" ca="1" si="1351"/>
        <v>0.34261190580380241</v>
      </c>
    </row>
    <row r="86505" spans="1:1" x14ac:dyDescent="0.25">
      <c r="A86505">
        <f t="shared" ca="1" si="1351"/>
        <v>0.31661917330809919</v>
      </c>
    </row>
    <row r="86506" spans="1:1" x14ac:dyDescent="0.25">
      <c r="A86506">
        <f t="shared" ca="1" si="1351"/>
        <v>0.62793611078738076</v>
      </c>
    </row>
    <row r="86507" spans="1:1" x14ac:dyDescent="0.25">
      <c r="A86507">
        <f t="shared" ca="1" si="1351"/>
        <v>0.41511133964151892</v>
      </c>
    </row>
    <row r="86508" spans="1:1" x14ac:dyDescent="0.25">
      <c r="A86508">
        <f t="shared" ca="1" si="1351"/>
        <v>0.19097892205721179</v>
      </c>
    </row>
    <row r="86509" spans="1:1" x14ac:dyDescent="0.25">
      <c r="A86509">
        <f t="shared" ca="1" si="1351"/>
        <v>0.19704611786610393</v>
      </c>
    </row>
    <row r="86510" spans="1:1" x14ac:dyDescent="0.25">
      <c r="A86510">
        <f t="shared" ca="1" si="1351"/>
        <v>0.94737599802042927</v>
      </c>
    </row>
    <row r="86511" spans="1:1" x14ac:dyDescent="0.25">
      <c r="A86511">
        <f t="shared" ca="1" si="1351"/>
        <v>0.38794793687060092</v>
      </c>
    </row>
    <row r="86512" spans="1:1" x14ac:dyDescent="0.25">
      <c r="A86512">
        <f t="shared" ca="1" si="1351"/>
        <v>0.62617102064908337</v>
      </c>
    </row>
    <row r="86513" spans="1:1" x14ac:dyDescent="0.25">
      <c r="A86513">
        <f t="shared" ca="1" si="1351"/>
        <v>0.46533583408125667</v>
      </c>
    </row>
    <row r="86514" spans="1:1" x14ac:dyDescent="0.25">
      <c r="A86514">
        <f t="shared" ca="1" si="1351"/>
        <v>0.72977056043249144</v>
      </c>
    </row>
    <row r="86515" spans="1:1" x14ac:dyDescent="0.25">
      <c r="A86515">
        <f t="shared" ca="1" si="1351"/>
        <v>0.34281038682985909</v>
      </c>
    </row>
    <row r="86516" spans="1:1" x14ac:dyDescent="0.25">
      <c r="A86516">
        <f t="shared" ca="1" si="1351"/>
        <v>0.52801361406098168</v>
      </c>
    </row>
    <row r="86517" spans="1:1" x14ac:dyDescent="0.25">
      <c r="A86517">
        <f t="shared" ca="1" si="1351"/>
        <v>4.7372066914294853E-2</v>
      </c>
    </row>
    <row r="86518" spans="1:1" x14ac:dyDescent="0.25">
      <c r="A86518">
        <f t="shared" ca="1" si="1351"/>
        <v>7.2829116229012225E-2</v>
      </c>
    </row>
    <row r="86519" spans="1:1" x14ac:dyDescent="0.25">
      <c r="A86519">
        <f t="shared" ca="1" si="1351"/>
        <v>0.95558768686121587</v>
      </c>
    </row>
    <row r="86520" spans="1:1" x14ac:dyDescent="0.25">
      <c r="A86520">
        <f t="shared" ca="1" si="1351"/>
        <v>0.43077960610084232</v>
      </c>
    </row>
    <row r="86521" spans="1:1" x14ac:dyDescent="0.25">
      <c r="A86521">
        <f t="shared" ca="1" si="1351"/>
        <v>0.82531096285974337</v>
      </c>
    </row>
    <row r="86522" spans="1:1" x14ac:dyDescent="0.25">
      <c r="A86522">
        <f t="shared" ca="1" si="1351"/>
        <v>0.51497775292535175</v>
      </c>
    </row>
    <row r="86523" spans="1:1" x14ac:dyDescent="0.25">
      <c r="A86523">
        <f t="shared" ca="1" si="1351"/>
        <v>0.60859934306662489</v>
      </c>
    </row>
    <row r="86524" spans="1:1" x14ac:dyDescent="0.25">
      <c r="A86524">
        <f t="shared" ca="1" si="1351"/>
        <v>0.78601539806623677</v>
      </c>
    </row>
    <row r="86525" spans="1:1" x14ac:dyDescent="0.25">
      <c r="A86525">
        <f t="shared" ca="1" si="1351"/>
        <v>0.72437821824260218</v>
      </c>
    </row>
    <row r="86526" spans="1:1" x14ac:dyDescent="0.25">
      <c r="A86526">
        <f t="shared" ca="1" si="1351"/>
        <v>0.42771774485903036</v>
      </c>
    </row>
    <row r="86527" spans="1:1" x14ac:dyDescent="0.25">
      <c r="A86527">
        <f t="shared" ca="1" si="1351"/>
        <v>0.45601478447187427</v>
      </c>
    </row>
    <row r="86528" spans="1:1" x14ac:dyDescent="0.25">
      <c r="A86528">
        <f t="shared" ca="1" si="1351"/>
        <v>0.22333124587323427</v>
      </c>
    </row>
    <row r="86529" spans="1:1" x14ac:dyDescent="0.25">
      <c r="A86529">
        <f t="shared" ca="1" si="1351"/>
        <v>0.55608370382808325</v>
      </c>
    </row>
    <row r="86530" spans="1:1" x14ac:dyDescent="0.25">
      <c r="A86530">
        <f t="shared" ca="1" si="1351"/>
        <v>0.30845392974324048</v>
      </c>
    </row>
    <row r="86531" spans="1:1" x14ac:dyDescent="0.25">
      <c r="A86531">
        <f t="shared" ref="A86531:A86594" ca="1" si="1352">RAND()</f>
        <v>0.9654833309408849</v>
      </c>
    </row>
    <row r="86532" spans="1:1" x14ac:dyDescent="0.25">
      <c r="A86532">
        <f t="shared" ca="1" si="1352"/>
        <v>3.3899891606900323E-2</v>
      </c>
    </row>
    <row r="86533" spans="1:1" x14ac:dyDescent="0.25">
      <c r="A86533">
        <f t="shared" ca="1" si="1352"/>
        <v>0.34725782079360723</v>
      </c>
    </row>
    <row r="86534" spans="1:1" x14ac:dyDescent="0.25">
      <c r="A86534">
        <f t="shared" ca="1" si="1352"/>
        <v>0.49525144714858493</v>
      </c>
    </row>
    <row r="86535" spans="1:1" x14ac:dyDescent="0.25">
      <c r="A86535">
        <f t="shared" ca="1" si="1352"/>
        <v>7.5317848097918083E-2</v>
      </c>
    </row>
    <row r="86536" spans="1:1" x14ac:dyDescent="0.25">
      <c r="A86536">
        <f t="shared" ca="1" si="1352"/>
        <v>0.27018760774838946</v>
      </c>
    </row>
    <row r="86537" spans="1:1" x14ac:dyDescent="0.25">
      <c r="A86537">
        <f t="shared" ca="1" si="1352"/>
        <v>0.76163155437022179</v>
      </c>
    </row>
    <row r="86538" spans="1:1" x14ac:dyDescent="0.25">
      <c r="A86538">
        <f t="shared" ca="1" si="1352"/>
        <v>0.14133887923610267</v>
      </c>
    </row>
    <row r="86539" spans="1:1" x14ac:dyDescent="0.25">
      <c r="A86539">
        <f t="shared" ca="1" si="1352"/>
        <v>0.72790057148886711</v>
      </c>
    </row>
    <row r="86540" spans="1:1" x14ac:dyDescent="0.25">
      <c r="A86540">
        <f t="shared" ca="1" si="1352"/>
        <v>0.37548755829947</v>
      </c>
    </row>
    <row r="86541" spans="1:1" x14ac:dyDescent="0.25">
      <c r="A86541">
        <f t="shared" ca="1" si="1352"/>
        <v>0.93728155888249831</v>
      </c>
    </row>
    <row r="86542" spans="1:1" x14ac:dyDescent="0.25">
      <c r="A86542">
        <f t="shared" ca="1" si="1352"/>
        <v>0.39006055526165395</v>
      </c>
    </row>
    <row r="86543" spans="1:1" x14ac:dyDescent="0.25">
      <c r="A86543">
        <f t="shared" ca="1" si="1352"/>
        <v>0.33364880377946993</v>
      </c>
    </row>
    <row r="86544" spans="1:1" x14ac:dyDescent="0.25">
      <c r="A86544">
        <f t="shared" ca="1" si="1352"/>
        <v>0.24857922193580007</v>
      </c>
    </row>
    <row r="86545" spans="1:1" x14ac:dyDescent="0.25">
      <c r="A86545">
        <f t="shared" ca="1" si="1352"/>
        <v>0.5633087820774928</v>
      </c>
    </row>
    <row r="86546" spans="1:1" x14ac:dyDescent="0.25">
      <c r="A86546">
        <f t="shared" ca="1" si="1352"/>
        <v>0.49571164405457913</v>
      </c>
    </row>
    <row r="86547" spans="1:1" x14ac:dyDescent="0.25">
      <c r="A86547">
        <f t="shared" ca="1" si="1352"/>
        <v>0.65813066422195499</v>
      </c>
    </row>
    <row r="86548" spans="1:1" x14ac:dyDescent="0.25">
      <c r="A86548">
        <f t="shared" ca="1" si="1352"/>
        <v>0.6734027871835131</v>
      </c>
    </row>
    <row r="86549" spans="1:1" x14ac:dyDescent="0.25">
      <c r="A86549">
        <f t="shared" ca="1" si="1352"/>
        <v>0.72601789989135024</v>
      </c>
    </row>
    <row r="86550" spans="1:1" x14ac:dyDescent="0.25">
      <c r="A86550">
        <f t="shared" ca="1" si="1352"/>
        <v>0.72617479286613029</v>
      </c>
    </row>
    <row r="86551" spans="1:1" x14ac:dyDescent="0.25">
      <c r="A86551">
        <f t="shared" ca="1" si="1352"/>
        <v>0.8784871286522713</v>
      </c>
    </row>
    <row r="86552" spans="1:1" x14ac:dyDescent="0.25">
      <c r="A86552">
        <f t="shared" ca="1" si="1352"/>
        <v>0.42750846919104224</v>
      </c>
    </row>
    <row r="86553" spans="1:1" x14ac:dyDescent="0.25">
      <c r="A86553">
        <f t="shared" ca="1" si="1352"/>
        <v>0.74618753912160041</v>
      </c>
    </row>
    <row r="86554" spans="1:1" x14ac:dyDescent="0.25">
      <c r="A86554">
        <f t="shared" ca="1" si="1352"/>
        <v>0.43579960602596823</v>
      </c>
    </row>
    <row r="86555" spans="1:1" x14ac:dyDescent="0.25">
      <c r="A86555">
        <f t="shared" ca="1" si="1352"/>
        <v>0.31118084078880348</v>
      </c>
    </row>
    <row r="86556" spans="1:1" x14ac:dyDescent="0.25">
      <c r="A86556">
        <f t="shared" ca="1" si="1352"/>
        <v>0.75685720397861866</v>
      </c>
    </row>
    <row r="86557" spans="1:1" x14ac:dyDescent="0.25">
      <c r="A86557">
        <f t="shared" ca="1" si="1352"/>
        <v>0.39159113548853519</v>
      </c>
    </row>
    <row r="86558" spans="1:1" x14ac:dyDescent="0.25">
      <c r="A86558">
        <f t="shared" ca="1" si="1352"/>
        <v>0.1414932117903831</v>
      </c>
    </row>
    <row r="86559" spans="1:1" x14ac:dyDescent="0.25">
      <c r="A86559">
        <f t="shared" ca="1" si="1352"/>
        <v>1.1825495930580132E-2</v>
      </c>
    </row>
    <row r="86560" spans="1:1" x14ac:dyDescent="0.25">
      <c r="A86560">
        <f t="shared" ca="1" si="1352"/>
        <v>0.50651148741345497</v>
      </c>
    </row>
    <row r="86561" spans="1:1" x14ac:dyDescent="0.25">
      <c r="A86561">
        <f t="shared" ca="1" si="1352"/>
        <v>0.58536680987487832</v>
      </c>
    </row>
    <row r="86562" spans="1:1" x14ac:dyDescent="0.25">
      <c r="A86562">
        <f t="shared" ca="1" si="1352"/>
        <v>7.6218674028878497E-2</v>
      </c>
    </row>
    <row r="86563" spans="1:1" x14ac:dyDescent="0.25">
      <c r="A86563">
        <f t="shared" ca="1" si="1352"/>
        <v>0.40648126105619986</v>
      </c>
    </row>
    <row r="86564" spans="1:1" x14ac:dyDescent="0.25">
      <c r="A86564">
        <f t="shared" ca="1" si="1352"/>
        <v>9.0091174944145536E-2</v>
      </c>
    </row>
    <row r="86565" spans="1:1" x14ac:dyDescent="0.25">
      <c r="A86565">
        <f t="shared" ca="1" si="1352"/>
        <v>1.2633104338803047E-2</v>
      </c>
    </row>
    <row r="86566" spans="1:1" x14ac:dyDescent="0.25">
      <c r="A86566">
        <f t="shared" ca="1" si="1352"/>
        <v>0.3940935391437409</v>
      </c>
    </row>
    <row r="86567" spans="1:1" x14ac:dyDescent="0.25">
      <c r="A86567">
        <f t="shared" ca="1" si="1352"/>
        <v>4.2488084951367133E-2</v>
      </c>
    </row>
    <row r="86568" spans="1:1" x14ac:dyDescent="0.25">
      <c r="A86568">
        <f t="shared" ca="1" si="1352"/>
        <v>3.2069213176099787E-2</v>
      </c>
    </row>
    <row r="86569" spans="1:1" x14ac:dyDescent="0.25">
      <c r="A86569">
        <f t="shared" ca="1" si="1352"/>
        <v>0.17901707606270134</v>
      </c>
    </row>
    <row r="86570" spans="1:1" x14ac:dyDescent="0.25">
      <c r="A86570">
        <f t="shared" ca="1" si="1352"/>
        <v>0.11972610525482974</v>
      </c>
    </row>
    <row r="86571" spans="1:1" x14ac:dyDescent="0.25">
      <c r="A86571">
        <f t="shared" ca="1" si="1352"/>
        <v>0.26108213683189863</v>
      </c>
    </row>
    <row r="86572" spans="1:1" x14ac:dyDescent="0.25">
      <c r="A86572">
        <f t="shared" ca="1" si="1352"/>
        <v>0.49339260938923257</v>
      </c>
    </row>
    <row r="86573" spans="1:1" x14ac:dyDescent="0.25">
      <c r="A86573">
        <f t="shared" ca="1" si="1352"/>
        <v>1.5476567908309313E-2</v>
      </c>
    </row>
    <row r="86574" spans="1:1" x14ac:dyDescent="0.25">
      <c r="A86574">
        <f t="shared" ca="1" si="1352"/>
        <v>0.54059873668483471</v>
      </c>
    </row>
    <row r="86575" spans="1:1" x14ac:dyDescent="0.25">
      <c r="A86575">
        <f t="shared" ca="1" si="1352"/>
        <v>0.46085994440836464</v>
      </c>
    </row>
    <row r="86576" spans="1:1" x14ac:dyDescent="0.25">
      <c r="A86576">
        <f t="shared" ca="1" si="1352"/>
        <v>0.46174081396750977</v>
      </c>
    </row>
    <row r="86577" spans="1:1" x14ac:dyDescent="0.25">
      <c r="A86577">
        <f t="shared" ca="1" si="1352"/>
        <v>0.4820980815508189</v>
      </c>
    </row>
    <row r="86578" spans="1:1" x14ac:dyDescent="0.25">
      <c r="A86578">
        <f t="shared" ca="1" si="1352"/>
        <v>0.1013616633157387</v>
      </c>
    </row>
    <row r="86579" spans="1:1" x14ac:dyDescent="0.25">
      <c r="A86579">
        <f t="shared" ca="1" si="1352"/>
        <v>0.64802865825583278</v>
      </c>
    </row>
    <row r="86580" spans="1:1" x14ac:dyDescent="0.25">
      <c r="A86580">
        <f t="shared" ca="1" si="1352"/>
        <v>0.60814375219181327</v>
      </c>
    </row>
    <row r="86581" spans="1:1" x14ac:dyDescent="0.25">
      <c r="A86581">
        <f t="shared" ca="1" si="1352"/>
        <v>7.0193223047990583E-2</v>
      </c>
    </row>
    <row r="86582" spans="1:1" x14ac:dyDescent="0.25">
      <c r="A86582">
        <f t="shared" ca="1" si="1352"/>
        <v>0.69242119019987836</v>
      </c>
    </row>
    <row r="86583" spans="1:1" x14ac:dyDescent="0.25">
      <c r="A86583">
        <f t="shared" ca="1" si="1352"/>
        <v>0.18642674459552711</v>
      </c>
    </row>
    <row r="86584" spans="1:1" x14ac:dyDescent="0.25">
      <c r="A86584">
        <f t="shared" ca="1" si="1352"/>
        <v>0.69526670488296116</v>
      </c>
    </row>
    <row r="86585" spans="1:1" x14ac:dyDescent="0.25">
      <c r="A86585">
        <f t="shared" ca="1" si="1352"/>
        <v>0.60264830525358237</v>
      </c>
    </row>
    <row r="86586" spans="1:1" x14ac:dyDescent="0.25">
      <c r="A86586">
        <f t="shared" ca="1" si="1352"/>
        <v>0.69839769574289201</v>
      </c>
    </row>
    <row r="86587" spans="1:1" x14ac:dyDescent="0.25">
      <c r="A86587">
        <f t="shared" ca="1" si="1352"/>
        <v>0.48564747370077976</v>
      </c>
    </row>
    <row r="86588" spans="1:1" x14ac:dyDescent="0.25">
      <c r="A86588">
        <f t="shared" ca="1" si="1352"/>
        <v>0.55027420229532109</v>
      </c>
    </row>
    <row r="86589" spans="1:1" x14ac:dyDescent="0.25">
      <c r="A86589">
        <f t="shared" ca="1" si="1352"/>
        <v>0.78588605241152099</v>
      </c>
    </row>
    <row r="86590" spans="1:1" x14ac:dyDescent="0.25">
      <c r="A86590">
        <f t="shared" ca="1" si="1352"/>
        <v>0.51444429558733928</v>
      </c>
    </row>
    <row r="86591" spans="1:1" x14ac:dyDescent="0.25">
      <c r="A86591">
        <f t="shared" ca="1" si="1352"/>
        <v>0.577946724184629</v>
      </c>
    </row>
    <row r="86592" spans="1:1" x14ac:dyDescent="0.25">
      <c r="A86592">
        <f t="shared" ca="1" si="1352"/>
        <v>0.92119287404326922</v>
      </c>
    </row>
    <row r="86593" spans="1:1" x14ac:dyDescent="0.25">
      <c r="A86593">
        <f t="shared" ca="1" si="1352"/>
        <v>0.71274409248892323</v>
      </c>
    </row>
    <row r="86594" spans="1:1" x14ac:dyDescent="0.25">
      <c r="A86594">
        <f t="shared" ca="1" si="1352"/>
        <v>0.73787955244515535</v>
      </c>
    </row>
    <row r="86595" spans="1:1" x14ac:dyDescent="0.25">
      <c r="A86595">
        <f t="shared" ref="A86595:A86658" ca="1" si="1353">RAND()</f>
        <v>0.71499578563644373</v>
      </c>
    </row>
    <row r="86596" spans="1:1" x14ac:dyDescent="0.25">
      <c r="A86596">
        <f t="shared" ca="1" si="1353"/>
        <v>0.29818351858757874</v>
      </c>
    </row>
    <row r="86597" spans="1:1" x14ac:dyDescent="0.25">
      <c r="A86597">
        <f t="shared" ca="1" si="1353"/>
        <v>0.92391695657832351</v>
      </c>
    </row>
    <row r="86598" spans="1:1" x14ac:dyDescent="0.25">
      <c r="A86598">
        <f t="shared" ca="1" si="1353"/>
        <v>0.82942176884267704</v>
      </c>
    </row>
    <row r="86599" spans="1:1" x14ac:dyDescent="0.25">
      <c r="A86599">
        <f t="shared" ca="1" si="1353"/>
        <v>0.23918948043394594</v>
      </c>
    </row>
    <row r="86600" spans="1:1" x14ac:dyDescent="0.25">
      <c r="A86600">
        <f t="shared" ca="1" si="1353"/>
        <v>0.3175760666292603</v>
      </c>
    </row>
    <row r="86601" spans="1:1" x14ac:dyDescent="0.25">
      <c r="A86601">
        <f t="shared" ca="1" si="1353"/>
        <v>0.5123692458147765</v>
      </c>
    </row>
    <row r="86602" spans="1:1" x14ac:dyDescent="0.25">
      <c r="A86602">
        <f t="shared" ca="1" si="1353"/>
        <v>0.5737299173580479</v>
      </c>
    </row>
    <row r="86603" spans="1:1" x14ac:dyDescent="0.25">
      <c r="A86603">
        <f t="shared" ca="1" si="1353"/>
        <v>0.95138398032157501</v>
      </c>
    </row>
    <row r="86604" spans="1:1" x14ac:dyDescent="0.25">
      <c r="A86604">
        <f t="shared" ca="1" si="1353"/>
        <v>0.10645274237000601</v>
      </c>
    </row>
    <row r="86605" spans="1:1" x14ac:dyDescent="0.25">
      <c r="A86605">
        <f t="shared" ca="1" si="1353"/>
        <v>0.57941861442149445</v>
      </c>
    </row>
    <row r="86606" spans="1:1" x14ac:dyDescent="0.25">
      <c r="A86606">
        <f t="shared" ca="1" si="1353"/>
        <v>0.11183324633819725</v>
      </c>
    </row>
    <row r="86607" spans="1:1" x14ac:dyDescent="0.25">
      <c r="A86607">
        <f t="shared" ca="1" si="1353"/>
        <v>0.20557995201744028</v>
      </c>
    </row>
    <row r="86608" spans="1:1" x14ac:dyDescent="0.25">
      <c r="A86608">
        <f t="shared" ca="1" si="1353"/>
        <v>0.97547426726651887</v>
      </c>
    </row>
    <row r="86609" spans="1:1" x14ac:dyDescent="0.25">
      <c r="A86609">
        <f t="shared" ca="1" si="1353"/>
        <v>0.72891795067402687</v>
      </c>
    </row>
    <row r="86610" spans="1:1" x14ac:dyDescent="0.25">
      <c r="A86610">
        <f t="shared" ca="1" si="1353"/>
        <v>0.59653638866911418</v>
      </c>
    </row>
    <row r="86611" spans="1:1" x14ac:dyDescent="0.25">
      <c r="A86611">
        <f t="shared" ca="1" si="1353"/>
        <v>0.38616694636026416</v>
      </c>
    </row>
    <row r="86612" spans="1:1" x14ac:dyDescent="0.25">
      <c r="A86612">
        <f t="shared" ca="1" si="1353"/>
        <v>0.15521678143925755</v>
      </c>
    </row>
    <row r="86613" spans="1:1" x14ac:dyDescent="0.25">
      <c r="A86613">
        <f t="shared" ca="1" si="1353"/>
        <v>0.87277892939400392</v>
      </c>
    </row>
    <row r="86614" spans="1:1" x14ac:dyDescent="0.25">
      <c r="A86614">
        <f t="shared" ca="1" si="1353"/>
        <v>0.5912699847798355</v>
      </c>
    </row>
    <row r="86615" spans="1:1" x14ac:dyDescent="0.25">
      <c r="A86615">
        <f t="shared" ca="1" si="1353"/>
        <v>0.29131142150021716</v>
      </c>
    </row>
    <row r="86616" spans="1:1" x14ac:dyDescent="0.25">
      <c r="A86616">
        <f t="shared" ca="1" si="1353"/>
        <v>0.61139388116619986</v>
      </c>
    </row>
    <row r="86617" spans="1:1" x14ac:dyDescent="0.25">
      <c r="A86617">
        <f t="shared" ca="1" si="1353"/>
        <v>0.75687765192555256</v>
      </c>
    </row>
    <row r="86618" spans="1:1" x14ac:dyDescent="0.25">
      <c r="A86618">
        <f t="shared" ca="1" si="1353"/>
        <v>0.16662717145272121</v>
      </c>
    </row>
    <row r="86619" spans="1:1" x14ac:dyDescent="0.25">
      <c r="A86619">
        <f t="shared" ca="1" si="1353"/>
        <v>0.76149810051857569</v>
      </c>
    </row>
    <row r="86620" spans="1:1" x14ac:dyDescent="0.25">
      <c r="A86620">
        <f t="shared" ca="1" si="1353"/>
        <v>0.5901864297337085</v>
      </c>
    </row>
    <row r="86621" spans="1:1" x14ac:dyDescent="0.25">
      <c r="A86621">
        <f t="shared" ca="1" si="1353"/>
        <v>0.38923112307573515</v>
      </c>
    </row>
    <row r="86622" spans="1:1" x14ac:dyDescent="0.25">
      <c r="A86622">
        <f t="shared" ca="1" si="1353"/>
        <v>0.67841983620269031</v>
      </c>
    </row>
    <row r="86623" spans="1:1" x14ac:dyDescent="0.25">
      <c r="A86623">
        <f t="shared" ca="1" si="1353"/>
        <v>0.76793570764921848</v>
      </c>
    </row>
    <row r="86624" spans="1:1" x14ac:dyDescent="0.25">
      <c r="A86624">
        <f t="shared" ca="1" si="1353"/>
        <v>4.3351915955002318E-2</v>
      </c>
    </row>
    <row r="86625" spans="1:1" x14ac:dyDescent="0.25">
      <c r="A86625">
        <f t="shared" ca="1" si="1353"/>
        <v>0.77853248154545562</v>
      </c>
    </row>
    <row r="86626" spans="1:1" x14ac:dyDescent="0.25">
      <c r="A86626">
        <f t="shared" ca="1" si="1353"/>
        <v>0.33526466228962559</v>
      </c>
    </row>
    <row r="86627" spans="1:1" x14ac:dyDescent="0.25">
      <c r="A86627">
        <f t="shared" ca="1" si="1353"/>
        <v>0.74858021336014069</v>
      </c>
    </row>
    <row r="86628" spans="1:1" x14ac:dyDescent="0.25">
      <c r="A86628">
        <f t="shared" ca="1" si="1353"/>
        <v>0.9792535184204314</v>
      </c>
    </row>
    <row r="86629" spans="1:1" x14ac:dyDescent="0.25">
      <c r="A86629">
        <f t="shared" ca="1" si="1353"/>
        <v>0.72991994440667007</v>
      </c>
    </row>
    <row r="86630" spans="1:1" x14ac:dyDescent="0.25">
      <c r="A86630">
        <f t="shared" ca="1" si="1353"/>
        <v>5.4425304926726925E-2</v>
      </c>
    </row>
    <row r="86631" spans="1:1" x14ac:dyDescent="0.25">
      <c r="A86631">
        <f t="shared" ca="1" si="1353"/>
        <v>0.8563059500887571</v>
      </c>
    </row>
    <row r="86632" spans="1:1" x14ac:dyDescent="0.25">
      <c r="A86632">
        <f t="shared" ca="1" si="1353"/>
        <v>0.46200906251632223</v>
      </c>
    </row>
    <row r="86633" spans="1:1" x14ac:dyDescent="0.25">
      <c r="A86633">
        <f t="shared" ca="1" si="1353"/>
        <v>3.2191575547352302E-3</v>
      </c>
    </row>
    <row r="86634" spans="1:1" x14ac:dyDescent="0.25">
      <c r="A86634">
        <f t="shared" ca="1" si="1353"/>
        <v>7.2915880896207153E-4</v>
      </c>
    </row>
    <row r="86635" spans="1:1" x14ac:dyDescent="0.25">
      <c r="A86635">
        <f t="shared" ca="1" si="1353"/>
        <v>0.99224145971744737</v>
      </c>
    </row>
    <row r="86636" spans="1:1" x14ac:dyDescent="0.25">
      <c r="A86636">
        <f t="shared" ca="1" si="1353"/>
        <v>0.71157355472805994</v>
      </c>
    </row>
    <row r="86637" spans="1:1" x14ac:dyDescent="0.25">
      <c r="A86637">
        <f t="shared" ca="1" si="1353"/>
        <v>0.55356807884911752</v>
      </c>
    </row>
    <row r="86638" spans="1:1" x14ac:dyDescent="0.25">
      <c r="A86638">
        <f t="shared" ca="1" si="1353"/>
        <v>0.93213711415250777</v>
      </c>
    </row>
    <row r="86639" spans="1:1" x14ac:dyDescent="0.25">
      <c r="A86639">
        <f t="shared" ca="1" si="1353"/>
        <v>0.89890401751654114</v>
      </c>
    </row>
    <row r="86640" spans="1:1" x14ac:dyDescent="0.25">
      <c r="A86640">
        <f t="shared" ca="1" si="1353"/>
        <v>0.5167091896907382</v>
      </c>
    </row>
    <row r="86641" spans="1:1" x14ac:dyDescent="0.25">
      <c r="A86641">
        <f t="shared" ca="1" si="1353"/>
        <v>6.4617624669138785E-2</v>
      </c>
    </row>
    <row r="86642" spans="1:1" x14ac:dyDescent="0.25">
      <c r="A86642">
        <f t="shared" ca="1" si="1353"/>
        <v>0.58228654185063522</v>
      </c>
    </row>
    <row r="86643" spans="1:1" x14ac:dyDescent="0.25">
      <c r="A86643">
        <f t="shared" ca="1" si="1353"/>
        <v>0.71631279665187009</v>
      </c>
    </row>
    <row r="86644" spans="1:1" x14ac:dyDescent="0.25">
      <c r="A86644">
        <f t="shared" ca="1" si="1353"/>
        <v>0.15552059361496684</v>
      </c>
    </row>
    <row r="86645" spans="1:1" x14ac:dyDescent="0.25">
      <c r="A86645">
        <f t="shared" ca="1" si="1353"/>
        <v>0.90078758221339994</v>
      </c>
    </row>
    <row r="86646" spans="1:1" x14ac:dyDescent="0.25">
      <c r="A86646">
        <f t="shared" ca="1" si="1353"/>
        <v>0.37808472959593731</v>
      </c>
    </row>
    <row r="86647" spans="1:1" x14ac:dyDescent="0.25">
      <c r="A86647">
        <f t="shared" ca="1" si="1353"/>
        <v>0.285567069445815</v>
      </c>
    </row>
    <row r="86648" spans="1:1" x14ac:dyDescent="0.25">
      <c r="A86648">
        <f t="shared" ca="1" si="1353"/>
        <v>0.49240578378981081</v>
      </c>
    </row>
    <row r="86649" spans="1:1" x14ac:dyDescent="0.25">
      <c r="A86649">
        <f t="shared" ca="1" si="1353"/>
        <v>0.71694696739958974</v>
      </c>
    </row>
    <row r="86650" spans="1:1" x14ac:dyDescent="0.25">
      <c r="A86650">
        <f t="shared" ca="1" si="1353"/>
        <v>1.371904053422579E-2</v>
      </c>
    </row>
    <row r="86651" spans="1:1" x14ac:dyDescent="0.25">
      <c r="A86651">
        <f t="shared" ca="1" si="1353"/>
        <v>0.67030375772289619</v>
      </c>
    </row>
    <row r="86652" spans="1:1" x14ac:dyDescent="0.25">
      <c r="A86652">
        <f t="shared" ca="1" si="1353"/>
        <v>0.47888197017299994</v>
      </c>
    </row>
    <row r="86653" spans="1:1" x14ac:dyDescent="0.25">
      <c r="A86653">
        <f t="shared" ca="1" si="1353"/>
        <v>0.83672528993150663</v>
      </c>
    </row>
    <row r="86654" spans="1:1" x14ac:dyDescent="0.25">
      <c r="A86654">
        <f t="shared" ca="1" si="1353"/>
        <v>0.92674984977537411</v>
      </c>
    </row>
    <row r="86655" spans="1:1" x14ac:dyDescent="0.25">
      <c r="A86655">
        <f t="shared" ca="1" si="1353"/>
        <v>0.77005751697428571</v>
      </c>
    </row>
    <row r="86656" spans="1:1" x14ac:dyDescent="0.25">
      <c r="A86656">
        <f t="shared" ca="1" si="1353"/>
        <v>0.91573175288056563</v>
      </c>
    </row>
    <row r="86657" spans="1:1" x14ac:dyDescent="0.25">
      <c r="A86657">
        <f t="shared" ca="1" si="1353"/>
        <v>0.10949363832361358</v>
      </c>
    </row>
    <row r="86658" spans="1:1" x14ac:dyDescent="0.25">
      <c r="A86658">
        <f t="shared" ca="1" si="1353"/>
        <v>0.48464757648085799</v>
      </c>
    </row>
    <row r="86659" spans="1:1" x14ac:dyDescent="0.25">
      <c r="A86659">
        <f t="shared" ref="A86659:A86722" ca="1" si="1354">RAND()</f>
        <v>0.69899231894571034</v>
      </c>
    </row>
    <row r="86660" spans="1:1" x14ac:dyDescent="0.25">
      <c r="A86660">
        <f t="shared" ca="1" si="1354"/>
        <v>0.5853209216468559</v>
      </c>
    </row>
    <row r="86661" spans="1:1" x14ac:dyDescent="0.25">
      <c r="A86661">
        <f t="shared" ca="1" si="1354"/>
        <v>0.16256888365445721</v>
      </c>
    </row>
    <row r="86662" spans="1:1" x14ac:dyDescent="0.25">
      <c r="A86662">
        <f t="shared" ca="1" si="1354"/>
        <v>7.4820959321874825E-2</v>
      </c>
    </row>
    <row r="86663" spans="1:1" x14ac:dyDescent="0.25">
      <c r="A86663">
        <f t="shared" ca="1" si="1354"/>
        <v>0.40611391908360184</v>
      </c>
    </row>
    <row r="86664" spans="1:1" x14ac:dyDescent="0.25">
      <c r="A86664">
        <f t="shared" ca="1" si="1354"/>
        <v>0.72273537925484455</v>
      </c>
    </row>
    <row r="86665" spans="1:1" x14ac:dyDescent="0.25">
      <c r="A86665">
        <f t="shared" ca="1" si="1354"/>
        <v>0.44887702392151096</v>
      </c>
    </row>
    <row r="86666" spans="1:1" x14ac:dyDescent="0.25">
      <c r="A86666">
        <f t="shared" ca="1" si="1354"/>
        <v>0.88249126656152888</v>
      </c>
    </row>
    <row r="86667" spans="1:1" x14ac:dyDescent="0.25">
      <c r="A86667">
        <f t="shared" ca="1" si="1354"/>
        <v>0.57491634187255414</v>
      </c>
    </row>
    <row r="86668" spans="1:1" x14ac:dyDescent="0.25">
      <c r="A86668">
        <f t="shared" ca="1" si="1354"/>
        <v>0.13508423199519659</v>
      </c>
    </row>
    <row r="86669" spans="1:1" x14ac:dyDescent="0.25">
      <c r="A86669">
        <f t="shared" ca="1" si="1354"/>
        <v>0.52439171908671145</v>
      </c>
    </row>
    <row r="86670" spans="1:1" x14ac:dyDescent="0.25">
      <c r="A86670">
        <f t="shared" ca="1" si="1354"/>
        <v>0.67924624846356374</v>
      </c>
    </row>
    <row r="86671" spans="1:1" x14ac:dyDescent="0.25">
      <c r="A86671">
        <f t="shared" ca="1" si="1354"/>
        <v>0.97751815070661252</v>
      </c>
    </row>
    <row r="86672" spans="1:1" x14ac:dyDescent="0.25">
      <c r="A86672">
        <f t="shared" ca="1" si="1354"/>
        <v>0.91778835242763268</v>
      </c>
    </row>
    <row r="86673" spans="1:1" x14ac:dyDescent="0.25">
      <c r="A86673">
        <f t="shared" ca="1" si="1354"/>
        <v>0.47089941692439785</v>
      </c>
    </row>
    <row r="86674" spans="1:1" x14ac:dyDescent="0.25">
      <c r="A86674">
        <f t="shared" ca="1" si="1354"/>
        <v>0.7241090281799869</v>
      </c>
    </row>
    <row r="86675" spans="1:1" x14ac:dyDescent="0.25">
      <c r="A86675">
        <f t="shared" ca="1" si="1354"/>
        <v>0.49273226748820664</v>
      </c>
    </row>
    <row r="86676" spans="1:1" x14ac:dyDescent="0.25">
      <c r="A86676">
        <f t="shared" ca="1" si="1354"/>
        <v>0.80988067633783067</v>
      </c>
    </row>
    <row r="86677" spans="1:1" x14ac:dyDescent="0.25">
      <c r="A86677">
        <f t="shared" ca="1" si="1354"/>
        <v>0.2840411490009711</v>
      </c>
    </row>
    <row r="86678" spans="1:1" x14ac:dyDescent="0.25">
      <c r="A86678">
        <f t="shared" ca="1" si="1354"/>
        <v>0.61348988994686016</v>
      </c>
    </row>
    <row r="86679" spans="1:1" x14ac:dyDescent="0.25">
      <c r="A86679">
        <f t="shared" ca="1" si="1354"/>
        <v>0.87206370347152229</v>
      </c>
    </row>
    <row r="86680" spans="1:1" x14ac:dyDescent="0.25">
      <c r="A86680">
        <f t="shared" ca="1" si="1354"/>
        <v>0.64073740356967135</v>
      </c>
    </row>
    <row r="86681" spans="1:1" x14ac:dyDescent="0.25">
      <c r="A86681">
        <f t="shared" ca="1" si="1354"/>
        <v>0.92629946410896935</v>
      </c>
    </row>
    <row r="86682" spans="1:1" x14ac:dyDescent="0.25">
      <c r="A86682">
        <f t="shared" ca="1" si="1354"/>
        <v>0.5345146502067486</v>
      </c>
    </row>
    <row r="86683" spans="1:1" x14ac:dyDescent="0.25">
      <c r="A86683">
        <f t="shared" ca="1" si="1354"/>
        <v>0.6010745257110186</v>
      </c>
    </row>
    <row r="86684" spans="1:1" x14ac:dyDescent="0.25">
      <c r="A86684">
        <f t="shared" ca="1" si="1354"/>
        <v>0.27091028359781688</v>
      </c>
    </row>
    <row r="86685" spans="1:1" x14ac:dyDescent="0.25">
      <c r="A86685">
        <f t="shared" ca="1" si="1354"/>
        <v>0.51511045155681778</v>
      </c>
    </row>
    <row r="86686" spans="1:1" x14ac:dyDescent="0.25">
      <c r="A86686">
        <f t="shared" ca="1" si="1354"/>
        <v>0.64744800190369911</v>
      </c>
    </row>
    <row r="86687" spans="1:1" x14ac:dyDescent="0.25">
      <c r="A86687">
        <f t="shared" ca="1" si="1354"/>
        <v>0.22862213986339286</v>
      </c>
    </row>
    <row r="86688" spans="1:1" x14ac:dyDescent="0.25">
      <c r="A86688">
        <f t="shared" ca="1" si="1354"/>
        <v>0.76578273599251323</v>
      </c>
    </row>
    <row r="86689" spans="1:1" x14ac:dyDescent="0.25">
      <c r="A86689">
        <f t="shared" ca="1" si="1354"/>
        <v>0.41455082721634673</v>
      </c>
    </row>
    <row r="86690" spans="1:1" x14ac:dyDescent="0.25">
      <c r="A86690">
        <f t="shared" ca="1" si="1354"/>
        <v>0.59739816366621912</v>
      </c>
    </row>
    <row r="86691" spans="1:1" x14ac:dyDescent="0.25">
      <c r="A86691">
        <f t="shared" ca="1" si="1354"/>
        <v>0.93888834383074549</v>
      </c>
    </row>
    <row r="86692" spans="1:1" x14ac:dyDescent="0.25">
      <c r="A86692">
        <f t="shared" ca="1" si="1354"/>
        <v>0.26135239796445753</v>
      </c>
    </row>
    <row r="86693" spans="1:1" x14ac:dyDescent="0.25">
      <c r="A86693">
        <f t="shared" ca="1" si="1354"/>
        <v>0.92728493760540509</v>
      </c>
    </row>
    <row r="86694" spans="1:1" x14ac:dyDescent="0.25">
      <c r="A86694">
        <f t="shared" ca="1" si="1354"/>
        <v>0.88055000731842203</v>
      </c>
    </row>
    <row r="86695" spans="1:1" x14ac:dyDescent="0.25">
      <c r="A86695">
        <f t="shared" ca="1" si="1354"/>
        <v>0.73852645548269247</v>
      </c>
    </row>
    <row r="86696" spans="1:1" x14ac:dyDescent="0.25">
      <c r="A86696">
        <f t="shared" ca="1" si="1354"/>
        <v>0.38543851450096134</v>
      </c>
    </row>
    <row r="86697" spans="1:1" x14ac:dyDescent="0.25">
      <c r="A86697">
        <f t="shared" ca="1" si="1354"/>
        <v>0.10149141399968775</v>
      </c>
    </row>
    <row r="86698" spans="1:1" x14ac:dyDescent="0.25">
      <c r="A86698">
        <f t="shared" ca="1" si="1354"/>
        <v>0.34711051660470582</v>
      </c>
    </row>
    <row r="86699" spans="1:1" x14ac:dyDescent="0.25">
      <c r="A86699">
        <f t="shared" ca="1" si="1354"/>
        <v>2.1211338481391673E-2</v>
      </c>
    </row>
    <row r="86700" spans="1:1" x14ac:dyDescent="0.25">
      <c r="A86700">
        <f t="shared" ca="1" si="1354"/>
        <v>0.61449680560460795</v>
      </c>
    </row>
    <row r="86701" spans="1:1" x14ac:dyDescent="0.25">
      <c r="A86701">
        <f t="shared" ca="1" si="1354"/>
        <v>0.80690931241212527</v>
      </c>
    </row>
    <row r="86702" spans="1:1" x14ac:dyDescent="0.25">
      <c r="A86702">
        <f t="shared" ca="1" si="1354"/>
        <v>0.25510805157422189</v>
      </c>
    </row>
    <row r="86703" spans="1:1" x14ac:dyDescent="0.25">
      <c r="A86703">
        <f t="shared" ca="1" si="1354"/>
        <v>0.20845321499297742</v>
      </c>
    </row>
    <row r="86704" spans="1:1" x14ac:dyDescent="0.25">
      <c r="A86704">
        <f t="shared" ca="1" si="1354"/>
        <v>0.32404215136550751</v>
      </c>
    </row>
    <row r="86705" spans="1:1" x14ac:dyDescent="0.25">
      <c r="A86705">
        <f t="shared" ca="1" si="1354"/>
        <v>0.8171446412186355</v>
      </c>
    </row>
    <row r="86706" spans="1:1" x14ac:dyDescent="0.25">
      <c r="A86706">
        <f t="shared" ca="1" si="1354"/>
        <v>6.7553202975967341E-3</v>
      </c>
    </row>
    <row r="86707" spans="1:1" x14ac:dyDescent="0.25">
      <c r="A86707">
        <f t="shared" ca="1" si="1354"/>
        <v>0.5199510858808849</v>
      </c>
    </row>
    <row r="86708" spans="1:1" x14ac:dyDescent="0.25">
      <c r="A86708">
        <f t="shared" ca="1" si="1354"/>
        <v>0.61197627596656512</v>
      </c>
    </row>
    <row r="86709" spans="1:1" x14ac:dyDescent="0.25">
      <c r="A86709">
        <f t="shared" ca="1" si="1354"/>
        <v>0.94680080138277012</v>
      </c>
    </row>
    <row r="86710" spans="1:1" x14ac:dyDescent="0.25">
      <c r="A86710">
        <f t="shared" ca="1" si="1354"/>
        <v>3.7950844385003735E-2</v>
      </c>
    </row>
    <row r="86711" spans="1:1" x14ac:dyDescent="0.25">
      <c r="A86711">
        <f t="shared" ca="1" si="1354"/>
        <v>0.51798639052431605</v>
      </c>
    </row>
    <row r="86712" spans="1:1" x14ac:dyDescent="0.25">
      <c r="A86712">
        <f t="shared" ca="1" si="1354"/>
        <v>0.74074102228047844</v>
      </c>
    </row>
    <row r="86713" spans="1:1" x14ac:dyDescent="0.25">
      <c r="A86713">
        <f t="shared" ca="1" si="1354"/>
        <v>0.82755682158591304</v>
      </c>
    </row>
    <row r="86714" spans="1:1" x14ac:dyDescent="0.25">
      <c r="A86714">
        <f t="shared" ca="1" si="1354"/>
        <v>0.19142084355378519</v>
      </c>
    </row>
    <row r="86715" spans="1:1" x14ac:dyDescent="0.25">
      <c r="A86715">
        <f t="shared" ca="1" si="1354"/>
        <v>0.77487693723932038</v>
      </c>
    </row>
    <row r="86716" spans="1:1" x14ac:dyDescent="0.25">
      <c r="A86716">
        <f t="shared" ca="1" si="1354"/>
        <v>0.8234431923699973</v>
      </c>
    </row>
    <row r="86717" spans="1:1" x14ac:dyDescent="0.25">
      <c r="A86717">
        <f t="shared" ca="1" si="1354"/>
        <v>0.55083835937036019</v>
      </c>
    </row>
    <row r="86718" spans="1:1" x14ac:dyDescent="0.25">
      <c r="A86718">
        <f t="shared" ca="1" si="1354"/>
        <v>0.62170586118939875</v>
      </c>
    </row>
    <row r="86719" spans="1:1" x14ac:dyDescent="0.25">
      <c r="A86719">
        <f t="shared" ca="1" si="1354"/>
        <v>0.37495177796873813</v>
      </c>
    </row>
    <row r="86720" spans="1:1" x14ac:dyDescent="0.25">
      <c r="A86720">
        <f t="shared" ca="1" si="1354"/>
        <v>0.17467329475713167</v>
      </c>
    </row>
    <row r="86721" spans="1:1" x14ac:dyDescent="0.25">
      <c r="A86721">
        <f t="shared" ca="1" si="1354"/>
        <v>0.45207180986417961</v>
      </c>
    </row>
    <row r="86722" spans="1:1" x14ac:dyDescent="0.25">
      <c r="A86722">
        <f t="shared" ca="1" si="1354"/>
        <v>0.13385609200726167</v>
      </c>
    </row>
    <row r="86723" spans="1:1" x14ac:dyDescent="0.25">
      <c r="A86723">
        <f t="shared" ref="A86723:A86786" ca="1" si="1355">RAND()</f>
        <v>0.90595656405627467</v>
      </c>
    </row>
    <row r="86724" spans="1:1" x14ac:dyDescent="0.25">
      <c r="A86724">
        <f t="shared" ca="1" si="1355"/>
        <v>0.63814214131880587</v>
      </c>
    </row>
    <row r="86725" spans="1:1" x14ac:dyDescent="0.25">
      <c r="A86725">
        <f t="shared" ca="1" si="1355"/>
        <v>0.54208513988343254</v>
      </c>
    </row>
    <row r="86726" spans="1:1" x14ac:dyDescent="0.25">
      <c r="A86726">
        <f t="shared" ca="1" si="1355"/>
        <v>0.66309153863193693</v>
      </c>
    </row>
    <row r="86727" spans="1:1" x14ac:dyDescent="0.25">
      <c r="A86727">
        <f t="shared" ca="1" si="1355"/>
        <v>0.16566954317577154</v>
      </c>
    </row>
    <row r="86728" spans="1:1" x14ac:dyDescent="0.25">
      <c r="A86728">
        <f t="shared" ca="1" si="1355"/>
        <v>0.66465329415884156</v>
      </c>
    </row>
    <row r="86729" spans="1:1" x14ac:dyDescent="0.25">
      <c r="A86729">
        <f t="shared" ca="1" si="1355"/>
        <v>0.49826853108759583</v>
      </c>
    </row>
    <row r="86730" spans="1:1" x14ac:dyDescent="0.25">
      <c r="A86730">
        <f t="shared" ca="1" si="1355"/>
        <v>0.81427214235268353</v>
      </c>
    </row>
    <row r="86731" spans="1:1" x14ac:dyDescent="0.25">
      <c r="A86731">
        <f t="shared" ca="1" si="1355"/>
        <v>0.79474350634104174</v>
      </c>
    </row>
    <row r="86732" spans="1:1" x14ac:dyDescent="0.25">
      <c r="A86732">
        <f t="shared" ca="1" si="1355"/>
        <v>0.3549909719486295</v>
      </c>
    </row>
    <row r="86733" spans="1:1" x14ac:dyDescent="0.25">
      <c r="A86733">
        <f t="shared" ca="1" si="1355"/>
        <v>0.55997424794587691</v>
      </c>
    </row>
    <row r="86734" spans="1:1" x14ac:dyDescent="0.25">
      <c r="A86734">
        <f t="shared" ca="1" si="1355"/>
        <v>5.7479673214844151E-4</v>
      </c>
    </row>
    <row r="86735" spans="1:1" x14ac:dyDescent="0.25">
      <c r="A86735">
        <f t="shared" ca="1" si="1355"/>
        <v>0.37453189175674817</v>
      </c>
    </row>
    <row r="86736" spans="1:1" x14ac:dyDescent="0.25">
      <c r="A86736">
        <f t="shared" ca="1" si="1355"/>
        <v>0.76506665397642049</v>
      </c>
    </row>
    <row r="86737" spans="1:1" x14ac:dyDescent="0.25">
      <c r="A86737">
        <f t="shared" ca="1" si="1355"/>
        <v>0.57243150801631171</v>
      </c>
    </row>
    <row r="86738" spans="1:1" x14ac:dyDescent="0.25">
      <c r="A86738">
        <f t="shared" ca="1" si="1355"/>
        <v>0.78079720343129633</v>
      </c>
    </row>
    <row r="86739" spans="1:1" x14ac:dyDescent="0.25">
      <c r="A86739">
        <f t="shared" ca="1" si="1355"/>
        <v>0.96187536454756817</v>
      </c>
    </row>
    <row r="86740" spans="1:1" x14ac:dyDescent="0.25">
      <c r="A86740">
        <f t="shared" ca="1" si="1355"/>
        <v>0.90489174539916339</v>
      </c>
    </row>
    <row r="86741" spans="1:1" x14ac:dyDescent="0.25">
      <c r="A86741">
        <f t="shared" ca="1" si="1355"/>
        <v>0.30669606008894534</v>
      </c>
    </row>
    <row r="86742" spans="1:1" x14ac:dyDescent="0.25">
      <c r="A86742">
        <f t="shared" ca="1" si="1355"/>
        <v>0.33311070158133382</v>
      </c>
    </row>
    <row r="86743" spans="1:1" x14ac:dyDescent="0.25">
      <c r="A86743">
        <f t="shared" ca="1" si="1355"/>
        <v>0.68361403251516917</v>
      </c>
    </row>
    <row r="86744" spans="1:1" x14ac:dyDescent="0.25">
      <c r="A86744">
        <f t="shared" ca="1" si="1355"/>
        <v>0.14447804606928305</v>
      </c>
    </row>
    <row r="86745" spans="1:1" x14ac:dyDescent="0.25">
      <c r="A86745">
        <f t="shared" ca="1" si="1355"/>
        <v>0.86214177775202416</v>
      </c>
    </row>
    <row r="86746" spans="1:1" x14ac:dyDescent="0.25">
      <c r="A86746">
        <f t="shared" ca="1" si="1355"/>
        <v>0.43699085696174844</v>
      </c>
    </row>
    <row r="86747" spans="1:1" x14ac:dyDescent="0.25">
      <c r="A86747">
        <f t="shared" ca="1" si="1355"/>
        <v>0.27748440204468561</v>
      </c>
    </row>
    <row r="86748" spans="1:1" x14ac:dyDescent="0.25">
      <c r="A86748">
        <f t="shared" ca="1" si="1355"/>
        <v>0.70925996514963441</v>
      </c>
    </row>
    <row r="86749" spans="1:1" x14ac:dyDescent="0.25">
      <c r="A86749">
        <f t="shared" ca="1" si="1355"/>
        <v>0.50724817394438437</v>
      </c>
    </row>
    <row r="86750" spans="1:1" x14ac:dyDescent="0.25">
      <c r="A86750">
        <f t="shared" ca="1" si="1355"/>
        <v>0.1421126468476972</v>
      </c>
    </row>
    <row r="86751" spans="1:1" x14ac:dyDescent="0.25">
      <c r="A86751">
        <f t="shared" ca="1" si="1355"/>
        <v>0.12286134630038714</v>
      </c>
    </row>
    <row r="86752" spans="1:1" x14ac:dyDescent="0.25">
      <c r="A86752">
        <f t="shared" ca="1" si="1355"/>
        <v>0.69840094926562002</v>
      </c>
    </row>
    <row r="86753" spans="1:1" x14ac:dyDescent="0.25">
      <c r="A86753">
        <f t="shared" ca="1" si="1355"/>
        <v>0.62348103504208785</v>
      </c>
    </row>
    <row r="86754" spans="1:1" x14ac:dyDescent="0.25">
      <c r="A86754">
        <f t="shared" ca="1" si="1355"/>
        <v>0.15815256850192982</v>
      </c>
    </row>
    <row r="86755" spans="1:1" x14ac:dyDescent="0.25">
      <c r="A86755">
        <f t="shared" ca="1" si="1355"/>
        <v>0.28618972318480618</v>
      </c>
    </row>
    <row r="86756" spans="1:1" x14ac:dyDescent="0.25">
      <c r="A86756">
        <f t="shared" ca="1" si="1355"/>
        <v>0.88637507910380642</v>
      </c>
    </row>
    <row r="86757" spans="1:1" x14ac:dyDescent="0.25">
      <c r="A86757">
        <f t="shared" ca="1" si="1355"/>
        <v>0.99501721244254182</v>
      </c>
    </row>
    <row r="86758" spans="1:1" x14ac:dyDescent="0.25">
      <c r="A86758">
        <f t="shared" ca="1" si="1355"/>
        <v>0.91563986428512079</v>
      </c>
    </row>
    <row r="86759" spans="1:1" x14ac:dyDescent="0.25">
      <c r="A86759">
        <f t="shared" ca="1" si="1355"/>
        <v>3.3800294644483864E-2</v>
      </c>
    </row>
    <row r="86760" spans="1:1" x14ac:dyDescent="0.25">
      <c r="A86760">
        <f t="shared" ca="1" si="1355"/>
        <v>0.21971674753029946</v>
      </c>
    </row>
    <row r="86761" spans="1:1" x14ac:dyDescent="0.25">
      <c r="A86761">
        <f t="shared" ca="1" si="1355"/>
        <v>0.77802766420148339</v>
      </c>
    </row>
    <row r="86762" spans="1:1" x14ac:dyDescent="0.25">
      <c r="A86762">
        <f t="shared" ca="1" si="1355"/>
        <v>0.79091090365348782</v>
      </c>
    </row>
    <row r="86763" spans="1:1" x14ac:dyDescent="0.25">
      <c r="A86763">
        <f t="shared" ca="1" si="1355"/>
        <v>4.9676905379377856E-2</v>
      </c>
    </row>
    <row r="86764" spans="1:1" x14ac:dyDescent="0.25">
      <c r="A86764">
        <f t="shared" ca="1" si="1355"/>
        <v>0.1143843170200034</v>
      </c>
    </row>
    <row r="86765" spans="1:1" x14ac:dyDescent="0.25">
      <c r="A86765">
        <f t="shared" ca="1" si="1355"/>
        <v>0.36770430131709597</v>
      </c>
    </row>
    <row r="86766" spans="1:1" x14ac:dyDescent="0.25">
      <c r="A86766">
        <f t="shared" ca="1" si="1355"/>
        <v>4.3261454134398636E-2</v>
      </c>
    </row>
    <row r="86767" spans="1:1" x14ac:dyDescent="0.25">
      <c r="A86767">
        <f t="shared" ca="1" si="1355"/>
        <v>0.92078855038180341</v>
      </c>
    </row>
    <row r="86768" spans="1:1" x14ac:dyDescent="0.25">
      <c r="A86768">
        <f t="shared" ca="1" si="1355"/>
        <v>0.72398923605645593</v>
      </c>
    </row>
    <row r="86769" spans="1:1" x14ac:dyDescent="0.25">
      <c r="A86769">
        <f t="shared" ca="1" si="1355"/>
        <v>9.9435111952819843E-2</v>
      </c>
    </row>
    <row r="86770" spans="1:1" x14ac:dyDescent="0.25">
      <c r="A86770">
        <f t="shared" ca="1" si="1355"/>
        <v>0.38718919652296802</v>
      </c>
    </row>
    <row r="86771" spans="1:1" x14ac:dyDescent="0.25">
      <c r="A86771">
        <f t="shared" ca="1" si="1355"/>
        <v>0.2416359446638815</v>
      </c>
    </row>
    <row r="86772" spans="1:1" x14ac:dyDescent="0.25">
      <c r="A86772">
        <f t="shared" ca="1" si="1355"/>
        <v>0.61975689608594953</v>
      </c>
    </row>
    <row r="86773" spans="1:1" x14ac:dyDescent="0.25">
      <c r="A86773">
        <f t="shared" ca="1" si="1355"/>
        <v>0.24257871075787341</v>
      </c>
    </row>
    <row r="86774" spans="1:1" x14ac:dyDescent="0.25">
      <c r="A86774">
        <f t="shared" ca="1" si="1355"/>
        <v>0.67891055717941051</v>
      </c>
    </row>
    <row r="86775" spans="1:1" x14ac:dyDescent="0.25">
      <c r="A86775">
        <f t="shared" ca="1" si="1355"/>
        <v>0.81367455456983195</v>
      </c>
    </row>
    <row r="86776" spans="1:1" x14ac:dyDescent="0.25">
      <c r="A86776">
        <f t="shared" ca="1" si="1355"/>
        <v>0.2319818975397695</v>
      </c>
    </row>
    <row r="86777" spans="1:1" x14ac:dyDescent="0.25">
      <c r="A86777">
        <f t="shared" ca="1" si="1355"/>
        <v>0.31325028911472741</v>
      </c>
    </row>
    <row r="86778" spans="1:1" x14ac:dyDescent="0.25">
      <c r="A86778">
        <f t="shared" ca="1" si="1355"/>
        <v>0.51346928216598231</v>
      </c>
    </row>
    <row r="86779" spans="1:1" x14ac:dyDescent="0.25">
      <c r="A86779">
        <f t="shared" ca="1" si="1355"/>
        <v>0.74587424004409253</v>
      </c>
    </row>
    <row r="86780" spans="1:1" x14ac:dyDescent="0.25">
      <c r="A86780">
        <f t="shared" ca="1" si="1355"/>
        <v>8.0598189309244117E-2</v>
      </c>
    </row>
    <row r="86781" spans="1:1" x14ac:dyDescent="0.25">
      <c r="A86781">
        <f t="shared" ca="1" si="1355"/>
        <v>0.81997337042598673</v>
      </c>
    </row>
    <row r="86782" spans="1:1" x14ac:dyDescent="0.25">
      <c r="A86782">
        <f t="shared" ca="1" si="1355"/>
        <v>0.6072442404332985</v>
      </c>
    </row>
    <row r="86783" spans="1:1" x14ac:dyDescent="0.25">
      <c r="A86783">
        <f t="shared" ca="1" si="1355"/>
        <v>0.69186887974169264</v>
      </c>
    </row>
    <row r="86784" spans="1:1" x14ac:dyDescent="0.25">
      <c r="A86784">
        <f t="shared" ca="1" si="1355"/>
        <v>0.43172221064151406</v>
      </c>
    </row>
    <row r="86785" spans="1:1" x14ac:dyDescent="0.25">
      <c r="A86785">
        <f t="shared" ca="1" si="1355"/>
        <v>0.46094984569994746</v>
      </c>
    </row>
    <row r="86786" spans="1:1" x14ac:dyDescent="0.25">
      <c r="A86786">
        <f t="shared" ca="1" si="1355"/>
        <v>9.0002652530578153E-2</v>
      </c>
    </row>
    <row r="86787" spans="1:1" x14ac:dyDescent="0.25">
      <c r="A86787">
        <f t="shared" ref="A86787:A86850" ca="1" si="1356">RAND()</f>
        <v>0.2433256899309717</v>
      </c>
    </row>
    <row r="86788" spans="1:1" x14ac:dyDescent="0.25">
      <c r="A86788">
        <f t="shared" ca="1" si="1356"/>
        <v>0.37717735498281013</v>
      </c>
    </row>
    <row r="86789" spans="1:1" x14ac:dyDescent="0.25">
      <c r="A86789">
        <f t="shared" ca="1" si="1356"/>
        <v>0.34321141892116358</v>
      </c>
    </row>
    <row r="86790" spans="1:1" x14ac:dyDescent="0.25">
      <c r="A86790">
        <f t="shared" ca="1" si="1356"/>
        <v>0.35007223622409123</v>
      </c>
    </row>
    <row r="86791" spans="1:1" x14ac:dyDescent="0.25">
      <c r="A86791">
        <f t="shared" ca="1" si="1356"/>
        <v>0.84204866139526136</v>
      </c>
    </row>
    <row r="86792" spans="1:1" x14ac:dyDescent="0.25">
      <c r="A86792">
        <f t="shared" ca="1" si="1356"/>
        <v>0.84653005212616672</v>
      </c>
    </row>
    <row r="86793" spans="1:1" x14ac:dyDescent="0.25">
      <c r="A86793">
        <f t="shared" ca="1" si="1356"/>
        <v>0.14869841933483352</v>
      </c>
    </row>
    <row r="86794" spans="1:1" x14ac:dyDescent="0.25">
      <c r="A86794">
        <f t="shared" ca="1" si="1356"/>
        <v>0.73155287529586455</v>
      </c>
    </row>
    <row r="86795" spans="1:1" x14ac:dyDescent="0.25">
      <c r="A86795">
        <f t="shared" ca="1" si="1356"/>
        <v>0.12128203886657529</v>
      </c>
    </row>
    <row r="86796" spans="1:1" x14ac:dyDescent="0.25">
      <c r="A86796">
        <f t="shared" ca="1" si="1356"/>
        <v>0.53331427520856955</v>
      </c>
    </row>
    <row r="86797" spans="1:1" x14ac:dyDescent="0.25">
      <c r="A86797">
        <f t="shared" ca="1" si="1356"/>
        <v>0.54777339257557989</v>
      </c>
    </row>
    <row r="86798" spans="1:1" x14ac:dyDescent="0.25">
      <c r="A86798">
        <f t="shared" ca="1" si="1356"/>
        <v>0.55586838558911278</v>
      </c>
    </row>
    <row r="86799" spans="1:1" x14ac:dyDescent="0.25">
      <c r="A86799">
        <f t="shared" ca="1" si="1356"/>
        <v>0.59193687352418567</v>
      </c>
    </row>
    <row r="86800" spans="1:1" x14ac:dyDescent="0.25">
      <c r="A86800">
        <f t="shared" ca="1" si="1356"/>
        <v>0.50934109259534888</v>
      </c>
    </row>
    <row r="86801" spans="1:1" x14ac:dyDescent="0.25">
      <c r="A86801">
        <f t="shared" ca="1" si="1356"/>
        <v>0.7846226225751125</v>
      </c>
    </row>
    <row r="86802" spans="1:1" x14ac:dyDescent="0.25">
      <c r="A86802">
        <f t="shared" ca="1" si="1356"/>
        <v>5.0332962628070743E-2</v>
      </c>
    </row>
    <row r="86803" spans="1:1" x14ac:dyDescent="0.25">
      <c r="A86803">
        <f t="shared" ca="1" si="1356"/>
        <v>0.5112252913142652</v>
      </c>
    </row>
    <row r="86804" spans="1:1" x14ac:dyDescent="0.25">
      <c r="A86804">
        <f t="shared" ca="1" si="1356"/>
        <v>0.77856127586958024</v>
      </c>
    </row>
    <row r="86805" spans="1:1" x14ac:dyDescent="0.25">
      <c r="A86805">
        <f t="shared" ca="1" si="1356"/>
        <v>0.18409612075867654</v>
      </c>
    </row>
    <row r="86806" spans="1:1" x14ac:dyDescent="0.25">
      <c r="A86806">
        <f t="shared" ca="1" si="1356"/>
        <v>0.39723958230241307</v>
      </c>
    </row>
    <row r="86807" spans="1:1" x14ac:dyDescent="0.25">
      <c r="A86807">
        <f t="shared" ca="1" si="1356"/>
        <v>0.80617342917376111</v>
      </c>
    </row>
    <row r="86808" spans="1:1" x14ac:dyDescent="0.25">
      <c r="A86808">
        <f t="shared" ca="1" si="1356"/>
        <v>0.84112635913567646</v>
      </c>
    </row>
    <row r="86809" spans="1:1" x14ac:dyDescent="0.25">
      <c r="A86809">
        <f t="shared" ca="1" si="1356"/>
        <v>0.9814669403576991</v>
      </c>
    </row>
    <row r="86810" spans="1:1" x14ac:dyDescent="0.25">
      <c r="A86810">
        <f t="shared" ca="1" si="1356"/>
        <v>6.7811922314114592E-2</v>
      </c>
    </row>
    <row r="86811" spans="1:1" x14ac:dyDescent="0.25">
      <c r="A86811">
        <f t="shared" ca="1" si="1356"/>
        <v>0.89277614767785451</v>
      </c>
    </row>
    <row r="86812" spans="1:1" x14ac:dyDescent="0.25">
      <c r="A86812">
        <f t="shared" ca="1" si="1356"/>
        <v>0.47311555691961193</v>
      </c>
    </row>
    <row r="86813" spans="1:1" x14ac:dyDescent="0.25">
      <c r="A86813">
        <f t="shared" ca="1" si="1356"/>
        <v>0.83518418694222063</v>
      </c>
    </row>
    <row r="86814" spans="1:1" x14ac:dyDescent="0.25">
      <c r="A86814">
        <f t="shared" ca="1" si="1356"/>
        <v>3.4121362602389294E-2</v>
      </c>
    </row>
    <row r="86815" spans="1:1" x14ac:dyDescent="0.25">
      <c r="A86815">
        <f t="shared" ca="1" si="1356"/>
        <v>0.15966388654968866</v>
      </c>
    </row>
    <row r="86816" spans="1:1" x14ac:dyDescent="0.25">
      <c r="A86816">
        <f t="shared" ca="1" si="1356"/>
        <v>0.91695509397149066</v>
      </c>
    </row>
    <row r="86817" spans="1:1" x14ac:dyDescent="0.25">
      <c r="A86817">
        <f t="shared" ca="1" si="1356"/>
        <v>0.8363308884515307</v>
      </c>
    </row>
    <row r="86818" spans="1:1" x14ac:dyDescent="0.25">
      <c r="A86818">
        <f t="shared" ca="1" si="1356"/>
        <v>0.21266613385611144</v>
      </c>
    </row>
    <row r="86819" spans="1:1" x14ac:dyDescent="0.25">
      <c r="A86819">
        <f t="shared" ca="1" si="1356"/>
        <v>0.58635880350877068</v>
      </c>
    </row>
    <row r="86820" spans="1:1" x14ac:dyDescent="0.25">
      <c r="A86820">
        <f t="shared" ca="1" si="1356"/>
        <v>0.66671491326790466</v>
      </c>
    </row>
    <row r="86821" spans="1:1" x14ac:dyDescent="0.25">
      <c r="A86821">
        <f t="shared" ca="1" si="1356"/>
        <v>0.68552292544405091</v>
      </c>
    </row>
    <row r="86822" spans="1:1" x14ac:dyDescent="0.25">
      <c r="A86822">
        <f t="shared" ca="1" si="1356"/>
        <v>0.86728364605249175</v>
      </c>
    </row>
    <row r="86823" spans="1:1" x14ac:dyDescent="0.25">
      <c r="A86823">
        <f t="shared" ca="1" si="1356"/>
        <v>0.95957326921317065</v>
      </c>
    </row>
    <row r="86824" spans="1:1" x14ac:dyDescent="0.25">
      <c r="A86824">
        <f t="shared" ca="1" si="1356"/>
        <v>0.69328785341409227</v>
      </c>
    </row>
    <row r="86825" spans="1:1" x14ac:dyDescent="0.25">
      <c r="A86825">
        <f t="shared" ca="1" si="1356"/>
        <v>0.54472265610360537</v>
      </c>
    </row>
    <row r="86826" spans="1:1" x14ac:dyDescent="0.25">
      <c r="A86826">
        <f t="shared" ca="1" si="1356"/>
        <v>0.73555186221381164</v>
      </c>
    </row>
    <row r="86827" spans="1:1" x14ac:dyDescent="0.25">
      <c r="A86827">
        <f t="shared" ca="1" si="1356"/>
        <v>0.82840280427376256</v>
      </c>
    </row>
    <row r="86828" spans="1:1" x14ac:dyDescent="0.25">
      <c r="A86828">
        <f t="shared" ca="1" si="1356"/>
        <v>3.5714107123243855E-2</v>
      </c>
    </row>
    <row r="86829" spans="1:1" x14ac:dyDescent="0.25">
      <c r="A86829">
        <f t="shared" ca="1" si="1356"/>
        <v>4.2376760251689127E-2</v>
      </c>
    </row>
    <row r="86830" spans="1:1" x14ac:dyDescent="0.25">
      <c r="A86830">
        <f t="shared" ca="1" si="1356"/>
        <v>0.72301691682440017</v>
      </c>
    </row>
    <row r="86831" spans="1:1" x14ac:dyDescent="0.25">
      <c r="A86831">
        <f t="shared" ca="1" si="1356"/>
        <v>4.8900988146083235E-2</v>
      </c>
    </row>
    <row r="86832" spans="1:1" x14ac:dyDescent="0.25">
      <c r="A86832">
        <f t="shared" ca="1" si="1356"/>
        <v>0.13928496927961065</v>
      </c>
    </row>
    <row r="86833" spans="1:1" x14ac:dyDescent="0.25">
      <c r="A86833">
        <f t="shared" ca="1" si="1356"/>
        <v>0.15279702457547162</v>
      </c>
    </row>
    <row r="86834" spans="1:1" x14ac:dyDescent="0.25">
      <c r="A86834">
        <f t="shared" ca="1" si="1356"/>
        <v>0.41504231250997381</v>
      </c>
    </row>
    <row r="86835" spans="1:1" x14ac:dyDescent="0.25">
      <c r="A86835">
        <f t="shared" ca="1" si="1356"/>
        <v>0.24666523720596034</v>
      </c>
    </row>
    <row r="86836" spans="1:1" x14ac:dyDescent="0.25">
      <c r="A86836">
        <f t="shared" ca="1" si="1356"/>
        <v>0.18116485552432804</v>
      </c>
    </row>
    <row r="86837" spans="1:1" x14ac:dyDescent="0.25">
      <c r="A86837">
        <f t="shared" ca="1" si="1356"/>
        <v>0.38261342908381291</v>
      </c>
    </row>
    <row r="86838" spans="1:1" x14ac:dyDescent="0.25">
      <c r="A86838">
        <f t="shared" ca="1" si="1356"/>
        <v>2.636947745935736E-2</v>
      </c>
    </row>
    <row r="86839" spans="1:1" x14ac:dyDescent="0.25">
      <c r="A86839">
        <f t="shared" ca="1" si="1356"/>
        <v>0.50672860744477932</v>
      </c>
    </row>
    <row r="86840" spans="1:1" x14ac:dyDescent="0.25">
      <c r="A86840">
        <f t="shared" ca="1" si="1356"/>
        <v>0.71001160267207541</v>
      </c>
    </row>
    <row r="86841" spans="1:1" x14ac:dyDescent="0.25">
      <c r="A86841">
        <f t="shared" ca="1" si="1356"/>
        <v>0.87090382886823514</v>
      </c>
    </row>
    <row r="86842" spans="1:1" x14ac:dyDescent="0.25">
      <c r="A86842">
        <f t="shared" ca="1" si="1356"/>
        <v>8.9384462856061608E-2</v>
      </c>
    </row>
    <row r="86843" spans="1:1" x14ac:dyDescent="0.25">
      <c r="A86843">
        <f t="shared" ca="1" si="1356"/>
        <v>0.92968925683360559</v>
      </c>
    </row>
    <row r="86844" spans="1:1" x14ac:dyDescent="0.25">
      <c r="A86844">
        <f t="shared" ca="1" si="1356"/>
        <v>0.92501729748002948</v>
      </c>
    </row>
    <row r="86845" spans="1:1" x14ac:dyDescent="0.25">
      <c r="A86845">
        <f t="shared" ca="1" si="1356"/>
        <v>0.83224750777882273</v>
      </c>
    </row>
    <row r="86846" spans="1:1" x14ac:dyDescent="0.25">
      <c r="A86846">
        <f t="shared" ca="1" si="1356"/>
        <v>0.18021613722158647</v>
      </c>
    </row>
    <row r="86847" spans="1:1" x14ac:dyDescent="0.25">
      <c r="A86847">
        <f t="shared" ca="1" si="1356"/>
        <v>7.1247630145736096E-2</v>
      </c>
    </row>
    <row r="86848" spans="1:1" x14ac:dyDescent="0.25">
      <c r="A86848">
        <f t="shared" ca="1" si="1356"/>
        <v>0.23731769403397196</v>
      </c>
    </row>
    <row r="86849" spans="1:1" x14ac:dyDescent="0.25">
      <c r="A86849">
        <f t="shared" ca="1" si="1356"/>
        <v>0.19738550974890334</v>
      </c>
    </row>
    <row r="86850" spans="1:1" x14ac:dyDescent="0.25">
      <c r="A86850">
        <f t="shared" ca="1" si="1356"/>
        <v>0.99733508518972303</v>
      </c>
    </row>
    <row r="86851" spans="1:1" x14ac:dyDescent="0.25">
      <c r="A86851">
        <f t="shared" ref="A86851:A86914" ca="1" si="1357">RAND()</f>
        <v>0.53242094122991912</v>
      </c>
    </row>
    <row r="86852" spans="1:1" x14ac:dyDescent="0.25">
      <c r="A86852">
        <f t="shared" ca="1" si="1357"/>
        <v>0.17210613469558311</v>
      </c>
    </row>
    <row r="86853" spans="1:1" x14ac:dyDescent="0.25">
      <c r="A86853">
        <f t="shared" ca="1" si="1357"/>
        <v>5.295669545782089E-2</v>
      </c>
    </row>
    <row r="86854" spans="1:1" x14ac:dyDescent="0.25">
      <c r="A86854">
        <f t="shared" ca="1" si="1357"/>
        <v>0.52132400139827595</v>
      </c>
    </row>
    <row r="86855" spans="1:1" x14ac:dyDescent="0.25">
      <c r="A86855">
        <f t="shared" ca="1" si="1357"/>
        <v>0.93984996642484897</v>
      </c>
    </row>
    <row r="86856" spans="1:1" x14ac:dyDescent="0.25">
      <c r="A86856">
        <f t="shared" ca="1" si="1357"/>
        <v>0.55759220885944527</v>
      </c>
    </row>
    <row r="86857" spans="1:1" x14ac:dyDescent="0.25">
      <c r="A86857">
        <f t="shared" ca="1" si="1357"/>
        <v>2.1396891469726009E-2</v>
      </c>
    </row>
    <row r="86858" spans="1:1" x14ac:dyDescent="0.25">
      <c r="A86858">
        <f t="shared" ca="1" si="1357"/>
        <v>0.48245356900137792</v>
      </c>
    </row>
    <row r="86859" spans="1:1" x14ac:dyDescent="0.25">
      <c r="A86859">
        <f t="shared" ca="1" si="1357"/>
        <v>0.36150082285441687</v>
      </c>
    </row>
    <row r="86860" spans="1:1" x14ac:dyDescent="0.25">
      <c r="A86860">
        <f t="shared" ca="1" si="1357"/>
        <v>0.23689669539338498</v>
      </c>
    </row>
    <row r="86861" spans="1:1" x14ac:dyDescent="0.25">
      <c r="A86861">
        <f t="shared" ca="1" si="1357"/>
        <v>0.39577793573660625</v>
      </c>
    </row>
    <row r="86862" spans="1:1" x14ac:dyDescent="0.25">
      <c r="A86862">
        <f t="shared" ca="1" si="1357"/>
        <v>0.97275260694930021</v>
      </c>
    </row>
    <row r="86863" spans="1:1" x14ac:dyDescent="0.25">
      <c r="A86863">
        <f t="shared" ca="1" si="1357"/>
        <v>0.27464769095199926</v>
      </c>
    </row>
    <row r="86864" spans="1:1" x14ac:dyDescent="0.25">
      <c r="A86864">
        <f t="shared" ca="1" si="1357"/>
        <v>0.46892645659573795</v>
      </c>
    </row>
    <row r="86865" spans="1:1" x14ac:dyDescent="0.25">
      <c r="A86865">
        <f t="shared" ca="1" si="1357"/>
        <v>0.18226612218544103</v>
      </c>
    </row>
    <row r="86866" spans="1:1" x14ac:dyDescent="0.25">
      <c r="A86866">
        <f t="shared" ca="1" si="1357"/>
        <v>0.99242607583695019</v>
      </c>
    </row>
    <row r="86867" spans="1:1" x14ac:dyDescent="0.25">
      <c r="A86867">
        <f t="shared" ca="1" si="1357"/>
        <v>0.39546948482997413</v>
      </c>
    </row>
    <row r="86868" spans="1:1" x14ac:dyDescent="0.25">
      <c r="A86868">
        <f t="shared" ca="1" si="1357"/>
        <v>0.42340018013717573</v>
      </c>
    </row>
    <row r="86869" spans="1:1" x14ac:dyDescent="0.25">
      <c r="A86869">
        <f t="shared" ca="1" si="1357"/>
        <v>9.3641963577341558E-2</v>
      </c>
    </row>
    <row r="86870" spans="1:1" x14ac:dyDescent="0.25">
      <c r="A86870">
        <f t="shared" ca="1" si="1357"/>
        <v>0.42378680468955277</v>
      </c>
    </row>
    <row r="86871" spans="1:1" x14ac:dyDescent="0.25">
      <c r="A86871">
        <f t="shared" ca="1" si="1357"/>
        <v>0.40123369756554161</v>
      </c>
    </row>
    <row r="86872" spans="1:1" x14ac:dyDescent="0.25">
      <c r="A86872">
        <f t="shared" ca="1" si="1357"/>
        <v>0.6674783297089546</v>
      </c>
    </row>
    <row r="86873" spans="1:1" x14ac:dyDescent="0.25">
      <c r="A86873">
        <f t="shared" ca="1" si="1357"/>
        <v>0.63598323868384699</v>
      </c>
    </row>
    <row r="86874" spans="1:1" x14ac:dyDescent="0.25">
      <c r="A86874">
        <f t="shared" ca="1" si="1357"/>
        <v>6.6463903615223696E-3</v>
      </c>
    </row>
    <row r="86875" spans="1:1" x14ac:dyDescent="0.25">
      <c r="A86875">
        <f t="shared" ca="1" si="1357"/>
        <v>0.34525151977096957</v>
      </c>
    </row>
    <row r="86876" spans="1:1" x14ac:dyDescent="0.25">
      <c r="A86876">
        <f t="shared" ca="1" si="1357"/>
        <v>0.22403894449474449</v>
      </c>
    </row>
    <row r="86877" spans="1:1" x14ac:dyDescent="0.25">
      <c r="A86877">
        <f t="shared" ca="1" si="1357"/>
        <v>0.53696261812833734</v>
      </c>
    </row>
    <row r="86878" spans="1:1" x14ac:dyDescent="0.25">
      <c r="A86878">
        <f t="shared" ca="1" si="1357"/>
        <v>0.7026363955681536</v>
      </c>
    </row>
    <row r="86879" spans="1:1" x14ac:dyDescent="0.25">
      <c r="A86879">
        <f t="shared" ca="1" si="1357"/>
        <v>0.38682582959342104</v>
      </c>
    </row>
    <row r="86880" spans="1:1" x14ac:dyDescent="0.25">
      <c r="A86880">
        <f t="shared" ca="1" si="1357"/>
        <v>0.89625426338572611</v>
      </c>
    </row>
    <row r="86881" spans="1:1" x14ac:dyDescent="0.25">
      <c r="A86881">
        <f t="shared" ca="1" si="1357"/>
        <v>0.41533847136094659</v>
      </c>
    </row>
    <row r="86882" spans="1:1" x14ac:dyDescent="0.25">
      <c r="A86882">
        <f t="shared" ca="1" si="1357"/>
        <v>0.16850826069733593</v>
      </c>
    </row>
    <row r="86883" spans="1:1" x14ac:dyDescent="0.25">
      <c r="A86883">
        <f t="shared" ca="1" si="1357"/>
        <v>0.92712014098154782</v>
      </c>
    </row>
    <row r="86884" spans="1:1" x14ac:dyDescent="0.25">
      <c r="A86884">
        <f t="shared" ca="1" si="1357"/>
        <v>0.91965226326109928</v>
      </c>
    </row>
    <row r="86885" spans="1:1" x14ac:dyDescent="0.25">
      <c r="A86885">
        <f t="shared" ca="1" si="1357"/>
        <v>0.89555615391017696</v>
      </c>
    </row>
    <row r="86886" spans="1:1" x14ac:dyDescent="0.25">
      <c r="A86886">
        <f t="shared" ca="1" si="1357"/>
        <v>0.25631259523951522</v>
      </c>
    </row>
    <row r="86887" spans="1:1" x14ac:dyDescent="0.25">
      <c r="A86887">
        <f t="shared" ca="1" si="1357"/>
        <v>0.43351674547263819</v>
      </c>
    </row>
    <row r="86888" spans="1:1" x14ac:dyDescent="0.25">
      <c r="A86888">
        <f t="shared" ca="1" si="1357"/>
        <v>5.9559784572921881E-2</v>
      </c>
    </row>
    <row r="86889" spans="1:1" x14ac:dyDescent="0.25">
      <c r="A86889">
        <f t="shared" ca="1" si="1357"/>
        <v>0.33768305916787422</v>
      </c>
    </row>
    <row r="86890" spans="1:1" x14ac:dyDescent="0.25">
      <c r="A86890">
        <f t="shared" ca="1" si="1357"/>
        <v>0.89669889374766465</v>
      </c>
    </row>
    <row r="86891" spans="1:1" x14ac:dyDescent="0.25">
      <c r="A86891">
        <f t="shared" ca="1" si="1357"/>
        <v>0.90571558567409949</v>
      </c>
    </row>
    <row r="86892" spans="1:1" x14ac:dyDescent="0.25">
      <c r="A86892">
        <f t="shared" ca="1" si="1357"/>
        <v>0.55294846112290486</v>
      </c>
    </row>
    <row r="86893" spans="1:1" x14ac:dyDescent="0.25">
      <c r="A86893">
        <f t="shared" ca="1" si="1357"/>
        <v>0.54081735027503208</v>
      </c>
    </row>
    <row r="86894" spans="1:1" x14ac:dyDescent="0.25">
      <c r="A86894">
        <f t="shared" ca="1" si="1357"/>
        <v>0.40939104454142583</v>
      </c>
    </row>
    <row r="86895" spans="1:1" x14ac:dyDescent="0.25">
      <c r="A86895">
        <f t="shared" ca="1" si="1357"/>
        <v>0.58335695622325501</v>
      </c>
    </row>
    <row r="86896" spans="1:1" x14ac:dyDescent="0.25">
      <c r="A86896">
        <f t="shared" ca="1" si="1357"/>
        <v>0.47218005730140844</v>
      </c>
    </row>
    <row r="86897" spans="1:1" x14ac:dyDescent="0.25">
      <c r="A86897">
        <f t="shared" ca="1" si="1357"/>
        <v>0.79391526482731778</v>
      </c>
    </row>
    <row r="86898" spans="1:1" x14ac:dyDescent="0.25">
      <c r="A86898">
        <f t="shared" ca="1" si="1357"/>
        <v>0.35426069310973363</v>
      </c>
    </row>
    <row r="86899" spans="1:1" x14ac:dyDescent="0.25">
      <c r="A86899">
        <f t="shared" ca="1" si="1357"/>
        <v>0.52012236388629407</v>
      </c>
    </row>
    <row r="86900" spans="1:1" x14ac:dyDescent="0.25">
      <c r="A86900">
        <f t="shared" ca="1" si="1357"/>
        <v>5.9518047036066113E-2</v>
      </c>
    </row>
    <row r="86901" spans="1:1" x14ac:dyDescent="0.25">
      <c r="A86901">
        <f t="shared" ca="1" si="1357"/>
        <v>0.38971383999018294</v>
      </c>
    </row>
    <row r="86902" spans="1:1" x14ac:dyDescent="0.25">
      <c r="A86902">
        <f t="shared" ca="1" si="1357"/>
        <v>0.45463114199543253</v>
      </c>
    </row>
    <row r="86903" spans="1:1" x14ac:dyDescent="0.25">
      <c r="A86903">
        <f t="shared" ca="1" si="1357"/>
        <v>0.90704601706269694</v>
      </c>
    </row>
    <row r="86904" spans="1:1" x14ac:dyDescent="0.25">
      <c r="A86904">
        <f t="shared" ca="1" si="1357"/>
        <v>0.67096883270450569</v>
      </c>
    </row>
    <row r="86905" spans="1:1" x14ac:dyDescent="0.25">
      <c r="A86905">
        <f t="shared" ca="1" si="1357"/>
        <v>0.69181428090052111</v>
      </c>
    </row>
    <row r="86906" spans="1:1" x14ac:dyDescent="0.25">
      <c r="A86906">
        <f t="shared" ca="1" si="1357"/>
        <v>0.62909329037682749</v>
      </c>
    </row>
    <row r="86907" spans="1:1" x14ac:dyDescent="0.25">
      <c r="A86907">
        <f t="shared" ca="1" si="1357"/>
        <v>0.30535108760333862</v>
      </c>
    </row>
    <row r="86908" spans="1:1" x14ac:dyDescent="0.25">
      <c r="A86908">
        <f t="shared" ca="1" si="1357"/>
        <v>0.40087197003602026</v>
      </c>
    </row>
    <row r="86909" spans="1:1" x14ac:dyDescent="0.25">
      <c r="A86909">
        <f t="shared" ca="1" si="1357"/>
        <v>4.3433628692088999E-2</v>
      </c>
    </row>
    <row r="86910" spans="1:1" x14ac:dyDescent="0.25">
      <c r="A86910">
        <f t="shared" ca="1" si="1357"/>
        <v>3.3579180187066071E-2</v>
      </c>
    </row>
    <row r="86911" spans="1:1" x14ac:dyDescent="0.25">
      <c r="A86911">
        <f t="shared" ca="1" si="1357"/>
        <v>0.32402944737677952</v>
      </c>
    </row>
    <row r="86912" spans="1:1" x14ac:dyDescent="0.25">
      <c r="A86912">
        <f t="shared" ca="1" si="1357"/>
        <v>0.18180023987498573</v>
      </c>
    </row>
    <row r="86913" spans="1:1" x14ac:dyDescent="0.25">
      <c r="A86913">
        <f t="shared" ca="1" si="1357"/>
        <v>0.88001790023721693</v>
      </c>
    </row>
    <row r="86914" spans="1:1" x14ac:dyDescent="0.25">
      <c r="A86914">
        <f t="shared" ca="1" si="1357"/>
        <v>0.38137860335271556</v>
      </c>
    </row>
    <row r="86915" spans="1:1" x14ac:dyDescent="0.25">
      <c r="A86915">
        <f t="shared" ref="A86915:A86978" ca="1" si="1358">RAND()</f>
        <v>0.98625201764977155</v>
      </c>
    </row>
    <row r="86916" spans="1:1" x14ac:dyDescent="0.25">
      <c r="A86916">
        <f t="shared" ca="1" si="1358"/>
        <v>0.34660775865250482</v>
      </c>
    </row>
    <row r="86917" spans="1:1" x14ac:dyDescent="0.25">
      <c r="A86917">
        <f t="shared" ca="1" si="1358"/>
        <v>0.51654339330782262</v>
      </c>
    </row>
    <row r="86918" spans="1:1" x14ac:dyDescent="0.25">
      <c r="A86918">
        <f t="shared" ca="1" si="1358"/>
        <v>0.63501596165895913</v>
      </c>
    </row>
    <row r="86919" spans="1:1" x14ac:dyDescent="0.25">
      <c r="A86919">
        <f t="shared" ca="1" si="1358"/>
        <v>0.7913836826294115</v>
      </c>
    </row>
    <row r="86920" spans="1:1" x14ac:dyDescent="0.25">
      <c r="A86920">
        <f t="shared" ca="1" si="1358"/>
        <v>0.3542331655301133</v>
      </c>
    </row>
    <row r="86921" spans="1:1" x14ac:dyDescent="0.25">
      <c r="A86921">
        <f t="shared" ca="1" si="1358"/>
        <v>0.53868635459999614</v>
      </c>
    </row>
    <row r="86922" spans="1:1" x14ac:dyDescent="0.25">
      <c r="A86922">
        <f t="shared" ca="1" si="1358"/>
        <v>0.39878659929494187</v>
      </c>
    </row>
    <row r="86923" spans="1:1" x14ac:dyDescent="0.25">
      <c r="A86923">
        <f t="shared" ca="1" si="1358"/>
        <v>0.62837791933937059</v>
      </c>
    </row>
    <row r="86924" spans="1:1" x14ac:dyDescent="0.25">
      <c r="A86924">
        <f t="shared" ca="1" si="1358"/>
        <v>0.7569906074406183</v>
      </c>
    </row>
    <row r="86925" spans="1:1" x14ac:dyDescent="0.25">
      <c r="A86925">
        <f t="shared" ca="1" si="1358"/>
        <v>0.99903796295686587</v>
      </c>
    </row>
    <row r="86926" spans="1:1" x14ac:dyDescent="0.25">
      <c r="A86926">
        <f t="shared" ca="1" si="1358"/>
        <v>0.95156286476549923</v>
      </c>
    </row>
    <row r="86927" spans="1:1" x14ac:dyDescent="0.25">
      <c r="A86927">
        <f t="shared" ca="1" si="1358"/>
        <v>0.68715439528904765</v>
      </c>
    </row>
    <row r="86928" spans="1:1" x14ac:dyDescent="0.25">
      <c r="A86928">
        <f t="shared" ca="1" si="1358"/>
        <v>0.38839896101922189</v>
      </c>
    </row>
    <row r="86929" spans="1:1" x14ac:dyDescent="0.25">
      <c r="A86929">
        <f t="shared" ca="1" si="1358"/>
        <v>4.8723524494292736E-2</v>
      </c>
    </row>
    <row r="86930" spans="1:1" x14ac:dyDescent="0.25">
      <c r="A86930">
        <f t="shared" ca="1" si="1358"/>
        <v>0.42056693488682195</v>
      </c>
    </row>
    <row r="86931" spans="1:1" x14ac:dyDescent="0.25">
      <c r="A86931">
        <f t="shared" ca="1" si="1358"/>
        <v>0.44863350976570626</v>
      </c>
    </row>
    <row r="86932" spans="1:1" x14ac:dyDescent="0.25">
      <c r="A86932">
        <f t="shared" ca="1" si="1358"/>
        <v>0.73841741163258845</v>
      </c>
    </row>
    <row r="86933" spans="1:1" x14ac:dyDescent="0.25">
      <c r="A86933">
        <f t="shared" ca="1" si="1358"/>
        <v>0.10235442252773552</v>
      </c>
    </row>
    <row r="86934" spans="1:1" x14ac:dyDescent="0.25">
      <c r="A86934">
        <f t="shared" ca="1" si="1358"/>
        <v>2.1627883486864175E-2</v>
      </c>
    </row>
    <row r="86935" spans="1:1" x14ac:dyDescent="0.25">
      <c r="A86935">
        <f t="shared" ca="1" si="1358"/>
        <v>7.1240158908900786E-2</v>
      </c>
    </row>
    <row r="86936" spans="1:1" x14ac:dyDescent="0.25">
      <c r="A86936">
        <f t="shared" ca="1" si="1358"/>
        <v>0.31774590202450703</v>
      </c>
    </row>
    <row r="86937" spans="1:1" x14ac:dyDescent="0.25">
      <c r="A86937">
        <f t="shared" ca="1" si="1358"/>
        <v>0.7973326781866904</v>
      </c>
    </row>
    <row r="86938" spans="1:1" x14ac:dyDescent="0.25">
      <c r="A86938">
        <f t="shared" ca="1" si="1358"/>
        <v>0.2810950607210998</v>
      </c>
    </row>
    <row r="86939" spans="1:1" x14ac:dyDescent="0.25">
      <c r="A86939">
        <f t="shared" ca="1" si="1358"/>
        <v>0.34226564998990205</v>
      </c>
    </row>
    <row r="86940" spans="1:1" x14ac:dyDescent="0.25">
      <c r="A86940">
        <f t="shared" ca="1" si="1358"/>
        <v>0.68621446331561065</v>
      </c>
    </row>
    <row r="86941" spans="1:1" x14ac:dyDescent="0.25">
      <c r="A86941">
        <f t="shared" ca="1" si="1358"/>
        <v>0.59114976912664152</v>
      </c>
    </row>
    <row r="86942" spans="1:1" x14ac:dyDescent="0.25">
      <c r="A86942">
        <f t="shared" ca="1" si="1358"/>
        <v>3.5285893548909208E-2</v>
      </c>
    </row>
    <row r="86943" spans="1:1" x14ac:dyDescent="0.25">
      <c r="A86943">
        <f t="shared" ca="1" si="1358"/>
        <v>0.88237073642196984</v>
      </c>
    </row>
    <row r="86944" spans="1:1" x14ac:dyDescent="0.25">
      <c r="A86944">
        <f t="shared" ca="1" si="1358"/>
        <v>7.4562499912412039E-2</v>
      </c>
    </row>
    <row r="86945" spans="1:1" x14ac:dyDescent="0.25">
      <c r="A86945">
        <f t="shared" ca="1" si="1358"/>
        <v>0.65044188788380308</v>
      </c>
    </row>
    <row r="86946" spans="1:1" x14ac:dyDescent="0.25">
      <c r="A86946">
        <f t="shared" ca="1" si="1358"/>
        <v>0.57715820422450426</v>
      </c>
    </row>
    <row r="86947" spans="1:1" x14ac:dyDescent="0.25">
      <c r="A86947">
        <f t="shared" ca="1" si="1358"/>
        <v>1.5943402144315111E-2</v>
      </c>
    </row>
    <row r="86948" spans="1:1" x14ac:dyDescent="0.25">
      <c r="A86948">
        <f t="shared" ca="1" si="1358"/>
        <v>0.33736806977986045</v>
      </c>
    </row>
    <row r="86949" spans="1:1" x14ac:dyDescent="0.25">
      <c r="A86949">
        <f t="shared" ca="1" si="1358"/>
        <v>0.14514043123179998</v>
      </c>
    </row>
    <row r="86950" spans="1:1" x14ac:dyDescent="0.25">
      <c r="A86950">
        <f t="shared" ca="1" si="1358"/>
        <v>0.67921609137820682</v>
      </c>
    </row>
    <row r="86951" spans="1:1" x14ac:dyDescent="0.25">
      <c r="A86951">
        <f t="shared" ca="1" si="1358"/>
        <v>0.67612800101004988</v>
      </c>
    </row>
    <row r="86952" spans="1:1" x14ac:dyDescent="0.25">
      <c r="A86952">
        <f t="shared" ca="1" si="1358"/>
        <v>0.75413413371890381</v>
      </c>
    </row>
    <row r="86953" spans="1:1" x14ac:dyDescent="0.25">
      <c r="A86953">
        <f t="shared" ca="1" si="1358"/>
        <v>0.37849178865561139</v>
      </c>
    </row>
    <row r="86954" spans="1:1" x14ac:dyDescent="0.25">
      <c r="A86954">
        <f t="shared" ca="1" si="1358"/>
        <v>0.98745370929963694</v>
      </c>
    </row>
    <row r="86955" spans="1:1" x14ac:dyDescent="0.25">
      <c r="A86955">
        <f t="shared" ca="1" si="1358"/>
        <v>0.8815654295097396</v>
      </c>
    </row>
    <row r="86956" spans="1:1" x14ac:dyDescent="0.25">
      <c r="A86956">
        <f t="shared" ca="1" si="1358"/>
        <v>0.35213673070053664</v>
      </c>
    </row>
    <row r="86957" spans="1:1" x14ac:dyDescent="0.25">
      <c r="A86957">
        <f t="shared" ca="1" si="1358"/>
        <v>0.6346378083772638</v>
      </c>
    </row>
    <row r="86958" spans="1:1" x14ac:dyDescent="0.25">
      <c r="A86958">
        <f t="shared" ca="1" si="1358"/>
        <v>0.76259499911169915</v>
      </c>
    </row>
    <row r="86959" spans="1:1" x14ac:dyDescent="0.25">
      <c r="A86959">
        <f t="shared" ca="1" si="1358"/>
        <v>0.18594150985049562</v>
      </c>
    </row>
    <row r="86960" spans="1:1" x14ac:dyDescent="0.25">
      <c r="A86960">
        <f t="shared" ca="1" si="1358"/>
        <v>0.55710933150780961</v>
      </c>
    </row>
    <row r="86961" spans="1:1" x14ac:dyDescent="0.25">
      <c r="A86961">
        <f t="shared" ca="1" si="1358"/>
        <v>3.5769021450110627E-2</v>
      </c>
    </row>
    <row r="86962" spans="1:1" x14ac:dyDescent="0.25">
      <c r="A86962">
        <f t="shared" ca="1" si="1358"/>
        <v>0.27959168262419198</v>
      </c>
    </row>
    <row r="86963" spans="1:1" x14ac:dyDescent="0.25">
      <c r="A86963">
        <f t="shared" ca="1" si="1358"/>
        <v>0.84942232905396031</v>
      </c>
    </row>
    <row r="86964" spans="1:1" x14ac:dyDescent="0.25">
      <c r="A86964">
        <f t="shared" ca="1" si="1358"/>
        <v>0.69461888412452011</v>
      </c>
    </row>
    <row r="86965" spans="1:1" x14ac:dyDescent="0.25">
      <c r="A86965">
        <f t="shared" ca="1" si="1358"/>
        <v>0.53816723875596584</v>
      </c>
    </row>
    <row r="86966" spans="1:1" x14ac:dyDescent="0.25">
      <c r="A86966">
        <f t="shared" ca="1" si="1358"/>
        <v>0.92296338472704198</v>
      </c>
    </row>
    <row r="86967" spans="1:1" x14ac:dyDescent="0.25">
      <c r="A86967">
        <f t="shared" ca="1" si="1358"/>
        <v>0.24870105250082597</v>
      </c>
    </row>
    <row r="86968" spans="1:1" x14ac:dyDescent="0.25">
      <c r="A86968">
        <f t="shared" ca="1" si="1358"/>
        <v>0.34569718902751845</v>
      </c>
    </row>
    <row r="86969" spans="1:1" x14ac:dyDescent="0.25">
      <c r="A86969">
        <f t="shared" ca="1" si="1358"/>
        <v>0.6698697502970169</v>
      </c>
    </row>
    <row r="86970" spans="1:1" x14ac:dyDescent="0.25">
      <c r="A86970">
        <f t="shared" ca="1" si="1358"/>
        <v>0.28101228048226956</v>
      </c>
    </row>
    <row r="86971" spans="1:1" x14ac:dyDescent="0.25">
      <c r="A86971">
        <f t="shared" ca="1" si="1358"/>
        <v>0.65284063483626875</v>
      </c>
    </row>
    <row r="86972" spans="1:1" x14ac:dyDescent="0.25">
      <c r="A86972">
        <f t="shared" ca="1" si="1358"/>
        <v>0.89754422726928951</v>
      </c>
    </row>
    <row r="86973" spans="1:1" x14ac:dyDescent="0.25">
      <c r="A86973">
        <f t="shared" ca="1" si="1358"/>
        <v>0.3197254131248578</v>
      </c>
    </row>
    <row r="86974" spans="1:1" x14ac:dyDescent="0.25">
      <c r="A86974">
        <f t="shared" ca="1" si="1358"/>
        <v>0.41953866915999161</v>
      </c>
    </row>
    <row r="86975" spans="1:1" x14ac:dyDescent="0.25">
      <c r="A86975">
        <f t="shared" ca="1" si="1358"/>
        <v>0.86326866829110593</v>
      </c>
    </row>
    <row r="86976" spans="1:1" x14ac:dyDescent="0.25">
      <c r="A86976">
        <f t="shared" ca="1" si="1358"/>
        <v>0.80618605248000585</v>
      </c>
    </row>
    <row r="86977" spans="1:1" x14ac:dyDescent="0.25">
      <c r="A86977">
        <f t="shared" ca="1" si="1358"/>
        <v>0.91518208079710128</v>
      </c>
    </row>
    <row r="86978" spans="1:1" x14ac:dyDescent="0.25">
      <c r="A86978">
        <f t="shared" ca="1" si="1358"/>
        <v>0.76578129762067648</v>
      </c>
    </row>
    <row r="86979" spans="1:1" x14ac:dyDescent="0.25">
      <c r="A86979">
        <f t="shared" ref="A86979:A87042" ca="1" si="1359">RAND()</f>
        <v>9.8894416799049978E-2</v>
      </c>
    </row>
    <row r="86980" spans="1:1" x14ac:dyDescent="0.25">
      <c r="A86980">
        <f t="shared" ca="1" si="1359"/>
        <v>0.60739475998959336</v>
      </c>
    </row>
    <row r="86981" spans="1:1" x14ac:dyDescent="0.25">
      <c r="A86981">
        <f t="shared" ca="1" si="1359"/>
        <v>0.1314998770102227</v>
      </c>
    </row>
    <row r="86982" spans="1:1" x14ac:dyDescent="0.25">
      <c r="A86982">
        <f t="shared" ca="1" si="1359"/>
        <v>0.17708141461371329</v>
      </c>
    </row>
    <row r="86983" spans="1:1" x14ac:dyDescent="0.25">
      <c r="A86983">
        <f t="shared" ca="1" si="1359"/>
        <v>0.72005741684998503</v>
      </c>
    </row>
    <row r="86984" spans="1:1" x14ac:dyDescent="0.25">
      <c r="A86984">
        <f t="shared" ca="1" si="1359"/>
        <v>0.96334635897331466</v>
      </c>
    </row>
    <row r="86985" spans="1:1" x14ac:dyDescent="0.25">
      <c r="A86985">
        <f t="shared" ca="1" si="1359"/>
        <v>0.27784117690778043</v>
      </c>
    </row>
    <row r="86986" spans="1:1" x14ac:dyDescent="0.25">
      <c r="A86986">
        <f t="shared" ca="1" si="1359"/>
        <v>0.6917439314232855</v>
      </c>
    </row>
    <row r="86987" spans="1:1" x14ac:dyDescent="0.25">
      <c r="A86987">
        <f t="shared" ca="1" si="1359"/>
        <v>0.50123355821903981</v>
      </c>
    </row>
    <row r="86988" spans="1:1" x14ac:dyDescent="0.25">
      <c r="A86988">
        <f t="shared" ca="1" si="1359"/>
        <v>0.44269825037967669</v>
      </c>
    </row>
    <row r="86989" spans="1:1" x14ac:dyDescent="0.25">
      <c r="A86989">
        <f t="shared" ca="1" si="1359"/>
        <v>0.76834142078955869</v>
      </c>
    </row>
    <row r="86990" spans="1:1" x14ac:dyDescent="0.25">
      <c r="A86990">
        <f t="shared" ca="1" si="1359"/>
        <v>0.62682665952482131</v>
      </c>
    </row>
    <row r="86991" spans="1:1" x14ac:dyDescent="0.25">
      <c r="A86991">
        <f t="shared" ca="1" si="1359"/>
        <v>0.21221391836891057</v>
      </c>
    </row>
    <row r="86992" spans="1:1" x14ac:dyDescent="0.25">
      <c r="A86992">
        <f t="shared" ca="1" si="1359"/>
        <v>0.66324982761329432</v>
      </c>
    </row>
    <row r="86993" spans="1:1" x14ac:dyDescent="0.25">
      <c r="A86993">
        <f t="shared" ca="1" si="1359"/>
        <v>0.52646138123768393</v>
      </c>
    </row>
    <row r="86994" spans="1:1" x14ac:dyDescent="0.25">
      <c r="A86994">
        <f t="shared" ca="1" si="1359"/>
        <v>0.28677455354743342</v>
      </c>
    </row>
    <row r="86995" spans="1:1" x14ac:dyDescent="0.25">
      <c r="A86995">
        <f t="shared" ca="1" si="1359"/>
        <v>0.36815646654158796</v>
      </c>
    </row>
    <row r="86996" spans="1:1" x14ac:dyDescent="0.25">
      <c r="A86996">
        <f t="shared" ca="1" si="1359"/>
        <v>0.77631813347190803</v>
      </c>
    </row>
    <row r="86997" spans="1:1" x14ac:dyDescent="0.25">
      <c r="A86997">
        <f t="shared" ca="1" si="1359"/>
        <v>0.32345969749165593</v>
      </c>
    </row>
    <row r="86998" spans="1:1" x14ac:dyDescent="0.25">
      <c r="A86998">
        <f t="shared" ca="1" si="1359"/>
        <v>0.39769970332425819</v>
      </c>
    </row>
    <row r="86999" spans="1:1" x14ac:dyDescent="0.25">
      <c r="A86999">
        <f t="shared" ca="1" si="1359"/>
        <v>0.12756856446395248</v>
      </c>
    </row>
    <row r="87000" spans="1:1" x14ac:dyDescent="0.25">
      <c r="A87000">
        <f t="shared" ca="1" si="1359"/>
        <v>4.0711426582900168E-2</v>
      </c>
    </row>
    <row r="87001" spans="1:1" x14ac:dyDescent="0.25">
      <c r="A87001">
        <f t="shared" ca="1" si="1359"/>
        <v>0.60216710157841857</v>
      </c>
    </row>
    <row r="87002" spans="1:1" x14ac:dyDescent="0.25">
      <c r="A87002">
        <f t="shared" ca="1" si="1359"/>
        <v>0.78275596307272244</v>
      </c>
    </row>
    <row r="87003" spans="1:1" x14ac:dyDescent="0.25">
      <c r="A87003">
        <f t="shared" ca="1" si="1359"/>
        <v>0.31321815765588079</v>
      </c>
    </row>
    <row r="87004" spans="1:1" x14ac:dyDescent="0.25">
      <c r="A87004">
        <f t="shared" ca="1" si="1359"/>
        <v>0.70998913807680519</v>
      </c>
    </row>
    <row r="87005" spans="1:1" x14ac:dyDescent="0.25">
      <c r="A87005">
        <f t="shared" ca="1" si="1359"/>
        <v>0.48781600621061771</v>
      </c>
    </row>
    <row r="87006" spans="1:1" x14ac:dyDescent="0.25">
      <c r="A87006">
        <f t="shared" ca="1" si="1359"/>
        <v>0.61644429493161323</v>
      </c>
    </row>
    <row r="87007" spans="1:1" x14ac:dyDescent="0.25">
      <c r="A87007">
        <f t="shared" ca="1" si="1359"/>
        <v>0.63452718481736936</v>
      </c>
    </row>
    <row r="87008" spans="1:1" x14ac:dyDescent="0.25">
      <c r="A87008">
        <f t="shared" ca="1" si="1359"/>
        <v>0.13655250270645769</v>
      </c>
    </row>
    <row r="87009" spans="1:1" x14ac:dyDescent="0.25">
      <c r="A87009">
        <f t="shared" ca="1" si="1359"/>
        <v>0.26988909349608281</v>
      </c>
    </row>
    <row r="87010" spans="1:1" x14ac:dyDescent="0.25">
      <c r="A87010">
        <f t="shared" ca="1" si="1359"/>
        <v>0.88725594347776449</v>
      </c>
    </row>
    <row r="87011" spans="1:1" x14ac:dyDescent="0.25">
      <c r="A87011">
        <f t="shared" ca="1" si="1359"/>
        <v>0.49662109609753202</v>
      </c>
    </row>
    <row r="87012" spans="1:1" x14ac:dyDescent="0.25">
      <c r="A87012">
        <f t="shared" ca="1" si="1359"/>
        <v>9.0805600148282095E-2</v>
      </c>
    </row>
    <row r="87013" spans="1:1" x14ac:dyDescent="0.25">
      <c r="A87013">
        <f t="shared" ca="1" si="1359"/>
        <v>0.66787280741322497</v>
      </c>
    </row>
    <row r="87014" spans="1:1" x14ac:dyDescent="0.25">
      <c r="A87014">
        <f t="shared" ca="1" si="1359"/>
        <v>0.7632551615205273</v>
      </c>
    </row>
    <row r="87015" spans="1:1" x14ac:dyDescent="0.25">
      <c r="A87015">
        <f t="shared" ca="1" si="1359"/>
        <v>0.23810636310385358</v>
      </c>
    </row>
    <row r="87016" spans="1:1" x14ac:dyDescent="0.25">
      <c r="A87016">
        <f t="shared" ca="1" si="1359"/>
        <v>0.69739552551219064</v>
      </c>
    </row>
    <row r="87017" spans="1:1" x14ac:dyDescent="0.25">
      <c r="A87017">
        <f t="shared" ca="1" si="1359"/>
        <v>5.082206815803425E-2</v>
      </c>
    </row>
    <row r="87018" spans="1:1" x14ac:dyDescent="0.25">
      <c r="A87018">
        <f t="shared" ca="1" si="1359"/>
        <v>2.5667413034762165E-2</v>
      </c>
    </row>
    <row r="87019" spans="1:1" x14ac:dyDescent="0.25">
      <c r="A87019">
        <f t="shared" ca="1" si="1359"/>
        <v>0.68498503169911096</v>
      </c>
    </row>
    <row r="87020" spans="1:1" x14ac:dyDescent="0.25">
      <c r="A87020">
        <f t="shared" ca="1" si="1359"/>
        <v>0.17358618736568199</v>
      </c>
    </row>
    <row r="87021" spans="1:1" x14ac:dyDescent="0.25">
      <c r="A87021">
        <f t="shared" ca="1" si="1359"/>
        <v>0.27508262004264028</v>
      </c>
    </row>
    <row r="87022" spans="1:1" x14ac:dyDescent="0.25">
      <c r="A87022">
        <f t="shared" ca="1" si="1359"/>
        <v>0.82891433770073275</v>
      </c>
    </row>
    <row r="87023" spans="1:1" x14ac:dyDescent="0.25">
      <c r="A87023">
        <f t="shared" ca="1" si="1359"/>
        <v>0.84840761892461125</v>
      </c>
    </row>
    <row r="87024" spans="1:1" x14ac:dyDescent="0.25">
      <c r="A87024">
        <f t="shared" ca="1" si="1359"/>
        <v>0.33521641939749203</v>
      </c>
    </row>
    <row r="87025" spans="1:1" x14ac:dyDescent="0.25">
      <c r="A87025">
        <f t="shared" ca="1" si="1359"/>
        <v>0.24695097967239532</v>
      </c>
    </row>
    <row r="87026" spans="1:1" x14ac:dyDescent="0.25">
      <c r="A87026">
        <f t="shared" ca="1" si="1359"/>
        <v>0.26442212584493296</v>
      </c>
    </row>
    <row r="87027" spans="1:1" x14ac:dyDescent="0.25">
      <c r="A87027">
        <f t="shared" ca="1" si="1359"/>
        <v>0.93174080471413878</v>
      </c>
    </row>
    <row r="87028" spans="1:1" x14ac:dyDescent="0.25">
      <c r="A87028">
        <f t="shared" ca="1" si="1359"/>
        <v>0.31464653068661241</v>
      </c>
    </row>
    <row r="87029" spans="1:1" x14ac:dyDescent="0.25">
      <c r="A87029">
        <f t="shared" ca="1" si="1359"/>
        <v>0.88656296298693893</v>
      </c>
    </row>
    <row r="87030" spans="1:1" x14ac:dyDescent="0.25">
      <c r="A87030">
        <f t="shared" ca="1" si="1359"/>
        <v>0.39338158725793992</v>
      </c>
    </row>
    <row r="87031" spans="1:1" x14ac:dyDescent="0.25">
      <c r="A87031">
        <f t="shared" ca="1" si="1359"/>
        <v>0.9422988031286843</v>
      </c>
    </row>
    <row r="87032" spans="1:1" x14ac:dyDescent="0.25">
      <c r="A87032">
        <f t="shared" ca="1" si="1359"/>
        <v>0.40841858251287577</v>
      </c>
    </row>
    <row r="87033" spans="1:1" x14ac:dyDescent="0.25">
      <c r="A87033">
        <f t="shared" ca="1" si="1359"/>
        <v>0.27531222412101464</v>
      </c>
    </row>
    <row r="87034" spans="1:1" x14ac:dyDescent="0.25">
      <c r="A87034">
        <f t="shared" ca="1" si="1359"/>
        <v>0.46177247461002435</v>
      </c>
    </row>
    <row r="87035" spans="1:1" x14ac:dyDescent="0.25">
      <c r="A87035">
        <f t="shared" ca="1" si="1359"/>
        <v>0.33332377770250821</v>
      </c>
    </row>
    <row r="87036" spans="1:1" x14ac:dyDescent="0.25">
      <c r="A87036">
        <f t="shared" ca="1" si="1359"/>
        <v>0.64679612366543171</v>
      </c>
    </row>
    <row r="87037" spans="1:1" x14ac:dyDescent="0.25">
      <c r="A87037">
        <f t="shared" ca="1" si="1359"/>
        <v>0.77853426839614526</v>
      </c>
    </row>
    <row r="87038" spans="1:1" x14ac:dyDescent="0.25">
      <c r="A87038">
        <f t="shared" ca="1" si="1359"/>
        <v>0.35205263880684623</v>
      </c>
    </row>
    <row r="87039" spans="1:1" x14ac:dyDescent="0.25">
      <c r="A87039">
        <f t="shared" ca="1" si="1359"/>
        <v>0.78554267716480775</v>
      </c>
    </row>
    <row r="87040" spans="1:1" x14ac:dyDescent="0.25">
      <c r="A87040">
        <f t="shared" ca="1" si="1359"/>
        <v>7.3387997449905318E-2</v>
      </c>
    </row>
    <row r="87041" spans="1:1" x14ac:dyDescent="0.25">
      <c r="A87041">
        <f t="shared" ca="1" si="1359"/>
        <v>0.32539070881110477</v>
      </c>
    </row>
    <row r="87042" spans="1:1" x14ac:dyDescent="0.25">
      <c r="A87042">
        <f t="shared" ca="1" si="1359"/>
        <v>0.8567045327636712</v>
      </c>
    </row>
    <row r="87043" spans="1:1" x14ac:dyDescent="0.25">
      <c r="A87043">
        <f t="shared" ref="A87043:A87106" ca="1" si="1360">RAND()</f>
        <v>0.82333058930198633</v>
      </c>
    </row>
    <row r="87044" spans="1:1" x14ac:dyDescent="0.25">
      <c r="A87044">
        <f t="shared" ca="1" si="1360"/>
        <v>0.40219070747464114</v>
      </c>
    </row>
    <row r="87045" spans="1:1" x14ac:dyDescent="0.25">
      <c r="A87045">
        <f t="shared" ca="1" si="1360"/>
        <v>0.43418108124716581</v>
      </c>
    </row>
    <row r="87046" spans="1:1" x14ac:dyDescent="0.25">
      <c r="A87046">
        <f t="shared" ca="1" si="1360"/>
        <v>0.82413857211980557</v>
      </c>
    </row>
    <row r="87047" spans="1:1" x14ac:dyDescent="0.25">
      <c r="A87047">
        <f t="shared" ca="1" si="1360"/>
        <v>0.84801816258413698</v>
      </c>
    </row>
    <row r="87048" spans="1:1" x14ac:dyDescent="0.25">
      <c r="A87048">
        <f t="shared" ca="1" si="1360"/>
        <v>0.45186397375926513</v>
      </c>
    </row>
    <row r="87049" spans="1:1" x14ac:dyDescent="0.25">
      <c r="A87049">
        <f t="shared" ca="1" si="1360"/>
        <v>0.7089962263235936</v>
      </c>
    </row>
    <row r="87050" spans="1:1" x14ac:dyDescent="0.25">
      <c r="A87050">
        <f t="shared" ca="1" si="1360"/>
        <v>0.97877190695500571</v>
      </c>
    </row>
    <row r="87051" spans="1:1" x14ac:dyDescent="0.25">
      <c r="A87051">
        <f t="shared" ca="1" si="1360"/>
        <v>0.34294947870052739</v>
      </c>
    </row>
    <row r="87052" spans="1:1" x14ac:dyDescent="0.25">
      <c r="A87052">
        <f t="shared" ca="1" si="1360"/>
        <v>0.27512109240630922</v>
      </c>
    </row>
    <row r="87053" spans="1:1" x14ac:dyDescent="0.25">
      <c r="A87053">
        <f t="shared" ca="1" si="1360"/>
        <v>0.86415725590003956</v>
      </c>
    </row>
    <row r="87054" spans="1:1" x14ac:dyDescent="0.25">
      <c r="A87054">
        <f t="shared" ca="1" si="1360"/>
        <v>0.74802005387194792</v>
      </c>
    </row>
    <row r="87055" spans="1:1" x14ac:dyDescent="0.25">
      <c r="A87055">
        <f t="shared" ca="1" si="1360"/>
        <v>0.36978654063997551</v>
      </c>
    </row>
    <row r="87056" spans="1:1" x14ac:dyDescent="0.25">
      <c r="A87056">
        <f t="shared" ca="1" si="1360"/>
        <v>0.95147295717176195</v>
      </c>
    </row>
    <row r="87057" spans="1:1" x14ac:dyDescent="0.25">
      <c r="A87057">
        <f t="shared" ca="1" si="1360"/>
        <v>0.4471996144956123</v>
      </c>
    </row>
    <row r="87058" spans="1:1" x14ac:dyDescent="0.25">
      <c r="A87058">
        <f t="shared" ca="1" si="1360"/>
        <v>1.5763447536880637E-2</v>
      </c>
    </row>
    <row r="87059" spans="1:1" x14ac:dyDescent="0.25">
      <c r="A87059">
        <f t="shared" ca="1" si="1360"/>
        <v>0.3796510215801534</v>
      </c>
    </row>
    <row r="87060" spans="1:1" x14ac:dyDescent="0.25">
      <c r="A87060">
        <f t="shared" ca="1" si="1360"/>
        <v>0.51889837544045447</v>
      </c>
    </row>
    <row r="87061" spans="1:1" x14ac:dyDescent="0.25">
      <c r="A87061">
        <f t="shared" ca="1" si="1360"/>
        <v>0.8608140107512291</v>
      </c>
    </row>
    <row r="87062" spans="1:1" x14ac:dyDescent="0.25">
      <c r="A87062">
        <f t="shared" ca="1" si="1360"/>
        <v>0.45389724153134925</v>
      </c>
    </row>
    <row r="87063" spans="1:1" x14ac:dyDescent="0.25">
      <c r="A87063">
        <f t="shared" ca="1" si="1360"/>
        <v>0.43856004878809052</v>
      </c>
    </row>
    <row r="87064" spans="1:1" x14ac:dyDescent="0.25">
      <c r="A87064">
        <f t="shared" ca="1" si="1360"/>
        <v>0.67809715684604077</v>
      </c>
    </row>
    <row r="87065" spans="1:1" x14ac:dyDescent="0.25">
      <c r="A87065">
        <f t="shared" ca="1" si="1360"/>
        <v>0.53248060270751718</v>
      </c>
    </row>
    <row r="87066" spans="1:1" x14ac:dyDescent="0.25">
      <c r="A87066">
        <f t="shared" ca="1" si="1360"/>
        <v>0.86616216508275479</v>
      </c>
    </row>
    <row r="87067" spans="1:1" x14ac:dyDescent="0.25">
      <c r="A87067">
        <f t="shared" ca="1" si="1360"/>
        <v>0.53745480446821292</v>
      </c>
    </row>
    <row r="87068" spans="1:1" x14ac:dyDescent="0.25">
      <c r="A87068">
        <f t="shared" ca="1" si="1360"/>
        <v>0.29856446555087857</v>
      </c>
    </row>
    <row r="87069" spans="1:1" x14ac:dyDescent="0.25">
      <c r="A87069">
        <f t="shared" ca="1" si="1360"/>
        <v>3.3476388011621117E-2</v>
      </c>
    </row>
    <row r="87070" spans="1:1" x14ac:dyDescent="0.25">
      <c r="A87070">
        <f t="shared" ca="1" si="1360"/>
        <v>0.43508470872921934</v>
      </c>
    </row>
    <row r="87071" spans="1:1" x14ac:dyDescent="0.25">
      <c r="A87071">
        <f t="shared" ca="1" si="1360"/>
        <v>0.12304608501574699</v>
      </c>
    </row>
    <row r="87072" spans="1:1" x14ac:dyDescent="0.25">
      <c r="A87072">
        <f t="shared" ca="1" si="1360"/>
        <v>0.59666175755680662</v>
      </c>
    </row>
    <row r="87073" spans="1:1" x14ac:dyDescent="0.25">
      <c r="A87073">
        <f t="shared" ca="1" si="1360"/>
        <v>0.96806109255517725</v>
      </c>
    </row>
    <row r="87074" spans="1:1" x14ac:dyDescent="0.25">
      <c r="A87074">
        <f t="shared" ca="1" si="1360"/>
        <v>0.6915380685456779</v>
      </c>
    </row>
    <row r="87075" spans="1:1" x14ac:dyDescent="0.25">
      <c r="A87075">
        <f t="shared" ca="1" si="1360"/>
        <v>0.25595612816959323</v>
      </c>
    </row>
    <row r="87076" spans="1:1" x14ac:dyDescent="0.25">
      <c r="A87076">
        <f t="shared" ca="1" si="1360"/>
        <v>0.93747438373981407</v>
      </c>
    </row>
    <row r="87077" spans="1:1" x14ac:dyDescent="0.25">
      <c r="A87077">
        <f t="shared" ca="1" si="1360"/>
        <v>0.16183606765293235</v>
      </c>
    </row>
    <row r="87078" spans="1:1" x14ac:dyDescent="0.25">
      <c r="A87078">
        <f t="shared" ca="1" si="1360"/>
        <v>0.89769409589611515</v>
      </c>
    </row>
    <row r="87079" spans="1:1" x14ac:dyDescent="0.25">
      <c r="A87079">
        <f t="shared" ca="1" si="1360"/>
        <v>0.48687182436482734</v>
      </c>
    </row>
    <row r="87080" spans="1:1" x14ac:dyDescent="0.25">
      <c r="A87080">
        <f t="shared" ca="1" si="1360"/>
        <v>0.18795954735425513</v>
      </c>
    </row>
    <row r="87081" spans="1:1" x14ac:dyDescent="0.25">
      <c r="A87081">
        <f t="shared" ca="1" si="1360"/>
        <v>0.29399647663880546</v>
      </c>
    </row>
    <row r="87082" spans="1:1" x14ac:dyDescent="0.25">
      <c r="A87082">
        <f t="shared" ca="1" si="1360"/>
        <v>0.91597293502444388</v>
      </c>
    </row>
    <row r="87083" spans="1:1" x14ac:dyDescent="0.25">
      <c r="A87083">
        <f t="shared" ca="1" si="1360"/>
        <v>7.0700731006048678E-2</v>
      </c>
    </row>
    <row r="87084" spans="1:1" x14ac:dyDescent="0.25">
      <c r="A87084">
        <f t="shared" ca="1" si="1360"/>
        <v>0.46175746153369834</v>
      </c>
    </row>
    <row r="87085" spans="1:1" x14ac:dyDescent="0.25">
      <c r="A87085">
        <f t="shared" ca="1" si="1360"/>
        <v>0.34521468485528761</v>
      </c>
    </row>
    <row r="87086" spans="1:1" x14ac:dyDescent="0.25">
      <c r="A87086">
        <f t="shared" ca="1" si="1360"/>
        <v>0.79058370428161429</v>
      </c>
    </row>
    <row r="87087" spans="1:1" x14ac:dyDescent="0.25">
      <c r="A87087">
        <f t="shared" ca="1" si="1360"/>
        <v>0.34752133784708394</v>
      </c>
    </row>
    <row r="87088" spans="1:1" x14ac:dyDescent="0.25">
      <c r="A87088">
        <f t="shared" ca="1" si="1360"/>
        <v>0.47624082238563759</v>
      </c>
    </row>
    <row r="87089" spans="1:1" x14ac:dyDescent="0.25">
      <c r="A87089">
        <f t="shared" ca="1" si="1360"/>
        <v>0.93627095557052908</v>
      </c>
    </row>
    <row r="87090" spans="1:1" x14ac:dyDescent="0.25">
      <c r="A87090">
        <f t="shared" ca="1" si="1360"/>
        <v>0.59553877134495659</v>
      </c>
    </row>
    <row r="87091" spans="1:1" x14ac:dyDescent="0.25">
      <c r="A87091">
        <f t="shared" ca="1" si="1360"/>
        <v>3.9195039417878275E-2</v>
      </c>
    </row>
    <row r="87092" spans="1:1" x14ac:dyDescent="0.25">
      <c r="A87092">
        <f t="shared" ca="1" si="1360"/>
        <v>0.17819361716301063</v>
      </c>
    </row>
    <row r="87093" spans="1:1" x14ac:dyDescent="0.25">
      <c r="A87093">
        <f t="shared" ca="1" si="1360"/>
        <v>0.24747515383184271</v>
      </c>
    </row>
    <row r="87094" spans="1:1" x14ac:dyDescent="0.25">
      <c r="A87094">
        <f t="shared" ca="1" si="1360"/>
        <v>0.97941871141205961</v>
      </c>
    </row>
    <row r="87095" spans="1:1" x14ac:dyDescent="0.25">
      <c r="A87095">
        <f t="shared" ca="1" si="1360"/>
        <v>0.72152491489020731</v>
      </c>
    </row>
    <row r="87096" spans="1:1" x14ac:dyDescent="0.25">
      <c r="A87096">
        <f t="shared" ca="1" si="1360"/>
        <v>0.92340649050917567</v>
      </c>
    </row>
    <row r="87097" spans="1:1" x14ac:dyDescent="0.25">
      <c r="A87097">
        <f t="shared" ca="1" si="1360"/>
        <v>0.30212288601485993</v>
      </c>
    </row>
    <row r="87098" spans="1:1" x14ac:dyDescent="0.25">
      <c r="A87098">
        <f t="shared" ca="1" si="1360"/>
        <v>0.13639468172859459</v>
      </c>
    </row>
    <row r="87099" spans="1:1" x14ac:dyDescent="0.25">
      <c r="A87099">
        <f t="shared" ca="1" si="1360"/>
        <v>0.49456538354683277</v>
      </c>
    </row>
    <row r="87100" spans="1:1" x14ac:dyDescent="0.25">
      <c r="A87100">
        <f t="shared" ca="1" si="1360"/>
        <v>0.33881260922806322</v>
      </c>
    </row>
    <row r="87101" spans="1:1" x14ac:dyDescent="0.25">
      <c r="A87101">
        <f t="shared" ca="1" si="1360"/>
        <v>0.95977098392997073</v>
      </c>
    </row>
    <row r="87102" spans="1:1" x14ac:dyDescent="0.25">
      <c r="A87102">
        <f t="shared" ca="1" si="1360"/>
        <v>0.99350710627432626</v>
      </c>
    </row>
    <row r="87103" spans="1:1" x14ac:dyDescent="0.25">
      <c r="A87103">
        <f t="shared" ca="1" si="1360"/>
        <v>0.38346122074064015</v>
      </c>
    </row>
    <row r="87104" spans="1:1" x14ac:dyDescent="0.25">
      <c r="A87104">
        <f t="shared" ca="1" si="1360"/>
        <v>0.70032912729335339</v>
      </c>
    </row>
    <row r="87105" spans="1:1" x14ac:dyDescent="0.25">
      <c r="A87105">
        <f t="shared" ca="1" si="1360"/>
        <v>0.81072213074464328</v>
      </c>
    </row>
    <row r="87106" spans="1:1" x14ac:dyDescent="0.25">
      <c r="A87106">
        <f t="shared" ca="1" si="1360"/>
        <v>0.49470814708778876</v>
      </c>
    </row>
    <row r="87107" spans="1:1" x14ac:dyDescent="0.25">
      <c r="A87107">
        <f t="shared" ref="A87107:A87170" ca="1" si="1361">RAND()</f>
        <v>0.82498717055991444</v>
      </c>
    </row>
    <row r="87108" spans="1:1" x14ac:dyDescent="0.25">
      <c r="A87108">
        <f t="shared" ca="1" si="1361"/>
        <v>0.85910309935892681</v>
      </c>
    </row>
    <row r="87109" spans="1:1" x14ac:dyDescent="0.25">
      <c r="A87109">
        <f t="shared" ca="1" si="1361"/>
        <v>0.11679761143120471</v>
      </c>
    </row>
    <row r="87110" spans="1:1" x14ac:dyDescent="0.25">
      <c r="A87110">
        <f t="shared" ca="1" si="1361"/>
        <v>0.28589587306427056</v>
      </c>
    </row>
    <row r="87111" spans="1:1" x14ac:dyDescent="0.25">
      <c r="A87111">
        <f t="shared" ca="1" si="1361"/>
        <v>0.95442102852291077</v>
      </c>
    </row>
    <row r="87112" spans="1:1" x14ac:dyDescent="0.25">
      <c r="A87112">
        <f t="shared" ca="1" si="1361"/>
        <v>0.55115338155645599</v>
      </c>
    </row>
    <row r="87113" spans="1:1" x14ac:dyDescent="0.25">
      <c r="A87113">
        <f t="shared" ca="1" si="1361"/>
        <v>0.85617149926978864</v>
      </c>
    </row>
    <row r="87114" spans="1:1" x14ac:dyDescent="0.25">
      <c r="A87114">
        <f t="shared" ca="1" si="1361"/>
        <v>0.67025324302274725</v>
      </c>
    </row>
    <row r="87115" spans="1:1" x14ac:dyDescent="0.25">
      <c r="A87115">
        <f t="shared" ca="1" si="1361"/>
        <v>0.39215799930067008</v>
      </c>
    </row>
    <row r="87116" spans="1:1" x14ac:dyDescent="0.25">
      <c r="A87116">
        <f t="shared" ca="1" si="1361"/>
        <v>0.88035641114042884</v>
      </c>
    </row>
    <row r="87117" spans="1:1" x14ac:dyDescent="0.25">
      <c r="A87117">
        <f t="shared" ca="1" si="1361"/>
        <v>0.91565636343207102</v>
      </c>
    </row>
    <row r="87118" spans="1:1" x14ac:dyDescent="0.25">
      <c r="A87118">
        <f t="shared" ca="1" si="1361"/>
        <v>0.20544127798858391</v>
      </c>
    </row>
    <row r="87119" spans="1:1" x14ac:dyDescent="0.25">
      <c r="A87119">
        <f t="shared" ca="1" si="1361"/>
        <v>0.21242832540767409</v>
      </c>
    </row>
    <row r="87120" spans="1:1" x14ac:dyDescent="0.25">
      <c r="A87120">
        <f t="shared" ca="1" si="1361"/>
        <v>0.93688922992247969</v>
      </c>
    </row>
    <row r="87121" spans="1:1" x14ac:dyDescent="0.25">
      <c r="A87121">
        <f t="shared" ca="1" si="1361"/>
        <v>3.6893203108459116E-2</v>
      </c>
    </row>
    <row r="87122" spans="1:1" x14ac:dyDescent="0.25">
      <c r="A87122">
        <f t="shared" ca="1" si="1361"/>
        <v>0.3274864834345379</v>
      </c>
    </row>
    <row r="87123" spans="1:1" x14ac:dyDescent="0.25">
      <c r="A87123">
        <f t="shared" ca="1" si="1361"/>
        <v>0.38077296219027179</v>
      </c>
    </row>
    <row r="87124" spans="1:1" x14ac:dyDescent="0.25">
      <c r="A87124">
        <f t="shared" ca="1" si="1361"/>
        <v>0.16708716498370058</v>
      </c>
    </row>
    <row r="87125" spans="1:1" x14ac:dyDescent="0.25">
      <c r="A87125">
        <f t="shared" ca="1" si="1361"/>
        <v>0.61824990475218633</v>
      </c>
    </row>
    <row r="87126" spans="1:1" x14ac:dyDescent="0.25">
      <c r="A87126">
        <f t="shared" ca="1" si="1361"/>
        <v>8.3004383521269931E-2</v>
      </c>
    </row>
    <row r="87127" spans="1:1" x14ac:dyDescent="0.25">
      <c r="A87127">
        <f t="shared" ca="1" si="1361"/>
        <v>0.92606948294613534</v>
      </c>
    </row>
    <row r="87128" spans="1:1" x14ac:dyDescent="0.25">
      <c r="A87128">
        <f t="shared" ca="1" si="1361"/>
        <v>0.30109864283109922</v>
      </c>
    </row>
    <row r="87129" spans="1:1" x14ac:dyDescent="0.25">
      <c r="A87129">
        <f t="shared" ca="1" si="1361"/>
        <v>0.39566816433744012</v>
      </c>
    </row>
    <row r="87130" spans="1:1" x14ac:dyDescent="0.25">
      <c r="A87130">
        <f t="shared" ca="1" si="1361"/>
        <v>0.87372368135349687</v>
      </c>
    </row>
    <row r="87131" spans="1:1" x14ac:dyDescent="0.25">
      <c r="A87131">
        <f t="shared" ca="1" si="1361"/>
        <v>0.9781728783401511</v>
      </c>
    </row>
    <row r="87132" spans="1:1" x14ac:dyDescent="0.25">
      <c r="A87132">
        <f t="shared" ca="1" si="1361"/>
        <v>4.2687932281741392E-2</v>
      </c>
    </row>
    <row r="87133" spans="1:1" x14ac:dyDescent="0.25">
      <c r="A87133">
        <f t="shared" ca="1" si="1361"/>
        <v>0.779583132577928</v>
      </c>
    </row>
    <row r="87134" spans="1:1" x14ac:dyDescent="0.25">
      <c r="A87134">
        <f t="shared" ca="1" si="1361"/>
        <v>0.28992377072658626</v>
      </c>
    </row>
    <row r="87135" spans="1:1" x14ac:dyDescent="0.25">
      <c r="A87135">
        <f t="shared" ca="1" si="1361"/>
        <v>0.76252233530452507</v>
      </c>
    </row>
    <row r="87136" spans="1:1" x14ac:dyDescent="0.25">
      <c r="A87136">
        <f t="shared" ca="1" si="1361"/>
        <v>0.76077724233318944</v>
      </c>
    </row>
    <row r="87137" spans="1:1" x14ac:dyDescent="0.25">
      <c r="A87137">
        <f t="shared" ca="1" si="1361"/>
        <v>0.52530799244208071</v>
      </c>
    </row>
    <row r="87138" spans="1:1" x14ac:dyDescent="0.25">
      <c r="A87138">
        <f t="shared" ca="1" si="1361"/>
        <v>0.73059523845143981</v>
      </c>
    </row>
    <row r="87139" spans="1:1" x14ac:dyDescent="0.25">
      <c r="A87139">
        <f t="shared" ca="1" si="1361"/>
        <v>0.68697768200433984</v>
      </c>
    </row>
    <row r="87140" spans="1:1" x14ac:dyDescent="0.25">
      <c r="A87140">
        <f t="shared" ca="1" si="1361"/>
        <v>0.34004919707826275</v>
      </c>
    </row>
    <row r="87141" spans="1:1" x14ac:dyDescent="0.25">
      <c r="A87141">
        <f t="shared" ca="1" si="1361"/>
        <v>0.71416033621572439</v>
      </c>
    </row>
    <row r="87142" spans="1:1" x14ac:dyDescent="0.25">
      <c r="A87142">
        <f t="shared" ca="1" si="1361"/>
        <v>6.4004450235031207E-2</v>
      </c>
    </row>
    <row r="87143" spans="1:1" x14ac:dyDescent="0.25">
      <c r="A87143">
        <f t="shared" ca="1" si="1361"/>
        <v>0.88615932741004733</v>
      </c>
    </row>
    <row r="87144" spans="1:1" x14ac:dyDescent="0.25">
      <c r="A87144">
        <f t="shared" ca="1" si="1361"/>
        <v>0.65357591674237037</v>
      </c>
    </row>
    <row r="87145" spans="1:1" x14ac:dyDescent="0.25">
      <c r="A87145">
        <f t="shared" ca="1" si="1361"/>
        <v>0.95030109111035488</v>
      </c>
    </row>
    <row r="87146" spans="1:1" x14ac:dyDescent="0.25">
      <c r="A87146">
        <f t="shared" ca="1" si="1361"/>
        <v>7.263846228945825E-2</v>
      </c>
    </row>
    <row r="87147" spans="1:1" x14ac:dyDescent="0.25">
      <c r="A87147">
        <f t="shared" ca="1" si="1361"/>
        <v>0.12300951388521575</v>
      </c>
    </row>
    <row r="87148" spans="1:1" x14ac:dyDescent="0.25">
      <c r="A87148">
        <f t="shared" ca="1" si="1361"/>
        <v>0.23998728225142651</v>
      </c>
    </row>
    <row r="87149" spans="1:1" x14ac:dyDescent="0.25">
      <c r="A87149">
        <f t="shared" ca="1" si="1361"/>
        <v>0.59886920463587412</v>
      </c>
    </row>
    <row r="87150" spans="1:1" x14ac:dyDescent="0.25">
      <c r="A87150">
        <f t="shared" ca="1" si="1361"/>
        <v>0.69070541648341199</v>
      </c>
    </row>
    <row r="87151" spans="1:1" x14ac:dyDescent="0.25">
      <c r="A87151">
        <f t="shared" ca="1" si="1361"/>
        <v>0.41720602805721452</v>
      </c>
    </row>
    <row r="87152" spans="1:1" x14ac:dyDescent="0.25">
      <c r="A87152">
        <f t="shared" ca="1" si="1361"/>
        <v>0.59622100792877197</v>
      </c>
    </row>
    <row r="87153" spans="1:1" x14ac:dyDescent="0.25">
      <c r="A87153">
        <f t="shared" ca="1" si="1361"/>
        <v>0.8950441171306649</v>
      </c>
    </row>
    <row r="87154" spans="1:1" x14ac:dyDescent="0.25">
      <c r="A87154">
        <f t="shared" ca="1" si="1361"/>
        <v>0.23585345424239124</v>
      </c>
    </row>
    <row r="87155" spans="1:1" x14ac:dyDescent="0.25">
      <c r="A87155">
        <f t="shared" ca="1" si="1361"/>
        <v>0.90308621804610423</v>
      </c>
    </row>
    <row r="87156" spans="1:1" x14ac:dyDescent="0.25">
      <c r="A87156">
        <f t="shared" ca="1" si="1361"/>
        <v>6.2151183517891395E-2</v>
      </c>
    </row>
    <row r="87157" spans="1:1" x14ac:dyDescent="0.25">
      <c r="A87157">
        <f t="shared" ca="1" si="1361"/>
        <v>0.60294467527079243</v>
      </c>
    </row>
    <row r="87158" spans="1:1" x14ac:dyDescent="0.25">
      <c r="A87158">
        <f t="shared" ca="1" si="1361"/>
        <v>0.34066595939917332</v>
      </c>
    </row>
    <row r="87159" spans="1:1" x14ac:dyDescent="0.25">
      <c r="A87159">
        <f t="shared" ca="1" si="1361"/>
        <v>0.76699052337529605</v>
      </c>
    </row>
    <row r="87160" spans="1:1" x14ac:dyDescent="0.25">
      <c r="A87160">
        <f t="shared" ca="1" si="1361"/>
        <v>0.28713230715509641</v>
      </c>
    </row>
    <row r="87161" spans="1:1" x14ac:dyDescent="0.25">
      <c r="A87161">
        <f t="shared" ca="1" si="1361"/>
        <v>0.56030020504232192</v>
      </c>
    </row>
    <row r="87162" spans="1:1" x14ac:dyDescent="0.25">
      <c r="A87162">
        <f t="shared" ca="1" si="1361"/>
        <v>0.97569122040669143</v>
      </c>
    </row>
    <row r="87163" spans="1:1" x14ac:dyDescent="0.25">
      <c r="A87163">
        <f t="shared" ca="1" si="1361"/>
        <v>0.82209767258552746</v>
      </c>
    </row>
    <row r="87164" spans="1:1" x14ac:dyDescent="0.25">
      <c r="A87164">
        <f t="shared" ca="1" si="1361"/>
        <v>0.30476696987188789</v>
      </c>
    </row>
    <row r="87165" spans="1:1" x14ac:dyDescent="0.25">
      <c r="A87165">
        <f t="shared" ca="1" si="1361"/>
        <v>0.47316658471921036</v>
      </c>
    </row>
    <row r="87166" spans="1:1" x14ac:dyDescent="0.25">
      <c r="A87166">
        <f t="shared" ca="1" si="1361"/>
        <v>0.44765132666850327</v>
      </c>
    </row>
    <row r="87167" spans="1:1" x14ac:dyDescent="0.25">
      <c r="A87167">
        <f t="shared" ca="1" si="1361"/>
        <v>0.89294916624121634</v>
      </c>
    </row>
    <row r="87168" spans="1:1" x14ac:dyDescent="0.25">
      <c r="A87168">
        <f t="shared" ca="1" si="1361"/>
        <v>0.33671753770887991</v>
      </c>
    </row>
    <row r="87169" spans="1:1" x14ac:dyDescent="0.25">
      <c r="A87169">
        <f t="shared" ca="1" si="1361"/>
        <v>0.53490093154772622</v>
      </c>
    </row>
    <row r="87170" spans="1:1" x14ac:dyDescent="0.25">
      <c r="A87170">
        <f t="shared" ca="1" si="1361"/>
        <v>0.9562395604248175</v>
      </c>
    </row>
    <row r="87171" spans="1:1" x14ac:dyDescent="0.25">
      <c r="A87171">
        <f t="shared" ref="A87171:A87234" ca="1" si="1362">RAND()</f>
        <v>0.57177446786220565</v>
      </c>
    </row>
    <row r="87172" spans="1:1" x14ac:dyDescent="0.25">
      <c r="A87172">
        <f t="shared" ca="1" si="1362"/>
        <v>0.97517106019718214</v>
      </c>
    </row>
    <row r="87173" spans="1:1" x14ac:dyDescent="0.25">
      <c r="A87173">
        <f t="shared" ca="1" si="1362"/>
        <v>0.76215431317792104</v>
      </c>
    </row>
    <row r="87174" spans="1:1" x14ac:dyDescent="0.25">
      <c r="A87174">
        <f t="shared" ca="1" si="1362"/>
        <v>0.7845675409276277</v>
      </c>
    </row>
    <row r="87175" spans="1:1" x14ac:dyDescent="0.25">
      <c r="A87175">
        <f t="shared" ca="1" si="1362"/>
        <v>7.5297251250738828E-3</v>
      </c>
    </row>
    <row r="87176" spans="1:1" x14ac:dyDescent="0.25">
      <c r="A87176">
        <f t="shared" ca="1" si="1362"/>
        <v>5.6048792508805234E-2</v>
      </c>
    </row>
    <row r="87177" spans="1:1" x14ac:dyDescent="0.25">
      <c r="A87177">
        <f t="shared" ca="1" si="1362"/>
        <v>0.50067910962764905</v>
      </c>
    </row>
    <row r="87178" spans="1:1" x14ac:dyDescent="0.25">
      <c r="A87178">
        <f t="shared" ca="1" si="1362"/>
        <v>6.8832482842433929E-2</v>
      </c>
    </row>
    <row r="87179" spans="1:1" x14ac:dyDescent="0.25">
      <c r="A87179">
        <f t="shared" ca="1" si="1362"/>
        <v>4.1575760157528951E-2</v>
      </c>
    </row>
    <row r="87180" spans="1:1" x14ac:dyDescent="0.25">
      <c r="A87180">
        <f t="shared" ca="1" si="1362"/>
        <v>0.62970208032730279</v>
      </c>
    </row>
    <row r="87181" spans="1:1" x14ac:dyDescent="0.25">
      <c r="A87181">
        <f t="shared" ca="1" si="1362"/>
        <v>0.4272588419352511</v>
      </c>
    </row>
    <row r="87182" spans="1:1" x14ac:dyDescent="0.25">
      <c r="A87182">
        <f t="shared" ca="1" si="1362"/>
        <v>0.89881178782079807</v>
      </c>
    </row>
    <row r="87183" spans="1:1" x14ac:dyDescent="0.25">
      <c r="A87183">
        <f t="shared" ca="1" si="1362"/>
        <v>0.24191853657604512</v>
      </c>
    </row>
    <row r="87184" spans="1:1" x14ac:dyDescent="0.25">
      <c r="A87184">
        <f t="shared" ca="1" si="1362"/>
        <v>0.82318576125162612</v>
      </c>
    </row>
    <row r="87185" spans="1:1" x14ac:dyDescent="0.25">
      <c r="A87185">
        <f t="shared" ca="1" si="1362"/>
        <v>0.23689407180147659</v>
      </c>
    </row>
    <row r="87186" spans="1:1" x14ac:dyDescent="0.25">
      <c r="A87186">
        <f t="shared" ca="1" si="1362"/>
        <v>0.28306241894382245</v>
      </c>
    </row>
    <row r="87187" spans="1:1" x14ac:dyDescent="0.25">
      <c r="A87187">
        <f t="shared" ca="1" si="1362"/>
        <v>0.87609122902108505</v>
      </c>
    </row>
    <row r="87188" spans="1:1" x14ac:dyDescent="0.25">
      <c r="A87188">
        <f t="shared" ca="1" si="1362"/>
        <v>0.91804844614892966</v>
      </c>
    </row>
    <row r="87189" spans="1:1" x14ac:dyDescent="0.25">
      <c r="A87189">
        <f t="shared" ca="1" si="1362"/>
        <v>0.46131798765379528</v>
      </c>
    </row>
    <row r="87190" spans="1:1" x14ac:dyDescent="0.25">
      <c r="A87190">
        <f t="shared" ca="1" si="1362"/>
        <v>0.33445496782847606</v>
      </c>
    </row>
    <row r="87191" spans="1:1" x14ac:dyDescent="0.25">
      <c r="A87191">
        <f t="shared" ca="1" si="1362"/>
        <v>0.63279690606229133</v>
      </c>
    </row>
    <row r="87192" spans="1:1" x14ac:dyDescent="0.25">
      <c r="A87192">
        <f t="shared" ca="1" si="1362"/>
        <v>0.13625190472336535</v>
      </c>
    </row>
    <row r="87193" spans="1:1" x14ac:dyDescent="0.25">
      <c r="A87193">
        <f t="shared" ca="1" si="1362"/>
        <v>0.71287948578865634</v>
      </c>
    </row>
    <row r="87194" spans="1:1" x14ac:dyDescent="0.25">
      <c r="A87194">
        <f t="shared" ca="1" si="1362"/>
        <v>1.5334573781566441E-2</v>
      </c>
    </row>
    <row r="87195" spans="1:1" x14ac:dyDescent="0.25">
      <c r="A87195">
        <f t="shared" ca="1" si="1362"/>
        <v>0.67079986742111397</v>
      </c>
    </row>
    <row r="87196" spans="1:1" x14ac:dyDescent="0.25">
      <c r="A87196">
        <f t="shared" ca="1" si="1362"/>
        <v>0.25741586742924005</v>
      </c>
    </row>
    <row r="87197" spans="1:1" x14ac:dyDescent="0.25">
      <c r="A87197">
        <f t="shared" ca="1" si="1362"/>
        <v>0.34009036436975215</v>
      </c>
    </row>
    <row r="87198" spans="1:1" x14ac:dyDescent="0.25">
      <c r="A87198">
        <f t="shared" ca="1" si="1362"/>
        <v>0.48839314517447219</v>
      </c>
    </row>
    <row r="87199" spans="1:1" x14ac:dyDescent="0.25">
      <c r="A87199">
        <f t="shared" ca="1" si="1362"/>
        <v>0.47714647419064071</v>
      </c>
    </row>
    <row r="87200" spans="1:1" x14ac:dyDescent="0.25">
      <c r="A87200">
        <f t="shared" ca="1" si="1362"/>
        <v>0.40981871479988086</v>
      </c>
    </row>
    <row r="87201" spans="1:1" x14ac:dyDescent="0.25">
      <c r="A87201">
        <f t="shared" ca="1" si="1362"/>
        <v>0.51557295218262489</v>
      </c>
    </row>
    <row r="87202" spans="1:1" x14ac:dyDescent="0.25">
      <c r="A87202">
        <f t="shared" ca="1" si="1362"/>
        <v>0.23695852355811819</v>
      </c>
    </row>
    <row r="87203" spans="1:1" x14ac:dyDescent="0.25">
      <c r="A87203">
        <f t="shared" ca="1" si="1362"/>
        <v>0.70310701122492658</v>
      </c>
    </row>
    <row r="87204" spans="1:1" x14ac:dyDescent="0.25">
      <c r="A87204">
        <f t="shared" ca="1" si="1362"/>
        <v>0.32813712650987681</v>
      </c>
    </row>
    <row r="87205" spans="1:1" x14ac:dyDescent="0.25">
      <c r="A87205">
        <f t="shared" ca="1" si="1362"/>
        <v>0.74150698798064429</v>
      </c>
    </row>
    <row r="87206" spans="1:1" x14ac:dyDescent="0.25">
      <c r="A87206">
        <f t="shared" ca="1" si="1362"/>
        <v>2.324341357534454E-3</v>
      </c>
    </row>
    <row r="87207" spans="1:1" x14ac:dyDescent="0.25">
      <c r="A87207">
        <f t="shared" ca="1" si="1362"/>
        <v>0.2020859063473126</v>
      </c>
    </row>
    <row r="87208" spans="1:1" x14ac:dyDescent="0.25">
      <c r="A87208">
        <f t="shared" ca="1" si="1362"/>
        <v>0.55978441914009758</v>
      </c>
    </row>
    <row r="87209" spans="1:1" x14ac:dyDescent="0.25">
      <c r="A87209">
        <f t="shared" ca="1" si="1362"/>
        <v>0.76760197090098858</v>
      </c>
    </row>
    <row r="87210" spans="1:1" x14ac:dyDescent="0.25">
      <c r="A87210">
        <f t="shared" ca="1" si="1362"/>
        <v>0.35101047735089763</v>
      </c>
    </row>
    <row r="87211" spans="1:1" x14ac:dyDescent="0.25">
      <c r="A87211">
        <f t="shared" ca="1" si="1362"/>
        <v>0.94391491004544026</v>
      </c>
    </row>
    <row r="87212" spans="1:1" x14ac:dyDescent="0.25">
      <c r="A87212">
        <f t="shared" ca="1" si="1362"/>
        <v>0.19764382937175318</v>
      </c>
    </row>
    <row r="87213" spans="1:1" x14ac:dyDescent="0.25">
      <c r="A87213">
        <f t="shared" ca="1" si="1362"/>
        <v>0.57430629161846625</v>
      </c>
    </row>
    <row r="87214" spans="1:1" x14ac:dyDescent="0.25">
      <c r="A87214">
        <f t="shared" ca="1" si="1362"/>
        <v>0.44661247359818845</v>
      </c>
    </row>
    <row r="87215" spans="1:1" x14ac:dyDescent="0.25">
      <c r="A87215">
        <f t="shared" ca="1" si="1362"/>
        <v>0.31553325626448969</v>
      </c>
    </row>
    <row r="87216" spans="1:1" x14ac:dyDescent="0.25">
      <c r="A87216">
        <f t="shared" ca="1" si="1362"/>
        <v>0.68948503948035</v>
      </c>
    </row>
    <row r="87217" spans="1:1" x14ac:dyDescent="0.25">
      <c r="A87217">
        <f t="shared" ca="1" si="1362"/>
        <v>0.72108688719883507</v>
      </c>
    </row>
    <row r="87218" spans="1:1" x14ac:dyDescent="0.25">
      <c r="A87218">
        <f t="shared" ca="1" si="1362"/>
        <v>0.83007775152145635</v>
      </c>
    </row>
    <row r="87219" spans="1:1" x14ac:dyDescent="0.25">
      <c r="A87219">
        <f t="shared" ca="1" si="1362"/>
        <v>0.30234607206463016</v>
      </c>
    </row>
    <row r="87220" spans="1:1" x14ac:dyDescent="0.25">
      <c r="A87220">
        <f t="shared" ca="1" si="1362"/>
        <v>0.18408997610566091</v>
      </c>
    </row>
    <row r="87221" spans="1:1" x14ac:dyDescent="0.25">
      <c r="A87221">
        <f t="shared" ca="1" si="1362"/>
        <v>0.81718176026561906</v>
      </c>
    </row>
    <row r="87222" spans="1:1" x14ac:dyDescent="0.25">
      <c r="A87222">
        <f t="shared" ca="1" si="1362"/>
        <v>0.32279182088564662</v>
      </c>
    </row>
    <row r="87223" spans="1:1" x14ac:dyDescent="0.25">
      <c r="A87223">
        <f t="shared" ca="1" si="1362"/>
        <v>0.90004421394825618</v>
      </c>
    </row>
    <row r="87224" spans="1:1" x14ac:dyDescent="0.25">
      <c r="A87224">
        <f t="shared" ca="1" si="1362"/>
        <v>0.93138067358123289</v>
      </c>
    </row>
    <row r="87225" spans="1:1" x14ac:dyDescent="0.25">
      <c r="A87225">
        <f t="shared" ca="1" si="1362"/>
        <v>0.80918811851273276</v>
      </c>
    </row>
    <row r="87226" spans="1:1" x14ac:dyDescent="0.25">
      <c r="A87226">
        <f t="shared" ca="1" si="1362"/>
        <v>0.7717512230037864</v>
      </c>
    </row>
    <row r="87227" spans="1:1" x14ac:dyDescent="0.25">
      <c r="A87227">
        <f t="shared" ca="1" si="1362"/>
        <v>0.28424634137906835</v>
      </c>
    </row>
    <row r="87228" spans="1:1" x14ac:dyDescent="0.25">
      <c r="A87228">
        <f t="shared" ca="1" si="1362"/>
        <v>0.75468854632397975</v>
      </c>
    </row>
    <row r="87229" spans="1:1" x14ac:dyDescent="0.25">
      <c r="A87229">
        <f t="shared" ca="1" si="1362"/>
        <v>0.73167124097648695</v>
      </c>
    </row>
    <row r="87230" spans="1:1" x14ac:dyDescent="0.25">
      <c r="A87230">
        <f t="shared" ca="1" si="1362"/>
        <v>0.74999656981803509</v>
      </c>
    </row>
    <row r="87231" spans="1:1" x14ac:dyDescent="0.25">
      <c r="A87231">
        <f t="shared" ca="1" si="1362"/>
        <v>0.19423807978959817</v>
      </c>
    </row>
    <row r="87232" spans="1:1" x14ac:dyDescent="0.25">
      <c r="A87232">
        <f t="shared" ca="1" si="1362"/>
        <v>0.58710531938034871</v>
      </c>
    </row>
    <row r="87233" spans="1:1" x14ac:dyDescent="0.25">
      <c r="A87233">
        <f t="shared" ca="1" si="1362"/>
        <v>0.95901987866131677</v>
      </c>
    </row>
    <row r="87234" spans="1:1" x14ac:dyDescent="0.25">
      <c r="A87234">
        <f t="shared" ca="1" si="1362"/>
        <v>0.60103151157453927</v>
      </c>
    </row>
    <row r="87235" spans="1:1" x14ac:dyDescent="0.25">
      <c r="A87235">
        <f t="shared" ref="A87235:A87298" ca="1" si="1363">RAND()</f>
        <v>0.96280066326126656</v>
      </c>
    </row>
    <row r="87236" spans="1:1" x14ac:dyDescent="0.25">
      <c r="A87236">
        <f t="shared" ca="1" si="1363"/>
        <v>0.29673466363551082</v>
      </c>
    </row>
    <row r="87237" spans="1:1" x14ac:dyDescent="0.25">
      <c r="A87237">
        <f t="shared" ca="1" si="1363"/>
        <v>0.39872897673504681</v>
      </c>
    </row>
    <row r="87238" spans="1:1" x14ac:dyDescent="0.25">
      <c r="A87238">
        <f t="shared" ca="1" si="1363"/>
        <v>0.82422294395332352</v>
      </c>
    </row>
    <row r="87239" spans="1:1" x14ac:dyDescent="0.25">
      <c r="A87239">
        <f t="shared" ca="1" si="1363"/>
        <v>0.77217822794623281</v>
      </c>
    </row>
    <row r="87240" spans="1:1" x14ac:dyDescent="0.25">
      <c r="A87240">
        <f t="shared" ca="1" si="1363"/>
        <v>0.17220598938455867</v>
      </c>
    </row>
    <row r="87241" spans="1:1" x14ac:dyDescent="0.25">
      <c r="A87241">
        <f t="shared" ca="1" si="1363"/>
        <v>0.29947955393613068</v>
      </c>
    </row>
    <row r="87242" spans="1:1" x14ac:dyDescent="0.25">
      <c r="A87242">
        <f t="shared" ca="1" si="1363"/>
        <v>0.73745613481997119</v>
      </c>
    </row>
    <row r="87243" spans="1:1" x14ac:dyDescent="0.25">
      <c r="A87243">
        <f t="shared" ca="1" si="1363"/>
        <v>0.67600929357095896</v>
      </c>
    </row>
    <row r="87244" spans="1:1" x14ac:dyDescent="0.25">
      <c r="A87244">
        <f t="shared" ca="1" si="1363"/>
        <v>0.1129101127227089</v>
      </c>
    </row>
    <row r="87245" spans="1:1" x14ac:dyDescent="0.25">
      <c r="A87245">
        <f t="shared" ca="1" si="1363"/>
        <v>0.74837580437950912</v>
      </c>
    </row>
    <row r="87246" spans="1:1" x14ac:dyDescent="0.25">
      <c r="A87246">
        <f t="shared" ca="1" si="1363"/>
        <v>0.41205758968422901</v>
      </c>
    </row>
    <row r="87247" spans="1:1" x14ac:dyDescent="0.25">
      <c r="A87247">
        <f t="shared" ca="1" si="1363"/>
        <v>0.21582170942488688</v>
      </c>
    </row>
    <row r="87248" spans="1:1" x14ac:dyDescent="0.25">
      <c r="A87248">
        <f t="shared" ca="1" si="1363"/>
        <v>0.72395758080571737</v>
      </c>
    </row>
    <row r="87249" spans="1:1" x14ac:dyDescent="0.25">
      <c r="A87249">
        <f t="shared" ca="1" si="1363"/>
        <v>0.61830976909415458</v>
      </c>
    </row>
    <row r="87250" spans="1:1" x14ac:dyDescent="0.25">
      <c r="A87250">
        <f t="shared" ca="1" si="1363"/>
        <v>0.76364569347959876</v>
      </c>
    </row>
    <row r="87251" spans="1:1" x14ac:dyDescent="0.25">
      <c r="A87251">
        <f t="shared" ca="1" si="1363"/>
        <v>0.24625065042637628</v>
      </c>
    </row>
    <row r="87252" spans="1:1" x14ac:dyDescent="0.25">
      <c r="A87252">
        <f t="shared" ca="1" si="1363"/>
        <v>0.40493566794625746</v>
      </c>
    </row>
    <row r="87253" spans="1:1" x14ac:dyDescent="0.25">
      <c r="A87253">
        <f t="shared" ca="1" si="1363"/>
        <v>0.43502625494392344</v>
      </c>
    </row>
    <row r="87254" spans="1:1" x14ac:dyDescent="0.25">
      <c r="A87254">
        <f t="shared" ca="1" si="1363"/>
        <v>0.42641665065959589</v>
      </c>
    </row>
    <row r="87255" spans="1:1" x14ac:dyDescent="0.25">
      <c r="A87255">
        <f t="shared" ca="1" si="1363"/>
        <v>0.99957619400312137</v>
      </c>
    </row>
    <row r="87256" spans="1:1" x14ac:dyDescent="0.25">
      <c r="A87256">
        <f t="shared" ca="1" si="1363"/>
        <v>4.9823691716090135E-2</v>
      </c>
    </row>
    <row r="87257" spans="1:1" x14ac:dyDescent="0.25">
      <c r="A87257">
        <f t="shared" ca="1" si="1363"/>
        <v>0.67490777557107262</v>
      </c>
    </row>
    <row r="87258" spans="1:1" x14ac:dyDescent="0.25">
      <c r="A87258">
        <f t="shared" ca="1" si="1363"/>
        <v>0.4859746340508394</v>
      </c>
    </row>
    <row r="87259" spans="1:1" x14ac:dyDescent="0.25">
      <c r="A87259">
        <f t="shared" ca="1" si="1363"/>
        <v>0.59926318723282113</v>
      </c>
    </row>
    <row r="87260" spans="1:1" x14ac:dyDescent="0.25">
      <c r="A87260">
        <f t="shared" ca="1" si="1363"/>
        <v>0.71538999430627415</v>
      </c>
    </row>
    <row r="87261" spans="1:1" x14ac:dyDescent="0.25">
      <c r="A87261">
        <f t="shared" ca="1" si="1363"/>
        <v>9.9113932307793862E-2</v>
      </c>
    </row>
    <row r="87262" spans="1:1" x14ac:dyDescent="0.25">
      <c r="A87262">
        <f t="shared" ca="1" si="1363"/>
        <v>0.11534585254882124</v>
      </c>
    </row>
    <row r="87263" spans="1:1" x14ac:dyDescent="0.25">
      <c r="A87263">
        <f t="shared" ca="1" si="1363"/>
        <v>0.26569414891929988</v>
      </c>
    </row>
    <row r="87264" spans="1:1" x14ac:dyDescent="0.25">
      <c r="A87264">
        <f t="shared" ca="1" si="1363"/>
        <v>0.55887987107167458</v>
      </c>
    </row>
    <row r="87265" spans="1:1" x14ac:dyDescent="0.25">
      <c r="A87265">
        <f t="shared" ca="1" si="1363"/>
        <v>0.51316817125320902</v>
      </c>
    </row>
    <row r="87266" spans="1:1" x14ac:dyDescent="0.25">
      <c r="A87266">
        <f t="shared" ca="1" si="1363"/>
        <v>0.94512634693816411</v>
      </c>
    </row>
    <row r="87267" spans="1:1" x14ac:dyDescent="0.25">
      <c r="A87267">
        <f t="shared" ca="1" si="1363"/>
        <v>6.3433974970636964E-2</v>
      </c>
    </row>
    <row r="87268" spans="1:1" x14ac:dyDescent="0.25">
      <c r="A87268">
        <f t="shared" ca="1" si="1363"/>
        <v>0.6671234760695095</v>
      </c>
    </row>
    <row r="87269" spans="1:1" x14ac:dyDescent="0.25">
      <c r="A87269">
        <f t="shared" ca="1" si="1363"/>
        <v>0.45892927749018397</v>
      </c>
    </row>
    <row r="87270" spans="1:1" x14ac:dyDescent="0.25">
      <c r="A87270">
        <f t="shared" ca="1" si="1363"/>
        <v>0.95985008152202789</v>
      </c>
    </row>
    <row r="87271" spans="1:1" x14ac:dyDescent="0.25">
      <c r="A87271">
        <f t="shared" ca="1" si="1363"/>
        <v>0.12992582886455295</v>
      </c>
    </row>
    <row r="87272" spans="1:1" x14ac:dyDescent="0.25">
      <c r="A87272">
        <f t="shared" ca="1" si="1363"/>
        <v>0.54694786672281059</v>
      </c>
    </row>
    <row r="87273" spans="1:1" x14ac:dyDescent="0.25">
      <c r="A87273">
        <f t="shared" ca="1" si="1363"/>
        <v>0.31155726141149265</v>
      </c>
    </row>
    <row r="87274" spans="1:1" x14ac:dyDescent="0.25">
      <c r="A87274">
        <f t="shared" ca="1" si="1363"/>
        <v>8.3550879824796032E-2</v>
      </c>
    </row>
    <row r="87275" spans="1:1" x14ac:dyDescent="0.25">
      <c r="A87275">
        <f t="shared" ca="1" si="1363"/>
        <v>0.17161704742417561</v>
      </c>
    </row>
    <row r="87276" spans="1:1" x14ac:dyDescent="0.25">
      <c r="A87276">
        <f t="shared" ca="1" si="1363"/>
        <v>0.64275620190301874</v>
      </c>
    </row>
    <row r="87277" spans="1:1" x14ac:dyDescent="0.25">
      <c r="A87277">
        <f t="shared" ca="1" si="1363"/>
        <v>0.35823137574658714</v>
      </c>
    </row>
    <row r="87278" spans="1:1" x14ac:dyDescent="0.25">
      <c r="A87278">
        <f t="shared" ca="1" si="1363"/>
        <v>0.34592078620954358</v>
      </c>
    </row>
    <row r="87279" spans="1:1" x14ac:dyDescent="0.25">
      <c r="A87279">
        <f t="shared" ca="1" si="1363"/>
        <v>0.11099408671735356</v>
      </c>
    </row>
    <row r="87280" spans="1:1" x14ac:dyDescent="0.25">
      <c r="A87280">
        <f t="shared" ca="1" si="1363"/>
        <v>0.44648609930565986</v>
      </c>
    </row>
    <row r="87281" spans="1:1" x14ac:dyDescent="0.25">
      <c r="A87281">
        <f t="shared" ca="1" si="1363"/>
        <v>0.65258954872215003</v>
      </c>
    </row>
    <row r="87282" spans="1:1" x14ac:dyDescent="0.25">
      <c r="A87282">
        <f t="shared" ca="1" si="1363"/>
        <v>0.71564455584822861</v>
      </c>
    </row>
    <row r="87283" spans="1:1" x14ac:dyDescent="0.25">
      <c r="A87283">
        <f t="shared" ca="1" si="1363"/>
        <v>0.5549693781338062</v>
      </c>
    </row>
    <row r="87284" spans="1:1" x14ac:dyDescent="0.25">
      <c r="A87284">
        <f t="shared" ca="1" si="1363"/>
        <v>0.10022395183245492</v>
      </c>
    </row>
    <row r="87285" spans="1:1" x14ac:dyDescent="0.25">
      <c r="A87285">
        <f t="shared" ca="1" si="1363"/>
        <v>0.52662013610699088</v>
      </c>
    </row>
    <row r="87286" spans="1:1" x14ac:dyDescent="0.25">
      <c r="A87286">
        <f t="shared" ca="1" si="1363"/>
        <v>0.9570916419006904</v>
      </c>
    </row>
    <row r="87287" spans="1:1" x14ac:dyDescent="0.25">
      <c r="A87287">
        <f t="shared" ca="1" si="1363"/>
        <v>0.80379303230854349</v>
      </c>
    </row>
    <row r="87288" spans="1:1" x14ac:dyDescent="0.25">
      <c r="A87288">
        <f t="shared" ca="1" si="1363"/>
        <v>0.9759302720953309</v>
      </c>
    </row>
    <row r="87289" spans="1:1" x14ac:dyDescent="0.25">
      <c r="A87289">
        <f t="shared" ca="1" si="1363"/>
        <v>0.69617403844320991</v>
      </c>
    </row>
    <row r="87290" spans="1:1" x14ac:dyDescent="0.25">
      <c r="A87290">
        <f t="shared" ca="1" si="1363"/>
        <v>0.53647511977344653</v>
      </c>
    </row>
    <row r="87291" spans="1:1" x14ac:dyDescent="0.25">
      <c r="A87291">
        <f t="shared" ca="1" si="1363"/>
        <v>0.59061636920387528</v>
      </c>
    </row>
    <row r="87292" spans="1:1" x14ac:dyDescent="0.25">
      <c r="A87292">
        <f t="shared" ca="1" si="1363"/>
        <v>3.4172580839215927E-2</v>
      </c>
    </row>
    <row r="87293" spans="1:1" x14ac:dyDescent="0.25">
      <c r="A87293">
        <f t="shared" ca="1" si="1363"/>
        <v>0.46063145244549097</v>
      </c>
    </row>
    <row r="87294" spans="1:1" x14ac:dyDescent="0.25">
      <c r="A87294">
        <f t="shared" ca="1" si="1363"/>
        <v>0.48600271181689425</v>
      </c>
    </row>
    <row r="87295" spans="1:1" x14ac:dyDescent="0.25">
      <c r="A87295">
        <f t="shared" ca="1" si="1363"/>
        <v>0.2424080383432895</v>
      </c>
    </row>
    <row r="87296" spans="1:1" x14ac:dyDescent="0.25">
      <c r="A87296">
        <f t="shared" ca="1" si="1363"/>
        <v>0.63062547034934291</v>
      </c>
    </row>
    <row r="87297" spans="1:1" x14ac:dyDescent="0.25">
      <c r="A87297">
        <f t="shared" ca="1" si="1363"/>
        <v>0.90912686441052104</v>
      </c>
    </row>
    <row r="87298" spans="1:1" x14ac:dyDescent="0.25">
      <c r="A87298">
        <f t="shared" ca="1" si="1363"/>
        <v>0.38746369391397184</v>
      </c>
    </row>
    <row r="87299" spans="1:1" x14ac:dyDescent="0.25">
      <c r="A87299">
        <f t="shared" ref="A87299:A87362" ca="1" si="1364">RAND()</f>
        <v>0.73654128682053821</v>
      </c>
    </row>
    <row r="87300" spans="1:1" x14ac:dyDescent="0.25">
      <c r="A87300">
        <f t="shared" ca="1" si="1364"/>
        <v>0.7203612609318103</v>
      </c>
    </row>
    <row r="87301" spans="1:1" x14ac:dyDescent="0.25">
      <c r="A87301">
        <f t="shared" ca="1" si="1364"/>
        <v>0.43744671496044607</v>
      </c>
    </row>
    <row r="87302" spans="1:1" x14ac:dyDescent="0.25">
      <c r="A87302">
        <f t="shared" ca="1" si="1364"/>
        <v>0.89685044610042952</v>
      </c>
    </row>
    <row r="87303" spans="1:1" x14ac:dyDescent="0.25">
      <c r="A87303">
        <f t="shared" ca="1" si="1364"/>
        <v>0.32104755495402693</v>
      </c>
    </row>
    <row r="87304" spans="1:1" x14ac:dyDescent="0.25">
      <c r="A87304">
        <f t="shared" ca="1" si="1364"/>
        <v>0.66198551610966194</v>
      </c>
    </row>
    <row r="87305" spans="1:1" x14ac:dyDescent="0.25">
      <c r="A87305">
        <f t="shared" ca="1" si="1364"/>
        <v>0.99037375790559901</v>
      </c>
    </row>
    <row r="87306" spans="1:1" x14ac:dyDescent="0.25">
      <c r="A87306">
        <f t="shared" ca="1" si="1364"/>
        <v>0.64493446076454475</v>
      </c>
    </row>
    <row r="87307" spans="1:1" x14ac:dyDescent="0.25">
      <c r="A87307">
        <f t="shared" ca="1" si="1364"/>
        <v>0.7601356043828974</v>
      </c>
    </row>
    <row r="87308" spans="1:1" x14ac:dyDescent="0.25">
      <c r="A87308">
        <f t="shared" ca="1" si="1364"/>
        <v>0.35291739808827183</v>
      </c>
    </row>
    <row r="87309" spans="1:1" x14ac:dyDescent="0.25">
      <c r="A87309">
        <f t="shared" ca="1" si="1364"/>
        <v>0.5463541534200268</v>
      </c>
    </row>
    <row r="87310" spans="1:1" x14ac:dyDescent="0.25">
      <c r="A87310">
        <f t="shared" ca="1" si="1364"/>
        <v>0.87002831061338637</v>
      </c>
    </row>
    <row r="87311" spans="1:1" x14ac:dyDescent="0.25">
      <c r="A87311">
        <f t="shared" ca="1" si="1364"/>
        <v>0.88554044901417384</v>
      </c>
    </row>
    <row r="87312" spans="1:1" x14ac:dyDescent="0.25">
      <c r="A87312">
        <f t="shared" ca="1" si="1364"/>
        <v>0.29095220870624661</v>
      </c>
    </row>
    <row r="87313" spans="1:1" x14ac:dyDescent="0.25">
      <c r="A87313">
        <f t="shared" ca="1" si="1364"/>
        <v>0.60548118233905768</v>
      </c>
    </row>
    <row r="87314" spans="1:1" x14ac:dyDescent="0.25">
      <c r="A87314">
        <f t="shared" ca="1" si="1364"/>
        <v>0.56994344909952988</v>
      </c>
    </row>
    <row r="87315" spans="1:1" x14ac:dyDescent="0.25">
      <c r="A87315">
        <f t="shared" ca="1" si="1364"/>
        <v>0.32581994639539225</v>
      </c>
    </row>
    <row r="87316" spans="1:1" x14ac:dyDescent="0.25">
      <c r="A87316">
        <f t="shared" ca="1" si="1364"/>
        <v>0.58778603180753952</v>
      </c>
    </row>
    <row r="87317" spans="1:1" x14ac:dyDescent="0.25">
      <c r="A87317">
        <f t="shared" ca="1" si="1364"/>
        <v>0.49933266881547667</v>
      </c>
    </row>
    <row r="87318" spans="1:1" x14ac:dyDescent="0.25">
      <c r="A87318">
        <f t="shared" ca="1" si="1364"/>
        <v>0.63128742254731307</v>
      </c>
    </row>
    <row r="87319" spans="1:1" x14ac:dyDescent="0.25">
      <c r="A87319">
        <f t="shared" ca="1" si="1364"/>
        <v>0.11567026996206153</v>
      </c>
    </row>
    <row r="87320" spans="1:1" x14ac:dyDescent="0.25">
      <c r="A87320">
        <f t="shared" ca="1" si="1364"/>
        <v>0.2278861200325536</v>
      </c>
    </row>
    <row r="87321" spans="1:1" x14ac:dyDescent="0.25">
      <c r="A87321">
        <f t="shared" ca="1" si="1364"/>
        <v>0.21392988861730111</v>
      </c>
    </row>
    <row r="87322" spans="1:1" x14ac:dyDescent="0.25">
      <c r="A87322">
        <f t="shared" ca="1" si="1364"/>
        <v>0.96164146017454266</v>
      </c>
    </row>
    <row r="87323" spans="1:1" x14ac:dyDescent="0.25">
      <c r="A87323">
        <f t="shared" ca="1" si="1364"/>
        <v>0.55446476195213656</v>
      </c>
    </row>
    <row r="87324" spans="1:1" x14ac:dyDescent="0.25">
      <c r="A87324">
        <f t="shared" ca="1" si="1364"/>
        <v>0.3096459836933646</v>
      </c>
    </row>
    <row r="87325" spans="1:1" x14ac:dyDescent="0.25">
      <c r="A87325">
        <f t="shared" ca="1" si="1364"/>
        <v>0.99687471807757255</v>
      </c>
    </row>
    <row r="87326" spans="1:1" x14ac:dyDescent="0.25">
      <c r="A87326">
        <f t="shared" ca="1" si="1364"/>
        <v>0.38959978701241549</v>
      </c>
    </row>
    <row r="87327" spans="1:1" x14ac:dyDescent="0.25">
      <c r="A87327">
        <f t="shared" ca="1" si="1364"/>
        <v>0.95149563747742483</v>
      </c>
    </row>
    <row r="87328" spans="1:1" x14ac:dyDescent="0.25">
      <c r="A87328">
        <f t="shared" ca="1" si="1364"/>
        <v>0.15381803515396308</v>
      </c>
    </row>
    <row r="87329" spans="1:1" x14ac:dyDescent="0.25">
      <c r="A87329">
        <f t="shared" ca="1" si="1364"/>
        <v>0.95275992452154523</v>
      </c>
    </row>
    <row r="87330" spans="1:1" x14ac:dyDescent="0.25">
      <c r="A87330">
        <f t="shared" ca="1" si="1364"/>
        <v>0.70455332524911241</v>
      </c>
    </row>
    <row r="87331" spans="1:1" x14ac:dyDescent="0.25">
      <c r="A87331">
        <f t="shared" ca="1" si="1364"/>
        <v>0.35648486811686209</v>
      </c>
    </row>
    <row r="87332" spans="1:1" x14ac:dyDescent="0.25">
      <c r="A87332">
        <f t="shared" ca="1" si="1364"/>
        <v>0.80620573345347391</v>
      </c>
    </row>
    <row r="87333" spans="1:1" x14ac:dyDescent="0.25">
      <c r="A87333">
        <f t="shared" ca="1" si="1364"/>
        <v>0.6811485915532377</v>
      </c>
    </row>
    <row r="87334" spans="1:1" x14ac:dyDescent="0.25">
      <c r="A87334">
        <f t="shared" ca="1" si="1364"/>
        <v>0.29900193128209562</v>
      </c>
    </row>
    <row r="87335" spans="1:1" x14ac:dyDescent="0.25">
      <c r="A87335">
        <f t="shared" ca="1" si="1364"/>
        <v>0.98587329120832834</v>
      </c>
    </row>
    <row r="87336" spans="1:1" x14ac:dyDescent="0.25">
      <c r="A87336">
        <f t="shared" ca="1" si="1364"/>
        <v>0.9918697087016386</v>
      </c>
    </row>
    <row r="87337" spans="1:1" x14ac:dyDescent="0.25">
      <c r="A87337">
        <f t="shared" ca="1" si="1364"/>
        <v>3.2682853964856706E-2</v>
      </c>
    </row>
    <row r="87338" spans="1:1" x14ac:dyDescent="0.25">
      <c r="A87338">
        <f t="shared" ca="1" si="1364"/>
        <v>0.579279598788498</v>
      </c>
    </row>
    <row r="87339" spans="1:1" x14ac:dyDescent="0.25">
      <c r="A87339">
        <f t="shared" ca="1" si="1364"/>
        <v>0.5338701442113315</v>
      </c>
    </row>
    <row r="87340" spans="1:1" x14ac:dyDescent="0.25">
      <c r="A87340">
        <f t="shared" ca="1" si="1364"/>
        <v>0.10078891277397883</v>
      </c>
    </row>
    <row r="87341" spans="1:1" x14ac:dyDescent="0.25">
      <c r="A87341">
        <f t="shared" ca="1" si="1364"/>
        <v>0.19427132263490898</v>
      </c>
    </row>
    <row r="87342" spans="1:1" x14ac:dyDescent="0.25">
      <c r="A87342">
        <f t="shared" ca="1" si="1364"/>
        <v>0.56198929103085027</v>
      </c>
    </row>
    <row r="87343" spans="1:1" x14ac:dyDescent="0.25">
      <c r="A87343">
        <f t="shared" ca="1" si="1364"/>
        <v>0.93120695181155733</v>
      </c>
    </row>
    <row r="87344" spans="1:1" x14ac:dyDescent="0.25">
      <c r="A87344">
        <f t="shared" ca="1" si="1364"/>
        <v>0.98182247025492886</v>
      </c>
    </row>
    <row r="87345" spans="1:1" x14ac:dyDescent="0.25">
      <c r="A87345">
        <f t="shared" ca="1" si="1364"/>
        <v>0.29350130898625837</v>
      </c>
    </row>
    <row r="87346" spans="1:1" x14ac:dyDescent="0.25">
      <c r="A87346">
        <f t="shared" ca="1" si="1364"/>
        <v>0.8207004585740526</v>
      </c>
    </row>
    <row r="87347" spans="1:1" x14ac:dyDescent="0.25">
      <c r="A87347">
        <f t="shared" ca="1" si="1364"/>
        <v>0.58674997430026798</v>
      </c>
    </row>
    <row r="87348" spans="1:1" x14ac:dyDescent="0.25">
      <c r="A87348">
        <f t="shared" ca="1" si="1364"/>
        <v>0.64190857544256585</v>
      </c>
    </row>
    <row r="87349" spans="1:1" x14ac:dyDescent="0.25">
      <c r="A87349">
        <f t="shared" ca="1" si="1364"/>
        <v>0.57230942415484953</v>
      </c>
    </row>
    <row r="87350" spans="1:1" x14ac:dyDescent="0.25">
      <c r="A87350">
        <f t="shared" ca="1" si="1364"/>
        <v>0.77426897063420685</v>
      </c>
    </row>
    <row r="87351" spans="1:1" x14ac:dyDescent="0.25">
      <c r="A87351">
        <f t="shared" ca="1" si="1364"/>
        <v>0.77371063954188679</v>
      </c>
    </row>
    <row r="87352" spans="1:1" x14ac:dyDescent="0.25">
      <c r="A87352">
        <f t="shared" ca="1" si="1364"/>
        <v>4.6065404978095859E-2</v>
      </c>
    </row>
    <row r="87353" spans="1:1" x14ac:dyDescent="0.25">
      <c r="A87353">
        <f t="shared" ca="1" si="1364"/>
        <v>0.78423629923111493</v>
      </c>
    </row>
    <row r="87354" spans="1:1" x14ac:dyDescent="0.25">
      <c r="A87354">
        <f t="shared" ca="1" si="1364"/>
        <v>0.79822115794452453</v>
      </c>
    </row>
    <row r="87355" spans="1:1" x14ac:dyDescent="0.25">
      <c r="A87355">
        <f t="shared" ca="1" si="1364"/>
        <v>0.57272257517510472</v>
      </c>
    </row>
    <row r="87356" spans="1:1" x14ac:dyDescent="0.25">
      <c r="A87356">
        <f t="shared" ca="1" si="1364"/>
        <v>0.50797091292826635</v>
      </c>
    </row>
    <row r="87357" spans="1:1" x14ac:dyDescent="0.25">
      <c r="A87357">
        <f t="shared" ca="1" si="1364"/>
        <v>0.94941622043745622</v>
      </c>
    </row>
    <row r="87358" spans="1:1" x14ac:dyDescent="0.25">
      <c r="A87358">
        <f t="shared" ca="1" si="1364"/>
        <v>0.36855580882319428</v>
      </c>
    </row>
    <row r="87359" spans="1:1" x14ac:dyDescent="0.25">
      <c r="A87359">
        <f t="shared" ca="1" si="1364"/>
        <v>0.55075473399542185</v>
      </c>
    </row>
    <row r="87360" spans="1:1" x14ac:dyDescent="0.25">
      <c r="A87360">
        <f t="shared" ca="1" si="1364"/>
        <v>0.88087406166559634</v>
      </c>
    </row>
    <row r="87361" spans="1:1" x14ac:dyDescent="0.25">
      <c r="A87361">
        <f t="shared" ca="1" si="1364"/>
        <v>0.64716609552385396</v>
      </c>
    </row>
    <row r="87362" spans="1:1" x14ac:dyDescent="0.25">
      <c r="A87362">
        <f t="shared" ca="1" si="1364"/>
        <v>0.24355305899858937</v>
      </c>
    </row>
    <row r="87363" spans="1:1" x14ac:dyDescent="0.25">
      <c r="A87363">
        <f t="shared" ref="A87363:A87426" ca="1" si="1365">RAND()</f>
        <v>0.19552657305659205</v>
      </c>
    </row>
    <row r="87364" spans="1:1" x14ac:dyDescent="0.25">
      <c r="A87364">
        <f t="shared" ca="1" si="1365"/>
        <v>0.78487075771556125</v>
      </c>
    </row>
    <row r="87365" spans="1:1" x14ac:dyDescent="0.25">
      <c r="A87365">
        <f t="shared" ca="1" si="1365"/>
        <v>0.5042348825477232</v>
      </c>
    </row>
    <row r="87366" spans="1:1" x14ac:dyDescent="0.25">
      <c r="A87366">
        <f t="shared" ca="1" si="1365"/>
        <v>0.24983207391888496</v>
      </c>
    </row>
    <row r="87367" spans="1:1" x14ac:dyDescent="0.25">
      <c r="A87367">
        <f t="shared" ca="1" si="1365"/>
        <v>0.68930213117247308</v>
      </c>
    </row>
    <row r="87368" spans="1:1" x14ac:dyDescent="0.25">
      <c r="A87368">
        <f t="shared" ca="1" si="1365"/>
        <v>0.60996142058511771</v>
      </c>
    </row>
    <row r="87369" spans="1:1" x14ac:dyDescent="0.25">
      <c r="A87369">
        <f t="shared" ca="1" si="1365"/>
        <v>0.56058861145339822</v>
      </c>
    </row>
    <row r="87370" spans="1:1" x14ac:dyDescent="0.25">
      <c r="A87370">
        <f t="shared" ca="1" si="1365"/>
        <v>0.90303339707620467</v>
      </c>
    </row>
    <row r="87371" spans="1:1" x14ac:dyDescent="0.25">
      <c r="A87371">
        <f t="shared" ca="1" si="1365"/>
        <v>0.32338431720035632</v>
      </c>
    </row>
    <row r="87372" spans="1:1" x14ac:dyDescent="0.25">
      <c r="A87372">
        <f t="shared" ca="1" si="1365"/>
        <v>0.31444022160228957</v>
      </c>
    </row>
    <row r="87373" spans="1:1" x14ac:dyDescent="0.25">
      <c r="A87373">
        <f t="shared" ca="1" si="1365"/>
        <v>0.86390046843008872</v>
      </c>
    </row>
    <row r="87374" spans="1:1" x14ac:dyDescent="0.25">
      <c r="A87374">
        <f t="shared" ca="1" si="1365"/>
        <v>0.4666343464696352</v>
      </c>
    </row>
    <row r="87375" spans="1:1" x14ac:dyDescent="0.25">
      <c r="A87375">
        <f t="shared" ca="1" si="1365"/>
        <v>0.39452176475592171</v>
      </c>
    </row>
    <row r="87376" spans="1:1" x14ac:dyDescent="0.25">
      <c r="A87376">
        <f t="shared" ca="1" si="1365"/>
        <v>3.3873139428493682E-2</v>
      </c>
    </row>
    <row r="87377" spans="1:1" x14ac:dyDescent="0.25">
      <c r="A87377">
        <f t="shared" ca="1" si="1365"/>
        <v>0.12523119750613787</v>
      </c>
    </row>
    <row r="87378" spans="1:1" x14ac:dyDescent="0.25">
      <c r="A87378">
        <f t="shared" ca="1" si="1365"/>
        <v>0.42863768960581783</v>
      </c>
    </row>
    <row r="87379" spans="1:1" x14ac:dyDescent="0.25">
      <c r="A87379">
        <f t="shared" ca="1" si="1365"/>
        <v>9.8839801776200775E-2</v>
      </c>
    </row>
    <row r="87380" spans="1:1" x14ac:dyDescent="0.25">
      <c r="A87380">
        <f t="shared" ca="1" si="1365"/>
        <v>0.4145259030226055</v>
      </c>
    </row>
    <row r="87381" spans="1:1" x14ac:dyDescent="0.25">
      <c r="A87381">
        <f t="shared" ca="1" si="1365"/>
        <v>0.3476693636010405</v>
      </c>
    </row>
    <row r="87382" spans="1:1" x14ac:dyDescent="0.25">
      <c r="A87382">
        <f t="shared" ca="1" si="1365"/>
        <v>0.98993979716444613</v>
      </c>
    </row>
    <row r="87383" spans="1:1" x14ac:dyDescent="0.25">
      <c r="A87383">
        <f t="shared" ca="1" si="1365"/>
        <v>0.59764019205729468</v>
      </c>
    </row>
    <row r="87384" spans="1:1" x14ac:dyDescent="0.25">
      <c r="A87384">
        <f t="shared" ca="1" si="1365"/>
        <v>0.46397343362381516</v>
      </c>
    </row>
    <row r="87385" spans="1:1" x14ac:dyDescent="0.25">
      <c r="A87385">
        <f t="shared" ca="1" si="1365"/>
        <v>1.6198690757233125E-2</v>
      </c>
    </row>
    <row r="87386" spans="1:1" x14ac:dyDescent="0.25">
      <c r="A87386">
        <f t="shared" ca="1" si="1365"/>
        <v>0.92439094925088439</v>
      </c>
    </row>
    <row r="87387" spans="1:1" x14ac:dyDescent="0.25">
      <c r="A87387">
        <f t="shared" ca="1" si="1365"/>
        <v>0.34781631986265127</v>
      </c>
    </row>
    <row r="87388" spans="1:1" x14ac:dyDescent="0.25">
      <c r="A87388">
        <f t="shared" ca="1" si="1365"/>
        <v>0.41213757029312093</v>
      </c>
    </row>
    <row r="87389" spans="1:1" x14ac:dyDescent="0.25">
      <c r="A87389">
        <f t="shared" ca="1" si="1365"/>
        <v>0.63546484525272928</v>
      </c>
    </row>
    <row r="87390" spans="1:1" x14ac:dyDescent="0.25">
      <c r="A87390">
        <f t="shared" ca="1" si="1365"/>
        <v>0.12416503224799136</v>
      </c>
    </row>
    <row r="87391" spans="1:1" x14ac:dyDescent="0.25">
      <c r="A87391">
        <f t="shared" ca="1" si="1365"/>
        <v>0.32543791956351498</v>
      </c>
    </row>
    <row r="87392" spans="1:1" x14ac:dyDescent="0.25">
      <c r="A87392">
        <f t="shared" ca="1" si="1365"/>
        <v>0.12052168563983134</v>
      </c>
    </row>
    <row r="87393" spans="1:1" x14ac:dyDescent="0.25">
      <c r="A87393">
        <f t="shared" ca="1" si="1365"/>
        <v>0.31548775865436329</v>
      </c>
    </row>
    <row r="87394" spans="1:1" x14ac:dyDescent="0.25">
      <c r="A87394">
        <f t="shared" ca="1" si="1365"/>
        <v>0.69354067240455286</v>
      </c>
    </row>
    <row r="87395" spans="1:1" x14ac:dyDescent="0.25">
      <c r="A87395">
        <f t="shared" ca="1" si="1365"/>
        <v>0.12761242946777407</v>
      </c>
    </row>
    <row r="87396" spans="1:1" x14ac:dyDescent="0.25">
      <c r="A87396">
        <f t="shared" ca="1" si="1365"/>
        <v>0.10989632062333843</v>
      </c>
    </row>
    <row r="87397" spans="1:1" x14ac:dyDescent="0.25">
      <c r="A87397">
        <f t="shared" ca="1" si="1365"/>
        <v>0.9662844198421856</v>
      </c>
    </row>
    <row r="87398" spans="1:1" x14ac:dyDescent="0.25">
      <c r="A87398">
        <f t="shared" ca="1" si="1365"/>
        <v>0.95340411863683094</v>
      </c>
    </row>
    <row r="87399" spans="1:1" x14ac:dyDescent="0.25">
      <c r="A87399">
        <f t="shared" ca="1" si="1365"/>
        <v>0.77289284295425631</v>
      </c>
    </row>
    <row r="87400" spans="1:1" x14ac:dyDescent="0.25">
      <c r="A87400">
        <f t="shared" ca="1" si="1365"/>
        <v>0.57850941874903605</v>
      </c>
    </row>
    <row r="87401" spans="1:1" x14ac:dyDescent="0.25">
      <c r="A87401">
        <f t="shared" ca="1" si="1365"/>
        <v>0.15117150693902304</v>
      </c>
    </row>
    <row r="87402" spans="1:1" x14ac:dyDescent="0.25">
      <c r="A87402">
        <f t="shared" ca="1" si="1365"/>
        <v>0.50461437186025693</v>
      </c>
    </row>
    <row r="87403" spans="1:1" x14ac:dyDescent="0.25">
      <c r="A87403">
        <f t="shared" ca="1" si="1365"/>
        <v>0.93463887467568985</v>
      </c>
    </row>
    <row r="87404" spans="1:1" x14ac:dyDescent="0.25">
      <c r="A87404">
        <f t="shared" ca="1" si="1365"/>
        <v>0.42196656113472208</v>
      </c>
    </row>
    <row r="87405" spans="1:1" x14ac:dyDescent="0.25">
      <c r="A87405">
        <f t="shared" ca="1" si="1365"/>
        <v>0.60719760904738596</v>
      </c>
    </row>
    <row r="87406" spans="1:1" x14ac:dyDescent="0.25">
      <c r="A87406">
        <f t="shared" ca="1" si="1365"/>
        <v>0.24736812242766393</v>
      </c>
    </row>
    <row r="87407" spans="1:1" x14ac:dyDescent="0.25">
      <c r="A87407">
        <f t="shared" ca="1" si="1365"/>
        <v>4.9709450403510269E-2</v>
      </c>
    </row>
    <row r="87408" spans="1:1" x14ac:dyDescent="0.25">
      <c r="A87408">
        <f t="shared" ca="1" si="1365"/>
        <v>0.11120176824520722</v>
      </c>
    </row>
    <row r="87409" spans="1:1" x14ac:dyDescent="0.25">
      <c r="A87409">
        <f t="shared" ca="1" si="1365"/>
        <v>0.38445265333274603</v>
      </c>
    </row>
    <row r="87410" spans="1:1" x14ac:dyDescent="0.25">
      <c r="A87410">
        <f t="shared" ca="1" si="1365"/>
        <v>0.44153082438513325</v>
      </c>
    </row>
    <row r="87411" spans="1:1" x14ac:dyDescent="0.25">
      <c r="A87411">
        <f t="shared" ca="1" si="1365"/>
        <v>0.82164312799493122</v>
      </c>
    </row>
    <row r="87412" spans="1:1" x14ac:dyDescent="0.25">
      <c r="A87412">
        <f t="shared" ca="1" si="1365"/>
        <v>0.3016863576422788</v>
      </c>
    </row>
    <row r="87413" spans="1:1" x14ac:dyDescent="0.25">
      <c r="A87413">
        <f t="shared" ca="1" si="1365"/>
        <v>0.38792035553956428</v>
      </c>
    </row>
    <row r="87414" spans="1:1" x14ac:dyDescent="0.25">
      <c r="A87414">
        <f t="shared" ca="1" si="1365"/>
        <v>0.21260146305146166</v>
      </c>
    </row>
    <row r="87415" spans="1:1" x14ac:dyDescent="0.25">
      <c r="A87415">
        <f t="shared" ca="1" si="1365"/>
        <v>0.54693035627693853</v>
      </c>
    </row>
    <row r="87416" spans="1:1" x14ac:dyDescent="0.25">
      <c r="A87416">
        <f t="shared" ca="1" si="1365"/>
        <v>0.62305096715694896</v>
      </c>
    </row>
    <row r="87417" spans="1:1" x14ac:dyDescent="0.25">
      <c r="A87417">
        <f t="shared" ca="1" si="1365"/>
        <v>0.7158866096108778</v>
      </c>
    </row>
    <row r="87418" spans="1:1" x14ac:dyDescent="0.25">
      <c r="A87418">
        <f t="shared" ca="1" si="1365"/>
        <v>0.72680798442477923</v>
      </c>
    </row>
    <row r="87419" spans="1:1" x14ac:dyDescent="0.25">
      <c r="A87419">
        <f t="shared" ca="1" si="1365"/>
        <v>0.76138829833192978</v>
      </c>
    </row>
    <row r="87420" spans="1:1" x14ac:dyDescent="0.25">
      <c r="A87420">
        <f t="shared" ca="1" si="1365"/>
        <v>0.6215176749533855</v>
      </c>
    </row>
    <row r="87421" spans="1:1" x14ac:dyDescent="0.25">
      <c r="A87421">
        <f t="shared" ca="1" si="1365"/>
        <v>0.21798491430527678</v>
      </c>
    </row>
    <row r="87422" spans="1:1" x14ac:dyDescent="0.25">
      <c r="A87422">
        <f t="shared" ca="1" si="1365"/>
        <v>0.7080779640913849</v>
      </c>
    </row>
    <row r="87423" spans="1:1" x14ac:dyDescent="0.25">
      <c r="A87423">
        <f t="shared" ca="1" si="1365"/>
        <v>0.10590572508642293</v>
      </c>
    </row>
    <row r="87424" spans="1:1" x14ac:dyDescent="0.25">
      <c r="A87424">
        <f t="shared" ca="1" si="1365"/>
        <v>0.8406954604578839</v>
      </c>
    </row>
    <row r="87425" spans="1:1" x14ac:dyDescent="0.25">
      <c r="A87425">
        <f t="shared" ca="1" si="1365"/>
        <v>0.24850165129882906</v>
      </c>
    </row>
    <row r="87426" spans="1:1" x14ac:dyDescent="0.25">
      <c r="A87426">
        <f t="shared" ca="1" si="1365"/>
        <v>0.85237516941225211</v>
      </c>
    </row>
    <row r="87427" spans="1:1" x14ac:dyDescent="0.25">
      <c r="A87427">
        <f t="shared" ref="A87427:A87490" ca="1" si="1366">RAND()</f>
        <v>0.68810905930671351</v>
      </c>
    </row>
    <row r="87428" spans="1:1" x14ac:dyDescent="0.25">
      <c r="A87428">
        <f t="shared" ca="1" si="1366"/>
        <v>0.71098508250507519</v>
      </c>
    </row>
    <row r="87429" spans="1:1" x14ac:dyDescent="0.25">
      <c r="A87429">
        <f t="shared" ca="1" si="1366"/>
        <v>0.29209494137135406</v>
      </c>
    </row>
    <row r="87430" spans="1:1" x14ac:dyDescent="0.25">
      <c r="A87430">
        <f t="shared" ca="1" si="1366"/>
        <v>0.74705476382334179</v>
      </c>
    </row>
    <row r="87431" spans="1:1" x14ac:dyDescent="0.25">
      <c r="A87431">
        <f t="shared" ca="1" si="1366"/>
        <v>0.26880473976809127</v>
      </c>
    </row>
    <row r="87432" spans="1:1" x14ac:dyDescent="0.25">
      <c r="A87432">
        <f t="shared" ca="1" si="1366"/>
        <v>0.50723540578733428</v>
      </c>
    </row>
    <row r="87433" spans="1:1" x14ac:dyDescent="0.25">
      <c r="A87433">
        <f t="shared" ca="1" si="1366"/>
        <v>0.61809654220469523</v>
      </c>
    </row>
    <row r="87434" spans="1:1" x14ac:dyDescent="0.25">
      <c r="A87434">
        <f t="shared" ca="1" si="1366"/>
        <v>0.46211569450683998</v>
      </c>
    </row>
    <row r="87435" spans="1:1" x14ac:dyDescent="0.25">
      <c r="A87435">
        <f t="shared" ca="1" si="1366"/>
        <v>0.46659023399295774</v>
      </c>
    </row>
    <row r="87436" spans="1:1" x14ac:dyDescent="0.25">
      <c r="A87436">
        <f t="shared" ca="1" si="1366"/>
        <v>0.76423036672664457</v>
      </c>
    </row>
    <row r="87437" spans="1:1" x14ac:dyDescent="0.25">
      <c r="A87437">
        <f t="shared" ca="1" si="1366"/>
        <v>0.26743044923988224</v>
      </c>
    </row>
    <row r="87438" spans="1:1" x14ac:dyDescent="0.25">
      <c r="A87438">
        <f t="shared" ca="1" si="1366"/>
        <v>0.62373315517570849</v>
      </c>
    </row>
    <row r="87439" spans="1:1" x14ac:dyDescent="0.25">
      <c r="A87439">
        <f t="shared" ca="1" si="1366"/>
        <v>1.4273007854176178E-2</v>
      </c>
    </row>
    <row r="87440" spans="1:1" x14ac:dyDescent="0.25">
      <c r="A87440">
        <f t="shared" ca="1" si="1366"/>
        <v>0.44654676839618035</v>
      </c>
    </row>
    <row r="87441" spans="1:1" x14ac:dyDescent="0.25">
      <c r="A87441">
        <f t="shared" ca="1" si="1366"/>
        <v>0.49674278575748143</v>
      </c>
    </row>
    <row r="87442" spans="1:1" x14ac:dyDescent="0.25">
      <c r="A87442">
        <f t="shared" ca="1" si="1366"/>
        <v>0.95504479789314967</v>
      </c>
    </row>
    <row r="87443" spans="1:1" x14ac:dyDescent="0.25">
      <c r="A87443">
        <f t="shared" ca="1" si="1366"/>
        <v>0.83484025773336812</v>
      </c>
    </row>
    <row r="87444" spans="1:1" x14ac:dyDescent="0.25">
      <c r="A87444">
        <f t="shared" ca="1" si="1366"/>
        <v>0.94252035309340021</v>
      </c>
    </row>
    <row r="87445" spans="1:1" x14ac:dyDescent="0.25">
      <c r="A87445">
        <f t="shared" ca="1" si="1366"/>
        <v>0.66371174346460626</v>
      </c>
    </row>
    <row r="87446" spans="1:1" x14ac:dyDescent="0.25">
      <c r="A87446">
        <f t="shared" ca="1" si="1366"/>
        <v>6.1958074469808944E-2</v>
      </c>
    </row>
    <row r="87447" spans="1:1" x14ac:dyDescent="0.25">
      <c r="A87447">
        <f t="shared" ca="1" si="1366"/>
        <v>0.47933522720596566</v>
      </c>
    </row>
    <row r="87448" spans="1:1" x14ac:dyDescent="0.25">
      <c r="A87448">
        <f t="shared" ca="1" si="1366"/>
        <v>0.80843309979520717</v>
      </c>
    </row>
    <row r="87449" spans="1:1" x14ac:dyDescent="0.25">
      <c r="A87449">
        <f t="shared" ca="1" si="1366"/>
        <v>0.48912742366811102</v>
      </c>
    </row>
    <row r="87450" spans="1:1" x14ac:dyDescent="0.25">
      <c r="A87450">
        <f t="shared" ca="1" si="1366"/>
        <v>7.4640973051149362E-2</v>
      </c>
    </row>
    <row r="87451" spans="1:1" x14ac:dyDescent="0.25">
      <c r="A87451">
        <f t="shared" ca="1" si="1366"/>
        <v>0.20174790189869474</v>
      </c>
    </row>
    <row r="87452" spans="1:1" x14ac:dyDescent="0.25">
      <c r="A87452">
        <f t="shared" ca="1" si="1366"/>
        <v>0.60871420940385002</v>
      </c>
    </row>
    <row r="87453" spans="1:1" x14ac:dyDescent="0.25">
      <c r="A87453">
        <f t="shared" ca="1" si="1366"/>
        <v>0.5599782184037998</v>
      </c>
    </row>
    <row r="87454" spans="1:1" x14ac:dyDescent="0.25">
      <c r="A87454">
        <f t="shared" ca="1" si="1366"/>
        <v>0.23252798868288738</v>
      </c>
    </row>
    <row r="87455" spans="1:1" x14ac:dyDescent="0.25">
      <c r="A87455">
        <f t="shared" ca="1" si="1366"/>
        <v>0.4465608665267643</v>
      </c>
    </row>
    <row r="87456" spans="1:1" x14ac:dyDescent="0.25">
      <c r="A87456">
        <f t="shared" ca="1" si="1366"/>
        <v>0.10946197910780664</v>
      </c>
    </row>
    <row r="87457" spans="1:1" x14ac:dyDescent="0.25">
      <c r="A87457">
        <f t="shared" ca="1" si="1366"/>
        <v>0.13381059310264753</v>
      </c>
    </row>
    <row r="87458" spans="1:1" x14ac:dyDescent="0.25">
      <c r="A87458">
        <f t="shared" ca="1" si="1366"/>
        <v>0.70466965727778552</v>
      </c>
    </row>
    <row r="87459" spans="1:1" x14ac:dyDescent="0.25">
      <c r="A87459">
        <f t="shared" ca="1" si="1366"/>
        <v>0.26165655059292103</v>
      </c>
    </row>
    <row r="87460" spans="1:1" x14ac:dyDescent="0.25">
      <c r="A87460">
        <f t="shared" ca="1" si="1366"/>
        <v>0.46491944949853115</v>
      </c>
    </row>
    <row r="87461" spans="1:1" x14ac:dyDescent="0.25">
      <c r="A87461">
        <f t="shared" ca="1" si="1366"/>
        <v>0.20918624301450495</v>
      </c>
    </row>
    <row r="87462" spans="1:1" x14ac:dyDescent="0.25">
      <c r="A87462">
        <f t="shared" ca="1" si="1366"/>
        <v>0.28879906152380475</v>
      </c>
    </row>
    <row r="87463" spans="1:1" x14ac:dyDescent="0.25">
      <c r="A87463">
        <f t="shared" ca="1" si="1366"/>
        <v>0.49277215827428378</v>
      </c>
    </row>
    <row r="87464" spans="1:1" x14ac:dyDescent="0.25">
      <c r="A87464">
        <f t="shared" ca="1" si="1366"/>
        <v>0.80901196646681028</v>
      </c>
    </row>
    <row r="87465" spans="1:1" x14ac:dyDescent="0.25">
      <c r="A87465">
        <f t="shared" ca="1" si="1366"/>
        <v>0.29832702193207894</v>
      </c>
    </row>
    <row r="87466" spans="1:1" x14ac:dyDescent="0.25">
      <c r="A87466">
        <f t="shared" ca="1" si="1366"/>
        <v>0.50804779098776831</v>
      </c>
    </row>
    <row r="87467" spans="1:1" x14ac:dyDescent="0.25">
      <c r="A87467">
        <f t="shared" ca="1" si="1366"/>
        <v>0.40147492123038442</v>
      </c>
    </row>
    <row r="87468" spans="1:1" x14ac:dyDescent="0.25">
      <c r="A87468">
        <f t="shared" ca="1" si="1366"/>
        <v>0.91247862705374361</v>
      </c>
    </row>
    <row r="87469" spans="1:1" x14ac:dyDescent="0.25">
      <c r="A87469">
        <f t="shared" ca="1" si="1366"/>
        <v>0.70572978286577592</v>
      </c>
    </row>
    <row r="87470" spans="1:1" x14ac:dyDescent="0.25">
      <c r="A87470">
        <f t="shared" ca="1" si="1366"/>
        <v>0.6374691129254213</v>
      </c>
    </row>
    <row r="87471" spans="1:1" x14ac:dyDescent="0.25">
      <c r="A87471">
        <f t="shared" ca="1" si="1366"/>
        <v>0.90652856869464504</v>
      </c>
    </row>
    <row r="87472" spans="1:1" x14ac:dyDescent="0.25">
      <c r="A87472">
        <f t="shared" ca="1" si="1366"/>
        <v>0.5608391846345917</v>
      </c>
    </row>
    <row r="87473" spans="1:1" x14ac:dyDescent="0.25">
      <c r="A87473">
        <f t="shared" ca="1" si="1366"/>
        <v>0.40678361038185196</v>
      </c>
    </row>
    <row r="87474" spans="1:1" x14ac:dyDescent="0.25">
      <c r="A87474">
        <f t="shared" ca="1" si="1366"/>
        <v>0.71002228858788863</v>
      </c>
    </row>
    <row r="87475" spans="1:1" x14ac:dyDescent="0.25">
      <c r="A87475">
        <f t="shared" ca="1" si="1366"/>
        <v>0.62721279923694206</v>
      </c>
    </row>
    <row r="87476" spans="1:1" x14ac:dyDescent="0.25">
      <c r="A87476">
        <f t="shared" ca="1" si="1366"/>
        <v>0.25230865334870378</v>
      </c>
    </row>
    <row r="87477" spans="1:1" x14ac:dyDescent="0.25">
      <c r="A87477">
        <f t="shared" ca="1" si="1366"/>
        <v>0.54877765945298118</v>
      </c>
    </row>
    <row r="87478" spans="1:1" x14ac:dyDescent="0.25">
      <c r="A87478">
        <f t="shared" ca="1" si="1366"/>
        <v>0.16122253206719128</v>
      </c>
    </row>
    <row r="87479" spans="1:1" x14ac:dyDescent="0.25">
      <c r="A87479">
        <f t="shared" ca="1" si="1366"/>
        <v>0.59018288185675061</v>
      </c>
    </row>
    <row r="87480" spans="1:1" x14ac:dyDescent="0.25">
      <c r="A87480">
        <f t="shared" ca="1" si="1366"/>
        <v>0.55458395220311529</v>
      </c>
    </row>
    <row r="87481" spans="1:1" x14ac:dyDescent="0.25">
      <c r="A87481">
        <f t="shared" ca="1" si="1366"/>
        <v>0.78441047335478131</v>
      </c>
    </row>
    <row r="87482" spans="1:1" x14ac:dyDescent="0.25">
      <c r="A87482">
        <f t="shared" ca="1" si="1366"/>
        <v>9.0479255171822093E-2</v>
      </c>
    </row>
    <row r="87483" spans="1:1" x14ac:dyDescent="0.25">
      <c r="A87483">
        <f t="shared" ca="1" si="1366"/>
        <v>9.773245556687582E-2</v>
      </c>
    </row>
    <row r="87484" spans="1:1" x14ac:dyDescent="0.25">
      <c r="A87484">
        <f t="shared" ca="1" si="1366"/>
        <v>0.93590086816121931</v>
      </c>
    </row>
    <row r="87485" spans="1:1" x14ac:dyDescent="0.25">
      <c r="A87485">
        <f t="shared" ca="1" si="1366"/>
        <v>0.5165303301241716</v>
      </c>
    </row>
    <row r="87486" spans="1:1" x14ac:dyDescent="0.25">
      <c r="A87486">
        <f t="shared" ca="1" si="1366"/>
        <v>0.59968947472687706</v>
      </c>
    </row>
    <row r="87487" spans="1:1" x14ac:dyDescent="0.25">
      <c r="A87487">
        <f t="shared" ca="1" si="1366"/>
        <v>1.0092359376209892E-2</v>
      </c>
    </row>
    <row r="87488" spans="1:1" x14ac:dyDescent="0.25">
      <c r="A87488">
        <f t="shared" ca="1" si="1366"/>
        <v>0.27708420275439971</v>
      </c>
    </row>
    <row r="87489" spans="1:1" x14ac:dyDescent="0.25">
      <c r="A87489">
        <f t="shared" ca="1" si="1366"/>
        <v>0.25631439183261695</v>
      </c>
    </row>
    <row r="87490" spans="1:1" x14ac:dyDescent="0.25">
      <c r="A87490">
        <f t="shared" ca="1" si="1366"/>
        <v>0.31927160823415068</v>
      </c>
    </row>
    <row r="87491" spans="1:1" x14ac:dyDescent="0.25">
      <c r="A87491">
        <f t="shared" ref="A87491:A87554" ca="1" si="1367">RAND()</f>
        <v>0.27411339983645355</v>
      </c>
    </row>
    <row r="87492" spans="1:1" x14ac:dyDescent="0.25">
      <c r="A87492">
        <f t="shared" ca="1" si="1367"/>
        <v>0.32649076634075536</v>
      </c>
    </row>
    <row r="87493" spans="1:1" x14ac:dyDescent="0.25">
      <c r="A87493">
        <f t="shared" ca="1" si="1367"/>
        <v>0.16839352447149858</v>
      </c>
    </row>
    <row r="87494" spans="1:1" x14ac:dyDescent="0.25">
      <c r="A87494">
        <f t="shared" ca="1" si="1367"/>
        <v>4.4085195065704963E-2</v>
      </c>
    </row>
    <row r="87495" spans="1:1" x14ac:dyDescent="0.25">
      <c r="A87495">
        <f t="shared" ca="1" si="1367"/>
        <v>0.98324946686802839</v>
      </c>
    </row>
    <row r="87496" spans="1:1" x14ac:dyDescent="0.25">
      <c r="A87496">
        <f t="shared" ca="1" si="1367"/>
        <v>0.21366276202280676</v>
      </c>
    </row>
    <row r="87497" spans="1:1" x14ac:dyDescent="0.25">
      <c r="A87497">
        <f t="shared" ca="1" si="1367"/>
        <v>0.68610947740941597</v>
      </c>
    </row>
    <row r="87498" spans="1:1" x14ac:dyDescent="0.25">
      <c r="A87498">
        <f t="shared" ca="1" si="1367"/>
        <v>0.59818149604677828</v>
      </c>
    </row>
    <row r="87499" spans="1:1" x14ac:dyDescent="0.25">
      <c r="A87499">
        <f t="shared" ca="1" si="1367"/>
        <v>0.44800005834481049</v>
      </c>
    </row>
    <row r="87500" spans="1:1" x14ac:dyDescent="0.25">
      <c r="A87500">
        <f t="shared" ca="1" si="1367"/>
        <v>0.36299888480569098</v>
      </c>
    </row>
    <row r="87501" spans="1:1" x14ac:dyDescent="0.25">
      <c r="A87501">
        <f t="shared" ca="1" si="1367"/>
        <v>0.98369503906400246</v>
      </c>
    </row>
    <row r="87502" spans="1:1" x14ac:dyDescent="0.25">
      <c r="A87502">
        <f t="shared" ca="1" si="1367"/>
        <v>0.44129993502812803</v>
      </c>
    </row>
    <row r="87503" spans="1:1" x14ac:dyDescent="0.25">
      <c r="A87503">
        <f t="shared" ca="1" si="1367"/>
        <v>0.54709906598395419</v>
      </c>
    </row>
    <row r="87504" spans="1:1" x14ac:dyDescent="0.25">
      <c r="A87504">
        <f t="shared" ca="1" si="1367"/>
        <v>0.16628188974704039</v>
      </c>
    </row>
    <row r="87505" spans="1:1" x14ac:dyDescent="0.25">
      <c r="A87505">
        <f t="shared" ca="1" si="1367"/>
        <v>0.14028858587212245</v>
      </c>
    </row>
    <row r="87506" spans="1:1" x14ac:dyDescent="0.25">
      <c r="A87506">
        <f t="shared" ca="1" si="1367"/>
        <v>0.49113294487109449</v>
      </c>
    </row>
    <row r="87507" spans="1:1" x14ac:dyDescent="0.25">
      <c r="A87507">
        <f t="shared" ca="1" si="1367"/>
        <v>0.52131943377583256</v>
      </c>
    </row>
    <row r="87508" spans="1:1" x14ac:dyDescent="0.25">
      <c r="A87508">
        <f t="shared" ca="1" si="1367"/>
        <v>0.32523834144246599</v>
      </c>
    </row>
    <row r="87509" spans="1:1" x14ac:dyDescent="0.25">
      <c r="A87509">
        <f t="shared" ca="1" si="1367"/>
        <v>0.27497915901988002</v>
      </c>
    </row>
    <row r="87510" spans="1:1" x14ac:dyDescent="0.25">
      <c r="A87510">
        <f t="shared" ca="1" si="1367"/>
        <v>0.4916239070086228</v>
      </c>
    </row>
    <row r="87511" spans="1:1" x14ac:dyDescent="0.25">
      <c r="A87511">
        <f t="shared" ca="1" si="1367"/>
        <v>0.43511506195421423</v>
      </c>
    </row>
    <row r="87512" spans="1:1" x14ac:dyDescent="0.25">
      <c r="A87512">
        <f t="shared" ca="1" si="1367"/>
        <v>0.11848703787580928</v>
      </c>
    </row>
    <row r="87513" spans="1:1" x14ac:dyDescent="0.25">
      <c r="A87513">
        <f t="shared" ca="1" si="1367"/>
        <v>0.53875853504175197</v>
      </c>
    </row>
    <row r="87514" spans="1:1" x14ac:dyDescent="0.25">
      <c r="A87514">
        <f t="shared" ca="1" si="1367"/>
        <v>0.2647393098239279</v>
      </c>
    </row>
    <row r="87515" spans="1:1" x14ac:dyDescent="0.25">
      <c r="A87515">
        <f t="shared" ca="1" si="1367"/>
        <v>0.4570770276318753</v>
      </c>
    </row>
    <row r="87516" spans="1:1" x14ac:dyDescent="0.25">
      <c r="A87516">
        <f t="shared" ca="1" si="1367"/>
        <v>0.25507338519746325</v>
      </c>
    </row>
    <row r="87517" spans="1:1" x14ac:dyDescent="0.25">
      <c r="A87517">
        <f t="shared" ca="1" si="1367"/>
        <v>2.0883214070506195E-3</v>
      </c>
    </row>
    <row r="87518" spans="1:1" x14ac:dyDescent="0.25">
      <c r="A87518">
        <f t="shared" ca="1" si="1367"/>
        <v>0.48682447091512482</v>
      </c>
    </row>
    <row r="87519" spans="1:1" x14ac:dyDescent="0.25">
      <c r="A87519">
        <f t="shared" ca="1" si="1367"/>
        <v>0.49821446840418104</v>
      </c>
    </row>
    <row r="87520" spans="1:1" x14ac:dyDescent="0.25">
      <c r="A87520">
        <f t="shared" ca="1" si="1367"/>
        <v>6.9529274338814173E-2</v>
      </c>
    </row>
    <row r="87521" spans="1:1" x14ac:dyDescent="0.25">
      <c r="A87521">
        <f t="shared" ca="1" si="1367"/>
        <v>0.22826364028472079</v>
      </c>
    </row>
    <row r="87522" spans="1:1" x14ac:dyDescent="0.25">
      <c r="A87522">
        <f t="shared" ca="1" si="1367"/>
        <v>0.37145894786149036</v>
      </c>
    </row>
    <row r="87523" spans="1:1" x14ac:dyDescent="0.25">
      <c r="A87523">
        <f t="shared" ca="1" si="1367"/>
        <v>0.46204769936316581</v>
      </c>
    </row>
    <row r="87524" spans="1:1" x14ac:dyDescent="0.25">
      <c r="A87524">
        <f t="shared" ca="1" si="1367"/>
        <v>0.53603267026843227</v>
      </c>
    </row>
    <row r="87525" spans="1:1" x14ac:dyDescent="0.25">
      <c r="A87525">
        <f t="shared" ca="1" si="1367"/>
        <v>0.25088462260759248</v>
      </c>
    </row>
    <row r="87526" spans="1:1" x14ac:dyDescent="0.25">
      <c r="A87526">
        <f t="shared" ca="1" si="1367"/>
        <v>0.7851027418868638</v>
      </c>
    </row>
    <row r="87527" spans="1:1" x14ac:dyDescent="0.25">
      <c r="A87527">
        <f t="shared" ca="1" si="1367"/>
        <v>0.52137514317486278</v>
      </c>
    </row>
    <row r="87528" spans="1:1" x14ac:dyDescent="0.25">
      <c r="A87528">
        <f t="shared" ca="1" si="1367"/>
        <v>0.38501116265446922</v>
      </c>
    </row>
    <row r="87529" spans="1:1" x14ac:dyDescent="0.25">
      <c r="A87529">
        <f t="shared" ca="1" si="1367"/>
        <v>0.45865185010662712</v>
      </c>
    </row>
    <row r="87530" spans="1:1" x14ac:dyDescent="0.25">
      <c r="A87530">
        <f t="shared" ca="1" si="1367"/>
        <v>2.6110061617269031E-2</v>
      </c>
    </row>
    <row r="87531" spans="1:1" x14ac:dyDescent="0.25">
      <c r="A87531">
        <f t="shared" ca="1" si="1367"/>
        <v>0.56621803976140372</v>
      </c>
    </row>
    <row r="87532" spans="1:1" x14ac:dyDescent="0.25">
      <c r="A87532">
        <f t="shared" ca="1" si="1367"/>
        <v>0.79524471867203927</v>
      </c>
    </row>
    <row r="87533" spans="1:1" x14ac:dyDescent="0.25">
      <c r="A87533">
        <f t="shared" ca="1" si="1367"/>
        <v>0.35573330854550955</v>
      </c>
    </row>
    <row r="87534" spans="1:1" x14ac:dyDescent="0.25">
      <c r="A87534">
        <f t="shared" ca="1" si="1367"/>
        <v>0.34792293369993665</v>
      </c>
    </row>
    <row r="87535" spans="1:1" x14ac:dyDescent="0.25">
      <c r="A87535">
        <f t="shared" ca="1" si="1367"/>
        <v>0.71385873904830621</v>
      </c>
    </row>
    <row r="87536" spans="1:1" x14ac:dyDescent="0.25">
      <c r="A87536">
        <f t="shared" ca="1" si="1367"/>
        <v>0.63917396370327462</v>
      </c>
    </row>
    <row r="87537" spans="1:1" x14ac:dyDescent="0.25">
      <c r="A87537">
        <f t="shared" ca="1" si="1367"/>
        <v>0.92377260816006634</v>
      </c>
    </row>
    <row r="87538" spans="1:1" x14ac:dyDescent="0.25">
      <c r="A87538">
        <f t="shared" ca="1" si="1367"/>
        <v>0.71520163796164937</v>
      </c>
    </row>
    <row r="87539" spans="1:1" x14ac:dyDescent="0.25">
      <c r="A87539">
        <f t="shared" ca="1" si="1367"/>
        <v>0.20072260106014972</v>
      </c>
    </row>
    <row r="87540" spans="1:1" x14ac:dyDescent="0.25">
      <c r="A87540">
        <f t="shared" ca="1" si="1367"/>
        <v>0.68992510552191955</v>
      </c>
    </row>
    <row r="87541" spans="1:1" x14ac:dyDescent="0.25">
      <c r="A87541">
        <f t="shared" ca="1" si="1367"/>
        <v>0.29833415022215259</v>
      </c>
    </row>
    <row r="87542" spans="1:1" x14ac:dyDescent="0.25">
      <c r="A87542">
        <f t="shared" ca="1" si="1367"/>
        <v>0.3468493276402318</v>
      </c>
    </row>
    <row r="87543" spans="1:1" x14ac:dyDescent="0.25">
      <c r="A87543">
        <f t="shared" ca="1" si="1367"/>
        <v>0.12909787138027318</v>
      </c>
    </row>
    <row r="87544" spans="1:1" x14ac:dyDescent="0.25">
      <c r="A87544">
        <f t="shared" ca="1" si="1367"/>
        <v>0.14378911066261846</v>
      </c>
    </row>
    <row r="87545" spans="1:1" x14ac:dyDescent="0.25">
      <c r="A87545">
        <f t="shared" ca="1" si="1367"/>
        <v>0.2754770724532265</v>
      </c>
    </row>
    <row r="87546" spans="1:1" x14ac:dyDescent="0.25">
      <c r="A87546">
        <f t="shared" ca="1" si="1367"/>
        <v>0.40337057476462745</v>
      </c>
    </row>
    <row r="87547" spans="1:1" x14ac:dyDescent="0.25">
      <c r="A87547">
        <f t="shared" ca="1" si="1367"/>
        <v>0.99980279906060787</v>
      </c>
    </row>
    <row r="87548" spans="1:1" x14ac:dyDescent="0.25">
      <c r="A87548">
        <f t="shared" ca="1" si="1367"/>
        <v>0.15887107693077795</v>
      </c>
    </row>
    <row r="87549" spans="1:1" x14ac:dyDescent="0.25">
      <c r="A87549">
        <f t="shared" ca="1" si="1367"/>
        <v>0.20010472769473575</v>
      </c>
    </row>
    <row r="87550" spans="1:1" x14ac:dyDescent="0.25">
      <c r="A87550">
        <f t="shared" ca="1" si="1367"/>
        <v>0.96605266219691344</v>
      </c>
    </row>
    <row r="87551" spans="1:1" x14ac:dyDescent="0.25">
      <c r="A87551">
        <f t="shared" ca="1" si="1367"/>
        <v>3.1235751186278193E-2</v>
      </c>
    </row>
    <row r="87552" spans="1:1" x14ac:dyDescent="0.25">
      <c r="A87552">
        <f t="shared" ca="1" si="1367"/>
        <v>0.55661066561620409</v>
      </c>
    </row>
    <row r="87553" spans="1:1" x14ac:dyDescent="0.25">
      <c r="A87553">
        <f t="shared" ca="1" si="1367"/>
        <v>0.58883499960120922</v>
      </c>
    </row>
    <row r="87554" spans="1:1" x14ac:dyDescent="0.25">
      <c r="A87554">
        <f t="shared" ca="1" si="1367"/>
        <v>0.39980450510989896</v>
      </c>
    </row>
    <row r="87555" spans="1:1" x14ac:dyDescent="0.25">
      <c r="A87555">
        <f t="shared" ref="A87555:A87618" ca="1" si="1368">RAND()</f>
        <v>0.16893199870968889</v>
      </c>
    </row>
    <row r="87556" spans="1:1" x14ac:dyDescent="0.25">
      <c r="A87556">
        <f t="shared" ca="1" si="1368"/>
        <v>0.70173257178945792</v>
      </c>
    </row>
    <row r="87557" spans="1:1" x14ac:dyDescent="0.25">
      <c r="A87557">
        <f t="shared" ca="1" si="1368"/>
        <v>0.98496768125869605</v>
      </c>
    </row>
    <row r="87558" spans="1:1" x14ac:dyDescent="0.25">
      <c r="A87558">
        <f t="shared" ca="1" si="1368"/>
        <v>0.2954886639255484</v>
      </c>
    </row>
    <row r="87559" spans="1:1" x14ac:dyDescent="0.25">
      <c r="A87559">
        <f t="shared" ca="1" si="1368"/>
        <v>0.38020639015710134</v>
      </c>
    </row>
    <row r="87560" spans="1:1" x14ac:dyDescent="0.25">
      <c r="A87560">
        <f t="shared" ca="1" si="1368"/>
        <v>1.9663055770664739E-2</v>
      </c>
    </row>
    <row r="87561" spans="1:1" x14ac:dyDescent="0.25">
      <c r="A87561">
        <f t="shared" ca="1" si="1368"/>
        <v>0.78690629436260351</v>
      </c>
    </row>
    <row r="87562" spans="1:1" x14ac:dyDescent="0.25">
      <c r="A87562">
        <f t="shared" ca="1" si="1368"/>
        <v>0.55073998741211383</v>
      </c>
    </row>
    <row r="87563" spans="1:1" x14ac:dyDescent="0.25">
      <c r="A87563">
        <f t="shared" ca="1" si="1368"/>
        <v>0.34861979042559244</v>
      </c>
    </row>
    <row r="87564" spans="1:1" x14ac:dyDescent="0.25">
      <c r="A87564">
        <f t="shared" ca="1" si="1368"/>
        <v>0.47103796740566495</v>
      </c>
    </row>
    <row r="87565" spans="1:1" x14ac:dyDescent="0.25">
      <c r="A87565">
        <f t="shared" ca="1" si="1368"/>
        <v>0.40849380031579163</v>
      </c>
    </row>
    <row r="87566" spans="1:1" x14ac:dyDescent="0.25">
      <c r="A87566">
        <f t="shared" ca="1" si="1368"/>
        <v>9.8340355049984396E-2</v>
      </c>
    </row>
    <row r="87567" spans="1:1" x14ac:dyDescent="0.25">
      <c r="A87567">
        <f t="shared" ca="1" si="1368"/>
        <v>0.73049379035634876</v>
      </c>
    </row>
    <row r="87568" spans="1:1" x14ac:dyDescent="0.25">
      <c r="A87568">
        <f t="shared" ca="1" si="1368"/>
        <v>0.82319308664683599</v>
      </c>
    </row>
    <row r="87569" spans="1:1" x14ac:dyDescent="0.25">
      <c r="A87569">
        <f t="shared" ca="1" si="1368"/>
        <v>0.44803353498778964</v>
      </c>
    </row>
    <row r="87570" spans="1:1" x14ac:dyDescent="0.25">
      <c r="A87570">
        <f t="shared" ca="1" si="1368"/>
        <v>8.3689445125472162E-3</v>
      </c>
    </row>
    <row r="87571" spans="1:1" x14ac:dyDescent="0.25">
      <c r="A87571">
        <f t="shared" ca="1" si="1368"/>
        <v>0.21670296959957802</v>
      </c>
    </row>
    <row r="87572" spans="1:1" x14ac:dyDescent="0.25">
      <c r="A87572">
        <f t="shared" ca="1" si="1368"/>
        <v>0.47271409383866514</v>
      </c>
    </row>
    <row r="87573" spans="1:1" x14ac:dyDescent="0.25">
      <c r="A87573">
        <f t="shared" ca="1" si="1368"/>
        <v>0.53948649735671772</v>
      </c>
    </row>
    <row r="87574" spans="1:1" x14ac:dyDescent="0.25">
      <c r="A87574">
        <f t="shared" ca="1" si="1368"/>
        <v>0.94932185920117595</v>
      </c>
    </row>
    <row r="87575" spans="1:1" x14ac:dyDescent="0.25">
      <c r="A87575">
        <f t="shared" ca="1" si="1368"/>
        <v>0.51775603395760428</v>
      </c>
    </row>
    <row r="87576" spans="1:1" x14ac:dyDescent="0.25">
      <c r="A87576">
        <f t="shared" ca="1" si="1368"/>
        <v>0.60875264637364723</v>
      </c>
    </row>
    <row r="87577" spans="1:1" x14ac:dyDescent="0.25">
      <c r="A87577">
        <f t="shared" ca="1" si="1368"/>
        <v>0.36260872326854421</v>
      </c>
    </row>
    <row r="87578" spans="1:1" x14ac:dyDescent="0.25">
      <c r="A87578">
        <f t="shared" ca="1" si="1368"/>
        <v>0.42986947090735017</v>
      </c>
    </row>
    <row r="87579" spans="1:1" x14ac:dyDescent="0.25">
      <c r="A87579">
        <f t="shared" ca="1" si="1368"/>
        <v>0.3734310883521057</v>
      </c>
    </row>
    <row r="87580" spans="1:1" x14ac:dyDescent="0.25">
      <c r="A87580">
        <f t="shared" ca="1" si="1368"/>
        <v>0.7036059167788834</v>
      </c>
    </row>
    <row r="87581" spans="1:1" x14ac:dyDescent="0.25">
      <c r="A87581">
        <f t="shared" ca="1" si="1368"/>
        <v>0.40317361235399751</v>
      </c>
    </row>
    <row r="87582" spans="1:1" x14ac:dyDescent="0.25">
      <c r="A87582">
        <f t="shared" ca="1" si="1368"/>
        <v>0.69807725400723575</v>
      </c>
    </row>
    <row r="87583" spans="1:1" x14ac:dyDescent="0.25">
      <c r="A87583">
        <f t="shared" ca="1" si="1368"/>
        <v>2.2140239612303048E-2</v>
      </c>
    </row>
    <row r="87584" spans="1:1" x14ac:dyDescent="0.25">
      <c r="A87584">
        <f t="shared" ca="1" si="1368"/>
        <v>0.43426774133606605</v>
      </c>
    </row>
    <row r="87585" spans="1:1" x14ac:dyDescent="0.25">
      <c r="A87585">
        <f t="shared" ca="1" si="1368"/>
        <v>0.90163092410905277</v>
      </c>
    </row>
    <row r="87586" spans="1:1" x14ac:dyDescent="0.25">
      <c r="A87586">
        <f t="shared" ca="1" si="1368"/>
        <v>0.66935222113370385</v>
      </c>
    </row>
    <row r="87587" spans="1:1" x14ac:dyDescent="0.25">
      <c r="A87587">
        <f t="shared" ca="1" si="1368"/>
        <v>0.25875204272561025</v>
      </c>
    </row>
    <row r="87588" spans="1:1" x14ac:dyDescent="0.25">
      <c r="A87588">
        <f t="shared" ca="1" si="1368"/>
        <v>0.47014320931223508</v>
      </c>
    </row>
    <row r="87589" spans="1:1" x14ac:dyDescent="0.25">
      <c r="A87589">
        <f t="shared" ca="1" si="1368"/>
        <v>4.8717645755878669E-2</v>
      </c>
    </row>
    <row r="87590" spans="1:1" x14ac:dyDescent="0.25">
      <c r="A87590">
        <f t="shared" ca="1" si="1368"/>
        <v>0.14122349041233251</v>
      </c>
    </row>
    <row r="87591" spans="1:1" x14ac:dyDescent="0.25">
      <c r="A87591">
        <f t="shared" ca="1" si="1368"/>
        <v>0.66986891965587714</v>
      </c>
    </row>
    <row r="87592" spans="1:1" x14ac:dyDescent="0.25">
      <c r="A87592">
        <f t="shared" ca="1" si="1368"/>
        <v>0.42914322146035411</v>
      </c>
    </row>
    <row r="87593" spans="1:1" x14ac:dyDescent="0.25">
      <c r="A87593">
        <f t="shared" ca="1" si="1368"/>
        <v>0.87403928180944523</v>
      </c>
    </row>
    <row r="87594" spans="1:1" x14ac:dyDescent="0.25">
      <c r="A87594">
        <f t="shared" ca="1" si="1368"/>
        <v>0.33075378577427994</v>
      </c>
    </row>
    <row r="87595" spans="1:1" x14ac:dyDescent="0.25">
      <c r="A87595">
        <f t="shared" ca="1" si="1368"/>
        <v>0.70828808480879102</v>
      </c>
    </row>
    <row r="87596" spans="1:1" x14ac:dyDescent="0.25">
      <c r="A87596">
        <f t="shared" ca="1" si="1368"/>
        <v>0.25762585283906647</v>
      </c>
    </row>
    <row r="87597" spans="1:1" x14ac:dyDescent="0.25">
      <c r="A87597">
        <f t="shared" ca="1" si="1368"/>
        <v>0.4933331353421343</v>
      </c>
    </row>
    <row r="87598" spans="1:1" x14ac:dyDescent="0.25">
      <c r="A87598">
        <f t="shared" ca="1" si="1368"/>
        <v>0.53748330680191159</v>
      </c>
    </row>
    <row r="87599" spans="1:1" x14ac:dyDescent="0.25">
      <c r="A87599">
        <f t="shared" ca="1" si="1368"/>
        <v>0.20125828760114939</v>
      </c>
    </row>
    <row r="87600" spans="1:1" x14ac:dyDescent="0.25">
      <c r="A87600">
        <f t="shared" ca="1" si="1368"/>
        <v>0.18348900436735927</v>
      </c>
    </row>
    <row r="87601" spans="1:1" x14ac:dyDescent="0.25">
      <c r="A87601">
        <f t="shared" ca="1" si="1368"/>
        <v>0.61144237383102984</v>
      </c>
    </row>
    <row r="87602" spans="1:1" x14ac:dyDescent="0.25">
      <c r="A87602">
        <f t="shared" ca="1" si="1368"/>
        <v>0.12202707570537996</v>
      </c>
    </row>
    <row r="87603" spans="1:1" x14ac:dyDescent="0.25">
      <c r="A87603">
        <f t="shared" ca="1" si="1368"/>
        <v>0.41324446899123479</v>
      </c>
    </row>
    <row r="87604" spans="1:1" x14ac:dyDescent="0.25">
      <c r="A87604">
        <f t="shared" ca="1" si="1368"/>
        <v>0.77520034401538063</v>
      </c>
    </row>
    <row r="87605" spans="1:1" x14ac:dyDescent="0.25">
      <c r="A87605">
        <f t="shared" ca="1" si="1368"/>
        <v>0.11622741192229213</v>
      </c>
    </row>
    <row r="87606" spans="1:1" x14ac:dyDescent="0.25">
      <c r="A87606">
        <f t="shared" ca="1" si="1368"/>
        <v>0.79082565232275936</v>
      </c>
    </row>
    <row r="87607" spans="1:1" x14ac:dyDescent="0.25">
      <c r="A87607">
        <f t="shared" ca="1" si="1368"/>
        <v>0.32048914954326857</v>
      </c>
    </row>
    <row r="87608" spans="1:1" x14ac:dyDescent="0.25">
      <c r="A87608">
        <f t="shared" ca="1" si="1368"/>
        <v>0.73697947603638114</v>
      </c>
    </row>
    <row r="87609" spans="1:1" x14ac:dyDescent="0.25">
      <c r="A87609">
        <f t="shared" ca="1" si="1368"/>
        <v>0.42238560608246445</v>
      </c>
    </row>
    <row r="87610" spans="1:1" x14ac:dyDescent="0.25">
      <c r="A87610">
        <f t="shared" ca="1" si="1368"/>
        <v>0.47329442922154263</v>
      </c>
    </row>
    <row r="87611" spans="1:1" x14ac:dyDescent="0.25">
      <c r="A87611">
        <f t="shared" ca="1" si="1368"/>
        <v>0.73760514901625041</v>
      </c>
    </row>
    <row r="87612" spans="1:1" x14ac:dyDescent="0.25">
      <c r="A87612">
        <f t="shared" ca="1" si="1368"/>
        <v>0.19715788621719832</v>
      </c>
    </row>
    <row r="87613" spans="1:1" x14ac:dyDescent="0.25">
      <c r="A87613">
        <f t="shared" ca="1" si="1368"/>
        <v>0.64066195022293204</v>
      </c>
    </row>
    <row r="87614" spans="1:1" x14ac:dyDescent="0.25">
      <c r="A87614">
        <f t="shared" ca="1" si="1368"/>
        <v>0.30369272976804529</v>
      </c>
    </row>
    <row r="87615" spans="1:1" x14ac:dyDescent="0.25">
      <c r="A87615">
        <f t="shared" ca="1" si="1368"/>
        <v>0.17331321681998502</v>
      </c>
    </row>
    <row r="87616" spans="1:1" x14ac:dyDescent="0.25">
      <c r="A87616">
        <f t="shared" ca="1" si="1368"/>
        <v>7.196202823808151E-2</v>
      </c>
    </row>
    <row r="87617" spans="1:1" x14ac:dyDescent="0.25">
      <c r="A87617">
        <f t="shared" ca="1" si="1368"/>
        <v>0.44199091736830964</v>
      </c>
    </row>
    <row r="87618" spans="1:1" x14ac:dyDescent="0.25">
      <c r="A87618">
        <f t="shared" ca="1" si="1368"/>
        <v>0.1273629682430214</v>
      </c>
    </row>
    <row r="87619" spans="1:1" x14ac:dyDescent="0.25">
      <c r="A87619">
        <f t="shared" ref="A87619:A87682" ca="1" si="1369">RAND()</f>
        <v>0.24776350364234412</v>
      </c>
    </row>
    <row r="87620" spans="1:1" x14ac:dyDescent="0.25">
      <c r="A87620">
        <f t="shared" ca="1" si="1369"/>
        <v>0.26396276885575265</v>
      </c>
    </row>
    <row r="87621" spans="1:1" x14ac:dyDescent="0.25">
      <c r="A87621">
        <f t="shared" ca="1" si="1369"/>
        <v>0.93584840489726107</v>
      </c>
    </row>
    <row r="87622" spans="1:1" x14ac:dyDescent="0.25">
      <c r="A87622">
        <f t="shared" ca="1" si="1369"/>
        <v>0.80487023809054059</v>
      </c>
    </row>
    <row r="87623" spans="1:1" x14ac:dyDescent="0.25">
      <c r="A87623">
        <f t="shared" ca="1" si="1369"/>
        <v>0.48773611099990832</v>
      </c>
    </row>
    <row r="87624" spans="1:1" x14ac:dyDescent="0.25">
      <c r="A87624">
        <f t="shared" ca="1" si="1369"/>
        <v>0.97642378975823085</v>
      </c>
    </row>
    <row r="87625" spans="1:1" x14ac:dyDescent="0.25">
      <c r="A87625">
        <f t="shared" ca="1" si="1369"/>
        <v>0.89642699646906632</v>
      </c>
    </row>
    <row r="87626" spans="1:1" x14ac:dyDescent="0.25">
      <c r="A87626">
        <f t="shared" ca="1" si="1369"/>
        <v>0.93766482570028875</v>
      </c>
    </row>
    <row r="87627" spans="1:1" x14ac:dyDescent="0.25">
      <c r="A87627">
        <f t="shared" ca="1" si="1369"/>
        <v>0.67458455124575267</v>
      </c>
    </row>
    <row r="87628" spans="1:1" x14ac:dyDescent="0.25">
      <c r="A87628">
        <f t="shared" ca="1" si="1369"/>
        <v>0.99138782660095814</v>
      </c>
    </row>
    <row r="87629" spans="1:1" x14ac:dyDescent="0.25">
      <c r="A87629">
        <f t="shared" ca="1" si="1369"/>
        <v>0.48187083743050763</v>
      </c>
    </row>
    <row r="87630" spans="1:1" x14ac:dyDescent="0.25">
      <c r="A87630">
        <f t="shared" ca="1" si="1369"/>
        <v>0.98231500441968089</v>
      </c>
    </row>
    <row r="87631" spans="1:1" x14ac:dyDescent="0.25">
      <c r="A87631">
        <f t="shared" ca="1" si="1369"/>
        <v>0.24839528844989323</v>
      </c>
    </row>
    <row r="87632" spans="1:1" x14ac:dyDescent="0.25">
      <c r="A87632">
        <f t="shared" ca="1" si="1369"/>
        <v>0.93431826266437346</v>
      </c>
    </row>
    <row r="87633" spans="1:1" x14ac:dyDescent="0.25">
      <c r="A87633">
        <f t="shared" ca="1" si="1369"/>
        <v>9.6559089638992179E-2</v>
      </c>
    </row>
    <row r="87634" spans="1:1" x14ac:dyDescent="0.25">
      <c r="A87634">
        <f t="shared" ca="1" si="1369"/>
        <v>0.89777533902334605</v>
      </c>
    </row>
    <row r="87635" spans="1:1" x14ac:dyDescent="0.25">
      <c r="A87635">
        <f t="shared" ca="1" si="1369"/>
        <v>0.37232020059346072</v>
      </c>
    </row>
    <row r="87636" spans="1:1" x14ac:dyDescent="0.25">
      <c r="A87636">
        <f t="shared" ca="1" si="1369"/>
        <v>0.35274148115723725</v>
      </c>
    </row>
    <row r="87637" spans="1:1" x14ac:dyDescent="0.25">
      <c r="A87637">
        <f t="shared" ca="1" si="1369"/>
        <v>0.50984890472851963</v>
      </c>
    </row>
    <row r="87638" spans="1:1" x14ac:dyDescent="0.25">
      <c r="A87638">
        <f t="shared" ca="1" si="1369"/>
        <v>0.39651331152687463</v>
      </c>
    </row>
    <row r="87639" spans="1:1" x14ac:dyDescent="0.25">
      <c r="A87639">
        <f t="shared" ca="1" si="1369"/>
        <v>0.71883561719800837</v>
      </c>
    </row>
    <row r="87640" spans="1:1" x14ac:dyDescent="0.25">
      <c r="A87640">
        <f t="shared" ca="1" si="1369"/>
        <v>0.26346611780645879</v>
      </c>
    </row>
    <row r="87641" spans="1:1" x14ac:dyDescent="0.25">
      <c r="A87641">
        <f t="shared" ca="1" si="1369"/>
        <v>0.63824851469702082</v>
      </c>
    </row>
    <row r="87642" spans="1:1" x14ac:dyDescent="0.25">
      <c r="A87642">
        <f t="shared" ca="1" si="1369"/>
        <v>0.63022067306696172</v>
      </c>
    </row>
    <row r="87643" spans="1:1" x14ac:dyDescent="0.25">
      <c r="A87643">
        <f t="shared" ca="1" si="1369"/>
        <v>3.84808710011324E-2</v>
      </c>
    </row>
    <row r="87644" spans="1:1" x14ac:dyDescent="0.25">
      <c r="A87644">
        <f t="shared" ca="1" si="1369"/>
        <v>0.93053211531601587</v>
      </c>
    </row>
    <row r="87645" spans="1:1" x14ac:dyDescent="0.25">
      <c r="A87645">
        <f t="shared" ca="1" si="1369"/>
        <v>0.80262797510128825</v>
      </c>
    </row>
    <row r="87646" spans="1:1" x14ac:dyDescent="0.25">
      <c r="A87646">
        <f t="shared" ca="1" si="1369"/>
        <v>0.26203771966133627</v>
      </c>
    </row>
    <row r="87647" spans="1:1" x14ac:dyDescent="0.25">
      <c r="A87647">
        <f t="shared" ca="1" si="1369"/>
        <v>0.76521656587573028</v>
      </c>
    </row>
    <row r="87648" spans="1:1" x14ac:dyDescent="0.25">
      <c r="A87648">
        <f t="shared" ca="1" si="1369"/>
        <v>0.40349937470810615</v>
      </c>
    </row>
    <row r="87649" spans="1:1" x14ac:dyDescent="0.25">
      <c r="A87649">
        <f t="shared" ca="1" si="1369"/>
        <v>0.43304843929616987</v>
      </c>
    </row>
    <row r="87650" spans="1:1" x14ac:dyDescent="0.25">
      <c r="A87650">
        <f t="shared" ca="1" si="1369"/>
        <v>0.92612562652161523</v>
      </c>
    </row>
    <row r="87651" spans="1:1" x14ac:dyDescent="0.25">
      <c r="A87651">
        <f t="shared" ca="1" si="1369"/>
        <v>0.24968051775224975</v>
      </c>
    </row>
    <row r="87652" spans="1:1" x14ac:dyDescent="0.25">
      <c r="A87652">
        <f t="shared" ca="1" si="1369"/>
        <v>0.39916085693966763</v>
      </c>
    </row>
    <row r="87653" spans="1:1" x14ac:dyDescent="0.25">
      <c r="A87653">
        <f t="shared" ca="1" si="1369"/>
        <v>0.66952854311101062</v>
      </c>
    </row>
    <row r="87654" spans="1:1" x14ac:dyDescent="0.25">
      <c r="A87654">
        <f t="shared" ca="1" si="1369"/>
        <v>1.375336429164209E-2</v>
      </c>
    </row>
    <row r="87655" spans="1:1" x14ac:dyDescent="0.25">
      <c r="A87655">
        <f t="shared" ca="1" si="1369"/>
        <v>0.26368130192948225</v>
      </c>
    </row>
    <row r="87656" spans="1:1" x14ac:dyDescent="0.25">
      <c r="A87656">
        <f t="shared" ca="1" si="1369"/>
        <v>0.17854033575307837</v>
      </c>
    </row>
    <row r="87657" spans="1:1" x14ac:dyDescent="0.25">
      <c r="A87657">
        <f t="shared" ca="1" si="1369"/>
        <v>0.93577805889732324</v>
      </c>
    </row>
    <row r="87658" spans="1:1" x14ac:dyDescent="0.25">
      <c r="A87658">
        <f t="shared" ca="1" si="1369"/>
        <v>0.7046742172907845</v>
      </c>
    </row>
    <row r="87659" spans="1:1" x14ac:dyDescent="0.25">
      <c r="A87659">
        <f t="shared" ca="1" si="1369"/>
        <v>0.63798848575587641</v>
      </c>
    </row>
    <row r="87660" spans="1:1" x14ac:dyDescent="0.25">
      <c r="A87660">
        <f t="shared" ca="1" si="1369"/>
        <v>0.29691881346830085</v>
      </c>
    </row>
    <row r="87661" spans="1:1" x14ac:dyDescent="0.25">
      <c r="A87661">
        <f t="shared" ca="1" si="1369"/>
        <v>0.67064950799599332</v>
      </c>
    </row>
    <row r="87662" spans="1:1" x14ac:dyDescent="0.25">
      <c r="A87662">
        <f t="shared" ca="1" si="1369"/>
        <v>0.8223626962305578</v>
      </c>
    </row>
    <row r="87663" spans="1:1" x14ac:dyDescent="0.25">
      <c r="A87663">
        <f t="shared" ca="1" si="1369"/>
        <v>0.331791377068687</v>
      </c>
    </row>
    <row r="87664" spans="1:1" x14ac:dyDescent="0.25">
      <c r="A87664">
        <f t="shared" ca="1" si="1369"/>
        <v>0.76685739834614919</v>
      </c>
    </row>
    <row r="87665" spans="1:1" x14ac:dyDescent="0.25">
      <c r="A87665">
        <f t="shared" ca="1" si="1369"/>
        <v>0.63551399926025487</v>
      </c>
    </row>
    <row r="87666" spans="1:1" x14ac:dyDescent="0.25">
      <c r="A87666">
        <f t="shared" ca="1" si="1369"/>
        <v>0.80262528582633541</v>
      </c>
    </row>
    <row r="87667" spans="1:1" x14ac:dyDescent="0.25">
      <c r="A87667">
        <f t="shared" ca="1" si="1369"/>
        <v>0.22476786601275478</v>
      </c>
    </row>
    <row r="87668" spans="1:1" x14ac:dyDescent="0.25">
      <c r="A87668">
        <f t="shared" ca="1" si="1369"/>
        <v>0.95576012984152725</v>
      </c>
    </row>
    <row r="87669" spans="1:1" x14ac:dyDescent="0.25">
      <c r="A87669">
        <f t="shared" ca="1" si="1369"/>
        <v>0.75520823350629851</v>
      </c>
    </row>
    <row r="87670" spans="1:1" x14ac:dyDescent="0.25">
      <c r="A87670">
        <f t="shared" ca="1" si="1369"/>
        <v>2.2441744011057585E-2</v>
      </c>
    </row>
    <row r="87671" spans="1:1" x14ac:dyDescent="0.25">
      <c r="A87671">
        <f t="shared" ca="1" si="1369"/>
        <v>0.61562816409173493</v>
      </c>
    </row>
    <row r="87672" spans="1:1" x14ac:dyDescent="0.25">
      <c r="A87672">
        <f t="shared" ca="1" si="1369"/>
        <v>7.5635584002362366E-2</v>
      </c>
    </row>
    <row r="87673" spans="1:1" x14ac:dyDescent="0.25">
      <c r="A87673">
        <f t="shared" ca="1" si="1369"/>
        <v>0.21427517557304965</v>
      </c>
    </row>
    <row r="87674" spans="1:1" x14ac:dyDescent="0.25">
      <c r="A87674">
        <f t="shared" ca="1" si="1369"/>
        <v>0.19440657623162183</v>
      </c>
    </row>
    <row r="87675" spans="1:1" x14ac:dyDescent="0.25">
      <c r="A87675">
        <f t="shared" ca="1" si="1369"/>
        <v>0.33061953255098908</v>
      </c>
    </row>
    <row r="87676" spans="1:1" x14ac:dyDescent="0.25">
      <c r="A87676">
        <f t="shared" ca="1" si="1369"/>
        <v>0.48462375400486524</v>
      </c>
    </row>
    <row r="87677" spans="1:1" x14ac:dyDescent="0.25">
      <c r="A87677">
        <f t="shared" ca="1" si="1369"/>
        <v>0.50963842673031445</v>
      </c>
    </row>
    <row r="87678" spans="1:1" x14ac:dyDescent="0.25">
      <c r="A87678">
        <f t="shared" ca="1" si="1369"/>
        <v>0.24812306053482802</v>
      </c>
    </row>
    <row r="87679" spans="1:1" x14ac:dyDescent="0.25">
      <c r="A87679">
        <f t="shared" ca="1" si="1369"/>
        <v>0.29167369663033405</v>
      </c>
    </row>
    <row r="87680" spans="1:1" x14ac:dyDescent="0.25">
      <c r="A87680">
        <f t="shared" ca="1" si="1369"/>
        <v>0.86830017559259998</v>
      </c>
    </row>
    <row r="87681" spans="1:1" x14ac:dyDescent="0.25">
      <c r="A87681">
        <f t="shared" ca="1" si="1369"/>
        <v>0.10231029053433838</v>
      </c>
    </row>
    <row r="87682" spans="1:1" x14ac:dyDescent="0.25">
      <c r="A87682">
        <f t="shared" ca="1" si="1369"/>
        <v>0.16759358510022815</v>
      </c>
    </row>
    <row r="87683" spans="1:1" x14ac:dyDescent="0.25">
      <c r="A87683">
        <f t="shared" ref="A87683:A87746" ca="1" si="1370">RAND()</f>
        <v>0.80991112888918626</v>
      </c>
    </row>
    <row r="87684" spans="1:1" x14ac:dyDescent="0.25">
      <c r="A87684">
        <f t="shared" ca="1" si="1370"/>
        <v>0.52639836125059791</v>
      </c>
    </row>
    <row r="87685" spans="1:1" x14ac:dyDescent="0.25">
      <c r="A87685">
        <f t="shared" ca="1" si="1370"/>
        <v>0.60744978409410477</v>
      </c>
    </row>
    <row r="87686" spans="1:1" x14ac:dyDescent="0.25">
      <c r="A87686">
        <f t="shared" ca="1" si="1370"/>
        <v>0.77016096436640735</v>
      </c>
    </row>
    <row r="87687" spans="1:1" x14ac:dyDescent="0.25">
      <c r="A87687">
        <f t="shared" ca="1" si="1370"/>
        <v>0.71772022808579039</v>
      </c>
    </row>
    <row r="87688" spans="1:1" x14ac:dyDescent="0.25">
      <c r="A87688">
        <f t="shared" ca="1" si="1370"/>
        <v>0.52395659983709608</v>
      </c>
    </row>
    <row r="87689" spans="1:1" x14ac:dyDescent="0.25">
      <c r="A87689">
        <f t="shared" ca="1" si="1370"/>
        <v>0.67238465517094315</v>
      </c>
    </row>
    <row r="87690" spans="1:1" x14ac:dyDescent="0.25">
      <c r="A87690">
        <f t="shared" ca="1" si="1370"/>
        <v>0.17364860860725329</v>
      </c>
    </row>
    <row r="87691" spans="1:1" x14ac:dyDescent="0.25">
      <c r="A87691">
        <f t="shared" ca="1" si="1370"/>
        <v>0.33632014161146107</v>
      </c>
    </row>
    <row r="87692" spans="1:1" x14ac:dyDescent="0.25">
      <c r="A87692">
        <f t="shared" ca="1" si="1370"/>
        <v>0.43982446007051879</v>
      </c>
    </row>
    <row r="87693" spans="1:1" x14ac:dyDescent="0.25">
      <c r="A87693">
        <f t="shared" ca="1" si="1370"/>
        <v>0.8054848328269214</v>
      </c>
    </row>
    <row r="87694" spans="1:1" x14ac:dyDescent="0.25">
      <c r="A87694">
        <f t="shared" ca="1" si="1370"/>
        <v>0.47269716642160298</v>
      </c>
    </row>
    <row r="87695" spans="1:1" x14ac:dyDescent="0.25">
      <c r="A87695">
        <f t="shared" ca="1" si="1370"/>
        <v>0.33381572246340774</v>
      </c>
    </row>
    <row r="87696" spans="1:1" x14ac:dyDescent="0.25">
      <c r="A87696">
        <f t="shared" ca="1" si="1370"/>
        <v>0.22480269629233862</v>
      </c>
    </row>
    <row r="87697" spans="1:1" x14ac:dyDescent="0.25">
      <c r="A87697">
        <f t="shared" ca="1" si="1370"/>
        <v>0.82500023372494058</v>
      </c>
    </row>
    <row r="87698" spans="1:1" x14ac:dyDescent="0.25">
      <c r="A87698">
        <f t="shared" ca="1" si="1370"/>
        <v>0.54775910382330284</v>
      </c>
    </row>
    <row r="87699" spans="1:1" x14ac:dyDescent="0.25">
      <c r="A87699">
        <f t="shared" ca="1" si="1370"/>
        <v>0.45791077675940262</v>
      </c>
    </row>
    <row r="87700" spans="1:1" x14ac:dyDescent="0.25">
      <c r="A87700">
        <f t="shared" ca="1" si="1370"/>
        <v>9.6806952231830223E-2</v>
      </c>
    </row>
    <row r="87701" spans="1:1" x14ac:dyDescent="0.25">
      <c r="A87701">
        <f t="shared" ca="1" si="1370"/>
        <v>0.82676707720950637</v>
      </c>
    </row>
    <row r="87702" spans="1:1" x14ac:dyDescent="0.25">
      <c r="A87702">
        <f t="shared" ca="1" si="1370"/>
        <v>0.76105137951886881</v>
      </c>
    </row>
    <row r="87703" spans="1:1" x14ac:dyDescent="0.25">
      <c r="A87703">
        <f t="shared" ca="1" si="1370"/>
        <v>0.29010540360052395</v>
      </c>
    </row>
    <row r="87704" spans="1:1" x14ac:dyDescent="0.25">
      <c r="A87704">
        <f t="shared" ca="1" si="1370"/>
        <v>0.75818579964215782</v>
      </c>
    </row>
    <row r="87705" spans="1:1" x14ac:dyDescent="0.25">
      <c r="A87705">
        <f t="shared" ca="1" si="1370"/>
        <v>0.3939241100200972</v>
      </c>
    </row>
    <row r="87706" spans="1:1" x14ac:dyDescent="0.25">
      <c r="A87706">
        <f t="shared" ca="1" si="1370"/>
        <v>8.1671344251584621E-2</v>
      </c>
    </row>
    <row r="87707" spans="1:1" x14ac:dyDescent="0.25">
      <c r="A87707">
        <f t="shared" ca="1" si="1370"/>
        <v>0.48869886527707451</v>
      </c>
    </row>
    <row r="87708" spans="1:1" x14ac:dyDescent="0.25">
      <c r="A87708">
        <f t="shared" ca="1" si="1370"/>
        <v>0.86490572643514396</v>
      </c>
    </row>
    <row r="87709" spans="1:1" x14ac:dyDescent="0.25">
      <c r="A87709">
        <f t="shared" ca="1" si="1370"/>
        <v>0.70931805782893009</v>
      </c>
    </row>
    <row r="87710" spans="1:1" x14ac:dyDescent="0.25">
      <c r="A87710">
        <f t="shared" ca="1" si="1370"/>
        <v>0.26120802208887772</v>
      </c>
    </row>
    <row r="87711" spans="1:1" x14ac:dyDescent="0.25">
      <c r="A87711">
        <f t="shared" ca="1" si="1370"/>
        <v>0.2846968673155903</v>
      </c>
    </row>
    <row r="87712" spans="1:1" x14ac:dyDescent="0.25">
      <c r="A87712">
        <f t="shared" ca="1" si="1370"/>
        <v>0.58672182070201162</v>
      </c>
    </row>
    <row r="87713" spans="1:1" x14ac:dyDescent="0.25">
      <c r="A87713">
        <f t="shared" ca="1" si="1370"/>
        <v>0.69407972799498141</v>
      </c>
    </row>
    <row r="87714" spans="1:1" x14ac:dyDescent="0.25">
      <c r="A87714">
        <f t="shared" ca="1" si="1370"/>
        <v>0.1108036545524137</v>
      </c>
    </row>
    <row r="87715" spans="1:1" x14ac:dyDescent="0.25">
      <c r="A87715">
        <f t="shared" ca="1" si="1370"/>
        <v>0.42942211070796299</v>
      </c>
    </row>
    <row r="87716" spans="1:1" x14ac:dyDescent="0.25">
      <c r="A87716">
        <f t="shared" ca="1" si="1370"/>
        <v>0.95919709332207148</v>
      </c>
    </row>
    <row r="87717" spans="1:1" x14ac:dyDescent="0.25">
      <c r="A87717">
        <f t="shared" ca="1" si="1370"/>
        <v>0.2571997099554626</v>
      </c>
    </row>
    <row r="87718" spans="1:1" x14ac:dyDescent="0.25">
      <c r="A87718">
        <f t="shared" ca="1" si="1370"/>
        <v>0.35893022723435997</v>
      </c>
    </row>
    <row r="87719" spans="1:1" x14ac:dyDescent="0.25">
      <c r="A87719">
        <f t="shared" ca="1" si="1370"/>
        <v>0.23305512322306388</v>
      </c>
    </row>
    <row r="87720" spans="1:1" x14ac:dyDescent="0.25">
      <c r="A87720">
        <f t="shared" ca="1" si="1370"/>
        <v>0.50310259578814676</v>
      </c>
    </row>
    <row r="87721" spans="1:1" x14ac:dyDescent="0.25">
      <c r="A87721">
        <f t="shared" ca="1" si="1370"/>
        <v>0.72528007195940747</v>
      </c>
    </row>
    <row r="87722" spans="1:1" x14ac:dyDescent="0.25">
      <c r="A87722">
        <f t="shared" ca="1" si="1370"/>
        <v>6.2979431543907949E-2</v>
      </c>
    </row>
    <row r="87723" spans="1:1" x14ac:dyDescent="0.25">
      <c r="A87723">
        <f t="shared" ca="1" si="1370"/>
        <v>0.98379262628777164</v>
      </c>
    </row>
    <row r="87724" spans="1:1" x14ac:dyDescent="0.25">
      <c r="A87724">
        <f t="shared" ca="1" si="1370"/>
        <v>0.67106470502833993</v>
      </c>
    </row>
    <row r="87725" spans="1:1" x14ac:dyDescent="0.25">
      <c r="A87725">
        <f t="shared" ca="1" si="1370"/>
        <v>0.60896383978272528</v>
      </c>
    </row>
    <row r="87726" spans="1:1" x14ac:dyDescent="0.25">
      <c r="A87726">
        <f t="shared" ca="1" si="1370"/>
        <v>4.8193392598350981E-2</v>
      </c>
    </row>
    <row r="87727" spans="1:1" x14ac:dyDescent="0.25">
      <c r="A87727">
        <f t="shared" ca="1" si="1370"/>
        <v>0.75894226672727905</v>
      </c>
    </row>
    <row r="87728" spans="1:1" x14ac:dyDescent="0.25">
      <c r="A87728">
        <f t="shared" ca="1" si="1370"/>
        <v>0.90906733903301551</v>
      </c>
    </row>
    <row r="87729" spans="1:1" x14ac:dyDescent="0.25">
      <c r="A87729">
        <f t="shared" ca="1" si="1370"/>
        <v>0.5495391818351405</v>
      </c>
    </row>
    <row r="87730" spans="1:1" x14ac:dyDescent="0.25">
      <c r="A87730">
        <f t="shared" ca="1" si="1370"/>
        <v>0.43243262507953939</v>
      </c>
    </row>
    <row r="87731" spans="1:1" x14ac:dyDescent="0.25">
      <c r="A87731">
        <f t="shared" ca="1" si="1370"/>
        <v>0.84130966844876764</v>
      </c>
    </row>
    <row r="87732" spans="1:1" x14ac:dyDescent="0.25">
      <c r="A87732">
        <f t="shared" ca="1" si="1370"/>
        <v>0.44903256650506418</v>
      </c>
    </row>
    <row r="87733" spans="1:1" x14ac:dyDescent="0.25">
      <c r="A87733">
        <f t="shared" ca="1" si="1370"/>
        <v>0.66902598490687248</v>
      </c>
    </row>
    <row r="87734" spans="1:1" x14ac:dyDescent="0.25">
      <c r="A87734">
        <f t="shared" ca="1" si="1370"/>
        <v>0.21880720787831576</v>
      </c>
    </row>
    <row r="87735" spans="1:1" x14ac:dyDescent="0.25">
      <c r="A87735">
        <f t="shared" ca="1" si="1370"/>
        <v>0.98598289911205905</v>
      </c>
    </row>
    <row r="87736" spans="1:1" x14ac:dyDescent="0.25">
      <c r="A87736">
        <f t="shared" ca="1" si="1370"/>
        <v>0.11581600363760258</v>
      </c>
    </row>
    <row r="87737" spans="1:1" x14ac:dyDescent="0.25">
      <c r="A87737">
        <f t="shared" ca="1" si="1370"/>
        <v>0.87884022940806894</v>
      </c>
    </row>
    <row r="87738" spans="1:1" x14ac:dyDescent="0.25">
      <c r="A87738">
        <f t="shared" ca="1" si="1370"/>
        <v>0.86369634840182641</v>
      </c>
    </row>
    <row r="87739" spans="1:1" x14ac:dyDescent="0.25">
      <c r="A87739">
        <f t="shared" ca="1" si="1370"/>
        <v>0.82869690280679298</v>
      </c>
    </row>
    <row r="87740" spans="1:1" x14ac:dyDescent="0.25">
      <c r="A87740">
        <f t="shared" ca="1" si="1370"/>
        <v>0.81579241120338808</v>
      </c>
    </row>
    <row r="87741" spans="1:1" x14ac:dyDescent="0.25">
      <c r="A87741">
        <f t="shared" ca="1" si="1370"/>
        <v>6.3780853871100884E-2</v>
      </c>
    </row>
    <row r="87742" spans="1:1" x14ac:dyDescent="0.25">
      <c r="A87742">
        <f t="shared" ca="1" si="1370"/>
        <v>0.44257209890342941</v>
      </c>
    </row>
    <row r="87743" spans="1:1" x14ac:dyDescent="0.25">
      <c r="A87743">
        <f t="shared" ca="1" si="1370"/>
        <v>4.1696583476288684E-2</v>
      </c>
    </row>
    <row r="87744" spans="1:1" x14ac:dyDescent="0.25">
      <c r="A87744">
        <f t="shared" ca="1" si="1370"/>
        <v>9.1933481894657665E-2</v>
      </c>
    </row>
    <row r="87745" spans="1:1" x14ac:dyDescent="0.25">
      <c r="A87745">
        <f t="shared" ca="1" si="1370"/>
        <v>0.76486517450651803</v>
      </c>
    </row>
    <row r="87746" spans="1:1" x14ac:dyDescent="0.25">
      <c r="A87746">
        <f t="shared" ca="1" si="1370"/>
        <v>0.67135025861480069</v>
      </c>
    </row>
    <row r="87747" spans="1:1" x14ac:dyDescent="0.25">
      <c r="A87747">
        <f t="shared" ref="A87747:A87810" ca="1" si="1371">RAND()</f>
        <v>0.95317271640239609</v>
      </c>
    </row>
    <row r="87748" spans="1:1" x14ac:dyDescent="0.25">
      <c r="A87748">
        <f t="shared" ca="1" si="1371"/>
        <v>0.67071555105859171</v>
      </c>
    </row>
    <row r="87749" spans="1:1" x14ac:dyDescent="0.25">
      <c r="A87749">
        <f t="shared" ca="1" si="1371"/>
        <v>0.40332017298993539</v>
      </c>
    </row>
    <row r="87750" spans="1:1" x14ac:dyDescent="0.25">
      <c r="A87750">
        <f t="shared" ca="1" si="1371"/>
        <v>0.93857800403073577</v>
      </c>
    </row>
    <row r="87751" spans="1:1" x14ac:dyDescent="0.25">
      <c r="A87751">
        <f t="shared" ca="1" si="1371"/>
        <v>0.92892575860869442</v>
      </c>
    </row>
    <row r="87752" spans="1:1" x14ac:dyDescent="0.25">
      <c r="A87752">
        <f t="shared" ca="1" si="1371"/>
        <v>0.79803706631911353</v>
      </c>
    </row>
    <row r="87753" spans="1:1" x14ac:dyDescent="0.25">
      <c r="A87753">
        <f t="shared" ca="1" si="1371"/>
        <v>0.39052181104530626</v>
      </c>
    </row>
    <row r="87754" spans="1:1" x14ac:dyDescent="0.25">
      <c r="A87754">
        <f t="shared" ca="1" si="1371"/>
        <v>0.62387781471277959</v>
      </c>
    </row>
    <row r="87755" spans="1:1" x14ac:dyDescent="0.25">
      <c r="A87755">
        <f t="shared" ca="1" si="1371"/>
        <v>1.0344060912450881E-2</v>
      </c>
    </row>
    <row r="87756" spans="1:1" x14ac:dyDescent="0.25">
      <c r="A87756">
        <f t="shared" ca="1" si="1371"/>
        <v>0.92985167577170535</v>
      </c>
    </row>
    <row r="87757" spans="1:1" x14ac:dyDescent="0.25">
      <c r="A87757">
        <f t="shared" ca="1" si="1371"/>
        <v>0.90422582642868299</v>
      </c>
    </row>
    <row r="87758" spans="1:1" x14ac:dyDescent="0.25">
      <c r="A87758">
        <f t="shared" ca="1" si="1371"/>
        <v>0.59971960564756843</v>
      </c>
    </row>
    <row r="87759" spans="1:1" x14ac:dyDescent="0.25">
      <c r="A87759">
        <f t="shared" ca="1" si="1371"/>
        <v>0.18106789478150354</v>
      </c>
    </row>
    <row r="87760" spans="1:1" x14ac:dyDescent="0.25">
      <c r="A87760">
        <f t="shared" ca="1" si="1371"/>
        <v>6.5011810442753948E-2</v>
      </c>
    </row>
    <row r="87761" spans="1:1" x14ac:dyDescent="0.25">
      <c r="A87761">
        <f t="shared" ca="1" si="1371"/>
        <v>9.6212691765732883E-2</v>
      </c>
    </row>
    <row r="87762" spans="1:1" x14ac:dyDescent="0.25">
      <c r="A87762">
        <f t="shared" ca="1" si="1371"/>
        <v>0.54547355523199148</v>
      </c>
    </row>
    <row r="87763" spans="1:1" x14ac:dyDescent="0.25">
      <c r="A87763">
        <f t="shared" ca="1" si="1371"/>
        <v>0.43938748550591056</v>
      </c>
    </row>
    <row r="87764" spans="1:1" x14ac:dyDescent="0.25">
      <c r="A87764">
        <f t="shared" ca="1" si="1371"/>
        <v>0.44071697312952418</v>
      </c>
    </row>
    <row r="87765" spans="1:1" x14ac:dyDescent="0.25">
      <c r="A87765">
        <f t="shared" ca="1" si="1371"/>
        <v>0.41208445765696167</v>
      </c>
    </row>
    <row r="87766" spans="1:1" x14ac:dyDescent="0.25">
      <c r="A87766">
        <f t="shared" ca="1" si="1371"/>
        <v>0.44073688348629436</v>
      </c>
    </row>
    <row r="87767" spans="1:1" x14ac:dyDescent="0.25">
      <c r="A87767">
        <f t="shared" ca="1" si="1371"/>
        <v>0.78039123184956505</v>
      </c>
    </row>
    <row r="87768" spans="1:1" x14ac:dyDescent="0.25">
      <c r="A87768">
        <f t="shared" ca="1" si="1371"/>
        <v>0.61917198676146157</v>
      </c>
    </row>
    <row r="87769" spans="1:1" x14ac:dyDescent="0.25">
      <c r="A87769">
        <f t="shared" ca="1" si="1371"/>
        <v>0.89231522373811467</v>
      </c>
    </row>
    <row r="87770" spans="1:1" x14ac:dyDescent="0.25">
      <c r="A87770">
        <f t="shared" ca="1" si="1371"/>
        <v>0.827114334357684</v>
      </c>
    </row>
    <row r="87771" spans="1:1" x14ac:dyDescent="0.25">
      <c r="A87771">
        <f t="shared" ca="1" si="1371"/>
        <v>0.46551503512037506</v>
      </c>
    </row>
    <row r="87772" spans="1:1" x14ac:dyDescent="0.25">
      <c r="A87772">
        <f t="shared" ca="1" si="1371"/>
        <v>8.098902475031422E-3</v>
      </c>
    </row>
    <row r="87773" spans="1:1" x14ac:dyDescent="0.25">
      <c r="A87773">
        <f t="shared" ca="1" si="1371"/>
        <v>0.45310047336109227</v>
      </c>
    </row>
    <row r="87774" spans="1:1" x14ac:dyDescent="0.25">
      <c r="A87774">
        <f t="shared" ca="1" si="1371"/>
        <v>0.41096893604008999</v>
      </c>
    </row>
    <row r="87775" spans="1:1" x14ac:dyDescent="0.25">
      <c r="A87775">
        <f t="shared" ca="1" si="1371"/>
        <v>0.1272096319672209</v>
      </c>
    </row>
    <row r="87776" spans="1:1" x14ac:dyDescent="0.25">
      <c r="A87776">
        <f t="shared" ca="1" si="1371"/>
        <v>1.8063813065063217E-2</v>
      </c>
    </row>
    <row r="87777" spans="1:1" x14ac:dyDescent="0.25">
      <c r="A87777">
        <f t="shared" ca="1" si="1371"/>
        <v>0.79890579423610419</v>
      </c>
    </row>
    <row r="87778" spans="1:1" x14ac:dyDescent="0.25">
      <c r="A87778">
        <f t="shared" ca="1" si="1371"/>
        <v>0.23874864314001432</v>
      </c>
    </row>
    <row r="87779" spans="1:1" x14ac:dyDescent="0.25">
      <c r="A87779">
        <f t="shared" ca="1" si="1371"/>
        <v>0.59359132875067111</v>
      </c>
    </row>
    <row r="87780" spans="1:1" x14ac:dyDescent="0.25">
      <c r="A87780">
        <f t="shared" ca="1" si="1371"/>
        <v>0.32574459568950331</v>
      </c>
    </row>
    <row r="87781" spans="1:1" x14ac:dyDescent="0.25">
      <c r="A87781">
        <f t="shared" ca="1" si="1371"/>
        <v>0.73532528310660339</v>
      </c>
    </row>
    <row r="87782" spans="1:1" x14ac:dyDescent="0.25">
      <c r="A87782">
        <f t="shared" ca="1" si="1371"/>
        <v>0.54865354021158375</v>
      </c>
    </row>
    <row r="87783" spans="1:1" x14ac:dyDescent="0.25">
      <c r="A87783">
        <f t="shared" ca="1" si="1371"/>
        <v>0.94799508947213806</v>
      </c>
    </row>
    <row r="87784" spans="1:1" x14ac:dyDescent="0.25">
      <c r="A87784">
        <f t="shared" ca="1" si="1371"/>
        <v>0.80193846565709703</v>
      </c>
    </row>
    <row r="87785" spans="1:1" x14ac:dyDescent="0.25">
      <c r="A87785">
        <f t="shared" ca="1" si="1371"/>
        <v>0.29492918129929346</v>
      </c>
    </row>
    <row r="87786" spans="1:1" x14ac:dyDescent="0.25">
      <c r="A87786">
        <f t="shared" ca="1" si="1371"/>
        <v>0.83383515534743768</v>
      </c>
    </row>
    <row r="87787" spans="1:1" x14ac:dyDescent="0.25">
      <c r="A87787">
        <f t="shared" ca="1" si="1371"/>
        <v>0.20583884931644636</v>
      </c>
    </row>
    <row r="87788" spans="1:1" x14ac:dyDescent="0.25">
      <c r="A87788">
        <f t="shared" ca="1" si="1371"/>
        <v>0.90104995640415331</v>
      </c>
    </row>
    <row r="87789" spans="1:1" x14ac:dyDescent="0.25">
      <c r="A87789">
        <f t="shared" ca="1" si="1371"/>
        <v>6.7580188725844592E-2</v>
      </c>
    </row>
    <row r="87790" spans="1:1" x14ac:dyDescent="0.25">
      <c r="A87790">
        <f t="shared" ca="1" si="1371"/>
        <v>4.5328001300304344E-2</v>
      </c>
    </row>
    <row r="87791" spans="1:1" x14ac:dyDescent="0.25">
      <c r="A87791">
        <f t="shared" ca="1" si="1371"/>
        <v>0.39882295268330981</v>
      </c>
    </row>
    <row r="87792" spans="1:1" x14ac:dyDescent="0.25">
      <c r="A87792">
        <f t="shared" ca="1" si="1371"/>
        <v>0.34991931048096103</v>
      </c>
    </row>
    <row r="87793" spans="1:1" x14ac:dyDescent="0.25">
      <c r="A87793">
        <f t="shared" ca="1" si="1371"/>
        <v>0.31089426572203371</v>
      </c>
    </row>
    <row r="87794" spans="1:1" x14ac:dyDescent="0.25">
      <c r="A87794">
        <f t="shared" ca="1" si="1371"/>
        <v>0.7513972818645952</v>
      </c>
    </row>
    <row r="87795" spans="1:1" x14ac:dyDescent="0.25">
      <c r="A87795">
        <f t="shared" ca="1" si="1371"/>
        <v>0.5726162813553628</v>
      </c>
    </row>
    <row r="87796" spans="1:1" x14ac:dyDescent="0.25">
      <c r="A87796">
        <f t="shared" ca="1" si="1371"/>
        <v>0.7697309077583091</v>
      </c>
    </row>
    <row r="87797" spans="1:1" x14ac:dyDescent="0.25">
      <c r="A87797">
        <f t="shared" ca="1" si="1371"/>
        <v>0.84693621796677776</v>
      </c>
    </row>
    <row r="87798" spans="1:1" x14ac:dyDescent="0.25">
      <c r="A87798">
        <f t="shared" ca="1" si="1371"/>
        <v>0.53940446420726651</v>
      </c>
    </row>
    <row r="87799" spans="1:1" x14ac:dyDescent="0.25">
      <c r="A87799">
        <f t="shared" ca="1" si="1371"/>
        <v>0.83713786671061041</v>
      </c>
    </row>
    <row r="87800" spans="1:1" x14ac:dyDescent="0.25">
      <c r="A87800">
        <f t="shared" ca="1" si="1371"/>
        <v>0.31513717594859936</v>
      </c>
    </row>
    <row r="87801" spans="1:1" x14ac:dyDescent="0.25">
      <c r="A87801">
        <f t="shared" ca="1" si="1371"/>
        <v>0.4989192332729081</v>
      </c>
    </row>
    <row r="87802" spans="1:1" x14ac:dyDescent="0.25">
      <c r="A87802">
        <f t="shared" ca="1" si="1371"/>
        <v>0.10524799364577841</v>
      </c>
    </row>
    <row r="87803" spans="1:1" x14ac:dyDescent="0.25">
      <c r="A87803">
        <f t="shared" ca="1" si="1371"/>
        <v>0.21600782960926568</v>
      </c>
    </row>
    <row r="87804" spans="1:1" x14ac:dyDescent="0.25">
      <c r="A87804">
        <f t="shared" ca="1" si="1371"/>
        <v>0.33077596606386206</v>
      </c>
    </row>
    <row r="87805" spans="1:1" x14ac:dyDescent="0.25">
      <c r="A87805">
        <f t="shared" ca="1" si="1371"/>
        <v>0.74153811542346704</v>
      </c>
    </row>
    <row r="87806" spans="1:1" x14ac:dyDescent="0.25">
      <c r="A87806">
        <f t="shared" ca="1" si="1371"/>
        <v>0.38875789990244725</v>
      </c>
    </row>
    <row r="87807" spans="1:1" x14ac:dyDescent="0.25">
      <c r="A87807">
        <f t="shared" ca="1" si="1371"/>
        <v>0.14358024991764917</v>
      </c>
    </row>
    <row r="87808" spans="1:1" x14ac:dyDescent="0.25">
      <c r="A87808">
        <f t="shared" ca="1" si="1371"/>
        <v>0.30291490946686717</v>
      </c>
    </row>
    <row r="87809" spans="1:1" x14ac:dyDescent="0.25">
      <c r="A87809">
        <f t="shared" ca="1" si="1371"/>
        <v>0.81087764404996032</v>
      </c>
    </row>
    <row r="87810" spans="1:1" x14ac:dyDescent="0.25">
      <c r="A87810">
        <f t="shared" ca="1" si="1371"/>
        <v>0.37790974632384822</v>
      </c>
    </row>
    <row r="87811" spans="1:1" x14ac:dyDescent="0.25">
      <c r="A87811">
        <f t="shared" ref="A87811:A87874" ca="1" si="1372">RAND()</f>
        <v>0.68748609121065274</v>
      </c>
    </row>
    <row r="87812" spans="1:1" x14ac:dyDescent="0.25">
      <c r="A87812">
        <f t="shared" ca="1" si="1372"/>
        <v>0.93033507645662328</v>
      </c>
    </row>
    <row r="87813" spans="1:1" x14ac:dyDescent="0.25">
      <c r="A87813">
        <f t="shared" ca="1" si="1372"/>
        <v>0.66733623287086252</v>
      </c>
    </row>
    <row r="87814" spans="1:1" x14ac:dyDescent="0.25">
      <c r="A87814">
        <f t="shared" ca="1" si="1372"/>
        <v>0.6780269068596535</v>
      </c>
    </row>
    <row r="87815" spans="1:1" x14ac:dyDescent="0.25">
      <c r="A87815">
        <f t="shared" ca="1" si="1372"/>
        <v>0.99533794028547096</v>
      </c>
    </row>
    <row r="87816" spans="1:1" x14ac:dyDescent="0.25">
      <c r="A87816">
        <f t="shared" ca="1" si="1372"/>
        <v>0.83797413712559099</v>
      </c>
    </row>
    <row r="87817" spans="1:1" x14ac:dyDescent="0.25">
      <c r="A87817">
        <f t="shared" ca="1" si="1372"/>
        <v>3.1676619684466778E-2</v>
      </c>
    </row>
    <row r="87818" spans="1:1" x14ac:dyDescent="0.25">
      <c r="A87818">
        <f t="shared" ca="1" si="1372"/>
        <v>0.49308067226983276</v>
      </c>
    </row>
    <row r="87819" spans="1:1" x14ac:dyDescent="0.25">
      <c r="A87819">
        <f t="shared" ca="1" si="1372"/>
        <v>5.7422076927536425E-2</v>
      </c>
    </row>
    <row r="87820" spans="1:1" x14ac:dyDescent="0.25">
      <c r="A87820">
        <f t="shared" ca="1" si="1372"/>
        <v>0.86215249393880999</v>
      </c>
    </row>
    <row r="87821" spans="1:1" x14ac:dyDescent="0.25">
      <c r="A87821">
        <f t="shared" ca="1" si="1372"/>
        <v>0.89067637560245883</v>
      </c>
    </row>
    <row r="87822" spans="1:1" x14ac:dyDescent="0.25">
      <c r="A87822">
        <f t="shared" ca="1" si="1372"/>
        <v>0.50795730098594327</v>
      </c>
    </row>
    <row r="87823" spans="1:1" x14ac:dyDescent="0.25">
      <c r="A87823">
        <f t="shared" ca="1" si="1372"/>
        <v>0.30795459480196119</v>
      </c>
    </row>
    <row r="87824" spans="1:1" x14ac:dyDescent="0.25">
      <c r="A87824">
        <f t="shared" ca="1" si="1372"/>
        <v>0.69240318633093711</v>
      </c>
    </row>
    <row r="87825" spans="1:1" x14ac:dyDescent="0.25">
      <c r="A87825">
        <f t="shared" ca="1" si="1372"/>
        <v>0.30021800038522606</v>
      </c>
    </row>
    <row r="87826" spans="1:1" x14ac:dyDescent="0.25">
      <c r="A87826">
        <f t="shared" ca="1" si="1372"/>
        <v>0.20530480707453014</v>
      </c>
    </row>
    <row r="87827" spans="1:1" x14ac:dyDescent="0.25">
      <c r="A87827">
        <f t="shared" ca="1" si="1372"/>
        <v>0.68335076067767042</v>
      </c>
    </row>
    <row r="87828" spans="1:1" x14ac:dyDescent="0.25">
      <c r="A87828">
        <f t="shared" ca="1" si="1372"/>
        <v>0.23774230341151981</v>
      </c>
    </row>
    <row r="87829" spans="1:1" x14ac:dyDescent="0.25">
      <c r="A87829">
        <f t="shared" ca="1" si="1372"/>
        <v>0.6277963626455344</v>
      </c>
    </row>
    <row r="87830" spans="1:1" x14ac:dyDescent="0.25">
      <c r="A87830">
        <f t="shared" ca="1" si="1372"/>
        <v>0.56506545850327916</v>
      </c>
    </row>
    <row r="87831" spans="1:1" x14ac:dyDescent="0.25">
      <c r="A87831">
        <f t="shared" ca="1" si="1372"/>
        <v>0.92784160172018793</v>
      </c>
    </row>
    <row r="87832" spans="1:1" x14ac:dyDescent="0.25">
      <c r="A87832">
        <f t="shared" ca="1" si="1372"/>
        <v>0.54362771824209211</v>
      </c>
    </row>
    <row r="87833" spans="1:1" x14ac:dyDescent="0.25">
      <c r="A87833">
        <f t="shared" ca="1" si="1372"/>
        <v>0.15063251494927932</v>
      </c>
    </row>
    <row r="87834" spans="1:1" x14ac:dyDescent="0.25">
      <c r="A87834">
        <f t="shared" ca="1" si="1372"/>
        <v>0.92603230646039714</v>
      </c>
    </row>
    <row r="87835" spans="1:1" x14ac:dyDescent="0.25">
      <c r="A87835">
        <f t="shared" ca="1" si="1372"/>
        <v>0.64487042609673684</v>
      </c>
    </row>
    <row r="87836" spans="1:1" x14ac:dyDescent="0.25">
      <c r="A87836">
        <f t="shared" ca="1" si="1372"/>
        <v>0.69035697657668693</v>
      </c>
    </row>
    <row r="87837" spans="1:1" x14ac:dyDescent="0.25">
      <c r="A87837">
        <f t="shared" ca="1" si="1372"/>
        <v>0.83036389983570291</v>
      </c>
    </row>
    <row r="87838" spans="1:1" x14ac:dyDescent="0.25">
      <c r="A87838">
        <f t="shared" ca="1" si="1372"/>
        <v>0.52398724755194515</v>
      </c>
    </row>
    <row r="87839" spans="1:1" x14ac:dyDescent="0.25">
      <c r="A87839">
        <f t="shared" ca="1" si="1372"/>
        <v>0.17908010305056332</v>
      </c>
    </row>
    <row r="87840" spans="1:1" x14ac:dyDescent="0.25">
      <c r="A87840">
        <f t="shared" ca="1" si="1372"/>
        <v>0.62056006122487717</v>
      </c>
    </row>
    <row r="87841" spans="1:1" x14ac:dyDescent="0.25">
      <c r="A87841">
        <f t="shared" ca="1" si="1372"/>
        <v>0.53590373724204288</v>
      </c>
    </row>
    <row r="87842" spans="1:1" x14ac:dyDescent="0.25">
      <c r="A87842">
        <f t="shared" ca="1" si="1372"/>
        <v>8.7152966507764162E-2</v>
      </c>
    </row>
    <row r="87843" spans="1:1" x14ac:dyDescent="0.25">
      <c r="A87843">
        <f t="shared" ca="1" si="1372"/>
        <v>0.72459479806031735</v>
      </c>
    </row>
    <row r="87844" spans="1:1" x14ac:dyDescent="0.25">
      <c r="A87844">
        <f t="shared" ca="1" si="1372"/>
        <v>0.21723730684056231</v>
      </c>
    </row>
    <row r="87845" spans="1:1" x14ac:dyDescent="0.25">
      <c r="A87845">
        <f t="shared" ca="1" si="1372"/>
        <v>0.53185059019079273</v>
      </c>
    </row>
    <row r="87846" spans="1:1" x14ac:dyDescent="0.25">
      <c r="A87846">
        <f t="shared" ca="1" si="1372"/>
        <v>0.91093561971784565</v>
      </c>
    </row>
    <row r="87847" spans="1:1" x14ac:dyDescent="0.25">
      <c r="A87847">
        <f t="shared" ca="1" si="1372"/>
        <v>0.20460451146996661</v>
      </c>
    </row>
    <row r="87848" spans="1:1" x14ac:dyDescent="0.25">
      <c r="A87848">
        <f t="shared" ca="1" si="1372"/>
        <v>0.90532585958307965</v>
      </c>
    </row>
    <row r="87849" spans="1:1" x14ac:dyDescent="0.25">
      <c r="A87849">
        <f t="shared" ca="1" si="1372"/>
        <v>9.6958351936745957E-2</v>
      </c>
    </row>
    <row r="87850" spans="1:1" x14ac:dyDescent="0.25">
      <c r="A87850">
        <f t="shared" ca="1" si="1372"/>
        <v>0.83750381389578765</v>
      </c>
    </row>
    <row r="87851" spans="1:1" x14ac:dyDescent="0.25">
      <c r="A87851">
        <f t="shared" ca="1" si="1372"/>
        <v>0.76836366644724252</v>
      </c>
    </row>
    <row r="87852" spans="1:1" x14ac:dyDescent="0.25">
      <c r="A87852">
        <f t="shared" ca="1" si="1372"/>
        <v>0.8330490340450718</v>
      </c>
    </row>
    <row r="87853" spans="1:1" x14ac:dyDescent="0.25">
      <c r="A87853">
        <f t="shared" ca="1" si="1372"/>
        <v>0.95661729465767587</v>
      </c>
    </row>
    <row r="87854" spans="1:1" x14ac:dyDescent="0.25">
      <c r="A87854">
        <f t="shared" ca="1" si="1372"/>
        <v>0.14253187194963324</v>
      </c>
    </row>
    <row r="87855" spans="1:1" x14ac:dyDescent="0.25">
      <c r="A87855">
        <f t="shared" ca="1" si="1372"/>
        <v>0.60473918981218477</v>
      </c>
    </row>
    <row r="87856" spans="1:1" x14ac:dyDescent="0.25">
      <c r="A87856">
        <f t="shared" ca="1" si="1372"/>
        <v>0.65560784948138928</v>
      </c>
    </row>
    <row r="87857" spans="1:1" x14ac:dyDescent="0.25">
      <c r="A87857">
        <f t="shared" ca="1" si="1372"/>
        <v>0.80406278780648222</v>
      </c>
    </row>
    <row r="87858" spans="1:1" x14ac:dyDescent="0.25">
      <c r="A87858">
        <f t="shared" ca="1" si="1372"/>
        <v>6.6699071566647561E-2</v>
      </c>
    </row>
    <row r="87859" spans="1:1" x14ac:dyDescent="0.25">
      <c r="A87859">
        <f t="shared" ca="1" si="1372"/>
        <v>0.15101063358580769</v>
      </c>
    </row>
    <row r="87860" spans="1:1" x14ac:dyDescent="0.25">
      <c r="A87860">
        <f t="shared" ca="1" si="1372"/>
        <v>0.28466939731639573</v>
      </c>
    </row>
    <row r="87861" spans="1:1" x14ac:dyDescent="0.25">
      <c r="A87861">
        <f t="shared" ca="1" si="1372"/>
        <v>0.58209322273006481</v>
      </c>
    </row>
    <row r="87862" spans="1:1" x14ac:dyDescent="0.25">
      <c r="A87862">
        <f t="shared" ca="1" si="1372"/>
        <v>0.56562776951015981</v>
      </c>
    </row>
    <row r="87863" spans="1:1" x14ac:dyDescent="0.25">
      <c r="A87863">
        <f t="shared" ca="1" si="1372"/>
        <v>0.31843060167578707</v>
      </c>
    </row>
    <row r="87864" spans="1:1" x14ac:dyDescent="0.25">
      <c r="A87864">
        <f t="shared" ca="1" si="1372"/>
        <v>0.43981382557105519</v>
      </c>
    </row>
    <row r="87865" spans="1:1" x14ac:dyDescent="0.25">
      <c r="A87865">
        <f t="shared" ca="1" si="1372"/>
        <v>0.52172685306713562</v>
      </c>
    </row>
    <row r="87866" spans="1:1" x14ac:dyDescent="0.25">
      <c r="A87866">
        <f t="shared" ca="1" si="1372"/>
        <v>7.9599435186080592E-2</v>
      </c>
    </row>
    <row r="87867" spans="1:1" x14ac:dyDescent="0.25">
      <c r="A87867">
        <f t="shared" ca="1" si="1372"/>
        <v>0.26989700520558002</v>
      </c>
    </row>
    <row r="87868" spans="1:1" x14ac:dyDescent="0.25">
      <c r="A87868">
        <f t="shared" ca="1" si="1372"/>
        <v>7.0575796221770903E-2</v>
      </c>
    </row>
    <row r="87869" spans="1:1" x14ac:dyDescent="0.25">
      <c r="A87869">
        <f t="shared" ca="1" si="1372"/>
        <v>0.21962561777154599</v>
      </c>
    </row>
    <row r="87870" spans="1:1" x14ac:dyDescent="0.25">
      <c r="A87870">
        <f t="shared" ca="1" si="1372"/>
        <v>5.4919949694936077E-2</v>
      </c>
    </row>
    <row r="87871" spans="1:1" x14ac:dyDescent="0.25">
      <c r="A87871">
        <f t="shared" ca="1" si="1372"/>
        <v>0.35908597988439284</v>
      </c>
    </row>
    <row r="87872" spans="1:1" x14ac:dyDescent="0.25">
      <c r="A87872">
        <f t="shared" ca="1" si="1372"/>
        <v>0.40244513328489329</v>
      </c>
    </row>
    <row r="87873" spans="1:1" x14ac:dyDescent="0.25">
      <c r="A87873">
        <f t="shared" ca="1" si="1372"/>
        <v>2.838431143892961E-2</v>
      </c>
    </row>
    <row r="87874" spans="1:1" x14ac:dyDescent="0.25">
      <c r="A87874">
        <f t="shared" ca="1" si="1372"/>
        <v>0.77823211476653564</v>
      </c>
    </row>
    <row r="87875" spans="1:1" x14ac:dyDescent="0.25">
      <c r="A87875">
        <f t="shared" ref="A87875:A87938" ca="1" si="1373">RAND()</f>
        <v>8.5866231722566355E-2</v>
      </c>
    </row>
    <row r="87876" spans="1:1" x14ac:dyDescent="0.25">
      <c r="A87876">
        <f t="shared" ca="1" si="1373"/>
        <v>0.78393745217173871</v>
      </c>
    </row>
    <row r="87877" spans="1:1" x14ac:dyDescent="0.25">
      <c r="A87877">
        <f t="shared" ca="1" si="1373"/>
        <v>0.95214804225872196</v>
      </c>
    </row>
    <row r="87878" spans="1:1" x14ac:dyDescent="0.25">
      <c r="A87878">
        <f t="shared" ca="1" si="1373"/>
        <v>0.98811306054363268</v>
      </c>
    </row>
    <row r="87879" spans="1:1" x14ac:dyDescent="0.25">
      <c r="A87879">
        <f t="shared" ca="1" si="1373"/>
        <v>6.9500895327693213E-3</v>
      </c>
    </row>
    <row r="87880" spans="1:1" x14ac:dyDescent="0.25">
      <c r="A87880">
        <f t="shared" ca="1" si="1373"/>
        <v>0.93202811912689698</v>
      </c>
    </row>
    <row r="87881" spans="1:1" x14ac:dyDescent="0.25">
      <c r="A87881">
        <f t="shared" ca="1" si="1373"/>
        <v>0.88141691956872492</v>
      </c>
    </row>
    <row r="87882" spans="1:1" x14ac:dyDescent="0.25">
      <c r="A87882">
        <f t="shared" ca="1" si="1373"/>
        <v>0.77965975407721233</v>
      </c>
    </row>
    <row r="87883" spans="1:1" x14ac:dyDescent="0.25">
      <c r="A87883">
        <f t="shared" ca="1" si="1373"/>
        <v>0.42338161091840865</v>
      </c>
    </row>
    <row r="87884" spans="1:1" x14ac:dyDescent="0.25">
      <c r="A87884">
        <f t="shared" ca="1" si="1373"/>
        <v>0.65344609268430254</v>
      </c>
    </row>
    <row r="87885" spans="1:1" x14ac:dyDescent="0.25">
      <c r="A87885">
        <f t="shared" ca="1" si="1373"/>
        <v>0.96616874456778534</v>
      </c>
    </row>
    <row r="87886" spans="1:1" x14ac:dyDescent="0.25">
      <c r="A87886">
        <f t="shared" ca="1" si="1373"/>
        <v>4.6730815018092176E-2</v>
      </c>
    </row>
    <row r="87887" spans="1:1" x14ac:dyDescent="0.25">
      <c r="A87887">
        <f t="shared" ca="1" si="1373"/>
        <v>0.21526401310266086</v>
      </c>
    </row>
    <row r="87888" spans="1:1" x14ac:dyDescent="0.25">
      <c r="A87888">
        <f t="shared" ca="1" si="1373"/>
        <v>0.33211202718518151</v>
      </c>
    </row>
    <row r="87889" spans="1:1" x14ac:dyDescent="0.25">
      <c r="A87889">
        <f t="shared" ca="1" si="1373"/>
        <v>0.78948513169690582</v>
      </c>
    </row>
    <row r="87890" spans="1:1" x14ac:dyDescent="0.25">
      <c r="A87890">
        <f t="shared" ca="1" si="1373"/>
        <v>5.7910126249809624E-2</v>
      </c>
    </row>
    <row r="87891" spans="1:1" x14ac:dyDescent="0.25">
      <c r="A87891">
        <f t="shared" ca="1" si="1373"/>
        <v>6.049015860241469E-2</v>
      </c>
    </row>
    <row r="87892" spans="1:1" x14ac:dyDescent="0.25">
      <c r="A87892">
        <f t="shared" ca="1" si="1373"/>
        <v>0.53108606289953642</v>
      </c>
    </row>
    <row r="87893" spans="1:1" x14ac:dyDescent="0.25">
      <c r="A87893">
        <f t="shared" ca="1" si="1373"/>
        <v>0.35255427786178073</v>
      </c>
    </row>
    <row r="87894" spans="1:1" x14ac:dyDescent="0.25">
      <c r="A87894">
        <f t="shared" ca="1" si="1373"/>
        <v>0.21007729356834937</v>
      </c>
    </row>
    <row r="87895" spans="1:1" x14ac:dyDescent="0.25">
      <c r="A87895">
        <f t="shared" ca="1" si="1373"/>
        <v>0.82689002062307071</v>
      </c>
    </row>
    <row r="87896" spans="1:1" x14ac:dyDescent="0.25">
      <c r="A87896">
        <f t="shared" ca="1" si="1373"/>
        <v>5.1535931596934814E-2</v>
      </c>
    </row>
    <row r="87897" spans="1:1" x14ac:dyDescent="0.25">
      <c r="A87897">
        <f t="shared" ca="1" si="1373"/>
        <v>0.94662045261464078</v>
      </c>
    </row>
    <row r="87898" spans="1:1" x14ac:dyDescent="0.25">
      <c r="A87898">
        <f t="shared" ca="1" si="1373"/>
        <v>0.3304287446382338</v>
      </c>
    </row>
    <row r="87899" spans="1:1" x14ac:dyDescent="0.25">
      <c r="A87899">
        <f t="shared" ca="1" si="1373"/>
        <v>0.14293072954740094</v>
      </c>
    </row>
    <row r="87900" spans="1:1" x14ac:dyDescent="0.25">
      <c r="A87900">
        <f t="shared" ca="1" si="1373"/>
        <v>0.13997194680015601</v>
      </c>
    </row>
    <row r="87901" spans="1:1" x14ac:dyDescent="0.25">
      <c r="A87901">
        <f t="shared" ca="1" si="1373"/>
        <v>0.48260226178021959</v>
      </c>
    </row>
    <row r="87902" spans="1:1" x14ac:dyDescent="0.25">
      <c r="A87902">
        <f t="shared" ca="1" si="1373"/>
        <v>0.29435083767980874</v>
      </c>
    </row>
    <row r="87903" spans="1:1" x14ac:dyDescent="0.25">
      <c r="A87903">
        <f t="shared" ca="1" si="1373"/>
        <v>0.11810705363791563</v>
      </c>
    </row>
    <row r="87904" spans="1:1" x14ac:dyDescent="0.25">
      <c r="A87904">
        <f t="shared" ca="1" si="1373"/>
        <v>0.18662087029546126</v>
      </c>
    </row>
    <row r="87905" spans="1:1" x14ac:dyDescent="0.25">
      <c r="A87905">
        <f t="shared" ca="1" si="1373"/>
        <v>0.55659629634240027</v>
      </c>
    </row>
    <row r="87906" spans="1:1" x14ac:dyDescent="0.25">
      <c r="A87906">
        <f t="shared" ca="1" si="1373"/>
        <v>9.1413335816559971E-2</v>
      </c>
    </row>
    <row r="87907" spans="1:1" x14ac:dyDescent="0.25">
      <c r="A87907">
        <f t="shared" ca="1" si="1373"/>
        <v>0.66437365770296397</v>
      </c>
    </row>
    <row r="87908" spans="1:1" x14ac:dyDescent="0.25">
      <c r="A87908">
        <f t="shared" ca="1" si="1373"/>
        <v>0.76992048039717809</v>
      </c>
    </row>
    <row r="87909" spans="1:1" x14ac:dyDescent="0.25">
      <c r="A87909">
        <f t="shared" ca="1" si="1373"/>
        <v>0.39910841551838727</v>
      </c>
    </row>
    <row r="87910" spans="1:1" x14ac:dyDescent="0.25">
      <c r="A87910">
        <f t="shared" ca="1" si="1373"/>
        <v>0.82098597186925704</v>
      </c>
    </row>
    <row r="87911" spans="1:1" x14ac:dyDescent="0.25">
      <c r="A87911">
        <f t="shared" ca="1" si="1373"/>
        <v>0.81859509442611422</v>
      </c>
    </row>
    <row r="87912" spans="1:1" x14ac:dyDescent="0.25">
      <c r="A87912">
        <f t="shared" ca="1" si="1373"/>
        <v>0.64285748678235211</v>
      </c>
    </row>
    <row r="87913" spans="1:1" x14ac:dyDescent="0.25">
      <c r="A87913">
        <f t="shared" ca="1" si="1373"/>
        <v>0.23073252791014021</v>
      </c>
    </row>
    <row r="87914" spans="1:1" x14ac:dyDescent="0.25">
      <c r="A87914">
        <f t="shared" ca="1" si="1373"/>
        <v>0.13160605689893834</v>
      </c>
    </row>
    <row r="87915" spans="1:1" x14ac:dyDescent="0.25">
      <c r="A87915">
        <f t="shared" ca="1" si="1373"/>
        <v>0.12588610096313924</v>
      </c>
    </row>
    <row r="87916" spans="1:1" x14ac:dyDescent="0.25">
      <c r="A87916">
        <f t="shared" ca="1" si="1373"/>
        <v>8.5030083756164609E-2</v>
      </c>
    </row>
    <row r="87917" spans="1:1" x14ac:dyDescent="0.25">
      <c r="A87917">
        <f t="shared" ca="1" si="1373"/>
        <v>0.56446180977582971</v>
      </c>
    </row>
    <row r="87918" spans="1:1" x14ac:dyDescent="0.25">
      <c r="A87918">
        <f t="shared" ca="1" si="1373"/>
        <v>0.41027929312615186</v>
      </c>
    </row>
    <row r="87919" spans="1:1" x14ac:dyDescent="0.25">
      <c r="A87919">
        <f t="shared" ca="1" si="1373"/>
        <v>0.57162688276622853</v>
      </c>
    </row>
    <row r="87920" spans="1:1" x14ac:dyDescent="0.25">
      <c r="A87920">
        <f t="shared" ca="1" si="1373"/>
        <v>0.78393435164340997</v>
      </c>
    </row>
    <row r="87921" spans="1:1" x14ac:dyDescent="0.25">
      <c r="A87921">
        <f t="shared" ca="1" si="1373"/>
        <v>0.92687422473387149</v>
      </c>
    </row>
    <row r="87922" spans="1:1" x14ac:dyDescent="0.25">
      <c r="A87922">
        <f t="shared" ca="1" si="1373"/>
        <v>3.4432400845966216E-2</v>
      </c>
    </row>
    <row r="87923" spans="1:1" x14ac:dyDescent="0.25">
      <c r="A87923">
        <f t="shared" ca="1" si="1373"/>
        <v>0.70697915786750287</v>
      </c>
    </row>
    <row r="87924" spans="1:1" x14ac:dyDescent="0.25">
      <c r="A87924">
        <f t="shared" ca="1" si="1373"/>
        <v>8.1534207218851851E-2</v>
      </c>
    </row>
    <row r="87925" spans="1:1" x14ac:dyDescent="0.25">
      <c r="A87925">
        <f t="shared" ca="1" si="1373"/>
        <v>0.29831146695415489</v>
      </c>
    </row>
    <row r="87926" spans="1:1" x14ac:dyDescent="0.25">
      <c r="A87926">
        <f t="shared" ca="1" si="1373"/>
        <v>8.6661233806966997E-2</v>
      </c>
    </row>
    <row r="87927" spans="1:1" x14ac:dyDescent="0.25">
      <c r="A87927">
        <f t="shared" ca="1" si="1373"/>
        <v>0.33413829732555544</v>
      </c>
    </row>
    <row r="87928" spans="1:1" x14ac:dyDescent="0.25">
      <c r="A87928">
        <f t="shared" ca="1" si="1373"/>
        <v>0.75698677418184701</v>
      </c>
    </row>
    <row r="87929" spans="1:1" x14ac:dyDescent="0.25">
      <c r="A87929">
        <f t="shared" ca="1" si="1373"/>
        <v>0.84510740965867459</v>
      </c>
    </row>
    <row r="87930" spans="1:1" x14ac:dyDescent="0.25">
      <c r="A87930">
        <f t="shared" ca="1" si="1373"/>
        <v>0.26596609733414878</v>
      </c>
    </row>
    <row r="87931" spans="1:1" x14ac:dyDescent="0.25">
      <c r="A87931">
        <f t="shared" ca="1" si="1373"/>
        <v>0.60187948632153254</v>
      </c>
    </row>
    <row r="87932" spans="1:1" x14ac:dyDescent="0.25">
      <c r="A87932">
        <f t="shared" ca="1" si="1373"/>
        <v>0.43126389364176143</v>
      </c>
    </row>
    <row r="87933" spans="1:1" x14ac:dyDescent="0.25">
      <c r="A87933">
        <f t="shared" ca="1" si="1373"/>
        <v>2.7937571636757585E-2</v>
      </c>
    </row>
    <row r="87934" spans="1:1" x14ac:dyDescent="0.25">
      <c r="A87934">
        <f t="shared" ca="1" si="1373"/>
        <v>0.24463731103705888</v>
      </c>
    </row>
    <row r="87935" spans="1:1" x14ac:dyDescent="0.25">
      <c r="A87935">
        <f t="shared" ca="1" si="1373"/>
        <v>0.58889112433950441</v>
      </c>
    </row>
    <row r="87936" spans="1:1" x14ac:dyDescent="0.25">
      <c r="A87936">
        <f t="shared" ca="1" si="1373"/>
        <v>0.5700583297441959</v>
      </c>
    </row>
    <row r="87937" spans="1:1" x14ac:dyDescent="0.25">
      <c r="A87937">
        <f t="shared" ca="1" si="1373"/>
        <v>0.70546677620809328</v>
      </c>
    </row>
    <row r="87938" spans="1:1" x14ac:dyDescent="0.25">
      <c r="A87938">
        <f t="shared" ca="1" si="1373"/>
        <v>0.72215790489566245</v>
      </c>
    </row>
    <row r="87939" spans="1:1" x14ac:dyDescent="0.25">
      <c r="A87939">
        <f t="shared" ref="A87939:A88002" ca="1" si="1374">RAND()</f>
        <v>0.32458881991302568</v>
      </c>
    </row>
    <row r="87940" spans="1:1" x14ac:dyDescent="0.25">
      <c r="A87940">
        <f t="shared" ca="1" si="1374"/>
        <v>0.77678899108523691</v>
      </c>
    </row>
    <row r="87941" spans="1:1" x14ac:dyDescent="0.25">
      <c r="A87941">
        <f t="shared" ca="1" si="1374"/>
        <v>0.5518261253212613</v>
      </c>
    </row>
    <row r="87942" spans="1:1" x14ac:dyDescent="0.25">
      <c r="A87942">
        <f t="shared" ca="1" si="1374"/>
        <v>0.11261572054336944</v>
      </c>
    </row>
    <row r="87943" spans="1:1" x14ac:dyDescent="0.25">
      <c r="A87943">
        <f t="shared" ca="1" si="1374"/>
        <v>0.93817389746465651</v>
      </c>
    </row>
    <row r="87944" spans="1:1" x14ac:dyDescent="0.25">
      <c r="A87944">
        <f t="shared" ca="1" si="1374"/>
        <v>0.52860691075050259</v>
      </c>
    </row>
    <row r="87945" spans="1:1" x14ac:dyDescent="0.25">
      <c r="A87945">
        <f t="shared" ca="1" si="1374"/>
        <v>0.47563186158063464</v>
      </c>
    </row>
    <row r="87946" spans="1:1" x14ac:dyDescent="0.25">
      <c r="A87946">
        <f t="shared" ca="1" si="1374"/>
        <v>0.27025255197812648</v>
      </c>
    </row>
    <row r="87947" spans="1:1" x14ac:dyDescent="0.25">
      <c r="A87947">
        <f t="shared" ca="1" si="1374"/>
        <v>0.15711688469165008</v>
      </c>
    </row>
    <row r="87948" spans="1:1" x14ac:dyDescent="0.25">
      <c r="A87948">
        <f t="shared" ca="1" si="1374"/>
        <v>0.33072265517766464</v>
      </c>
    </row>
    <row r="87949" spans="1:1" x14ac:dyDescent="0.25">
      <c r="A87949">
        <f t="shared" ca="1" si="1374"/>
        <v>0.55436766610299004</v>
      </c>
    </row>
    <row r="87950" spans="1:1" x14ac:dyDescent="0.25">
      <c r="A87950">
        <f t="shared" ca="1" si="1374"/>
        <v>0.72271153433703872</v>
      </c>
    </row>
    <row r="87951" spans="1:1" x14ac:dyDescent="0.25">
      <c r="A87951">
        <f t="shared" ca="1" si="1374"/>
        <v>0.32214788418235907</v>
      </c>
    </row>
    <row r="87952" spans="1:1" x14ac:dyDescent="0.25">
      <c r="A87952">
        <f t="shared" ca="1" si="1374"/>
        <v>0.85456463282506079</v>
      </c>
    </row>
    <row r="87953" spans="1:1" x14ac:dyDescent="0.25">
      <c r="A87953">
        <f t="shared" ca="1" si="1374"/>
        <v>0.54335371830963985</v>
      </c>
    </row>
    <row r="87954" spans="1:1" x14ac:dyDescent="0.25">
      <c r="A87954">
        <f t="shared" ca="1" si="1374"/>
        <v>0.67336638483116373</v>
      </c>
    </row>
    <row r="87955" spans="1:1" x14ac:dyDescent="0.25">
      <c r="A87955">
        <f t="shared" ca="1" si="1374"/>
        <v>9.0469229265409679E-3</v>
      </c>
    </row>
    <row r="87956" spans="1:1" x14ac:dyDescent="0.25">
      <c r="A87956">
        <f t="shared" ca="1" si="1374"/>
        <v>0.48901488668281667</v>
      </c>
    </row>
    <row r="87957" spans="1:1" x14ac:dyDescent="0.25">
      <c r="A87957">
        <f t="shared" ca="1" si="1374"/>
        <v>0.75738645144764993</v>
      </c>
    </row>
    <row r="87958" spans="1:1" x14ac:dyDescent="0.25">
      <c r="A87958">
        <f t="shared" ca="1" si="1374"/>
        <v>0.95549536414473957</v>
      </c>
    </row>
    <row r="87959" spans="1:1" x14ac:dyDescent="0.25">
      <c r="A87959">
        <f t="shared" ca="1" si="1374"/>
        <v>0.70952105069955129</v>
      </c>
    </row>
    <row r="87960" spans="1:1" x14ac:dyDescent="0.25">
      <c r="A87960">
        <f t="shared" ca="1" si="1374"/>
        <v>0.80501424455324622</v>
      </c>
    </row>
    <row r="87961" spans="1:1" x14ac:dyDescent="0.25">
      <c r="A87961">
        <f t="shared" ca="1" si="1374"/>
        <v>0.39903367186662619</v>
      </c>
    </row>
    <row r="87962" spans="1:1" x14ac:dyDescent="0.25">
      <c r="A87962">
        <f t="shared" ca="1" si="1374"/>
        <v>0.90950958958750094</v>
      </c>
    </row>
    <row r="87963" spans="1:1" x14ac:dyDescent="0.25">
      <c r="A87963">
        <f t="shared" ca="1" si="1374"/>
        <v>0.34233842789428204</v>
      </c>
    </row>
    <row r="87964" spans="1:1" x14ac:dyDescent="0.25">
      <c r="A87964">
        <f t="shared" ca="1" si="1374"/>
        <v>0.33809646962041906</v>
      </c>
    </row>
    <row r="87965" spans="1:1" x14ac:dyDescent="0.25">
      <c r="A87965">
        <f t="shared" ca="1" si="1374"/>
        <v>0.19513782309827266</v>
      </c>
    </row>
    <row r="87966" spans="1:1" x14ac:dyDescent="0.25">
      <c r="A87966">
        <f t="shared" ca="1" si="1374"/>
        <v>0.50583351290181455</v>
      </c>
    </row>
    <row r="87967" spans="1:1" x14ac:dyDescent="0.25">
      <c r="A87967">
        <f t="shared" ca="1" si="1374"/>
        <v>8.5448112055287795E-2</v>
      </c>
    </row>
    <row r="87968" spans="1:1" x14ac:dyDescent="0.25">
      <c r="A87968">
        <f t="shared" ca="1" si="1374"/>
        <v>0.62567604720410974</v>
      </c>
    </row>
    <row r="87969" spans="1:1" x14ac:dyDescent="0.25">
      <c r="A87969">
        <f t="shared" ca="1" si="1374"/>
        <v>2.0933949145723441E-2</v>
      </c>
    </row>
    <row r="87970" spans="1:1" x14ac:dyDescent="0.25">
      <c r="A87970">
        <f t="shared" ca="1" si="1374"/>
        <v>8.511671068079929E-3</v>
      </c>
    </row>
    <row r="87971" spans="1:1" x14ac:dyDescent="0.25">
      <c r="A87971">
        <f t="shared" ca="1" si="1374"/>
        <v>0.11801779474090601</v>
      </c>
    </row>
    <row r="87972" spans="1:1" x14ac:dyDescent="0.25">
      <c r="A87972">
        <f t="shared" ca="1" si="1374"/>
        <v>0.14252915363303031</v>
      </c>
    </row>
    <row r="87973" spans="1:1" x14ac:dyDescent="0.25">
      <c r="A87973">
        <f t="shared" ca="1" si="1374"/>
        <v>0.57701153974920205</v>
      </c>
    </row>
    <row r="87974" spans="1:1" x14ac:dyDescent="0.25">
      <c r="A87974">
        <f t="shared" ca="1" si="1374"/>
        <v>0.38607254220664067</v>
      </c>
    </row>
    <row r="87975" spans="1:1" x14ac:dyDescent="0.25">
      <c r="A87975">
        <f t="shared" ca="1" si="1374"/>
        <v>8.3251259086952301E-2</v>
      </c>
    </row>
    <row r="87976" spans="1:1" x14ac:dyDescent="0.25">
      <c r="A87976">
        <f t="shared" ca="1" si="1374"/>
        <v>0.3196076467701594</v>
      </c>
    </row>
    <row r="87977" spans="1:1" x14ac:dyDescent="0.25">
      <c r="A87977">
        <f t="shared" ca="1" si="1374"/>
        <v>0.26905161939583666</v>
      </c>
    </row>
    <row r="87978" spans="1:1" x14ac:dyDescent="0.25">
      <c r="A87978">
        <f t="shared" ca="1" si="1374"/>
        <v>0.42171345562039364</v>
      </c>
    </row>
    <row r="87979" spans="1:1" x14ac:dyDescent="0.25">
      <c r="A87979">
        <f t="shared" ca="1" si="1374"/>
        <v>0.79382777649809055</v>
      </c>
    </row>
    <row r="87980" spans="1:1" x14ac:dyDescent="0.25">
      <c r="A87980">
        <f t="shared" ca="1" si="1374"/>
        <v>0.38820337361733548</v>
      </c>
    </row>
    <row r="87981" spans="1:1" x14ac:dyDescent="0.25">
      <c r="A87981">
        <f t="shared" ca="1" si="1374"/>
        <v>0.90724714847966237</v>
      </c>
    </row>
    <row r="87982" spans="1:1" x14ac:dyDescent="0.25">
      <c r="A87982">
        <f t="shared" ca="1" si="1374"/>
        <v>0.37257417964524764</v>
      </c>
    </row>
    <row r="87983" spans="1:1" x14ac:dyDescent="0.25">
      <c r="A87983">
        <f t="shared" ca="1" si="1374"/>
        <v>0.16218554602930335</v>
      </c>
    </row>
    <row r="87984" spans="1:1" x14ac:dyDescent="0.25">
      <c r="A87984">
        <f t="shared" ca="1" si="1374"/>
        <v>0.78190820775114256</v>
      </c>
    </row>
    <row r="87985" spans="1:1" x14ac:dyDescent="0.25">
      <c r="A87985">
        <f t="shared" ca="1" si="1374"/>
        <v>0.36956245398312049</v>
      </c>
    </row>
    <row r="87986" spans="1:1" x14ac:dyDescent="0.25">
      <c r="A87986">
        <f t="shared" ca="1" si="1374"/>
        <v>0.33709179127032218</v>
      </c>
    </row>
    <row r="87987" spans="1:1" x14ac:dyDescent="0.25">
      <c r="A87987">
        <f t="shared" ca="1" si="1374"/>
        <v>0.83582048873925952</v>
      </c>
    </row>
    <row r="87988" spans="1:1" x14ac:dyDescent="0.25">
      <c r="A87988">
        <f t="shared" ca="1" si="1374"/>
        <v>0.46435095978697172</v>
      </c>
    </row>
    <row r="87989" spans="1:1" x14ac:dyDescent="0.25">
      <c r="A87989">
        <f t="shared" ca="1" si="1374"/>
        <v>0.25040098334042793</v>
      </c>
    </row>
    <row r="87990" spans="1:1" x14ac:dyDescent="0.25">
      <c r="A87990">
        <f t="shared" ca="1" si="1374"/>
        <v>0.97449147140449688</v>
      </c>
    </row>
    <row r="87991" spans="1:1" x14ac:dyDescent="0.25">
      <c r="A87991">
        <f t="shared" ca="1" si="1374"/>
        <v>0.49905581087073536</v>
      </c>
    </row>
    <row r="87992" spans="1:1" x14ac:dyDescent="0.25">
      <c r="A87992">
        <f t="shared" ca="1" si="1374"/>
        <v>0.73836849297453444</v>
      </c>
    </row>
    <row r="87993" spans="1:1" x14ac:dyDescent="0.25">
      <c r="A87993">
        <f t="shared" ca="1" si="1374"/>
        <v>2.3988638000920326E-2</v>
      </c>
    </row>
    <row r="87994" spans="1:1" x14ac:dyDescent="0.25">
      <c r="A87994">
        <f t="shared" ca="1" si="1374"/>
        <v>0.41729544434623889</v>
      </c>
    </row>
    <row r="87995" spans="1:1" x14ac:dyDescent="0.25">
      <c r="A87995">
        <f t="shared" ca="1" si="1374"/>
        <v>0.740324797022334</v>
      </c>
    </row>
    <row r="87996" spans="1:1" x14ac:dyDescent="0.25">
      <c r="A87996">
        <f t="shared" ca="1" si="1374"/>
        <v>0.33426215665503944</v>
      </c>
    </row>
    <row r="87997" spans="1:1" x14ac:dyDescent="0.25">
      <c r="A87997">
        <f t="shared" ca="1" si="1374"/>
        <v>0.57983745105323481</v>
      </c>
    </row>
    <row r="87998" spans="1:1" x14ac:dyDescent="0.25">
      <c r="A87998">
        <f t="shared" ca="1" si="1374"/>
        <v>0.18391173879122646</v>
      </c>
    </row>
    <row r="87999" spans="1:1" x14ac:dyDescent="0.25">
      <c r="A87999">
        <f t="shared" ca="1" si="1374"/>
        <v>0.85082616695339952</v>
      </c>
    </row>
    <row r="88000" spans="1:1" x14ac:dyDescent="0.25">
      <c r="A88000">
        <f t="shared" ca="1" si="1374"/>
        <v>0.61581718643076711</v>
      </c>
    </row>
    <row r="88001" spans="1:1" x14ac:dyDescent="0.25">
      <c r="A88001">
        <f t="shared" ca="1" si="1374"/>
        <v>8.4653761549174478E-2</v>
      </c>
    </row>
    <row r="88002" spans="1:1" x14ac:dyDescent="0.25">
      <c r="A88002">
        <f t="shared" ca="1" si="1374"/>
        <v>3.4205800575844436E-2</v>
      </c>
    </row>
    <row r="88003" spans="1:1" x14ac:dyDescent="0.25">
      <c r="A88003">
        <f t="shared" ref="A88003:A88066" ca="1" si="1375">RAND()</f>
        <v>0.37688424141787491</v>
      </c>
    </row>
    <row r="88004" spans="1:1" x14ac:dyDescent="0.25">
      <c r="A88004">
        <f t="shared" ca="1" si="1375"/>
        <v>0.72251966624430897</v>
      </c>
    </row>
    <row r="88005" spans="1:1" x14ac:dyDescent="0.25">
      <c r="A88005">
        <f t="shared" ca="1" si="1375"/>
        <v>4.1416189713562535E-2</v>
      </c>
    </row>
    <row r="88006" spans="1:1" x14ac:dyDescent="0.25">
      <c r="A88006">
        <f t="shared" ca="1" si="1375"/>
        <v>0.96698749224178449</v>
      </c>
    </row>
    <row r="88007" spans="1:1" x14ac:dyDescent="0.25">
      <c r="A88007">
        <f t="shared" ca="1" si="1375"/>
        <v>6.1645424404489058E-2</v>
      </c>
    </row>
    <row r="88008" spans="1:1" x14ac:dyDescent="0.25">
      <c r="A88008">
        <f t="shared" ca="1" si="1375"/>
        <v>0.86341404993601079</v>
      </c>
    </row>
    <row r="88009" spans="1:1" x14ac:dyDescent="0.25">
      <c r="A88009">
        <f t="shared" ca="1" si="1375"/>
        <v>0.19220169802192977</v>
      </c>
    </row>
    <row r="88010" spans="1:1" x14ac:dyDescent="0.25">
      <c r="A88010">
        <f t="shared" ca="1" si="1375"/>
        <v>0.23542069009479216</v>
      </c>
    </row>
    <row r="88011" spans="1:1" x14ac:dyDescent="0.25">
      <c r="A88011">
        <f t="shared" ca="1" si="1375"/>
        <v>0.94204014123072966</v>
      </c>
    </row>
    <row r="88012" spans="1:1" x14ac:dyDescent="0.25">
      <c r="A88012">
        <f t="shared" ca="1" si="1375"/>
        <v>0.37419758174681206</v>
      </c>
    </row>
    <row r="88013" spans="1:1" x14ac:dyDescent="0.25">
      <c r="A88013">
        <f t="shared" ca="1" si="1375"/>
        <v>0.97854678233780679</v>
      </c>
    </row>
    <row r="88014" spans="1:1" x14ac:dyDescent="0.25">
      <c r="A88014">
        <f t="shared" ca="1" si="1375"/>
        <v>0.85030095631510738</v>
      </c>
    </row>
    <row r="88015" spans="1:1" x14ac:dyDescent="0.25">
      <c r="A88015">
        <f t="shared" ca="1" si="1375"/>
        <v>0.23382324922746345</v>
      </c>
    </row>
    <row r="88016" spans="1:1" x14ac:dyDescent="0.25">
      <c r="A88016">
        <f t="shared" ca="1" si="1375"/>
        <v>0.83226594450687941</v>
      </c>
    </row>
    <row r="88017" spans="1:1" x14ac:dyDescent="0.25">
      <c r="A88017">
        <f t="shared" ca="1" si="1375"/>
        <v>0.48565731574300031</v>
      </c>
    </row>
    <row r="88018" spans="1:1" x14ac:dyDescent="0.25">
      <c r="A88018">
        <f t="shared" ca="1" si="1375"/>
        <v>0.28875804650071835</v>
      </c>
    </row>
    <row r="88019" spans="1:1" x14ac:dyDescent="0.25">
      <c r="A88019">
        <f t="shared" ca="1" si="1375"/>
        <v>1.5079721333221552E-2</v>
      </c>
    </row>
    <row r="88020" spans="1:1" x14ac:dyDescent="0.25">
      <c r="A88020">
        <f t="shared" ca="1" si="1375"/>
        <v>0.45702810297144025</v>
      </c>
    </row>
    <row r="88021" spans="1:1" x14ac:dyDescent="0.25">
      <c r="A88021">
        <f t="shared" ca="1" si="1375"/>
        <v>0.63839309677224976</v>
      </c>
    </row>
    <row r="88022" spans="1:1" x14ac:dyDescent="0.25">
      <c r="A88022">
        <f t="shared" ca="1" si="1375"/>
        <v>0.69686201477026755</v>
      </c>
    </row>
    <row r="88023" spans="1:1" x14ac:dyDescent="0.25">
      <c r="A88023">
        <f t="shared" ca="1" si="1375"/>
        <v>0.11772569729211835</v>
      </c>
    </row>
    <row r="88024" spans="1:1" x14ac:dyDescent="0.25">
      <c r="A88024">
        <f t="shared" ca="1" si="1375"/>
        <v>0.81569297081130665</v>
      </c>
    </row>
    <row r="88025" spans="1:1" x14ac:dyDescent="0.25">
      <c r="A88025">
        <f t="shared" ca="1" si="1375"/>
        <v>0.24844686454910414</v>
      </c>
    </row>
    <row r="88026" spans="1:1" x14ac:dyDescent="0.25">
      <c r="A88026">
        <f t="shared" ca="1" si="1375"/>
        <v>0.28020840451699081</v>
      </c>
    </row>
    <row r="88027" spans="1:1" x14ac:dyDescent="0.25">
      <c r="A88027">
        <f t="shared" ca="1" si="1375"/>
        <v>0.25310896754525303</v>
      </c>
    </row>
    <row r="88028" spans="1:1" x14ac:dyDescent="0.25">
      <c r="A88028">
        <f t="shared" ca="1" si="1375"/>
        <v>0.34491733723180118</v>
      </c>
    </row>
    <row r="88029" spans="1:1" x14ac:dyDescent="0.25">
      <c r="A88029">
        <f t="shared" ca="1" si="1375"/>
        <v>0.50313561886411673</v>
      </c>
    </row>
    <row r="88030" spans="1:1" x14ac:dyDescent="0.25">
      <c r="A88030">
        <f t="shared" ca="1" si="1375"/>
        <v>0.5460082985810818</v>
      </c>
    </row>
    <row r="88031" spans="1:1" x14ac:dyDescent="0.25">
      <c r="A88031">
        <f t="shared" ca="1" si="1375"/>
        <v>0.43932072939767619</v>
      </c>
    </row>
    <row r="88032" spans="1:1" x14ac:dyDescent="0.25">
      <c r="A88032">
        <f t="shared" ca="1" si="1375"/>
        <v>0.12576054006365056</v>
      </c>
    </row>
    <row r="88033" spans="1:1" x14ac:dyDescent="0.25">
      <c r="A88033">
        <f t="shared" ca="1" si="1375"/>
        <v>0.54054778390155545</v>
      </c>
    </row>
    <row r="88034" spans="1:1" x14ac:dyDescent="0.25">
      <c r="A88034">
        <f t="shared" ca="1" si="1375"/>
        <v>3.034742796837242E-2</v>
      </c>
    </row>
    <row r="88035" spans="1:1" x14ac:dyDescent="0.25">
      <c r="A88035">
        <f t="shared" ca="1" si="1375"/>
        <v>0.85747878606196037</v>
      </c>
    </row>
    <row r="88036" spans="1:1" x14ac:dyDescent="0.25">
      <c r="A88036">
        <f t="shared" ca="1" si="1375"/>
        <v>7.9016287682501796E-2</v>
      </c>
    </row>
    <row r="88037" spans="1:1" x14ac:dyDescent="0.25">
      <c r="A88037">
        <f t="shared" ca="1" si="1375"/>
        <v>0.88159353268333085</v>
      </c>
    </row>
    <row r="88038" spans="1:1" x14ac:dyDescent="0.25">
      <c r="A88038">
        <f t="shared" ca="1" si="1375"/>
        <v>0.56255976049125822</v>
      </c>
    </row>
    <row r="88039" spans="1:1" x14ac:dyDescent="0.25">
      <c r="A88039">
        <f t="shared" ca="1" si="1375"/>
        <v>0.73934151845099694</v>
      </c>
    </row>
    <row r="88040" spans="1:1" x14ac:dyDescent="0.25">
      <c r="A88040">
        <f t="shared" ca="1" si="1375"/>
        <v>5.0271349148067523E-2</v>
      </c>
    </row>
    <row r="88041" spans="1:1" x14ac:dyDescent="0.25">
      <c r="A88041">
        <f t="shared" ca="1" si="1375"/>
        <v>0.68642742338129092</v>
      </c>
    </row>
    <row r="88042" spans="1:1" x14ac:dyDescent="0.25">
      <c r="A88042">
        <f t="shared" ca="1" si="1375"/>
        <v>2.7899435033746034E-2</v>
      </c>
    </row>
    <row r="88043" spans="1:1" x14ac:dyDescent="0.25">
      <c r="A88043">
        <f t="shared" ca="1" si="1375"/>
        <v>0.77467477840999366</v>
      </c>
    </row>
    <row r="88044" spans="1:1" x14ac:dyDescent="0.25">
      <c r="A88044">
        <f t="shared" ca="1" si="1375"/>
        <v>0.4438419357738943</v>
      </c>
    </row>
    <row r="88045" spans="1:1" x14ac:dyDescent="0.25">
      <c r="A88045">
        <f t="shared" ca="1" si="1375"/>
        <v>0.74520871411650758</v>
      </c>
    </row>
    <row r="88046" spans="1:1" x14ac:dyDescent="0.25">
      <c r="A88046">
        <f t="shared" ca="1" si="1375"/>
        <v>0.97989094232380558</v>
      </c>
    </row>
    <row r="88047" spans="1:1" x14ac:dyDescent="0.25">
      <c r="A88047">
        <f t="shared" ca="1" si="1375"/>
        <v>0.94315945601209916</v>
      </c>
    </row>
    <row r="88048" spans="1:1" x14ac:dyDescent="0.25">
      <c r="A88048">
        <f t="shared" ca="1" si="1375"/>
        <v>0.54197039674686487</v>
      </c>
    </row>
    <row r="88049" spans="1:1" x14ac:dyDescent="0.25">
      <c r="A88049">
        <f t="shared" ca="1" si="1375"/>
        <v>0.13630142133776746</v>
      </c>
    </row>
    <row r="88050" spans="1:1" x14ac:dyDescent="0.25">
      <c r="A88050">
        <f t="shared" ca="1" si="1375"/>
        <v>0.81609973945037306</v>
      </c>
    </row>
    <row r="88051" spans="1:1" x14ac:dyDescent="0.25">
      <c r="A88051">
        <f t="shared" ca="1" si="1375"/>
        <v>0.8037540290377867</v>
      </c>
    </row>
    <row r="88052" spans="1:1" x14ac:dyDescent="0.25">
      <c r="A88052">
        <f t="shared" ca="1" si="1375"/>
        <v>2.0998710711132906E-2</v>
      </c>
    </row>
    <row r="88053" spans="1:1" x14ac:dyDescent="0.25">
      <c r="A88053">
        <f t="shared" ca="1" si="1375"/>
        <v>0.79644630889678314</v>
      </c>
    </row>
    <row r="88054" spans="1:1" x14ac:dyDescent="0.25">
      <c r="A88054">
        <f t="shared" ca="1" si="1375"/>
        <v>0.43817730596479476</v>
      </c>
    </row>
    <row r="88055" spans="1:1" x14ac:dyDescent="0.25">
      <c r="A88055">
        <f t="shared" ca="1" si="1375"/>
        <v>0.17303395577575198</v>
      </c>
    </row>
    <row r="88056" spans="1:1" x14ac:dyDescent="0.25">
      <c r="A88056">
        <f t="shared" ca="1" si="1375"/>
        <v>0.68791821699734512</v>
      </c>
    </row>
    <row r="88057" spans="1:1" x14ac:dyDescent="0.25">
      <c r="A88057">
        <f t="shared" ca="1" si="1375"/>
        <v>0.44665770957437956</v>
      </c>
    </row>
    <row r="88058" spans="1:1" x14ac:dyDescent="0.25">
      <c r="A88058">
        <f t="shared" ca="1" si="1375"/>
        <v>0.80359691194929461</v>
      </c>
    </row>
    <row r="88059" spans="1:1" x14ac:dyDescent="0.25">
      <c r="A88059">
        <f t="shared" ca="1" si="1375"/>
        <v>0.58252043149485455</v>
      </c>
    </row>
    <row r="88060" spans="1:1" x14ac:dyDescent="0.25">
      <c r="A88060">
        <f t="shared" ca="1" si="1375"/>
        <v>0.92275951871474604</v>
      </c>
    </row>
    <row r="88061" spans="1:1" x14ac:dyDescent="0.25">
      <c r="A88061">
        <f t="shared" ca="1" si="1375"/>
        <v>0.71971942376638143</v>
      </c>
    </row>
    <row r="88062" spans="1:1" x14ac:dyDescent="0.25">
      <c r="A88062">
        <f t="shared" ca="1" si="1375"/>
        <v>0.68588572942307047</v>
      </c>
    </row>
    <row r="88063" spans="1:1" x14ac:dyDescent="0.25">
      <c r="A88063">
        <f t="shared" ca="1" si="1375"/>
        <v>0.75973826529872024</v>
      </c>
    </row>
    <row r="88064" spans="1:1" x14ac:dyDescent="0.25">
      <c r="A88064">
        <f t="shared" ca="1" si="1375"/>
        <v>0.82563883173232266</v>
      </c>
    </row>
    <row r="88065" spans="1:1" x14ac:dyDescent="0.25">
      <c r="A88065">
        <f t="shared" ca="1" si="1375"/>
        <v>0.81239921359079958</v>
      </c>
    </row>
    <row r="88066" spans="1:1" x14ac:dyDescent="0.25">
      <c r="A88066">
        <f t="shared" ca="1" si="1375"/>
        <v>0.24662078373340823</v>
      </c>
    </row>
    <row r="88067" spans="1:1" x14ac:dyDescent="0.25">
      <c r="A88067">
        <f t="shared" ref="A88067:A88130" ca="1" si="1376">RAND()</f>
        <v>0.45579981098152245</v>
      </c>
    </row>
    <row r="88068" spans="1:1" x14ac:dyDescent="0.25">
      <c r="A88068">
        <f t="shared" ca="1" si="1376"/>
        <v>0.7805494130662628</v>
      </c>
    </row>
    <row r="88069" spans="1:1" x14ac:dyDescent="0.25">
      <c r="A88069">
        <f t="shared" ca="1" si="1376"/>
        <v>0.20130036597846834</v>
      </c>
    </row>
    <row r="88070" spans="1:1" x14ac:dyDescent="0.25">
      <c r="A88070">
        <f t="shared" ca="1" si="1376"/>
        <v>0.11798721255755451</v>
      </c>
    </row>
    <row r="88071" spans="1:1" x14ac:dyDescent="0.25">
      <c r="A88071">
        <f t="shared" ca="1" si="1376"/>
        <v>0.65096525657072357</v>
      </c>
    </row>
    <row r="88072" spans="1:1" x14ac:dyDescent="0.25">
      <c r="A88072">
        <f t="shared" ca="1" si="1376"/>
        <v>7.5670144088795133E-2</v>
      </c>
    </row>
    <row r="88073" spans="1:1" x14ac:dyDescent="0.25">
      <c r="A88073">
        <f t="shared" ca="1" si="1376"/>
        <v>2.1551668273407376E-2</v>
      </c>
    </row>
    <row r="88074" spans="1:1" x14ac:dyDescent="0.25">
      <c r="A88074">
        <f t="shared" ca="1" si="1376"/>
        <v>0.8817861221768114</v>
      </c>
    </row>
    <row r="88075" spans="1:1" x14ac:dyDescent="0.25">
      <c r="A88075">
        <f t="shared" ca="1" si="1376"/>
        <v>8.8793924491532339E-2</v>
      </c>
    </row>
    <row r="88076" spans="1:1" x14ac:dyDescent="0.25">
      <c r="A88076">
        <f t="shared" ca="1" si="1376"/>
        <v>0.96798134576623873</v>
      </c>
    </row>
    <row r="88077" spans="1:1" x14ac:dyDescent="0.25">
      <c r="A88077">
        <f t="shared" ca="1" si="1376"/>
        <v>0.75171360449624092</v>
      </c>
    </row>
    <row r="88078" spans="1:1" x14ac:dyDescent="0.25">
      <c r="A88078">
        <f t="shared" ca="1" si="1376"/>
        <v>0.1841016108869834</v>
      </c>
    </row>
    <row r="88079" spans="1:1" x14ac:dyDescent="0.25">
      <c r="A88079">
        <f t="shared" ca="1" si="1376"/>
        <v>0.29537564987373932</v>
      </c>
    </row>
    <row r="88080" spans="1:1" x14ac:dyDescent="0.25">
      <c r="A88080">
        <f t="shared" ca="1" si="1376"/>
        <v>0.28586771432518077</v>
      </c>
    </row>
    <row r="88081" spans="1:1" x14ac:dyDescent="0.25">
      <c r="A88081">
        <f t="shared" ca="1" si="1376"/>
        <v>0.57364588174736075</v>
      </c>
    </row>
    <row r="88082" spans="1:1" x14ac:dyDescent="0.25">
      <c r="A88082">
        <f t="shared" ca="1" si="1376"/>
        <v>0.3178250615665088</v>
      </c>
    </row>
    <row r="88083" spans="1:1" x14ac:dyDescent="0.25">
      <c r="A88083">
        <f t="shared" ca="1" si="1376"/>
        <v>0.62007222431870124</v>
      </c>
    </row>
    <row r="88084" spans="1:1" x14ac:dyDescent="0.25">
      <c r="A88084">
        <f t="shared" ca="1" si="1376"/>
        <v>0.39165306130198696</v>
      </c>
    </row>
    <row r="88085" spans="1:1" x14ac:dyDescent="0.25">
      <c r="A88085">
        <f t="shared" ca="1" si="1376"/>
        <v>0.48993256149377884</v>
      </c>
    </row>
    <row r="88086" spans="1:1" x14ac:dyDescent="0.25">
      <c r="A88086">
        <f t="shared" ca="1" si="1376"/>
        <v>0.35790018438790616</v>
      </c>
    </row>
    <row r="88087" spans="1:1" x14ac:dyDescent="0.25">
      <c r="A88087">
        <f t="shared" ca="1" si="1376"/>
        <v>0.36548421403157993</v>
      </c>
    </row>
    <row r="88088" spans="1:1" x14ac:dyDescent="0.25">
      <c r="A88088">
        <f t="shared" ca="1" si="1376"/>
        <v>9.0315638449409263E-2</v>
      </c>
    </row>
    <row r="88089" spans="1:1" x14ac:dyDescent="0.25">
      <c r="A88089">
        <f t="shared" ca="1" si="1376"/>
        <v>0.77929453685533645</v>
      </c>
    </row>
    <row r="88090" spans="1:1" x14ac:dyDescent="0.25">
      <c r="A88090">
        <f t="shared" ca="1" si="1376"/>
        <v>0.34228681799445482</v>
      </c>
    </row>
    <row r="88091" spans="1:1" x14ac:dyDescent="0.25">
      <c r="A88091">
        <f t="shared" ca="1" si="1376"/>
        <v>0.24205519087143801</v>
      </c>
    </row>
    <row r="88092" spans="1:1" x14ac:dyDescent="0.25">
      <c r="A88092">
        <f t="shared" ca="1" si="1376"/>
        <v>0.54150263264468723</v>
      </c>
    </row>
    <row r="88093" spans="1:1" x14ac:dyDescent="0.25">
      <c r="A88093">
        <f t="shared" ca="1" si="1376"/>
        <v>0.27170122984352363</v>
      </c>
    </row>
    <row r="88094" spans="1:1" x14ac:dyDescent="0.25">
      <c r="A88094">
        <f t="shared" ca="1" si="1376"/>
        <v>0.22443958556895793</v>
      </c>
    </row>
    <row r="88095" spans="1:1" x14ac:dyDescent="0.25">
      <c r="A88095">
        <f t="shared" ca="1" si="1376"/>
        <v>0.21940868540307945</v>
      </c>
    </row>
    <row r="88096" spans="1:1" x14ac:dyDescent="0.25">
      <c r="A88096">
        <f t="shared" ca="1" si="1376"/>
        <v>0.47867822578769403</v>
      </c>
    </row>
    <row r="88097" spans="1:1" x14ac:dyDescent="0.25">
      <c r="A88097">
        <f t="shared" ca="1" si="1376"/>
        <v>0.54536100014646949</v>
      </c>
    </row>
    <row r="88098" spans="1:1" x14ac:dyDescent="0.25">
      <c r="A88098">
        <f t="shared" ca="1" si="1376"/>
        <v>0.9929937331418307</v>
      </c>
    </row>
    <row r="88099" spans="1:1" x14ac:dyDescent="0.25">
      <c r="A88099">
        <f t="shared" ca="1" si="1376"/>
        <v>0.59849960588813045</v>
      </c>
    </row>
    <row r="88100" spans="1:1" x14ac:dyDescent="0.25">
      <c r="A88100">
        <f t="shared" ca="1" si="1376"/>
        <v>0.5738846870746056</v>
      </c>
    </row>
    <row r="88101" spans="1:1" x14ac:dyDescent="0.25">
      <c r="A88101">
        <f t="shared" ca="1" si="1376"/>
        <v>0.25882363712524981</v>
      </c>
    </row>
    <row r="88102" spans="1:1" x14ac:dyDescent="0.25">
      <c r="A88102">
        <f t="shared" ca="1" si="1376"/>
        <v>0.26038976456428231</v>
      </c>
    </row>
    <row r="88103" spans="1:1" x14ac:dyDescent="0.25">
      <c r="A88103">
        <f t="shared" ca="1" si="1376"/>
        <v>0.29837005918878323</v>
      </c>
    </row>
    <row r="88104" spans="1:1" x14ac:dyDescent="0.25">
      <c r="A88104">
        <f t="shared" ca="1" si="1376"/>
        <v>0.52026826735377774</v>
      </c>
    </row>
    <row r="88105" spans="1:1" x14ac:dyDescent="0.25">
      <c r="A88105">
        <f t="shared" ca="1" si="1376"/>
        <v>0.84368154875845813</v>
      </c>
    </row>
    <row r="88106" spans="1:1" x14ac:dyDescent="0.25">
      <c r="A88106">
        <f t="shared" ca="1" si="1376"/>
        <v>0.80664177559955208</v>
      </c>
    </row>
    <row r="88107" spans="1:1" x14ac:dyDescent="0.25">
      <c r="A88107">
        <f t="shared" ca="1" si="1376"/>
        <v>0.90453671562847748</v>
      </c>
    </row>
    <row r="88108" spans="1:1" x14ac:dyDescent="0.25">
      <c r="A88108">
        <f t="shared" ca="1" si="1376"/>
        <v>0.77378900311430909</v>
      </c>
    </row>
    <row r="88109" spans="1:1" x14ac:dyDescent="0.25">
      <c r="A88109">
        <f t="shared" ca="1" si="1376"/>
        <v>0.18223199215638231</v>
      </c>
    </row>
    <row r="88110" spans="1:1" x14ac:dyDescent="0.25">
      <c r="A88110">
        <f t="shared" ca="1" si="1376"/>
        <v>0.97958160360393753</v>
      </c>
    </row>
    <row r="88111" spans="1:1" x14ac:dyDescent="0.25">
      <c r="A88111">
        <f t="shared" ca="1" si="1376"/>
        <v>0.65897845923676213</v>
      </c>
    </row>
    <row r="88112" spans="1:1" x14ac:dyDescent="0.25">
      <c r="A88112">
        <f t="shared" ca="1" si="1376"/>
        <v>0.68877295843536124</v>
      </c>
    </row>
    <row r="88113" spans="1:1" x14ac:dyDescent="0.25">
      <c r="A88113">
        <f t="shared" ca="1" si="1376"/>
        <v>0.74774487325976458</v>
      </c>
    </row>
    <row r="88114" spans="1:1" x14ac:dyDescent="0.25">
      <c r="A88114">
        <f t="shared" ca="1" si="1376"/>
        <v>0.32691968512232883</v>
      </c>
    </row>
    <row r="88115" spans="1:1" x14ac:dyDescent="0.25">
      <c r="A88115">
        <f t="shared" ca="1" si="1376"/>
        <v>0.31584155716742068</v>
      </c>
    </row>
    <row r="88116" spans="1:1" x14ac:dyDescent="0.25">
      <c r="A88116">
        <f t="shared" ca="1" si="1376"/>
        <v>0.88791924988369697</v>
      </c>
    </row>
    <row r="88117" spans="1:1" x14ac:dyDescent="0.25">
      <c r="A88117">
        <f t="shared" ca="1" si="1376"/>
        <v>0.77349948006494784</v>
      </c>
    </row>
    <row r="88118" spans="1:1" x14ac:dyDescent="0.25">
      <c r="A88118">
        <f t="shared" ca="1" si="1376"/>
        <v>0.90136357720421689</v>
      </c>
    </row>
    <row r="88119" spans="1:1" x14ac:dyDescent="0.25">
      <c r="A88119">
        <f t="shared" ca="1" si="1376"/>
        <v>3.6426236932992184E-2</v>
      </c>
    </row>
    <row r="88120" spans="1:1" x14ac:dyDescent="0.25">
      <c r="A88120">
        <f t="shared" ca="1" si="1376"/>
        <v>0.92025553468040733</v>
      </c>
    </row>
    <row r="88121" spans="1:1" x14ac:dyDescent="0.25">
      <c r="A88121">
        <f t="shared" ca="1" si="1376"/>
        <v>0.94111008397006946</v>
      </c>
    </row>
    <row r="88122" spans="1:1" x14ac:dyDescent="0.25">
      <c r="A88122">
        <f t="shared" ca="1" si="1376"/>
        <v>0.10493985105774239</v>
      </c>
    </row>
    <row r="88123" spans="1:1" x14ac:dyDescent="0.25">
      <c r="A88123">
        <f t="shared" ca="1" si="1376"/>
        <v>0.47145841087881313</v>
      </c>
    </row>
    <row r="88124" spans="1:1" x14ac:dyDescent="0.25">
      <c r="A88124">
        <f t="shared" ca="1" si="1376"/>
        <v>0.91153988438512534</v>
      </c>
    </row>
    <row r="88125" spans="1:1" x14ac:dyDescent="0.25">
      <c r="A88125">
        <f t="shared" ca="1" si="1376"/>
        <v>0.46800778259494613</v>
      </c>
    </row>
    <row r="88126" spans="1:1" x14ac:dyDescent="0.25">
      <c r="A88126">
        <f t="shared" ca="1" si="1376"/>
        <v>0.76531308382654128</v>
      </c>
    </row>
    <row r="88127" spans="1:1" x14ac:dyDescent="0.25">
      <c r="A88127">
        <f t="shared" ca="1" si="1376"/>
        <v>2.6066425182260544E-2</v>
      </c>
    </row>
    <row r="88128" spans="1:1" x14ac:dyDescent="0.25">
      <c r="A88128">
        <f t="shared" ca="1" si="1376"/>
        <v>0.73116526867514697</v>
      </c>
    </row>
    <row r="88129" spans="1:1" x14ac:dyDescent="0.25">
      <c r="A88129">
        <f t="shared" ca="1" si="1376"/>
        <v>0.57968492122317206</v>
      </c>
    </row>
    <row r="88130" spans="1:1" x14ac:dyDescent="0.25">
      <c r="A88130">
        <f t="shared" ca="1" si="1376"/>
        <v>0.39744437787725473</v>
      </c>
    </row>
    <row r="88131" spans="1:1" x14ac:dyDescent="0.25">
      <c r="A88131">
        <f t="shared" ref="A88131:A88194" ca="1" si="1377">RAND()</f>
        <v>0.94332057675466274</v>
      </c>
    </row>
    <row r="88132" spans="1:1" x14ac:dyDescent="0.25">
      <c r="A88132">
        <f t="shared" ca="1" si="1377"/>
        <v>0.60597273871273472</v>
      </c>
    </row>
    <row r="88133" spans="1:1" x14ac:dyDescent="0.25">
      <c r="A88133">
        <f t="shared" ca="1" si="1377"/>
        <v>0.89469453887039652</v>
      </c>
    </row>
    <row r="88134" spans="1:1" x14ac:dyDescent="0.25">
      <c r="A88134">
        <f t="shared" ca="1" si="1377"/>
        <v>9.3254837861857398E-2</v>
      </c>
    </row>
    <row r="88135" spans="1:1" x14ac:dyDescent="0.25">
      <c r="A88135">
        <f t="shared" ca="1" si="1377"/>
        <v>0.42480310054072323</v>
      </c>
    </row>
    <row r="88136" spans="1:1" x14ac:dyDescent="0.25">
      <c r="A88136">
        <f t="shared" ca="1" si="1377"/>
        <v>0.54190709326018038</v>
      </c>
    </row>
    <row r="88137" spans="1:1" x14ac:dyDescent="0.25">
      <c r="A88137">
        <f t="shared" ca="1" si="1377"/>
        <v>0.23726663918769775</v>
      </c>
    </row>
    <row r="88138" spans="1:1" x14ac:dyDescent="0.25">
      <c r="A88138">
        <f t="shared" ca="1" si="1377"/>
        <v>0.29357176511349414</v>
      </c>
    </row>
    <row r="88139" spans="1:1" x14ac:dyDescent="0.25">
      <c r="A88139">
        <f t="shared" ca="1" si="1377"/>
        <v>0.53652917808654843</v>
      </c>
    </row>
    <row r="88140" spans="1:1" x14ac:dyDescent="0.25">
      <c r="A88140">
        <f t="shared" ca="1" si="1377"/>
        <v>0.49520755562928576</v>
      </c>
    </row>
    <row r="88141" spans="1:1" x14ac:dyDescent="0.25">
      <c r="A88141">
        <f t="shared" ca="1" si="1377"/>
        <v>0.34579823282776767</v>
      </c>
    </row>
    <row r="88142" spans="1:1" x14ac:dyDescent="0.25">
      <c r="A88142">
        <f t="shared" ca="1" si="1377"/>
        <v>0.44804964296384142</v>
      </c>
    </row>
    <row r="88143" spans="1:1" x14ac:dyDescent="0.25">
      <c r="A88143">
        <f t="shared" ca="1" si="1377"/>
        <v>0.58089671812348675</v>
      </c>
    </row>
    <row r="88144" spans="1:1" x14ac:dyDescent="0.25">
      <c r="A88144">
        <f t="shared" ca="1" si="1377"/>
        <v>0.26266066389426657</v>
      </c>
    </row>
    <row r="88145" spans="1:1" x14ac:dyDescent="0.25">
      <c r="A88145">
        <f t="shared" ca="1" si="1377"/>
        <v>0.42800870176840844</v>
      </c>
    </row>
    <row r="88146" spans="1:1" x14ac:dyDescent="0.25">
      <c r="A88146">
        <f t="shared" ca="1" si="1377"/>
        <v>0.56033255111012192</v>
      </c>
    </row>
    <row r="88147" spans="1:1" x14ac:dyDescent="0.25">
      <c r="A88147">
        <f t="shared" ca="1" si="1377"/>
        <v>0.68312882472769965</v>
      </c>
    </row>
    <row r="88148" spans="1:1" x14ac:dyDescent="0.25">
      <c r="A88148">
        <f t="shared" ca="1" si="1377"/>
        <v>7.7281788002374618E-3</v>
      </c>
    </row>
    <row r="88149" spans="1:1" x14ac:dyDescent="0.25">
      <c r="A88149">
        <f t="shared" ca="1" si="1377"/>
        <v>0.14129386074448935</v>
      </c>
    </row>
    <row r="88150" spans="1:1" x14ac:dyDescent="0.25">
      <c r="A88150">
        <f t="shared" ca="1" si="1377"/>
        <v>1.6172740209882575E-2</v>
      </c>
    </row>
    <row r="88151" spans="1:1" x14ac:dyDescent="0.25">
      <c r="A88151">
        <f t="shared" ca="1" si="1377"/>
        <v>0.37426574049531725</v>
      </c>
    </row>
    <row r="88152" spans="1:1" x14ac:dyDescent="0.25">
      <c r="A88152">
        <f t="shared" ca="1" si="1377"/>
        <v>0.13707285696034921</v>
      </c>
    </row>
    <row r="88153" spans="1:1" x14ac:dyDescent="0.25">
      <c r="A88153">
        <f t="shared" ca="1" si="1377"/>
        <v>0.10008974384180036</v>
      </c>
    </row>
    <row r="88154" spans="1:1" x14ac:dyDescent="0.25">
      <c r="A88154">
        <f t="shared" ca="1" si="1377"/>
        <v>7.7275831614601165E-2</v>
      </c>
    </row>
    <row r="88155" spans="1:1" x14ac:dyDescent="0.25">
      <c r="A88155">
        <f t="shared" ca="1" si="1377"/>
        <v>0.11650197140338925</v>
      </c>
    </row>
    <row r="88156" spans="1:1" x14ac:dyDescent="0.25">
      <c r="A88156">
        <f t="shared" ca="1" si="1377"/>
        <v>0.53985994889851918</v>
      </c>
    </row>
    <row r="88157" spans="1:1" x14ac:dyDescent="0.25">
      <c r="A88157">
        <f t="shared" ca="1" si="1377"/>
        <v>0.70732603413312978</v>
      </c>
    </row>
    <row r="88158" spans="1:1" x14ac:dyDescent="0.25">
      <c r="A88158">
        <f t="shared" ca="1" si="1377"/>
        <v>2.9767319967305084E-2</v>
      </c>
    </row>
    <row r="88159" spans="1:1" x14ac:dyDescent="0.25">
      <c r="A88159">
        <f t="shared" ca="1" si="1377"/>
        <v>0.93326840096580921</v>
      </c>
    </row>
    <row r="88160" spans="1:1" x14ac:dyDescent="0.25">
      <c r="A88160">
        <f t="shared" ca="1" si="1377"/>
        <v>0.32428339360511715</v>
      </c>
    </row>
    <row r="88161" spans="1:1" x14ac:dyDescent="0.25">
      <c r="A88161">
        <f t="shared" ca="1" si="1377"/>
        <v>0.27314305181492193</v>
      </c>
    </row>
    <row r="88162" spans="1:1" x14ac:dyDescent="0.25">
      <c r="A88162">
        <f t="shared" ca="1" si="1377"/>
        <v>0.75096657249663112</v>
      </c>
    </row>
    <row r="88163" spans="1:1" x14ac:dyDescent="0.25">
      <c r="A88163">
        <f t="shared" ca="1" si="1377"/>
        <v>0.33981173867198788</v>
      </c>
    </row>
    <row r="88164" spans="1:1" x14ac:dyDescent="0.25">
      <c r="A88164">
        <f t="shared" ca="1" si="1377"/>
        <v>0.5861127859065528</v>
      </c>
    </row>
    <row r="88165" spans="1:1" x14ac:dyDescent="0.25">
      <c r="A88165">
        <f t="shared" ca="1" si="1377"/>
        <v>9.4373006737568987E-2</v>
      </c>
    </row>
    <row r="88166" spans="1:1" x14ac:dyDescent="0.25">
      <c r="A88166">
        <f t="shared" ca="1" si="1377"/>
        <v>0.48032003486410202</v>
      </c>
    </row>
    <row r="88167" spans="1:1" x14ac:dyDescent="0.25">
      <c r="A88167">
        <f t="shared" ca="1" si="1377"/>
        <v>0.50702641992272879</v>
      </c>
    </row>
    <row r="88168" spans="1:1" x14ac:dyDescent="0.25">
      <c r="A88168">
        <f t="shared" ca="1" si="1377"/>
        <v>0.33607232837829393</v>
      </c>
    </row>
    <row r="88169" spans="1:1" x14ac:dyDescent="0.25">
      <c r="A88169">
        <f t="shared" ca="1" si="1377"/>
        <v>0.84110492912401913</v>
      </c>
    </row>
    <row r="88170" spans="1:1" x14ac:dyDescent="0.25">
      <c r="A88170">
        <f t="shared" ca="1" si="1377"/>
        <v>0.94790970165440935</v>
      </c>
    </row>
    <row r="88171" spans="1:1" x14ac:dyDescent="0.25">
      <c r="A88171">
        <f t="shared" ca="1" si="1377"/>
        <v>0.38475090947869506</v>
      </c>
    </row>
    <row r="88172" spans="1:1" x14ac:dyDescent="0.25">
      <c r="A88172">
        <f t="shared" ca="1" si="1377"/>
        <v>0.2176996550212158</v>
      </c>
    </row>
    <row r="88173" spans="1:1" x14ac:dyDescent="0.25">
      <c r="A88173">
        <f t="shared" ca="1" si="1377"/>
        <v>0.7392976647164623</v>
      </c>
    </row>
    <row r="88174" spans="1:1" x14ac:dyDescent="0.25">
      <c r="A88174">
        <f t="shared" ca="1" si="1377"/>
        <v>0.94883844113188776</v>
      </c>
    </row>
    <row r="88175" spans="1:1" x14ac:dyDescent="0.25">
      <c r="A88175">
        <f t="shared" ca="1" si="1377"/>
        <v>0.63675052922288422</v>
      </c>
    </row>
    <row r="88176" spans="1:1" x14ac:dyDescent="0.25">
      <c r="A88176">
        <f t="shared" ca="1" si="1377"/>
        <v>0.46867149454555812</v>
      </c>
    </row>
    <row r="88177" spans="1:1" x14ac:dyDescent="0.25">
      <c r="A88177">
        <f t="shared" ca="1" si="1377"/>
        <v>4.361310563925791E-2</v>
      </c>
    </row>
    <row r="88178" spans="1:1" x14ac:dyDescent="0.25">
      <c r="A88178">
        <f t="shared" ca="1" si="1377"/>
        <v>0.92075285495939274</v>
      </c>
    </row>
    <row r="88179" spans="1:1" x14ac:dyDescent="0.25">
      <c r="A88179">
        <f t="shared" ca="1" si="1377"/>
        <v>6.9038256854718649E-2</v>
      </c>
    </row>
    <row r="88180" spans="1:1" x14ac:dyDescent="0.25">
      <c r="A88180">
        <f t="shared" ca="1" si="1377"/>
        <v>5.5210093753579548E-2</v>
      </c>
    </row>
    <row r="88181" spans="1:1" x14ac:dyDescent="0.25">
      <c r="A88181">
        <f t="shared" ca="1" si="1377"/>
        <v>0.29630650276076997</v>
      </c>
    </row>
    <row r="88182" spans="1:1" x14ac:dyDescent="0.25">
      <c r="A88182">
        <f t="shared" ca="1" si="1377"/>
        <v>0.16765901437643638</v>
      </c>
    </row>
    <row r="88183" spans="1:1" x14ac:dyDescent="0.25">
      <c r="A88183">
        <f t="shared" ca="1" si="1377"/>
        <v>0.100267763379565</v>
      </c>
    </row>
    <row r="88184" spans="1:1" x14ac:dyDescent="0.25">
      <c r="A88184">
        <f t="shared" ca="1" si="1377"/>
        <v>0.67532416030863684</v>
      </c>
    </row>
    <row r="88185" spans="1:1" x14ac:dyDescent="0.25">
      <c r="A88185">
        <f t="shared" ca="1" si="1377"/>
        <v>0.23027216545707296</v>
      </c>
    </row>
    <row r="88186" spans="1:1" x14ac:dyDescent="0.25">
      <c r="A88186">
        <f t="shared" ca="1" si="1377"/>
        <v>0.49957079274616434</v>
      </c>
    </row>
    <row r="88187" spans="1:1" x14ac:dyDescent="0.25">
      <c r="A88187">
        <f t="shared" ca="1" si="1377"/>
        <v>0.32800226187692338</v>
      </c>
    </row>
    <row r="88188" spans="1:1" x14ac:dyDescent="0.25">
      <c r="A88188">
        <f t="shared" ca="1" si="1377"/>
        <v>0.58410742109010549</v>
      </c>
    </row>
    <row r="88189" spans="1:1" x14ac:dyDescent="0.25">
      <c r="A88189">
        <f t="shared" ca="1" si="1377"/>
        <v>0.74708074921764778</v>
      </c>
    </row>
    <row r="88190" spans="1:1" x14ac:dyDescent="0.25">
      <c r="A88190">
        <f t="shared" ca="1" si="1377"/>
        <v>0.23678954084970305</v>
      </c>
    </row>
    <row r="88191" spans="1:1" x14ac:dyDescent="0.25">
      <c r="A88191">
        <f t="shared" ca="1" si="1377"/>
        <v>0.4835742722345332</v>
      </c>
    </row>
    <row r="88192" spans="1:1" x14ac:dyDescent="0.25">
      <c r="A88192">
        <f t="shared" ca="1" si="1377"/>
        <v>0.13210260252716377</v>
      </c>
    </row>
    <row r="88193" spans="1:1" x14ac:dyDescent="0.25">
      <c r="A88193">
        <f t="shared" ca="1" si="1377"/>
        <v>0.70958560369990964</v>
      </c>
    </row>
    <row r="88194" spans="1:1" x14ac:dyDescent="0.25">
      <c r="A88194">
        <f t="shared" ca="1" si="1377"/>
        <v>7.8207534994109817E-2</v>
      </c>
    </row>
    <row r="88195" spans="1:1" x14ac:dyDescent="0.25">
      <c r="A88195">
        <f t="shared" ref="A88195:A88258" ca="1" si="1378">RAND()</f>
        <v>0.8388849980905938</v>
      </c>
    </row>
    <row r="88196" spans="1:1" x14ac:dyDescent="0.25">
      <c r="A88196">
        <f t="shared" ca="1" si="1378"/>
        <v>0.7020631506325673</v>
      </c>
    </row>
    <row r="88197" spans="1:1" x14ac:dyDescent="0.25">
      <c r="A88197">
        <f t="shared" ca="1" si="1378"/>
        <v>0.82029781589920436</v>
      </c>
    </row>
    <row r="88198" spans="1:1" x14ac:dyDescent="0.25">
      <c r="A88198">
        <f t="shared" ca="1" si="1378"/>
        <v>0.93557305338015406</v>
      </c>
    </row>
    <row r="88199" spans="1:1" x14ac:dyDescent="0.25">
      <c r="A88199">
        <f t="shared" ca="1" si="1378"/>
        <v>0.57328461273899745</v>
      </c>
    </row>
    <row r="88200" spans="1:1" x14ac:dyDescent="0.25">
      <c r="A88200">
        <f t="shared" ca="1" si="1378"/>
        <v>0.17198563669628864</v>
      </c>
    </row>
    <row r="88201" spans="1:1" x14ac:dyDescent="0.25">
      <c r="A88201">
        <f t="shared" ca="1" si="1378"/>
        <v>0.66254233319909661</v>
      </c>
    </row>
    <row r="88202" spans="1:1" x14ac:dyDescent="0.25">
      <c r="A88202">
        <f t="shared" ca="1" si="1378"/>
        <v>0.95615058304481859</v>
      </c>
    </row>
    <row r="88203" spans="1:1" x14ac:dyDescent="0.25">
      <c r="A88203">
        <f t="shared" ca="1" si="1378"/>
        <v>7.2248184319595343E-2</v>
      </c>
    </row>
    <row r="88204" spans="1:1" x14ac:dyDescent="0.25">
      <c r="A88204">
        <f t="shared" ca="1" si="1378"/>
        <v>0.54138856910987676</v>
      </c>
    </row>
    <row r="88205" spans="1:1" x14ac:dyDescent="0.25">
      <c r="A88205">
        <f t="shared" ca="1" si="1378"/>
        <v>0.33884783716507239</v>
      </c>
    </row>
    <row r="88206" spans="1:1" x14ac:dyDescent="0.25">
      <c r="A88206">
        <f t="shared" ca="1" si="1378"/>
        <v>0.3241068277803445</v>
      </c>
    </row>
    <row r="88207" spans="1:1" x14ac:dyDescent="0.25">
      <c r="A88207">
        <f t="shared" ca="1" si="1378"/>
        <v>0.8689463242516432</v>
      </c>
    </row>
    <row r="88208" spans="1:1" x14ac:dyDescent="0.25">
      <c r="A88208">
        <f t="shared" ca="1" si="1378"/>
        <v>0.61479554438237494</v>
      </c>
    </row>
    <row r="88209" spans="1:1" x14ac:dyDescent="0.25">
      <c r="A88209">
        <f t="shared" ca="1" si="1378"/>
        <v>0.90872660018246243</v>
      </c>
    </row>
    <row r="88210" spans="1:1" x14ac:dyDescent="0.25">
      <c r="A88210">
        <f t="shared" ca="1" si="1378"/>
        <v>0.33029643073592752</v>
      </c>
    </row>
    <row r="88211" spans="1:1" x14ac:dyDescent="0.25">
      <c r="A88211">
        <f t="shared" ca="1" si="1378"/>
        <v>0.8892493131617446</v>
      </c>
    </row>
    <row r="88212" spans="1:1" x14ac:dyDescent="0.25">
      <c r="A88212">
        <f t="shared" ca="1" si="1378"/>
        <v>0.95728580644527417</v>
      </c>
    </row>
    <row r="88213" spans="1:1" x14ac:dyDescent="0.25">
      <c r="A88213">
        <f t="shared" ca="1" si="1378"/>
        <v>0.53082787256081398</v>
      </c>
    </row>
    <row r="88214" spans="1:1" x14ac:dyDescent="0.25">
      <c r="A88214">
        <f t="shared" ca="1" si="1378"/>
        <v>0.73772503086831109</v>
      </c>
    </row>
    <row r="88215" spans="1:1" x14ac:dyDescent="0.25">
      <c r="A88215">
        <f t="shared" ca="1" si="1378"/>
        <v>0.25904123210458807</v>
      </c>
    </row>
    <row r="88216" spans="1:1" x14ac:dyDescent="0.25">
      <c r="A88216">
        <f t="shared" ca="1" si="1378"/>
        <v>0.21037190922710591</v>
      </c>
    </row>
    <row r="88217" spans="1:1" x14ac:dyDescent="0.25">
      <c r="A88217">
        <f t="shared" ca="1" si="1378"/>
        <v>0.67936672103492957</v>
      </c>
    </row>
    <row r="88218" spans="1:1" x14ac:dyDescent="0.25">
      <c r="A88218">
        <f t="shared" ca="1" si="1378"/>
        <v>0.7035606499317314</v>
      </c>
    </row>
    <row r="88219" spans="1:1" x14ac:dyDescent="0.25">
      <c r="A88219">
        <f t="shared" ca="1" si="1378"/>
        <v>0.92282431926331998</v>
      </c>
    </row>
    <row r="88220" spans="1:1" x14ac:dyDescent="0.25">
      <c r="A88220">
        <f t="shared" ca="1" si="1378"/>
        <v>0.52404423167521497</v>
      </c>
    </row>
    <row r="88221" spans="1:1" x14ac:dyDescent="0.25">
      <c r="A88221">
        <f t="shared" ca="1" si="1378"/>
        <v>0.70275276760874594</v>
      </c>
    </row>
    <row r="88222" spans="1:1" x14ac:dyDescent="0.25">
      <c r="A88222">
        <f t="shared" ca="1" si="1378"/>
        <v>0.67235238555625387</v>
      </c>
    </row>
    <row r="88223" spans="1:1" x14ac:dyDescent="0.25">
      <c r="A88223">
        <f t="shared" ca="1" si="1378"/>
        <v>0.80283917986736308</v>
      </c>
    </row>
    <row r="88224" spans="1:1" x14ac:dyDescent="0.25">
      <c r="A88224">
        <f t="shared" ca="1" si="1378"/>
        <v>1.8761704070112684E-3</v>
      </c>
    </row>
    <row r="88225" spans="1:1" x14ac:dyDescent="0.25">
      <c r="A88225">
        <f t="shared" ca="1" si="1378"/>
        <v>0.19449753765203148</v>
      </c>
    </row>
    <row r="88226" spans="1:1" x14ac:dyDescent="0.25">
      <c r="A88226">
        <f t="shared" ca="1" si="1378"/>
        <v>0.1393877303506289</v>
      </c>
    </row>
    <row r="88227" spans="1:1" x14ac:dyDescent="0.25">
      <c r="A88227">
        <f t="shared" ca="1" si="1378"/>
        <v>0.62345534447793693</v>
      </c>
    </row>
    <row r="88228" spans="1:1" x14ac:dyDescent="0.25">
      <c r="A88228">
        <f t="shared" ca="1" si="1378"/>
        <v>0.82860633458554944</v>
      </c>
    </row>
    <row r="88229" spans="1:1" x14ac:dyDescent="0.25">
      <c r="A88229">
        <f t="shared" ca="1" si="1378"/>
        <v>0.61016974421759496</v>
      </c>
    </row>
    <row r="88230" spans="1:1" x14ac:dyDescent="0.25">
      <c r="A88230">
        <f t="shared" ca="1" si="1378"/>
        <v>0.12533952709627727</v>
      </c>
    </row>
    <row r="88231" spans="1:1" x14ac:dyDescent="0.25">
      <c r="A88231">
        <f t="shared" ca="1" si="1378"/>
        <v>0.32814738553881095</v>
      </c>
    </row>
    <row r="88232" spans="1:1" x14ac:dyDescent="0.25">
      <c r="A88232">
        <f t="shared" ca="1" si="1378"/>
        <v>0.41350638010932272</v>
      </c>
    </row>
    <row r="88233" spans="1:1" x14ac:dyDescent="0.25">
      <c r="A88233">
        <f t="shared" ca="1" si="1378"/>
        <v>0.43018485586539423</v>
      </c>
    </row>
    <row r="88234" spans="1:1" x14ac:dyDescent="0.25">
      <c r="A88234">
        <f t="shared" ca="1" si="1378"/>
        <v>0.5643870108436928</v>
      </c>
    </row>
    <row r="88235" spans="1:1" x14ac:dyDescent="0.25">
      <c r="A88235">
        <f t="shared" ca="1" si="1378"/>
        <v>0.75985484935116887</v>
      </c>
    </row>
    <row r="88236" spans="1:1" x14ac:dyDescent="0.25">
      <c r="A88236">
        <f t="shared" ca="1" si="1378"/>
        <v>0.11709351465049866</v>
      </c>
    </row>
    <row r="88237" spans="1:1" x14ac:dyDescent="0.25">
      <c r="A88237">
        <f t="shared" ca="1" si="1378"/>
        <v>0.877062732903517</v>
      </c>
    </row>
    <row r="88238" spans="1:1" x14ac:dyDescent="0.25">
      <c r="A88238">
        <f t="shared" ca="1" si="1378"/>
        <v>0.74876472044095344</v>
      </c>
    </row>
    <row r="88239" spans="1:1" x14ac:dyDescent="0.25">
      <c r="A88239">
        <f t="shared" ca="1" si="1378"/>
        <v>0.8249429368022394</v>
      </c>
    </row>
    <row r="88240" spans="1:1" x14ac:dyDescent="0.25">
      <c r="A88240">
        <f t="shared" ca="1" si="1378"/>
        <v>0.77396372408148906</v>
      </c>
    </row>
    <row r="88241" spans="1:1" x14ac:dyDescent="0.25">
      <c r="A88241">
        <f t="shared" ca="1" si="1378"/>
        <v>0.47284371263036318</v>
      </c>
    </row>
    <row r="88242" spans="1:1" x14ac:dyDescent="0.25">
      <c r="A88242">
        <f t="shared" ca="1" si="1378"/>
        <v>0.50742197605867001</v>
      </c>
    </row>
    <row r="88243" spans="1:1" x14ac:dyDescent="0.25">
      <c r="A88243">
        <f t="shared" ca="1" si="1378"/>
        <v>0.61867926815789298</v>
      </c>
    </row>
    <row r="88244" spans="1:1" x14ac:dyDescent="0.25">
      <c r="A88244">
        <f t="shared" ca="1" si="1378"/>
        <v>0.78140612968664658</v>
      </c>
    </row>
    <row r="88245" spans="1:1" x14ac:dyDescent="0.25">
      <c r="A88245">
        <f t="shared" ca="1" si="1378"/>
        <v>0.55402137098372239</v>
      </c>
    </row>
    <row r="88246" spans="1:1" x14ac:dyDescent="0.25">
      <c r="A88246">
        <f t="shared" ca="1" si="1378"/>
        <v>0.93785067971848257</v>
      </c>
    </row>
    <row r="88247" spans="1:1" x14ac:dyDescent="0.25">
      <c r="A88247">
        <f t="shared" ca="1" si="1378"/>
        <v>0.35241643251537702</v>
      </c>
    </row>
    <row r="88248" spans="1:1" x14ac:dyDescent="0.25">
      <c r="A88248">
        <f t="shared" ca="1" si="1378"/>
        <v>0.18920941297535443</v>
      </c>
    </row>
    <row r="88249" spans="1:1" x14ac:dyDescent="0.25">
      <c r="A88249">
        <f t="shared" ca="1" si="1378"/>
        <v>0.63130752388882638</v>
      </c>
    </row>
    <row r="88250" spans="1:1" x14ac:dyDescent="0.25">
      <c r="A88250">
        <f t="shared" ca="1" si="1378"/>
        <v>0.75448057661251389</v>
      </c>
    </row>
    <row r="88251" spans="1:1" x14ac:dyDescent="0.25">
      <c r="A88251">
        <f t="shared" ca="1" si="1378"/>
        <v>0.57135638112874132</v>
      </c>
    </row>
    <row r="88252" spans="1:1" x14ac:dyDescent="0.25">
      <c r="A88252">
        <f t="shared" ca="1" si="1378"/>
        <v>0.5214585879485214</v>
      </c>
    </row>
    <row r="88253" spans="1:1" x14ac:dyDescent="0.25">
      <c r="A88253">
        <f t="shared" ca="1" si="1378"/>
        <v>0.19961095703879794</v>
      </c>
    </row>
    <row r="88254" spans="1:1" x14ac:dyDescent="0.25">
      <c r="A88254">
        <f t="shared" ca="1" si="1378"/>
        <v>0.89251159020324633</v>
      </c>
    </row>
    <row r="88255" spans="1:1" x14ac:dyDescent="0.25">
      <c r="A88255">
        <f t="shared" ca="1" si="1378"/>
        <v>0.96404717089132619</v>
      </c>
    </row>
    <row r="88256" spans="1:1" x14ac:dyDescent="0.25">
      <c r="A88256">
        <f t="shared" ca="1" si="1378"/>
        <v>0.71079382492784071</v>
      </c>
    </row>
    <row r="88257" spans="1:1" x14ac:dyDescent="0.25">
      <c r="A88257">
        <f t="shared" ca="1" si="1378"/>
        <v>0.72077154155591217</v>
      </c>
    </row>
    <row r="88258" spans="1:1" x14ac:dyDescent="0.25">
      <c r="A88258">
        <f t="shared" ca="1" si="1378"/>
        <v>0.3957024958131522</v>
      </c>
    </row>
    <row r="88259" spans="1:1" x14ac:dyDescent="0.25">
      <c r="A88259">
        <f t="shared" ref="A88259:A88322" ca="1" si="1379">RAND()</f>
        <v>0.30890865115306543</v>
      </c>
    </row>
    <row r="88260" spans="1:1" x14ac:dyDescent="0.25">
      <c r="A88260">
        <f t="shared" ca="1" si="1379"/>
        <v>0.71118416688321506</v>
      </c>
    </row>
    <row r="88261" spans="1:1" x14ac:dyDescent="0.25">
      <c r="A88261">
        <f t="shared" ca="1" si="1379"/>
        <v>5.8924603037383672E-2</v>
      </c>
    </row>
    <row r="88262" spans="1:1" x14ac:dyDescent="0.25">
      <c r="A88262">
        <f t="shared" ca="1" si="1379"/>
        <v>0.79963929435984538</v>
      </c>
    </row>
    <row r="88263" spans="1:1" x14ac:dyDescent="0.25">
      <c r="A88263">
        <f t="shared" ca="1" si="1379"/>
        <v>0.77979265163655975</v>
      </c>
    </row>
    <row r="88264" spans="1:1" x14ac:dyDescent="0.25">
      <c r="A88264">
        <f t="shared" ca="1" si="1379"/>
        <v>0.53891497931068899</v>
      </c>
    </row>
    <row r="88265" spans="1:1" x14ac:dyDescent="0.25">
      <c r="A88265">
        <f t="shared" ca="1" si="1379"/>
        <v>0.56830577809083616</v>
      </c>
    </row>
    <row r="88266" spans="1:1" x14ac:dyDescent="0.25">
      <c r="A88266">
        <f t="shared" ca="1" si="1379"/>
        <v>6.7777556774355263E-2</v>
      </c>
    </row>
    <row r="88267" spans="1:1" x14ac:dyDescent="0.25">
      <c r="A88267">
        <f t="shared" ca="1" si="1379"/>
        <v>0.31052582312015664</v>
      </c>
    </row>
    <row r="88268" spans="1:1" x14ac:dyDescent="0.25">
      <c r="A88268">
        <f t="shared" ca="1" si="1379"/>
        <v>0.62435870036966667</v>
      </c>
    </row>
    <row r="88269" spans="1:1" x14ac:dyDescent="0.25">
      <c r="A88269">
        <f t="shared" ca="1" si="1379"/>
        <v>0.53650790315959618</v>
      </c>
    </row>
    <row r="88270" spans="1:1" x14ac:dyDescent="0.25">
      <c r="A88270">
        <f t="shared" ca="1" si="1379"/>
        <v>0.31302785183548176</v>
      </c>
    </row>
    <row r="88271" spans="1:1" x14ac:dyDescent="0.25">
      <c r="A88271">
        <f t="shared" ca="1" si="1379"/>
        <v>0.24170921197959327</v>
      </c>
    </row>
    <row r="88272" spans="1:1" x14ac:dyDescent="0.25">
      <c r="A88272">
        <f t="shared" ca="1" si="1379"/>
        <v>0.19794813167727243</v>
      </c>
    </row>
    <row r="88273" spans="1:1" x14ac:dyDescent="0.25">
      <c r="A88273">
        <f t="shared" ca="1" si="1379"/>
        <v>0.3969367421094192</v>
      </c>
    </row>
    <row r="88274" spans="1:1" x14ac:dyDescent="0.25">
      <c r="A88274">
        <f t="shared" ca="1" si="1379"/>
        <v>0.61328873226828329</v>
      </c>
    </row>
    <row r="88275" spans="1:1" x14ac:dyDescent="0.25">
      <c r="A88275">
        <f t="shared" ca="1" si="1379"/>
        <v>8.2286483221821527E-2</v>
      </c>
    </row>
    <row r="88276" spans="1:1" x14ac:dyDescent="0.25">
      <c r="A88276">
        <f t="shared" ca="1" si="1379"/>
        <v>0.88257213464482276</v>
      </c>
    </row>
    <row r="88277" spans="1:1" x14ac:dyDescent="0.25">
      <c r="A88277">
        <f t="shared" ca="1" si="1379"/>
        <v>6.5508078405011827E-2</v>
      </c>
    </row>
    <row r="88278" spans="1:1" x14ac:dyDescent="0.25">
      <c r="A88278">
        <f t="shared" ca="1" si="1379"/>
        <v>0.19290431506356431</v>
      </c>
    </row>
    <row r="88279" spans="1:1" x14ac:dyDescent="0.25">
      <c r="A88279">
        <f t="shared" ca="1" si="1379"/>
        <v>0.97489923309464299</v>
      </c>
    </row>
    <row r="88280" spans="1:1" x14ac:dyDescent="0.25">
      <c r="A88280">
        <f t="shared" ca="1" si="1379"/>
        <v>0.41102881374964184</v>
      </c>
    </row>
    <row r="88281" spans="1:1" x14ac:dyDescent="0.25">
      <c r="A88281">
        <f t="shared" ca="1" si="1379"/>
        <v>0.94950466387319554</v>
      </c>
    </row>
    <row r="88282" spans="1:1" x14ac:dyDescent="0.25">
      <c r="A88282">
        <f t="shared" ca="1" si="1379"/>
        <v>0.38650010162963222</v>
      </c>
    </row>
    <row r="88283" spans="1:1" x14ac:dyDescent="0.25">
      <c r="A88283">
        <f t="shared" ca="1" si="1379"/>
        <v>1.4820776574628547E-2</v>
      </c>
    </row>
    <row r="88284" spans="1:1" x14ac:dyDescent="0.25">
      <c r="A88284">
        <f t="shared" ca="1" si="1379"/>
        <v>0.93918956058240066</v>
      </c>
    </row>
    <row r="88285" spans="1:1" x14ac:dyDescent="0.25">
      <c r="A88285">
        <f t="shared" ca="1" si="1379"/>
        <v>0.61902118984016408</v>
      </c>
    </row>
    <row r="88286" spans="1:1" x14ac:dyDescent="0.25">
      <c r="A88286">
        <f t="shared" ca="1" si="1379"/>
        <v>0.8706550929029544</v>
      </c>
    </row>
    <row r="88287" spans="1:1" x14ac:dyDescent="0.25">
      <c r="A88287">
        <f t="shared" ca="1" si="1379"/>
        <v>4.0854900437971797E-2</v>
      </c>
    </row>
    <row r="88288" spans="1:1" x14ac:dyDescent="0.25">
      <c r="A88288">
        <f t="shared" ca="1" si="1379"/>
        <v>0.68287020006792487</v>
      </c>
    </row>
    <row r="88289" spans="1:1" x14ac:dyDescent="0.25">
      <c r="A88289">
        <f t="shared" ca="1" si="1379"/>
        <v>0.93271389250551839</v>
      </c>
    </row>
    <row r="88290" spans="1:1" x14ac:dyDescent="0.25">
      <c r="A88290">
        <f t="shared" ca="1" si="1379"/>
        <v>0.1490131810435712</v>
      </c>
    </row>
    <row r="88291" spans="1:1" x14ac:dyDescent="0.25">
      <c r="A88291">
        <f t="shared" ca="1" si="1379"/>
        <v>0.8575191639458406</v>
      </c>
    </row>
    <row r="88292" spans="1:1" x14ac:dyDescent="0.25">
      <c r="A88292">
        <f t="shared" ca="1" si="1379"/>
        <v>0.30381813123691814</v>
      </c>
    </row>
    <row r="88293" spans="1:1" x14ac:dyDescent="0.25">
      <c r="A88293">
        <f t="shared" ca="1" si="1379"/>
        <v>0.130461940196969</v>
      </c>
    </row>
    <row r="88294" spans="1:1" x14ac:dyDescent="0.25">
      <c r="A88294">
        <f t="shared" ca="1" si="1379"/>
        <v>0.97783794134902846</v>
      </c>
    </row>
    <row r="88295" spans="1:1" x14ac:dyDescent="0.25">
      <c r="A88295">
        <f t="shared" ca="1" si="1379"/>
        <v>0.68420322238421694</v>
      </c>
    </row>
    <row r="88296" spans="1:1" x14ac:dyDescent="0.25">
      <c r="A88296">
        <f t="shared" ca="1" si="1379"/>
        <v>0.68126517355793337</v>
      </c>
    </row>
    <row r="88297" spans="1:1" x14ac:dyDescent="0.25">
      <c r="A88297">
        <f t="shared" ca="1" si="1379"/>
        <v>0.55533376995346528</v>
      </c>
    </row>
    <row r="88298" spans="1:1" x14ac:dyDescent="0.25">
      <c r="A88298">
        <f t="shared" ca="1" si="1379"/>
        <v>0.3096267596335367</v>
      </c>
    </row>
    <row r="88299" spans="1:1" x14ac:dyDescent="0.25">
      <c r="A88299">
        <f t="shared" ca="1" si="1379"/>
        <v>0.63815815853097158</v>
      </c>
    </row>
    <row r="88300" spans="1:1" x14ac:dyDescent="0.25">
      <c r="A88300">
        <f t="shared" ca="1" si="1379"/>
        <v>0.12449545939440976</v>
      </c>
    </row>
    <row r="88301" spans="1:1" x14ac:dyDescent="0.25">
      <c r="A88301">
        <f t="shared" ca="1" si="1379"/>
        <v>3.6894040178202636E-2</v>
      </c>
    </row>
    <row r="88302" spans="1:1" x14ac:dyDescent="0.25">
      <c r="A88302">
        <f t="shared" ca="1" si="1379"/>
        <v>0.48171832623843969</v>
      </c>
    </row>
    <row r="88303" spans="1:1" x14ac:dyDescent="0.25">
      <c r="A88303">
        <f t="shared" ca="1" si="1379"/>
        <v>0.75578257608764654</v>
      </c>
    </row>
    <row r="88304" spans="1:1" x14ac:dyDescent="0.25">
      <c r="A88304">
        <f t="shared" ca="1" si="1379"/>
        <v>0.63145847107732667</v>
      </c>
    </row>
    <row r="88305" spans="1:1" x14ac:dyDescent="0.25">
      <c r="A88305">
        <f t="shared" ca="1" si="1379"/>
        <v>0.65264319738264343</v>
      </c>
    </row>
    <row r="88306" spans="1:1" x14ac:dyDescent="0.25">
      <c r="A88306">
        <f t="shared" ca="1" si="1379"/>
        <v>0.82205319138044719</v>
      </c>
    </row>
    <row r="88307" spans="1:1" x14ac:dyDescent="0.25">
      <c r="A88307">
        <f t="shared" ca="1" si="1379"/>
        <v>0.69843903914645966</v>
      </c>
    </row>
    <row r="88308" spans="1:1" x14ac:dyDescent="0.25">
      <c r="A88308">
        <f t="shared" ca="1" si="1379"/>
        <v>0.16606732394922263</v>
      </c>
    </row>
    <row r="88309" spans="1:1" x14ac:dyDescent="0.25">
      <c r="A88309">
        <f t="shared" ca="1" si="1379"/>
        <v>0.23584729657523085</v>
      </c>
    </row>
    <row r="88310" spans="1:1" x14ac:dyDescent="0.25">
      <c r="A88310">
        <f t="shared" ca="1" si="1379"/>
        <v>0.61862778136938457</v>
      </c>
    </row>
    <row r="88311" spans="1:1" x14ac:dyDescent="0.25">
      <c r="A88311">
        <f t="shared" ca="1" si="1379"/>
        <v>0.76461732043337827</v>
      </c>
    </row>
    <row r="88312" spans="1:1" x14ac:dyDescent="0.25">
      <c r="A88312">
        <f t="shared" ca="1" si="1379"/>
        <v>0.96535777733826633</v>
      </c>
    </row>
    <row r="88313" spans="1:1" x14ac:dyDescent="0.25">
      <c r="A88313">
        <f t="shared" ca="1" si="1379"/>
        <v>6.4087484458069555E-2</v>
      </c>
    </row>
    <row r="88314" spans="1:1" x14ac:dyDescent="0.25">
      <c r="A88314">
        <f t="shared" ca="1" si="1379"/>
        <v>0.93981698619229381</v>
      </c>
    </row>
    <row r="88315" spans="1:1" x14ac:dyDescent="0.25">
      <c r="A88315">
        <f t="shared" ca="1" si="1379"/>
        <v>0.84770303936540803</v>
      </c>
    </row>
    <row r="88316" spans="1:1" x14ac:dyDescent="0.25">
      <c r="A88316">
        <f t="shared" ca="1" si="1379"/>
        <v>0.59341392588239772</v>
      </c>
    </row>
    <row r="88317" spans="1:1" x14ac:dyDescent="0.25">
      <c r="A88317">
        <f t="shared" ca="1" si="1379"/>
        <v>0.42861548298858987</v>
      </c>
    </row>
    <row r="88318" spans="1:1" x14ac:dyDescent="0.25">
      <c r="A88318">
        <f t="shared" ca="1" si="1379"/>
        <v>0.42070668755144325</v>
      </c>
    </row>
    <row r="88319" spans="1:1" x14ac:dyDescent="0.25">
      <c r="A88319">
        <f t="shared" ca="1" si="1379"/>
        <v>0.350840104156664</v>
      </c>
    </row>
    <row r="88320" spans="1:1" x14ac:dyDescent="0.25">
      <c r="A88320">
        <f t="shared" ca="1" si="1379"/>
        <v>7.369454915372553E-2</v>
      </c>
    </row>
    <row r="88321" spans="1:1" x14ac:dyDescent="0.25">
      <c r="A88321">
        <f t="shared" ca="1" si="1379"/>
        <v>6.4847721824594418E-2</v>
      </c>
    </row>
    <row r="88322" spans="1:1" x14ac:dyDescent="0.25">
      <c r="A88322">
        <f t="shared" ca="1" si="1379"/>
        <v>0.23563358258135947</v>
      </c>
    </row>
    <row r="88323" spans="1:1" x14ac:dyDescent="0.25">
      <c r="A88323">
        <f t="shared" ref="A88323:A88386" ca="1" si="1380">RAND()</f>
        <v>0.59205538506462885</v>
      </c>
    </row>
    <row r="88324" spans="1:1" x14ac:dyDescent="0.25">
      <c r="A88324">
        <f t="shared" ca="1" si="1380"/>
        <v>5.2656090120573817E-2</v>
      </c>
    </row>
    <row r="88325" spans="1:1" x14ac:dyDescent="0.25">
      <c r="A88325">
        <f t="shared" ca="1" si="1380"/>
        <v>0.51459834889316924</v>
      </c>
    </row>
    <row r="88326" spans="1:1" x14ac:dyDescent="0.25">
      <c r="A88326">
        <f t="shared" ca="1" si="1380"/>
        <v>0.48207466241179842</v>
      </c>
    </row>
    <row r="88327" spans="1:1" x14ac:dyDescent="0.25">
      <c r="A88327">
        <f t="shared" ca="1" si="1380"/>
        <v>0.54558933340939353</v>
      </c>
    </row>
    <row r="88328" spans="1:1" x14ac:dyDescent="0.25">
      <c r="A88328">
        <f t="shared" ca="1" si="1380"/>
        <v>0.25344424850065372</v>
      </c>
    </row>
    <row r="88329" spans="1:1" x14ac:dyDescent="0.25">
      <c r="A88329">
        <f t="shared" ca="1" si="1380"/>
        <v>0.12887788620034424</v>
      </c>
    </row>
    <row r="88330" spans="1:1" x14ac:dyDescent="0.25">
      <c r="A88330">
        <f t="shared" ca="1" si="1380"/>
        <v>0.31380697246507538</v>
      </c>
    </row>
    <row r="88331" spans="1:1" x14ac:dyDescent="0.25">
      <c r="A88331">
        <f t="shared" ca="1" si="1380"/>
        <v>0.36361790211715839</v>
      </c>
    </row>
    <row r="88332" spans="1:1" x14ac:dyDescent="0.25">
      <c r="A88332">
        <f t="shared" ca="1" si="1380"/>
        <v>3.8254054984537489E-2</v>
      </c>
    </row>
    <row r="88333" spans="1:1" x14ac:dyDescent="0.25">
      <c r="A88333">
        <f t="shared" ca="1" si="1380"/>
        <v>0.71327294239810879</v>
      </c>
    </row>
    <row r="88334" spans="1:1" x14ac:dyDescent="0.25">
      <c r="A88334">
        <f t="shared" ca="1" si="1380"/>
        <v>0.57589807366502188</v>
      </c>
    </row>
    <row r="88335" spans="1:1" x14ac:dyDescent="0.25">
      <c r="A88335">
        <f t="shared" ca="1" si="1380"/>
        <v>0.77717567940720511</v>
      </c>
    </row>
    <row r="88336" spans="1:1" x14ac:dyDescent="0.25">
      <c r="A88336">
        <f t="shared" ca="1" si="1380"/>
        <v>0.80879430958525622</v>
      </c>
    </row>
    <row r="88337" spans="1:1" x14ac:dyDescent="0.25">
      <c r="A88337">
        <f t="shared" ca="1" si="1380"/>
        <v>0.47697555237453082</v>
      </c>
    </row>
    <row r="88338" spans="1:1" x14ac:dyDescent="0.25">
      <c r="A88338">
        <f t="shared" ca="1" si="1380"/>
        <v>0.8102229982099407</v>
      </c>
    </row>
    <row r="88339" spans="1:1" x14ac:dyDescent="0.25">
      <c r="A88339">
        <f t="shared" ca="1" si="1380"/>
        <v>0.95767754961661733</v>
      </c>
    </row>
    <row r="88340" spans="1:1" x14ac:dyDescent="0.25">
      <c r="A88340">
        <f t="shared" ca="1" si="1380"/>
        <v>0.53311671335439414</v>
      </c>
    </row>
    <row r="88341" spans="1:1" x14ac:dyDescent="0.25">
      <c r="A88341">
        <f t="shared" ca="1" si="1380"/>
        <v>0.58158565369974291</v>
      </c>
    </row>
    <row r="88342" spans="1:1" x14ac:dyDescent="0.25">
      <c r="A88342">
        <f t="shared" ca="1" si="1380"/>
        <v>0.41111809430959512</v>
      </c>
    </row>
    <row r="88343" spans="1:1" x14ac:dyDescent="0.25">
      <c r="A88343">
        <f t="shared" ca="1" si="1380"/>
        <v>0.29981501811566602</v>
      </c>
    </row>
    <row r="88344" spans="1:1" x14ac:dyDescent="0.25">
      <c r="A88344">
        <f t="shared" ca="1" si="1380"/>
        <v>0.67216232603158155</v>
      </c>
    </row>
    <row r="88345" spans="1:1" x14ac:dyDescent="0.25">
      <c r="A88345">
        <f t="shared" ca="1" si="1380"/>
        <v>0.72293849559745027</v>
      </c>
    </row>
    <row r="88346" spans="1:1" x14ac:dyDescent="0.25">
      <c r="A88346">
        <f t="shared" ca="1" si="1380"/>
        <v>0.21644753367898106</v>
      </c>
    </row>
    <row r="88347" spans="1:1" x14ac:dyDescent="0.25">
      <c r="A88347">
        <f t="shared" ca="1" si="1380"/>
        <v>1.121300761910704E-2</v>
      </c>
    </row>
    <row r="88348" spans="1:1" x14ac:dyDescent="0.25">
      <c r="A88348">
        <f t="shared" ca="1" si="1380"/>
        <v>0.75435121565109653</v>
      </c>
    </row>
    <row r="88349" spans="1:1" x14ac:dyDescent="0.25">
      <c r="A88349">
        <f t="shared" ca="1" si="1380"/>
        <v>0.77890237956123642</v>
      </c>
    </row>
    <row r="88350" spans="1:1" x14ac:dyDescent="0.25">
      <c r="A88350">
        <f t="shared" ca="1" si="1380"/>
        <v>7.1658675825035045E-2</v>
      </c>
    </row>
    <row r="88351" spans="1:1" x14ac:dyDescent="0.25">
      <c r="A88351">
        <f t="shared" ca="1" si="1380"/>
        <v>0.99051688408878391</v>
      </c>
    </row>
    <row r="88352" spans="1:1" x14ac:dyDescent="0.25">
      <c r="A88352">
        <f t="shared" ca="1" si="1380"/>
        <v>0.671152006435355</v>
      </c>
    </row>
    <row r="88353" spans="1:1" x14ac:dyDescent="0.25">
      <c r="A88353">
        <f t="shared" ca="1" si="1380"/>
        <v>0.21173635519980105</v>
      </c>
    </row>
    <row r="88354" spans="1:1" x14ac:dyDescent="0.25">
      <c r="A88354">
        <f t="shared" ca="1" si="1380"/>
        <v>1.4229639223392043E-3</v>
      </c>
    </row>
    <row r="88355" spans="1:1" x14ac:dyDescent="0.25">
      <c r="A88355">
        <f t="shared" ca="1" si="1380"/>
        <v>0.64632389372188981</v>
      </c>
    </row>
    <row r="88356" spans="1:1" x14ac:dyDescent="0.25">
      <c r="A88356">
        <f t="shared" ca="1" si="1380"/>
        <v>0.91077733796359794</v>
      </c>
    </row>
    <row r="88357" spans="1:1" x14ac:dyDescent="0.25">
      <c r="A88357">
        <f t="shared" ca="1" si="1380"/>
        <v>0.57018492866495829</v>
      </c>
    </row>
    <row r="88358" spans="1:1" x14ac:dyDescent="0.25">
      <c r="A88358">
        <f t="shared" ca="1" si="1380"/>
        <v>0.95635024143356429</v>
      </c>
    </row>
    <row r="88359" spans="1:1" x14ac:dyDescent="0.25">
      <c r="A88359">
        <f t="shared" ca="1" si="1380"/>
        <v>0.64841304197541094</v>
      </c>
    </row>
    <row r="88360" spans="1:1" x14ac:dyDescent="0.25">
      <c r="A88360">
        <f t="shared" ca="1" si="1380"/>
        <v>0.98937888742039293</v>
      </c>
    </row>
    <row r="88361" spans="1:1" x14ac:dyDescent="0.25">
      <c r="A88361">
        <f t="shared" ca="1" si="1380"/>
        <v>0.6584333229629834</v>
      </c>
    </row>
    <row r="88362" spans="1:1" x14ac:dyDescent="0.25">
      <c r="A88362">
        <f t="shared" ca="1" si="1380"/>
        <v>0.69977267002873678</v>
      </c>
    </row>
    <row r="88363" spans="1:1" x14ac:dyDescent="0.25">
      <c r="A88363">
        <f t="shared" ca="1" si="1380"/>
        <v>0.60163245841554058</v>
      </c>
    </row>
    <row r="88364" spans="1:1" x14ac:dyDescent="0.25">
      <c r="A88364">
        <f t="shared" ca="1" si="1380"/>
        <v>0.750564901326221</v>
      </c>
    </row>
    <row r="88365" spans="1:1" x14ac:dyDescent="0.25">
      <c r="A88365">
        <f t="shared" ca="1" si="1380"/>
        <v>0.863784778390978</v>
      </c>
    </row>
    <row r="88366" spans="1:1" x14ac:dyDescent="0.25">
      <c r="A88366">
        <f t="shared" ca="1" si="1380"/>
        <v>0.69985140952733416</v>
      </c>
    </row>
    <row r="88367" spans="1:1" x14ac:dyDescent="0.25">
      <c r="A88367">
        <f t="shared" ca="1" si="1380"/>
        <v>0.51481587448009014</v>
      </c>
    </row>
    <row r="88368" spans="1:1" x14ac:dyDescent="0.25">
      <c r="A88368">
        <f t="shared" ca="1" si="1380"/>
        <v>0.23160602044941547</v>
      </c>
    </row>
    <row r="88369" spans="1:1" x14ac:dyDescent="0.25">
      <c r="A88369">
        <f t="shared" ca="1" si="1380"/>
        <v>0.30632274405390914</v>
      </c>
    </row>
    <row r="88370" spans="1:1" x14ac:dyDescent="0.25">
      <c r="A88370">
        <f t="shared" ca="1" si="1380"/>
        <v>0.90433805375852805</v>
      </c>
    </row>
    <row r="88371" spans="1:1" x14ac:dyDescent="0.25">
      <c r="A88371">
        <f t="shared" ca="1" si="1380"/>
        <v>0.74125178904098243</v>
      </c>
    </row>
    <row r="88372" spans="1:1" x14ac:dyDescent="0.25">
      <c r="A88372">
        <f t="shared" ca="1" si="1380"/>
        <v>0.57404682771354865</v>
      </c>
    </row>
    <row r="88373" spans="1:1" x14ac:dyDescent="0.25">
      <c r="A88373">
        <f t="shared" ca="1" si="1380"/>
        <v>0.85958036608933341</v>
      </c>
    </row>
    <row r="88374" spans="1:1" x14ac:dyDescent="0.25">
      <c r="A88374">
        <f t="shared" ca="1" si="1380"/>
        <v>0.98166473718247005</v>
      </c>
    </row>
    <row r="88375" spans="1:1" x14ac:dyDescent="0.25">
      <c r="A88375">
        <f t="shared" ca="1" si="1380"/>
        <v>0.71982864969561999</v>
      </c>
    </row>
    <row r="88376" spans="1:1" x14ac:dyDescent="0.25">
      <c r="A88376">
        <f t="shared" ca="1" si="1380"/>
        <v>0.5752180201402104</v>
      </c>
    </row>
    <row r="88377" spans="1:1" x14ac:dyDescent="0.25">
      <c r="A88377">
        <f t="shared" ca="1" si="1380"/>
        <v>3.7951450601529491E-2</v>
      </c>
    </row>
    <row r="88378" spans="1:1" x14ac:dyDescent="0.25">
      <c r="A88378">
        <f t="shared" ca="1" si="1380"/>
        <v>0.51587287561087214</v>
      </c>
    </row>
    <row r="88379" spans="1:1" x14ac:dyDescent="0.25">
      <c r="A88379">
        <f t="shared" ca="1" si="1380"/>
        <v>0.50551057901841079</v>
      </c>
    </row>
    <row r="88380" spans="1:1" x14ac:dyDescent="0.25">
      <c r="A88380">
        <f t="shared" ca="1" si="1380"/>
        <v>0.99095316097659425</v>
      </c>
    </row>
    <row r="88381" spans="1:1" x14ac:dyDescent="0.25">
      <c r="A88381">
        <f t="shared" ca="1" si="1380"/>
        <v>0.66004155573564915</v>
      </c>
    </row>
    <row r="88382" spans="1:1" x14ac:dyDescent="0.25">
      <c r="A88382">
        <f t="shared" ca="1" si="1380"/>
        <v>0.68847968657486303</v>
      </c>
    </row>
    <row r="88383" spans="1:1" x14ac:dyDescent="0.25">
      <c r="A88383">
        <f t="shared" ca="1" si="1380"/>
        <v>0.73846386318228752</v>
      </c>
    </row>
    <row r="88384" spans="1:1" x14ac:dyDescent="0.25">
      <c r="A88384">
        <f t="shared" ca="1" si="1380"/>
        <v>0.99958328045268574</v>
      </c>
    </row>
    <row r="88385" spans="1:1" x14ac:dyDescent="0.25">
      <c r="A88385">
        <f t="shared" ca="1" si="1380"/>
        <v>0.1532008144082162</v>
      </c>
    </row>
    <row r="88386" spans="1:1" x14ac:dyDescent="0.25">
      <c r="A88386">
        <f t="shared" ca="1" si="1380"/>
        <v>0.11374486286803154</v>
      </c>
    </row>
    <row r="88387" spans="1:1" x14ac:dyDescent="0.25">
      <c r="A88387">
        <f t="shared" ref="A88387:A88450" ca="1" si="1381">RAND()</f>
        <v>0.96218381012929943</v>
      </c>
    </row>
    <row r="88388" spans="1:1" x14ac:dyDescent="0.25">
      <c r="A88388">
        <f t="shared" ca="1" si="1381"/>
        <v>0.15079181061845437</v>
      </c>
    </row>
    <row r="88389" spans="1:1" x14ac:dyDescent="0.25">
      <c r="A88389">
        <f t="shared" ca="1" si="1381"/>
        <v>9.1433160603617614E-2</v>
      </c>
    </row>
    <row r="88390" spans="1:1" x14ac:dyDescent="0.25">
      <c r="A88390">
        <f t="shared" ca="1" si="1381"/>
        <v>0.55764572329494322</v>
      </c>
    </row>
    <row r="88391" spans="1:1" x14ac:dyDescent="0.25">
      <c r="A88391">
        <f t="shared" ca="1" si="1381"/>
        <v>0.42716325493834029</v>
      </c>
    </row>
    <row r="88392" spans="1:1" x14ac:dyDescent="0.25">
      <c r="A88392">
        <f t="shared" ca="1" si="1381"/>
        <v>7.876360282042616E-2</v>
      </c>
    </row>
    <row r="88393" spans="1:1" x14ac:dyDescent="0.25">
      <c r="A88393">
        <f t="shared" ca="1" si="1381"/>
        <v>0.61022175050315974</v>
      </c>
    </row>
    <row r="88394" spans="1:1" x14ac:dyDescent="0.25">
      <c r="A88394">
        <f t="shared" ca="1" si="1381"/>
        <v>0.99429524906654887</v>
      </c>
    </row>
    <row r="88395" spans="1:1" x14ac:dyDescent="0.25">
      <c r="A88395">
        <f t="shared" ca="1" si="1381"/>
        <v>0.10746423115322623</v>
      </c>
    </row>
    <row r="88396" spans="1:1" x14ac:dyDescent="0.25">
      <c r="A88396">
        <f t="shared" ca="1" si="1381"/>
        <v>0.16850363399054724</v>
      </c>
    </row>
    <row r="88397" spans="1:1" x14ac:dyDescent="0.25">
      <c r="A88397">
        <f t="shared" ca="1" si="1381"/>
        <v>4.8115273244351942E-2</v>
      </c>
    </row>
    <row r="88398" spans="1:1" x14ac:dyDescent="0.25">
      <c r="A88398">
        <f t="shared" ca="1" si="1381"/>
        <v>0.39654967369234873</v>
      </c>
    </row>
    <row r="88399" spans="1:1" x14ac:dyDescent="0.25">
      <c r="A88399">
        <f t="shared" ca="1" si="1381"/>
        <v>0.16506415906207061</v>
      </c>
    </row>
    <row r="88400" spans="1:1" x14ac:dyDescent="0.25">
      <c r="A88400">
        <f t="shared" ca="1" si="1381"/>
        <v>0.75892165460982275</v>
      </c>
    </row>
    <row r="88401" spans="1:1" x14ac:dyDescent="0.25">
      <c r="A88401">
        <f t="shared" ca="1" si="1381"/>
        <v>5.213809508369549E-2</v>
      </c>
    </row>
    <row r="88402" spans="1:1" x14ac:dyDescent="0.25">
      <c r="A88402">
        <f t="shared" ca="1" si="1381"/>
        <v>0.52651300643684296</v>
      </c>
    </row>
    <row r="88403" spans="1:1" x14ac:dyDescent="0.25">
      <c r="A88403">
        <f t="shared" ca="1" si="1381"/>
        <v>0.95491705313038444</v>
      </c>
    </row>
    <row r="88404" spans="1:1" x14ac:dyDescent="0.25">
      <c r="A88404">
        <f t="shared" ca="1" si="1381"/>
        <v>0.29393111814714978</v>
      </c>
    </row>
    <row r="88405" spans="1:1" x14ac:dyDescent="0.25">
      <c r="A88405">
        <f t="shared" ca="1" si="1381"/>
        <v>0.50097427756451207</v>
      </c>
    </row>
    <row r="88406" spans="1:1" x14ac:dyDescent="0.25">
      <c r="A88406">
        <f t="shared" ca="1" si="1381"/>
        <v>0.90123216244535542</v>
      </c>
    </row>
    <row r="88407" spans="1:1" x14ac:dyDescent="0.25">
      <c r="A88407">
        <f t="shared" ca="1" si="1381"/>
        <v>0.22190282836872077</v>
      </c>
    </row>
    <row r="88408" spans="1:1" x14ac:dyDescent="0.25">
      <c r="A88408">
        <f t="shared" ca="1" si="1381"/>
        <v>4.4793858477126136E-2</v>
      </c>
    </row>
    <row r="88409" spans="1:1" x14ac:dyDescent="0.25">
      <c r="A88409">
        <f t="shared" ca="1" si="1381"/>
        <v>0.94272559194410011</v>
      </c>
    </row>
    <row r="88410" spans="1:1" x14ac:dyDescent="0.25">
      <c r="A88410">
        <f t="shared" ca="1" si="1381"/>
        <v>0.52875849467510261</v>
      </c>
    </row>
    <row r="88411" spans="1:1" x14ac:dyDescent="0.25">
      <c r="A88411">
        <f t="shared" ca="1" si="1381"/>
        <v>0.50275779151011146</v>
      </c>
    </row>
    <row r="88412" spans="1:1" x14ac:dyDescent="0.25">
      <c r="A88412">
        <f t="shared" ca="1" si="1381"/>
        <v>0.48685042483279672</v>
      </c>
    </row>
    <row r="88413" spans="1:1" x14ac:dyDescent="0.25">
      <c r="A88413">
        <f t="shared" ca="1" si="1381"/>
        <v>0.62160435509136636</v>
      </c>
    </row>
    <row r="88414" spans="1:1" x14ac:dyDescent="0.25">
      <c r="A88414">
        <f t="shared" ca="1" si="1381"/>
        <v>0.84556637831206227</v>
      </c>
    </row>
    <row r="88415" spans="1:1" x14ac:dyDescent="0.25">
      <c r="A88415">
        <f t="shared" ca="1" si="1381"/>
        <v>0.14609185438491079</v>
      </c>
    </row>
    <row r="88416" spans="1:1" x14ac:dyDescent="0.25">
      <c r="A88416">
        <f t="shared" ca="1" si="1381"/>
        <v>0.69296271529226461</v>
      </c>
    </row>
    <row r="88417" spans="1:1" x14ac:dyDescent="0.25">
      <c r="A88417">
        <f t="shared" ca="1" si="1381"/>
        <v>0.56469473747367926</v>
      </c>
    </row>
    <row r="88418" spans="1:1" x14ac:dyDescent="0.25">
      <c r="A88418">
        <f t="shared" ca="1" si="1381"/>
        <v>0.51634693651497754</v>
      </c>
    </row>
    <row r="88419" spans="1:1" x14ac:dyDescent="0.25">
      <c r="A88419">
        <f t="shared" ca="1" si="1381"/>
        <v>0.96582199467699603</v>
      </c>
    </row>
    <row r="88420" spans="1:1" x14ac:dyDescent="0.25">
      <c r="A88420">
        <f t="shared" ca="1" si="1381"/>
        <v>6.6996343359955191E-2</v>
      </c>
    </row>
    <row r="88421" spans="1:1" x14ac:dyDescent="0.25">
      <c r="A88421">
        <f t="shared" ca="1" si="1381"/>
        <v>0.78857163227033089</v>
      </c>
    </row>
    <row r="88422" spans="1:1" x14ac:dyDescent="0.25">
      <c r="A88422">
        <f t="shared" ca="1" si="1381"/>
        <v>0.64628671467113386</v>
      </c>
    </row>
    <row r="88423" spans="1:1" x14ac:dyDescent="0.25">
      <c r="A88423">
        <f t="shared" ca="1" si="1381"/>
        <v>0.29519360706608666</v>
      </c>
    </row>
    <row r="88424" spans="1:1" x14ac:dyDescent="0.25">
      <c r="A88424">
        <f t="shared" ca="1" si="1381"/>
        <v>7.8599868187927968E-2</v>
      </c>
    </row>
    <row r="88425" spans="1:1" x14ac:dyDescent="0.25">
      <c r="A88425">
        <f t="shared" ca="1" si="1381"/>
        <v>0.17447729821228719</v>
      </c>
    </row>
    <row r="88426" spans="1:1" x14ac:dyDescent="0.25">
      <c r="A88426">
        <f t="shared" ca="1" si="1381"/>
        <v>0.47570951247598769</v>
      </c>
    </row>
    <row r="88427" spans="1:1" x14ac:dyDescent="0.25">
      <c r="A88427">
        <f t="shared" ca="1" si="1381"/>
        <v>0.96835273759512697</v>
      </c>
    </row>
    <row r="88428" spans="1:1" x14ac:dyDescent="0.25">
      <c r="A88428">
        <f t="shared" ca="1" si="1381"/>
        <v>0.99210146362991469</v>
      </c>
    </row>
    <row r="88429" spans="1:1" x14ac:dyDescent="0.25">
      <c r="A88429">
        <f t="shared" ca="1" si="1381"/>
        <v>0.15568691653250177</v>
      </c>
    </row>
    <row r="88430" spans="1:1" x14ac:dyDescent="0.25">
      <c r="A88430">
        <f t="shared" ca="1" si="1381"/>
        <v>0.223117491375174</v>
      </c>
    </row>
    <row r="88431" spans="1:1" x14ac:dyDescent="0.25">
      <c r="A88431">
        <f t="shared" ca="1" si="1381"/>
        <v>0.56193721295105314</v>
      </c>
    </row>
    <row r="88432" spans="1:1" x14ac:dyDescent="0.25">
      <c r="A88432">
        <f t="shared" ca="1" si="1381"/>
        <v>0.22213622533641975</v>
      </c>
    </row>
    <row r="88433" spans="1:1" x14ac:dyDescent="0.25">
      <c r="A88433">
        <f t="shared" ca="1" si="1381"/>
        <v>0.77554152249237707</v>
      </c>
    </row>
    <row r="88434" spans="1:1" x14ac:dyDescent="0.25">
      <c r="A88434">
        <f t="shared" ca="1" si="1381"/>
        <v>0.58318831425844242</v>
      </c>
    </row>
    <row r="88435" spans="1:1" x14ac:dyDescent="0.25">
      <c r="A88435">
        <f t="shared" ca="1" si="1381"/>
        <v>0.58600036791995469</v>
      </c>
    </row>
    <row r="88436" spans="1:1" x14ac:dyDescent="0.25">
      <c r="A88436">
        <f t="shared" ca="1" si="1381"/>
        <v>9.4693335122929323E-2</v>
      </c>
    </row>
    <row r="88437" spans="1:1" x14ac:dyDescent="0.25">
      <c r="A88437">
        <f t="shared" ca="1" si="1381"/>
        <v>9.5918029405300476E-2</v>
      </c>
    </row>
    <row r="88438" spans="1:1" x14ac:dyDescent="0.25">
      <c r="A88438">
        <f t="shared" ca="1" si="1381"/>
        <v>8.7206178772449516E-2</v>
      </c>
    </row>
    <row r="88439" spans="1:1" x14ac:dyDescent="0.25">
      <c r="A88439">
        <f t="shared" ca="1" si="1381"/>
        <v>0.96433252596067065</v>
      </c>
    </row>
    <row r="88440" spans="1:1" x14ac:dyDescent="0.25">
      <c r="A88440">
        <f t="shared" ca="1" si="1381"/>
        <v>0.1642179154843868</v>
      </c>
    </row>
    <row r="88441" spans="1:1" x14ac:dyDescent="0.25">
      <c r="A88441">
        <f t="shared" ca="1" si="1381"/>
        <v>0.89029035318834771</v>
      </c>
    </row>
    <row r="88442" spans="1:1" x14ac:dyDescent="0.25">
      <c r="A88442">
        <f t="shared" ca="1" si="1381"/>
        <v>0.73706487583712921</v>
      </c>
    </row>
    <row r="88443" spans="1:1" x14ac:dyDescent="0.25">
      <c r="A88443">
        <f t="shared" ca="1" si="1381"/>
        <v>0.59734924082777796</v>
      </c>
    </row>
    <row r="88444" spans="1:1" x14ac:dyDescent="0.25">
      <c r="A88444">
        <f t="shared" ca="1" si="1381"/>
        <v>0.63455034793621667</v>
      </c>
    </row>
    <row r="88445" spans="1:1" x14ac:dyDescent="0.25">
      <c r="A88445">
        <f t="shared" ca="1" si="1381"/>
        <v>0.64095001198818113</v>
      </c>
    </row>
    <row r="88446" spans="1:1" x14ac:dyDescent="0.25">
      <c r="A88446">
        <f t="shared" ca="1" si="1381"/>
        <v>0.44734540543846513</v>
      </c>
    </row>
    <row r="88447" spans="1:1" x14ac:dyDescent="0.25">
      <c r="A88447">
        <f t="shared" ca="1" si="1381"/>
        <v>4.5861972923938787E-2</v>
      </c>
    </row>
    <row r="88448" spans="1:1" x14ac:dyDescent="0.25">
      <c r="A88448">
        <f t="shared" ca="1" si="1381"/>
        <v>0.59988863966092931</v>
      </c>
    </row>
    <row r="88449" spans="1:1" x14ac:dyDescent="0.25">
      <c r="A88449">
        <f t="shared" ca="1" si="1381"/>
        <v>0.49945087916763176</v>
      </c>
    </row>
    <row r="88450" spans="1:1" x14ac:dyDescent="0.25">
      <c r="A88450">
        <f t="shared" ca="1" si="1381"/>
        <v>0.11979596638953416</v>
      </c>
    </row>
    <row r="88451" spans="1:1" x14ac:dyDescent="0.25">
      <c r="A88451">
        <f t="shared" ref="A88451:A88514" ca="1" si="1382">RAND()</f>
        <v>0.56793259929211537</v>
      </c>
    </row>
    <row r="88452" spans="1:1" x14ac:dyDescent="0.25">
      <c r="A88452">
        <f t="shared" ca="1" si="1382"/>
        <v>0.41248504568739086</v>
      </c>
    </row>
    <row r="88453" spans="1:1" x14ac:dyDescent="0.25">
      <c r="A88453">
        <f t="shared" ca="1" si="1382"/>
        <v>0.30893559791091418</v>
      </c>
    </row>
    <row r="88454" spans="1:1" x14ac:dyDescent="0.25">
      <c r="A88454">
        <f t="shared" ca="1" si="1382"/>
        <v>0.21338754698936591</v>
      </c>
    </row>
    <row r="88455" spans="1:1" x14ac:dyDescent="0.25">
      <c r="A88455">
        <f t="shared" ca="1" si="1382"/>
        <v>0.92421512635907421</v>
      </c>
    </row>
    <row r="88456" spans="1:1" x14ac:dyDescent="0.25">
      <c r="A88456">
        <f t="shared" ca="1" si="1382"/>
        <v>0.13390617693460682</v>
      </c>
    </row>
    <row r="88457" spans="1:1" x14ac:dyDescent="0.25">
      <c r="A88457">
        <f t="shared" ca="1" si="1382"/>
        <v>0.22854946581238322</v>
      </c>
    </row>
    <row r="88458" spans="1:1" x14ac:dyDescent="0.25">
      <c r="A88458">
        <f t="shared" ca="1" si="1382"/>
        <v>3.7260763938516406E-2</v>
      </c>
    </row>
    <row r="88459" spans="1:1" x14ac:dyDescent="0.25">
      <c r="A88459">
        <f t="shared" ca="1" si="1382"/>
        <v>0.43270442216308447</v>
      </c>
    </row>
    <row r="88460" spans="1:1" x14ac:dyDescent="0.25">
      <c r="A88460">
        <f t="shared" ca="1" si="1382"/>
        <v>0.50382539278153438</v>
      </c>
    </row>
    <row r="88461" spans="1:1" x14ac:dyDescent="0.25">
      <c r="A88461">
        <f t="shared" ca="1" si="1382"/>
        <v>0.86689198359673036</v>
      </c>
    </row>
    <row r="88462" spans="1:1" x14ac:dyDescent="0.25">
      <c r="A88462">
        <f t="shared" ca="1" si="1382"/>
        <v>0.84487156077678482</v>
      </c>
    </row>
    <row r="88463" spans="1:1" x14ac:dyDescent="0.25">
      <c r="A88463">
        <f t="shared" ca="1" si="1382"/>
        <v>0.31062159714175153</v>
      </c>
    </row>
    <row r="88464" spans="1:1" x14ac:dyDescent="0.25">
      <c r="A88464">
        <f t="shared" ca="1" si="1382"/>
        <v>0.11498090484579981</v>
      </c>
    </row>
    <row r="88465" spans="1:1" x14ac:dyDescent="0.25">
      <c r="A88465">
        <f t="shared" ca="1" si="1382"/>
        <v>0.85266909085490095</v>
      </c>
    </row>
    <row r="88466" spans="1:1" x14ac:dyDescent="0.25">
      <c r="A88466">
        <f t="shared" ca="1" si="1382"/>
        <v>0.59657185687365311</v>
      </c>
    </row>
    <row r="88467" spans="1:1" x14ac:dyDescent="0.25">
      <c r="A88467">
        <f t="shared" ca="1" si="1382"/>
        <v>0.21976390565944426</v>
      </c>
    </row>
    <row r="88468" spans="1:1" x14ac:dyDescent="0.25">
      <c r="A88468">
        <f t="shared" ca="1" si="1382"/>
        <v>0.32787757799249595</v>
      </c>
    </row>
    <row r="88469" spans="1:1" x14ac:dyDescent="0.25">
      <c r="A88469">
        <f t="shared" ca="1" si="1382"/>
        <v>0.52259318878858585</v>
      </c>
    </row>
    <row r="88470" spans="1:1" x14ac:dyDescent="0.25">
      <c r="A88470">
        <f t="shared" ca="1" si="1382"/>
        <v>0.79580964662067066</v>
      </c>
    </row>
    <row r="88471" spans="1:1" x14ac:dyDescent="0.25">
      <c r="A88471">
        <f t="shared" ca="1" si="1382"/>
        <v>0.77911988009115563</v>
      </c>
    </row>
    <row r="88472" spans="1:1" x14ac:dyDescent="0.25">
      <c r="A88472">
        <f t="shared" ca="1" si="1382"/>
        <v>0.11270301897059987</v>
      </c>
    </row>
    <row r="88473" spans="1:1" x14ac:dyDescent="0.25">
      <c r="A88473">
        <f t="shared" ca="1" si="1382"/>
        <v>0.76810525954045772</v>
      </c>
    </row>
    <row r="88474" spans="1:1" x14ac:dyDescent="0.25">
      <c r="A88474">
        <f t="shared" ca="1" si="1382"/>
        <v>0.19155325137636936</v>
      </c>
    </row>
    <row r="88475" spans="1:1" x14ac:dyDescent="0.25">
      <c r="A88475">
        <f t="shared" ca="1" si="1382"/>
        <v>0.48175201118847544</v>
      </c>
    </row>
    <row r="88476" spans="1:1" x14ac:dyDescent="0.25">
      <c r="A88476">
        <f t="shared" ca="1" si="1382"/>
        <v>0.59112360514502216</v>
      </c>
    </row>
    <row r="88477" spans="1:1" x14ac:dyDescent="0.25">
      <c r="A88477">
        <f t="shared" ca="1" si="1382"/>
        <v>0.44407164247362363</v>
      </c>
    </row>
    <row r="88478" spans="1:1" x14ac:dyDescent="0.25">
      <c r="A88478">
        <f t="shared" ca="1" si="1382"/>
        <v>0.69936550436322775</v>
      </c>
    </row>
    <row r="88479" spans="1:1" x14ac:dyDescent="0.25">
      <c r="A88479">
        <f t="shared" ca="1" si="1382"/>
        <v>2.7306047253948362E-2</v>
      </c>
    </row>
    <row r="88480" spans="1:1" x14ac:dyDescent="0.25">
      <c r="A88480">
        <f t="shared" ca="1" si="1382"/>
        <v>0.16088412556056364</v>
      </c>
    </row>
    <row r="88481" spans="1:1" x14ac:dyDescent="0.25">
      <c r="A88481">
        <f t="shared" ca="1" si="1382"/>
        <v>0.22686900764496043</v>
      </c>
    </row>
    <row r="88482" spans="1:1" x14ac:dyDescent="0.25">
      <c r="A88482">
        <f t="shared" ca="1" si="1382"/>
        <v>0.1540470645510027</v>
      </c>
    </row>
    <row r="88483" spans="1:1" x14ac:dyDescent="0.25">
      <c r="A88483">
        <f t="shared" ca="1" si="1382"/>
        <v>0.85671475480190495</v>
      </c>
    </row>
    <row r="88484" spans="1:1" x14ac:dyDescent="0.25">
      <c r="A88484">
        <f t="shared" ca="1" si="1382"/>
        <v>0.10501471668508267</v>
      </c>
    </row>
    <row r="88485" spans="1:1" x14ac:dyDescent="0.25">
      <c r="A88485">
        <f t="shared" ca="1" si="1382"/>
        <v>0.80681484320754915</v>
      </c>
    </row>
    <row r="88486" spans="1:1" x14ac:dyDescent="0.25">
      <c r="A88486">
        <f t="shared" ca="1" si="1382"/>
        <v>0.88385321786309734</v>
      </c>
    </row>
    <row r="88487" spans="1:1" x14ac:dyDescent="0.25">
      <c r="A88487">
        <f t="shared" ca="1" si="1382"/>
        <v>0.14520759376355508</v>
      </c>
    </row>
    <row r="88488" spans="1:1" x14ac:dyDescent="0.25">
      <c r="A88488">
        <f t="shared" ca="1" si="1382"/>
        <v>0.36235657352185902</v>
      </c>
    </row>
    <row r="88489" spans="1:1" x14ac:dyDescent="0.25">
      <c r="A88489">
        <f t="shared" ca="1" si="1382"/>
        <v>0.18316754804480428</v>
      </c>
    </row>
    <row r="88490" spans="1:1" x14ac:dyDescent="0.25">
      <c r="A88490">
        <f t="shared" ca="1" si="1382"/>
        <v>0.21142137891496182</v>
      </c>
    </row>
    <row r="88491" spans="1:1" x14ac:dyDescent="0.25">
      <c r="A88491">
        <f t="shared" ca="1" si="1382"/>
        <v>0.58258218051484179</v>
      </c>
    </row>
    <row r="88492" spans="1:1" x14ac:dyDescent="0.25">
      <c r="A88492">
        <f t="shared" ca="1" si="1382"/>
        <v>0.77791552042664214</v>
      </c>
    </row>
    <row r="88493" spans="1:1" x14ac:dyDescent="0.25">
      <c r="A88493">
        <f t="shared" ca="1" si="1382"/>
        <v>0.38589587220474686</v>
      </c>
    </row>
    <row r="88494" spans="1:1" x14ac:dyDescent="0.25">
      <c r="A88494">
        <f t="shared" ca="1" si="1382"/>
        <v>0.71029916279201222</v>
      </c>
    </row>
    <row r="88495" spans="1:1" x14ac:dyDescent="0.25">
      <c r="A88495">
        <f t="shared" ca="1" si="1382"/>
        <v>0.21796763871741609</v>
      </c>
    </row>
    <row r="88496" spans="1:1" x14ac:dyDescent="0.25">
      <c r="A88496">
        <f t="shared" ca="1" si="1382"/>
        <v>0.41692262219718557</v>
      </c>
    </row>
    <row r="88497" spans="1:1" x14ac:dyDescent="0.25">
      <c r="A88497">
        <f t="shared" ca="1" si="1382"/>
        <v>3.4418642724971193E-2</v>
      </c>
    </row>
    <row r="88498" spans="1:1" x14ac:dyDescent="0.25">
      <c r="A88498">
        <f t="shared" ca="1" si="1382"/>
        <v>0.54020796405608029</v>
      </c>
    </row>
    <row r="88499" spans="1:1" x14ac:dyDescent="0.25">
      <c r="A88499">
        <f t="shared" ca="1" si="1382"/>
        <v>0.96575315822046215</v>
      </c>
    </row>
    <row r="88500" spans="1:1" x14ac:dyDescent="0.25">
      <c r="A88500">
        <f t="shared" ca="1" si="1382"/>
        <v>0.7474517337516503</v>
      </c>
    </row>
    <row r="88501" spans="1:1" x14ac:dyDescent="0.25">
      <c r="A88501">
        <f t="shared" ca="1" si="1382"/>
        <v>0.33726437949718135</v>
      </c>
    </row>
    <row r="88502" spans="1:1" x14ac:dyDescent="0.25">
      <c r="A88502">
        <f t="shared" ca="1" si="1382"/>
        <v>0.7022279741231543</v>
      </c>
    </row>
    <row r="88503" spans="1:1" x14ac:dyDescent="0.25">
      <c r="A88503">
        <f t="shared" ca="1" si="1382"/>
        <v>0.47936729390696509</v>
      </c>
    </row>
    <row r="88504" spans="1:1" x14ac:dyDescent="0.25">
      <c r="A88504">
        <f t="shared" ca="1" si="1382"/>
        <v>0.7697571682709875</v>
      </c>
    </row>
    <row r="88505" spans="1:1" x14ac:dyDescent="0.25">
      <c r="A88505">
        <f t="shared" ca="1" si="1382"/>
        <v>1.6972025005025371E-3</v>
      </c>
    </row>
    <row r="88506" spans="1:1" x14ac:dyDescent="0.25">
      <c r="A88506">
        <f t="shared" ca="1" si="1382"/>
        <v>0.54840467047238717</v>
      </c>
    </row>
    <row r="88507" spans="1:1" x14ac:dyDescent="0.25">
      <c r="A88507">
        <f t="shared" ca="1" si="1382"/>
        <v>2.8049699546790485E-2</v>
      </c>
    </row>
    <row r="88508" spans="1:1" x14ac:dyDescent="0.25">
      <c r="A88508">
        <f t="shared" ca="1" si="1382"/>
        <v>9.0781334727801921E-3</v>
      </c>
    </row>
    <row r="88509" spans="1:1" x14ac:dyDescent="0.25">
      <c r="A88509">
        <f t="shared" ca="1" si="1382"/>
        <v>0.75303758967397094</v>
      </c>
    </row>
    <row r="88510" spans="1:1" x14ac:dyDescent="0.25">
      <c r="A88510">
        <f t="shared" ca="1" si="1382"/>
        <v>0.80406016138341285</v>
      </c>
    </row>
    <row r="88511" spans="1:1" x14ac:dyDescent="0.25">
      <c r="A88511">
        <f t="shared" ca="1" si="1382"/>
        <v>0.93430463704252631</v>
      </c>
    </row>
    <row r="88512" spans="1:1" x14ac:dyDescent="0.25">
      <c r="A88512">
        <f t="shared" ca="1" si="1382"/>
        <v>0.41808536408363439</v>
      </c>
    </row>
    <row r="88513" spans="1:1" x14ac:dyDescent="0.25">
      <c r="A88513">
        <f t="shared" ca="1" si="1382"/>
        <v>0.24365335840286928</v>
      </c>
    </row>
    <row r="88514" spans="1:1" x14ac:dyDescent="0.25">
      <c r="A88514">
        <f t="shared" ca="1" si="1382"/>
        <v>0.31998778642643133</v>
      </c>
    </row>
    <row r="88515" spans="1:1" x14ac:dyDescent="0.25">
      <c r="A88515">
        <f t="shared" ref="A88515:A88578" ca="1" si="1383">RAND()</f>
        <v>0.74539651166833609</v>
      </c>
    </row>
    <row r="88516" spans="1:1" x14ac:dyDescent="0.25">
      <c r="A88516">
        <f t="shared" ca="1" si="1383"/>
        <v>0.42834881949850623</v>
      </c>
    </row>
    <row r="88517" spans="1:1" x14ac:dyDescent="0.25">
      <c r="A88517">
        <f t="shared" ca="1" si="1383"/>
        <v>0.25950919251199789</v>
      </c>
    </row>
    <row r="88518" spans="1:1" x14ac:dyDescent="0.25">
      <c r="A88518">
        <f t="shared" ca="1" si="1383"/>
        <v>0.53233207022224027</v>
      </c>
    </row>
    <row r="88519" spans="1:1" x14ac:dyDescent="0.25">
      <c r="A88519">
        <f t="shared" ca="1" si="1383"/>
        <v>3.6073943173690504E-2</v>
      </c>
    </row>
    <row r="88520" spans="1:1" x14ac:dyDescent="0.25">
      <c r="A88520">
        <f t="shared" ca="1" si="1383"/>
        <v>0.102075900125423</v>
      </c>
    </row>
    <row r="88521" spans="1:1" x14ac:dyDescent="0.25">
      <c r="A88521">
        <f t="shared" ca="1" si="1383"/>
        <v>0.64047790457026443</v>
      </c>
    </row>
    <row r="88522" spans="1:1" x14ac:dyDescent="0.25">
      <c r="A88522">
        <f t="shared" ca="1" si="1383"/>
        <v>8.8030345727136528E-2</v>
      </c>
    </row>
    <row r="88523" spans="1:1" x14ac:dyDescent="0.25">
      <c r="A88523">
        <f t="shared" ca="1" si="1383"/>
        <v>0.35923590986903664</v>
      </c>
    </row>
    <row r="88524" spans="1:1" x14ac:dyDescent="0.25">
      <c r="A88524">
        <f t="shared" ca="1" si="1383"/>
        <v>0.98085820245340305</v>
      </c>
    </row>
    <row r="88525" spans="1:1" x14ac:dyDescent="0.25">
      <c r="A88525">
        <f t="shared" ca="1" si="1383"/>
        <v>8.6628095688220386E-2</v>
      </c>
    </row>
    <row r="88526" spans="1:1" x14ac:dyDescent="0.25">
      <c r="A88526">
        <f t="shared" ca="1" si="1383"/>
        <v>0.68180793975874232</v>
      </c>
    </row>
    <row r="88527" spans="1:1" x14ac:dyDescent="0.25">
      <c r="A88527">
        <f t="shared" ca="1" si="1383"/>
        <v>0.54009492673759973</v>
      </c>
    </row>
    <row r="88528" spans="1:1" x14ac:dyDescent="0.25">
      <c r="A88528">
        <f t="shared" ca="1" si="1383"/>
        <v>0.20689818955314865</v>
      </c>
    </row>
    <row r="88529" spans="1:1" x14ac:dyDescent="0.25">
      <c r="A88529">
        <f t="shared" ca="1" si="1383"/>
        <v>0.69361633333881512</v>
      </c>
    </row>
    <row r="88530" spans="1:1" x14ac:dyDescent="0.25">
      <c r="A88530">
        <f t="shared" ca="1" si="1383"/>
        <v>0.67391939905270426</v>
      </c>
    </row>
    <row r="88531" spans="1:1" x14ac:dyDescent="0.25">
      <c r="A88531">
        <f t="shared" ca="1" si="1383"/>
        <v>0.65556418885759749</v>
      </c>
    </row>
    <row r="88532" spans="1:1" x14ac:dyDescent="0.25">
      <c r="A88532">
        <f t="shared" ca="1" si="1383"/>
        <v>0.28219645295818907</v>
      </c>
    </row>
    <row r="88533" spans="1:1" x14ac:dyDescent="0.25">
      <c r="A88533">
        <f t="shared" ca="1" si="1383"/>
        <v>0.87844271697303122</v>
      </c>
    </row>
    <row r="88534" spans="1:1" x14ac:dyDescent="0.25">
      <c r="A88534">
        <f t="shared" ca="1" si="1383"/>
        <v>0.64892186372600802</v>
      </c>
    </row>
    <row r="88535" spans="1:1" x14ac:dyDescent="0.25">
      <c r="A88535">
        <f t="shared" ca="1" si="1383"/>
        <v>0.93939109789492514</v>
      </c>
    </row>
    <row r="88536" spans="1:1" x14ac:dyDescent="0.25">
      <c r="A88536">
        <f t="shared" ca="1" si="1383"/>
        <v>0.46622973259610911</v>
      </c>
    </row>
    <row r="88537" spans="1:1" x14ac:dyDescent="0.25">
      <c r="A88537">
        <f t="shared" ca="1" si="1383"/>
        <v>8.8905361240375624E-3</v>
      </c>
    </row>
    <row r="88538" spans="1:1" x14ac:dyDescent="0.25">
      <c r="A88538">
        <f t="shared" ca="1" si="1383"/>
        <v>0.18273736595697632</v>
      </c>
    </row>
    <row r="88539" spans="1:1" x14ac:dyDescent="0.25">
      <c r="A88539">
        <f t="shared" ca="1" si="1383"/>
        <v>0.17122825623365268</v>
      </c>
    </row>
    <row r="88540" spans="1:1" x14ac:dyDescent="0.25">
      <c r="A88540">
        <f t="shared" ca="1" si="1383"/>
        <v>0.18489591367931146</v>
      </c>
    </row>
    <row r="88541" spans="1:1" x14ac:dyDescent="0.25">
      <c r="A88541">
        <f t="shared" ca="1" si="1383"/>
        <v>0.18098714409810046</v>
      </c>
    </row>
    <row r="88542" spans="1:1" x14ac:dyDescent="0.25">
      <c r="A88542">
        <f t="shared" ca="1" si="1383"/>
        <v>0.75679983364115377</v>
      </c>
    </row>
    <row r="88543" spans="1:1" x14ac:dyDescent="0.25">
      <c r="A88543">
        <f t="shared" ca="1" si="1383"/>
        <v>0.78425490815607102</v>
      </c>
    </row>
    <row r="88544" spans="1:1" x14ac:dyDescent="0.25">
      <c r="A88544">
        <f t="shared" ca="1" si="1383"/>
        <v>0.22058980455668964</v>
      </c>
    </row>
    <row r="88545" spans="1:1" x14ac:dyDescent="0.25">
      <c r="A88545">
        <f t="shared" ca="1" si="1383"/>
        <v>0.2991929773623182</v>
      </c>
    </row>
    <row r="88546" spans="1:1" x14ac:dyDescent="0.25">
      <c r="A88546">
        <f t="shared" ca="1" si="1383"/>
        <v>0.49216486193589537</v>
      </c>
    </row>
    <row r="88547" spans="1:1" x14ac:dyDescent="0.25">
      <c r="A88547">
        <f t="shared" ca="1" si="1383"/>
        <v>0.37216390305250335</v>
      </c>
    </row>
    <row r="88548" spans="1:1" x14ac:dyDescent="0.25">
      <c r="A88548">
        <f t="shared" ca="1" si="1383"/>
        <v>0.54901459222454585</v>
      </c>
    </row>
    <row r="88549" spans="1:1" x14ac:dyDescent="0.25">
      <c r="A88549">
        <f t="shared" ca="1" si="1383"/>
        <v>0.46350718332877794</v>
      </c>
    </row>
    <row r="88550" spans="1:1" x14ac:dyDescent="0.25">
      <c r="A88550">
        <f t="shared" ca="1" si="1383"/>
        <v>0.71962857638869693</v>
      </c>
    </row>
    <row r="88551" spans="1:1" x14ac:dyDescent="0.25">
      <c r="A88551">
        <f t="shared" ca="1" si="1383"/>
        <v>0.64012945800381116</v>
      </c>
    </row>
    <row r="88552" spans="1:1" x14ac:dyDescent="0.25">
      <c r="A88552">
        <f t="shared" ca="1" si="1383"/>
        <v>0.14725267368255668</v>
      </c>
    </row>
    <row r="88553" spans="1:1" x14ac:dyDescent="0.25">
      <c r="A88553">
        <f t="shared" ca="1" si="1383"/>
        <v>0.80947964915725013</v>
      </c>
    </row>
    <row r="88554" spans="1:1" x14ac:dyDescent="0.25">
      <c r="A88554">
        <f t="shared" ca="1" si="1383"/>
        <v>0.70649600571364257</v>
      </c>
    </row>
    <row r="88555" spans="1:1" x14ac:dyDescent="0.25">
      <c r="A88555">
        <f t="shared" ca="1" si="1383"/>
        <v>0.45219681103549825</v>
      </c>
    </row>
    <row r="88556" spans="1:1" x14ac:dyDescent="0.25">
      <c r="A88556">
        <f t="shared" ca="1" si="1383"/>
        <v>0.26215566624910558</v>
      </c>
    </row>
    <row r="88557" spans="1:1" x14ac:dyDescent="0.25">
      <c r="A88557">
        <f t="shared" ca="1" si="1383"/>
        <v>0.94272416372407442</v>
      </c>
    </row>
    <row r="88558" spans="1:1" x14ac:dyDescent="0.25">
      <c r="A88558">
        <f t="shared" ca="1" si="1383"/>
        <v>0.43445402505301445</v>
      </c>
    </row>
    <row r="88559" spans="1:1" x14ac:dyDescent="0.25">
      <c r="A88559">
        <f t="shared" ca="1" si="1383"/>
        <v>0.95679930956390302</v>
      </c>
    </row>
    <row r="88560" spans="1:1" x14ac:dyDescent="0.25">
      <c r="A88560">
        <f t="shared" ca="1" si="1383"/>
        <v>0.33982655159211084</v>
      </c>
    </row>
    <row r="88561" spans="1:1" x14ac:dyDescent="0.25">
      <c r="A88561">
        <f t="shared" ca="1" si="1383"/>
        <v>0.90566259577532249</v>
      </c>
    </row>
    <row r="88562" spans="1:1" x14ac:dyDescent="0.25">
      <c r="A88562">
        <f t="shared" ca="1" si="1383"/>
        <v>0.86370879481454887</v>
      </c>
    </row>
    <row r="88563" spans="1:1" x14ac:dyDescent="0.25">
      <c r="A88563">
        <f t="shared" ca="1" si="1383"/>
        <v>0.13945161164057163</v>
      </c>
    </row>
    <row r="88564" spans="1:1" x14ac:dyDescent="0.25">
      <c r="A88564">
        <f t="shared" ca="1" si="1383"/>
        <v>0.89718795316906486</v>
      </c>
    </row>
    <row r="88565" spans="1:1" x14ac:dyDescent="0.25">
      <c r="A88565">
        <f t="shared" ca="1" si="1383"/>
        <v>0.80525081628070727</v>
      </c>
    </row>
    <row r="88566" spans="1:1" x14ac:dyDescent="0.25">
      <c r="A88566">
        <f t="shared" ca="1" si="1383"/>
        <v>0.75498591336785137</v>
      </c>
    </row>
    <row r="88567" spans="1:1" x14ac:dyDescent="0.25">
      <c r="A88567">
        <f t="shared" ca="1" si="1383"/>
        <v>0.68313631142674447</v>
      </c>
    </row>
    <row r="88568" spans="1:1" x14ac:dyDescent="0.25">
      <c r="A88568">
        <f t="shared" ca="1" si="1383"/>
        <v>4.7218103346747142E-2</v>
      </c>
    </row>
    <row r="88569" spans="1:1" x14ac:dyDescent="0.25">
      <c r="A88569">
        <f t="shared" ca="1" si="1383"/>
        <v>0.27522559514536937</v>
      </c>
    </row>
    <row r="88570" spans="1:1" x14ac:dyDescent="0.25">
      <c r="A88570">
        <f t="shared" ca="1" si="1383"/>
        <v>0.64571992508315224</v>
      </c>
    </row>
    <row r="88571" spans="1:1" x14ac:dyDescent="0.25">
      <c r="A88571">
        <f t="shared" ca="1" si="1383"/>
        <v>0.46968127436931506</v>
      </c>
    </row>
    <row r="88572" spans="1:1" x14ac:dyDescent="0.25">
      <c r="A88572">
        <f t="shared" ca="1" si="1383"/>
        <v>0.72315333883623889</v>
      </c>
    </row>
    <row r="88573" spans="1:1" x14ac:dyDescent="0.25">
      <c r="A88573">
        <f t="shared" ca="1" si="1383"/>
        <v>0.79491067915250413</v>
      </c>
    </row>
    <row r="88574" spans="1:1" x14ac:dyDescent="0.25">
      <c r="A88574">
        <f t="shared" ca="1" si="1383"/>
        <v>0.89025785407313818</v>
      </c>
    </row>
    <row r="88575" spans="1:1" x14ac:dyDescent="0.25">
      <c r="A88575">
        <f t="shared" ca="1" si="1383"/>
        <v>0.49072832640038233</v>
      </c>
    </row>
    <row r="88576" spans="1:1" x14ac:dyDescent="0.25">
      <c r="A88576">
        <f t="shared" ca="1" si="1383"/>
        <v>0.15934993392428831</v>
      </c>
    </row>
    <row r="88577" spans="1:1" x14ac:dyDescent="0.25">
      <c r="A88577">
        <f t="shared" ca="1" si="1383"/>
        <v>0.95328411131740132</v>
      </c>
    </row>
    <row r="88578" spans="1:1" x14ac:dyDescent="0.25">
      <c r="A88578">
        <f t="shared" ca="1" si="1383"/>
        <v>0.35145827284397246</v>
      </c>
    </row>
    <row r="88579" spans="1:1" x14ac:dyDescent="0.25">
      <c r="A88579">
        <f t="shared" ref="A88579:A88642" ca="1" si="1384">RAND()</f>
        <v>0.24609602449896328</v>
      </c>
    </row>
    <row r="88580" spans="1:1" x14ac:dyDescent="0.25">
      <c r="A88580">
        <f t="shared" ca="1" si="1384"/>
        <v>0.90851479910925415</v>
      </c>
    </row>
    <row r="88581" spans="1:1" x14ac:dyDescent="0.25">
      <c r="A88581">
        <f t="shared" ca="1" si="1384"/>
        <v>0.63130839146258544</v>
      </c>
    </row>
    <row r="88582" spans="1:1" x14ac:dyDescent="0.25">
      <c r="A88582">
        <f t="shared" ca="1" si="1384"/>
        <v>0.32860485821127394</v>
      </c>
    </row>
    <row r="88583" spans="1:1" x14ac:dyDescent="0.25">
      <c r="A88583">
        <f t="shared" ca="1" si="1384"/>
        <v>8.6838283262610116E-2</v>
      </c>
    </row>
    <row r="88584" spans="1:1" x14ac:dyDescent="0.25">
      <c r="A88584">
        <f t="shared" ca="1" si="1384"/>
        <v>0.57433130579671099</v>
      </c>
    </row>
    <row r="88585" spans="1:1" x14ac:dyDescent="0.25">
      <c r="A88585">
        <f t="shared" ca="1" si="1384"/>
        <v>0.56707519196529532</v>
      </c>
    </row>
    <row r="88586" spans="1:1" x14ac:dyDescent="0.25">
      <c r="A88586">
        <f t="shared" ca="1" si="1384"/>
        <v>0.49573201448555571</v>
      </c>
    </row>
    <row r="88587" spans="1:1" x14ac:dyDescent="0.25">
      <c r="A88587">
        <f t="shared" ca="1" si="1384"/>
        <v>0.26493523025814569</v>
      </c>
    </row>
    <row r="88588" spans="1:1" x14ac:dyDescent="0.25">
      <c r="A88588">
        <f t="shared" ca="1" si="1384"/>
        <v>0.49228777325028894</v>
      </c>
    </row>
    <row r="88589" spans="1:1" x14ac:dyDescent="0.25">
      <c r="A88589">
        <f t="shared" ca="1" si="1384"/>
        <v>0.12067757281635039</v>
      </c>
    </row>
    <row r="88590" spans="1:1" x14ac:dyDescent="0.25">
      <c r="A88590">
        <f t="shared" ca="1" si="1384"/>
        <v>0.76252322897478497</v>
      </c>
    </row>
    <row r="88591" spans="1:1" x14ac:dyDescent="0.25">
      <c r="A88591">
        <f t="shared" ca="1" si="1384"/>
        <v>0.78706235001280012</v>
      </c>
    </row>
    <row r="88592" spans="1:1" x14ac:dyDescent="0.25">
      <c r="A88592">
        <f t="shared" ca="1" si="1384"/>
        <v>0.83971961261957295</v>
      </c>
    </row>
    <row r="88593" spans="1:1" x14ac:dyDescent="0.25">
      <c r="A88593">
        <f t="shared" ca="1" si="1384"/>
        <v>0.98093649296909702</v>
      </c>
    </row>
    <row r="88594" spans="1:1" x14ac:dyDescent="0.25">
      <c r="A88594">
        <f t="shared" ca="1" si="1384"/>
        <v>0.40728549345374809</v>
      </c>
    </row>
    <row r="88595" spans="1:1" x14ac:dyDescent="0.25">
      <c r="A88595">
        <f t="shared" ca="1" si="1384"/>
        <v>0.48224910738312732</v>
      </c>
    </row>
    <row r="88596" spans="1:1" x14ac:dyDescent="0.25">
      <c r="A88596">
        <f t="shared" ca="1" si="1384"/>
        <v>0.41823054829494799</v>
      </c>
    </row>
    <row r="88597" spans="1:1" x14ac:dyDescent="0.25">
      <c r="A88597">
        <f t="shared" ca="1" si="1384"/>
        <v>0.246483398307768</v>
      </c>
    </row>
    <row r="88598" spans="1:1" x14ac:dyDescent="0.25">
      <c r="A88598">
        <f t="shared" ca="1" si="1384"/>
        <v>0.3707530294107394</v>
      </c>
    </row>
    <row r="88599" spans="1:1" x14ac:dyDescent="0.25">
      <c r="A88599">
        <f t="shared" ca="1" si="1384"/>
        <v>0.25954651349817381</v>
      </c>
    </row>
    <row r="88600" spans="1:1" x14ac:dyDescent="0.25">
      <c r="A88600">
        <f t="shared" ca="1" si="1384"/>
        <v>0.3378920911539397</v>
      </c>
    </row>
    <row r="88601" spans="1:1" x14ac:dyDescent="0.25">
      <c r="A88601">
        <f t="shared" ca="1" si="1384"/>
        <v>0.43455737665505811</v>
      </c>
    </row>
    <row r="88602" spans="1:1" x14ac:dyDescent="0.25">
      <c r="A88602">
        <f t="shared" ca="1" si="1384"/>
        <v>0.90736894028422377</v>
      </c>
    </row>
    <row r="88603" spans="1:1" x14ac:dyDescent="0.25">
      <c r="A88603">
        <f t="shared" ca="1" si="1384"/>
        <v>0.82525327205574051</v>
      </c>
    </row>
    <row r="88604" spans="1:1" x14ac:dyDescent="0.25">
      <c r="A88604">
        <f t="shared" ca="1" si="1384"/>
        <v>0.45656517837505839</v>
      </c>
    </row>
    <row r="88605" spans="1:1" x14ac:dyDescent="0.25">
      <c r="A88605">
        <f t="shared" ca="1" si="1384"/>
        <v>0.36945732373173867</v>
      </c>
    </row>
    <row r="88606" spans="1:1" x14ac:dyDescent="0.25">
      <c r="A88606">
        <f t="shared" ca="1" si="1384"/>
        <v>0.45480975551110425</v>
      </c>
    </row>
    <row r="88607" spans="1:1" x14ac:dyDescent="0.25">
      <c r="A88607">
        <f t="shared" ca="1" si="1384"/>
        <v>0.53706515682700562</v>
      </c>
    </row>
    <row r="88608" spans="1:1" x14ac:dyDescent="0.25">
      <c r="A88608">
        <f t="shared" ca="1" si="1384"/>
        <v>0.28149915570309891</v>
      </c>
    </row>
    <row r="88609" spans="1:1" x14ac:dyDescent="0.25">
      <c r="A88609">
        <f t="shared" ca="1" si="1384"/>
        <v>0.91936306979332127</v>
      </c>
    </row>
    <row r="88610" spans="1:1" x14ac:dyDescent="0.25">
      <c r="A88610">
        <f t="shared" ca="1" si="1384"/>
        <v>0.50837571092419109</v>
      </c>
    </row>
    <row r="88611" spans="1:1" x14ac:dyDescent="0.25">
      <c r="A88611">
        <f t="shared" ca="1" si="1384"/>
        <v>0.77228993116783196</v>
      </c>
    </row>
    <row r="88612" spans="1:1" x14ac:dyDescent="0.25">
      <c r="A88612">
        <f t="shared" ca="1" si="1384"/>
        <v>0.49956808217132909</v>
      </c>
    </row>
    <row r="88613" spans="1:1" x14ac:dyDescent="0.25">
      <c r="A88613">
        <f t="shared" ca="1" si="1384"/>
        <v>0.36357669925744096</v>
      </c>
    </row>
    <row r="88614" spans="1:1" x14ac:dyDescent="0.25">
      <c r="A88614">
        <f t="shared" ca="1" si="1384"/>
        <v>2.1452888061830211E-2</v>
      </c>
    </row>
    <row r="88615" spans="1:1" x14ac:dyDescent="0.25">
      <c r="A88615">
        <f t="shared" ca="1" si="1384"/>
        <v>0.55104909660471979</v>
      </c>
    </row>
    <row r="88616" spans="1:1" x14ac:dyDescent="0.25">
      <c r="A88616">
        <f t="shared" ca="1" si="1384"/>
        <v>0.86100864573150959</v>
      </c>
    </row>
    <row r="88617" spans="1:1" x14ac:dyDescent="0.25">
      <c r="A88617">
        <f t="shared" ca="1" si="1384"/>
        <v>0.49462509758245266</v>
      </c>
    </row>
    <row r="88618" spans="1:1" x14ac:dyDescent="0.25">
      <c r="A88618">
        <f t="shared" ca="1" si="1384"/>
        <v>0.72107742361587546</v>
      </c>
    </row>
    <row r="88619" spans="1:1" x14ac:dyDescent="0.25">
      <c r="A88619">
        <f t="shared" ca="1" si="1384"/>
        <v>0.80296906827528025</v>
      </c>
    </row>
    <row r="88620" spans="1:1" x14ac:dyDescent="0.25">
      <c r="A88620">
        <f t="shared" ca="1" si="1384"/>
        <v>0.20288771409873096</v>
      </c>
    </row>
    <row r="88621" spans="1:1" x14ac:dyDescent="0.25">
      <c r="A88621">
        <f t="shared" ca="1" si="1384"/>
        <v>0.78351739514139329</v>
      </c>
    </row>
    <row r="88622" spans="1:1" x14ac:dyDescent="0.25">
      <c r="A88622">
        <f t="shared" ca="1" si="1384"/>
        <v>0.11537172657712036</v>
      </c>
    </row>
    <row r="88623" spans="1:1" x14ac:dyDescent="0.25">
      <c r="A88623">
        <f t="shared" ca="1" si="1384"/>
        <v>0.37053407518688053</v>
      </c>
    </row>
    <row r="88624" spans="1:1" x14ac:dyDescent="0.25">
      <c r="A88624">
        <f t="shared" ca="1" si="1384"/>
        <v>0.36838096783844765</v>
      </c>
    </row>
    <row r="88625" spans="1:1" x14ac:dyDescent="0.25">
      <c r="A88625">
        <f t="shared" ca="1" si="1384"/>
        <v>0.19289908470775419</v>
      </c>
    </row>
    <row r="88626" spans="1:1" x14ac:dyDescent="0.25">
      <c r="A88626">
        <f t="shared" ca="1" si="1384"/>
        <v>0.33636097014810418</v>
      </c>
    </row>
    <row r="88627" spans="1:1" x14ac:dyDescent="0.25">
      <c r="A88627">
        <f t="shared" ca="1" si="1384"/>
        <v>0.31542322063959061</v>
      </c>
    </row>
    <row r="88628" spans="1:1" x14ac:dyDescent="0.25">
      <c r="A88628">
        <f t="shared" ca="1" si="1384"/>
        <v>9.0639497289566551E-2</v>
      </c>
    </row>
    <row r="88629" spans="1:1" x14ac:dyDescent="0.25">
      <c r="A88629">
        <f t="shared" ca="1" si="1384"/>
        <v>4.6880803793918568E-2</v>
      </c>
    </row>
    <row r="88630" spans="1:1" x14ac:dyDescent="0.25">
      <c r="A88630">
        <f t="shared" ca="1" si="1384"/>
        <v>0.75371562918136792</v>
      </c>
    </row>
    <row r="88631" spans="1:1" x14ac:dyDescent="0.25">
      <c r="A88631">
        <f t="shared" ca="1" si="1384"/>
        <v>0.99394394719714851</v>
      </c>
    </row>
    <row r="88632" spans="1:1" x14ac:dyDescent="0.25">
      <c r="A88632">
        <f t="shared" ca="1" si="1384"/>
        <v>0.7899472378963508</v>
      </c>
    </row>
    <row r="88633" spans="1:1" x14ac:dyDescent="0.25">
      <c r="A88633">
        <f t="shared" ca="1" si="1384"/>
        <v>0.41606107168460738</v>
      </c>
    </row>
    <row r="88634" spans="1:1" x14ac:dyDescent="0.25">
      <c r="A88634">
        <f t="shared" ca="1" si="1384"/>
        <v>0.44188434725931958</v>
      </c>
    </row>
    <row r="88635" spans="1:1" x14ac:dyDescent="0.25">
      <c r="A88635">
        <f t="shared" ca="1" si="1384"/>
        <v>0.41046305979520947</v>
      </c>
    </row>
    <row r="88636" spans="1:1" x14ac:dyDescent="0.25">
      <c r="A88636">
        <f t="shared" ca="1" si="1384"/>
        <v>0.51567360642220417</v>
      </c>
    </row>
    <row r="88637" spans="1:1" x14ac:dyDescent="0.25">
      <c r="A88637">
        <f t="shared" ca="1" si="1384"/>
        <v>0.10853447443487607</v>
      </c>
    </row>
    <row r="88638" spans="1:1" x14ac:dyDescent="0.25">
      <c r="A88638">
        <f t="shared" ca="1" si="1384"/>
        <v>0.65779773277323417</v>
      </c>
    </row>
    <row r="88639" spans="1:1" x14ac:dyDescent="0.25">
      <c r="A88639">
        <f t="shared" ca="1" si="1384"/>
        <v>0.93833408339171465</v>
      </c>
    </row>
    <row r="88640" spans="1:1" x14ac:dyDescent="0.25">
      <c r="A88640">
        <f t="shared" ca="1" si="1384"/>
        <v>0.35927439963609786</v>
      </c>
    </row>
    <row r="88641" spans="1:1" x14ac:dyDescent="0.25">
      <c r="A88641">
        <f t="shared" ca="1" si="1384"/>
        <v>0.29779760233146413</v>
      </c>
    </row>
    <row r="88642" spans="1:1" x14ac:dyDescent="0.25">
      <c r="A88642">
        <f t="shared" ca="1" si="1384"/>
        <v>8.005211060396733E-2</v>
      </c>
    </row>
    <row r="88643" spans="1:1" x14ac:dyDescent="0.25">
      <c r="A88643">
        <f t="shared" ref="A88643:A88706" ca="1" si="1385">RAND()</f>
        <v>6.9627192054059317E-2</v>
      </c>
    </row>
    <row r="88644" spans="1:1" x14ac:dyDescent="0.25">
      <c r="A88644">
        <f t="shared" ca="1" si="1385"/>
        <v>0.57296730692733477</v>
      </c>
    </row>
    <row r="88645" spans="1:1" x14ac:dyDescent="0.25">
      <c r="A88645">
        <f t="shared" ca="1" si="1385"/>
        <v>0.69002000764493621</v>
      </c>
    </row>
    <row r="88646" spans="1:1" x14ac:dyDescent="0.25">
      <c r="A88646">
        <f t="shared" ca="1" si="1385"/>
        <v>0.9003331896175113</v>
      </c>
    </row>
    <row r="88647" spans="1:1" x14ac:dyDescent="0.25">
      <c r="A88647">
        <f t="shared" ca="1" si="1385"/>
        <v>0.14313158677122473</v>
      </c>
    </row>
    <row r="88648" spans="1:1" x14ac:dyDescent="0.25">
      <c r="A88648">
        <f t="shared" ca="1" si="1385"/>
        <v>0.1046577548289328</v>
      </c>
    </row>
    <row r="88649" spans="1:1" x14ac:dyDescent="0.25">
      <c r="A88649">
        <f t="shared" ca="1" si="1385"/>
        <v>0.81987811588722781</v>
      </c>
    </row>
    <row r="88650" spans="1:1" x14ac:dyDescent="0.25">
      <c r="A88650">
        <f t="shared" ca="1" si="1385"/>
        <v>0.39095223639225318</v>
      </c>
    </row>
    <row r="88651" spans="1:1" x14ac:dyDescent="0.25">
      <c r="A88651">
        <f t="shared" ca="1" si="1385"/>
        <v>0.13127456886451372</v>
      </c>
    </row>
    <row r="88652" spans="1:1" x14ac:dyDescent="0.25">
      <c r="A88652">
        <f t="shared" ca="1" si="1385"/>
        <v>0.50271668866185748</v>
      </c>
    </row>
    <row r="88653" spans="1:1" x14ac:dyDescent="0.25">
      <c r="A88653">
        <f t="shared" ca="1" si="1385"/>
        <v>0.61056908557608081</v>
      </c>
    </row>
    <row r="88654" spans="1:1" x14ac:dyDescent="0.25">
      <c r="A88654">
        <f t="shared" ca="1" si="1385"/>
        <v>0.60618328645980224</v>
      </c>
    </row>
    <row r="88655" spans="1:1" x14ac:dyDescent="0.25">
      <c r="A88655">
        <f t="shared" ca="1" si="1385"/>
        <v>0.63176880982688943</v>
      </c>
    </row>
    <row r="88656" spans="1:1" x14ac:dyDescent="0.25">
      <c r="A88656">
        <f t="shared" ca="1" si="1385"/>
        <v>0.88037639467236151</v>
      </c>
    </row>
    <row r="88657" spans="1:1" x14ac:dyDescent="0.25">
      <c r="A88657">
        <f t="shared" ca="1" si="1385"/>
        <v>0.36547017660963577</v>
      </c>
    </row>
    <row r="88658" spans="1:1" x14ac:dyDescent="0.25">
      <c r="A88658">
        <f t="shared" ca="1" si="1385"/>
        <v>3.4815525895747546E-2</v>
      </c>
    </row>
    <row r="88659" spans="1:1" x14ac:dyDescent="0.25">
      <c r="A88659">
        <f t="shared" ca="1" si="1385"/>
        <v>0.46123241097221701</v>
      </c>
    </row>
    <row r="88660" spans="1:1" x14ac:dyDescent="0.25">
      <c r="A88660">
        <f t="shared" ca="1" si="1385"/>
        <v>0.84767674488628975</v>
      </c>
    </row>
    <row r="88661" spans="1:1" x14ac:dyDescent="0.25">
      <c r="A88661">
        <f t="shared" ca="1" si="1385"/>
        <v>0.64957770416437366</v>
      </c>
    </row>
    <row r="88662" spans="1:1" x14ac:dyDescent="0.25">
      <c r="A88662">
        <f t="shared" ca="1" si="1385"/>
        <v>0.74767963381847347</v>
      </c>
    </row>
    <row r="88663" spans="1:1" x14ac:dyDescent="0.25">
      <c r="A88663">
        <f t="shared" ca="1" si="1385"/>
        <v>0.39724363089077175</v>
      </c>
    </row>
    <row r="88664" spans="1:1" x14ac:dyDescent="0.25">
      <c r="A88664">
        <f t="shared" ca="1" si="1385"/>
        <v>0.43144061991996463</v>
      </c>
    </row>
    <row r="88665" spans="1:1" x14ac:dyDescent="0.25">
      <c r="A88665">
        <f t="shared" ca="1" si="1385"/>
        <v>0.80838145637860259</v>
      </c>
    </row>
    <row r="88666" spans="1:1" x14ac:dyDescent="0.25">
      <c r="A88666">
        <f t="shared" ca="1" si="1385"/>
        <v>0.85623017829953951</v>
      </c>
    </row>
    <row r="88667" spans="1:1" x14ac:dyDescent="0.25">
      <c r="A88667">
        <f t="shared" ca="1" si="1385"/>
        <v>0.93934241927621387</v>
      </c>
    </row>
    <row r="88668" spans="1:1" x14ac:dyDescent="0.25">
      <c r="A88668">
        <f t="shared" ca="1" si="1385"/>
        <v>0.54962277157726258</v>
      </c>
    </row>
    <row r="88669" spans="1:1" x14ac:dyDescent="0.25">
      <c r="A88669">
        <f t="shared" ca="1" si="1385"/>
        <v>0.30219654797864559</v>
      </c>
    </row>
    <row r="88670" spans="1:1" x14ac:dyDescent="0.25">
      <c r="A88670">
        <f t="shared" ca="1" si="1385"/>
        <v>0.64168543604605965</v>
      </c>
    </row>
    <row r="88671" spans="1:1" x14ac:dyDescent="0.25">
      <c r="A88671">
        <f t="shared" ca="1" si="1385"/>
        <v>0.83743193093840285</v>
      </c>
    </row>
    <row r="88672" spans="1:1" x14ac:dyDescent="0.25">
      <c r="A88672">
        <f t="shared" ca="1" si="1385"/>
        <v>0.56445691899103345</v>
      </c>
    </row>
    <row r="88673" spans="1:1" x14ac:dyDescent="0.25">
      <c r="A88673">
        <f t="shared" ca="1" si="1385"/>
        <v>0.3937866890111702</v>
      </c>
    </row>
    <row r="88674" spans="1:1" x14ac:dyDescent="0.25">
      <c r="A88674">
        <f t="shared" ca="1" si="1385"/>
        <v>8.0947485911351924E-2</v>
      </c>
    </row>
    <row r="88675" spans="1:1" x14ac:dyDescent="0.25">
      <c r="A88675">
        <f t="shared" ca="1" si="1385"/>
        <v>0.44997603216880677</v>
      </c>
    </row>
    <row r="88676" spans="1:1" x14ac:dyDescent="0.25">
      <c r="A88676">
        <f t="shared" ca="1" si="1385"/>
        <v>4.7164668758772788E-2</v>
      </c>
    </row>
    <row r="88677" spans="1:1" x14ac:dyDescent="0.25">
      <c r="A88677">
        <f t="shared" ca="1" si="1385"/>
        <v>0.65525037982783163</v>
      </c>
    </row>
    <row r="88678" spans="1:1" x14ac:dyDescent="0.25">
      <c r="A88678">
        <f t="shared" ca="1" si="1385"/>
        <v>0.63346282700324619</v>
      </c>
    </row>
    <row r="88679" spans="1:1" x14ac:dyDescent="0.25">
      <c r="A88679">
        <f t="shared" ca="1" si="1385"/>
        <v>0.74182359696256761</v>
      </c>
    </row>
    <row r="88680" spans="1:1" x14ac:dyDescent="0.25">
      <c r="A88680">
        <f t="shared" ca="1" si="1385"/>
        <v>0.54956572725677266</v>
      </c>
    </row>
    <row r="88681" spans="1:1" x14ac:dyDescent="0.25">
      <c r="A88681">
        <f t="shared" ca="1" si="1385"/>
        <v>0.16496423002217508</v>
      </c>
    </row>
    <row r="88682" spans="1:1" x14ac:dyDescent="0.25">
      <c r="A88682">
        <f t="shared" ca="1" si="1385"/>
        <v>0.25927528999631055</v>
      </c>
    </row>
    <row r="88683" spans="1:1" x14ac:dyDescent="0.25">
      <c r="A88683">
        <f t="shared" ca="1" si="1385"/>
        <v>2.1000688695738012E-2</v>
      </c>
    </row>
    <row r="88684" spans="1:1" x14ac:dyDescent="0.25">
      <c r="A88684">
        <f t="shared" ca="1" si="1385"/>
        <v>0.24386185680548778</v>
      </c>
    </row>
    <row r="88685" spans="1:1" x14ac:dyDescent="0.25">
      <c r="A88685">
        <f t="shared" ca="1" si="1385"/>
        <v>0.38742727217054485</v>
      </c>
    </row>
    <row r="88686" spans="1:1" x14ac:dyDescent="0.25">
      <c r="A88686">
        <f t="shared" ca="1" si="1385"/>
        <v>0.6426883699594641</v>
      </c>
    </row>
    <row r="88687" spans="1:1" x14ac:dyDescent="0.25">
      <c r="A88687">
        <f t="shared" ca="1" si="1385"/>
        <v>0.52433606389183585</v>
      </c>
    </row>
    <row r="88688" spans="1:1" x14ac:dyDescent="0.25">
      <c r="A88688">
        <f t="shared" ca="1" si="1385"/>
        <v>0.32561576496713185</v>
      </c>
    </row>
    <row r="88689" spans="1:1" x14ac:dyDescent="0.25">
      <c r="A88689">
        <f t="shared" ca="1" si="1385"/>
        <v>0.83649028770654987</v>
      </c>
    </row>
    <row r="88690" spans="1:1" x14ac:dyDescent="0.25">
      <c r="A88690">
        <f t="shared" ca="1" si="1385"/>
        <v>0.4180938420758783</v>
      </c>
    </row>
    <row r="88691" spans="1:1" x14ac:dyDescent="0.25">
      <c r="A88691">
        <f t="shared" ca="1" si="1385"/>
        <v>2.3048721468567623E-2</v>
      </c>
    </row>
    <row r="88692" spans="1:1" x14ac:dyDescent="0.25">
      <c r="A88692">
        <f t="shared" ca="1" si="1385"/>
        <v>0.59958282932758811</v>
      </c>
    </row>
    <row r="88693" spans="1:1" x14ac:dyDescent="0.25">
      <c r="A88693">
        <f t="shared" ca="1" si="1385"/>
        <v>0.43964323701174179</v>
      </c>
    </row>
    <row r="88694" spans="1:1" x14ac:dyDescent="0.25">
      <c r="A88694">
        <f t="shared" ca="1" si="1385"/>
        <v>0.80188358317480024</v>
      </c>
    </row>
    <row r="88695" spans="1:1" x14ac:dyDescent="0.25">
      <c r="A88695">
        <f t="shared" ca="1" si="1385"/>
        <v>0.33393330121630038</v>
      </c>
    </row>
    <row r="88696" spans="1:1" x14ac:dyDescent="0.25">
      <c r="A88696">
        <f t="shared" ca="1" si="1385"/>
        <v>0.60239319708296257</v>
      </c>
    </row>
    <row r="88697" spans="1:1" x14ac:dyDescent="0.25">
      <c r="A88697">
        <f t="shared" ca="1" si="1385"/>
        <v>0.33620119372125468</v>
      </c>
    </row>
    <row r="88698" spans="1:1" x14ac:dyDescent="0.25">
      <c r="A88698">
        <f t="shared" ca="1" si="1385"/>
        <v>0.22945771751366484</v>
      </c>
    </row>
    <row r="88699" spans="1:1" x14ac:dyDescent="0.25">
      <c r="A88699">
        <f t="shared" ca="1" si="1385"/>
        <v>0.42269142699465168</v>
      </c>
    </row>
    <row r="88700" spans="1:1" x14ac:dyDescent="0.25">
      <c r="A88700">
        <f t="shared" ca="1" si="1385"/>
        <v>0.95616897512757137</v>
      </c>
    </row>
    <row r="88701" spans="1:1" x14ac:dyDescent="0.25">
      <c r="A88701">
        <f t="shared" ca="1" si="1385"/>
        <v>0.12591245166028431</v>
      </c>
    </row>
    <row r="88702" spans="1:1" x14ac:dyDescent="0.25">
      <c r="A88702">
        <f t="shared" ca="1" si="1385"/>
        <v>0.14359067719225937</v>
      </c>
    </row>
    <row r="88703" spans="1:1" x14ac:dyDescent="0.25">
      <c r="A88703">
        <f t="shared" ca="1" si="1385"/>
        <v>0.92709218390038894</v>
      </c>
    </row>
    <row r="88704" spans="1:1" x14ac:dyDescent="0.25">
      <c r="A88704">
        <f t="shared" ca="1" si="1385"/>
        <v>0.4285197473917598</v>
      </c>
    </row>
    <row r="88705" spans="1:1" x14ac:dyDescent="0.25">
      <c r="A88705">
        <f t="shared" ca="1" si="1385"/>
        <v>0.63157984515632204</v>
      </c>
    </row>
    <row r="88706" spans="1:1" x14ac:dyDescent="0.25">
      <c r="A88706">
        <f t="shared" ca="1" si="1385"/>
        <v>0.80242217506185332</v>
      </c>
    </row>
    <row r="88707" spans="1:1" x14ac:dyDescent="0.25">
      <c r="A88707">
        <f t="shared" ref="A88707:A88770" ca="1" si="1386">RAND()</f>
        <v>0.7041831556199285</v>
      </c>
    </row>
    <row r="88708" spans="1:1" x14ac:dyDescent="0.25">
      <c r="A88708">
        <f t="shared" ca="1" si="1386"/>
        <v>0.5246694650414675</v>
      </c>
    </row>
    <row r="88709" spans="1:1" x14ac:dyDescent="0.25">
      <c r="A88709">
        <f t="shared" ca="1" si="1386"/>
        <v>0.9447491656338558</v>
      </c>
    </row>
    <row r="88710" spans="1:1" x14ac:dyDescent="0.25">
      <c r="A88710">
        <f t="shared" ca="1" si="1386"/>
        <v>0.34440105413471778</v>
      </c>
    </row>
    <row r="88711" spans="1:1" x14ac:dyDescent="0.25">
      <c r="A88711">
        <f t="shared" ca="1" si="1386"/>
        <v>2.2807648976954642E-3</v>
      </c>
    </row>
    <row r="88712" spans="1:1" x14ac:dyDescent="0.25">
      <c r="A88712">
        <f t="shared" ca="1" si="1386"/>
        <v>0.89440820242855712</v>
      </c>
    </row>
    <row r="88713" spans="1:1" x14ac:dyDescent="0.25">
      <c r="A88713">
        <f t="shared" ca="1" si="1386"/>
        <v>0.68280951907605525</v>
      </c>
    </row>
    <row r="88714" spans="1:1" x14ac:dyDescent="0.25">
      <c r="A88714">
        <f t="shared" ca="1" si="1386"/>
        <v>0.1126443727385541</v>
      </c>
    </row>
    <row r="88715" spans="1:1" x14ac:dyDescent="0.25">
      <c r="A88715">
        <f t="shared" ca="1" si="1386"/>
        <v>0.22499561114677069</v>
      </c>
    </row>
    <row r="88716" spans="1:1" x14ac:dyDescent="0.25">
      <c r="A88716">
        <f t="shared" ca="1" si="1386"/>
        <v>0.27487717885103047</v>
      </c>
    </row>
    <row r="88717" spans="1:1" x14ac:dyDescent="0.25">
      <c r="A88717">
        <f t="shared" ca="1" si="1386"/>
        <v>0.60346780948646062</v>
      </c>
    </row>
    <row r="88718" spans="1:1" x14ac:dyDescent="0.25">
      <c r="A88718">
        <f t="shared" ca="1" si="1386"/>
        <v>0.53154559589286043</v>
      </c>
    </row>
    <row r="88719" spans="1:1" x14ac:dyDescent="0.25">
      <c r="A88719">
        <f t="shared" ca="1" si="1386"/>
        <v>0.8073683099086969</v>
      </c>
    </row>
    <row r="88720" spans="1:1" x14ac:dyDescent="0.25">
      <c r="A88720">
        <f t="shared" ca="1" si="1386"/>
        <v>0.16212818747046587</v>
      </c>
    </row>
    <row r="88721" spans="1:1" x14ac:dyDescent="0.25">
      <c r="A88721">
        <f t="shared" ca="1" si="1386"/>
        <v>0.45442803097961926</v>
      </c>
    </row>
    <row r="88722" spans="1:1" x14ac:dyDescent="0.25">
      <c r="A88722">
        <f t="shared" ca="1" si="1386"/>
        <v>0.15598696631616227</v>
      </c>
    </row>
    <row r="88723" spans="1:1" x14ac:dyDescent="0.25">
      <c r="A88723">
        <f t="shared" ca="1" si="1386"/>
        <v>0.20412190196485835</v>
      </c>
    </row>
    <row r="88724" spans="1:1" x14ac:dyDescent="0.25">
      <c r="A88724">
        <f t="shared" ca="1" si="1386"/>
        <v>7.0986917889857337E-2</v>
      </c>
    </row>
    <row r="88725" spans="1:1" x14ac:dyDescent="0.25">
      <c r="A88725">
        <f t="shared" ca="1" si="1386"/>
        <v>0.7524976152605406</v>
      </c>
    </row>
    <row r="88726" spans="1:1" x14ac:dyDescent="0.25">
      <c r="A88726">
        <f t="shared" ca="1" si="1386"/>
        <v>0.46864086369084035</v>
      </c>
    </row>
    <row r="88727" spans="1:1" x14ac:dyDescent="0.25">
      <c r="A88727">
        <f t="shared" ca="1" si="1386"/>
        <v>0.83257509087259418</v>
      </c>
    </row>
    <row r="88728" spans="1:1" x14ac:dyDescent="0.25">
      <c r="A88728">
        <f t="shared" ca="1" si="1386"/>
        <v>0.53936569230138076</v>
      </c>
    </row>
    <row r="88729" spans="1:1" x14ac:dyDescent="0.25">
      <c r="A88729">
        <f t="shared" ca="1" si="1386"/>
        <v>0.8405493838720669</v>
      </c>
    </row>
    <row r="88730" spans="1:1" x14ac:dyDescent="0.25">
      <c r="A88730">
        <f t="shared" ca="1" si="1386"/>
        <v>0.4006241634193296</v>
      </c>
    </row>
    <row r="88731" spans="1:1" x14ac:dyDescent="0.25">
      <c r="A88731">
        <f t="shared" ca="1" si="1386"/>
        <v>0.92390764591885144</v>
      </c>
    </row>
    <row r="88732" spans="1:1" x14ac:dyDescent="0.25">
      <c r="A88732">
        <f t="shared" ca="1" si="1386"/>
        <v>0.53959967261700681</v>
      </c>
    </row>
    <row r="88733" spans="1:1" x14ac:dyDescent="0.25">
      <c r="A88733">
        <f t="shared" ca="1" si="1386"/>
        <v>0.3122473747597615</v>
      </c>
    </row>
    <row r="88734" spans="1:1" x14ac:dyDescent="0.25">
      <c r="A88734">
        <f t="shared" ca="1" si="1386"/>
        <v>0.45034086979172372</v>
      </c>
    </row>
    <row r="88735" spans="1:1" x14ac:dyDescent="0.25">
      <c r="A88735">
        <f t="shared" ca="1" si="1386"/>
        <v>0.81748749023112566</v>
      </c>
    </row>
    <row r="88736" spans="1:1" x14ac:dyDescent="0.25">
      <c r="A88736">
        <f t="shared" ca="1" si="1386"/>
        <v>0.56306497760018448</v>
      </c>
    </row>
    <row r="88737" spans="1:1" x14ac:dyDescent="0.25">
      <c r="A88737">
        <f t="shared" ca="1" si="1386"/>
        <v>0.39311038913265417</v>
      </c>
    </row>
    <row r="88738" spans="1:1" x14ac:dyDescent="0.25">
      <c r="A88738">
        <f t="shared" ca="1" si="1386"/>
        <v>0.70024338560949473</v>
      </c>
    </row>
    <row r="88739" spans="1:1" x14ac:dyDescent="0.25">
      <c r="A88739">
        <f t="shared" ca="1" si="1386"/>
        <v>9.16567661011497E-2</v>
      </c>
    </row>
    <row r="88740" spans="1:1" x14ac:dyDescent="0.25">
      <c r="A88740">
        <f t="shared" ca="1" si="1386"/>
        <v>0.25321272369102632</v>
      </c>
    </row>
    <row r="88741" spans="1:1" x14ac:dyDescent="0.25">
      <c r="A88741">
        <f t="shared" ca="1" si="1386"/>
        <v>0.34614802073945883</v>
      </c>
    </row>
    <row r="88742" spans="1:1" x14ac:dyDescent="0.25">
      <c r="A88742">
        <f t="shared" ca="1" si="1386"/>
        <v>0.84539924791371723</v>
      </c>
    </row>
    <row r="88743" spans="1:1" x14ac:dyDescent="0.25">
      <c r="A88743">
        <f t="shared" ca="1" si="1386"/>
        <v>6.5217465335399072E-2</v>
      </c>
    </row>
    <row r="88744" spans="1:1" x14ac:dyDescent="0.25">
      <c r="A88744">
        <f t="shared" ca="1" si="1386"/>
        <v>0.53800899647334199</v>
      </c>
    </row>
    <row r="88745" spans="1:1" x14ac:dyDescent="0.25">
      <c r="A88745">
        <f t="shared" ca="1" si="1386"/>
        <v>0.80809746422721296</v>
      </c>
    </row>
    <row r="88746" spans="1:1" x14ac:dyDescent="0.25">
      <c r="A88746">
        <f t="shared" ca="1" si="1386"/>
        <v>0.37036829229275903</v>
      </c>
    </row>
    <row r="88747" spans="1:1" x14ac:dyDescent="0.25">
      <c r="A88747">
        <f t="shared" ca="1" si="1386"/>
        <v>6.9841296106765927E-2</v>
      </c>
    </row>
    <row r="88748" spans="1:1" x14ac:dyDescent="0.25">
      <c r="A88748">
        <f t="shared" ca="1" si="1386"/>
        <v>0.79042887579109999</v>
      </c>
    </row>
    <row r="88749" spans="1:1" x14ac:dyDescent="0.25">
      <c r="A88749">
        <f t="shared" ca="1" si="1386"/>
        <v>0.2640883181111614</v>
      </c>
    </row>
    <row r="88750" spans="1:1" x14ac:dyDescent="0.25">
      <c r="A88750">
        <f t="shared" ca="1" si="1386"/>
        <v>0.44099071919052291</v>
      </c>
    </row>
    <row r="88751" spans="1:1" x14ac:dyDescent="0.25">
      <c r="A88751">
        <f t="shared" ca="1" si="1386"/>
        <v>0.27015329660680243</v>
      </c>
    </row>
    <row r="88752" spans="1:1" x14ac:dyDescent="0.25">
      <c r="A88752">
        <f t="shared" ca="1" si="1386"/>
        <v>0.51285119293173842</v>
      </c>
    </row>
    <row r="88753" spans="1:1" x14ac:dyDescent="0.25">
      <c r="A88753">
        <f t="shared" ca="1" si="1386"/>
        <v>0.31477222887951795</v>
      </c>
    </row>
    <row r="88754" spans="1:1" x14ac:dyDescent="0.25">
      <c r="A88754">
        <f t="shared" ca="1" si="1386"/>
        <v>0.47403423218844132</v>
      </c>
    </row>
    <row r="88755" spans="1:1" x14ac:dyDescent="0.25">
      <c r="A88755">
        <f t="shared" ca="1" si="1386"/>
        <v>0.594641204276251</v>
      </c>
    </row>
    <row r="88756" spans="1:1" x14ac:dyDescent="0.25">
      <c r="A88756">
        <f t="shared" ca="1" si="1386"/>
        <v>0.21200061422968364</v>
      </c>
    </row>
    <row r="88757" spans="1:1" x14ac:dyDescent="0.25">
      <c r="A88757">
        <f t="shared" ca="1" si="1386"/>
        <v>0.13806206350783912</v>
      </c>
    </row>
    <row r="88758" spans="1:1" x14ac:dyDescent="0.25">
      <c r="A88758">
        <f t="shared" ca="1" si="1386"/>
        <v>0.5844533999190078</v>
      </c>
    </row>
    <row r="88759" spans="1:1" x14ac:dyDescent="0.25">
      <c r="A88759">
        <f t="shared" ca="1" si="1386"/>
        <v>0.55260039582221288</v>
      </c>
    </row>
    <row r="88760" spans="1:1" x14ac:dyDescent="0.25">
      <c r="A88760">
        <f t="shared" ca="1" si="1386"/>
        <v>0.47577648792222693</v>
      </c>
    </row>
    <row r="88761" spans="1:1" x14ac:dyDescent="0.25">
      <c r="A88761">
        <f t="shared" ca="1" si="1386"/>
        <v>0.71791628188577539</v>
      </c>
    </row>
    <row r="88762" spans="1:1" x14ac:dyDescent="0.25">
      <c r="A88762">
        <f t="shared" ca="1" si="1386"/>
        <v>1.9796449807239935E-2</v>
      </c>
    </row>
    <row r="88763" spans="1:1" x14ac:dyDescent="0.25">
      <c r="A88763">
        <f t="shared" ca="1" si="1386"/>
        <v>0.86171418593106697</v>
      </c>
    </row>
    <row r="88764" spans="1:1" x14ac:dyDescent="0.25">
      <c r="A88764">
        <f t="shared" ca="1" si="1386"/>
        <v>0.50979463499269684</v>
      </c>
    </row>
    <row r="88765" spans="1:1" x14ac:dyDescent="0.25">
      <c r="A88765">
        <f t="shared" ca="1" si="1386"/>
        <v>0.77767707109653483</v>
      </c>
    </row>
    <row r="88766" spans="1:1" x14ac:dyDescent="0.25">
      <c r="A88766">
        <f t="shared" ca="1" si="1386"/>
        <v>0.7865757619342657</v>
      </c>
    </row>
    <row r="88767" spans="1:1" x14ac:dyDescent="0.25">
      <c r="A88767">
        <f t="shared" ca="1" si="1386"/>
        <v>0.18092126357617033</v>
      </c>
    </row>
    <row r="88768" spans="1:1" x14ac:dyDescent="0.25">
      <c r="A88768">
        <f t="shared" ca="1" si="1386"/>
        <v>0.84321913980861019</v>
      </c>
    </row>
    <row r="88769" spans="1:1" x14ac:dyDescent="0.25">
      <c r="A88769">
        <f t="shared" ca="1" si="1386"/>
        <v>0.86452645213615953</v>
      </c>
    </row>
    <row r="88770" spans="1:1" x14ac:dyDescent="0.25">
      <c r="A88770">
        <f t="shared" ca="1" si="1386"/>
        <v>0.55050370995325015</v>
      </c>
    </row>
    <row r="88771" spans="1:1" x14ac:dyDescent="0.25">
      <c r="A88771">
        <f t="shared" ref="A88771:A88834" ca="1" si="1387">RAND()</f>
        <v>0.44034503642622791</v>
      </c>
    </row>
    <row r="88772" spans="1:1" x14ac:dyDescent="0.25">
      <c r="A88772">
        <f t="shared" ca="1" si="1387"/>
        <v>0.18344273985962434</v>
      </c>
    </row>
    <row r="88773" spans="1:1" x14ac:dyDescent="0.25">
      <c r="A88773">
        <f t="shared" ca="1" si="1387"/>
        <v>0.52097038771014115</v>
      </c>
    </row>
    <row r="88774" spans="1:1" x14ac:dyDescent="0.25">
      <c r="A88774">
        <f t="shared" ca="1" si="1387"/>
        <v>0.98314572412367207</v>
      </c>
    </row>
    <row r="88775" spans="1:1" x14ac:dyDescent="0.25">
      <c r="A88775">
        <f t="shared" ca="1" si="1387"/>
        <v>1.0593448641782244E-2</v>
      </c>
    </row>
    <row r="88776" spans="1:1" x14ac:dyDescent="0.25">
      <c r="A88776">
        <f t="shared" ca="1" si="1387"/>
        <v>0.91129580627870144</v>
      </c>
    </row>
    <row r="88777" spans="1:1" x14ac:dyDescent="0.25">
      <c r="A88777">
        <f t="shared" ca="1" si="1387"/>
        <v>0.48357348789395116</v>
      </c>
    </row>
    <row r="88778" spans="1:1" x14ac:dyDescent="0.25">
      <c r="A88778">
        <f t="shared" ca="1" si="1387"/>
        <v>0.50685708109302186</v>
      </c>
    </row>
    <row r="88779" spans="1:1" x14ac:dyDescent="0.25">
      <c r="A88779">
        <f t="shared" ca="1" si="1387"/>
        <v>0.27837188733610363</v>
      </c>
    </row>
    <row r="88780" spans="1:1" x14ac:dyDescent="0.25">
      <c r="A88780">
        <f t="shared" ca="1" si="1387"/>
        <v>0.68420869230572223</v>
      </c>
    </row>
    <row r="88781" spans="1:1" x14ac:dyDescent="0.25">
      <c r="A88781">
        <f t="shared" ca="1" si="1387"/>
        <v>0.77334672501552926</v>
      </c>
    </row>
    <row r="88782" spans="1:1" x14ac:dyDescent="0.25">
      <c r="A88782">
        <f t="shared" ca="1" si="1387"/>
        <v>0.34888791375975858</v>
      </c>
    </row>
    <row r="88783" spans="1:1" x14ac:dyDescent="0.25">
      <c r="A88783">
        <f t="shared" ca="1" si="1387"/>
        <v>0.14318094227827149</v>
      </c>
    </row>
    <row r="88784" spans="1:1" x14ac:dyDescent="0.25">
      <c r="A88784">
        <f t="shared" ca="1" si="1387"/>
        <v>4.3519547849315554E-3</v>
      </c>
    </row>
    <row r="88785" spans="1:1" x14ac:dyDescent="0.25">
      <c r="A88785">
        <f t="shared" ca="1" si="1387"/>
        <v>8.4465861596522585E-2</v>
      </c>
    </row>
    <row r="88786" spans="1:1" x14ac:dyDescent="0.25">
      <c r="A88786">
        <f t="shared" ca="1" si="1387"/>
        <v>0.72012797075451052</v>
      </c>
    </row>
    <row r="88787" spans="1:1" x14ac:dyDescent="0.25">
      <c r="A88787">
        <f t="shared" ca="1" si="1387"/>
        <v>0.56685510281697793</v>
      </c>
    </row>
    <row r="88788" spans="1:1" x14ac:dyDescent="0.25">
      <c r="A88788">
        <f t="shared" ca="1" si="1387"/>
        <v>0.78663115041820553</v>
      </c>
    </row>
    <row r="88789" spans="1:1" x14ac:dyDescent="0.25">
      <c r="A88789">
        <f t="shared" ca="1" si="1387"/>
        <v>0.39229733965402325</v>
      </c>
    </row>
    <row r="88790" spans="1:1" x14ac:dyDescent="0.25">
      <c r="A88790">
        <f t="shared" ca="1" si="1387"/>
        <v>0.24961621692549296</v>
      </c>
    </row>
    <row r="88791" spans="1:1" x14ac:dyDescent="0.25">
      <c r="A88791">
        <f t="shared" ca="1" si="1387"/>
        <v>4.2470767151408517E-2</v>
      </c>
    </row>
    <row r="88792" spans="1:1" x14ac:dyDescent="0.25">
      <c r="A88792">
        <f t="shared" ca="1" si="1387"/>
        <v>0.60328309120558055</v>
      </c>
    </row>
    <row r="88793" spans="1:1" x14ac:dyDescent="0.25">
      <c r="A88793">
        <f t="shared" ca="1" si="1387"/>
        <v>0.62623787025525535</v>
      </c>
    </row>
    <row r="88794" spans="1:1" x14ac:dyDescent="0.25">
      <c r="A88794">
        <f t="shared" ca="1" si="1387"/>
        <v>0.58230389123609494</v>
      </c>
    </row>
    <row r="88795" spans="1:1" x14ac:dyDescent="0.25">
      <c r="A88795">
        <f t="shared" ca="1" si="1387"/>
        <v>0.65993738968951465</v>
      </c>
    </row>
    <row r="88796" spans="1:1" x14ac:dyDescent="0.25">
      <c r="A88796">
        <f t="shared" ca="1" si="1387"/>
        <v>9.6499130020671009E-2</v>
      </c>
    </row>
    <row r="88797" spans="1:1" x14ac:dyDescent="0.25">
      <c r="A88797">
        <f t="shared" ca="1" si="1387"/>
        <v>0.62292434571958233</v>
      </c>
    </row>
    <row r="88798" spans="1:1" x14ac:dyDescent="0.25">
      <c r="A88798">
        <f t="shared" ca="1" si="1387"/>
        <v>0.61535549315340643</v>
      </c>
    </row>
    <row r="88799" spans="1:1" x14ac:dyDescent="0.25">
      <c r="A88799">
        <f t="shared" ca="1" si="1387"/>
        <v>0.40446374268803287</v>
      </c>
    </row>
    <row r="88800" spans="1:1" x14ac:dyDescent="0.25">
      <c r="A88800">
        <f t="shared" ca="1" si="1387"/>
        <v>0.81153633876005726</v>
      </c>
    </row>
    <row r="88801" spans="1:1" x14ac:dyDescent="0.25">
      <c r="A88801">
        <f t="shared" ca="1" si="1387"/>
        <v>0.22893095170925215</v>
      </c>
    </row>
    <row r="88802" spans="1:1" x14ac:dyDescent="0.25">
      <c r="A88802">
        <f t="shared" ca="1" si="1387"/>
        <v>0.51007578991611247</v>
      </c>
    </row>
    <row r="88803" spans="1:1" x14ac:dyDescent="0.25">
      <c r="A88803">
        <f t="shared" ca="1" si="1387"/>
        <v>0.1736632869643141</v>
      </c>
    </row>
    <row r="88804" spans="1:1" x14ac:dyDescent="0.25">
      <c r="A88804">
        <f t="shared" ca="1" si="1387"/>
        <v>0.15421983006025186</v>
      </c>
    </row>
    <row r="88805" spans="1:1" x14ac:dyDescent="0.25">
      <c r="A88805">
        <f t="shared" ca="1" si="1387"/>
        <v>0.55508019441809442</v>
      </c>
    </row>
    <row r="88806" spans="1:1" x14ac:dyDescent="0.25">
      <c r="A88806">
        <f t="shared" ca="1" si="1387"/>
        <v>0.66827969805273713</v>
      </c>
    </row>
    <row r="88807" spans="1:1" x14ac:dyDescent="0.25">
      <c r="A88807">
        <f t="shared" ca="1" si="1387"/>
        <v>0.42737290052635524</v>
      </c>
    </row>
    <row r="88808" spans="1:1" x14ac:dyDescent="0.25">
      <c r="A88808">
        <f t="shared" ca="1" si="1387"/>
        <v>0.81142004118247635</v>
      </c>
    </row>
    <row r="88809" spans="1:1" x14ac:dyDescent="0.25">
      <c r="A88809">
        <f t="shared" ca="1" si="1387"/>
        <v>4.2816338643951402E-2</v>
      </c>
    </row>
    <row r="88810" spans="1:1" x14ac:dyDescent="0.25">
      <c r="A88810">
        <f t="shared" ca="1" si="1387"/>
        <v>0.85391455627801049</v>
      </c>
    </row>
    <row r="88811" spans="1:1" x14ac:dyDescent="0.25">
      <c r="A88811">
        <f t="shared" ca="1" si="1387"/>
        <v>0.58672687934476986</v>
      </c>
    </row>
    <row r="88812" spans="1:1" x14ac:dyDescent="0.25">
      <c r="A88812">
        <f t="shared" ca="1" si="1387"/>
        <v>0.12764672080163819</v>
      </c>
    </row>
    <row r="88813" spans="1:1" x14ac:dyDescent="0.25">
      <c r="A88813">
        <f t="shared" ca="1" si="1387"/>
        <v>0.91268832725393312</v>
      </c>
    </row>
    <row r="88814" spans="1:1" x14ac:dyDescent="0.25">
      <c r="A88814">
        <f t="shared" ca="1" si="1387"/>
        <v>0.24337086576218747</v>
      </c>
    </row>
    <row r="88815" spans="1:1" x14ac:dyDescent="0.25">
      <c r="A88815">
        <f t="shared" ca="1" si="1387"/>
        <v>0.39914213083119665</v>
      </c>
    </row>
    <row r="88816" spans="1:1" x14ac:dyDescent="0.25">
      <c r="A88816">
        <f t="shared" ca="1" si="1387"/>
        <v>0.84879856859963387</v>
      </c>
    </row>
    <row r="88817" spans="1:1" x14ac:dyDescent="0.25">
      <c r="A88817">
        <f t="shared" ca="1" si="1387"/>
        <v>0.97479755893899778</v>
      </c>
    </row>
    <row r="88818" spans="1:1" x14ac:dyDescent="0.25">
      <c r="A88818">
        <f t="shared" ca="1" si="1387"/>
        <v>0.24018419785236678</v>
      </c>
    </row>
    <row r="88819" spans="1:1" x14ac:dyDescent="0.25">
      <c r="A88819">
        <f t="shared" ca="1" si="1387"/>
        <v>0.83304310794221947</v>
      </c>
    </row>
    <row r="88820" spans="1:1" x14ac:dyDescent="0.25">
      <c r="A88820">
        <f t="shared" ca="1" si="1387"/>
        <v>0.49940373961555518</v>
      </c>
    </row>
    <row r="88821" spans="1:1" x14ac:dyDescent="0.25">
      <c r="A88821">
        <f t="shared" ca="1" si="1387"/>
        <v>0.7519724331837222</v>
      </c>
    </row>
    <row r="88822" spans="1:1" x14ac:dyDescent="0.25">
      <c r="A88822">
        <f t="shared" ca="1" si="1387"/>
        <v>6.6888719086323767E-2</v>
      </c>
    </row>
    <row r="88823" spans="1:1" x14ac:dyDescent="0.25">
      <c r="A88823">
        <f t="shared" ca="1" si="1387"/>
        <v>0.46086463100696029</v>
      </c>
    </row>
    <row r="88824" spans="1:1" x14ac:dyDescent="0.25">
      <c r="A88824">
        <f t="shared" ca="1" si="1387"/>
        <v>0.50141424451718974</v>
      </c>
    </row>
    <row r="88825" spans="1:1" x14ac:dyDescent="0.25">
      <c r="A88825">
        <f t="shared" ca="1" si="1387"/>
        <v>0.60222210486767291</v>
      </c>
    </row>
    <row r="88826" spans="1:1" x14ac:dyDescent="0.25">
      <c r="A88826">
        <f t="shared" ca="1" si="1387"/>
        <v>0.8721398297037174</v>
      </c>
    </row>
    <row r="88827" spans="1:1" x14ac:dyDescent="0.25">
      <c r="A88827">
        <f t="shared" ca="1" si="1387"/>
        <v>0.6594471950501849</v>
      </c>
    </row>
    <row r="88828" spans="1:1" x14ac:dyDescent="0.25">
      <c r="A88828">
        <f t="shared" ca="1" si="1387"/>
        <v>0.24962905744453323</v>
      </c>
    </row>
    <row r="88829" spans="1:1" x14ac:dyDescent="0.25">
      <c r="A88829">
        <f t="shared" ca="1" si="1387"/>
        <v>0.81605815675081139</v>
      </c>
    </row>
    <row r="88830" spans="1:1" x14ac:dyDescent="0.25">
      <c r="A88830">
        <f t="shared" ca="1" si="1387"/>
        <v>0.7762324827322602</v>
      </c>
    </row>
    <row r="88831" spans="1:1" x14ac:dyDescent="0.25">
      <c r="A88831">
        <f t="shared" ca="1" si="1387"/>
        <v>0.76569610475381344</v>
      </c>
    </row>
    <row r="88832" spans="1:1" x14ac:dyDescent="0.25">
      <c r="A88832">
        <f t="shared" ca="1" si="1387"/>
        <v>4.5557491711973985E-2</v>
      </c>
    </row>
    <row r="88833" spans="1:1" x14ac:dyDescent="0.25">
      <c r="A88833">
        <f t="shared" ca="1" si="1387"/>
        <v>0.90633821839223783</v>
      </c>
    </row>
    <row r="88834" spans="1:1" x14ac:dyDescent="0.25">
      <c r="A88834">
        <f t="shared" ca="1" si="1387"/>
        <v>0.77530371100492113</v>
      </c>
    </row>
    <row r="88835" spans="1:1" x14ac:dyDescent="0.25">
      <c r="A88835">
        <f t="shared" ref="A88835:A88898" ca="1" si="1388">RAND()</f>
        <v>0.1190542734541572</v>
      </c>
    </row>
    <row r="88836" spans="1:1" x14ac:dyDescent="0.25">
      <c r="A88836">
        <f t="shared" ca="1" si="1388"/>
        <v>0.9910167882865526</v>
      </c>
    </row>
    <row r="88837" spans="1:1" x14ac:dyDescent="0.25">
      <c r="A88837">
        <f t="shared" ca="1" si="1388"/>
        <v>0.71750229463319526</v>
      </c>
    </row>
    <row r="88838" spans="1:1" x14ac:dyDescent="0.25">
      <c r="A88838">
        <f t="shared" ca="1" si="1388"/>
        <v>0.24322823036109342</v>
      </c>
    </row>
    <row r="88839" spans="1:1" x14ac:dyDescent="0.25">
      <c r="A88839">
        <f t="shared" ca="1" si="1388"/>
        <v>7.9348922734318594E-2</v>
      </c>
    </row>
    <row r="88840" spans="1:1" x14ac:dyDescent="0.25">
      <c r="A88840">
        <f t="shared" ca="1" si="1388"/>
        <v>0.65866204218248492</v>
      </c>
    </row>
    <row r="88841" spans="1:1" x14ac:dyDescent="0.25">
      <c r="A88841">
        <f t="shared" ca="1" si="1388"/>
        <v>0.39333311739408661</v>
      </c>
    </row>
    <row r="88842" spans="1:1" x14ac:dyDescent="0.25">
      <c r="A88842">
        <f t="shared" ca="1" si="1388"/>
        <v>0.65371774860405429</v>
      </c>
    </row>
    <row r="88843" spans="1:1" x14ac:dyDescent="0.25">
      <c r="A88843">
        <f t="shared" ca="1" si="1388"/>
        <v>0.54927655992414659</v>
      </c>
    </row>
    <row r="88844" spans="1:1" x14ac:dyDescent="0.25">
      <c r="A88844">
        <f t="shared" ca="1" si="1388"/>
        <v>0.72581979552734222</v>
      </c>
    </row>
    <row r="88845" spans="1:1" x14ac:dyDescent="0.25">
      <c r="A88845">
        <f t="shared" ca="1" si="1388"/>
        <v>0.88395842808099279</v>
      </c>
    </row>
    <row r="88846" spans="1:1" x14ac:dyDescent="0.25">
      <c r="A88846">
        <f t="shared" ca="1" si="1388"/>
        <v>6.6428814867068864E-3</v>
      </c>
    </row>
    <row r="88847" spans="1:1" x14ac:dyDescent="0.25">
      <c r="A88847">
        <f t="shared" ca="1" si="1388"/>
        <v>0.93469192295640569</v>
      </c>
    </row>
    <row r="88848" spans="1:1" x14ac:dyDescent="0.25">
      <c r="A88848">
        <f t="shared" ca="1" si="1388"/>
        <v>0.46133634776779986</v>
      </c>
    </row>
    <row r="88849" spans="1:1" x14ac:dyDescent="0.25">
      <c r="A88849">
        <f t="shared" ca="1" si="1388"/>
        <v>0.79518279486833299</v>
      </c>
    </row>
    <row r="88850" spans="1:1" x14ac:dyDescent="0.25">
      <c r="A88850">
        <f t="shared" ca="1" si="1388"/>
        <v>0.84799228489220257</v>
      </c>
    </row>
    <row r="88851" spans="1:1" x14ac:dyDescent="0.25">
      <c r="A88851">
        <f t="shared" ca="1" si="1388"/>
        <v>0.83873790901282519</v>
      </c>
    </row>
    <row r="88852" spans="1:1" x14ac:dyDescent="0.25">
      <c r="A88852">
        <f t="shared" ca="1" si="1388"/>
        <v>0.55066821596753079</v>
      </c>
    </row>
    <row r="88853" spans="1:1" x14ac:dyDescent="0.25">
      <c r="A88853">
        <f t="shared" ca="1" si="1388"/>
        <v>0.39057936966461948</v>
      </c>
    </row>
    <row r="88854" spans="1:1" x14ac:dyDescent="0.25">
      <c r="A88854">
        <f t="shared" ca="1" si="1388"/>
        <v>0.64281714146054769</v>
      </c>
    </row>
    <row r="88855" spans="1:1" x14ac:dyDescent="0.25">
      <c r="A88855">
        <f t="shared" ca="1" si="1388"/>
        <v>0.52162422422529109</v>
      </c>
    </row>
    <row r="88856" spans="1:1" x14ac:dyDescent="0.25">
      <c r="A88856">
        <f t="shared" ca="1" si="1388"/>
        <v>0.23271740925450213</v>
      </c>
    </row>
    <row r="88857" spans="1:1" x14ac:dyDescent="0.25">
      <c r="A88857">
        <f t="shared" ca="1" si="1388"/>
        <v>0.14031912329606722</v>
      </c>
    </row>
    <row r="88858" spans="1:1" x14ac:dyDescent="0.25">
      <c r="A88858">
        <f t="shared" ca="1" si="1388"/>
        <v>0.80840777067727787</v>
      </c>
    </row>
    <row r="88859" spans="1:1" x14ac:dyDescent="0.25">
      <c r="A88859">
        <f t="shared" ca="1" si="1388"/>
        <v>0.73447509224004559</v>
      </c>
    </row>
    <row r="88860" spans="1:1" x14ac:dyDescent="0.25">
      <c r="A88860">
        <f t="shared" ca="1" si="1388"/>
        <v>0.92480695611447616</v>
      </c>
    </row>
    <row r="88861" spans="1:1" x14ac:dyDescent="0.25">
      <c r="A88861">
        <f t="shared" ca="1" si="1388"/>
        <v>0.49187491363397418</v>
      </c>
    </row>
    <row r="88862" spans="1:1" x14ac:dyDescent="0.25">
      <c r="A88862">
        <f t="shared" ca="1" si="1388"/>
        <v>0.43172838792443635</v>
      </c>
    </row>
    <row r="88863" spans="1:1" x14ac:dyDescent="0.25">
      <c r="A88863">
        <f t="shared" ca="1" si="1388"/>
        <v>0.49981230272773747</v>
      </c>
    </row>
    <row r="88864" spans="1:1" x14ac:dyDescent="0.25">
      <c r="A88864">
        <f t="shared" ca="1" si="1388"/>
        <v>0.63021019326167338</v>
      </c>
    </row>
    <row r="88865" spans="1:1" x14ac:dyDescent="0.25">
      <c r="A88865">
        <f t="shared" ca="1" si="1388"/>
        <v>0.72123482692327601</v>
      </c>
    </row>
    <row r="88866" spans="1:1" x14ac:dyDescent="0.25">
      <c r="A88866">
        <f t="shared" ca="1" si="1388"/>
        <v>2.8830841110342065E-2</v>
      </c>
    </row>
    <row r="88867" spans="1:1" x14ac:dyDescent="0.25">
      <c r="A88867">
        <f t="shared" ca="1" si="1388"/>
        <v>0.61753594627511976</v>
      </c>
    </row>
    <row r="88868" spans="1:1" x14ac:dyDescent="0.25">
      <c r="A88868">
        <f t="shared" ca="1" si="1388"/>
        <v>0.5364515204708401</v>
      </c>
    </row>
    <row r="88869" spans="1:1" x14ac:dyDescent="0.25">
      <c r="A88869">
        <f t="shared" ca="1" si="1388"/>
        <v>0.46026066544375788</v>
      </c>
    </row>
    <row r="88870" spans="1:1" x14ac:dyDescent="0.25">
      <c r="A88870">
        <f t="shared" ca="1" si="1388"/>
        <v>0.41972098705555327</v>
      </c>
    </row>
    <row r="88871" spans="1:1" x14ac:dyDescent="0.25">
      <c r="A88871">
        <f t="shared" ca="1" si="1388"/>
        <v>0.77410950842815029</v>
      </c>
    </row>
    <row r="88872" spans="1:1" x14ac:dyDescent="0.25">
      <c r="A88872">
        <f t="shared" ca="1" si="1388"/>
        <v>0.97566029882402505</v>
      </c>
    </row>
    <row r="88873" spans="1:1" x14ac:dyDescent="0.25">
      <c r="A88873">
        <f t="shared" ca="1" si="1388"/>
        <v>0.36273224481536215</v>
      </c>
    </row>
    <row r="88874" spans="1:1" x14ac:dyDescent="0.25">
      <c r="A88874">
        <f t="shared" ca="1" si="1388"/>
        <v>1.5982870521182968E-2</v>
      </c>
    </row>
    <row r="88875" spans="1:1" x14ac:dyDescent="0.25">
      <c r="A88875">
        <f t="shared" ca="1" si="1388"/>
        <v>0.74077092556153579</v>
      </c>
    </row>
    <row r="88876" spans="1:1" x14ac:dyDescent="0.25">
      <c r="A88876">
        <f t="shared" ca="1" si="1388"/>
        <v>0.54231146264543884</v>
      </c>
    </row>
    <row r="88877" spans="1:1" x14ac:dyDescent="0.25">
      <c r="A88877">
        <f t="shared" ca="1" si="1388"/>
        <v>0.12711206123591701</v>
      </c>
    </row>
    <row r="88878" spans="1:1" x14ac:dyDescent="0.25">
      <c r="A88878">
        <f t="shared" ca="1" si="1388"/>
        <v>0.61597771704453275</v>
      </c>
    </row>
    <row r="88879" spans="1:1" x14ac:dyDescent="0.25">
      <c r="A88879">
        <f t="shared" ca="1" si="1388"/>
        <v>0.54059093368806532</v>
      </c>
    </row>
    <row r="88880" spans="1:1" x14ac:dyDescent="0.25">
      <c r="A88880">
        <f t="shared" ca="1" si="1388"/>
        <v>0.31150072216239</v>
      </c>
    </row>
    <row r="88881" spans="1:1" x14ac:dyDescent="0.25">
      <c r="A88881">
        <f t="shared" ca="1" si="1388"/>
        <v>0.33762780543421267</v>
      </c>
    </row>
    <row r="88882" spans="1:1" x14ac:dyDescent="0.25">
      <c r="A88882">
        <f t="shared" ca="1" si="1388"/>
        <v>0.35265979023936456</v>
      </c>
    </row>
    <row r="88883" spans="1:1" x14ac:dyDescent="0.25">
      <c r="A88883">
        <f t="shared" ca="1" si="1388"/>
        <v>0.40801788359981506</v>
      </c>
    </row>
    <row r="88884" spans="1:1" x14ac:dyDescent="0.25">
      <c r="A88884">
        <f t="shared" ca="1" si="1388"/>
        <v>0.39623473205960635</v>
      </c>
    </row>
    <row r="88885" spans="1:1" x14ac:dyDescent="0.25">
      <c r="A88885">
        <f t="shared" ca="1" si="1388"/>
        <v>0.72563696592286886</v>
      </c>
    </row>
    <row r="88886" spans="1:1" x14ac:dyDescent="0.25">
      <c r="A88886">
        <f t="shared" ca="1" si="1388"/>
        <v>0.55471871929335015</v>
      </c>
    </row>
    <row r="88887" spans="1:1" x14ac:dyDescent="0.25">
      <c r="A88887">
        <f t="shared" ca="1" si="1388"/>
        <v>3.4885846621933947E-2</v>
      </c>
    </row>
    <row r="88888" spans="1:1" x14ac:dyDescent="0.25">
      <c r="A88888">
        <f t="shared" ca="1" si="1388"/>
        <v>0.84076790285397507</v>
      </c>
    </row>
    <row r="88889" spans="1:1" x14ac:dyDescent="0.25">
      <c r="A88889">
        <f t="shared" ca="1" si="1388"/>
        <v>7.8742681713559137E-2</v>
      </c>
    </row>
    <row r="88890" spans="1:1" x14ac:dyDescent="0.25">
      <c r="A88890">
        <f t="shared" ca="1" si="1388"/>
        <v>0.65255268962353308</v>
      </c>
    </row>
    <row r="88891" spans="1:1" x14ac:dyDescent="0.25">
      <c r="A88891">
        <f t="shared" ca="1" si="1388"/>
        <v>0.17578984462153424</v>
      </c>
    </row>
    <row r="88892" spans="1:1" x14ac:dyDescent="0.25">
      <c r="A88892">
        <f t="shared" ca="1" si="1388"/>
        <v>0.29492240120546642</v>
      </c>
    </row>
    <row r="88893" spans="1:1" x14ac:dyDescent="0.25">
      <c r="A88893">
        <f t="shared" ca="1" si="1388"/>
        <v>0.91261139202026575</v>
      </c>
    </row>
    <row r="88894" spans="1:1" x14ac:dyDescent="0.25">
      <c r="A88894">
        <f t="shared" ca="1" si="1388"/>
        <v>0.42386090007776156</v>
      </c>
    </row>
    <row r="88895" spans="1:1" x14ac:dyDescent="0.25">
      <c r="A88895">
        <f t="shared" ca="1" si="1388"/>
        <v>0.74513743702480451</v>
      </c>
    </row>
    <row r="88896" spans="1:1" x14ac:dyDescent="0.25">
      <c r="A88896">
        <f t="shared" ca="1" si="1388"/>
        <v>0.3095001024346552</v>
      </c>
    </row>
    <row r="88897" spans="1:1" x14ac:dyDescent="0.25">
      <c r="A88897">
        <f t="shared" ca="1" si="1388"/>
        <v>0.83511804979454929</v>
      </c>
    </row>
    <row r="88898" spans="1:1" x14ac:dyDescent="0.25">
      <c r="A88898">
        <f t="shared" ca="1" si="1388"/>
        <v>0.29138223777386985</v>
      </c>
    </row>
    <row r="88899" spans="1:1" x14ac:dyDescent="0.25">
      <c r="A88899">
        <f t="shared" ref="A88899:A88962" ca="1" si="1389">RAND()</f>
        <v>0.50273059222138961</v>
      </c>
    </row>
    <row r="88900" spans="1:1" x14ac:dyDescent="0.25">
      <c r="A88900">
        <f t="shared" ca="1" si="1389"/>
        <v>0.80973164661923613</v>
      </c>
    </row>
    <row r="88901" spans="1:1" x14ac:dyDescent="0.25">
      <c r="A88901">
        <f t="shared" ca="1" si="1389"/>
        <v>0.82584174397102006</v>
      </c>
    </row>
    <row r="88902" spans="1:1" x14ac:dyDescent="0.25">
      <c r="A88902">
        <f t="shared" ca="1" si="1389"/>
        <v>0.26976915274849456</v>
      </c>
    </row>
    <row r="88903" spans="1:1" x14ac:dyDescent="0.25">
      <c r="A88903">
        <f t="shared" ca="1" si="1389"/>
        <v>0.89669316119504439</v>
      </c>
    </row>
    <row r="88904" spans="1:1" x14ac:dyDescent="0.25">
      <c r="A88904">
        <f t="shared" ca="1" si="1389"/>
        <v>0.42210449290334806</v>
      </c>
    </row>
    <row r="88905" spans="1:1" x14ac:dyDescent="0.25">
      <c r="A88905">
        <f t="shared" ca="1" si="1389"/>
        <v>0.74620067525615941</v>
      </c>
    </row>
    <row r="88906" spans="1:1" x14ac:dyDescent="0.25">
      <c r="A88906">
        <f t="shared" ca="1" si="1389"/>
        <v>0.67719479998501952</v>
      </c>
    </row>
    <row r="88907" spans="1:1" x14ac:dyDescent="0.25">
      <c r="A88907">
        <f t="shared" ca="1" si="1389"/>
        <v>0.43695371841376185</v>
      </c>
    </row>
    <row r="88908" spans="1:1" x14ac:dyDescent="0.25">
      <c r="A88908">
        <f t="shared" ca="1" si="1389"/>
        <v>0.21170836027715989</v>
      </c>
    </row>
    <row r="88909" spans="1:1" x14ac:dyDescent="0.25">
      <c r="A88909">
        <f t="shared" ca="1" si="1389"/>
        <v>0.14970388091575149</v>
      </c>
    </row>
    <row r="88910" spans="1:1" x14ac:dyDescent="0.25">
      <c r="A88910">
        <f t="shared" ca="1" si="1389"/>
        <v>0.79190964673430264</v>
      </c>
    </row>
    <row r="88911" spans="1:1" x14ac:dyDescent="0.25">
      <c r="A88911">
        <f t="shared" ca="1" si="1389"/>
        <v>0.89805378240334099</v>
      </c>
    </row>
    <row r="88912" spans="1:1" x14ac:dyDescent="0.25">
      <c r="A88912">
        <f t="shared" ca="1" si="1389"/>
        <v>0.27921361770900621</v>
      </c>
    </row>
    <row r="88913" spans="1:1" x14ac:dyDescent="0.25">
      <c r="A88913">
        <f t="shared" ca="1" si="1389"/>
        <v>0.66726692450474556</v>
      </c>
    </row>
    <row r="88914" spans="1:1" x14ac:dyDescent="0.25">
      <c r="A88914">
        <f t="shared" ca="1" si="1389"/>
        <v>0.58743950949645496</v>
      </c>
    </row>
    <row r="88915" spans="1:1" x14ac:dyDescent="0.25">
      <c r="A88915">
        <f t="shared" ca="1" si="1389"/>
        <v>0.79539949100548624</v>
      </c>
    </row>
    <row r="88916" spans="1:1" x14ac:dyDescent="0.25">
      <c r="A88916">
        <f t="shared" ca="1" si="1389"/>
        <v>3.5499691786692322E-3</v>
      </c>
    </row>
    <row r="88917" spans="1:1" x14ac:dyDescent="0.25">
      <c r="A88917">
        <f t="shared" ca="1" si="1389"/>
        <v>0.52929981921795344</v>
      </c>
    </row>
    <row r="88918" spans="1:1" x14ac:dyDescent="0.25">
      <c r="A88918">
        <f t="shared" ca="1" si="1389"/>
        <v>0.51666403931590221</v>
      </c>
    </row>
    <row r="88919" spans="1:1" x14ac:dyDescent="0.25">
      <c r="A88919">
        <f t="shared" ca="1" si="1389"/>
        <v>0.1798071288872235</v>
      </c>
    </row>
    <row r="88920" spans="1:1" x14ac:dyDescent="0.25">
      <c r="A88920">
        <f t="shared" ca="1" si="1389"/>
        <v>0.53866228732696753</v>
      </c>
    </row>
    <row r="88921" spans="1:1" x14ac:dyDescent="0.25">
      <c r="A88921">
        <f t="shared" ca="1" si="1389"/>
        <v>7.4919087463713341E-2</v>
      </c>
    </row>
    <row r="88922" spans="1:1" x14ac:dyDescent="0.25">
      <c r="A88922">
        <f t="shared" ca="1" si="1389"/>
        <v>0.59172823100433303</v>
      </c>
    </row>
    <row r="88923" spans="1:1" x14ac:dyDescent="0.25">
      <c r="A88923">
        <f t="shared" ca="1" si="1389"/>
        <v>1.5349156820171461E-2</v>
      </c>
    </row>
    <row r="88924" spans="1:1" x14ac:dyDescent="0.25">
      <c r="A88924">
        <f t="shared" ca="1" si="1389"/>
        <v>0.21526554647102247</v>
      </c>
    </row>
    <row r="88925" spans="1:1" x14ac:dyDescent="0.25">
      <c r="A88925">
        <f t="shared" ca="1" si="1389"/>
        <v>0.20662868033260073</v>
      </c>
    </row>
    <row r="88926" spans="1:1" x14ac:dyDescent="0.25">
      <c r="A88926">
        <f t="shared" ca="1" si="1389"/>
        <v>0.69335868405310119</v>
      </c>
    </row>
    <row r="88927" spans="1:1" x14ac:dyDescent="0.25">
      <c r="A88927">
        <f t="shared" ca="1" si="1389"/>
        <v>0.2305677682130679</v>
      </c>
    </row>
    <row r="88928" spans="1:1" x14ac:dyDescent="0.25">
      <c r="A88928">
        <f t="shared" ca="1" si="1389"/>
        <v>7.6539596257359621E-2</v>
      </c>
    </row>
    <row r="88929" spans="1:1" x14ac:dyDescent="0.25">
      <c r="A88929">
        <f t="shared" ca="1" si="1389"/>
        <v>0.79437140489315139</v>
      </c>
    </row>
    <row r="88930" spans="1:1" x14ac:dyDescent="0.25">
      <c r="A88930">
        <f t="shared" ca="1" si="1389"/>
        <v>0.22793802245320371</v>
      </c>
    </row>
    <row r="88931" spans="1:1" x14ac:dyDescent="0.25">
      <c r="A88931">
        <f t="shared" ca="1" si="1389"/>
        <v>3.7384833021930075E-2</v>
      </c>
    </row>
    <row r="88932" spans="1:1" x14ac:dyDescent="0.25">
      <c r="A88932">
        <f t="shared" ca="1" si="1389"/>
        <v>0.29635017214527903</v>
      </c>
    </row>
    <row r="88933" spans="1:1" x14ac:dyDescent="0.25">
      <c r="A88933">
        <f t="shared" ca="1" si="1389"/>
        <v>0.28691191279510497</v>
      </c>
    </row>
    <row r="88934" spans="1:1" x14ac:dyDescent="0.25">
      <c r="A88934">
        <f t="shared" ca="1" si="1389"/>
        <v>0.80213414878614686</v>
      </c>
    </row>
    <row r="88935" spans="1:1" x14ac:dyDescent="0.25">
      <c r="A88935">
        <f t="shared" ca="1" si="1389"/>
        <v>7.3652627492754252E-2</v>
      </c>
    </row>
    <row r="88936" spans="1:1" x14ac:dyDescent="0.25">
      <c r="A88936">
        <f t="shared" ca="1" si="1389"/>
        <v>0.89692089274021147</v>
      </c>
    </row>
    <row r="88937" spans="1:1" x14ac:dyDescent="0.25">
      <c r="A88937">
        <f t="shared" ca="1" si="1389"/>
        <v>2.3741321025996354E-2</v>
      </c>
    </row>
    <row r="88938" spans="1:1" x14ac:dyDescent="0.25">
      <c r="A88938">
        <f t="shared" ca="1" si="1389"/>
        <v>0.78967207557225416</v>
      </c>
    </row>
    <row r="88939" spans="1:1" x14ac:dyDescent="0.25">
      <c r="A88939">
        <f t="shared" ca="1" si="1389"/>
        <v>3.6677865129074561E-2</v>
      </c>
    </row>
    <row r="88940" spans="1:1" x14ac:dyDescent="0.25">
      <c r="A88940">
        <f t="shared" ca="1" si="1389"/>
        <v>0.85811474323231363</v>
      </c>
    </row>
    <row r="88941" spans="1:1" x14ac:dyDescent="0.25">
      <c r="A88941">
        <f t="shared" ca="1" si="1389"/>
        <v>0.81131830614086609</v>
      </c>
    </row>
    <row r="88942" spans="1:1" x14ac:dyDescent="0.25">
      <c r="A88942">
        <f t="shared" ca="1" si="1389"/>
        <v>0.80509697842444294</v>
      </c>
    </row>
    <row r="88943" spans="1:1" x14ac:dyDescent="0.25">
      <c r="A88943">
        <f t="shared" ca="1" si="1389"/>
        <v>0.13670905955510559</v>
      </c>
    </row>
    <row r="88944" spans="1:1" x14ac:dyDescent="0.25">
      <c r="A88944">
        <f t="shared" ca="1" si="1389"/>
        <v>0.90911844127261709</v>
      </c>
    </row>
    <row r="88945" spans="1:1" x14ac:dyDescent="0.25">
      <c r="A88945">
        <f t="shared" ca="1" si="1389"/>
        <v>5.4069272298883475E-2</v>
      </c>
    </row>
    <row r="88946" spans="1:1" x14ac:dyDescent="0.25">
      <c r="A88946">
        <f t="shared" ca="1" si="1389"/>
        <v>8.0546110175534147E-2</v>
      </c>
    </row>
    <row r="88947" spans="1:1" x14ac:dyDescent="0.25">
      <c r="A88947">
        <f t="shared" ca="1" si="1389"/>
        <v>0.51067631278006387</v>
      </c>
    </row>
    <row r="88948" spans="1:1" x14ac:dyDescent="0.25">
      <c r="A88948">
        <f t="shared" ca="1" si="1389"/>
        <v>0.746622009165126</v>
      </c>
    </row>
    <row r="88949" spans="1:1" x14ac:dyDescent="0.25">
      <c r="A88949">
        <f t="shared" ca="1" si="1389"/>
        <v>2.6930077155508547E-2</v>
      </c>
    </row>
    <row r="88950" spans="1:1" x14ac:dyDescent="0.25">
      <c r="A88950">
        <f t="shared" ca="1" si="1389"/>
        <v>0.86859742412086294</v>
      </c>
    </row>
    <row r="88951" spans="1:1" x14ac:dyDescent="0.25">
      <c r="A88951">
        <f t="shared" ca="1" si="1389"/>
        <v>0.49307882346632403</v>
      </c>
    </row>
    <row r="88952" spans="1:1" x14ac:dyDescent="0.25">
      <c r="A88952">
        <f t="shared" ca="1" si="1389"/>
        <v>0.883595132602917</v>
      </c>
    </row>
    <row r="88953" spans="1:1" x14ac:dyDescent="0.25">
      <c r="A88953">
        <f t="shared" ca="1" si="1389"/>
        <v>0.10735677521288889</v>
      </c>
    </row>
    <row r="88954" spans="1:1" x14ac:dyDescent="0.25">
      <c r="A88954">
        <f t="shared" ca="1" si="1389"/>
        <v>0.83828029914912783</v>
      </c>
    </row>
    <row r="88955" spans="1:1" x14ac:dyDescent="0.25">
      <c r="A88955">
        <f t="shared" ca="1" si="1389"/>
        <v>0.86361295787888581</v>
      </c>
    </row>
    <row r="88956" spans="1:1" x14ac:dyDescent="0.25">
      <c r="A88956">
        <f t="shared" ca="1" si="1389"/>
        <v>0.31619200429925864</v>
      </c>
    </row>
    <row r="88957" spans="1:1" x14ac:dyDescent="0.25">
      <c r="A88957">
        <f t="shared" ca="1" si="1389"/>
        <v>0.41987968213310822</v>
      </c>
    </row>
    <row r="88958" spans="1:1" x14ac:dyDescent="0.25">
      <c r="A88958">
        <f t="shared" ca="1" si="1389"/>
        <v>0.93736476614255615</v>
      </c>
    </row>
    <row r="88959" spans="1:1" x14ac:dyDescent="0.25">
      <c r="A88959">
        <f t="shared" ca="1" si="1389"/>
        <v>0.33091550556419314</v>
      </c>
    </row>
    <row r="88960" spans="1:1" x14ac:dyDescent="0.25">
      <c r="A88960">
        <f t="shared" ca="1" si="1389"/>
        <v>0.3740729830533277</v>
      </c>
    </row>
    <row r="88961" spans="1:1" x14ac:dyDescent="0.25">
      <c r="A88961">
        <f t="shared" ca="1" si="1389"/>
        <v>0.99469314765394901</v>
      </c>
    </row>
    <row r="88962" spans="1:1" x14ac:dyDescent="0.25">
      <c r="A88962">
        <f t="shared" ca="1" si="1389"/>
        <v>0.76104340501213064</v>
      </c>
    </row>
    <row r="88963" spans="1:1" x14ac:dyDescent="0.25">
      <c r="A88963">
        <f t="shared" ref="A88963:A89026" ca="1" si="1390">RAND()</f>
        <v>0.62867036779840058</v>
      </c>
    </row>
    <row r="88964" spans="1:1" x14ac:dyDescent="0.25">
      <c r="A88964">
        <f t="shared" ca="1" si="1390"/>
        <v>0.9160431154566262</v>
      </c>
    </row>
    <row r="88965" spans="1:1" x14ac:dyDescent="0.25">
      <c r="A88965">
        <f t="shared" ca="1" si="1390"/>
        <v>0.61667749225496571</v>
      </c>
    </row>
    <row r="88966" spans="1:1" x14ac:dyDescent="0.25">
      <c r="A88966">
        <f t="shared" ca="1" si="1390"/>
        <v>0.80177466839876943</v>
      </c>
    </row>
    <row r="88967" spans="1:1" x14ac:dyDescent="0.25">
      <c r="A88967">
        <f t="shared" ca="1" si="1390"/>
        <v>0.86842949803653247</v>
      </c>
    </row>
    <row r="88968" spans="1:1" x14ac:dyDescent="0.25">
      <c r="A88968">
        <f t="shared" ca="1" si="1390"/>
        <v>0.25304064154448935</v>
      </c>
    </row>
    <row r="88969" spans="1:1" x14ac:dyDescent="0.25">
      <c r="A88969">
        <f t="shared" ca="1" si="1390"/>
        <v>0.70820934621697662</v>
      </c>
    </row>
    <row r="88970" spans="1:1" x14ac:dyDescent="0.25">
      <c r="A88970">
        <f t="shared" ca="1" si="1390"/>
        <v>0.53806476232522282</v>
      </c>
    </row>
    <row r="88971" spans="1:1" x14ac:dyDescent="0.25">
      <c r="A88971">
        <f t="shared" ca="1" si="1390"/>
        <v>0.86604795947793756</v>
      </c>
    </row>
    <row r="88972" spans="1:1" x14ac:dyDescent="0.25">
      <c r="A88972">
        <f t="shared" ca="1" si="1390"/>
        <v>0.12672107911184505</v>
      </c>
    </row>
    <row r="88973" spans="1:1" x14ac:dyDescent="0.25">
      <c r="A88973">
        <f t="shared" ca="1" si="1390"/>
        <v>0.72628850784250265</v>
      </c>
    </row>
    <row r="88974" spans="1:1" x14ac:dyDescent="0.25">
      <c r="A88974">
        <f t="shared" ca="1" si="1390"/>
        <v>0.95836826900098759</v>
      </c>
    </row>
    <row r="88975" spans="1:1" x14ac:dyDescent="0.25">
      <c r="A88975">
        <f t="shared" ca="1" si="1390"/>
        <v>0.67302718438254916</v>
      </c>
    </row>
    <row r="88976" spans="1:1" x14ac:dyDescent="0.25">
      <c r="A88976">
        <f t="shared" ca="1" si="1390"/>
        <v>0.27180659223335002</v>
      </c>
    </row>
    <row r="88977" spans="1:1" x14ac:dyDescent="0.25">
      <c r="A88977">
        <f t="shared" ca="1" si="1390"/>
        <v>0.45618630116714798</v>
      </c>
    </row>
    <row r="88978" spans="1:1" x14ac:dyDescent="0.25">
      <c r="A88978">
        <f t="shared" ca="1" si="1390"/>
        <v>0.37936665474061781</v>
      </c>
    </row>
    <row r="88979" spans="1:1" x14ac:dyDescent="0.25">
      <c r="A88979">
        <f t="shared" ca="1" si="1390"/>
        <v>0.60692146101539646</v>
      </c>
    </row>
    <row r="88980" spans="1:1" x14ac:dyDescent="0.25">
      <c r="A88980">
        <f t="shared" ca="1" si="1390"/>
        <v>0.12578665834880909</v>
      </c>
    </row>
    <row r="88981" spans="1:1" x14ac:dyDescent="0.25">
      <c r="A88981">
        <f t="shared" ca="1" si="1390"/>
        <v>0.77196065176286532</v>
      </c>
    </row>
    <row r="88982" spans="1:1" x14ac:dyDescent="0.25">
      <c r="A88982">
        <f t="shared" ca="1" si="1390"/>
        <v>0.62549096035881824</v>
      </c>
    </row>
    <row r="88983" spans="1:1" x14ac:dyDescent="0.25">
      <c r="A88983">
        <f t="shared" ca="1" si="1390"/>
        <v>0.84006961044794914</v>
      </c>
    </row>
    <row r="88984" spans="1:1" x14ac:dyDescent="0.25">
      <c r="A88984">
        <f t="shared" ca="1" si="1390"/>
        <v>0.42484070550123543</v>
      </c>
    </row>
    <row r="88985" spans="1:1" x14ac:dyDescent="0.25">
      <c r="A88985">
        <f t="shared" ca="1" si="1390"/>
        <v>0.92314616672997973</v>
      </c>
    </row>
    <row r="88986" spans="1:1" x14ac:dyDescent="0.25">
      <c r="A88986">
        <f t="shared" ca="1" si="1390"/>
        <v>0.85499212074652386</v>
      </c>
    </row>
    <row r="88987" spans="1:1" x14ac:dyDescent="0.25">
      <c r="A88987">
        <f t="shared" ca="1" si="1390"/>
        <v>0.25031433461554242</v>
      </c>
    </row>
    <row r="88988" spans="1:1" x14ac:dyDescent="0.25">
      <c r="A88988">
        <f t="shared" ca="1" si="1390"/>
        <v>0.79555224308755734</v>
      </c>
    </row>
    <row r="88989" spans="1:1" x14ac:dyDescent="0.25">
      <c r="A88989">
        <f t="shared" ca="1" si="1390"/>
        <v>3.3789430606646631E-2</v>
      </c>
    </row>
    <row r="88990" spans="1:1" x14ac:dyDescent="0.25">
      <c r="A88990">
        <f t="shared" ca="1" si="1390"/>
        <v>0.44407159359806936</v>
      </c>
    </row>
    <row r="88991" spans="1:1" x14ac:dyDescent="0.25">
      <c r="A88991">
        <f t="shared" ca="1" si="1390"/>
        <v>0.66311484019403377</v>
      </c>
    </row>
    <row r="88992" spans="1:1" x14ac:dyDescent="0.25">
      <c r="A88992">
        <f t="shared" ca="1" si="1390"/>
        <v>0.19635570820123038</v>
      </c>
    </row>
    <row r="88993" spans="1:1" x14ac:dyDescent="0.25">
      <c r="A88993">
        <f t="shared" ca="1" si="1390"/>
        <v>0.52027982407159823</v>
      </c>
    </row>
    <row r="88994" spans="1:1" x14ac:dyDescent="0.25">
      <c r="A88994">
        <f t="shared" ca="1" si="1390"/>
        <v>0.36253909286350339</v>
      </c>
    </row>
    <row r="88995" spans="1:1" x14ac:dyDescent="0.25">
      <c r="A88995">
        <f t="shared" ca="1" si="1390"/>
        <v>0.78818520441928064</v>
      </c>
    </row>
    <row r="88996" spans="1:1" x14ac:dyDescent="0.25">
      <c r="A88996">
        <f t="shared" ca="1" si="1390"/>
        <v>0.26716485178574967</v>
      </c>
    </row>
    <row r="88997" spans="1:1" x14ac:dyDescent="0.25">
      <c r="A88997">
        <f t="shared" ca="1" si="1390"/>
        <v>2.4206420529522155E-2</v>
      </c>
    </row>
    <row r="88998" spans="1:1" x14ac:dyDescent="0.25">
      <c r="A88998">
        <f t="shared" ca="1" si="1390"/>
        <v>0.86322714255642163</v>
      </c>
    </row>
    <row r="88999" spans="1:1" x14ac:dyDescent="0.25">
      <c r="A88999">
        <f t="shared" ca="1" si="1390"/>
        <v>0.74367526881361701</v>
      </c>
    </row>
    <row r="89000" spans="1:1" x14ac:dyDescent="0.25">
      <c r="A89000">
        <f t="shared" ca="1" si="1390"/>
        <v>0.57193674347159473</v>
      </c>
    </row>
    <row r="89001" spans="1:1" x14ac:dyDescent="0.25">
      <c r="A89001">
        <f t="shared" ca="1" si="1390"/>
        <v>0.43668738494474091</v>
      </c>
    </row>
    <row r="89002" spans="1:1" x14ac:dyDescent="0.25">
      <c r="A89002">
        <f t="shared" ca="1" si="1390"/>
        <v>0.95731235547006721</v>
      </c>
    </row>
    <row r="89003" spans="1:1" x14ac:dyDescent="0.25">
      <c r="A89003">
        <f t="shared" ca="1" si="1390"/>
        <v>0.488722052115665</v>
      </c>
    </row>
    <row r="89004" spans="1:1" x14ac:dyDescent="0.25">
      <c r="A89004">
        <f t="shared" ca="1" si="1390"/>
        <v>0.6097692888326699</v>
      </c>
    </row>
    <row r="89005" spans="1:1" x14ac:dyDescent="0.25">
      <c r="A89005">
        <f t="shared" ca="1" si="1390"/>
        <v>0.70329087077040331</v>
      </c>
    </row>
    <row r="89006" spans="1:1" x14ac:dyDescent="0.25">
      <c r="A89006">
        <f t="shared" ca="1" si="1390"/>
        <v>0.8787481878087815</v>
      </c>
    </row>
    <row r="89007" spans="1:1" x14ac:dyDescent="0.25">
      <c r="A89007">
        <f t="shared" ca="1" si="1390"/>
        <v>0.85405267832292042</v>
      </c>
    </row>
    <row r="89008" spans="1:1" x14ac:dyDescent="0.25">
      <c r="A89008">
        <f t="shared" ca="1" si="1390"/>
        <v>0.50577483030074477</v>
      </c>
    </row>
    <row r="89009" spans="1:1" x14ac:dyDescent="0.25">
      <c r="A89009">
        <f t="shared" ca="1" si="1390"/>
        <v>0.79297919896349878</v>
      </c>
    </row>
    <row r="89010" spans="1:1" x14ac:dyDescent="0.25">
      <c r="A89010">
        <f t="shared" ca="1" si="1390"/>
        <v>0.57264447566242971</v>
      </c>
    </row>
    <row r="89011" spans="1:1" x14ac:dyDescent="0.25">
      <c r="A89011">
        <f t="shared" ca="1" si="1390"/>
        <v>0.85077845655362527</v>
      </c>
    </row>
    <row r="89012" spans="1:1" x14ac:dyDescent="0.25">
      <c r="A89012">
        <f t="shared" ca="1" si="1390"/>
        <v>0.36167826348154841</v>
      </c>
    </row>
    <row r="89013" spans="1:1" x14ac:dyDescent="0.25">
      <c r="A89013">
        <f t="shared" ca="1" si="1390"/>
        <v>4.6556933141008727E-3</v>
      </c>
    </row>
    <row r="89014" spans="1:1" x14ac:dyDescent="0.25">
      <c r="A89014">
        <f t="shared" ca="1" si="1390"/>
        <v>0.15947155715576533</v>
      </c>
    </row>
    <row r="89015" spans="1:1" x14ac:dyDescent="0.25">
      <c r="A89015">
        <f t="shared" ca="1" si="1390"/>
        <v>4.0336070849769978E-2</v>
      </c>
    </row>
    <row r="89016" spans="1:1" x14ac:dyDescent="0.25">
      <c r="A89016">
        <f t="shared" ca="1" si="1390"/>
        <v>0.58320325799369255</v>
      </c>
    </row>
    <row r="89017" spans="1:1" x14ac:dyDescent="0.25">
      <c r="A89017">
        <f t="shared" ca="1" si="1390"/>
        <v>0.36497143513954566</v>
      </c>
    </row>
    <row r="89018" spans="1:1" x14ac:dyDescent="0.25">
      <c r="A89018">
        <f t="shared" ca="1" si="1390"/>
        <v>0.48772516315607983</v>
      </c>
    </row>
    <row r="89019" spans="1:1" x14ac:dyDescent="0.25">
      <c r="A89019">
        <f t="shared" ca="1" si="1390"/>
        <v>0.93436134984154418</v>
      </c>
    </row>
    <row r="89020" spans="1:1" x14ac:dyDescent="0.25">
      <c r="A89020">
        <f t="shared" ca="1" si="1390"/>
        <v>0.15220165475905967</v>
      </c>
    </row>
    <row r="89021" spans="1:1" x14ac:dyDescent="0.25">
      <c r="A89021">
        <f t="shared" ca="1" si="1390"/>
        <v>0.28256514549522693</v>
      </c>
    </row>
    <row r="89022" spans="1:1" x14ac:dyDescent="0.25">
      <c r="A89022">
        <f t="shared" ca="1" si="1390"/>
        <v>4.766899610198605E-2</v>
      </c>
    </row>
    <row r="89023" spans="1:1" x14ac:dyDescent="0.25">
      <c r="A89023">
        <f t="shared" ca="1" si="1390"/>
        <v>0.43001553819267957</v>
      </c>
    </row>
    <row r="89024" spans="1:1" x14ac:dyDescent="0.25">
      <c r="A89024">
        <f t="shared" ca="1" si="1390"/>
        <v>0.79557946764837717</v>
      </c>
    </row>
    <row r="89025" spans="1:1" x14ac:dyDescent="0.25">
      <c r="A89025">
        <f t="shared" ca="1" si="1390"/>
        <v>0.61868846907982777</v>
      </c>
    </row>
    <row r="89026" spans="1:1" x14ac:dyDescent="0.25">
      <c r="A89026">
        <f t="shared" ca="1" si="1390"/>
        <v>0.97096268866428004</v>
      </c>
    </row>
    <row r="89027" spans="1:1" x14ac:dyDescent="0.25">
      <c r="A89027">
        <f t="shared" ref="A89027:A89090" ca="1" si="1391">RAND()</f>
        <v>0.62652167760202748</v>
      </c>
    </row>
    <row r="89028" spans="1:1" x14ac:dyDescent="0.25">
      <c r="A89028">
        <f t="shared" ca="1" si="1391"/>
        <v>0.83289648195798083</v>
      </c>
    </row>
    <row r="89029" spans="1:1" x14ac:dyDescent="0.25">
      <c r="A89029">
        <f t="shared" ca="1" si="1391"/>
        <v>0.1615620588926886</v>
      </c>
    </row>
    <row r="89030" spans="1:1" x14ac:dyDescent="0.25">
      <c r="A89030">
        <f t="shared" ca="1" si="1391"/>
        <v>0.8634155562822261</v>
      </c>
    </row>
    <row r="89031" spans="1:1" x14ac:dyDescent="0.25">
      <c r="A89031">
        <f t="shared" ca="1" si="1391"/>
        <v>0.19007665567932885</v>
      </c>
    </row>
    <row r="89032" spans="1:1" x14ac:dyDescent="0.25">
      <c r="A89032">
        <f t="shared" ca="1" si="1391"/>
        <v>0.59721652011341475</v>
      </c>
    </row>
    <row r="89033" spans="1:1" x14ac:dyDescent="0.25">
      <c r="A89033">
        <f t="shared" ca="1" si="1391"/>
        <v>0.85617681467160833</v>
      </c>
    </row>
    <row r="89034" spans="1:1" x14ac:dyDescent="0.25">
      <c r="A89034">
        <f t="shared" ca="1" si="1391"/>
        <v>0.94758416777375853</v>
      </c>
    </row>
    <row r="89035" spans="1:1" x14ac:dyDescent="0.25">
      <c r="A89035">
        <f t="shared" ca="1" si="1391"/>
        <v>0.33662098617224623</v>
      </c>
    </row>
    <row r="89036" spans="1:1" x14ac:dyDescent="0.25">
      <c r="A89036">
        <f t="shared" ca="1" si="1391"/>
        <v>0.66843329964508003</v>
      </c>
    </row>
    <row r="89037" spans="1:1" x14ac:dyDescent="0.25">
      <c r="A89037">
        <f t="shared" ca="1" si="1391"/>
        <v>0.91289365269868306</v>
      </c>
    </row>
    <row r="89038" spans="1:1" x14ac:dyDescent="0.25">
      <c r="A89038">
        <f t="shared" ca="1" si="1391"/>
        <v>0.66354589299940769</v>
      </c>
    </row>
    <row r="89039" spans="1:1" x14ac:dyDescent="0.25">
      <c r="A89039">
        <f t="shared" ca="1" si="1391"/>
        <v>0.81292621381094277</v>
      </c>
    </row>
    <row r="89040" spans="1:1" x14ac:dyDescent="0.25">
      <c r="A89040">
        <f t="shared" ca="1" si="1391"/>
        <v>2.8058097872952881E-2</v>
      </c>
    </row>
    <row r="89041" spans="1:1" x14ac:dyDescent="0.25">
      <c r="A89041">
        <f t="shared" ca="1" si="1391"/>
        <v>0.85990850436872512</v>
      </c>
    </row>
    <row r="89042" spans="1:1" x14ac:dyDescent="0.25">
      <c r="A89042">
        <f t="shared" ca="1" si="1391"/>
        <v>9.9011543825750947E-2</v>
      </c>
    </row>
    <row r="89043" spans="1:1" x14ac:dyDescent="0.25">
      <c r="A89043">
        <f t="shared" ca="1" si="1391"/>
        <v>0.43656060312601541</v>
      </c>
    </row>
    <row r="89044" spans="1:1" x14ac:dyDescent="0.25">
      <c r="A89044">
        <f t="shared" ca="1" si="1391"/>
        <v>0.29020335235795991</v>
      </c>
    </row>
    <row r="89045" spans="1:1" x14ac:dyDescent="0.25">
      <c r="A89045">
        <f t="shared" ca="1" si="1391"/>
        <v>0.24505795433995903</v>
      </c>
    </row>
    <row r="89046" spans="1:1" x14ac:dyDescent="0.25">
      <c r="A89046">
        <f t="shared" ca="1" si="1391"/>
        <v>1.543967070536334E-2</v>
      </c>
    </row>
    <row r="89047" spans="1:1" x14ac:dyDescent="0.25">
      <c r="A89047">
        <f t="shared" ca="1" si="1391"/>
        <v>0.30035545233684902</v>
      </c>
    </row>
    <row r="89048" spans="1:1" x14ac:dyDescent="0.25">
      <c r="A89048">
        <f t="shared" ca="1" si="1391"/>
        <v>0.94272666064110622</v>
      </c>
    </row>
    <row r="89049" spans="1:1" x14ac:dyDescent="0.25">
      <c r="A89049">
        <f t="shared" ca="1" si="1391"/>
        <v>0.57160035140352417</v>
      </c>
    </row>
    <row r="89050" spans="1:1" x14ac:dyDescent="0.25">
      <c r="A89050">
        <f t="shared" ca="1" si="1391"/>
        <v>0.84377174506387609</v>
      </c>
    </row>
    <row r="89051" spans="1:1" x14ac:dyDescent="0.25">
      <c r="A89051">
        <f t="shared" ca="1" si="1391"/>
        <v>0.57350995400531457</v>
      </c>
    </row>
    <row r="89052" spans="1:1" x14ac:dyDescent="0.25">
      <c r="A89052">
        <f t="shared" ca="1" si="1391"/>
        <v>0.69174719880953006</v>
      </c>
    </row>
    <row r="89053" spans="1:1" x14ac:dyDescent="0.25">
      <c r="A89053">
        <f t="shared" ca="1" si="1391"/>
        <v>3.9574803240163714E-2</v>
      </c>
    </row>
    <row r="89054" spans="1:1" x14ac:dyDescent="0.25">
      <c r="A89054">
        <f t="shared" ca="1" si="1391"/>
        <v>0.6432397113632925</v>
      </c>
    </row>
    <row r="89055" spans="1:1" x14ac:dyDescent="0.25">
      <c r="A89055">
        <f t="shared" ca="1" si="1391"/>
        <v>0.27176012731858457</v>
      </c>
    </row>
    <row r="89056" spans="1:1" x14ac:dyDescent="0.25">
      <c r="A89056">
        <f t="shared" ca="1" si="1391"/>
        <v>0.8516534426222635</v>
      </c>
    </row>
    <row r="89057" spans="1:1" x14ac:dyDescent="0.25">
      <c r="A89057">
        <f t="shared" ca="1" si="1391"/>
        <v>5.6863440659952413E-2</v>
      </c>
    </row>
    <row r="89058" spans="1:1" x14ac:dyDescent="0.25">
      <c r="A89058">
        <f t="shared" ca="1" si="1391"/>
        <v>0.77483493801347236</v>
      </c>
    </row>
    <row r="89059" spans="1:1" x14ac:dyDescent="0.25">
      <c r="A89059">
        <f t="shared" ca="1" si="1391"/>
        <v>0.20477582137138706</v>
      </c>
    </row>
    <row r="89060" spans="1:1" x14ac:dyDescent="0.25">
      <c r="A89060">
        <f t="shared" ca="1" si="1391"/>
        <v>0.84814951292139651</v>
      </c>
    </row>
    <row r="89061" spans="1:1" x14ac:dyDescent="0.25">
      <c r="A89061">
        <f t="shared" ca="1" si="1391"/>
        <v>0.99705653925371229</v>
      </c>
    </row>
    <row r="89062" spans="1:1" x14ac:dyDescent="0.25">
      <c r="A89062">
        <f t="shared" ca="1" si="1391"/>
        <v>0.82333381956871465</v>
      </c>
    </row>
    <row r="89063" spans="1:1" x14ac:dyDescent="0.25">
      <c r="A89063">
        <f t="shared" ca="1" si="1391"/>
        <v>0.82213977223768786</v>
      </c>
    </row>
    <row r="89064" spans="1:1" x14ac:dyDescent="0.25">
      <c r="A89064">
        <f t="shared" ca="1" si="1391"/>
        <v>0.62794763359244754</v>
      </c>
    </row>
    <row r="89065" spans="1:1" x14ac:dyDescent="0.25">
      <c r="A89065">
        <f t="shared" ca="1" si="1391"/>
        <v>0.89380317729400505</v>
      </c>
    </row>
    <row r="89066" spans="1:1" x14ac:dyDescent="0.25">
      <c r="A89066">
        <f t="shared" ca="1" si="1391"/>
        <v>9.0340494946818173E-2</v>
      </c>
    </row>
    <row r="89067" spans="1:1" x14ac:dyDescent="0.25">
      <c r="A89067">
        <f t="shared" ca="1" si="1391"/>
        <v>0.47457331329948793</v>
      </c>
    </row>
    <row r="89068" spans="1:1" x14ac:dyDescent="0.25">
      <c r="A89068">
        <f t="shared" ca="1" si="1391"/>
        <v>9.7499359108338846E-2</v>
      </c>
    </row>
    <row r="89069" spans="1:1" x14ac:dyDescent="0.25">
      <c r="A89069">
        <f t="shared" ca="1" si="1391"/>
        <v>0.34074220828322543</v>
      </c>
    </row>
    <row r="89070" spans="1:1" x14ac:dyDescent="0.25">
      <c r="A89070">
        <f t="shared" ca="1" si="1391"/>
        <v>0.1471553314086812</v>
      </c>
    </row>
    <row r="89071" spans="1:1" x14ac:dyDescent="0.25">
      <c r="A89071">
        <f t="shared" ca="1" si="1391"/>
        <v>0.24269304450559892</v>
      </c>
    </row>
    <row r="89072" spans="1:1" x14ac:dyDescent="0.25">
      <c r="A89072">
        <f t="shared" ca="1" si="1391"/>
        <v>0.73379863370425158</v>
      </c>
    </row>
    <row r="89073" spans="1:1" x14ac:dyDescent="0.25">
      <c r="A89073">
        <f t="shared" ca="1" si="1391"/>
        <v>0.3845806421020429</v>
      </c>
    </row>
    <row r="89074" spans="1:1" x14ac:dyDescent="0.25">
      <c r="A89074">
        <f t="shared" ca="1" si="1391"/>
        <v>0.79262971067298904</v>
      </c>
    </row>
    <row r="89075" spans="1:1" x14ac:dyDescent="0.25">
      <c r="A89075">
        <f t="shared" ca="1" si="1391"/>
        <v>0.37934938601853951</v>
      </c>
    </row>
    <row r="89076" spans="1:1" x14ac:dyDescent="0.25">
      <c r="A89076">
        <f t="shared" ca="1" si="1391"/>
        <v>0.80021443180751117</v>
      </c>
    </row>
    <row r="89077" spans="1:1" x14ac:dyDescent="0.25">
      <c r="A89077">
        <f t="shared" ca="1" si="1391"/>
        <v>0.76203684381551906</v>
      </c>
    </row>
    <row r="89078" spans="1:1" x14ac:dyDescent="0.25">
      <c r="A89078">
        <f t="shared" ca="1" si="1391"/>
        <v>0.49714060107220237</v>
      </c>
    </row>
    <row r="89079" spans="1:1" x14ac:dyDescent="0.25">
      <c r="A89079">
        <f t="shared" ca="1" si="1391"/>
        <v>0.19983320526792081</v>
      </c>
    </row>
    <row r="89080" spans="1:1" x14ac:dyDescent="0.25">
      <c r="A89080">
        <f t="shared" ca="1" si="1391"/>
        <v>0.10808198477004483</v>
      </c>
    </row>
    <row r="89081" spans="1:1" x14ac:dyDescent="0.25">
      <c r="A89081">
        <f t="shared" ca="1" si="1391"/>
        <v>0.81961858847402758</v>
      </c>
    </row>
    <row r="89082" spans="1:1" x14ac:dyDescent="0.25">
      <c r="A89082">
        <f t="shared" ca="1" si="1391"/>
        <v>0.82645782733972573</v>
      </c>
    </row>
    <row r="89083" spans="1:1" x14ac:dyDescent="0.25">
      <c r="A89083">
        <f t="shared" ca="1" si="1391"/>
        <v>0.25100483283794617</v>
      </c>
    </row>
    <row r="89084" spans="1:1" x14ac:dyDescent="0.25">
      <c r="A89084">
        <f t="shared" ca="1" si="1391"/>
        <v>0.90957746702890163</v>
      </c>
    </row>
    <row r="89085" spans="1:1" x14ac:dyDescent="0.25">
      <c r="A89085">
        <f t="shared" ca="1" si="1391"/>
        <v>0.87188272995406801</v>
      </c>
    </row>
    <row r="89086" spans="1:1" x14ac:dyDescent="0.25">
      <c r="A89086">
        <f t="shared" ca="1" si="1391"/>
        <v>0.42353056493808328</v>
      </c>
    </row>
    <row r="89087" spans="1:1" x14ac:dyDescent="0.25">
      <c r="A89087">
        <f t="shared" ca="1" si="1391"/>
        <v>0.79490502547959252</v>
      </c>
    </row>
    <row r="89088" spans="1:1" x14ac:dyDescent="0.25">
      <c r="A89088">
        <f t="shared" ca="1" si="1391"/>
        <v>0.5269247060504213</v>
      </c>
    </row>
    <row r="89089" spans="1:1" x14ac:dyDescent="0.25">
      <c r="A89089">
        <f t="shared" ca="1" si="1391"/>
        <v>0.53837148113731481</v>
      </c>
    </row>
    <row r="89090" spans="1:1" x14ac:dyDescent="0.25">
      <c r="A89090">
        <f t="shared" ca="1" si="1391"/>
        <v>0.93967449818538629</v>
      </c>
    </row>
    <row r="89091" spans="1:1" x14ac:dyDescent="0.25">
      <c r="A89091">
        <f t="shared" ref="A89091:A89154" ca="1" si="1392">RAND()</f>
        <v>0.48629064845838132</v>
      </c>
    </row>
    <row r="89092" spans="1:1" x14ac:dyDescent="0.25">
      <c r="A89092">
        <f t="shared" ca="1" si="1392"/>
        <v>0.13435573437140502</v>
      </c>
    </row>
    <row r="89093" spans="1:1" x14ac:dyDescent="0.25">
      <c r="A89093">
        <f t="shared" ca="1" si="1392"/>
        <v>0.97831944386981506</v>
      </c>
    </row>
    <row r="89094" spans="1:1" x14ac:dyDescent="0.25">
      <c r="A89094">
        <f t="shared" ca="1" si="1392"/>
        <v>0.27882224758934149</v>
      </c>
    </row>
    <row r="89095" spans="1:1" x14ac:dyDescent="0.25">
      <c r="A89095">
        <f t="shared" ca="1" si="1392"/>
        <v>0.56094794771264478</v>
      </c>
    </row>
    <row r="89096" spans="1:1" x14ac:dyDescent="0.25">
      <c r="A89096">
        <f t="shared" ca="1" si="1392"/>
        <v>0.5406339151359818</v>
      </c>
    </row>
    <row r="89097" spans="1:1" x14ac:dyDescent="0.25">
      <c r="A89097">
        <f t="shared" ca="1" si="1392"/>
        <v>0.65492053892731339</v>
      </c>
    </row>
    <row r="89098" spans="1:1" x14ac:dyDescent="0.25">
      <c r="A89098">
        <f t="shared" ca="1" si="1392"/>
        <v>0.39034594503439801</v>
      </c>
    </row>
    <row r="89099" spans="1:1" x14ac:dyDescent="0.25">
      <c r="A89099">
        <f t="shared" ca="1" si="1392"/>
        <v>0.72198843667572887</v>
      </c>
    </row>
    <row r="89100" spans="1:1" x14ac:dyDescent="0.25">
      <c r="A89100">
        <f t="shared" ca="1" si="1392"/>
        <v>0.60142745553266153</v>
      </c>
    </row>
    <row r="89101" spans="1:1" x14ac:dyDescent="0.25">
      <c r="A89101">
        <f t="shared" ca="1" si="1392"/>
        <v>0.27023760547137821</v>
      </c>
    </row>
    <row r="89102" spans="1:1" x14ac:dyDescent="0.25">
      <c r="A89102">
        <f t="shared" ca="1" si="1392"/>
        <v>0.98020182380847631</v>
      </c>
    </row>
    <row r="89103" spans="1:1" x14ac:dyDescent="0.25">
      <c r="A89103">
        <f t="shared" ca="1" si="1392"/>
        <v>0.3947725056103949</v>
      </c>
    </row>
    <row r="89104" spans="1:1" x14ac:dyDescent="0.25">
      <c r="A89104">
        <f t="shared" ca="1" si="1392"/>
        <v>0.46672327859901086</v>
      </c>
    </row>
    <row r="89105" spans="1:1" x14ac:dyDescent="0.25">
      <c r="A89105">
        <f t="shared" ca="1" si="1392"/>
        <v>0.95005259441174184</v>
      </c>
    </row>
    <row r="89106" spans="1:1" x14ac:dyDescent="0.25">
      <c r="A89106">
        <f t="shared" ca="1" si="1392"/>
        <v>0.6432575064051187</v>
      </c>
    </row>
    <row r="89107" spans="1:1" x14ac:dyDescent="0.25">
      <c r="A89107">
        <f t="shared" ca="1" si="1392"/>
        <v>1.1338475931512382E-2</v>
      </c>
    </row>
    <row r="89108" spans="1:1" x14ac:dyDescent="0.25">
      <c r="A89108">
        <f t="shared" ca="1" si="1392"/>
        <v>0.80066615782519734</v>
      </c>
    </row>
    <row r="89109" spans="1:1" x14ac:dyDescent="0.25">
      <c r="A89109">
        <f t="shared" ca="1" si="1392"/>
        <v>0.62161739305924524</v>
      </c>
    </row>
    <row r="89110" spans="1:1" x14ac:dyDescent="0.25">
      <c r="A89110">
        <f t="shared" ca="1" si="1392"/>
        <v>2.4066323487714758E-2</v>
      </c>
    </row>
    <row r="89111" spans="1:1" x14ac:dyDescent="0.25">
      <c r="A89111">
        <f t="shared" ca="1" si="1392"/>
        <v>0.16814399333182317</v>
      </c>
    </row>
    <row r="89112" spans="1:1" x14ac:dyDescent="0.25">
      <c r="A89112">
        <f t="shared" ca="1" si="1392"/>
        <v>0.63564313640702297</v>
      </c>
    </row>
    <row r="89113" spans="1:1" x14ac:dyDescent="0.25">
      <c r="A89113">
        <f t="shared" ca="1" si="1392"/>
        <v>0.51577236253010761</v>
      </c>
    </row>
    <row r="89114" spans="1:1" x14ac:dyDescent="0.25">
      <c r="A89114">
        <f t="shared" ca="1" si="1392"/>
        <v>0.51849163479705895</v>
      </c>
    </row>
    <row r="89115" spans="1:1" x14ac:dyDescent="0.25">
      <c r="A89115">
        <f t="shared" ca="1" si="1392"/>
        <v>0.2477318115602386</v>
      </c>
    </row>
    <row r="89116" spans="1:1" x14ac:dyDescent="0.25">
      <c r="A89116">
        <f t="shared" ca="1" si="1392"/>
        <v>0.54156385123422035</v>
      </c>
    </row>
    <row r="89117" spans="1:1" x14ac:dyDescent="0.25">
      <c r="A89117">
        <f t="shared" ca="1" si="1392"/>
        <v>0.63308582586561246</v>
      </c>
    </row>
    <row r="89118" spans="1:1" x14ac:dyDescent="0.25">
      <c r="A89118">
        <f t="shared" ca="1" si="1392"/>
        <v>0.67352234045326442</v>
      </c>
    </row>
    <row r="89119" spans="1:1" x14ac:dyDescent="0.25">
      <c r="A89119">
        <f t="shared" ca="1" si="1392"/>
        <v>0.38916448095452072</v>
      </c>
    </row>
    <row r="89120" spans="1:1" x14ac:dyDescent="0.25">
      <c r="A89120">
        <f t="shared" ca="1" si="1392"/>
        <v>0.94233498051780662</v>
      </c>
    </row>
    <row r="89121" spans="1:1" x14ac:dyDescent="0.25">
      <c r="A89121">
        <f t="shared" ca="1" si="1392"/>
        <v>0.58776278226791479</v>
      </c>
    </row>
    <row r="89122" spans="1:1" x14ac:dyDescent="0.25">
      <c r="A89122">
        <f t="shared" ca="1" si="1392"/>
        <v>0.73207792100294766</v>
      </c>
    </row>
    <row r="89123" spans="1:1" x14ac:dyDescent="0.25">
      <c r="A89123">
        <f t="shared" ca="1" si="1392"/>
        <v>0.18606116864960343</v>
      </c>
    </row>
    <row r="89124" spans="1:1" x14ac:dyDescent="0.25">
      <c r="A89124">
        <f t="shared" ca="1" si="1392"/>
        <v>0.68072068190723456</v>
      </c>
    </row>
    <row r="89125" spans="1:1" x14ac:dyDescent="0.25">
      <c r="A89125">
        <f t="shared" ca="1" si="1392"/>
        <v>0.34284426584426786</v>
      </c>
    </row>
    <row r="89126" spans="1:1" x14ac:dyDescent="0.25">
      <c r="A89126">
        <f t="shared" ca="1" si="1392"/>
        <v>2.0021399584375987E-2</v>
      </c>
    </row>
    <row r="89127" spans="1:1" x14ac:dyDescent="0.25">
      <c r="A89127">
        <f t="shared" ca="1" si="1392"/>
        <v>0.80609986199165784</v>
      </c>
    </row>
    <row r="89128" spans="1:1" x14ac:dyDescent="0.25">
      <c r="A89128">
        <f t="shared" ca="1" si="1392"/>
        <v>0.91374711180911117</v>
      </c>
    </row>
    <row r="89129" spans="1:1" x14ac:dyDescent="0.25">
      <c r="A89129">
        <f t="shared" ca="1" si="1392"/>
        <v>0.39336930882977439</v>
      </c>
    </row>
    <row r="89130" spans="1:1" x14ac:dyDescent="0.25">
      <c r="A89130">
        <f t="shared" ca="1" si="1392"/>
        <v>0.69106150917520948</v>
      </c>
    </row>
    <row r="89131" spans="1:1" x14ac:dyDescent="0.25">
      <c r="A89131">
        <f t="shared" ca="1" si="1392"/>
        <v>0.65017818823315465</v>
      </c>
    </row>
    <row r="89132" spans="1:1" x14ac:dyDescent="0.25">
      <c r="A89132">
        <f t="shared" ca="1" si="1392"/>
        <v>0.23263453905415787</v>
      </c>
    </row>
    <row r="89133" spans="1:1" x14ac:dyDescent="0.25">
      <c r="A89133">
        <f t="shared" ca="1" si="1392"/>
        <v>0.43268059097564582</v>
      </c>
    </row>
    <row r="89134" spans="1:1" x14ac:dyDescent="0.25">
      <c r="A89134">
        <f t="shared" ca="1" si="1392"/>
        <v>0.39921632466471513</v>
      </c>
    </row>
    <row r="89135" spans="1:1" x14ac:dyDescent="0.25">
      <c r="A89135">
        <f t="shared" ca="1" si="1392"/>
        <v>0.13505269545357379</v>
      </c>
    </row>
    <row r="89136" spans="1:1" x14ac:dyDescent="0.25">
      <c r="A89136">
        <f t="shared" ca="1" si="1392"/>
        <v>0.49027429797608391</v>
      </c>
    </row>
    <row r="89137" spans="1:1" x14ac:dyDescent="0.25">
      <c r="A89137">
        <f t="shared" ca="1" si="1392"/>
        <v>0.81348710112930867</v>
      </c>
    </row>
    <row r="89138" spans="1:1" x14ac:dyDescent="0.25">
      <c r="A89138">
        <f t="shared" ca="1" si="1392"/>
        <v>0.78617608639613579</v>
      </c>
    </row>
    <row r="89139" spans="1:1" x14ac:dyDescent="0.25">
      <c r="A89139">
        <f t="shared" ca="1" si="1392"/>
        <v>0.27776558522717809</v>
      </c>
    </row>
    <row r="89140" spans="1:1" x14ac:dyDescent="0.25">
      <c r="A89140">
        <f t="shared" ca="1" si="1392"/>
        <v>5.9706984852754608E-2</v>
      </c>
    </row>
    <row r="89141" spans="1:1" x14ac:dyDescent="0.25">
      <c r="A89141">
        <f t="shared" ca="1" si="1392"/>
        <v>0.21033970439591676</v>
      </c>
    </row>
    <row r="89142" spans="1:1" x14ac:dyDescent="0.25">
      <c r="A89142">
        <f t="shared" ca="1" si="1392"/>
        <v>0.36582025096406801</v>
      </c>
    </row>
    <row r="89143" spans="1:1" x14ac:dyDescent="0.25">
      <c r="A89143">
        <f t="shared" ca="1" si="1392"/>
        <v>0.26041766515840337</v>
      </c>
    </row>
    <row r="89144" spans="1:1" x14ac:dyDescent="0.25">
      <c r="A89144">
        <f t="shared" ca="1" si="1392"/>
        <v>0.88357551967357684</v>
      </c>
    </row>
    <row r="89145" spans="1:1" x14ac:dyDescent="0.25">
      <c r="A89145">
        <f t="shared" ca="1" si="1392"/>
        <v>0.31675083839668339</v>
      </c>
    </row>
    <row r="89146" spans="1:1" x14ac:dyDescent="0.25">
      <c r="A89146">
        <f t="shared" ca="1" si="1392"/>
        <v>0.69097586129893462</v>
      </c>
    </row>
    <row r="89147" spans="1:1" x14ac:dyDescent="0.25">
      <c r="A89147">
        <f t="shared" ca="1" si="1392"/>
        <v>0.81148722314534238</v>
      </c>
    </row>
    <row r="89148" spans="1:1" x14ac:dyDescent="0.25">
      <c r="A89148">
        <f t="shared" ca="1" si="1392"/>
        <v>0.79316366332218413</v>
      </c>
    </row>
    <row r="89149" spans="1:1" x14ac:dyDescent="0.25">
      <c r="A89149">
        <f t="shared" ca="1" si="1392"/>
        <v>0.37116527541781252</v>
      </c>
    </row>
    <row r="89150" spans="1:1" x14ac:dyDescent="0.25">
      <c r="A89150">
        <f t="shared" ca="1" si="1392"/>
        <v>0.60032328480756314</v>
      </c>
    </row>
    <row r="89151" spans="1:1" x14ac:dyDescent="0.25">
      <c r="A89151">
        <f t="shared" ca="1" si="1392"/>
        <v>0.61850828790542889</v>
      </c>
    </row>
    <row r="89152" spans="1:1" x14ac:dyDescent="0.25">
      <c r="A89152">
        <f t="shared" ca="1" si="1392"/>
        <v>0.22133512730085803</v>
      </c>
    </row>
    <row r="89153" spans="1:1" x14ac:dyDescent="0.25">
      <c r="A89153">
        <f t="shared" ca="1" si="1392"/>
        <v>0.41167487578724793</v>
      </c>
    </row>
    <row r="89154" spans="1:1" x14ac:dyDescent="0.25">
      <c r="A89154">
        <f t="shared" ca="1" si="1392"/>
        <v>0.70411345112434887</v>
      </c>
    </row>
    <row r="89155" spans="1:1" x14ac:dyDescent="0.25">
      <c r="A89155">
        <f t="shared" ref="A89155:A89218" ca="1" si="1393">RAND()</f>
        <v>0.32604935330800511</v>
      </c>
    </row>
    <row r="89156" spans="1:1" x14ac:dyDescent="0.25">
      <c r="A89156">
        <f t="shared" ca="1" si="1393"/>
        <v>0.56923196941918419</v>
      </c>
    </row>
    <row r="89157" spans="1:1" x14ac:dyDescent="0.25">
      <c r="A89157">
        <f t="shared" ca="1" si="1393"/>
        <v>0.71912654989096281</v>
      </c>
    </row>
    <row r="89158" spans="1:1" x14ac:dyDescent="0.25">
      <c r="A89158">
        <f t="shared" ca="1" si="1393"/>
        <v>0.35574702046449824</v>
      </c>
    </row>
    <row r="89159" spans="1:1" x14ac:dyDescent="0.25">
      <c r="A89159">
        <f t="shared" ca="1" si="1393"/>
        <v>0.86501291894086818</v>
      </c>
    </row>
    <row r="89160" spans="1:1" x14ac:dyDescent="0.25">
      <c r="A89160">
        <f t="shared" ca="1" si="1393"/>
        <v>0.27222684383062146</v>
      </c>
    </row>
    <row r="89161" spans="1:1" x14ac:dyDescent="0.25">
      <c r="A89161">
        <f t="shared" ca="1" si="1393"/>
        <v>0.26330428489711555</v>
      </c>
    </row>
    <row r="89162" spans="1:1" x14ac:dyDescent="0.25">
      <c r="A89162">
        <f t="shared" ca="1" si="1393"/>
        <v>0.10477524030554908</v>
      </c>
    </row>
    <row r="89163" spans="1:1" x14ac:dyDescent="0.25">
      <c r="A89163">
        <f t="shared" ca="1" si="1393"/>
        <v>0.76861374583519493</v>
      </c>
    </row>
    <row r="89164" spans="1:1" x14ac:dyDescent="0.25">
      <c r="A89164">
        <f t="shared" ca="1" si="1393"/>
        <v>0.97238700666583311</v>
      </c>
    </row>
    <row r="89165" spans="1:1" x14ac:dyDescent="0.25">
      <c r="A89165">
        <f t="shared" ca="1" si="1393"/>
        <v>0.11703072858418773</v>
      </c>
    </row>
    <row r="89166" spans="1:1" x14ac:dyDescent="0.25">
      <c r="A89166">
        <f t="shared" ca="1" si="1393"/>
        <v>0.58927498091560782</v>
      </c>
    </row>
    <row r="89167" spans="1:1" x14ac:dyDescent="0.25">
      <c r="A89167">
        <f t="shared" ca="1" si="1393"/>
        <v>0.81454554600724627</v>
      </c>
    </row>
    <row r="89168" spans="1:1" x14ac:dyDescent="0.25">
      <c r="A89168">
        <f t="shared" ca="1" si="1393"/>
        <v>0.47095631677376337</v>
      </c>
    </row>
    <row r="89169" spans="1:1" x14ac:dyDescent="0.25">
      <c r="A89169">
        <f t="shared" ca="1" si="1393"/>
        <v>0.22690219016091118</v>
      </c>
    </row>
    <row r="89170" spans="1:1" x14ac:dyDescent="0.25">
      <c r="A89170">
        <f t="shared" ca="1" si="1393"/>
        <v>0.22692922545781835</v>
      </c>
    </row>
    <row r="89171" spans="1:1" x14ac:dyDescent="0.25">
      <c r="A89171">
        <f t="shared" ca="1" si="1393"/>
        <v>0.7800990290435551</v>
      </c>
    </row>
    <row r="89172" spans="1:1" x14ac:dyDescent="0.25">
      <c r="A89172">
        <f t="shared" ca="1" si="1393"/>
        <v>0.40394686674223412</v>
      </c>
    </row>
    <row r="89173" spans="1:1" x14ac:dyDescent="0.25">
      <c r="A89173">
        <f t="shared" ca="1" si="1393"/>
        <v>0.22374821345367102</v>
      </c>
    </row>
    <row r="89174" spans="1:1" x14ac:dyDescent="0.25">
      <c r="A89174">
        <f t="shared" ca="1" si="1393"/>
        <v>0.62790906949907088</v>
      </c>
    </row>
    <row r="89175" spans="1:1" x14ac:dyDescent="0.25">
      <c r="A89175">
        <f t="shared" ca="1" si="1393"/>
        <v>0.15574584322264262</v>
      </c>
    </row>
    <row r="89176" spans="1:1" x14ac:dyDescent="0.25">
      <c r="A89176">
        <f t="shared" ca="1" si="1393"/>
        <v>0.14195127969067378</v>
      </c>
    </row>
    <row r="89177" spans="1:1" x14ac:dyDescent="0.25">
      <c r="A89177">
        <f t="shared" ca="1" si="1393"/>
        <v>0.52572001329550699</v>
      </c>
    </row>
    <row r="89178" spans="1:1" x14ac:dyDescent="0.25">
      <c r="A89178">
        <f t="shared" ca="1" si="1393"/>
        <v>0.67147790767607718</v>
      </c>
    </row>
    <row r="89179" spans="1:1" x14ac:dyDescent="0.25">
      <c r="A89179">
        <f t="shared" ca="1" si="1393"/>
        <v>0.77193937958467607</v>
      </c>
    </row>
    <row r="89180" spans="1:1" x14ac:dyDescent="0.25">
      <c r="A89180">
        <f t="shared" ca="1" si="1393"/>
        <v>0.5940511234232686</v>
      </c>
    </row>
    <row r="89181" spans="1:1" x14ac:dyDescent="0.25">
      <c r="A89181">
        <f t="shared" ca="1" si="1393"/>
        <v>0.97079162347013903</v>
      </c>
    </row>
    <row r="89182" spans="1:1" x14ac:dyDescent="0.25">
      <c r="A89182">
        <f t="shared" ca="1" si="1393"/>
        <v>0.21404443016609065</v>
      </c>
    </row>
    <row r="89183" spans="1:1" x14ac:dyDescent="0.25">
      <c r="A89183">
        <f t="shared" ca="1" si="1393"/>
        <v>0.79266692825324547</v>
      </c>
    </row>
    <row r="89184" spans="1:1" x14ac:dyDescent="0.25">
      <c r="A89184">
        <f t="shared" ca="1" si="1393"/>
        <v>2.9691505206197566E-2</v>
      </c>
    </row>
    <row r="89185" spans="1:1" x14ac:dyDescent="0.25">
      <c r="A89185">
        <f t="shared" ca="1" si="1393"/>
        <v>0.86559527234061096</v>
      </c>
    </row>
    <row r="89186" spans="1:1" x14ac:dyDescent="0.25">
      <c r="A89186">
        <f t="shared" ca="1" si="1393"/>
        <v>0.5412792367512298</v>
      </c>
    </row>
    <row r="89187" spans="1:1" x14ac:dyDescent="0.25">
      <c r="A89187">
        <f t="shared" ca="1" si="1393"/>
        <v>0.81329910857989707</v>
      </c>
    </row>
    <row r="89188" spans="1:1" x14ac:dyDescent="0.25">
      <c r="A89188">
        <f t="shared" ca="1" si="1393"/>
        <v>0.4202158902527674</v>
      </c>
    </row>
    <row r="89189" spans="1:1" x14ac:dyDescent="0.25">
      <c r="A89189">
        <f t="shared" ca="1" si="1393"/>
        <v>0.74122700622305338</v>
      </c>
    </row>
    <row r="89190" spans="1:1" x14ac:dyDescent="0.25">
      <c r="A89190">
        <f t="shared" ca="1" si="1393"/>
        <v>0.48399748173375789</v>
      </c>
    </row>
    <row r="89191" spans="1:1" x14ac:dyDescent="0.25">
      <c r="A89191">
        <f t="shared" ca="1" si="1393"/>
        <v>2.5825011911200124E-2</v>
      </c>
    </row>
    <row r="89192" spans="1:1" x14ac:dyDescent="0.25">
      <c r="A89192">
        <f t="shared" ca="1" si="1393"/>
        <v>0.67822550860362207</v>
      </c>
    </row>
    <row r="89193" spans="1:1" x14ac:dyDescent="0.25">
      <c r="A89193">
        <f t="shared" ca="1" si="1393"/>
        <v>0.27319568695480245</v>
      </c>
    </row>
    <row r="89194" spans="1:1" x14ac:dyDescent="0.25">
      <c r="A89194">
        <f t="shared" ca="1" si="1393"/>
        <v>0.75622775197279657</v>
      </c>
    </row>
    <row r="89195" spans="1:1" x14ac:dyDescent="0.25">
      <c r="A89195">
        <f t="shared" ca="1" si="1393"/>
        <v>0.79678675119032283</v>
      </c>
    </row>
    <row r="89196" spans="1:1" x14ac:dyDescent="0.25">
      <c r="A89196">
        <f t="shared" ca="1" si="1393"/>
        <v>0.8305751806601489</v>
      </c>
    </row>
    <row r="89197" spans="1:1" x14ac:dyDescent="0.25">
      <c r="A89197">
        <f t="shared" ca="1" si="1393"/>
        <v>0.94688408048279993</v>
      </c>
    </row>
    <row r="89198" spans="1:1" x14ac:dyDescent="0.25">
      <c r="A89198">
        <f t="shared" ca="1" si="1393"/>
        <v>0.2658494498428563</v>
      </c>
    </row>
    <row r="89199" spans="1:1" x14ac:dyDescent="0.25">
      <c r="A89199">
        <f t="shared" ca="1" si="1393"/>
        <v>0.13054166687991053</v>
      </c>
    </row>
    <row r="89200" spans="1:1" x14ac:dyDescent="0.25">
      <c r="A89200">
        <f t="shared" ca="1" si="1393"/>
        <v>0.39574832154381112</v>
      </c>
    </row>
    <row r="89201" spans="1:1" x14ac:dyDescent="0.25">
      <c r="A89201">
        <f t="shared" ca="1" si="1393"/>
        <v>0.37434928449249405</v>
      </c>
    </row>
    <row r="89202" spans="1:1" x14ac:dyDescent="0.25">
      <c r="A89202">
        <f t="shared" ca="1" si="1393"/>
        <v>0.40827419796604991</v>
      </c>
    </row>
    <row r="89203" spans="1:1" x14ac:dyDescent="0.25">
      <c r="A89203">
        <f t="shared" ca="1" si="1393"/>
        <v>0.92063918837356173</v>
      </c>
    </row>
    <row r="89204" spans="1:1" x14ac:dyDescent="0.25">
      <c r="A89204">
        <f t="shared" ca="1" si="1393"/>
        <v>0.79521857691664333</v>
      </c>
    </row>
    <row r="89205" spans="1:1" x14ac:dyDescent="0.25">
      <c r="A89205">
        <f t="shared" ca="1" si="1393"/>
        <v>3.9516093167239141E-2</v>
      </c>
    </row>
    <row r="89206" spans="1:1" x14ac:dyDescent="0.25">
      <c r="A89206">
        <f t="shared" ca="1" si="1393"/>
        <v>0.42227171475160874</v>
      </c>
    </row>
    <row r="89207" spans="1:1" x14ac:dyDescent="0.25">
      <c r="A89207">
        <f t="shared" ca="1" si="1393"/>
        <v>0.81789179523449718</v>
      </c>
    </row>
    <row r="89208" spans="1:1" x14ac:dyDescent="0.25">
      <c r="A89208">
        <f t="shared" ca="1" si="1393"/>
        <v>0.21138019268993857</v>
      </c>
    </row>
    <row r="89209" spans="1:1" x14ac:dyDescent="0.25">
      <c r="A89209">
        <f t="shared" ca="1" si="1393"/>
        <v>0.33427641801637109</v>
      </c>
    </row>
    <row r="89210" spans="1:1" x14ac:dyDescent="0.25">
      <c r="A89210">
        <f t="shared" ca="1" si="1393"/>
        <v>0.75368881347479311</v>
      </c>
    </row>
    <row r="89211" spans="1:1" x14ac:dyDescent="0.25">
      <c r="A89211">
        <f t="shared" ca="1" si="1393"/>
        <v>0.49613584804344346</v>
      </c>
    </row>
    <row r="89212" spans="1:1" x14ac:dyDescent="0.25">
      <c r="A89212">
        <f t="shared" ca="1" si="1393"/>
        <v>0.65732921678641765</v>
      </c>
    </row>
    <row r="89213" spans="1:1" x14ac:dyDescent="0.25">
      <c r="A89213">
        <f t="shared" ca="1" si="1393"/>
        <v>0.20436613609882071</v>
      </c>
    </row>
    <row r="89214" spans="1:1" x14ac:dyDescent="0.25">
      <c r="A89214">
        <f t="shared" ca="1" si="1393"/>
        <v>0.4894821327290606</v>
      </c>
    </row>
    <row r="89215" spans="1:1" x14ac:dyDescent="0.25">
      <c r="A89215">
        <f t="shared" ca="1" si="1393"/>
        <v>0.34980493607303942</v>
      </c>
    </row>
    <row r="89216" spans="1:1" x14ac:dyDescent="0.25">
      <c r="A89216">
        <f t="shared" ca="1" si="1393"/>
        <v>0.40671330357302959</v>
      </c>
    </row>
    <row r="89217" spans="1:1" x14ac:dyDescent="0.25">
      <c r="A89217">
        <f t="shared" ca="1" si="1393"/>
        <v>0.99174933351473649</v>
      </c>
    </row>
    <row r="89218" spans="1:1" x14ac:dyDescent="0.25">
      <c r="A89218">
        <f t="shared" ca="1" si="1393"/>
        <v>0.26399392247412312</v>
      </c>
    </row>
    <row r="89219" spans="1:1" x14ac:dyDescent="0.25">
      <c r="A89219">
        <f t="shared" ref="A89219:A89282" ca="1" si="1394">RAND()</f>
        <v>0.7137740364660039</v>
      </c>
    </row>
    <row r="89220" spans="1:1" x14ac:dyDescent="0.25">
      <c r="A89220">
        <f t="shared" ca="1" si="1394"/>
        <v>0.94357422630197973</v>
      </c>
    </row>
    <row r="89221" spans="1:1" x14ac:dyDescent="0.25">
      <c r="A89221">
        <f t="shared" ca="1" si="1394"/>
        <v>6.27649950565079E-2</v>
      </c>
    </row>
    <row r="89222" spans="1:1" x14ac:dyDescent="0.25">
      <c r="A89222">
        <f t="shared" ca="1" si="1394"/>
        <v>0.30415501252681354</v>
      </c>
    </row>
    <row r="89223" spans="1:1" x14ac:dyDescent="0.25">
      <c r="A89223">
        <f t="shared" ca="1" si="1394"/>
        <v>0.98952208935350472</v>
      </c>
    </row>
    <row r="89224" spans="1:1" x14ac:dyDescent="0.25">
      <c r="A89224">
        <f t="shared" ca="1" si="1394"/>
        <v>0.21345163065156447</v>
      </c>
    </row>
    <row r="89225" spans="1:1" x14ac:dyDescent="0.25">
      <c r="A89225">
        <f t="shared" ca="1" si="1394"/>
        <v>0.6414851658617724</v>
      </c>
    </row>
    <row r="89226" spans="1:1" x14ac:dyDescent="0.25">
      <c r="A89226">
        <f t="shared" ca="1" si="1394"/>
        <v>0.12454742154805765</v>
      </c>
    </row>
    <row r="89227" spans="1:1" x14ac:dyDescent="0.25">
      <c r="A89227">
        <f t="shared" ca="1" si="1394"/>
        <v>0.42563389522645678</v>
      </c>
    </row>
    <row r="89228" spans="1:1" x14ac:dyDescent="0.25">
      <c r="A89228">
        <f t="shared" ca="1" si="1394"/>
        <v>0.97884876313482139</v>
      </c>
    </row>
    <row r="89229" spans="1:1" x14ac:dyDescent="0.25">
      <c r="A89229">
        <f t="shared" ca="1" si="1394"/>
        <v>0.24249306844078544</v>
      </c>
    </row>
    <row r="89230" spans="1:1" x14ac:dyDescent="0.25">
      <c r="A89230">
        <f t="shared" ca="1" si="1394"/>
        <v>0.32873322082694822</v>
      </c>
    </row>
    <row r="89231" spans="1:1" x14ac:dyDescent="0.25">
      <c r="A89231">
        <f t="shared" ca="1" si="1394"/>
        <v>0.85335678808540316</v>
      </c>
    </row>
    <row r="89232" spans="1:1" x14ac:dyDescent="0.25">
      <c r="A89232">
        <f t="shared" ca="1" si="1394"/>
        <v>0.19495370976498871</v>
      </c>
    </row>
    <row r="89233" spans="1:1" x14ac:dyDescent="0.25">
      <c r="A89233">
        <f t="shared" ca="1" si="1394"/>
        <v>0.81888307726362353</v>
      </c>
    </row>
    <row r="89234" spans="1:1" x14ac:dyDescent="0.25">
      <c r="A89234">
        <f t="shared" ca="1" si="1394"/>
        <v>0.63190595755702117</v>
      </c>
    </row>
    <row r="89235" spans="1:1" x14ac:dyDescent="0.25">
      <c r="A89235">
        <f t="shared" ca="1" si="1394"/>
        <v>0.12810178626176738</v>
      </c>
    </row>
    <row r="89236" spans="1:1" x14ac:dyDescent="0.25">
      <c r="A89236">
        <f t="shared" ca="1" si="1394"/>
        <v>4.9601340390251769E-3</v>
      </c>
    </row>
    <row r="89237" spans="1:1" x14ac:dyDescent="0.25">
      <c r="A89237">
        <f t="shared" ca="1" si="1394"/>
        <v>0.92032112289897616</v>
      </c>
    </row>
    <row r="89238" spans="1:1" x14ac:dyDescent="0.25">
      <c r="A89238">
        <f t="shared" ca="1" si="1394"/>
        <v>0.79745560813483995</v>
      </c>
    </row>
    <row r="89239" spans="1:1" x14ac:dyDescent="0.25">
      <c r="A89239">
        <f t="shared" ca="1" si="1394"/>
        <v>0.75622406855719437</v>
      </c>
    </row>
    <row r="89240" spans="1:1" x14ac:dyDescent="0.25">
      <c r="A89240">
        <f t="shared" ca="1" si="1394"/>
        <v>0.5891372630232824</v>
      </c>
    </row>
    <row r="89241" spans="1:1" x14ac:dyDescent="0.25">
      <c r="A89241">
        <f t="shared" ca="1" si="1394"/>
        <v>0.11575644858470557</v>
      </c>
    </row>
    <row r="89242" spans="1:1" x14ac:dyDescent="0.25">
      <c r="A89242">
        <f t="shared" ca="1" si="1394"/>
        <v>0.50753549819006638</v>
      </c>
    </row>
    <row r="89243" spans="1:1" x14ac:dyDescent="0.25">
      <c r="A89243">
        <f t="shared" ca="1" si="1394"/>
        <v>0.43210513394421612</v>
      </c>
    </row>
    <row r="89244" spans="1:1" x14ac:dyDescent="0.25">
      <c r="A89244">
        <f t="shared" ca="1" si="1394"/>
        <v>0.2484937339436708</v>
      </c>
    </row>
    <row r="89245" spans="1:1" x14ac:dyDescent="0.25">
      <c r="A89245">
        <f t="shared" ca="1" si="1394"/>
        <v>0.69589318594768845</v>
      </c>
    </row>
    <row r="89246" spans="1:1" x14ac:dyDescent="0.25">
      <c r="A89246">
        <f t="shared" ca="1" si="1394"/>
        <v>0.29030232596193872</v>
      </c>
    </row>
    <row r="89247" spans="1:1" x14ac:dyDescent="0.25">
      <c r="A89247">
        <f t="shared" ca="1" si="1394"/>
        <v>0.11888424321627467</v>
      </c>
    </row>
    <row r="89248" spans="1:1" x14ac:dyDescent="0.25">
      <c r="A89248">
        <f t="shared" ca="1" si="1394"/>
        <v>0.48450904031263586</v>
      </c>
    </row>
    <row r="89249" spans="1:1" x14ac:dyDescent="0.25">
      <c r="A89249">
        <f t="shared" ca="1" si="1394"/>
        <v>0.1260689167024297</v>
      </c>
    </row>
    <row r="89250" spans="1:1" x14ac:dyDescent="0.25">
      <c r="A89250">
        <f t="shared" ca="1" si="1394"/>
        <v>0.42200363715579925</v>
      </c>
    </row>
    <row r="89251" spans="1:1" x14ac:dyDescent="0.25">
      <c r="A89251">
        <f t="shared" ca="1" si="1394"/>
        <v>0.37461575528945934</v>
      </c>
    </row>
    <row r="89252" spans="1:1" x14ac:dyDescent="0.25">
      <c r="A89252">
        <f t="shared" ca="1" si="1394"/>
        <v>0.9313503940128619</v>
      </c>
    </row>
    <row r="89253" spans="1:1" x14ac:dyDescent="0.25">
      <c r="A89253">
        <f t="shared" ca="1" si="1394"/>
        <v>0.74703700002989171</v>
      </c>
    </row>
    <row r="89254" spans="1:1" x14ac:dyDescent="0.25">
      <c r="A89254">
        <f t="shared" ca="1" si="1394"/>
        <v>0.98385697890103152</v>
      </c>
    </row>
    <row r="89255" spans="1:1" x14ac:dyDescent="0.25">
      <c r="A89255">
        <f t="shared" ca="1" si="1394"/>
        <v>0.53470553163985823</v>
      </c>
    </row>
    <row r="89256" spans="1:1" x14ac:dyDescent="0.25">
      <c r="A89256">
        <f t="shared" ca="1" si="1394"/>
        <v>0.26402622004527776</v>
      </c>
    </row>
    <row r="89257" spans="1:1" x14ac:dyDescent="0.25">
      <c r="A89257">
        <f t="shared" ca="1" si="1394"/>
        <v>0.72948239242142543</v>
      </c>
    </row>
    <row r="89258" spans="1:1" x14ac:dyDescent="0.25">
      <c r="A89258">
        <f t="shared" ca="1" si="1394"/>
        <v>0.24385095126750389</v>
      </c>
    </row>
    <row r="89259" spans="1:1" x14ac:dyDescent="0.25">
      <c r="A89259">
        <f t="shared" ca="1" si="1394"/>
        <v>0.89439755515780517</v>
      </c>
    </row>
    <row r="89260" spans="1:1" x14ac:dyDescent="0.25">
      <c r="A89260">
        <f t="shared" ca="1" si="1394"/>
        <v>0.67335115517029775</v>
      </c>
    </row>
    <row r="89261" spans="1:1" x14ac:dyDescent="0.25">
      <c r="A89261">
        <f t="shared" ca="1" si="1394"/>
        <v>0.38023702933119352</v>
      </c>
    </row>
    <row r="89262" spans="1:1" x14ac:dyDescent="0.25">
      <c r="A89262">
        <f t="shared" ca="1" si="1394"/>
        <v>0.83223761552577025</v>
      </c>
    </row>
    <row r="89263" spans="1:1" x14ac:dyDescent="0.25">
      <c r="A89263">
        <f t="shared" ca="1" si="1394"/>
        <v>0.32746753275263352</v>
      </c>
    </row>
    <row r="89264" spans="1:1" x14ac:dyDescent="0.25">
      <c r="A89264">
        <f t="shared" ca="1" si="1394"/>
        <v>0.78660190521826279</v>
      </c>
    </row>
    <row r="89265" spans="1:1" x14ac:dyDescent="0.25">
      <c r="A89265">
        <f t="shared" ca="1" si="1394"/>
        <v>0.3720797235329758</v>
      </c>
    </row>
    <row r="89266" spans="1:1" x14ac:dyDescent="0.25">
      <c r="A89266">
        <f t="shared" ca="1" si="1394"/>
        <v>0.52845894016379014</v>
      </c>
    </row>
    <row r="89267" spans="1:1" x14ac:dyDescent="0.25">
      <c r="A89267">
        <f t="shared" ca="1" si="1394"/>
        <v>0.32979444419757009</v>
      </c>
    </row>
    <row r="89268" spans="1:1" x14ac:dyDescent="0.25">
      <c r="A89268">
        <f t="shared" ca="1" si="1394"/>
        <v>0.69571389115423909</v>
      </c>
    </row>
    <row r="89269" spans="1:1" x14ac:dyDescent="0.25">
      <c r="A89269">
        <f t="shared" ca="1" si="1394"/>
        <v>0.46997283606633788</v>
      </c>
    </row>
    <row r="89270" spans="1:1" x14ac:dyDescent="0.25">
      <c r="A89270">
        <f t="shared" ca="1" si="1394"/>
        <v>0.97305331522211602</v>
      </c>
    </row>
    <row r="89271" spans="1:1" x14ac:dyDescent="0.25">
      <c r="A89271">
        <f t="shared" ca="1" si="1394"/>
        <v>0.52449705628413845</v>
      </c>
    </row>
    <row r="89272" spans="1:1" x14ac:dyDescent="0.25">
      <c r="A89272">
        <f t="shared" ca="1" si="1394"/>
        <v>0.20131472334278133</v>
      </c>
    </row>
    <row r="89273" spans="1:1" x14ac:dyDescent="0.25">
      <c r="A89273">
        <f t="shared" ca="1" si="1394"/>
        <v>0.32942207938739365</v>
      </c>
    </row>
    <row r="89274" spans="1:1" x14ac:dyDescent="0.25">
      <c r="A89274">
        <f t="shared" ca="1" si="1394"/>
        <v>8.9620184818163917E-2</v>
      </c>
    </row>
    <row r="89275" spans="1:1" x14ac:dyDescent="0.25">
      <c r="A89275">
        <f t="shared" ca="1" si="1394"/>
        <v>0.99699607325960049</v>
      </c>
    </row>
    <row r="89276" spans="1:1" x14ac:dyDescent="0.25">
      <c r="A89276">
        <f t="shared" ca="1" si="1394"/>
        <v>0.60408666555784851</v>
      </c>
    </row>
    <row r="89277" spans="1:1" x14ac:dyDescent="0.25">
      <c r="A89277">
        <f t="shared" ca="1" si="1394"/>
        <v>0.8888071646869532</v>
      </c>
    </row>
    <row r="89278" spans="1:1" x14ac:dyDescent="0.25">
      <c r="A89278">
        <f t="shared" ca="1" si="1394"/>
        <v>0.94153586755117002</v>
      </c>
    </row>
    <row r="89279" spans="1:1" x14ac:dyDescent="0.25">
      <c r="A89279">
        <f t="shared" ca="1" si="1394"/>
        <v>0.14596476890860788</v>
      </c>
    </row>
    <row r="89280" spans="1:1" x14ac:dyDescent="0.25">
      <c r="A89280">
        <f t="shared" ca="1" si="1394"/>
        <v>0.43960521969001309</v>
      </c>
    </row>
    <row r="89281" spans="1:1" x14ac:dyDescent="0.25">
      <c r="A89281">
        <f t="shared" ca="1" si="1394"/>
        <v>0.98634283007330126</v>
      </c>
    </row>
    <row r="89282" spans="1:1" x14ac:dyDescent="0.25">
      <c r="A89282">
        <f t="shared" ca="1" si="1394"/>
        <v>0.56408461310962088</v>
      </c>
    </row>
    <row r="89283" spans="1:1" x14ac:dyDescent="0.25">
      <c r="A89283">
        <f t="shared" ref="A89283:A89346" ca="1" si="1395">RAND()</f>
        <v>2.8001662989013854E-2</v>
      </c>
    </row>
    <row r="89284" spans="1:1" x14ac:dyDescent="0.25">
      <c r="A89284">
        <f t="shared" ca="1" si="1395"/>
        <v>0.25358789824249095</v>
      </c>
    </row>
    <row r="89285" spans="1:1" x14ac:dyDescent="0.25">
      <c r="A89285">
        <f t="shared" ca="1" si="1395"/>
        <v>0.51555514217979614</v>
      </c>
    </row>
    <row r="89286" spans="1:1" x14ac:dyDescent="0.25">
      <c r="A89286">
        <f t="shared" ca="1" si="1395"/>
        <v>0.23418250712653055</v>
      </c>
    </row>
    <row r="89287" spans="1:1" x14ac:dyDescent="0.25">
      <c r="A89287">
        <f t="shared" ca="1" si="1395"/>
        <v>0.31396780575644978</v>
      </c>
    </row>
    <row r="89288" spans="1:1" x14ac:dyDescent="0.25">
      <c r="A89288">
        <f t="shared" ca="1" si="1395"/>
        <v>0.17613735565176303</v>
      </c>
    </row>
    <row r="89289" spans="1:1" x14ac:dyDescent="0.25">
      <c r="A89289">
        <f t="shared" ca="1" si="1395"/>
        <v>0.84331509897675683</v>
      </c>
    </row>
    <row r="89290" spans="1:1" x14ac:dyDescent="0.25">
      <c r="A89290">
        <f t="shared" ca="1" si="1395"/>
        <v>0.55805890273434655</v>
      </c>
    </row>
    <row r="89291" spans="1:1" x14ac:dyDescent="0.25">
      <c r="A89291">
        <f t="shared" ca="1" si="1395"/>
        <v>0.29327888278516756</v>
      </c>
    </row>
    <row r="89292" spans="1:1" x14ac:dyDescent="0.25">
      <c r="A89292">
        <f t="shared" ca="1" si="1395"/>
        <v>0.49639267939250442</v>
      </c>
    </row>
    <row r="89293" spans="1:1" x14ac:dyDescent="0.25">
      <c r="A89293">
        <f t="shared" ca="1" si="1395"/>
        <v>0.9523329322074664</v>
      </c>
    </row>
    <row r="89294" spans="1:1" x14ac:dyDescent="0.25">
      <c r="A89294">
        <f t="shared" ca="1" si="1395"/>
        <v>0.96568678838081656</v>
      </c>
    </row>
    <row r="89295" spans="1:1" x14ac:dyDescent="0.25">
      <c r="A89295">
        <f t="shared" ca="1" si="1395"/>
        <v>3.0229514801790036E-2</v>
      </c>
    </row>
    <row r="89296" spans="1:1" x14ac:dyDescent="0.25">
      <c r="A89296">
        <f t="shared" ca="1" si="1395"/>
        <v>6.0049589771166145E-3</v>
      </c>
    </row>
    <row r="89297" spans="1:1" x14ac:dyDescent="0.25">
      <c r="A89297">
        <f t="shared" ca="1" si="1395"/>
        <v>0.50233896573474213</v>
      </c>
    </row>
    <row r="89298" spans="1:1" x14ac:dyDescent="0.25">
      <c r="A89298">
        <f t="shared" ca="1" si="1395"/>
        <v>1.5787876751735763E-2</v>
      </c>
    </row>
    <row r="89299" spans="1:1" x14ac:dyDescent="0.25">
      <c r="A89299">
        <f t="shared" ca="1" si="1395"/>
        <v>0.16614663254930939</v>
      </c>
    </row>
    <row r="89300" spans="1:1" x14ac:dyDescent="0.25">
      <c r="A89300">
        <f t="shared" ca="1" si="1395"/>
        <v>0.23407049713628525</v>
      </c>
    </row>
    <row r="89301" spans="1:1" x14ac:dyDescent="0.25">
      <c r="A89301">
        <f t="shared" ca="1" si="1395"/>
        <v>3.2925875862594434E-2</v>
      </c>
    </row>
    <row r="89302" spans="1:1" x14ac:dyDescent="0.25">
      <c r="A89302">
        <f t="shared" ca="1" si="1395"/>
        <v>0.27535068043930844</v>
      </c>
    </row>
    <row r="89303" spans="1:1" x14ac:dyDescent="0.25">
      <c r="A89303">
        <f t="shared" ca="1" si="1395"/>
        <v>0.59221325254752455</v>
      </c>
    </row>
    <row r="89304" spans="1:1" x14ac:dyDescent="0.25">
      <c r="A89304">
        <f t="shared" ca="1" si="1395"/>
        <v>0.43484636516782449</v>
      </c>
    </row>
    <row r="89305" spans="1:1" x14ac:dyDescent="0.25">
      <c r="A89305">
        <f t="shared" ca="1" si="1395"/>
        <v>0.69397707609761894</v>
      </c>
    </row>
    <row r="89306" spans="1:1" x14ac:dyDescent="0.25">
      <c r="A89306">
        <f t="shared" ca="1" si="1395"/>
        <v>0.95762690963938679</v>
      </c>
    </row>
    <row r="89307" spans="1:1" x14ac:dyDescent="0.25">
      <c r="A89307">
        <f t="shared" ca="1" si="1395"/>
        <v>0.39342837805932995</v>
      </c>
    </row>
    <row r="89308" spans="1:1" x14ac:dyDescent="0.25">
      <c r="A89308">
        <f t="shared" ca="1" si="1395"/>
        <v>0.76160939486185542</v>
      </c>
    </row>
    <row r="89309" spans="1:1" x14ac:dyDescent="0.25">
      <c r="A89309">
        <f t="shared" ca="1" si="1395"/>
        <v>0.42630628063444254</v>
      </c>
    </row>
    <row r="89310" spans="1:1" x14ac:dyDescent="0.25">
      <c r="A89310">
        <f t="shared" ca="1" si="1395"/>
        <v>1.9610157374193582E-2</v>
      </c>
    </row>
    <row r="89311" spans="1:1" x14ac:dyDescent="0.25">
      <c r="A89311">
        <f t="shared" ca="1" si="1395"/>
        <v>7.4043320999764961E-2</v>
      </c>
    </row>
    <row r="89312" spans="1:1" x14ac:dyDescent="0.25">
      <c r="A89312">
        <f t="shared" ca="1" si="1395"/>
        <v>0.67912617613738335</v>
      </c>
    </row>
    <row r="89313" spans="1:1" x14ac:dyDescent="0.25">
      <c r="A89313">
        <f t="shared" ca="1" si="1395"/>
        <v>0.66620141953904366</v>
      </c>
    </row>
    <row r="89314" spans="1:1" x14ac:dyDescent="0.25">
      <c r="A89314">
        <f t="shared" ca="1" si="1395"/>
        <v>0.16477921153458785</v>
      </c>
    </row>
    <row r="89315" spans="1:1" x14ac:dyDescent="0.25">
      <c r="A89315">
        <f t="shared" ca="1" si="1395"/>
        <v>0.98121897850205619</v>
      </c>
    </row>
    <row r="89316" spans="1:1" x14ac:dyDescent="0.25">
      <c r="A89316">
        <f t="shared" ca="1" si="1395"/>
        <v>0.4562110880076069</v>
      </c>
    </row>
    <row r="89317" spans="1:1" x14ac:dyDescent="0.25">
      <c r="A89317">
        <f t="shared" ca="1" si="1395"/>
        <v>0.73246645466316584</v>
      </c>
    </row>
    <row r="89318" spans="1:1" x14ac:dyDescent="0.25">
      <c r="A89318">
        <f t="shared" ca="1" si="1395"/>
        <v>0.44197768874672749</v>
      </c>
    </row>
    <row r="89319" spans="1:1" x14ac:dyDescent="0.25">
      <c r="A89319">
        <f t="shared" ca="1" si="1395"/>
        <v>0.63305649453338997</v>
      </c>
    </row>
    <row r="89320" spans="1:1" x14ac:dyDescent="0.25">
      <c r="A89320">
        <f t="shared" ca="1" si="1395"/>
        <v>0.85160768807394072</v>
      </c>
    </row>
    <row r="89321" spans="1:1" x14ac:dyDescent="0.25">
      <c r="A89321">
        <f t="shared" ca="1" si="1395"/>
        <v>0.43755506839430158</v>
      </c>
    </row>
    <row r="89322" spans="1:1" x14ac:dyDescent="0.25">
      <c r="A89322">
        <f t="shared" ca="1" si="1395"/>
        <v>7.0485233509410716E-2</v>
      </c>
    </row>
    <row r="89323" spans="1:1" x14ac:dyDescent="0.25">
      <c r="A89323">
        <f t="shared" ca="1" si="1395"/>
        <v>0.13155897127528404</v>
      </c>
    </row>
    <row r="89324" spans="1:1" x14ac:dyDescent="0.25">
      <c r="A89324">
        <f t="shared" ca="1" si="1395"/>
        <v>0.20551750254333767</v>
      </c>
    </row>
    <row r="89325" spans="1:1" x14ac:dyDescent="0.25">
      <c r="A89325">
        <f t="shared" ca="1" si="1395"/>
        <v>0.57109017725347644</v>
      </c>
    </row>
    <row r="89326" spans="1:1" x14ac:dyDescent="0.25">
      <c r="A89326">
        <f t="shared" ca="1" si="1395"/>
        <v>0.64300149109013394</v>
      </c>
    </row>
    <row r="89327" spans="1:1" x14ac:dyDescent="0.25">
      <c r="A89327">
        <f t="shared" ca="1" si="1395"/>
        <v>0.35302416820037874</v>
      </c>
    </row>
    <row r="89328" spans="1:1" x14ac:dyDescent="0.25">
      <c r="A89328">
        <f t="shared" ca="1" si="1395"/>
        <v>0.49619975995801802</v>
      </c>
    </row>
    <row r="89329" spans="1:1" x14ac:dyDescent="0.25">
      <c r="A89329">
        <f t="shared" ca="1" si="1395"/>
        <v>0.26245450361409317</v>
      </c>
    </row>
    <row r="89330" spans="1:1" x14ac:dyDescent="0.25">
      <c r="A89330">
        <f t="shared" ca="1" si="1395"/>
        <v>0.79665274282524956</v>
      </c>
    </row>
    <row r="89331" spans="1:1" x14ac:dyDescent="0.25">
      <c r="A89331">
        <f t="shared" ca="1" si="1395"/>
        <v>0.80078473423578356</v>
      </c>
    </row>
    <row r="89332" spans="1:1" x14ac:dyDescent="0.25">
      <c r="A89332">
        <f t="shared" ca="1" si="1395"/>
        <v>0.54847787064564246</v>
      </c>
    </row>
    <row r="89333" spans="1:1" x14ac:dyDescent="0.25">
      <c r="A89333">
        <f t="shared" ca="1" si="1395"/>
        <v>0.84306871196018529</v>
      </c>
    </row>
    <row r="89334" spans="1:1" x14ac:dyDescent="0.25">
      <c r="A89334">
        <f t="shared" ca="1" si="1395"/>
        <v>0.40695283336287291</v>
      </c>
    </row>
    <row r="89335" spans="1:1" x14ac:dyDescent="0.25">
      <c r="A89335">
        <f t="shared" ca="1" si="1395"/>
        <v>0.29672933590063766</v>
      </c>
    </row>
    <row r="89336" spans="1:1" x14ac:dyDescent="0.25">
      <c r="A89336">
        <f t="shared" ca="1" si="1395"/>
        <v>0.79705219061069166</v>
      </c>
    </row>
    <row r="89337" spans="1:1" x14ac:dyDescent="0.25">
      <c r="A89337">
        <f t="shared" ca="1" si="1395"/>
        <v>0.29052282668666185</v>
      </c>
    </row>
    <row r="89338" spans="1:1" x14ac:dyDescent="0.25">
      <c r="A89338">
        <f t="shared" ca="1" si="1395"/>
        <v>0.22088684969907701</v>
      </c>
    </row>
    <row r="89339" spans="1:1" x14ac:dyDescent="0.25">
      <c r="A89339">
        <f t="shared" ca="1" si="1395"/>
        <v>0.6004350635301553</v>
      </c>
    </row>
    <row r="89340" spans="1:1" x14ac:dyDescent="0.25">
      <c r="A89340">
        <f t="shared" ca="1" si="1395"/>
        <v>0.96305275075976393</v>
      </c>
    </row>
    <row r="89341" spans="1:1" x14ac:dyDescent="0.25">
      <c r="A89341">
        <f t="shared" ca="1" si="1395"/>
        <v>9.4909012245587565E-3</v>
      </c>
    </row>
    <row r="89342" spans="1:1" x14ac:dyDescent="0.25">
      <c r="A89342">
        <f t="shared" ca="1" si="1395"/>
        <v>9.1824390707425652E-3</v>
      </c>
    </row>
    <row r="89343" spans="1:1" x14ac:dyDescent="0.25">
      <c r="A89343">
        <f t="shared" ca="1" si="1395"/>
        <v>0.67600922415650455</v>
      </c>
    </row>
    <row r="89344" spans="1:1" x14ac:dyDescent="0.25">
      <c r="A89344">
        <f t="shared" ca="1" si="1395"/>
        <v>0.98292094686975029</v>
      </c>
    </row>
    <row r="89345" spans="1:1" x14ac:dyDescent="0.25">
      <c r="A89345">
        <f t="shared" ca="1" si="1395"/>
        <v>0.54022094577132074</v>
      </c>
    </row>
    <row r="89346" spans="1:1" x14ac:dyDescent="0.25">
      <c r="A89346">
        <f t="shared" ca="1" si="1395"/>
        <v>0.9758751346224549</v>
      </c>
    </row>
    <row r="89347" spans="1:1" x14ac:dyDescent="0.25">
      <c r="A89347">
        <f t="shared" ref="A89347:A89410" ca="1" si="1396">RAND()</f>
        <v>0.37092051100973944</v>
      </c>
    </row>
    <row r="89348" spans="1:1" x14ac:dyDescent="0.25">
      <c r="A89348">
        <f t="shared" ca="1" si="1396"/>
        <v>0.27312756022027906</v>
      </c>
    </row>
    <row r="89349" spans="1:1" x14ac:dyDescent="0.25">
      <c r="A89349">
        <f t="shared" ca="1" si="1396"/>
        <v>0.1815717827273472</v>
      </c>
    </row>
    <row r="89350" spans="1:1" x14ac:dyDescent="0.25">
      <c r="A89350">
        <f t="shared" ca="1" si="1396"/>
        <v>0.72470084358247633</v>
      </c>
    </row>
    <row r="89351" spans="1:1" x14ac:dyDescent="0.25">
      <c r="A89351">
        <f t="shared" ca="1" si="1396"/>
        <v>0.6604863318220443</v>
      </c>
    </row>
    <row r="89352" spans="1:1" x14ac:dyDescent="0.25">
      <c r="A89352">
        <f t="shared" ca="1" si="1396"/>
        <v>0.18091912199709559</v>
      </c>
    </row>
    <row r="89353" spans="1:1" x14ac:dyDescent="0.25">
      <c r="A89353">
        <f t="shared" ca="1" si="1396"/>
        <v>0.48134620337319423</v>
      </c>
    </row>
    <row r="89354" spans="1:1" x14ac:dyDescent="0.25">
      <c r="A89354">
        <f t="shared" ca="1" si="1396"/>
        <v>0.36195798434008819</v>
      </c>
    </row>
    <row r="89355" spans="1:1" x14ac:dyDescent="0.25">
      <c r="A89355">
        <f t="shared" ca="1" si="1396"/>
        <v>0.87272065107611219</v>
      </c>
    </row>
    <row r="89356" spans="1:1" x14ac:dyDescent="0.25">
      <c r="A89356">
        <f t="shared" ca="1" si="1396"/>
        <v>0.8977416405660813</v>
      </c>
    </row>
    <row r="89357" spans="1:1" x14ac:dyDescent="0.25">
      <c r="A89357">
        <f t="shared" ca="1" si="1396"/>
        <v>0.61861931141733117</v>
      </c>
    </row>
    <row r="89358" spans="1:1" x14ac:dyDescent="0.25">
      <c r="A89358">
        <f t="shared" ca="1" si="1396"/>
        <v>0.5885691896116263</v>
      </c>
    </row>
    <row r="89359" spans="1:1" x14ac:dyDescent="0.25">
      <c r="A89359">
        <f t="shared" ca="1" si="1396"/>
        <v>0.83944775983907383</v>
      </c>
    </row>
    <row r="89360" spans="1:1" x14ac:dyDescent="0.25">
      <c r="A89360">
        <f t="shared" ca="1" si="1396"/>
        <v>5.2838002135888074E-2</v>
      </c>
    </row>
    <row r="89361" spans="1:1" x14ac:dyDescent="0.25">
      <c r="A89361">
        <f t="shared" ca="1" si="1396"/>
        <v>4.7620677323045646E-2</v>
      </c>
    </row>
    <row r="89362" spans="1:1" x14ac:dyDescent="0.25">
      <c r="A89362">
        <f t="shared" ca="1" si="1396"/>
        <v>0.73327770744426601</v>
      </c>
    </row>
    <row r="89363" spans="1:1" x14ac:dyDescent="0.25">
      <c r="A89363">
        <f t="shared" ca="1" si="1396"/>
        <v>8.2823612199073415E-2</v>
      </c>
    </row>
    <row r="89364" spans="1:1" x14ac:dyDescent="0.25">
      <c r="A89364">
        <f t="shared" ca="1" si="1396"/>
        <v>0.35710318747780778</v>
      </c>
    </row>
    <row r="89365" spans="1:1" x14ac:dyDescent="0.25">
      <c r="A89365">
        <f t="shared" ca="1" si="1396"/>
        <v>0.53209194412294913</v>
      </c>
    </row>
    <row r="89366" spans="1:1" x14ac:dyDescent="0.25">
      <c r="A89366">
        <f t="shared" ca="1" si="1396"/>
        <v>0.1477340998865756</v>
      </c>
    </row>
    <row r="89367" spans="1:1" x14ac:dyDescent="0.25">
      <c r="A89367">
        <f t="shared" ca="1" si="1396"/>
        <v>5.3086032825311436E-2</v>
      </c>
    </row>
    <row r="89368" spans="1:1" x14ac:dyDescent="0.25">
      <c r="A89368">
        <f t="shared" ca="1" si="1396"/>
        <v>0.22325236051982045</v>
      </c>
    </row>
    <row r="89369" spans="1:1" x14ac:dyDescent="0.25">
      <c r="A89369">
        <f t="shared" ca="1" si="1396"/>
        <v>0.63395788015746302</v>
      </c>
    </row>
    <row r="89370" spans="1:1" x14ac:dyDescent="0.25">
      <c r="A89370">
        <f t="shared" ca="1" si="1396"/>
        <v>0.47827048215161061</v>
      </c>
    </row>
    <row r="89371" spans="1:1" x14ac:dyDescent="0.25">
      <c r="A89371">
        <f t="shared" ca="1" si="1396"/>
        <v>0.29987351478702984</v>
      </c>
    </row>
    <row r="89372" spans="1:1" x14ac:dyDescent="0.25">
      <c r="A89372">
        <f t="shared" ca="1" si="1396"/>
        <v>0.21232286127545541</v>
      </c>
    </row>
    <row r="89373" spans="1:1" x14ac:dyDescent="0.25">
      <c r="A89373">
        <f t="shared" ca="1" si="1396"/>
        <v>0.39388254545786883</v>
      </c>
    </row>
    <row r="89374" spans="1:1" x14ac:dyDescent="0.25">
      <c r="A89374">
        <f t="shared" ca="1" si="1396"/>
        <v>0.90803885765706893</v>
      </c>
    </row>
    <row r="89375" spans="1:1" x14ac:dyDescent="0.25">
      <c r="A89375">
        <f t="shared" ca="1" si="1396"/>
        <v>0.49642597686534295</v>
      </c>
    </row>
    <row r="89376" spans="1:1" x14ac:dyDescent="0.25">
      <c r="A89376">
        <f t="shared" ca="1" si="1396"/>
        <v>0.71299046831402779</v>
      </c>
    </row>
    <row r="89377" spans="1:1" x14ac:dyDescent="0.25">
      <c r="A89377">
        <f t="shared" ca="1" si="1396"/>
        <v>0.82186379920282582</v>
      </c>
    </row>
    <row r="89378" spans="1:1" x14ac:dyDescent="0.25">
      <c r="A89378">
        <f t="shared" ca="1" si="1396"/>
        <v>6.2929992975416571E-2</v>
      </c>
    </row>
    <row r="89379" spans="1:1" x14ac:dyDescent="0.25">
      <c r="A89379">
        <f t="shared" ca="1" si="1396"/>
        <v>0.16676380716991912</v>
      </c>
    </row>
    <row r="89380" spans="1:1" x14ac:dyDescent="0.25">
      <c r="A89380">
        <f t="shared" ca="1" si="1396"/>
        <v>3.8092531742314306E-2</v>
      </c>
    </row>
    <row r="89381" spans="1:1" x14ac:dyDescent="0.25">
      <c r="A89381">
        <f t="shared" ca="1" si="1396"/>
        <v>0.332785596136418</v>
      </c>
    </row>
    <row r="89382" spans="1:1" x14ac:dyDescent="0.25">
      <c r="A89382">
        <f t="shared" ca="1" si="1396"/>
        <v>0.25602523351254625</v>
      </c>
    </row>
    <row r="89383" spans="1:1" x14ac:dyDescent="0.25">
      <c r="A89383">
        <f t="shared" ca="1" si="1396"/>
        <v>0.7090566588272913</v>
      </c>
    </row>
    <row r="89384" spans="1:1" x14ac:dyDescent="0.25">
      <c r="A89384">
        <f t="shared" ca="1" si="1396"/>
        <v>0.77139414777956561</v>
      </c>
    </row>
    <row r="89385" spans="1:1" x14ac:dyDescent="0.25">
      <c r="A89385">
        <f t="shared" ca="1" si="1396"/>
        <v>0.70590822702780109</v>
      </c>
    </row>
    <row r="89386" spans="1:1" x14ac:dyDescent="0.25">
      <c r="A89386">
        <f t="shared" ca="1" si="1396"/>
        <v>0.42158958221638509</v>
      </c>
    </row>
    <row r="89387" spans="1:1" x14ac:dyDescent="0.25">
      <c r="A89387">
        <f t="shared" ca="1" si="1396"/>
        <v>5.1866239663929226E-2</v>
      </c>
    </row>
    <row r="89388" spans="1:1" x14ac:dyDescent="0.25">
      <c r="A89388">
        <f t="shared" ca="1" si="1396"/>
        <v>0.75285963892135621</v>
      </c>
    </row>
    <row r="89389" spans="1:1" x14ac:dyDescent="0.25">
      <c r="A89389">
        <f t="shared" ca="1" si="1396"/>
        <v>0.86126027400210237</v>
      </c>
    </row>
    <row r="89390" spans="1:1" x14ac:dyDescent="0.25">
      <c r="A89390">
        <f t="shared" ca="1" si="1396"/>
        <v>0.62957828563501039</v>
      </c>
    </row>
    <row r="89391" spans="1:1" x14ac:dyDescent="0.25">
      <c r="A89391">
        <f t="shared" ca="1" si="1396"/>
        <v>0.97059634495531566</v>
      </c>
    </row>
    <row r="89392" spans="1:1" x14ac:dyDescent="0.25">
      <c r="A89392">
        <f t="shared" ca="1" si="1396"/>
        <v>5.0357767412280929E-2</v>
      </c>
    </row>
    <row r="89393" spans="1:1" x14ac:dyDescent="0.25">
      <c r="A89393">
        <f t="shared" ca="1" si="1396"/>
        <v>0.56001180651041671</v>
      </c>
    </row>
    <row r="89394" spans="1:1" x14ac:dyDescent="0.25">
      <c r="A89394">
        <f t="shared" ca="1" si="1396"/>
        <v>0.44899532921058094</v>
      </c>
    </row>
    <row r="89395" spans="1:1" x14ac:dyDescent="0.25">
      <c r="A89395">
        <f t="shared" ca="1" si="1396"/>
        <v>0.81517972102330027</v>
      </c>
    </row>
    <row r="89396" spans="1:1" x14ac:dyDescent="0.25">
      <c r="A89396">
        <f t="shared" ca="1" si="1396"/>
        <v>0.73577617199510126</v>
      </c>
    </row>
    <row r="89397" spans="1:1" x14ac:dyDescent="0.25">
      <c r="A89397">
        <f t="shared" ca="1" si="1396"/>
        <v>0.94835380087497001</v>
      </c>
    </row>
    <row r="89398" spans="1:1" x14ac:dyDescent="0.25">
      <c r="A89398">
        <f t="shared" ca="1" si="1396"/>
        <v>0.74817881132735398</v>
      </c>
    </row>
    <row r="89399" spans="1:1" x14ac:dyDescent="0.25">
      <c r="A89399">
        <f t="shared" ca="1" si="1396"/>
        <v>0.59311821016751809</v>
      </c>
    </row>
    <row r="89400" spans="1:1" x14ac:dyDescent="0.25">
      <c r="A89400">
        <f t="shared" ca="1" si="1396"/>
        <v>0.36390819751843695</v>
      </c>
    </row>
    <row r="89401" spans="1:1" x14ac:dyDescent="0.25">
      <c r="A89401">
        <f t="shared" ca="1" si="1396"/>
        <v>0.71431580028642094</v>
      </c>
    </row>
    <row r="89402" spans="1:1" x14ac:dyDescent="0.25">
      <c r="A89402">
        <f t="shared" ca="1" si="1396"/>
        <v>0.53157501613829627</v>
      </c>
    </row>
    <row r="89403" spans="1:1" x14ac:dyDescent="0.25">
      <c r="A89403">
        <f t="shared" ca="1" si="1396"/>
        <v>0.39607251251987696</v>
      </c>
    </row>
    <row r="89404" spans="1:1" x14ac:dyDescent="0.25">
      <c r="A89404">
        <f t="shared" ca="1" si="1396"/>
        <v>0.85078739511098278</v>
      </c>
    </row>
    <row r="89405" spans="1:1" x14ac:dyDescent="0.25">
      <c r="A89405">
        <f t="shared" ca="1" si="1396"/>
        <v>6.1362000894862656E-2</v>
      </c>
    </row>
    <row r="89406" spans="1:1" x14ac:dyDescent="0.25">
      <c r="A89406">
        <f t="shared" ca="1" si="1396"/>
        <v>2.0642243091319123E-2</v>
      </c>
    </row>
    <row r="89407" spans="1:1" x14ac:dyDescent="0.25">
      <c r="A89407">
        <f t="shared" ca="1" si="1396"/>
        <v>0.55860705231098351</v>
      </c>
    </row>
    <row r="89408" spans="1:1" x14ac:dyDescent="0.25">
      <c r="A89408">
        <f t="shared" ca="1" si="1396"/>
        <v>0.87947484078259897</v>
      </c>
    </row>
    <row r="89409" spans="1:1" x14ac:dyDescent="0.25">
      <c r="A89409">
        <f t="shared" ca="1" si="1396"/>
        <v>0.37682578436785319</v>
      </c>
    </row>
    <row r="89410" spans="1:1" x14ac:dyDescent="0.25">
      <c r="A89410">
        <f t="shared" ca="1" si="1396"/>
        <v>0.6019276709634378</v>
      </c>
    </row>
    <row r="89411" spans="1:1" x14ac:dyDescent="0.25">
      <c r="A89411">
        <f t="shared" ref="A89411:A89474" ca="1" si="1397">RAND()</f>
        <v>0.10443012209741764</v>
      </c>
    </row>
    <row r="89412" spans="1:1" x14ac:dyDescent="0.25">
      <c r="A89412">
        <f t="shared" ca="1" si="1397"/>
        <v>0.35088475636315897</v>
      </c>
    </row>
    <row r="89413" spans="1:1" x14ac:dyDescent="0.25">
      <c r="A89413">
        <f t="shared" ca="1" si="1397"/>
        <v>0.19706579018678205</v>
      </c>
    </row>
    <row r="89414" spans="1:1" x14ac:dyDescent="0.25">
      <c r="A89414">
        <f t="shared" ca="1" si="1397"/>
        <v>8.0609411120352803E-2</v>
      </c>
    </row>
    <row r="89415" spans="1:1" x14ac:dyDescent="0.25">
      <c r="A89415">
        <f t="shared" ca="1" si="1397"/>
        <v>0.68411984783915347</v>
      </c>
    </row>
    <row r="89416" spans="1:1" x14ac:dyDescent="0.25">
      <c r="A89416">
        <f t="shared" ca="1" si="1397"/>
        <v>0.13837028508900384</v>
      </c>
    </row>
    <row r="89417" spans="1:1" x14ac:dyDescent="0.25">
      <c r="A89417">
        <f t="shared" ca="1" si="1397"/>
        <v>0.38633605946832261</v>
      </c>
    </row>
    <row r="89418" spans="1:1" x14ac:dyDescent="0.25">
      <c r="A89418">
        <f t="shared" ca="1" si="1397"/>
        <v>0.65975756994105583</v>
      </c>
    </row>
    <row r="89419" spans="1:1" x14ac:dyDescent="0.25">
      <c r="A89419">
        <f t="shared" ca="1" si="1397"/>
        <v>0.51055775006770254</v>
      </c>
    </row>
    <row r="89420" spans="1:1" x14ac:dyDescent="0.25">
      <c r="A89420">
        <f t="shared" ca="1" si="1397"/>
        <v>0.30982335678065953</v>
      </c>
    </row>
    <row r="89421" spans="1:1" x14ac:dyDescent="0.25">
      <c r="A89421">
        <f t="shared" ca="1" si="1397"/>
        <v>0.21366909872154494</v>
      </c>
    </row>
    <row r="89422" spans="1:1" x14ac:dyDescent="0.25">
      <c r="A89422">
        <f t="shared" ca="1" si="1397"/>
        <v>0.66895440575699805</v>
      </c>
    </row>
    <row r="89423" spans="1:1" x14ac:dyDescent="0.25">
      <c r="A89423">
        <f t="shared" ca="1" si="1397"/>
        <v>0.3560390043553523</v>
      </c>
    </row>
    <row r="89424" spans="1:1" x14ac:dyDescent="0.25">
      <c r="A89424">
        <f t="shared" ca="1" si="1397"/>
        <v>0.74098021803819891</v>
      </c>
    </row>
    <row r="89425" spans="1:1" x14ac:dyDescent="0.25">
      <c r="A89425">
        <f t="shared" ca="1" si="1397"/>
        <v>0.25882174486085419</v>
      </c>
    </row>
    <row r="89426" spans="1:1" x14ac:dyDescent="0.25">
      <c r="A89426">
        <f t="shared" ca="1" si="1397"/>
        <v>8.7653426896951991E-3</v>
      </c>
    </row>
    <row r="89427" spans="1:1" x14ac:dyDescent="0.25">
      <c r="A89427">
        <f t="shared" ca="1" si="1397"/>
        <v>0.81869620825923395</v>
      </c>
    </row>
    <row r="89428" spans="1:1" x14ac:dyDescent="0.25">
      <c r="A89428">
        <f t="shared" ca="1" si="1397"/>
        <v>0.77967223766478599</v>
      </c>
    </row>
    <row r="89429" spans="1:1" x14ac:dyDescent="0.25">
      <c r="A89429">
        <f t="shared" ca="1" si="1397"/>
        <v>0.23438086207601705</v>
      </c>
    </row>
    <row r="89430" spans="1:1" x14ac:dyDescent="0.25">
      <c r="A89430">
        <f t="shared" ca="1" si="1397"/>
        <v>4.0254082797522517E-2</v>
      </c>
    </row>
    <row r="89431" spans="1:1" x14ac:dyDescent="0.25">
      <c r="A89431">
        <f t="shared" ca="1" si="1397"/>
        <v>0.36544033556722733</v>
      </c>
    </row>
    <row r="89432" spans="1:1" x14ac:dyDescent="0.25">
      <c r="A89432">
        <f t="shared" ca="1" si="1397"/>
        <v>0.12494199747354606</v>
      </c>
    </row>
    <row r="89433" spans="1:1" x14ac:dyDescent="0.25">
      <c r="A89433">
        <f t="shared" ca="1" si="1397"/>
        <v>0.8107506212692589</v>
      </c>
    </row>
    <row r="89434" spans="1:1" x14ac:dyDescent="0.25">
      <c r="A89434">
        <f t="shared" ca="1" si="1397"/>
        <v>0.6932354187344254</v>
      </c>
    </row>
    <row r="89435" spans="1:1" x14ac:dyDescent="0.25">
      <c r="A89435">
        <f t="shared" ca="1" si="1397"/>
        <v>0.56869462935100201</v>
      </c>
    </row>
    <row r="89436" spans="1:1" x14ac:dyDescent="0.25">
      <c r="A89436">
        <f t="shared" ca="1" si="1397"/>
        <v>4.1812840596283651E-3</v>
      </c>
    </row>
    <row r="89437" spans="1:1" x14ac:dyDescent="0.25">
      <c r="A89437">
        <f t="shared" ca="1" si="1397"/>
        <v>3.8229245744355378E-2</v>
      </c>
    </row>
    <row r="89438" spans="1:1" x14ac:dyDescent="0.25">
      <c r="A89438">
        <f t="shared" ca="1" si="1397"/>
        <v>0.39609504283959573</v>
      </c>
    </row>
    <row r="89439" spans="1:1" x14ac:dyDescent="0.25">
      <c r="A89439">
        <f t="shared" ca="1" si="1397"/>
        <v>0.77308417970907861</v>
      </c>
    </row>
    <row r="89440" spans="1:1" x14ac:dyDescent="0.25">
      <c r="A89440">
        <f t="shared" ca="1" si="1397"/>
        <v>0.6098792911636467</v>
      </c>
    </row>
    <row r="89441" spans="1:1" x14ac:dyDescent="0.25">
      <c r="A89441">
        <f t="shared" ca="1" si="1397"/>
        <v>0.47809033199857831</v>
      </c>
    </row>
    <row r="89442" spans="1:1" x14ac:dyDescent="0.25">
      <c r="A89442">
        <f t="shared" ca="1" si="1397"/>
        <v>0.77780827692395427</v>
      </c>
    </row>
    <row r="89443" spans="1:1" x14ac:dyDescent="0.25">
      <c r="A89443">
        <f t="shared" ca="1" si="1397"/>
        <v>0.37801377449266038</v>
      </c>
    </row>
    <row r="89444" spans="1:1" x14ac:dyDescent="0.25">
      <c r="A89444">
        <f t="shared" ca="1" si="1397"/>
        <v>0.34861129024223347</v>
      </c>
    </row>
    <row r="89445" spans="1:1" x14ac:dyDescent="0.25">
      <c r="A89445">
        <f t="shared" ca="1" si="1397"/>
        <v>0.71821576325232972</v>
      </c>
    </row>
    <row r="89446" spans="1:1" x14ac:dyDescent="0.25">
      <c r="A89446">
        <f t="shared" ca="1" si="1397"/>
        <v>0.54470442051777179</v>
      </c>
    </row>
    <row r="89447" spans="1:1" x14ac:dyDescent="0.25">
      <c r="A89447">
        <f t="shared" ca="1" si="1397"/>
        <v>0.51914133463038348</v>
      </c>
    </row>
    <row r="89448" spans="1:1" x14ac:dyDescent="0.25">
      <c r="A89448">
        <f t="shared" ca="1" si="1397"/>
        <v>0.98313752113049269</v>
      </c>
    </row>
    <row r="89449" spans="1:1" x14ac:dyDescent="0.25">
      <c r="A89449">
        <f t="shared" ca="1" si="1397"/>
        <v>0.38474396751365592</v>
      </c>
    </row>
    <row r="89450" spans="1:1" x14ac:dyDescent="0.25">
      <c r="A89450">
        <f t="shared" ca="1" si="1397"/>
        <v>0.82111588800750779</v>
      </c>
    </row>
    <row r="89451" spans="1:1" x14ac:dyDescent="0.25">
      <c r="A89451">
        <f t="shared" ca="1" si="1397"/>
        <v>0.10395156299071551</v>
      </c>
    </row>
    <row r="89452" spans="1:1" x14ac:dyDescent="0.25">
      <c r="A89452">
        <f t="shared" ca="1" si="1397"/>
        <v>0.62453206517476612</v>
      </c>
    </row>
    <row r="89453" spans="1:1" x14ac:dyDescent="0.25">
      <c r="A89453">
        <f t="shared" ca="1" si="1397"/>
        <v>0.44999371051461667</v>
      </c>
    </row>
    <row r="89454" spans="1:1" x14ac:dyDescent="0.25">
      <c r="A89454">
        <f t="shared" ca="1" si="1397"/>
        <v>0.14916338497334114</v>
      </c>
    </row>
    <row r="89455" spans="1:1" x14ac:dyDescent="0.25">
      <c r="A89455">
        <f t="shared" ca="1" si="1397"/>
        <v>0.43167809719901806</v>
      </c>
    </row>
    <row r="89456" spans="1:1" x14ac:dyDescent="0.25">
      <c r="A89456">
        <f t="shared" ca="1" si="1397"/>
        <v>0.7876761369357651</v>
      </c>
    </row>
    <row r="89457" spans="1:1" x14ac:dyDescent="0.25">
      <c r="A89457">
        <f t="shared" ca="1" si="1397"/>
        <v>0.58969672129964246</v>
      </c>
    </row>
    <row r="89458" spans="1:1" x14ac:dyDescent="0.25">
      <c r="A89458">
        <f t="shared" ca="1" si="1397"/>
        <v>0.34069779819755674</v>
      </c>
    </row>
    <row r="89459" spans="1:1" x14ac:dyDescent="0.25">
      <c r="A89459">
        <f t="shared" ca="1" si="1397"/>
        <v>0.96923789020317908</v>
      </c>
    </row>
    <row r="89460" spans="1:1" x14ac:dyDescent="0.25">
      <c r="A89460">
        <f t="shared" ca="1" si="1397"/>
        <v>0.72969960940296663</v>
      </c>
    </row>
    <row r="89461" spans="1:1" x14ac:dyDescent="0.25">
      <c r="A89461">
        <f t="shared" ca="1" si="1397"/>
        <v>7.4881166674724331E-2</v>
      </c>
    </row>
    <row r="89462" spans="1:1" x14ac:dyDescent="0.25">
      <c r="A89462">
        <f t="shared" ca="1" si="1397"/>
        <v>0.87642127484407428</v>
      </c>
    </row>
    <row r="89463" spans="1:1" x14ac:dyDescent="0.25">
      <c r="A89463">
        <f t="shared" ca="1" si="1397"/>
        <v>5.9544802525153151E-2</v>
      </c>
    </row>
    <row r="89464" spans="1:1" x14ac:dyDescent="0.25">
      <c r="A89464">
        <f t="shared" ca="1" si="1397"/>
        <v>0.90879595405228453</v>
      </c>
    </row>
    <row r="89465" spans="1:1" x14ac:dyDescent="0.25">
      <c r="A89465">
        <f t="shared" ca="1" si="1397"/>
        <v>0.86509085521231499</v>
      </c>
    </row>
    <row r="89466" spans="1:1" x14ac:dyDescent="0.25">
      <c r="A89466">
        <f t="shared" ca="1" si="1397"/>
        <v>0.91993560637633043</v>
      </c>
    </row>
    <row r="89467" spans="1:1" x14ac:dyDescent="0.25">
      <c r="A89467">
        <f t="shared" ca="1" si="1397"/>
        <v>0.2440469012139308</v>
      </c>
    </row>
    <row r="89468" spans="1:1" x14ac:dyDescent="0.25">
      <c r="A89468">
        <f t="shared" ca="1" si="1397"/>
        <v>0.13809607063141793</v>
      </c>
    </row>
    <row r="89469" spans="1:1" x14ac:dyDescent="0.25">
      <c r="A89469">
        <f t="shared" ca="1" si="1397"/>
        <v>0.80564685221596155</v>
      </c>
    </row>
    <row r="89470" spans="1:1" x14ac:dyDescent="0.25">
      <c r="A89470">
        <f t="shared" ca="1" si="1397"/>
        <v>0.84635810755872332</v>
      </c>
    </row>
    <row r="89471" spans="1:1" x14ac:dyDescent="0.25">
      <c r="A89471">
        <f t="shared" ca="1" si="1397"/>
        <v>0.11256182540516846</v>
      </c>
    </row>
    <row r="89472" spans="1:1" x14ac:dyDescent="0.25">
      <c r="A89472">
        <f t="shared" ca="1" si="1397"/>
        <v>9.0450090814071071E-2</v>
      </c>
    </row>
    <row r="89473" spans="1:1" x14ac:dyDescent="0.25">
      <c r="A89473">
        <f t="shared" ca="1" si="1397"/>
        <v>0.19382294351787921</v>
      </c>
    </row>
    <row r="89474" spans="1:1" x14ac:dyDescent="0.25">
      <c r="A89474">
        <f t="shared" ca="1" si="1397"/>
        <v>0.91328764694280462</v>
      </c>
    </row>
    <row r="89475" spans="1:1" x14ac:dyDescent="0.25">
      <c r="A89475">
        <f t="shared" ref="A89475:A89538" ca="1" si="1398">RAND()</f>
        <v>0.64035933314490667</v>
      </c>
    </row>
    <row r="89476" spans="1:1" x14ac:dyDescent="0.25">
      <c r="A89476">
        <f t="shared" ca="1" si="1398"/>
        <v>0.56868524105916274</v>
      </c>
    </row>
    <row r="89477" spans="1:1" x14ac:dyDescent="0.25">
      <c r="A89477">
        <f t="shared" ca="1" si="1398"/>
        <v>0.82069149056970603</v>
      </c>
    </row>
    <row r="89478" spans="1:1" x14ac:dyDescent="0.25">
      <c r="A89478">
        <f t="shared" ca="1" si="1398"/>
        <v>0.65114211692964741</v>
      </c>
    </row>
    <row r="89479" spans="1:1" x14ac:dyDescent="0.25">
      <c r="A89479">
        <f t="shared" ca="1" si="1398"/>
        <v>0.38929898894920245</v>
      </c>
    </row>
    <row r="89480" spans="1:1" x14ac:dyDescent="0.25">
      <c r="A89480">
        <f t="shared" ca="1" si="1398"/>
        <v>0.91925164357868561</v>
      </c>
    </row>
    <row r="89481" spans="1:1" x14ac:dyDescent="0.25">
      <c r="A89481">
        <f t="shared" ca="1" si="1398"/>
        <v>0.17021915762050921</v>
      </c>
    </row>
    <row r="89482" spans="1:1" x14ac:dyDescent="0.25">
      <c r="A89482">
        <f t="shared" ca="1" si="1398"/>
        <v>0.77579049465539396</v>
      </c>
    </row>
    <row r="89483" spans="1:1" x14ac:dyDescent="0.25">
      <c r="A89483">
        <f t="shared" ca="1" si="1398"/>
        <v>0.40424460794824624</v>
      </c>
    </row>
    <row r="89484" spans="1:1" x14ac:dyDescent="0.25">
      <c r="A89484">
        <f t="shared" ca="1" si="1398"/>
        <v>0.24031882427798867</v>
      </c>
    </row>
    <row r="89485" spans="1:1" x14ac:dyDescent="0.25">
      <c r="A89485">
        <f t="shared" ca="1" si="1398"/>
        <v>0.85588565402757066</v>
      </c>
    </row>
    <row r="89486" spans="1:1" x14ac:dyDescent="0.25">
      <c r="A89486">
        <f t="shared" ca="1" si="1398"/>
        <v>5.8697488594100733E-2</v>
      </c>
    </row>
    <row r="89487" spans="1:1" x14ac:dyDescent="0.25">
      <c r="A89487">
        <f t="shared" ca="1" si="1398"/>
        <v>0.65820270054724395</v>
      </c>
    </row>
    <row r="89488" spans="1:1" x14ac:dyDescent="0.25">
      <c r="A89488">
        <f t="shared" ca="1" si="1398"/>
        <v>1.0761800108835429E-2</v>
      </c>
    </row>
    <row r="89489" spans="1:1" x14ac:dyDescent="0.25">
      <c r="A89489">
        <f t="shared" ca="1" si="1398"/>
        <v>0.85960537106386103</v>
      </c>
    </row>
    <row r="89490" spans="1:1" x14ac:dyDescent="0.25">
      <c r="A89490">
        <f t="shared" ca="1" si="1398"/>
        <v>0.98781233117090705</v>
      </c>
    </row>
    <row r="89491" spans="1:1" x14ac:dyDescent="0.25">
      <c r="A89491">
        <f t="shared" ca="1" si="1398"/>
        <v>5.2614838151433529E-3</v>
      </c>
    </row>
    <row r="89492" spans="1:1" x14ac:dyDescent="0.25">
      <c r="A89492">
        <f t="shared" ca="1" si="1398"/>
        <v>0.50033237751507609</v>
      </c>
    </row>
    <row r="89493" spans="1:1" x14ac:dyDescent="0.25">
      <c r="A89493">
        <f t="shared" ca="1" si="1398"/>
        <v>0.61127280611182133</v>
      </c>
    </row>
    <row r="89494" spans="1:1" x14ac:dyDescent="0.25">
      <c r="A89494">
        <f t="shared" ca="1" si="1398"/>
        <v>0.76157102652363673</v>
      </c>
    </row>
    <row r="89495" spans="1:1" x14ac:dyDescent="0.25">
      <c r="A89495">
        <f t="shared" ca="1" si="1398"/>
        <v>0.86731957938033499</v>
      </c>
    </row>
    <row r="89496" spans="1:1" x14ac:dyDescent="0.25">
      <c r="A89496">
        <f t="shared" ca="1" si="1398"/>
        <v>0.91218760346996519</v>
      </c>
    </row>
    <row r="89497" spans="1:1" x14ac:dyDescent="0.25">
      <c r="A89497">
        <f t="shared" ca="1" si="1398"/>
        <v>0.22570280867470272</v>
      </c>
    </row>
    <row r="89498" spans="1:1" x14ac:dyDescent="0.25">
      <c r="A89498">
        <f t="shared" ca="1" si="1398"/>
        <v>0.53940836484556265</v>
      </c>
    </row>
    <row r="89499" spans="1:1" x14ac:dyDescent="0.25">
      <c r="A89499">
        <f t="shared" ca="1" si="1398"/>
        <v>0.49141993105804249</v>
      </c>
    </row>
    <row r="89500" spans="1:1" x14ac:dyDescent="0.25">
      <c r="A89500">
        <f t="shared" ca="1" si="1398"/>
        <v>0.65423287383960194</v>
      </c>
    </row>
    <row r="89501" spans="1:1" x14ac:dyDescent="0.25">
      <c r="A89501">
        <f t="shared" ca="1" si="1398"/>
        <v>0.22400993403652358</v>
      </c>
    </row>
    <row r="89502" spans="1:1" x14ac:dyDescent="0.25">
      <c r="A89502">
        <f t="shared" ca="1" si="1398"/>
        <v>0.75493568979921433</v>
      </c>
    </row>
    <row r="89503" spans="1:1" x14ac:dyDescent="0.25">
      <c r="A89503">
        <f t="shared" ca="1" si="1398"/>
        <v>0.78489613174326633</v>
      </c>
    </row>
    <row r="89504" spans="1:1" x14ac:dyDescent="0.25">
      <c r="A89504">
        <f t="shared" ca="1" si="1398"/>
        <v>0.23624704089984061</v>
      </c>
    </row>
    <row r="89505" spans="1:1" x14ac:dyDescent="0.25">
      <c r="A89505">
        <f t="shared" ca="1" si="1398"/>
        <v>0.13311845708100323</v>
      </c>
    </row>
    <row r="89506" spans="1:1" x14ac:dyDescent="0.25">
      <c r="A89506">
        <f t="shared" ca="1" si="1398"/>
        <v>7.1817788318006559E-2</v>
      </c>
    </row>
    <row r="89507" spans="1:1" x14ac:dyDescent="0.25">
      <c r="A89507">
        <f t="shared" ca="1" si="1398"/>
        <v>0.49413641379364781</v>
      </c>
    </row>
    <row r="89508" spans="1:1" x14ac:dyDescent="0.25">
      <c r="A89508">
        <f t="shared" ca="1" si="1398"/>
        <v>0.95185745352551621</v>
      </c>
    </row>
    <row r="89509" spans="1:1" x14ac:dyDescent="0.25">
      <c r="A89509">
        <f t="shared" ca="1" si="1398"/>
        <v>0.51664969423711471</v>
      </c>
    </row>
    <row r="89510" spans="1:1" x14ac:dyDescent="0.25">
      <c r="A89510">
        <f t="shared" ca="1" si="1398"/>
        <v>0.16248138549500757</v>
      </c>
    </row>
    <row r="89511" spans="1:1" x14ac:dyDescent="0.25">
      <c r="A89511">
        <f t="shared" ca="1" si="1398"/>
        <v>0.75090422895077225</v>
      </c>
    </row>
    <row r="89512" spans="1:1" x14ac:dyDescent="0.25">
      <c r="A89512">
        <f t="shared" ca="1" si="1398"/>
        <v>0.58257405900589165</v>
      </c>
    </row>
    <row r="89513" spans="1:1" x14ac:dyDescent="0.25">
      <c r="A89513">
        <f t="shared" ca="1" si="1398"/>
        <v>0.82454423148112121</v>
      </c>
    </row>
    <row r="89514" spans="1:1" x14ac:dyDescent="0.25">
      <c r="A89514">
        <f t="shared" ca="1" si="1398"/>
        <v>0.40362866490341853</v>
      </c>
    </row>
    <row r="89515" spans="1:1" x14ac:dyDescent="0.25">
      <c r="A89515">
        <f t="shared" ca="1" si="1398"/>
        <v>0.88325335815992845</v>
      </c>
    </row>
    <row r="89516" spans="1:1" x14ac:dyDescent="0.25">
      <c r="A89516">
        <f t="shared" ca="1" si="1398"/>
        <v>0.70930030125701682</v>
      </c>
    </row>
    <row r="89517" spans="1:1" x14ac:dyDescent="0.25">
      <c r="A89517">
        <f t="shared" ca="1" si="1398"/>
        <v>0.81016165615489666</v>
      </c>
    </row>
    <row r="89518" spans="1:1" x14ac:dyDescent="0.25">
      <c r="A89518">
        <f t="shared" ca="1" si="1398"/>
        <v>0.91224777716692795</v>
      </c>
    </row>
    <row r="89519" spans="1:1" x14ac:dyDescent="0.25">
      <c r="A89519">
        <f t="shared" ca="1" si="1398"/>
        <v>0.95825653515573728</v>
      </c>
    </row>
    <row r="89520" spans="1:1" x14ac:dyDescent="0.25">
      <c r="A89520">
        <f t="shared" ca="1" si="1398"/>
        <v>0.38460866916588887</v>
      </c>
    </row>
    <row r="89521" spans="1:1" x14ac:dyDescent="0.25">
      <c r="A89521">
        <f t="shared" ca="1" si="1398"/>
        <v>0.39293331128991615</v>
      </c>
    </row>
    <row r="89522" spans="1:1" x14ac:dyDescent="0.25">
      <c r="A89522">
        <f t="shared" ca="1" si="1398"/>
        <v>0.24367974766114064</v>
      </c>
    </row>
    <row r="89523" spans="1:1" x14ac:dyDescent="0.25">
      <c r="A89523">
        <f t="shared" ca="1" si="1398"/>
        <v>0.54251719911862328</v>
      </c>
    </row>
    <row r="89524" spans="1:1" x14ac:dyDescent="0.25">
      <c r="A89524">
        <f t="shared" ca="1" si="1398"/>
        <v>0.34882915236002743</v>
      </c>
    </row>
    <row r="89525" spans="1:1" x14ac:dyDescent="0.25">
      <c r="A89525">
        <f t="shared" ca="1" si="1398"/>
        <v>0.53418017328169176</v>
      </c>
    </row>
    <row r="89526" spans="1:1" x14ac:dyDescent="0.25">
      <c r="A89526">
        <f t="shared" ca="1" si="1398"/>
        <v>0.6013743373897884</v>
      </c>
    </row>
    <row r="89527" spans="1:1" x14ac:dyDescent="0.25">
      <c r="A89527">
        <f t="shared" ca="1" si="1398"/>
        <v>0.81711675005631967</v>
      </c>
    </row>
    <row r="89528" spans="1:1" x14ac:dyDescent="0.25">
      <c r="A89528">
        <f t="shared" ca="1" si="1398"/>
        <v>0.25455639142169983</v>
      </c>
    </row>
    <row r="89529" spans="1:1" x14ac:dyDescent="0.25">
      <c r="A89529">
        <f t="shared" ca="1" si="1398"/>
        <v>0.98385231737466894</v>
      </c>
    </row>
    <row r="89530" spans="1:1" x14ac:dyDescent="0.25">
      <c r="A89530">
        <f t="shared" ca="1" si="1398"/>
        <v>0.6397039325547611</v>
      </c>
    </row>
    <row r="89531" spans="1:1" x14ac:dyDescent="0.25">
      <c r="A89531">
        <f t="shared" ca="1" si="1398"/>
        <v>0.72790897301820623</v>
      </c>
    </row>
    <row r="89532" spans="1:1" x14ac:dyDescent="0.25">
      <c r="A89532">
        <f t="shared" ca="1" si="1398"/>
        <v>0.78404942807965727</v>
      </c>
    </row>
    <row r="89533" spans="1:1" x14ac:dyDescent="0.25">
      <c r="A89533">
        <f t="shared" ca="1" si="1398"/>
        <v>0.19598097399342085</v>
      </c>
    </row>
    <row r="89534" spans="1:1" x14ac:dyDescent="0.25">
      <c r="A89534">
        <f t="shared" ca="1" si="1398"/>
        <v>0.60160623147065506</v>
      </c>
    </row>
    <row r="89535" spans="1:1" x14ac:dyDescent="0.25">
      <c r="A89535">
        <f t="shared" ca="1" si="1398"/>
        <v>0.90601351882655334</v>
      </c>
    </row>
    <row r="89536" spans="1:1" x14ac:dyDescent="0.25">
      <c r="A89536">
        <f t="shared" ca="1" si="1398"/>
        <v>0.44223365928746117</v>
      </c>
    </row>
    <row r="89537" spans="1:1" x14ac:dyDescent="0.25">
      <c r="A89537">
        <f t="shared" ca="1" si="1398"/>
        <v>0.58241723839756421</v>
      </c>
    </row>
    <row r="89538" spans="1:1" x14ac:dyDescent="0.25">
      <c r="A89538">
        <f t="shared" ca="1" si="1398"/>
        <v>0.16477810406293991</v>
      </c>
    </row>
    <row r="89539" spans="1:1" x14ac:dyDescent="0.25">
      <c r="A89539">
        <f t="shared" ref="A89539:A89602" ca="1" si="1399">RAND()</f>
        <v>0.6234629333448537</v>
      </c>
    </row>
    <row r="89540" spans="1:1" x14ac:dyDescent="0.25">
      <c r="A89540">
        <f t="shared" ca="1" si="1399"/>
        <v>9.7811938163449019E-2</v>
      </c>
    </row>
    <row r="89541" spans="1:1" x14ac:dyDescent="0.25">
      <c r="A89541">
        <f t="shared" ca="1" si="1399"/>
        <v>0.39383932632307828</v>
      </c>
    </row>
    <row r="89542" spans="1:1" x14ac:dyDescent="0.25">
      <c r="A89542">
        <f t="shared" ca="1" si="1399"/>
        <v>0.70235627757120911</v>
      </c>
    </row>
    <row r="89543" spans="1:1" x14ac:dyDescent="0.25">
      <c r="A89543">
        <f t="shared" ca="1" si="1399"/>
        <v>0.89498391128341581</v>
      </c>
    </row>
    <row r="89544" spans="1:1" x14ac:dyDescent="0.25">
      <c r="A89544">
        <f t="shared" ca="1" si="1399"/>
        <v>0.85025412949479307</v>
      </c>
    </row>
    <row r="89545" spans="1:1" x14ac:dyDescent="0.25">
      <c r="A89545">
        <f t="shared" ca="1" si="1399"/>
        <v>0.83924356431202252</v>
      </c>
    </row>
    <row r="89546" spans="1:1" x14ac:dyDescent="0.25">
      <c r="A89546">
        <f t="shared" ca="1" si="1399"/>
        <v>0.5038452532659361</v>
      </c>
    </row>
    <row r="89547" spans="1:1" x14ac:dyDescent="0.25">
      <c r="A89547">
        <f t="shared" ca="1" si="1399"/>
        <v>0.24348725088431555</v>
      </c>
    </row>
    <row r="89548" spans="1:1" x14ac:dyDescent="0.25">
      <c r="A89548">
        <f t="shared" ca="1" si="1399"/>
        <v>0.24507435658176524</v>
      </c>
    </row>
    <row r="89549" spans="1:1" x14ac:dyDescent="0.25">
      <c r="A89549">
        <f t="shared" ca="1" si="1399"/>
        <v>0.12733114521228517</v>
      </c>
    </row>
    <row r="89550" spans="1:1" x14ac:dyDescent="0.25">
      <c r="A89550">
        <f t="shared" ca="1" si="1399"/>
        <v>0.26922763457978471</v>
      </c>
    </row>
    <row r="89551" spans="1:1" x14ac:dyDescent="0.25">
      <c r="A89551">
        <f t="shared" ca="1" si="1399"/>
        <v>0.94353847965077353</v>
      </c>
    </row>
    <row r="89552" spans="1:1" x14ac:dyDescent="0.25">
      <c r="A89552">
        <f t="shared" ca="1" si="1399"/>
        <v>0.75839642968768572</v>
      </c>
    </row>
    <row r="89553" spans="1:1" x14ac:dyDescent="0.25">
      <c r="A89553">
        <f t="shared" ca="1" si="1399"/>
        <v>0.57627523681632631</v>
      </c>
    </row>
    <row r="89554" spans="1:1" x14ac:dyDescent="0.25">
      <c r="A89554">
        <f t="shared" ca="1" si="1399"/>
        <v>0.74057537496064985</v>
      </c>
    </row>
    <row r="89555" spans="1:1" x14ac:dyDescent="0.25">
      <c r="A89555">
        <f t="shared" ca="1" si="1399"/>
        <v>0.48322632830179602</v>
      </c>
    </row>
    <row r="89556" spans="1:1" x14ac:dyDescent="0.25">
      <c r="A89556">
        <f t="shared" ca="1" si="1399"/>
        <v>5.5671297506682427E-2</v>
      </c>
    </row>
    <row r="89557" spans="1:1" x14ac:dyDescent="0.25">
      <c r="A89557">
        <f t="shared" ca="1" si="1399"/>
        <v>0.98886504194176927</v>
      </c>
    </row>
    <row r="89558" spans="1:1" x14ac:dyDescent="0.25">
      <c r="A89558">
        <f t="shared" ca="1" si="1399"/>
        <v>0.8598322208097432</v>
      </c>
    </row>
    <row r="89559" spans="1:1" x14ac:dyDescent="0.25">
      <c r="A89559">
        <f t="shared" ca="1" si="1399"/>
        <v>0.74187265385409196</v>
      </c>
    </row>
    <row r="89560" spans="1:1" x14ac:dyDescent="0.25">
      <c r="A89560">
        <f t="shared" ca="1" si="1399"/>
        <v>0.7219860094726247</v>
      </c>
    </row>
    <row r="89561" spans="1:1" x14ac:dyDescent="0.25">
      <c r="A89561">
        <f t="shared" ca="1" si="1399"/>
        <v>0.96613515347235246</v>
      </c>
    </row>
    <row r="89562" spans="1:1" x14ac:dyDescent="0.25">
      <c r="A89562">
        <f t="shared" ca="1" si="1399"/>
        <v>0.34805297489215803</v>
      </c>
    </row>
    <row r="89563" spans="1:1" x14ac:dyDescent="0.25">
      <c r="A89563">
        <f t="shared" ca="1" si="1399"/>
        <v>0.2770275293878911</v>
      </c>
    </row>
    <row r="89564" spans="1:1" x14ac:dyDescent="0.25">
      <c r="A89564">
        <f t="shared" ca="1" si="1399"/>
        <v>0.19534730005982337</v>
      </c>
    </row>
    <row r="89565" spans="1:1" x14ac:dyDescent="0.25">
      <c r="A89565">
        <f t="shared" ca="1" si="1399"/>
        <v>0.52733927656007318</v>
      </c>
    </row>
    <row r="89566" spans="1:1" x14ac:dyDescent="0.25">
      <c r="A89566">
        <f t="shared" ca="1" si="1399"/>
        <v>0.46652955622334091</v>
      </c>
    </row>
    <row r="89567" spans="1:1" x14ac:dyDescent="0.25">
      <c r="A89567">
        <f t="shared" ca="1" si="1399"/>
        <v>0.69774014632018355</v>
      </c>
    </row>
    <row r="89568" spans="1:1" x14ac:dyDescent="0.25">
      <c r="A89568">
        <f t="shared" ca="1" si="1399"/>
        <v>0.65727710852155452</v>
      </c>
    </row>
    <row r="89569" spans="1:1" x14ac:dyDescent="0.25">
      <c r="A89569">
        <f t="shared" ca="1" si="1399"/>
        <v>0.88243676165641705</v>
      </c>
    </row>
    <row r="89570" spans="1:1" x14ac:dyDescent="0.25">
      <c r="A89570">
        <f t="shared" ca="1" si="1399"/>
        <v>0.9404570200769683</v>
      </c>
    </row>
    <row r="89571" spans="1:1" x14ac:dyDescent="0.25">
      <c r="A89571">
        <f t="shared" ca="1" si="1399"/>
        <v>0.73383857294640331</v>
      </c>
    </row>
    <row r="89572" spans="1:1" x14ac:dyDescent="0.25">
      <c r="A89572">
        <f t="shared" ca="1" si="1399"/>
        <v>0.41448612159402265</v>
      </c>
    </row>
    <row r="89573" spans="1:1" x14ac:dyDescent="0.25">
      <c r="A89573">
        <f t="shared" ca="1" si="1399"/>
        <v>0.84675816238003576</v>
      </c>
    </row>
    <row r="89574" spans="1:1" x14ac:dyDescent="0.25">
      <c r="A89574">
        <f t="shared" ca="1" si="1399"/>
        <v>0.46599629392756226</v>
      </c>
    </row>
    <row r="89575" spans="1:1" x14ac:dyDescent="0.25">
      <c r="A89575">
        <f t="shared" ca="1" si="1399"/>
        <v>0.91995349779461055</v>
      </c>
    </row>
    <row r="89576" spans="1:1" x14ac:dyDescent="0.25">
      <c r="A89576">
        <f t="shared" ca="1" si="1399"/>
        <v>0.44424890139820261</v>
      </c>
    </row>
    <row r="89577" spans="1:1" x14ac:dyDescent="0.25">
      <c r="A89577">
        <f t="shared" ca="1" si="1399"/>
        <v>0.99508407606991256</v>
      </c>
    </row>
    <row r="89578" spans="1:1" x14ac:dyDescent="0.25">
      <c r="A89578">
        <f t="shared" ca="1" si="1399"/>
        <v>0.8258272966579433</v>
      </c>
    </row>
    <row r="89579" spans="1:1" x14ac:dyDescent="0.25">
      <c r="A89579">
        <f t="shared" ca="1" si="1399"/>
        <v>0.8988573910094757</v>
      </c>
    </row>
    <row r="89580" spans="1:1" x14ac:dyDescent="0.25">
      <c r="A89580">
        <f t="shared" ca="1" si="1399"/>
        <v>0.91228571373163314</v>
      </c>
    </row>
    <row r="89581" spans="1:1" x14ac:dyDescent="0.25">
      <c r="A89581">
        <f t="shared" ca="1" si="1399"/>
        <v>0.69352313849799552</v>
      </c>
    </row>
    <row r="89582" spans="1:1" x14ac:dyDescent="0.25">
      <c r="A89582">
        <f t="shared" ca="1" si="1399"/>
        <v>0.41092340296175767</v>
      </c>
    </row>
    <row r="89583" spans="1:1" x14ac:dyDescent="0.25">
      <c r="A89583">
        <f t="shared" ca="1" si="1399"/>
        <v>0.82050101124858776</v>
      </c>
    </row>
    <row r="89584" spans="1:1" x14ac:dyDescent="0.25">
      <c r="A89584">
        <f t="shared" ca="1" si="1399"/>
        <v>0.35555514447208958</v>
      </c>
    </row>
    <row r="89585" spans="1:1" x14ac:dyDescent="0.25">
      <c r="A89585">
        <f t="shared" ca="1" si="1399"/>
        <v>0.74737259533448341</v>
      </c>
    </row>
    <row r="89586" spans="1:1" x14ac:dyDescent="0.25">
      <c r="A89586">
        <f t="shared" ca="1" si="1399"/>
        <v>0.61299208824098206</v>
      </c>
    </row>
    <row r="89587" spans="1:1" x14ac:dyDescent="0.25">
      <c r="A89587">
        <f t="shared" ca="1" si="1399"/>
        <v>0.25720856165011419</v>
      </c>
    </row>
    <row r="89588" spans="1:1" x14ac:dyDescent="0.25">
      <c r="A89588">
        <f t="shared" ca="1" si="1399"/>
        <v>0.51831223004737159</v>
      </c>
    </row>
    <row r="89589" spans="1:1" x14ac:dyDescent="0.25">
      <c r="A89589">
        <f t="shared" ca="1" si="1399"/>
        <v>0.68697377080425082</v>
      </c>
    </row>
    <row r="89590" spans="1:1" x14ac:dyDescent="0.25">
      <c r="A89590">
        <f t="shared" ca="1" si="1399"/>
        <v>0.70128897608277097</v>
      </c>
    </row>
    <row r="89591" spans="1:1" x14ac:dyDescent="0.25">
      <c r="A89591">
        <f t="shared" ca="1" si="1399"/>
        <v>0.2151664895839166</v>
      </c>
    </row>
    <row r="89592" spans="1:1" x14ac:dyDescent="0.25">
      <c r="A89592">
        <f t="shared" ca="1" si="1399"/>
        <v>0.26687511630350402</v>
      </c>
    </row>
    <row r="89593" spans="1:1" x14ac:dyDescent="0.25">
      <c r="A89593">
        <f t="shared" ca="1" si="1399"/>
        <v>0.69618283850716345</v>
      </c>
    </row>
    <row r="89594" spans="1:1" x14ac:dyDescent="0.25">
      <c r="A89594">
        <f t="shared" ca="1" si="1399"/>
        <v>0.3182547354120715</v>
      </c>
    </row>
    <row r="89595" spans="1:1" x14ac:dyDescent="0.25">
      <c r="A89595">
        <f t="shared" ca="1" si="1399"/>
        <v>0.94596166545449634</v>
      </c>
    </row>
    <row r="89596" spans="1:1" x14ac:dyDescent="0.25">
      <c r="A89596">
        <f t="shared" ca="1" si="1399"/>
        <v>0.41907140547497124</v>
      </c>
    </row>
    <row r="89597" spans="1:1" x14ac:dyDescent="0.25">
      <c r="A89597">
        <f t="shared" ca="1" si="1399"/>
        <v>0.20316377835769572</v>
      </c>
    </row>
    <row r="89598" spans="1:1" x14ac:dyDescent="0.25">
      <c r="A89598">
        <f t="shared" ca="1" si="1399"/>
        <v>0.33646180671565173</v>
      </c>
    </row>
    <row r="89599" spans="1:1" x14ac:dyDescent="0.25">
      <c r="A89599">
        <f t="shared" ca="1" si="1399"/>
        <v>0.45007722698784836</v>
      </c>
    </row>
    <row r="89600" spans="1:1" x14ac:dyDescent="0.25">
      <c r="A89600">
        <f t="shared" ca="1" si="1399"/>
        <v>0.36542178054902807</v>
      </c>
    </row>
    <row r="89601" spans="1:1" x14ac:dyDescent="0.25">
      <c r="A89601">
        <f t="shared" ca="1" si="1399"/>
        <v>0.57409372665037539</v>
      </c>
    </row>
    <row r="89602" spans="1:1" x14ac:dyDescent="0.25">
      <c r="A89602">
        <f t="shared" ca="1" si="1399"/>
        <v>0.95816753544214162</v>
      </c>
    </row>
    <row r="89603" spans="1:1" x14ac:dyDescent="0.25">
      <c r="A89603">
        <f t="shared" ref="A89603:A89666" ca="1" si="1400">RAND()</f>
        <v>0.12701971712932403</v>
      </c>
    </row>
    <row r="89604" spans="1:1" x14ac:dyDescent="0.25">
      <c r="A89604">
        <f t="shared" ca="1" si="1400"/>
        <v>4.7520973521882448E-2</v>
      </c>
    </row>
    <row r="89605" spans="1:1" x14ac:dyDescent="0.25">
      <c r="A89605">
        <f t="shared" ca="1" si="1400"/>
        <v>0.6353303390152294</v>
      </c>
    </row>
    <row r="89606" spans="1:1" x14ac:dyDescent="0.25">
      <c r="A89606">
        <f t="shared" ca="1" si="1400"/>
        <v>0.19926132236915939</v>
      </c>
    </row>
    <row r="89607" spans="1:1" x14ac:dyDescent="0.25">
      <c r="A89607">
        <f t="shared" ca="1" si="1400"/>
        <v>0.47662099686746406</v>
      </c>
    </row>
    <row r="89608" spans="1:1" x14ac:dyDescent="0.25">
      <c r="A89608">
        <f t="shared" ca="1" si="1400"/>
        <v>0.34511748337736381</v>
      </c>
    </row>
    <row r="89609" spans="1:1" x14ac:dyDescent="0.25">
      <c r="A89609">
        <f t="shared" ca="1" si="1400"/>
        <v>2.5223973316407688E-2</v>
      </c>
    </row>
    <row r="89610" spans="1:1" x14ac:dyDescent="0.25">
      <c r="A89610">
        <f t="shared" ca="1" si="1400"/>
        <v>0.31984092803960706</v>
      </c>
    </row>
    <row r="89611" spans="1:1" x14ac:dyDescent="0.25">
      <c r="A89611">
        <f t="shared" ca="1" si="1400"/>
        <v>0.86205557860881821</v>
      </c>
    </row>
    <row r="89612" spans="1:1" x14ac:dyDescent="0.25">
      <c r="A89612">
        <f t="shared" ca="1" si="1400"/>
        <v>0.24589011824320139</v>
      </c>
    </row>
    <row r="89613" spans="1:1" x14ac:dyDescent="0.25">
      <c r="A89613">
        <f t="shared" ca="1" si="1400"/>
        <v>0.58157032303503109</v>
      </c>
    </row>
    <row r="89614" spans="1:1" x14ac:dyDescent="0.25">
      <c r="A89614">
        <f t="shared" ca="1" si="1400"/>
        <v>0.84256147164324124</v>
      </c>
    </row>
    <row r="89615" spans="1:1" x14ac:dyDescent="0.25">
      <c r="A89615">
        <f t="shared" ca="1" si="1400"/>
        <v>0.97378505756642353</v>
      </c>
    </row>
    <row r="89616" spans="1:1" x14ac:dyDescent="0.25">
      <c r="A89616">
        <f t="shared" ca="1" si="1400"/>
        <v>2.5836945919783805E-2</v>
      </c>
    </row>
    <row r="89617" spans="1:1" x14ac:dyDescent="0.25">
      <c r="A89617">
        <f t="shared" ca="1" si="1400"/>
        <v>1.4306929598935647E-2</v>
      </c>
    </row>
    <row r="89618" spans="1:1" x14ac:dyDescent="0.25">
      <c r="A89618">
        <f t="shared" ca="1" si="1400"/>
        <v>0.88208993588806028</v>
      </c>
    </row>
    <row r="89619" spans="1:1" x14ac:dyDescent="0.25">
      <c r="A89619">
        <f t="shared" ca="1" si="1400"/>
        <v>0.88540045557886238</v>
      </c>
    </row>
    <row r="89620" spans="1:1" x14ac:dyDescent="0.25">
      <c r="A89620">
        <f t="shared" ca="1" si="1400"/>
        <v>0.78582316145417097</v>
      </c>
    </row>
    <row r="89621" spans="1:1" x14ac:dyDescent="0.25">
      <c r="A89621">
        <f t="shared" ca="1" si="1400"/>
        <v>0.67810635988383328</v>
      </c>
    </row>
    <row r="89622" spans="1:1" x14ac:dyDescent="0.25">
      <c r="A89622">
        <f t="shared" ca="1" si="1400"/>
        <v>0.86224983666500177</v>
      </c>
    </row>
    <row r="89623" spans="1:1" x14ac:dyDescent="0.25">
      <c r="A89623">
        <f t="shared" ca="1" si="1400"/>
        <v>0.9952691277714889</v>
      </c>
    </row>
    <row r="89624" spans="1:1" x14ac:dyDescent="0.25">
      <c r="A89624">
        <f t="shared" ca="1" si="1400"/>
        <v>0.83015657805256193</v>
      </c>
    </row>
    <row r="89625" spans="1:1" x14ac:dyDescent="0.25">
      <c r="A89625">
        <f t="shared" ca="1" si="1400"/>
        <v>0.26298716450433068</v>
      </c>
    </row>
    <row r="89626" spans="1:1" x14ac:dyDescent="0.25">
      <c r="A89626">
        <f t="shared" ca="1" si="1400"/>
        <v>0.3974191408157467</v>
      </c>
    </row>
    <row r="89627" spans="1:1" x14ac:dyDescent="0.25">
      <c r="A89627">
        <f t="shared" ca="1" si="1400"/>
        <v>0.72975704172429889</v>
      </c>
    </row>
    <row r="89628" spans="1:1" x14ac:dyDescent="0.25">
      <c r="A89628">
        <f t="shared" ca="1" si="1400"/>
        <v>0.42030432103257309</v>
      </c>
    </row>
    <row r="89629" spans="1:1" x14ac:dyDescent="0.25">
      <c r="A89629">
        <f t="shared" ca="1" si="1400"/>
        <v>0.90435687488861649</v>
      </c>
    </row>
    <row r="89630" spans="1:1" x14ac:dyDescent="0.25">
      <c r="A89630">
        <f t="shared" ca="1" si="1400"/>
        <v>0.66184672198579331</v>
      </c>
    </row>
    <row r="89631" spans="1:1" x14ac:dyDescent="0.25">
      <c r="A89631">
        <f t="shared" ca="1" si="1400"/>
        <v>0.70122737597755946</v>
      </c>
    </row>
    <row r="89632" spans="1:1" x14ac:dyDescent="0.25">
      <c r="A89632">
        <f t="shared" ca="1" si="1400"/>
        <v>0.40600922034916609</v>
      </c>
    </row>
    <row r="89633" spans="1:1" x14ac:dyDescent="0.25">
      <c r="A89633">
        <f t="shared" ca="1" si="1400"/>
        <v>0.57045753689820089</v>
      </c>
    </row>
    <row r="89634" spans="1:1" x14ac:dyDescent="0.25">
      <c r="A89634">
        <f t="shared" ca="1" si="1400"/>
        <v>0.42497936697294147</v>
      </c>
    </row>
    <row r="89635" spans="1:1" x14ac:dyDescent="0.25">
      <c r="A89635">
        <f t="shared" ca="1" si="1400"/>
        <v>2.8971803248001526E-2</v>
      </c>
    </row>
    <row r="89636" spans="1:1" x14ac:dyDescent="0.25">
      <c r="A89636">
        <f t="shared" ca="1" si="1400"/>
        <v>0.65960475979276501</v>
      </c>
    </row>
    <row r="89637" spans="1:1" x14ac:dyDescent="0.25">
      <c r="A89637">
        <f t="shared" ca="1" si="1400"/>
        <v>0.73623803067499483</v>
      </c>
    </row>
    <row r="89638" spans="1:1" x14ac:dyDescent="0.25">
      <c r="A89638">
        <f t="shared" ca="1" si="1400"/>
        <v>9.5997561496206085E-2</v>
      </c>
    </row>
    <row r="89639" spans="1:1" x14ac:dyDescent="0.25">
      <c r="A89639">
        <f t="shared" ca="1" si="1400"/>
        <v>0.81742849792423333</v>
      </c>
    </row>
    <row r="89640" spans="1:1" x14ac:dyDescent="0.25">
      <c r="A89640">
        <f t="shared" ca="1" si="1400"/>
        <v>0.89954728187562816</v>
      </c>
    </row>
    <row r="89641" spans="1:1" x14ac:dyDescent="0.25">
      <c r="A89641">
        <f t="shared" ca="1" si="1400"/>
        <v>0.82062672049375807</v>
      </c>
    </row>
    <row r="89642" spans="1:1" x14ac:dyDescent="0.25">
      <c r="A89642">
        <f t="shared" ca="1" si="1400"/>
        <v>0.28541747700107023</v>
      </c>
    </row>
    <row r="89643" spans="1:1" x14ac:dyDescent="0.25">
      <c r="A89643">
        <f t="shared" ca="1" si="1400"/>
        <v>0.45624117293753741</v>
      </c>
    </row>
    <row r="89644" spans="1:1" x14ac:dyDescent="0.25">
      <c r="A89644">
        <f t="shared" ca="1" si="1400"/>
        <v>0.41335324735246803</v>
      </c>
    </row>
    <row r="89645" spans="1:1" x14ac:dyDescent="0.25">
      <c r="A89645">
        <f t="shared" ca="1" si="1400"/>
        <v>0.34844235314098604</v>
      </c>
    </row>
    <row r="89646" spans="1:1" x14ac:dyDescent="0.25">
      <c r="A89646">
        <f t="shared" ca="1" si="1400"/>
        <v>0.26576362753559901</v>
      </c>
    </row>
    <row r="89647" spans="1:1" x14ac:dyDescent="0.25">
      <c r="A89647">
        <f t="shared" ca="1" si="1400"/>
        <v>0.78073754947372709</v>
      </c>
    </row>
    <row r="89648" spans="1:1" x14ac:dyDescent="0.25">
      <c r="A89648">
        <f t="shared" ca="1" si="1400"/>
        <v>0.83006779068561953</v>
      </c>
    </row>
    <row r="89649" spans="1:1" x14ac:dyDescent="0.25">
      <c r="A89649">
        <f t="shared" ca="1" si="1400"/>
        <v>0.88534483853870249</v>
      </c>
    </row>
    <row r="89650" spans="1:1" x14ac:dyDescent="0.25">
      <c r="A89650">
        <f t="shared" ca="1" si="1400"/>
        <v>8.2877786833818634E-2</v>
      </c>
    </row>
    <row r="89651" spans="1:1" x14ac:dyDescent="0.25">
      <c r="A89651">
        <f t="shared" ca="1" si="1400"/>
        <v>0.70697526826802681</v>
      </c>
    </row>
    <row r="89652" spans="1:1" x14ac:dyDescent="0.25">
      <c r="A89652">
        <f t="shared" ca="1" si="1400"/>
        <v>0.63685276934536683</v>
      </c>
    </row>
    <row r="89653" spans="1:1" x14ac:dyDescent="0.25">
      <c r="A89653">
        <f t="shared" ca="1" si="1400"/>
        <v>0.48248609682286947</v>
      </c>
    </row>
    <row r="89654" spans="1:1" x14ac:dyDescent="0.25">
      <c r="A89654">
        <f t="shared" ca="1" si="1400"/>
        <v>9.1169236178325952E-2</v>
      </c>
    </row>
    <row r="89655" spans="1:1" x14ac:dyDescent="0.25">
      <c r="A89655">
        <f t="shared" ca="1" si="1400"/>
        <v>0.74648720419615788</v>
      </c>
    </row>
    <row r="89656" spans="1:1" x14ac:dyDescent="0.25">
      <c r="A89656">
        <f t="shared" ca="1" si="1400"/>
        <v>0.50324354648596958</v>
      </c>
    </row>
    <row r="89657" spans="1:1" x14ac:dyDescent="0.25">
      <c r="A89657">
        <f t="shared" ca="1" si="1400"/>
        <v>0.41770504672913744</v>
      </c>
    </row>
    <row r="89658" spans="1:1" x14ac:dyDescent="0.25">
      <c r="A89658">
        <f t="shared" ca="1" si="1400"/>
        <v>6.2855131404779718E-2</v>
      </c>
    </row>
    <row r="89659" spans="1:1" x14ac:dyDescent="0.25">
      <c r="A89659">
        <f t="shared" ca="1" si="1400"/>
        <v>0.85170504714101469</v>
      </c>
    </row>
    <row r="89660" spans="1:1" x14ac:dyDescent="0.25">
      <c r="A89660">
        <f t="shared" ca="1" si="1400"/>
        <v>0.65855290986952142</v>
      </c>
    </row>
    <row r="89661" spans="1:1" x14ac:dyDescent="0.25">
      <c r="A89661">
        <f t="shared" ca="1" si="1400"/>
        <v>0.85075504431941862</v>
      </c>
    </row>
    <row r="89662" spans="1:1" x14ac:dyDescent="0.25">
      <c r="A89662">
        <f t="shared" ca="1" si="1400"/>
        <v>4.9050176934157808E-2</v>
      </c>
    </row>
    <row r="89663" spans="1:1" x14ac:dyDescent="0.25">
      <c r="A89663">
        <f t="shared" ca="1" si="1400"/>
        <v>0.80180674644200334</v>
      </c>
    </row>
    <row r="89664" spans="1:1" x14ac:dyDescent="0.25">
      <c r="A89664">
        <f t="shared" ca="1" si="1400"/>
        <v>0.68755204823648619</v>
      </c>
    </row>
    <row r="89665" spans="1:1" x14ac:dyDescent="0.25">
      <c r="A89665">
        <f t="shared" ca="1" si="1400"/>
        <v>0.95017618831830819</v>
      </c>
    </row>
    <row r="89666" spans="1:1" x14ac:dyDescent="0.25">
      <c r="A89666">
        <f t="shared" ca="1" si="1400"/>
        <v>0.5224462257212612</v>
      </c>
    </row>
    <row r="89667" spans="1:1" x14ac:dyDescent="0.25">
      <c r="A89667">
        <f t="shared" ref="A89667:A89730" ca="1" si="1401">RAND()</f>
        <v>0.72856274997758241</v>
      </c>
    </row>
    <row r="89668" spans="1:1" x14ac:dyDescent="0.25">
      <c r="A89668">
        <f t="shared" ca="1" si="1401"/>
        <v>0.28990321479098624</v>
      </c>
    </row>
    <row r="89669" spans="1:1" x14ac:dyDescent="0.25">
      <c r="A89669">
        <f t="shared" ca="1" si="1401"/>
        <v>0.10148031634195853</v>
      </c>
    </row>
    <row r="89670" spans="1:1" x14ac:dyDescent="0.25">
      <c r="A89670">
        <f t="shared" ca="1" si="1401"/>
        <v>0.53781107238971249</v>
      </c>
    </row>
    <row r="89671" spans="1:1" x14ac:dyDescent="0.25">
      <c r="A89671">
        <f t="shared" ca="1" si="1401"/>
        <v>0.60555275080448789</v>
      </c>
    </row>
    <row r="89672" spans="1:1" x14ac:dyDescent="0.25">
      <c r="A89672">
        <f t="shared" ca="1" si="1401"/>
        <v>0.28568315114761789</v>
      </c>
    </row>
    <row r="89673" spans="1:1" x14ac:dyDescent="0.25">
      <c r="A89673">
        <f t="shared" ca="1" si="1401"/>
        <v>0.24444006906534599</v>
      </c>
    </row>
    <row r="89674" spans="1:1" x14ac:dyDescent="0.25">
      <c r="A89674">
        <f t="shared" ca="1" si="1401"/>
        <v>0.95480437251946826</v>
      </c>
    </row>
    <row r="89675" spans="1:1" x14ac:dyDescent="0.25">
      <c r="A89675">
        <f t="shared" ca="1" si="1401"/>
        <v>0.17732048100430209</v>
      </c>
    </row>
    <row r="89676" spans="1:1" x14ac:dyDescent="0.25">
      <c r="A89676">
        <f t="shared" ca="1" si="1401"/>
        <v>0.66983196873765405</v>
      </c>
    </row>
    <row r="89677" spans="1:1" x14ac:dyDescent="0.25">
      <c r="A89677">
        <f t="shared" ca="1" si="1401"/>
        <v>0.75181905480009703</v>
      </c>
    </row>
    <row r="89678" spans="1:1" x14ac:dyDescent="0.25">
      <c r="A89678">
        <f t="shared" ca="1" si="1401"/>
        <v>0.86940871138404208</v>
      </c>
    </row>
    <row r="89679" spans="1:1" x14ac:dyDescent="0.25">
      <c r="A89679">
        <f t="shared" ca="1" si="1401"/>
        <v>0.24901156125608281</v>
      </c>
    </row>
    <row r="89680" spans="1:1" x14ac:dyDescent="0.25">
      <c r="A89680">
        <f t="shared" ca="1" si="1401"/>
        <v>0.8962894598564155</v>
      </c>
    </row>
    <row r="89681" spans="1:1" x14ac:dyDescent="0.25">
      <c r="A89681">
        <f t="shared" ca="1" si="1401"/>
        <v>0.6013649345348383</v>
      </c>
    </row>
    <row r="89682" spans="1:1" x14ac:dyDescent="0.25">
      <c r="A89682">
        <f t="shared" ca="1" si="1401"/>
        <v>0.71316849103858071</v>
      </c>
    </row>
    <row r="89683" spans="1:1" x14ac:dyDescent="0.25">
      <c r="A89683">
        <f t="shared" ca="1" si="1401"/>
        <v>0.9155474313579538</v>
      </c>
    </row>
    <row r="89684" spans="1:1" x14ac:dyDescent="0.25">
      <c r="A89684">
        <f t="shared" ca="1" si="1401"/>
        <v>0.41034326135779142</v>
      </c>
    </row>
    <row r="89685" spans="1:1" x14ac:dyDescent="0.25">
      <c r="A89685">
        <f t="shared" ca="1" si="1401"/>
        <v>0.36800129216604216</v>
      </c>
    </row>
    <row r="89686" spans="1:1" x14ac:dyDescent="0.25">
      <c r="A89686">
        <f t="shared" ca="1" si="1401"/>
        <v>0.74457438411646415</v>
      </c>
    </row>
    <row r="89687" spans="1:1" x14ac:dyDescent="0.25">
      <c r="A89687">
        <f t="shared" ca="1" si="1401"/>
        <v>0.11051582006504501</v>
      </c>
    </row>
    <row r="89688" spans="1:1" x14ac:dyDescent="0.25">
      <c r="A89688">
        <f t="shared" ca="1" si="1401"/>
        <v>0.86545190695726004</v>
      </c>
    </row>
    <row r="89689" spans="1:1" x14ac:dyDescent="0.25">
      <c r="A89689">
        <f t="shared" ca="1" si="1401"/>
        <v>0.35335158843889614</v>
      </c>
    </row>
    <row r="89690" spans="1:1" x14ac:dyDescent="0.25">
      <c r="A89690">
        <f t="shared" ca="1" si="1401"/>
        <v>0.1618950653796204</v>
      </c>
    </row>
    <row r="89691" spans="1:1" x14ac:dyDescent="0.25">
      <c r="A89691">
        <f t="shared" ca="1" si="1401"/>
        <v>0.14205751488532625</v>
      </c>
    </row>
    <row r="89692" spans="1:1" x14ac:dyDescent="0.25">
      <c r="A89692">
        <f t="shared" ca="1" si="1401"/>
        <v>0.69820857581550999</v>
      </c>
    </row>
    <row r="89693" spans="1:1" x14ac:dyDescent="0.25">
      <c r="A89693">
        <f t="shared" ca="1" si="1401"/>
        <v>0.13438128098082613</v>
      </c>
    </row>
    <row r="89694" spans="1:1" x14ac:dyDescent="0.25">
      <c r="A89694">
        <f t="shared" ca="1" si="1401"/>
        <v>0.82409602816597927</v>
      </c>
    </row>
    <row r="89695" spans="1:1" x14ac:dyDescent="0.25">
      <c r="A89695">
        <f t="shared" ca="1" si="1401"/>
        <v>0.75962999319213331</v>
      </c>
    </row>
    <row r="89696" spans="1:1" x14ac:dyDescent="0.25">
      <c r="A89696">
        <f t="shared" ca="1" si="1401"/>
        <v>0.55419452885418286</v>
      </c>
    </row>
    <row r="89697" spans="1:1" x14ac:dyDescent="0.25">
      <c r="A89697">
        <f t="shared" ca="1" si="1401"/>
        <v>0.97202916963302044</v>
      </c>
    </row>
    <row r="89698" spans="1:1" x14ac:dyDescent="0.25">
      <c r="A89698">
        <f t="shared" ca="1" si="1401"/>
        <v>0.43489388413699848</v>
      </c>
    </row>
    <row r="89699" spans="1:1" x14ac:dyDescent="0.25">
      <c r="A89699">
        <f t="shared" ca="1" si="1401"/>
        <v>0.33450516069824621</v>
      </c>
    </row>
    <row r="89700" spans="1:1" x14ac:dyDescent="0.25">
      <c r="A89700">
        <f t="shared" ca="1" si="1401"/>
        <v>8.2921069174781592E-2</v>
      </c>
    </row>
    <row r="89701" spans="1:1" x14ac:dyDescent="0.25">
      <c r="A89701">
        <f t="shared" ca="1" si="1401"/>
        <v>0.99920742995591239</v>
      </c>
    </row>
    <row r="89702" spans="1:1" x14ac:dyDescent="0.25">
      <c r="A89702">
        <f t="shared" ca="1" si="1401"/>
        <v>7.9894327322449166E-2</v>
      </c>
    </row>
    <row r="89703" spans="1:1" x14ac:dyDescent="0.25">
      <c r="A89703">
        <f t="shared" ca="1" si="1401"/>
        <v>1.2309489565382026E-2</v>
      </c>
    </row>
    <row r="89704" spans="1:1" x14ac:dyDescent="0.25">
      <c r="A89704">
        <f t="shared" ca="1" si="1401"/>
        <v>0.95856505158242467</v>
      </c>
    </row>
    <row r="89705" spans="1:1" x14ac:dyDescent="0.25">
      <c r="A89705">
        <f t="shared" ca="1" si="1401"/>
        <v>0.80645481940666108</v>
      </c>
    </row>
    <row r="89706" spans="1:1" x14ac:dyDescent="0.25">
      <c r="A89706">
        <f t="shared" ca="1" si="1401"/>
        <v>0.87460151496406557</v>
      </c>
    </row>
    <row r="89707" spans="1:1" x14ac:dyDescent="0.25">
      <c r="A89707">
        <f t="shared" ca="1" si="1401"/>
        <v>0.78594252287670774</v>
      </c>
    </row>
    <row r="89708" spans="1:1" x14ac:dyDescent="0.25">
      <c r="A89708">
        <f t="shared" ca="1" si="1401"/>
        <v>0.53577541405097084</v>
      </c>
    </row>
    <row r="89709" spans="1:1" x14ac:dyDescent="0.25">
      <c r="A89709">
        <f t="shared" ca="1" si="1401"/>
        <v>0.55575822223747118</v>
      </c>
    </row>
    <row r="89710" spans="1:1" x14ac:dyDescent="0.25">
      <c r="A89710">
        <f t="shared" ca="1" si="1401"/>
        <v>0.33059446229991052</v>
      </c>
    </row>
    <row r="89711" spans="1:1" x14ac:dyDescent="0.25">
      <c r="A89711">
        <f t="shared" ca="1" si="1401"/>
        <v>0.71973019903596702</v>
      </c>
    </row>
    <row r="89712" spans="1:1" x14ac:dyDescent="0.25">
      <c r="A89712">
        <f t="shared" ca="1" si="1401"/>
        <v>0.89219485902885232</v>
      </c>
    </row>
    <row r="89713" spans="1:1" x14ac:dyDescent="0.25">
      <c r="A89713">
        <f t="shared" ca="1" si="1401"/>
        <v>0.16131925526144653</v>
      </c>
    </row>
    <row r="89714" spans="1:1" x14ac:dyDescent="0.25">
      <c r="A89714">
        <f t="shared" ca="1" si="1401"/>
        <v>0.74026042388985136</v>
      </c>
    </row>
    <row r="89715" spans="1:1" x14ac:dyDescent="0.25">
      <c r="A89715">
        <f t="shared" ca="1" si="1401"/>
        <v>0.49603951332426865</v>
      </c>
    </row>
    <row r="89716" spans="1:1" x14ac:dyDescent="0.25">
      <c r="A89716">
        <f t="shared" ca="1" si="1401"/>
        <v>0.95596835530492918</v>
      </c>
    </row>
    <row r="89717" spans="1:1" x14ac:dyDescent="0.25">
      <c r="A89717">
        <f t="shared" ca="1" si="1401"/>
        <v>0.2488187284869694</v>
      </c>
    </row>
    <row r="89718" spans="1:1" x14ac:dyDescent="0.25">
      <c r="A89718">
        <f t="shared" ca="1" si="1401"/>
        <v>0.64025321361272347</v>
      </c>
    </row>
    <row r="89719" spans="1:1" x14ac:dyDescent="0.25">
      <c r="A89719">
        <f t="shared" ca="1" si="1401"/>
        <v>0.4470513981505333</v>
      </c>
    </row>
    <row r="89720" spans="1:1" x14ac:dyDescent="0.25">
      <c r="A89720">
        <f t="shared" ca="1" si="1401"/>
        <v>0.9002372635105409</v>
      </c>
    </row>
    <row r="89721" spans="1:1" x14ac:dyDescent="0.25">
      <c r="A89721">
        <f t="shared" ca="1" si="1401"/>
        <v>0.54199393544932806</v>
      </c>
    </row>
    <row r="89722" spans="1:1" x14ac:dyDescent="0.25">
      <c r="A89722">
        <f t="shared" ca="1" si="1401"/>
        <v>0.15375111952042286</v>
      </c>
    </row>
    <row r="89723" spans="1:1" x14ac:dyDescent="0.25">
      <c r="A89723">
        <f t="shared" ca="1" si="1401"/>
        <v>0.37927045497810685</v>
      </c>
    </row>
    <row r="89724" spans="1:1" x14ac:dyDescent="0.25">
      <c r="A89724">
        <f t="shared" ca="1" si="1401"/>
        <v>0.16426297445781934</v>
      </c>
    </row>
    <row r="89725" spans="1:1" x14ac:dyDescent="0.25">
      <c r="A89725">
        <f t="shared" ca="1" si="1401"/>
        <v>0.82548706076628886</v>
      </c>
    </row>
    <row r="89726" spans="1:1" x14ac:dyDescent="0.25">
      <c r="A89726">
        <f t="shared" ca="1" si="1401"/>
        <v>2.1179017445510651E-3</v>
      </c>
    </row>
    <row r="89727" spans="1:1" x14ac:dyDescent="0.25">
      <c r="A89727">
        <f t="shared" ca="1" si="1401"/>
        <v>0.25531950145271942</v>
      </c>
    </row>
    <row r="89728" spans="1:1" x14ac:dyDescent="0.25">
      <c r="A89728">
        <f t="shared" ca="1" si="1401"/>
        <v>0.9421229354675188</v>
      </c>
    </row>
    <row r="89729" spans="1:1" x14ac:dyDescent="0.25">
      <c r="A89729">
        <f t="shared" ca="1" si="1401"/>
        <v>0.49940144560408983</v>
      </c>
    </row>
    <row r="89730" spans="1:1" x14ac:dyDescent="0.25">
      <c r="A89730">
        <f t="shared" ca="1" si="1401"/>
        <v>0.86271254593763935</v>
      </c>
    </row>
    <row r="89731" spans="1:1" x14ac:dyDescent="0.25">
      <c r="A89731">
        <f t="shared" ref="A89731:A89794" ca="1" si="1402">RAND()</f>
        <v>0.48889406328842455</v>
      </c>
    </row>
    <row r="89732" spans="1:1" x14ac:dyDescent="0.25">
      <c r="A89732">
        <f t="shared" ca="1" si="1402"/>
        <v>0.33011323156131833</v>
      </c>
    </row>
    <row r="89733" spans="1:1" x14ac:dyDescent="0.25">
      <c r="A89733">
        <f t="shared" ca="1" si="1402"/>
        <v>0.43046366419247717</v>
      </c>
    </row>
    <row r="89734" spans="1:1" x14ac:dyDescent="0.25">
      <c r="A89734">
        <f t="shared" ca="1" si="1402"/>
        <v>0.28410735034883183</v>
      </c>
    </row>
    <row r="89735" spans="1:1" x14ac:dyDescent="0.25">
      <c r="A89735">
        <f t="shared" ca="1" si="1402"/>
        <v>0.64266359627886738</v>
      </c>
    </row>
    <row r="89736" spans="1:1" x14ac:dyDescent="0.25">
      <c r="A89736">
        <f t="shared" ca="1" si="1402"/>
        <v>0.52142401923840076</v>
      </c>
    </row>
    <row r="89737" spans="1:1" x14ac:dyDescent="0.25">
      <c r="A89737">
        <f t="shared" ca="1" si="1402"/>
        <v>0.22458296202543226</v>
      </c>
    </row>
    <row r="89738" spans="1:1" x14ac:dyDescent="0.25">
      <c r="A89738">
        <f t="shared" ca="1" si="1402"/>
        <v>8.1138759761045232E-2</v>
      </c>
    </row>
    <row r="89739" spans="1:1" x14ac:dyDescent="0.25">
      <c r="A89739">
        <f t="shared" ca="1" si="1402"/>
        <v>0.51211834078040663</v>
      </c>
    </row>
    <row r="89740" spans="1:1" x14ac:dyDescent="0.25">
      <c r="A89740">
        <f t="shared" ca="1" si="1402"/>
        <v>0.49909013155291881</v>
      </c>
    </row>
    <row r="89741" spans="1:1" x14ac:dyDescent="0.25">
      <c r="A89741">
        <f t="shared" ca="1" si="1402"/>
        <v>0.79107474484946416</v>
      </c>
    </row>
    <row r="89742" spans="1:1" x14ac:dyDescent="0.25">
      <c r="A89742">
        <f t="shared" ca="1" si="1402"/>
        <v>0.12230992288590292</v>
      </c>
    </row>
    <row r="89743" spans="1:1" x14ac:dyDescent="0.25">
      <c r="A89743">
        <f t="shared" ca="1" si="1402"/>
        <v>0.28881399057662605</v>
      </c>
    </row>
    <row r="89744" spans="1:1" x14ac:dyDescent="0.25">
      <c r="A89744">
        <f t="shared" ca="1" si="1402"/>
        <v>0.82663850187584154</v>
      </c>
    </row>
    <row r="89745" spans="1:1" x14ac:dyDescent="0.25">
      <c r="A89745">
        <f t="shared" ca="1" si="1402"/>
        <v>0.4161683980428138</v>
      </c>
    </row>
    <row r="89746" spans="1:1" x14ac:dyDescent="0.25">
      <c r="A89746">
        <f t="shared" ca="1" si="1402"/>
        <v>0.8864078490514119</v>
      </c>
    </row>
    <row r="89747" spans="1:1" x14ac:dyDescent="0.25">
      <c r="A89747">
        <f t="shared" ca="1" si="1402"/>
        <v>0.11580913696969719</v>
      </c>
    </row>
    <row r="89748" spans="1:1" x14ac:dyDescent="0.25">
      <c r="A89748">
        <f t="shared" ca="1" si="1402"/>
        <v>0.46050360069603502</v>
      </c>
    </row>
    <row r="89749" spans="1:1" x14ac:dyDescent="0.25">
      <c r="A89749">
        <f t="shared" ca="1" si="1402"/>
        <v>0.95013148026260585</v>
      </c>
    </row>
    <row r="89750" spans="1:1" x14ac:dyDescent="0.25">
      <c r="A89750">
        <f t="shared" ca="1" si="1402"/>
        <v>0.38721329480989608</v>
      </c>
    </row>
    <row r="89751" spans="1:1" x14ac:dyDescent="0.25">
      <c r="A89751">
        <f t="shared" ca="1" si="1402"/>
        <v>0.35134414595732077</v>
      </c>
    </row>
    <row r="89752" spans="1:1" x14ac:dyDescent="0.25">
      <c r="A89752">
        <f t="shared" ca="1" si="1402"/>
        <v>0.40268581317716123</v>
      </c>
    </row>
    <row r="89753" spans="1:1" x14ac:dyDescent="0.25">
      <c r="A89753">
        <f t="shared" ca="1" si="1402"/>
        <v>9.3112031547065488E-2</v>
      </c>
    </row>
    <row r="89754" spans="1:1" x14ac:dyDescent="0.25">
      <c r="A89754">
        <f t="shared" ca="1" si="1402"/>
        <v>0.4705814858294417</v>
      </c>
    </row>
    <row r="89755" spans="1:1" x14ac:dyDescent="0.25">
      <c r="A89755">
        <f t="shared" ca="1" si="1402"/>
        <v>0.83770830408690755</v>
      </c>
    </row>
    <row r="89756" spans="1:1" x14ac:dyDescent="0.25">
      <c r="A89756">
        <f t="shared" ca="1" si="1402"/>
        <v>0.29365223866885637</v>
      </c>
    </row>
    <row r="89757" spans="1:1" x14ac:dyDescent="0.25">
      <c r="A89757">
        <f t="shared" ca="1" si="1402"/>
        <v>0.64495449260470272</v>
      </c>
    </row>
    <row r="89758" spans="1:1" x14ac:dyDescent="0.25">
      <c r="A89758">
        <f t="shared" ca="1" si="1402"/>
        <v>0.22978949961806416</v>
      </c>
    </row>
    <row r="89759" spans="1:1" x14ac:dyDescent="0.25">
      <c r="A89759">
        <f t="shared" ca="1" si="1402"/>
        <v>0.71734969656384751</v>
      </c>
    </row>
    <row r="89760" spans="1:1" x14ac:dyDescent="0.25">
      <c r="A89760">
        <f t="shared" ca="1" si="1402"/>
        <v>0.51320083233675884</v>
      </c>
    </row>
    <row r="89761" spans="1:1" x14ac:dyDescent="0.25">
      <c r="A89761">
        <f t="shared" ca="1" si="1402"/>
        <v>0.23206279761606252</v>
      </c>
    </row>
    <row r="89762" spans="1:1" x14ac:dyDescent="0.25">
      <c r="A89762">
        <f t="shared" ca="1" si="1402"/>
        <v>0.19219363881700069</v>
      </c>
    </row>
    <row r="89763" spans="1:1" x14ac:dyDescent="0.25">
      <c r="A89763">
        <f t="shared" ca="1" si="1402"/>
        <v>0.31515143029285908</v>
      </c>
    </row>
    <row r="89764" spans="1:1" x14ac:dyDescent="0.25">
      <c r="A89764">
        <f t="shared" ca="1" si="1402"/>
        <v>0.53100121151124757</v>
      </c>
    </row>
    <row r="89765" spans="1:1" x14ac:dyDescent="0.25">
      <c r="A89765">
        <f t="shared" ca="1" si="1402"/>
        <v>0.88334119411156609</v>
      </c>
    </row>
    <row r="89766" spans="1:1" x14ac:dyDescent="0.25">
      <c r="A89766">
        <f t="shared" ca="1" si="1402"/>
        <v>0.36696356393932295</v>
      </c>
    </row>
    <row r="89767" spans="1:1" x14ac:dyDescent="0.25">
      <c r="A89767">
        <f t="shared" ca="1" si="1402"/>
        <v>0.67969108255054633</v>
      </c>
    </row>
    <row r="89768" spans="1:1" x14ac:dyDescent="0.25">
      <c r="A89768">
        <f t="shared" ca="1" si="1402"/>
        <v>0.8400505359811693</v>
      </c>
    </row>
    <row r="89769" spans="1:1" x14ac:dyDescent="0.25">
      <c r="A89769">
        <f t="shared" ca="1" si="1402"/>
        <v>0.43580106102159388</v>
      </c>
    </row>
    <row r="89770" spans="1:1" x14ac:dyDescent="0.25">
      <c r="A89770">
        <f t="shared" ca="1" si="1402"/>
        <v>0.37122245866747161</v>
      </c>
    </row>
    <row r="89771" spans="1:1" x14ac:dyDescent="0.25">
      <c r="A89771">
        <f t="shared" ca="1" si="1402"/>
        <v>0.22093620024954308</v>
      </c>
    </row>
    <row r="89772" spans="1:1" x14ac:dyDescent="0.25">
      <c r="A89772">
        <f t="shared" ca="1" si="1402"/>
        <v>0.48122585940725482</v>
      </c>
    </row>
    <row r="89773" spans="1:1" x14ac:dyDescent="0.25">
      <c r="A89773">
        <f t="shared" ca="1" si="1402"/>
        <v>0.34428922011234675</v>
      </c>
    </row>
    <row r="89774" spans="1:1" x14ac:dyDescent="0.25">
      <c r="A89774">
        <f t="shared" ca="1" si="1402"/>
        <v>0.60025565216125298</v>
      </c>
    </row>
    <row r="89775" spans="1:1" x14ac:dyDescent="0.25">
      <c r="A89775">
        <f t="shared" ca="1" si="1402"/>
        <v>0.27314972606939614</v>
      </c>
    </row>
    <row r="89776" spans="1:1" x14ac:dyDescent="0.25">
      <c r="A89776">
        <f t="shared" ca="1" si="1402"/>
        <v>4.2494236612163339E-2</v>
      </c>
    </row>
    <row r="89777" spans="1:1" x14ac:dyDescent="0.25">
      <c r="A89777">
        <f t="shared" ca="1" si="1402"/>
        <v>0.3604370321338255</v>
      </c>
    </row>
    <row r="89778" spans="1:1" x14ac:dyDescent="0.25">
      <c r="A89778">
        <f t="shared" ca="1" si="1402"/>
        <v>0.15179804898869642</v>
      </c>
    </row>
    <row r="89779" spans="1:1" x14ac:dyDescent="0.25">
      <c r="A89779">
        <f t="shared" ca="1" si="1402"/>
        <v>0.48083342903034376</v>
      </c>
    </row>
    <row r="89780" spans="1:1" x14ac:dyDescent="0.25">
      <c r="A89780">
        <f t="shared" ca="1" si="1402"/>
        <v>0.10171734388930276</v>
      </c>
    </row>
    <row r="89781" spans="1:1" x14ac:dyDescent="0.25">
      <c r="A89781">
        <f t="shared" ca="1" si="1402"/>
        <v>0.19564393083047604</v>
      </c>
    </row>
    <row r="89782" spans="1:1" x14ac:dyDescent="0.25">
      <c r="A89782">
        <f t="shared" ca="1" si="1402"/>
        <v>4.6317291667242744E-2</v>
      </c>
    </row>
    <row r="89783" spans="1:1" x14ac:dyDescent="0.25">
      <c r="A89783">
        <f t="shared" ca="1" si="1402"/>
        <v>0.13340255218552</v>
      </c>
    </row>
    <row r="89784" spans="1:1" x14ac:dyDescent="0.25">
      <c r="A89784">
        <f t="shared" ca="1" si="1402"/>
        <v>0.97722120661112033</v>
      </c>
    </row>
    <row r="89785" spans="1:1" x14ac:dyDescent="0.25">
      <c r="A89785">
        <f t="shared" ca="1" si="1402"/>
        <v>0.64220854016136031</v>
      </c>
    </row>
    <row r="89786" spans="1:1" x14ac:dyDescent="0.25">
      <c r="A89786">
        <f t="shared" ca="1" si="1402"/>
        <v>0.93735608470070086</v>
      </c>
    </row>
    <row r="89787" spans="1:1" x14ac:dyDescent="0.25">
      <c r="A89787">
        <f t="shared" ca="1" si="1402"/>
        <v>0.87677465293057921</v>
      </c>
    </row>
    <row r="89788" spans="1:1" x14ac:dyDescent="0.25">
      <c r="A89788">
        <f t="shared" ca="1" si="1402"/>
        <v>4.0200188847650753E-2</v>
      </c>
    </row>
    <row r="89789" spans="1:1" x14ac:dyDescent="0.25">
      <c r="A89789">
        <f t="shared" ca="1" si="1402"/>
        <v>0.8307342095481498</v>
      </c>
    </row>
    <row r="89790" spans="1:1" x14ac:dyDescent="0.25">
      <c r="A89790">
        <f t="shared" ca="1" si="1402"/>
        <v>0.22085617011212022</v>
      </c>
    </row>
    <row r="89791" spans="1:1" x14ac:dyDescent="0.25">
      <c r="A89791">
        <f t="shared" ca="1" si="1402"/>
        <v>0.10513909563856572</v>
      </c>
    </row>
    <row r="89792" spans="1:1" x14ac:dyDescent="0.25">
      <c r="A89792">
        <f t="shared" ca="1" si="1402"/>
        <v>0.33658881100837967</v>
      </c>
    </row>
    <row r="89793" spans="1:1" x14ac:dyDescent="0.25">
      <c r="A89793">
        <f t="shared" ca="1" si="1402"/>
        <v>0.72705084303486145</v>
      </c>
    </row>
    <row r="89794" spans="1:1" x14ac:dyDescent="0.25">
      <c r="A89794">
        <f t="shared" ca="1" si="1402"/>
        <v>0.1657990024789634</v>
      </c>
    </row>
    <row r="89795" spans="1:1" x14ac:dyDescent="0.25">
      <c r="A89795">
        <f t="shared" ref="A89795:A89858" ca="1" si="1403">RAND()</f>
        <v>3.7237331079642999E-2</v>
      </c>
    </row>
    <row r="89796" spans="1:1" x14ac:dyDescent="0.25">
      <c r="A89796">
        <f t="shared" ca="1" si="1403"/>
        <v>0.20832891916384155</v>
      </c>
    </row>
    <row r="89797" spans="1:1" x14ac:dyDescent="0.25">
      <c r="A89797">
        <f t="shared" ca="1" si="1403"/>
        <v>0.48221109338879331</v>
      </c>
    </row>
    <row r="89798" spans="1:1" x14ac:dyDescent="0.25">
      <c r="A89798">
        <f t="shared" ca="1" si="1403"/>
        <v>0.12202956173282953</v>
      </c>
    </row>
    <row r="89799" spans="1:1" x14ac:dyDescent="0.25">
      <c r="A89799">
        <f t="shared" ca="1" si="1403"/>
        <v>0.61023146883992796</v>
      </c>
    </row>
    <row r="89800" spans="1:1" x14ac:dyDescent="0.25">
      <c r="A89800">
        <f t="shared" ca="1" si="1403"/>
        <v>0.98567966304019627</v>
      </c>
    </row>
    <row r="89801" spans="1:1" x14ac:dyDescent="0.25">
      <c r="A89801">
        <f t="shared" ca="1" si="1403"/>
        <v>0.46008390639089669</v>
      </c>
    </row>
    <row r="89802" spans="1:1" x14ac:dyDescent="0.25">
      <c r="A89802">
        <f t="shared" ca="1" si="1403"/>
        <v>0.37591042933100849</v>
      </c>
    </row>
    <row r="89803" spans="1:1" x14ac:dyDescent="0.25">
      <c r="A89803">
        <f t="shared" ca="1" si="1403"/>
        <v>6.9352979216100064E-2</v>
      </c>
    </row>
    <row r="89804" spans="1:1" x14ac:dyDescent="0.25">
      <c r="A89804">
        <f t="shared" ca="1" si="1403"/>
        <v>0.6924445400863124</v>
      </c>
    </row>
    <row r="89805" spans="1:1" x14ac:dyDescent="0.25">
      <c r="A89805">
        <f t="shared" ca="1" si="1403"/>
        <v>0.50341063046031898</v>
      </c>
    </row>
    <row r="89806" spans="1:1" x14ac:dyDescent="0.25">
      <c r="A89806">
        <f t="shared" ca="1" si="1403"/>
        <v>0.14817862147150007</v>
      </c>
    </row>
    <row r="89807" spans="1:1" x14ac:dyDescent="0.25">
      <c r="A89807">
        <f t="shared" ca="1" si="1403"/>
        <v>0.85591865307409443</v>
      </c>
    </row>
    <row r="89808" spans="1:1" x14ac:dyDescent="0.25">
      <c r="A89808">
        <f t="shared" ca="1" si="1403"/>
        <v>0.16803773306724368</v>
      </c>
    </row>
    <row r="89809" spans="1:1" x14ac:dyDescent="0.25">
      <c r="A89809">
        <f t="shared" ca="1" si="1403"/>
        <v>6.0577103998270543E-2</v>
      </c>
    </row>
    <row r="89810" spans="1:1" x14ac:dyDescent="0.25">
      <c r="A89810">
        <f t="shared" ca="1" si="1403"/>
        <v>0.93562451584014039</v>
      </c>
    </row>
    <row r="89811" spans="1:1" x14ac:dyDescent="0.25">
      <c r="A89811">
        <f t="shared" ca="1" si="1403"/>
        <v>0.4752256363112054</v>
      </c>
    </row>
    <row r="89812" spans="1:1" x14ac:dyDescent="0.25">
      <c r="A89812">
        <f t="shared" ca="1" si="1403"/>
        <v>0.2312634784079477</v>
      </c>
    </row>
    <row r="89813" spans="1:1" x14ac:dyDescent="0.25">
      <c r="A89813">
        <f t="shared" ca="1" si="1403"/>
        <v>0.97718863318557481</v>
      </c>
    </row>
    <row r="89814" spans="1:1" x14ac:dyDescent="0.25">
      <c r="A89814">
        <f t="shared" ca="1" si="1403"/>
        <v>0.38228449874094483</v>
      </c>
    </row>
    <row r="89815" spans="1:1" x14ac:dyDescent="0.25">
      <c r="A89815">
        <f t="shared" ca="1" si="1403"/>
        <v>0.29540574282555254</v>
      </c>
    </row>
    <row r="89816" spans="1:1" x14ac:dyDescent="0.25">
      <c r="A89816">
        <f t="shared" ca="1" si="1403"/>
        <v>0.29242866590000305</v>
      </c>
    </row>
    <row r="89817" spans="1:1" x14ac:dyDescent="0.25">
      <c r="A89817">
        <f t="shared" ca="1" si="1403"/>
        <v>5.7249304865419792E-2</v>
      </c>
    </row>
    <row r="89818" spans="1:1" x14ac:dyDescent="0.25">
      <c r="A89818">
        <f t="shared" ca="1" si="1403"/>
        <v>4.20899169135317E-2</v>
      </c>
    </row>
    <row r="89819" spans="1:1" x14ac:dyDescent="0.25">
      <c r="A89819">
        <f t="shared" ca="1" si="1403"/>
        <v>3.0625306005371722E-2</v>
      </c>
    </row>
    <row r="89820" spans="1:1" x14ac:dyDescent="0.25">
      <c r="A89820">
        <f t="shared" ca="1" si="1403"/>
        <v>0.83141040572347458</v>
      </c>
    </row>
    <row r="89821" spans="1:1" x14ac:dyDescent="0.25">
      <c r="A89821">
        <f t="shared" ca="1" si="1403"/>
        <v>0.52390480856861688</v>
      </c>
    </row>
    <row r="89822" spans="1:1" x14ac:dyDescent="0.25">
      <c r="A89822">
        <f t="shared" ca="1" si="1403"/>
        <v>0.45015585672099345</v>
      </c>
    </row>
    <row r="89823" spans="1:1" x14ac:dyDescent="0.25">
      <c r="A89823">
        <f t="shared" ca="1" si="1403"/>
        <v>0.86282615540753105</v>
      </c>
    </row>
    <row r="89824" spans="1:1" x14ac:dyDescent="0.25">
      <c r="A89824">
        <f t="shared" ca="1" si="1403"/>
        <v>0.13190641834577099</v>
      </c>
    </row>
    <row r="89825" spans="1:1" x14ac:dyDescent="0.25">
      <c r="A89825">
        <f t="shared" ca="1" si="1403"/>
        <v>0.4917891012079566</v>
      </c>
    </row>
    <row r="89826" spans="1:1" x14ac:dyDescent="0.25">
      <c r="A89826">
        <f t="shared" ca="1" si="1403"/>
        <v>0.15839445019801712</v>
      </c>
    </row>
    <row r="89827" spans="1:1" x14ac:dyDescent="0.25">
      <c r="A89827">
        <f t="shared" ca="1" si="1403"/>
        <v>0.58268659137690093</v>
      </c>
    </row>
    <row r="89828" spans="1:1" x14ac:dyDescent="0.25">
      <c r="A89828">
        <f t="shared" ca="1" si="1403"/>
        <v>0.38629942134713358</v>
      </c>
    </row>
    <row r="89829" spans="1:1" x14ac:dyDescent="0.25">
      <c r="A89829">
        <f t="shared" ca="1" si="1403"/>
        <v>0.42619238998302178</v>
      </c>
    </row>
    <row r="89830" spans="1:1" x14ac:dyDescent="0.25">
      <c r="A89830">
        <f t="shared" ca="1" si="1403"/>
        <v>0.23986979915376128</v>
      </c>
    </row>
    <row r="89831" spans="1:1" x14ac:dyDescent="0.25">
      <c r="A89831">
        <f t="shared" ca="1" si="1403"/>
        <v>0.81945014302987529</v>
      </c>
    </row>
    <row r="89832" spans="1:1" x14ac:dyDescent="0.25">
      <c r="A89832">
        <f t="shared" ca="1" si="1403"/>
        <v>0.51738394164819745</v>
      </c>
    </row>
    <row r="89833" spans="1:1" x14ac:dyDescent="0.25">
      <c r="A89833">
        <f t="shared" ca="1" si="1403"/>
        <v>0.47639817258454698</v>
      </c>
    </row>
    <row r="89834" spans="1:1" x14ac:dyDescent="0.25">
      <c r="A89834">
        <f t="shared" ca="1" si="1403"/>
        <v>0.98582502631694358</v>
      </c>
    </row>
    <row r="89835" spans="1:1" x14ac:dyDescent="0.25">
      <c r="A89835">
        <f t="shared" ca="1" si="1403"/>
        <v>0.53333677787088218</v>
      </c>
    </row>
    <row r="89836" spans="1:1" x14ac:dyDescent="0.25">
      <c r="A89836">
        <f t="shared" ca="1" si="1403"/>
        <v>0.87528596020604221</v>
      </c>
    </row>
    <row r="89837" spans="1:1" x14ac:dyDescent="0.25">
      <c r="A89837">
        <f t="shared" ca="1" si="1403"/>
        <v>0.94751331598669564</v>
      </c>
    </row>
    <row r="89838" spans="1:1" x14ac:dyDescent="0.25">
      <c r="A89838">
        <f t="shared" ca="1" si="1403"/>
        <v>0.40209089592706604</v>
      </c>
    </row>
    <row r="89839" spans="1:1" x14ac:dyDescent="0.25">
      <c r="A89839">
        <f t="shared" ca="1" si="1403"/>
        <v>0.6597608840821888</v>
      </c>
    </row>
    <row r="89840" spans="1:1" x14ac:dyDescent="0.25">
      <c r="A89840">
        <f t="shared" ca="1" si="1403"/>
        <v>0.52847907066845723</v>
      </c>
    </row>
    <row r="89841" spans="1:1" x14ac:dyDescent="0.25">
      <c r="A89841">
        <f t="shared" ca="1" si="1403"/>
        <v>0.31469870134727129</v>
      </c>
    </row>
    <row r="89842" spans="1:1" x14ac:dyDescent="0.25">
      <c r="A89842">
        <f t="shared" ca="1" si="1403"/>
        <v>0.66608796331235309</v>
      </c>
    </row>
    <row r="89843" spans="1:1" x14ac:dyDescent="0.25">
      <c r="A89843">
        <f t="shared" ca="1" si="1403"/>
        <v>2.4025079882135425E-2</v>
      </c>
    </row>
    <row r="89844" spans="1:1" x14ac:dyDescent="0.25">
      <c r="A89844">
        <f t="shared" ca="1" si="1403"/>
        <v>0.47274011746146116</v>
      </c>
    </row>
    <row r="89845" spans="1:1" x14ac:dyDescent="0.25">
      <c r="A89845">
        <f t="shared" ca="1" si="1403"/>
        <v>0.93979529052230681</v>
      </c>
    </row>
    <row r="89846" spans="1:1" x14ac:dyDescent="0.25">
      <c r="A89846">
        <f t="shared" ca="1" si="1403"/>
        <v>0.83711264296317867</v>
      </c>
    </row>
    <row r="89847" spans="1:1" x14ac:dyDescent="0.25">
      <c r="A89847">
        <f t="shared" ca="1" si="1403"/>
        <v>0.99155038231443549</v>
      </c>
    </row>
    <row r="89848" spans="1:1" x14ac:dyDescent="0.25">
      <c r="A89848">
        <f t="shared" ca="1" si="1403"/>
        <v>0.95507515243701202</v>
      </c>
    </row>
    <row r="89849" spans="1:1" x14ac:dyDescent="0.25">
      <c r="A89849">
        <f t="shared" ca="1" si="1403"/>
        <v>9.6292608340539765E-2</v>
      </c>
    </row>
    <row r="89850" spans="1:1" x14ac:dyDescent="0.25">
      <c r="A89850">
        <f t="shared" ca="1" si="1403"/>
        <v>0.55126552184776545</v>
      </c>
    </row>
    <row r="89851" spans="1:1" x14ac:dyDescent="0.25">
      <c r="A89851">
        <f t="shared" ca="1" si="1403"/>
        <v>0.85740947409875568</v>
      </c>
    </row>
    <row r="89852" spans="1:1" x14ac:dyDescent="0.25">
      <c r="A89852">
        <f t="shared" ca="1" si="1403"/>
        <v>0.53059859183899138</v>
      </c>
    </row>
    <row r="89853" spans="1:1" x14ac:dyDescent="0.25">
      <c r="A89853">
        <f t="shared" ca="1" si="1403"/>
        <v>0.23313471332812119</v>
      </c>
    </row>
    <row r="89854" spans="1:1" x14ac:dyDescent="0.25">
      <c r="A89854">
        <f t="shared" ca="1" si="1403"/>
        <v>0.5666904087121255</v>
      </c>
    </row>
    <row r="89855" spans="1:1" x14ac:dyDescent="0.25">
      <c r="A89855">
        <f t="shared" ca="1" si="1403"/>
        <v>0.72032454833316095</v>
      </c>
    </row>
    <row r="89856" spans="1:1" x14ac:dyDescent="0.25">
      <c r="A89856">
        <f t="shared" ca="1" si="1403"/>
        <v>0.75077431946053985</v>
      </c>
    </row>
    <row r="89857" spans="1:1" x14ac:dyDescent="0.25">
      <c r="A89857">
        <f t="shared" ca="1" si="1403"/>
        <v>0.8016145311553301</v>
      </c>
    </row>
    <row r="89858" spans="1:1" x14ac:dyDescent="0.25">
      <c r="A89858">
        <f t="shared" ca="1" si="1403"/>
        <v>0.151009980827298</v>
      </c>
    </row>
    <row r="89859" spans="1:1" x14ac:dyDescent="0.25">
      <c r="A89859">
        <f t="shared" ref="A89859:A89922" ca="1" si="1404">RAND()</f>
        <v>0.13070450205633677</v>
      </c>
    </row>
    <row r="89860" spans="1:1" x14ac:dyDescent="0.25">
      <c r="A89860">
        <f t="shared" ca="1" si="1404"/>
        <v>0.77724986469446167</v>
      </c>
    </row>
    <row r="89861" spans="1:1" x14ac:dyDescent="0.25">
      <c r="A89861">
        <f t="shared" ca="1" si="1404"/>
        <v>0.39903463595982114</v>
      </c>
    </row>
    <row r="89862" spans="1:1" x14ac:dyDescent="0.25">
      <c r="A89862">
        <f t="shared" ca="1" si="1404"/>
        <v>0.63988274421648805</v>
      </c>
    </row>
    <row r="89863" spans="1:1" x14ac:dyDescent="0.25">
      <c r="A89863">
        <f t="shared" ca="1" si="1404"/>
        <v>0.778622741859058</v>
      </c>
    </row>
    <row r="89864" spans="1:1" x14ac:dyDescent="0.25">
      <c r="A89864">
        <f t="shared" ca="1" si="1404"/>
        <v>9.7254327191679701E-2</v>
      </c>
    </row>
    <row r="89865" spans="1:1" x14ac:dyDescent="0.25">
      <c r="A89865">
        <f t="shared" ca="1" si="1404"/>
        <v>0.84439018224549933</v>
      </c>
    </row>
    <row r="89866" spans="1:1" x14ac:dyDescent="0.25">
      <c r="A89866">
        <f t="shared" ca="1" si="1404"/>
        <v>0.58659370700312952</v>
      </c>
    </row>
    <row r="89867" spans="1:1" x14ac:dyDescent="0.25">
      <c r="A89867">
        <f t="shared" ca="1" si="1404"/>
        <v>0.79947887590434441</v>
      </c>
    </row>
    <row r="89868" spans="1:1" x14ac:dyDescent="0.25">
      <c r="A89868">
        <f t="shared" ca="1" si="1404"/>
        <v>0.21720199809592455</v>
      </c>
    </row>
    <row r="89869" spans="1:1" x14ac:dyDescent="0.25">
      <c r="A89869">
        <f t="shared" ca="1" si="1404"/>
        <v>3.148916740817409E-3</v>
      </c>
    </row>
    <row r="89870" spans="1:1" x14ac:dyDescent="0.25">
      <c r="A89870">
        <f t="shared" ca="1" si="1404"/>
        <v>0.87459429218151363</v>
      </c>
    </row>
    <row r="89871" spans="1:1" x14ac:dyDescent="0.25">
      <c r="A89871">
        <f t="shared" ca="1" si="1404"/>
        <v>0.40968840724952971</v>
      </c>
    </row>
    <row r="89872" spans="1:1" x14ac:dyDescent="0.25">
      <c r="A89872">
        <f t="shared" ca="1" si="1404"/>
        <v>0.49202519992265725</v>
      </c>
    </row>
    <row r="89873" spans="1:1" x14ac:dyDescent="0.25">
      <c r="A89873">
        <f t="shared" ca="1" si="1404"/>
        <v>0.77248514005988911</v>
      </c>
    </row>
    <row r="89874" spans="1:1" x14ac:dyDescent="0.25">
      <c r="A89874">
        <f t="shared" ca="1" si="1404"/>
        <v>0.32366232526029926</v>
      </c>
    </row>
    <row r="89875" spans="1:1" x14ac:dyDescent="0.25">
      <c r="A89875">
        <f t="shared" ca="1" si="1404"/>
        <v>3.5396762510055635E-2</v>
      </c>
    </row>
    <row r="89876" spans="1:1" x14ac:dyDescent="0.25">
      <c r="A89876">
        <f t="shared" ca="1" si="1404"/>
        <v>0.11356087752201094</v>
      </c>
    </row>
    <row r="89877" spans="1:1" x14ac:dyDescent="0.25">
      <c r="A89877">
        <f t="shared" ca="1" si="1404"/>
        <v>0.54085773568184137</v>
      </c>
    </row>
    <row r="89878" spans="1:1" x14ac:dyDescent="0.25">
      <c r="A89878">
        <f t="shared" ca="1" si="1404"/>
        <v>0.18967635082184675</v>
      </c>
    </row>
    <row r="89879" spans="1:1" x14ac:dyDescent="0.25">
      <c r="A89879">
        <f t="shared" ca="1" si="1404"/>
        <v>0.15201498031374316</v>
      </c>
    </row>
    <row r="89880" spans="1:1" x14ac:dyDescent="0.25">
      <c r="A89880">
        <f t="shared" ca="1" si="1404"/>
        <v>0.59006175694474605</v>
      </c>
    </row>
    <row r="89881" spans="1:1" x14ac:dyDescent="0.25">
      <c r="A89881">
        <f t="shared" ca="1" si="1404"/>
        <v>0.17797253271145264</v>
      </c>
    </row>
    <row r="89882" spans="1:1" x14ac:dyDescent="0.25">
      <c r="A89882">
        <f t="shared" ca="1" si="1404"/>
        <v>7.235289755880514E-2</v>
      </c>
    </row>
    <row r="89883" spans="1:1" x14ac:dyDescent="0.25">
      <c r="A89883">
        <f t="shared" ca="1" si="1404"/>
        <v>0.57069824816943171</v>
      </c>
    </row>
    <row r="89884" spans="1:1" x14ac:dyDescent="0.25">
      <c r="A89884">
        <f t="shared" ca="1" si="1404"/>
        <v>0.84717128552033061</v>
      </c>
    </row>
    <row r="89885" spans="1:1" x14ac:dyDescent="0.25">
      <c r="A89885">
        <f t="shared" ca="1" si="1404"/>
        <v>0.52650358930980912</v>
      </c>
    </row>
    <row r="89886" spans="1:1" x14ac:dyDescent="0.25">
      <c r="A89886">
        <f t="shared" ca="1" si="1404"/>
        <v>0.6209906553044019</v>
      </c>
    </row>
    <row r="89887" spans="1:1" x14ac:dyDescent="0.25">
      <c r="A89887">
        <f t="shared" ca="1" si="1404"/>
        <v>0.90870275421581836</v>
      </c>
    </row>
    <row r="89888" spans="1:1" x14ac:dyDescent="0.25">
      <c r="A89888">
        <f t="shared" ca="1" si="1404"/>
        <v>0.12657391162464782</v>
      </c>
    </row>
    <row r="89889" spans="1:1" x14ac:dyDescent="0.25">
      <c r="A89889">
        <f t="shared" ca="1" si="1404"/>
        <v>0.48658775549264033</v>
      </c>
    </row>
    <row r="89890" spans="1:1" x14ac:dyDescent="0.25">
      <c r="A89890">
        <f t="shared" ca="1" si="1404"/>
        <v>0.59574338463800935</v>
      </c>
    </row>
    <row r="89891" spans="1:1" x14ac:dyDescent="0.25">
      <c r="A89891">
        <f t="shared" ca="1" si="1404"/>
        <v>0.45624517029318146</v>
      </c>
    </row>
    <row r="89892" spans="1:1" x14ac:dyDescent="0.25">
      <c r="A89892">
        <f t="shared" ca="1" si="1404"/>
        <v>3.4846189501082536E-2</v>
      </c>
    </row>
    <row r="89893" spans="1:1" x14ac:dyDescent="0.25">
      <c r="A89893">
        <f t="shared" ca="1" si="1404"/>
        <v>0.21242443529495081</v>
      </c>
    </row>
    <row r="89894" spans="1:1" x14ac:dyDescent="0.25">
      <c r="A89894">
        <f t="shared" ca="1" si="1404"/>
        <v>0.67356073135598971</v>
      </c>
    </row>
    <row r="89895" spans="1:1" x14ac:dyDescent="0.25">
      <c r="A89895">
        <f t="shared" ca="1" si="1404"/>
        <v>0.4596314675341</v>
      </c>
    </row>
    <row r="89896" spans="1:1" x14ac:dyDescent="0.25">
      <c r="A89896">
        <f t="shared" ca="1" si="1404"/>
        <v>0.45715921314585228</v>
      </c>
    </row>
    <row r="89897" spans="1:1" x14ac:dyDescent="0.25">
      <c r="A89897">
        <f t="shared" ca="1" si="1404"/>
        <v>0.29062215474126585</v>
      </c>
    </row>
    <row r="89898" spans="1:1" x14ac:dyDescent="0.25">
      <c r="A89898">
        <f t="shared" ca="1" si="1404"/>
        <v>0.20111631927894291</v>
      </c>
    </row>
    <row r="89899" spans="1:1" x14ac:dyDescent="0.25">
      <c r="A89899">
        <f t="shared" ca="1" si="1404"/>
        <v>0.77629642820114497</v>
      </c>
    </row>
    <row r="89900" spans="1:1" x14ac:dyDescent="0.25">
      <c r="A89900">
        <f t="shared" ca="1" si="1404"/>
        <v>0.43345623492286545</v>
      </c>
    </row>
    <row r="89901" spans="1:1" x14ac:dyDescent="0.25">
      <c r="A89901">
        <f t="shared" ca="1" si="1404"/>
        <v>0.15940158287901163</v>
      </c>
    </row>
    <row r="89902" spans="1:1" x14ac:dyDescent="0.25">
      <c r="A89902">
        <f t="shared" ca="1" si="1404"/>
        <v>0.49320152058741928</v>
      </c>
    </row>
    <row r="89903" spans="1:1" x14ac:dyDescent="0.25">
      <c r="A89903">
        <f t="shared" ca="1" si="1404"/>
        <v>0.66431901720876552</v>
      </c>
    </row>
    <row r="89904" spans="1:1" x14ac:dyDescent="0.25">
      <c r="A89904">
        <f t="shared" ca="1" si="1404"/>
        <v>0.72928196545080459</v>
      </c>
    </row>
    <row r="89905" spans="1:1" x14ac:dyDescent="0.25">
      <c r="A89905">
        <f t="shared" ca="1" si="1404"/>
        <v>0.69730827943911222</v>
      </c>
    </row>
    <row r="89906" spans="1:1" x14ac:dyDescent="0.25">
      <c r="A89906">
        <f t="shared" ca="1" si="1404"/>
        <v>0.46246472227822599</v>
      </c>
    </row>
    <row r="89907" spans="1:1" x14ac:dyDescent="0.25">
      <c r="A89907">
        <f t="shared" ca="1" si="1404"/>
        <v>0.73531269269795796</v>
      </c>
    </row>
    <row r="89908" spans="1:1" x14ac:dyDescent="0.25">
      <c r="A89908">
        <f t="shared" ca="1" si="1404"/>
        <v>0.17491953492932766</v>
      </c>
    </row>
    <row r="89909" spans="1:1" x14ac:dyDescent="0.25">
      <c r="A89909">
        <f t="shared" ca="1" si="1404"/>
        <v>0.33705298306890841</v>
      </c>
    </row>
    <row r="89910" spans="1:1" x14ac:dyDescent="0.25">
      <c r="A89910">
        <f t="shared" ca="1" si="1404"/>
        <v>0.2686403609227227</v>
      </c>
    </row>
    <row r="89911" spans="1:1" x14ac:dyDescent="0.25">
      <c r="A89911">
        <f t="shared" ca="1" si="1404"/>
        <v>8.2553198321742571E-2</v>
      </c>
    </row>
    <row r="89912" spans="1:1" x14ac:dyDescent="0.25">
      <c r="A89912">
        <f t="shared" ca="1" si="1404"/>
        <v>1.8711719012416195E-2</v>
      </c>
    </row>
    <row r="89913" spans="1:1" x14ac:dyDescent="0.25">
      <c r="A89913">
        <f t="shared" ca="1" si="1404"/>
        <v>0.6368367717253367</v>
      </c>
    </row>
    <row r="89914" spans="1:1" x14ac:dyDescent="0.25">
      <c r="A89914">
        <f t="shared" ca="1" si="1404"/>
        <v>0.52868931694084731</v>
      </c>
    </row>
    <row r="89915" spans="1:1" x14ac:dyDescent="0.25">
      <c r="A89915">
        <f t="shared" ca="1" si="1404"/>
        <v>0.4248254080858529</v>
      </c>
    </row>
    <row r="89916" spans="1:1" x14ac:dyDescent="0.25">
      <c r="A89916">
        <f t="shared" ca="1" si="1404"/>
        <v>0.10239293975894337</v>
      </c>
    </row>
    <row r="89917" spans="1:1" x14ac:dyDescent="0.25">
      <c r="A89917">
        <f t="shared" ca="1" si="1404"/>
        <v>0.10219889146046013</v>
      </c>
    </row>
    <row r="89918" spans="1:1" x14ac:dyDescent="0.25">
      <c r="A89918">
        <f t="shared" ca="1" si="1404"/>
        <v>0.47784068274733216</v>
      </c>
    </row>
    <row r="89919" spans="1:1" x14ac:dyDescent="0.25">
      <c r="A89919">
        <f t="shared" ca="1" si="1404"/>
        <v>0.73116580193627878</v>
      </c>
    </row>
    <row r="89920" spans="1:1" x14ac:dyDescent="0.25">
      <c r="A89920">
        <f t="shared" ca="1" si="1404"/>
        <v>0.51760437318648844</v>
      </c>
    </row>
    <row r="89921" spans="1:1" x14ac:dyDescent="0.25">
      <c r="A89921">
        <f t="shared" ca="1" si="1404"/>
        <v>0.63109498368185013</v>
      </c>
    </row>
    <row r="89922" spans="1:1" x14ac:dyDescent="0.25">
      <c r="A89922">
        <f t="shared" ca="1" si="1404"/>
        <v>0.28912944424861231</v>
      </c>
    </row>
    <row r="89923" spans="1:1" x14ac:dyDescent="0.25">
      <c r="A89923">
        <f t="shared" ref="A89923:A89986" ca="1" si="1405">RAND()</f>
        <v>0.40710187116771412</v>
      </c>
    </row>
    <row r="89924" spans="1:1" x14ac:dyDescent="0.25">
      <c r="A89924">
        <f t="shared" ca="1" si="1405"/>
        <v>7.9812566983835431E-2</v>
      </c>
    </row>
    <row r="89925" spans="1:1" x14ac:dyDescent="0.25">
      <c r="A89925">
        <f t="shared" ca="1" si="1405"/>
        <v>0.69439797701782702</v>
      </c>
    </row>
    <row r="89926" spans="1:1" x14ac:dyDescent="0.25">
      <c r="A89926">
        <f t="shared" ca="1" si="1405"/>
        <v>0.92020701448718001</v>
      </c>
    </row>
    <row r="89927" spans="1:1" x14ac:dyDescent="0.25">
      <c r="A89927">
        <f t="shared" ca="1" si="1405"/>
        <v>0.92423295513340531</v>
      </c>
    </row>
    <row r="89928" spans="1:1" x14ac:dyDescent="0.25">
      <c r="A89928">
        <f t="shared" ca="1" si="1405"/>
        <v>0.96296535357757373</v>
      </c>
    </row>
    <row r="89929" spans="1:1" x14ac:dyDescent="0.25">
      <c r="A89929">
        <f t="shared" ca="1" si="1405"/>
        <v>6.5665437243923597E-3</v>
      </c>
    </row>
    <row r="89930" spans="1:1" x14ac:dyDescent="0.25">
      <c r="A89930">
        <f t="shared" ca="1" si="1405"/>
        <v>0.79224000414549822</v>
      </c>
    </row>
    <row r="89931" spans="1:1" x14ac:dyDescent="0.25">
      <c r="A89931">
        <f t="shared" ca="1" si="1405"/>
        <v>1.6371168534135006E-3</v>
      </c>
    </row>
    <row r="89932" spans="1:1" x14ac:dyDescent="0.25">
      <c r="A89932">
        <f t="shared" ca="1" si="1405"/>
        <v>0.83356654621009563</v>
      </c>
    </row>
    <row r="89933" spans="1:1" x14ac:dyDescent="0.25">
      <c r="A89933">
        <f t="shared" ca="1" si="1405"/>
        <v>0.86013254256013605</v>
      </c>
    </row>
    <row r="89934" spans="1:1" x14ac:dyDescent="0.25">
      <c r="A89934">
        <f t="shared" ca="1" si="1405"/>
        <v>0.44056547587840456</v>
      </c>
    </row>
    <row r="89935" spans="1:1" x14ac:dyDescent="0.25">
      <c r="A89935">
        <f t="shared" ca="1" si="1405"/>
        <v>0.72883851302536939</v>
      </c>
    </row>
    <row r="89936" spans="1:1" x14ac:dyDescent="0.25">
      <c r="A89936">
        <f t="shared" ca="1" si="1405"/>
        <v>0.78472202819651882</v>
      </c>
    </row>
    <row r="89937" spans="1:1" x14ac:dyDescent="0.25">
      <c r="A89937">
        <f t="shared" ca="1" si="1405"/>
        <v>5.4675469453734249E-2</v>
      </c>
    </row>
    <row r="89938" spans="1:1" x14ac:dyDescent="0.25">
      <c r="A89938">
        <f t="shared" ca="1" si="1405"/>
        <v>0.38873964176020337</v>
      </c>
    </row>
    <row r="89939" spans="1:1" x14ac:dyDescent="0.25">
      <c r="A89939">
        <f t="shared" ca="1" si="1405"/>
        <v>0.16431730415464163</v>
      </c>
    </row>
    <row r="89940" spans="1:1" x14ac:dyDescent="0.25">
      <c r="A89940">
        <f t="shared" ca="1" si="1405"/>
        <v>0.6204986426337904</v>
      </c>
    </row>
    <row r="89941" spans="1:1" x14ac:dyDescent="0.25">
      <c r="A89941">
        <f t="shared" ca="1" si="1405"/>
        <v>0.93083641872923228</v>
      </c>
    </row>
    <row r="89942" spans="1:1" x14ac:dyDescent="0.25">
      <c r="A89942">
        <f t="shared" ca="1" si="1405"/>
        <v>0.46445569396749098</v>
      </c>
    </row>
    <row r="89943" spans="1:1" x14ac:dyDescent="0.25">
      <c r="A89943">
        <f t="shared" ca="1" si="1405"/>
        <v>8.0889956550091235E-2</v>
      </c>
    </row>
    <row r="89944" spans="1:1" x14ac:dyDescent="0.25">
      <c r="A89944">
        <f t="shared" ca="1" si="1405"/>
        <v>0.40940321584700912</v>
      </c>
    </row>
    <row r="89945" spans="1:1" x14ac:dyDescent="0.25">
      <c r="A89945">
        <f t="shared" ca="1" si="1405"/>
        <v>0.36985922892401446</v>
      </c>
    </row>
    <row r="89946" spans="1:1" x14ac:dyDescent="0.25">
      <c r="A89946">
        <f t="shared" ca="1" si="1405"/>
        <v>0.45158742463965884</v>
      </c>
    </row>
    <row r="89947" spans="1:1" x14ac:dyDescent="0.25">
      <c r="A89947">
        <f t="shared" ca="1" si="1405"/>
        <v>0.94457115689522564</v>
      </c>
    </row>
    <row r="89948" spans="1:1" x14ac:dyDescent="0.25">
      <c r="A89948">
        <f t="shared" ca="1" si="1405"/>
        <v>0.11656334260493839</v>
      </c>
    </row>
    <row r="89949" spans="1:1" x14ac:dyDescent="0.25">
      <c r="A89949">
        <f t="shared" ca="1" si="1405"/>
        <v>0.66325916062778933</v>
      </c>
    </row>
    <row r="89950" spans="1:1" x14ac:dyDescent="0.25">
      <c r="A89950">
        <f t="shared" ca="1" si="1405"/>
        <v>0.38758880948471353</v>
      </c>
    </row>
    <row r="89951" spans="1:1" x14ac:dyDescent="0.25">
      <c r="A89951">
        <f t="shared" ca="1" si="1405"/>
        <v>0.88105896715365117</v>
      </c>
    </row>
    <row r="89952" spans="1:1" x14ac:dyDescent="0.25">
      <c r="A89952">
        <f t="shared" ca="1" si="1405"/>
        <v>0.3016402213704712</v>
      </c>
    </row>
    <row r="89953" spans="1:1" x14ac:dyDescent="0.25">
      <c r="A89953">
        <f t="shared" ca="1" si="1405"/>
        <v>0.76949848999187387</v>
      </c>
    </row>
    <row r="89954" spans="1:1" x14ac:dyDescent="0.25">
      <c r="A89954">
        <f t="shared" ca="1" si="1405"/>
        <v>0.37763141971486303</v>
      </c>
    </row>
    <row r="89955" spans="1:1" x14ac:dyDescent="0.25">
      <c r="A89955">
        <f t="shared" ca="1" si="1405"/>
        <v>0.4356933149801131</v>
      </c>
    </row>
    <row r="89956" spans="1:1" x14ac:dyDescent="0.25">
      <c r="A89956">
        <f t="shared" ca="1" si="1405"/>
        <v>0.93743901976815591</v>
      </c>
    </row>
    <row r="89957" spans="1:1" x14ac:dyDescent="0.25">
      <c r="A89957">
        <f t="shared" ca="1" si="1405"/>
        <v>0.92371932195912698</v>
      </c>
    </row>
    <row r="89958" spans="1:1" x14ac:dyDescent="0.25">
      <c r="A89958">
        <f t="shared" ca="1" si="1405"/>
        <v>0.4389931272887343</v>
      </c>
    </row>
    <row r="89959" spans="1:1" x14ac:dyDescent="0.25">
      <c r="A89959">
        <f t="shared" ca="1" si="1405"/>
        <v>0.64215010765421565</v>
      </c>
    </row>
    <row r="89960" spans="1:1" x14ac:dyDescent="0.25">
      <c r="A89960">
        <f t="shared" ca="1" si="1405"/>
        <v>0.10112928852781056</v>
      </c>
    </row>
    <row r="89961" spans="1:1" x14ac:dyDescent="0.25">
      <c r="A89961">
        <f t="shared" ca="1" si="1405"/>
        <v>9.7711167037268343E-2</v>
      </c>
    </row>
    <row r="89962" spans="1:1" x14ac:dyDescent="0.25">
      <c r="A89962">
        <f t="shared" ca="1" si="1405"/>
        <v>0.36735564821848876</v>
      </c>
    </row>
    <row r="89963" spans="1:1" x14ac:dyDescent="0.25">
      <c r="A89963">
        <f t="shared" ca="1" si="1405"/>
        <v>0.90512108315126483</v>
      </c>
    </row>
    <row r="89964" spans="1:1" x14ac:dyDescent="0.25">
      <c r="A89964">
        <f t="shared" ca="1" si="1405"/>
        <v>0.37600468744004023</v>
      </c>
    </row>
    <row r="89965" spans="1:1" x14ac:dyDescent="0.25">
      <c r="A89965">
        <f t="shared" ca="1" si="1405"/>
        <v>0.32090746985723873</v>
      </c>
    </row>
    <row r="89966" spans="1:1" x14ac:dyDescent="0.25">
      <c r="A89966">
        <f t="shared" ca="1" si="1405"/>
        <v>0.68898133236837367</v>
      </c>
    </row>
    <row r="89967" spans="1:1" x14ac:dyDescent="0.25">
      <c r="A89967">
        <f t="shared" ca="1" si="1405"/>
        <v>1.9010243991939624E-2</v>
      </c>
    </row>
    <row r="89968" spans="1:1" x14ac:dyDescent="0.25">
      <c r="A89968">
        <f t="shared" ca="1" si="1405"/>
        <v>0.19940067768869618</v>
      </c>
    </row>
    <row r="89969" spans="1:1" x14ac:dyDescent="0.25">
      <c r="A89969">
        <f t="shared" ca="1" si="1405"/>
        <v>0.46940146851233433</v>
      </c>
    </row>
    <row r="89970" spans="1:1" x14ac:dyDescent="0.25">
      <c r="A89970">
        <f t="shared" ca="1" si="1405"/>
        <v>0.13115553140771818</v>
      </c>
    </row>
    <row r="89971" spans="1:1" x14ac:dyDescent="0.25">
      <c r="A89971">
        <f t="shared" ca="1" si="1405"/>
        <v>0.61014399900209504</v>
      </c>
    </row>
    <row r="89972" spans="1:1" x14ac:dyDescent="0.25">
      <c r="A89972">
        <f t="shared" ca="1" si="1405"/>
        <v>0.80779116480587221</v>
      </c>
    </row>
    <row r="89973" spans="1:1" x14ac:dyDescent="0.25">
      <c r="A89973">
        <f t="shared" ca="1" si="1405"/>
        <v>0.85888906263142695</v>
      </c>
    </row>
    <row r="89974" spans="1:1" x14ac:dyDescent="0.25">
      <c r="A89974">
        <f t="shared" ca="1" si="1405"/>
        <v>9.2900510596170549E-2</v>
      </c>
    </row>
    <row r="89975" spans="1:1" x14ac:dyDescent="0.25">
      <c r="A89975">
        <f t="shared" ca="1" si="1405"/>
        <v>0.26773808575004976</v>
      </c>
    </row>
    <row r="89976" spans="1:1" x14ac:dyDescent="0.25">
      <c r="A89976">
        <f t="shared" ca="1" si="1405"/>
        <v>0.87914615094388837</v>
      </c>
    </row>
    <row r="89977" spans="1:1" x14ac:dyDescent="0.25">
      <c r="A89977">
        <f t="shared" ca="1" si="1405"/>
        <v>0.73203590542208308</v>
      </c>
    </row>
    <row r="89978" spans="1:1" x14ac:dyDescent="0.25">
      <c r="A89978">
        <f t="shared" ca="1" si="1405"/>
        <v>0.10499738503239331</v>
      </c>
    </row>
    <row r="89979" spans="1:1" x14ac:dyDescent="0.25">
      <c r="A89979">
        <f t="shared" ca="1" si="1405"/>
        <v>0.2404720265424598</v>
      </c>
    </row>
    <row r="89980" spans="1:1" x14ac:dyDescent="0.25">
      <c r="A89980">
        <f t="shared" ca="1" si="1405"/>
        <v>0.38614902008512486</v>
      </c>
    </row>
    <row r="89981" spans="1:1" x14ac:dyDescent="0.25">
      <c r="A89981">
        <f t="shared" ca="1" si="1405"/>
        <v>0.21443113866277486</v>
      </c>
    </row>
    <row r="89982" spans="1:1" x14ac:dyDescent="0.25">
      <c r="A89982">
        <f t="shared" ca="1" si="1405"/>
        <v>0.74129088424721323</v>
      </c>
    </row>
    <row r="89983" spans="1:1" x14ac:dyDescent="0.25">
      <c r="A89983">
        <f t="shared" ca="1" si="1405"/>
        <v>9.2323065797106252E-2</v>
      </c>
    </row>
    <row r="89984" spans="1:1" x14ac:dyDescent="0.25">
      <c r="A89984">
        <f t="shared" ca="1" si="1405"/>
        <v>0.42750847266806835</v>
      </c>
    </row>
    <row r="89985" spans="1:1" x14ac:dyDescent="0.25">
      <c r="A89985">
        <f t="shared" ca="1" si="1405"/>
        <v>0.96428940701169319</v>
      </c>
    </row>
    <row r="89986" spans="1:1" x14ac:dyDescent="0.25">
      <c r="A89986">
        <f t="shared" ca="1" si="1405"/>
        <v>0.55452779529391805</v>
      </c>
    </row>
    <row r="89987" spans="1:1" x14ac:dyDescent="0.25">
      <c r="A89987">
        <f t="shared" ref="A89987:A90050" ca="1" si="1406">RAND()</f>
        <v>0.53509033626640135</v>
      </c>
    </row>
    <row r="89988" spans="1:1" x14ac:dyDescent="0.25">
      <c r="A89988">
        <f t="shared" ca="1" si="1406"/>
        <v>0.42525528449188033</v>
      </c>
    </row>
    <row r="89989" spans="1:1" x14ac:dyDescent="0.25">
      <c r="A89989">
        <f t="shared" ca="1" si="1406"/>
        <v>0.43227379683880296</v>
      </c>
    </row>
    <row r="89990" spans="1:1" x14ac:dyDescent="0.25">
      <c r="A89990">
        <f t="shared" ca="1" si="1406"/>
        <v>0.19731909293281469</v>
      </c>
    </row>
    <row r="89991" spans="1:1" x14ac:dyDescent="0.25">
      <c r="A89991">
        <f t="shared" ca="1" si="1406"/>
        <v>0.55379731233043239</v>
      </c>
    </row>
    <row r="89992" spans="1:1" x14ac:dyDescent="0.25">
      <c r="A89992">
        <f t="shared" ca="1" si="1406"/>
        <v>0.12567423928834209</v>
      </c>
    </row>
    <row r="89993" spans="1:1" x14ac:dyDescent="0.25">
      <c r="A89993">
        <f t="shared" ca="1" si="1406"/>
        <v>1.8708569136078768E-2</v>
      </c>
    </row>
    <row r="89994" spans="1:1" x14ac:dyDescent="0.25">
      <c r="A89994">
        <f t="shared" ca="1" si="1406"/>
        <v>7.1692814228013324E-2</v>
      </c>
    </row>
    <row r="89995" spans="1:1" x14ac:dyDescent="0.25">
      <c r="A89995">
        <f t="shared" ca="1" si="1406"/>
        <v>0.24096841917074141</v>
      </c>
    </row>
    <row r="89996" spans="1:1" x14ac:dyDescent="0.25">
      <c r="A89996">
        <f t="shared" ca="1" si="1406"/>
        <v>9.6331373335799331E-2</v>
      </c>
    </row>
    <row r="89997" spans="1:1" x14ac:dyDescent="0.25">
      <c r="A89997">
        <f t="shared" ca="1" si="1406"/>
        <v>0.11068183565229628</v>
      </c>
    </row>
    <row r="89998" spans="1:1" x14ac:dyDescent="0.25">
      <c r="A89998">
        <f t="shared" ca="1" si="1406"/>
        <v>8.8821318037455299E-3</v>
      </c>
    </row>
    <row r="89999" spans="1:1" x14ac:dyDescent="0.25">
      <c r="A89999">
        <f t="shared" ca="1" si="1406"/>
        <v>0.45671909190625737</v>
      </c>
    </row>
    <row r="90000" spans="1:1" x14ac:dyDescent="0.25">
      <c r="A90000">
        <f t="shared" ca="1" si="1406"/>
        <v>0.15466727699691696</v>
      </c>
    </row>
    <row r="90001" spans="1:1" x14ac:dyDescent="0.25">
      <c r="A90001">
        <f t="shared" ca="1" si="1406"/>
        <v>0.12706906284578323</v>
      </c>
    </row>
    <row r="90002" spans="1:1" x14ac:dyDescent="0.25">
      <c r="A90002">
        <f t="shared" ca="1" si="1406"/>
        <v>0.4877553652796528</v>
      </c>
    </row>
    <row r="90003" spans="1:1" x14ac:dyDescent="0.25">
      <c r="A90003">
        <f t="shared" ca="1" si="1406"/>
        <v>0.48494445695602395</v>
      </c>
    </row>
    <row r="90004" spans="1:1" x14ac:dyDescent="0.25">
      <c r="A90004">
        <f t="shared" ca="1" si="1406"/>
        <v>0.63640737315362617</v>
      </c>
    </row>
    <row r="90005" spans="1:1" x14ac:dyDescent="0.25">
      <c r="A90005">
        <f t="shared" ca="1" si="1406"/>
        <v>0.21286184502808303</v>
      </c>
    </row>
    <row r="90006" spans="1:1" x14ac:dyDescent="0.25">
      <c r="A90006">
        <f t="shared" ca="1" si="1406"/>
        <v>0.36042315325974761</v>
      </c>
    </row>
    <row r="90007" spans="1:1" x14ac:dyDescent="0.25">
      <c r="A90007">
        <f t="shared" ca="1" si="1406"/>
        <v>0.13275273732133686</v>
      </c>
    </row>
    <row r="90008" spans="1:1" x14ac:dyDescent="0.25">
      <c r="A90008">
        <f t="shared" ca="1" si="1406"/>
        <v>0.34989501180355376</v>
      </c>
    </row>
    <row r="90009" spans="1:1" x14ac:dyDescent="0.25">
      <c r="A90009">
        <f t="shared" ca="1" si="1406"/>
        <v>0.94666751881426447</v>
      </c>
    </row>
    <row r="90010" spans="1:1" x14ac:dyDescent="0.25">
      <c r="A90010">
        <f t="shared" ca="1" si="1406"/>
        <v>0.90574839136129537</v>
      </c>
    </row>
    <row r="90011" spans="1:1" x14ac:dyDescent="0.25">
      <c r="A90011">
        <f t="shared" ca="1" si="1406"/>
        <v>0.58953793930906151</v>
      </c>
    </row>
    <row r="90012" spans="1:1" x14ac:dyDescent="0.25">
      <c r="A90012">
        <f t="shared" ca="1" si="1406"/>
        <v>9.6612744665987904E-2</v>
      </c>
    </row>
    <row r="90013" spans="1:1" x14ac:dyDescent="0.25">
      <c r="A90013">
        <f t="shared" ca="1" si="1406"/>
        <v>0.99169731614941947</v>
      </c>
    </row>
    <row r="90014" spans="1:1" x14ac:dyDescent="0.25">
      <c r="A90014">
        <f t="shared" ca="1" si="1406"/>
        <v>0.69044884811883089</v>
      </c>
    </row>
    <row r="90015" spans="1:1" x14ac:dyDescent="0.25">
      <c r="A90015">
        <f t="shared" ca="1" si="1406"/>
        <v>1.0830208328266977E-2</v>
      </c>
    </row>
    <row r="90016" spans="1:1" x14ac:dyDescent="0.25">
      <c r="A90016">
        <f t="shared" ca="1" si="1406"/>
        <v>0.1636142996377522</v>
      </c>
    </row>
    <row r="90017" spans="1:1" x14ac:dyDescent="0.25">
      <c r="A90017">
        <f t="shared" ca="1" si="1406"/>
        <v>9.6068119436485855E-2</v>
      </c>
    </row>
    <row r="90018" spans="1:1" x14ac:dyDescent="0.25">
      <c r="A90018">
        <f t="shared" ca="1" si="1406"/>
        <v>0.33909630401789503</v>
      </c>
    </row>
    <row r="90019" spans="1:1" x14ac:dyDescent="0.25">
      <c r="A90019">
        <f t="shared" ca="1" si="1406"/>
        <v>0.50072416450325841</v>
      </c>
    </row>
    <row r="90020" spans="1:1" x14ac:dyDescent="0.25">
      <c r="A90020">
        <f t="shared" ca="1" si="1406"/>
        <v>0.99221482025623431</v>
      </c>
    </row>
    <row r="90021" spans="1:1" x14ac:dyDescent="0.25">
      <c r="A90021">
        <f t="shared" ca="1" si="1406"/>
        <v>0.23954016164387237</v>
      </c>
    </row>
    <row r="90022" spans="1:1" x14ac:dyDescent="0.25">
      <c r="A90022">
        <f t="shared" ca="1" si="1406"/>
        <v>0.79243281074797933</v>
      </c>
    </row>
    <row r="90023" spans="1:1" x14ac:dyDescent="0.25">
      <c r="A90023">
        <f t="shared" ca="1" si="1406"/>
        <v>0.6968752808628178</v>
      </c>
    </row>
    <row r="90024" spans="1:1" x14ac:dyDescent="0.25">
      <c r="A90024">
        <f t="shared" ca="1" si="1406"/>
        <v>0.2204993579835306</v>
      </c>
    </row>
    <row r="90025" spans="1:1" x14ac:dyDescent="0.25">
      <c r="A90025">
        <f t="shared" ca="1" si="1406"/>
        <v>0.98582508312392403</v>
      </c>
    </row>
    <row r="90026" spans="1:1" x14ac:dyDescent="0.25">
      <c r="A90026">
        <f t="shared" ca="1" si="1406"/>
        <v>0.16514581731184663</v>
      </c>
    </row>
    <row r="90027" spans="1:1" x14ac:dyDescent="0.25">
      <c r="A90027">
        <f t="shared" ca="1" si="1406"/>
        <v>0.71464511773023975</v>
      </c>
    </row>
    <row r="90028" spans="1:1" x14ac:dyDescent="0.25">
      <c r="A90028">
        <f t="shared" ca="1" si="1406"/>
        <v>0.82257494126668462</v>
      </c>
    </row>
    <row r="90029" spans="1:1" x14ac:dyDescent="0.25">
      <c r="A90029">
        <f t="shared" ca="1" si="1406"/>
        <v>0.21444182651294186</v>
      </c>
    </row>
    <row r="90030" spans="1:1" x14ac:dyDescent="0.25">
      <c r="A90030">
        <f t="shared" ca="1" si="1406"/>
        <v>3.6527351118509022E-2</v>
      </c>
    </row>
    <row r="90031" spans="1:1" x14ac:dyDescent="0.25">
      <c r="A90031">
        <f t="shared" ca="1" si="1406"/>
        <v>0.88769604919934408</v>
      </c>
    </row>
    <row r="90032" spans="1:1" x14ac:dyDescent="0.25">
      <c r="A90032">
        <f t="shared" ca="1" si="1406"/>
        <v>4.5067331921349374E-2</v>
      </c>
    </row>
    <row r="90033" spans="1:1" x14ac:dyDescent="0.25">
      <c r="A90033">
        <f t="shared" ca="1" si="1406"/>
        <v>0.65590920239888062</v>
      </c>
    </row>
    <row r="90034" spans="1:1" x14ac:dyDescent="0.25">
      <c r="A90034">
        <f t="shared" ca="1" si="1406"/>
        <v>1.9908611919018715E-2</v>
      </c>
    </row>
    <row r="90035" spans="1:1" x14ac:dyDescent="0.25">
      <c r="A90035">
        <f t="shared" ca="1" si="1406"/>
        <v>0.80730233906698579</v>
      </c>
    </row>
    <row r="90036" spans="1:1" x14ac:dyDescent="0.25">
      <c r="A90036">
        <f t="shared" ca="1" si="1406"/>
        <v>0.14913262940038707</v>
      </c>
    </row>
    <row r="90037" spans="1:1" x14ac:dyDescent="0.25">
      <c r="A90037">
        <f t="shared" ca="1" si="1406"/>
        <v>0.62808136292521166</v>
      </c>
    </row>
    <row r="90038" spans="1:1" x14ac:dyDescent="0.25">
      <c r="A90038">
        <f t="shared" ca="1" si="1406"/>
        <v>0.60552984406103505</v>
      </c>
    </row>
    <row r="90039" spans="1:1" x14ac:dyDescent="0.25">
      <c r="A90039">
        <f t="shared" ca="1" si="1406"/>
        <v>0.47262368717238545</v>
      </c>
    </row>
    <row r="90040" spans="1:1" x14ac:dyDescent="0.25">
      <c r="A90040">
        <f t="shared" ca="1" si="1406"/>
        <v>0.48021834190014667</v>
      </c>
    </row>
    <row r="90041" spans="1:1" x14ac:dyDescent="0.25">
      <c r="A90041">
        <f t="shared" ca="1" si="1406"/>
        <v>0.67119070785911128</v>
      </c>
    </row>
    <row r="90042" spans="1:1" x14ac:dyDescent="0.25">
      <c r="A90042">
        <f t="shared" ca="1" si="1406"/>
        <v>0.23182712471644495</v>
      </c>
    </row>
    <row r="90043" spans="1:1" x14ac:dyDescent="0.25">
      <c r="A90043">
        <f t="shared" ca="1" si="1406"/>
        <v>0.71885485789101056</v>
      </c>
    </row>
    <row r="90044" spans="1:1" x14ac:dyDescent="0.25">
      <c r="A90044">
        <f t="shared" ca="1" si="1406"/>
        <v>0.60123660065068818</v>
      </c>
    </row>
    <row r="90045" spans="1:1" x14ac:dyDescent="0.25">
      <c r="A90045">
        <f t="shared" ca="1" si="1406"/>
        <v>0.97837379887181686</v>
      </c>
    </row>
    <row r="90046" spans="1:1" x14ac:dyDescent="0.25">
      <c r="A90046">
        <f t="shared" ca="1" si="1406"/>
        <v>0.24619039841957113</v>
      </c>
    </row>
    <row r="90047" spans="1:1" x14ac:dyDescent="0.25">
      <c r="A90047">
        <f t="shared" ca="1" si="1406"/>
        <v>0.22698386491989253</v>
      </c>
    </row>
    <row r="90048" spans="1:1" x14ac:dyDescent="0.25">
      <c r="A90048">
        <f t="shared" ca="1" si="1406"/>
        <v>0.91813354151660465</v>
      </c>
    </row>
    <row r="90049" spans="1:1" x14ac:dyDescent="0.25">
      <c r="A90049">
        <f t="shared" ca="1" si="1406"/>
        <v>0.28140573006648595</v>
      </c>
    </row>
    <row r="90050" spans="1:1" x14ac:dyDescent="0.25">
      <c r="A90050">
        <f t="shared" ca="1" si="1406"/>
        <v>0.43433783008119053</v>
      </c>
    </row>
    <row r="90051" spans="1:1" x14ac:dyDescent="0.25">
      <c r="A90051">
        <f t="shared" ref="A90051:A90114" ca="1" si="1407">RAND()</f>
        <v>0.43684309349684347</v>
      </c>
    </row>
    <row r="90052" spans="1:1" x14ac:dyDescent="0.25">
      <c r="A90052">
        <f t="shared" ca="1" si="1407"/>
        <v>0.76594356702998578</v>
      </c>
    </row>
    <row r="90053" spans="1:1" x14ac:dyDescent="0.25">
      <c r="A90053">
        <f t="shared" ca="1" si="1407"/>
        <v>0.8814070179957062</v>
      </c>
    </row>
    <row r="90054" spans="1:1" x14ac:dyDescent="0.25">
      <c r="A90054">
        <f t="shared" ca="1" si="1407"/>
        <v>0.44128540874246469</v>
      </c>
    </row>
    <row r="90055" spans="1:1" x14ac:dyDescent="0.25">
      <c r="A90055">
        <f t="shared" ca="1" si="1407"/>
        <v>0.1735783424855627</v>
      </c>
    </row>
    <row r="90056" spans="1:1" x14ac:dyDescent="0.25">
      <c r="A90056">
        <f t="shared" ca="1" si="1407"/>
        <v>0.98142384683095218</v>
      </c>
    </row>
    <row r="90057" spans="1:1" x14ac:dyDescent="0.25">
      <c r="A90057">
        <f t="shared" ca="1" si="1407"/>
        <v>0.37301248910577678</v>
      </c>
    </row>
    <row r="90058" spans="1:1" x14ac:dyDescent="0.25">
      <c r="A90058">
        <f t="shared" ca="1" si="1407"/>
        <v>0.3523127072835347</v>
      </c>
    </row>
    <row r="90059" spans="1:1" x14ac:dyDescent="0.25">
      <c r="A90059">
        <f t="shared" ca="1" si="1407"/>
        <v>0.78953816693423395</v>
      </c>
    </row>
    <row r="90060" spans="1:1" x14ac:dyDescent="0.25">
      <c r="A90060">
        <f t="shared" ca="1" si="1407"/>
        <v>8.3210849713008739E-2</v>
      </c>
    </row>
    <row r="90061" spans="1:1" x14ac:dyDescent="0.25">
      <c r="A90061">
        <f t="shared" ca="1" si="1407"/>
        <v>5.6928350633692504E-2</v>
      </c>
    </row>
    <row r="90062" spans="1:1" x14ac:dyDescent="0.25">
      <c r="A90062">
        <f t="shared" ca="1" si="1407"/>
        <v>0.2667522121895517</v>
      </c>
    </row>
    <row r="90063" spans="1:1" x14ac:dyDescent="0.25">
      <c r="A90063">
        <f t="shared" ca="1" si="1407"/>
        <v>0.47968155321749228</v>
      </c>
    </row>
    <row r="90064" spans="1:1" x14ac:dyDescent="0.25">
      <c r="A90064">
        <f t="shared" ca="1" si="1407"/>
        <v>0.97461716130330978</v>
      </c>
    </row>
    <row r="90065" spans="1:1" x14ac:dyDescent="0.25">
      <c r="A90065">
        <f t="shared" ca="1" si="1407"/>
        <v>0.32983380576187293</v>
      </c>
    </row>
    <row r="90066" spans="1:1" x14ac:dyDescent="0.25">
      <c r="A90066">
        <f t="shared" ca="1" si="1407"/>
        <v>0.68955007665928392</v>
      </c>
    </row>
    <row r="90067" spans="1:1" x14ac:dyDescent="0.25">
      <c r="A90067">
        <f t="shared" ca="1" si="1407"/>
        <v>0.25427901469427505</v>
      </c>
    </row>
    <row r="90068" spans="1:1" x14ac:dyDescent="0.25">
      <c r="A90068">
        <f t="shared" ca="1" si="1407"/>
        <v>0.37158312278814742</v>
      </c>
    </row>
    <row r="90069" spans="1:1" x14ac:dyDescent="0.25">
      <c r="A90069">
        <f t="shared" ca="1" si="1407"/>
        <v>5.3920977382655222E-2</v>
      </c>
    </row>
    <row r="90070" spans="1:1" x14ac:dyDescent="0.25">
      <c r="A90070">
        <f t="shared" ca="1" si="1407"/>
        <v>0.94180691403178063</v>
      </c>
    </row>
    <row r="90071" spans="1:1" x14ac:dyDescent="0.25">
      <c r="A90071">
        <f t="shared" ca="1" si="1407"/>
        <v>0.45353934301306076</v>
      </c>
    </row>
    <row r="90072" spans="1:1" x14ac:dyDescent="0.25">
      <c r="A90072">
        <f t="shared" ca="1" si="1407"/>
        <v>0.91321085659834933</v>
      </c>
    </row>
    <row r="90073" spans="1:1" x14ac:dyDescent="0.25">
      <c r="A90073">
        <f t="shared" ca="1" si="1407"/>
        <v>0.22329467760264077</v>
      </c>
    </row>
    <row r="90074" spans="1:1" x14ac:dyDescent="0.25">
      <c r="A90074">
        <f t="shared" ca="1" si="1407"/>
        <v>0.5742010351014476</v>
      </c>
    </row>
    <row r="90075" spans="1:1" x14ac:dyDescent="0.25">
      <c r="A90075">
        <f t="shared" ca="1" si="1407"/>
        <v>0.2329226172682054</v>
      </c>
    </row>
    <row r="90076" spans="1:1" x14ac:dyDescent="0.25">
      <c r="A90076">
        <f t="shared" ca="1" si="1407"/>
        <v>0.77169755833143983</v>
      </c>
    </row>
    <row r="90077" spans="1:1" x14ac:dyDescent="0.25">
      <c r="A90077">
        <f t="shared" ca="1" si="1407"/>
        <v>0.38475898903618011</v>
      </c>
    </row>
    <row r="90078" spans="1:1" x14ac:dyDescent="0.25">
      <c r="A90078">
        <f t="shared" ca="1" si="1407"/>
        <v>0.17230758604522411</v>
      </c>
    </row>
    <row r="90079" spans="1:1" x14ac:dyDescent="0.25">
      <c r="A90079">
        <f t="shared" ca="1" si="1407"/>
        <v>0.20081131163750632</v>
      </c>
    </row>
    <row r="90080" spans="1:1" x14ac:dyDescent="0.25">
      <c r="A90080">
        <f t="shared" ca="1" si="1407"/>
        <v>6.1565697369024175E-2</v>
      </c>
    </row>
    <row r="90081" spans="1:1" x14ac:dyDescent="0.25">
      <c r="A90081">
        <f t="shared" ca="1" si="1407"/>
        <v>0.55291353163169754</v>
      </c>
    </row>
    <row r="90082" spans="1:1" x14ac:dyDescent="0.25">
      <c r="A90082">
        <f t="shared" ca="1" si="1407"/>
        <v>0.47660921106742637</v>
      </c>
    </row>
    <row r="90083" spans="1:1" x14ac:dyDescent="0.25">
      <c r="A90083">
        <f t="shared" ca="1" si="1407"/>
        <v>0.76917635804881768</v>
      </c>
    </row>
    <row r="90084" spans="1:1" x14ac:dyDescent="0.25">
      <c r="A90084">
        <f t="shared" ca="1" si="1407"/>
        <v>0.90837975743967747</v>
      </c>
    </row>
    <row r="90085" spans="1:1" x14ac:dyDescent="0.25">
      <c r="A90085">
        <f t="shared" ca="1" si="1407"/>
        <v>0.46911346743295523</v>
      </c>
    </row>
    <row r="90086" spans="1:1" x14ac:dyDescent="0.25">
      <c r="A90086">
        <f t="shared" ca="1" si="1407"/>
        <v>0.32897305593230708</v>
      </c>
    </row>
    <row r="90087" spans="1:1" x14ac:dyDescent="0.25">
      <c r="A90087">
        <f t="shared" ca="1" si="1407"/>
        <v>0.1993389342336811</v>
      </c>
    </row>
    <row r="90088" spans="1:1" x14ac:dyDescent="0.25">
      <c r="A90088">
        <f t="shared" ca="1" si="1407"/>
        <v>0.42956507148397638</v>
      </c>
    </row>
    <row r="90089" spans="1:1" x14ac:dyDescent="0.25">
      <c r="A90089">
        <f t="shared" ca="1" si="1407"/>
        <v>0.51084562020381796</v>
      </c>
    </row>
    <row r="90090" spans="1:1" x14ac:dyDescent="0.25">
      <c r="A90090">
        <f t="shared" ca="1" si="1407"/>
        <v>0.36823655837753244</v>
      </c>
    </row>
    <row r="90091" spans="1:1" x14ac:dyDescent="0.25">
      <c r="A90091">
        <f t="shared" ca="1" si="1407"/>
        <v>0.13530372067315932</v>
      </c>
    </row>
    <row r="90092" spans="1:1" x14ac:dyDescent="0.25">
      <c r="A90092">
        <f t="shared" ca="1" si="1407"/>
        <v>0.83671279905420559</v>
      </c>
    </row>
    <row r="90093" spans="1:1" x14ac:dyDescent="0.25">
      <c r="A90093">
        <f t="shared" ca="1" si="1407"/>
        <v>0.45657003259360485</v>
      </c>
    </row>
    <row r="90094" spans="1:1" x14ac:dyDescent="0.25">
      <c r="A90094">
        <f t="shared" ca="1" si="1407"/>
        <v>0.93209860011812695</v>
      </c>
    </row>
    <row r="90095" spans="1:1" x14ac:dyDescent="0.25">
      <c r="A90095">
        <f t="shared" ca="1" si="1407"/>
        <v>0.97752516272495316</v>
      </c>
    </row>
    <row r="90096" spans="1:1" x14ac:dyDescent="0.25">
      <c r="A90096">
        <f t="shared" ca="1" si="1407"/>
        <v>0.6678046382977666</v>
      </c>
    </row>
    <row r="90097" spans="1:1" x14ac:dyDescent="0.25">
      <c r="A90097">
        <f t="shared" ca="1" si="1407"/>
        <v>0.16230278092991723</v>
      </c>
    </row>
    <row r="90098" spans="1:1" x14ac:dyDescent="0.25">
      <c r="A90098">
        <f t="shared" ca="1" si="1407"/>
        <v>0.81044952260656833</v>
      </c>
    </row>
    <row r="90099" spans="1:1" x14ac:dyDescent="0.25">
      <c r="A90099">
        <f t="shared" ca="1" si="1407"/>
        <v>3.1371524409121387E-2</v>
      </c>
    </row>
    <row r="90100" spans="1:1" x14ac:dyDescent="0.25">
      <c r="A90100">
        <f t="shared" ca="1" si="1407"/>
        <v>0.16048059053060215</v>
      </c>
    </row>
    <row r="90101" spans="1:1" x14ac:dyDescent="0.25">
      <c r="A90101">
        <f t="shared" ca="1" si="1407"/>
        <v>0.13083887725483256</v>
      </c>
    </row>
    <row r="90102" spans="1:1" x14ac:dyDescent="0.25">
      <c r="A90102">
        <f t="shared" ca="1" si="1407"/>
        <v>0.69754977761478376</v>
      </c>
    </row>
    <row r="90103" spans="1:1" x14ac:dyDescent="0.25">
      <c r="A90103">
        <f t="shared" ca="1" si="1407"/>
        <v>2.5809638290337222E-2</v>
      </c>
    </row>
    <row r="90104" spans="1:1" x14ac:dyDescent="0.25">
      <c r="A90104">
        <f t="shared" ca="1" si="1407"/>
        <v>0.24186349829504039</v>
      </c>
    </row>
    <row r="90105" spans="1:1" x14ac:dyDescent="0.25">
      <c r="A90105">
        <f t="shared" ca="1" si="1407"/>
        <v>0.77408185345621405</v>
      </c>
    </row>
    <row r="90106" spans="1:1" x14ac:dyDescent="0.25">
      <c r="A90106">
        <f t="shared" ca="1" si="1407"/>
        <v>0.42149838079269997</v>
      </c>
    </row>
    <row r="90107" spans="1:1" x14ac:dyDescent="0.25">
      <c r="A90107">
        <f t="shared" ca="1" si="1407"/>
        <v>0.93098328334508862</v>
      </c>
    </row>
    <row r="90108" spans="1:1" x14ac:dyDescent="0.25">
      <c r="A90108">
        <f t="shared" ca="1" si="1407"/>
        <v>0.72257369742841449</v>
      </c>
    </row>
    <row r="90109" spans="1:1" x14ac:dyDescent="0.25">
      <c r="A90109">
        <f t="shared" ca="1" si="1407"/>
        <v>0.9638407711610828</v>
      </c>
    </row>
    <row r="90110" spans="1:1" x14ac:dyDescent="0.25">
      <c r="A90110">
        <f t="shared" ca="1" si="1407"/>
        <v>0.86728889447002588</v>
      </c>
    </row>
    <row r="90111" spans="1:1" x14ac:dyDescent="0.25">
      <c r="A90111">
        <f t="shared" ca="1" si="1407"/>
        <v>0.34613500817499876</v>
      </c>
    </row>
    <row r="90112" spans="1:1" x14ac:dyDescent="0.25">
      <c r="A90112">
        <f t="shared" ca="1" si="1407"/>
        <v>0.15271926171494976</v>
      </c>
    </row>
    <row r="90113" spans="1:1" x14ac:dyDescent="0.25">
      <c r="A90113">
        <f t="shared" ca="1" si="1407"/>
        <v>0.9617189104170315</v>
      </c>
    </row>
    <row r="90114" spans="1:1" x14ac:dyDescent="0.25">
      <c r="A90114">
        <f t="shared" ca="1" si="1407"/>
        <v>0.68571245937914438</v>
      </c>
    </row>
    <row r="90115" spans="1:1" x14ac:dyDescent="0.25">
      <c r="A90115">
        <f t="shared" ref="A90115:A90178" ca="1" si="1408">RAND()</f>
        <v>0.73272261573132413</v>
      </c>
    </row>
    <row r="90116" spans="1:1" x14ac:dyDescent="0.25">
      <c r="A90116">
        <f t="shared" ca="1" si="1408"/>
        <v>0.41170749763543446</v>
      </c>
    </row>
    <row r="90117" spans="1:1" x14ac:dyDescent="0.25">
      <c r="A90117">
        <f t="shared" ca="1" si="1408"/>
        <v>0.31684257739460819</v>
      </c>
    </row>
    <row r="90118" spans="1:1" x14ac:dyDescent="0.25">
      <c r="A90118">
        <f t="shared" ca="1" si="1408"/>
        <v>0.86892927788805674</v>
      </c>
    </row>
    <row r="90119" spans="1:1" x14ac:dyDescent="0.25">
      <c r="A90119">
        <f t="shared" ca="1" si="1408"/>
        <v>0.49891317333993213</v>
      </c>
    </row>
    <row r="90120" spans="1:1" x14ac:dyDescent="0.25">
      <c r="A90120">
        <f t="shared" ca="1" si="1408"/>
        <v>6.3718457961616015E-2</v>
      </c>
    </row>
    <row r="90121" spans="1:1" x14ac:dyDescent="0.25">
      <c r="A90121">
        <f t="shared" ca="1" si="1408"/>
        <v>0.83532160249027387</v>
      </c>
    </row>
    <row r="90122" spans="1:1" x14ac:dyDescent="0.25">
      <c r="A90122">
        <f t="shared" ca="1" si="1408"/>
        <v>0.39309734450004263</v>
      </c>
    </row>
    <row r="90123" spans="1:1" x14ac:dyDescent="0.25">
      <c r="A90123">
        <f t="shared" ca="1" si="1408"/>
        <v>0.63922961590691607</v>
      </c>
    </row>
    <row r="90124" spans="1:1" x14ac:dyDescent="0.25">
      <c r="A90124">
        <f t="shared" ca="1" si="1408"/>
        <v>8.4749000381286743E-3</v>
      </c>
    </row>
    <row r="90125" spans="1:1" x14ac:dyDescent="0.25">
      <c r="A90125">
        <f t="shared" ca="1" si="1408"/>
        <v>0.58434870495117064</v>
      </c>
    </row>
    <row r="90126" spans="1:1" x14ac:dyDescent="0.25">
      <c r="A90126">
        <f t="shared" ca="1" si="1408"/>
        <v>0.45196207867730143</v>
      </c>
    </row>
    <row r="90127" spans="1:1" x14ac:dyDescent="0.25">
      <c r="A90127">
        <f t="shared" ca="1" si="1408"/>
        <v>0.33156002799837792</v>
      </c>
    </row>
    <row r="90128" spans="1:1" x14ac:dyDescent="0.25">
      <c r="A90128">
        <f t="shared" ca="1" si="1408"/>
        <v>0.71161255856246919</v>
      </c>
    </row>
    <row r="90129" spans="1:1" x14ac:dyDescent="0.25">
      <c r="A90129">
        <f t="shared" ca="1" si="1408"/>
        <v>0.4985053331589212</v>
      </c>
    </row>
    <row r="90130" spans="1:1" x14ac:dyDescent="0.25">
      <c r="A90130">
        <f t="shared" ca="1" si="1408"/>
        <v>0.37324909178217736</v>
      </c>
    </row>
    <row r="90131" spans="1:1" x14ac:dyDescent="0.25">
      <c r="A90131">
        <f t="shared" ca="1" si="1408"/>
        <v>0.45670665368245533</v>
      </c>
    </row>
    <row r="90132" spans="1:1" x14ac:dyDescent="0.25">
      <c r="A90132">
        <f t="shared" ca="1" si="1408"/>
        <v>0.90843367196250835</v>
      </c>
    </row>
    <row r="90133" spans="1:1" x14ac:dyDescent="0.25">
      <c r="A90133">
        <f t="shared" ca="1" si="1408"/>
        <v>0.18611589050702693</v>
      </c>
    </row>
    <row r="90134" spans="1:1" x14ac:dyDescent="0.25">
      <c r="A90134">
        <f t="shared" ca="1" si="1408"/>
        <v>0.43985756223897743</v>
      </c>
    </row>
    <row r="90135" spans="1:1" x14ac:dyDescent="0.25">
      <c r="A90135">
        <f t="shared" ca="1" si="1408"/>
        <v>0.4607950720936661</v>
      </c>
    </row>
    <row r="90136" spans="1:1" x14ac:dyDescent="0.25">
      <c r="A90136">
        <f t="shared" ca="1" si="1408"/>
        <v>0.35245598051499993</v>
      </c>
    </row>
    <row r="90137" spans="1:1" x14ac:dyDescent="0.25">
      <c r="A90137">
        <f t="shared" ca="1" si="1408"/>
        <v>0.72557879501798062</v>
      </c>
    </row>
    <row r="90138" spans="1:1" x14ac:dyDescent="0.25">
      <c r="A90138">
        <f t="shared" ca="1" si="1408"/>
        <v>0.36136673559720167</v>
      </c>
    </row>
    <row r="90139" spans="1:1" x14ac:dyDescent="0.25">
      <c r="A90139">
        <f t="shared" ca="1" si="1408"/>
        <v>0.91508834870957523</v>
      </c>
    </row>
    <row r="90140" spans="1:1" x14ac:dyDescent="0.25">
      <c r="A90140">
        <f t="shared" ca="1" si="1408"/>
        <v>0.4708579522333578</v>
      </c>
    </row>
    <row r="90141" spans="1:1" x14ac:dyDescent="0.25">
      <c r="A90141">
        <f t="shared" ca="1" si="1408"/>
        <v>0.48421568025200956</v>
      </c>
    </row>
    <row r="90142" spans="1:1" x14ac:dyDescent="0.25">
      <c r="A90142">
        <f t="shared" ca="1" si="1408"/>
        <v>0.74372624145557575</v>
      </c>
    </row>
    <row r="90143" spans="1:1" x14ac:dyDescent="0.25">
      <c r="A90143">
        <f t="shared" ca="1" si="1408"/>
        <v>5.7349933819486165E-2</v>
      </c>
    </row>
    <row r="90144" spans="1:1" x14ac:dyDescent="0.25">
      <c r="A90144">
        <f t="shared" ca="1" si="1408"/>
        <v>0.71242765378203854</v>
      </c>
    </row>
    <row r="90145" spans="1:1" x14ac:dyDescent="0.25">
      <c r="A90145">
        <f t="shared" ca="1" si="1408"/>
        <v>0.37710497416740096</v>
      </c>
    </row>
    <row r="90146" spans="1:1" x14ac:dyDescent="0.25">
      <c r="A90146">
        <f t="shared" ca="1" si="1408"/>
        <v>0.62851428232129647</v>
      </c>
    </row>
    <row r="90147" spans="1:1" x14ac:dyDescent="0.25">
      <c r="A90147">
        <f t="shared" ca="1" si="1408"/>
        <v>0.30291609228496097</v>
      </c>
    </row>
    <row r="90148" spans="1:1" x14ac:dyDescent="0.25">
      <c r="A90148">
        <f t="shared" ca="1" si="1408"/>
        <v>0.12110563642593652</v>
      </c>
    </row>
    <row r="90149" spans="1:1" x14ac:dyDescent="0.25">
      <c r="A90149">
        <f t="shared" ca="1" si="1408"/>
        <v>0.24288639480211127</v>
      </c>
    </row>
    <row r="90150" spans="1:1" x14ac:dyDescent="0.25">
      <c r="A90150">
        <f t="shared" ca="1" si="1408"/>
        <v>0.29529392675486799</v>
      </c>
    </row>
    <row r="90151" spans="1:1" x14ac:dyDescent="0.25">
      <c r="A90151">
        <f t="shared" ca="1" si="1408"/>
        <v>0.92322531974890143</v>
      </c>
    </row>
    <row r="90152" spans="1:1" x14ac:dyDescent="0.25">
      <c r="A90152">
        <f t="shared" ca="1" si="1408"/>
        <v>0.13925639509220933</v>
      </c>
    </row>
    <row r="90153" spans="1:1" x14ac:dyDescent="0.25">
      <c r="A90153">
        <f t="shared" ca="1" si="1408"/>
        <v>0.18756857474632138</v>
      </c>
    </row>
    <row r="90154" spans="1:1" x14ac:dyDescent="0.25">
      <c r="A90154">
        <f t="shared" ca="1" si="1408"/>
        <v>0.42798424212686259</v>
      </c>
    </row>
    <row r="90155" spans="1:1" x14ac:dyDescent="0.25">
      <c r="A90155">
        <f t="shared" ca="1" si="1408"/>
        <v>0.17745178975917397</v>
      </c>
    </row>
    <row r="90156" spans="1:1" x14ac:dyDescent="0.25">
      <c r="A90156">
        <f t="shared" ca="1" si="1408"/>
        <v>0.32314126834420409</v>
      </c>
    </row>
    <row r="90157" spans="1:1" x14ac:dyDescent="0.25">
      <c r="A90157">
        <f t="shared" ca="1" si="1408"/>
        <v>6.9380620769535772E-3</v>
      </c>
    </row>
    <row r="90158" spans="1:1" x14ac:dyDescent="0.25">
      <c r="A90158">
        <f t="shared" ca="1" si="1408"/>
        <v>0.75667870186110608</v>
      </c>
    </row>
    <row r="90159" spans="1:1" x14ac:dyDescent="0.25">
      <c r="A90159">
        <f t="shared" ca="1" si="1408"/>
        <v>5.5047697340514512E-2</v>
      </c>
    </row>
    <row r="90160" spans="1:1" x14ac:dyDescent="0.25">
      <c r="A90160">
        <f t="shared" ca="1" si="1408"/>
        <v>0.18485231598222074</v>
      </c>
    </row>
    <row r="90161" spans="1:1" x14ac:dyDescent="0.25">
      <c r="A90161">
        <f t="shared" ca="1" si="1408"/>
        <v>0.96681271023040194</v>
      </c>
    </row>
    <row r="90162" spans="1:1" x14ac:dyDescent="0.25">
      <c r="A90162">
        <f t="shared" ca="1" si="1408"/>
        <v>0.24054941756358272</v>
      </c>
    </row>
    <row r="90163" spans="1:1" x14ac:dyDescent="0.25">
      <c r="A90163">
        <f t="shared" ca="1" si="1408"/>
        <v>0.41521905952721583</v>
      </c>
    </row>
    <row r="90164" spans="1:1" x14ac:dyDescent="0.25">
      <c r="A90164">
        <f t="shared" ca="1" si="1408"/>
        <v>0.88117353953032451</v>
      </c>
    </row>
    <row r="90165" spans="1:1" x14ac:dyDescent="0.25">
      <c r="A90165">
        <f t="shared" ca="1" si="1408"/>
        <v>0.735231224900603</v>
      </c>
    </row>
    <row r="90166" spans="1:1" x14ac:dyDescent="0.25">
      <c r="A90166">
        <f t="shared" ca="1" si="1408"/>
        <v>0.92025345307243656</v>
      </c>
    </row>
    <row r="90167" spans="1:1" x14ac:dyDescent="0.25">
      <c r="A90167">
        <f t="shared" ca="1" si="1408"/>
        <v>6.9816429912744726E-2</v>
      </c>
    </row>
    <row r="90168" spans="1:1" x14ac:dyDescent="0.25">
      <c r="A90168">
        <f t="shared" ca="1" si="1408"/>
        <v>1.8980383241929744E-2</v>
      </c>
    </row>
    <row r="90169" spans="1:1" x14ac:dyDescent="0.25">
      <c r="A90169">
        <f t="shared" ca="1" si="1408"/>
        <v>0.65280790431942237</v>
      </c>
    </row>
    <row r="90170" spans="1:1" x14ac:dyDescent="0.25">
      <c r="A90170">
        <f t="shared" ca="1" si="1408"/>
        <v>0.85044600821164051</v>
      </c>
    </row>
    <row r="90171" spans="1:1" x14ac:dyDescent="0.25">
      <c r="A90171">
        <f t="shared" ca="1" si="1408"/>
        <v>0.7458392045171961</v>
      </c>
    </row>
    <row r="90172" spans="1:1" x14ac:dyDescent="0.25">
      <c r="A90172">
        <f t="shared" ca="1" si="1408"/>
        <v>0.56814284402382609</v>
      </c>
    </row>
    <row r="90173" spans="1:1" x14ac:dyDescent="0.25">
      <c r="A90173">
        <f t="shared" ca="1" si="1408"/>
        <v>0.20578477343071055</v>
      </c>
    </row>
    <row r="90174" spans="1:1" x14ac:dyDescent="0.25">
      <c r="A90174">
        <f t="shared" ca="1" si="1408"/>
        <v>8.6781739576204386E-2</v>
      </c>
    </row>
    <row r="90175" spans="1:1" x14ac:dyDescent="0.25">
      <c r="A90175">
        <f t="shared" ca="1" si="1408"/>
        <v>0.65709136107634669</v>
      </c>
    </row>
    <row r="90176" spans="1:1" x14ac:dyDescent="0.25">
      <c r="A90176">
        <f t="shared" ca="1" si="1408"/>
        <v>2.4949869308243278E-2</v>
      </c>
    </row>
    <row r="90177" spans="1:1" x14ac:dyDescent="0.25">
      <c r="A90177">
        <f t="shared" ca="1" si="1408"/>
        <v>0.28013433700323576</v>
      </c>
    </row>
    <row r="90178" spans="1:1" x14ac:dyDescent="0.25">
      <c r="A90178">
        <f t="shared" ca="1" si="1408"/>
        <v>0.94168520768909836</v>
      </c>
    </row>
    <row r="90179" spans="1:1" x14ac:dyDescent="0.25">
      <c r="A90179">
        <f t="shared" ref="A90179:A90242" ca="1" si="1409">RAND()</f>
        <v>0.69049354792328543</v>
      </c>
    </row>
    <row r="90180" spans="1:1" x14ac:dyDescent="0.25">
      <c r="A90180">
        <f t="shared" ca="1" si="1409"/>
        <v>0.72521280780151276</v>
      </c>
    </row>
    <row r="90181" spans="1:1" x14ac:dyDescent="0.25">
      <c r="A90181">
        <f t="shared" ca="1" si="1409"/>
        <v>0.51438388820236403</v>
      </c>
    </row>
    <row r="90182" spans="1:1" x14ac:dyDescent="0.25">
      <c r="A90182">
        <f t="shared" ca="1" si="1409"/>
        <v>0.89443371117596215</v>
      </c>
    </row>
    <row r="90183" spans="1:1" x14ac:dyDescent="0.25">
      <c r="A90183">
        <f t="shared" ca="1" si="1409"/>
        <v>0.92234163342331965</v>
      </c>
    </row>
    <row r="90184" spans="1:1" x14ac:dyDescent="0.25">
      <c r="A90184">
        <f t="shared" ca="1" si="1409"/>
        <v>0.86452888444861387</v>
      </c>
    </row>
    <row r="90185" spans="1:1" x14ac:dyDescent="0.25">
      <c r="A90185">
        <f t="shared" ca="1" si="1409"/>
        <v>0.23863139062409056</v>
      </c>
    </row>
    <row r="90186" spans="1:1" x14ac:dyDescent="0.25">
      <c r="A90186">
        <f t="shared" ca="1" si="1409"/>
        <v>0.59833043938636821</v>
      </c>
    </row>
    <row r="90187" spans="1:1" x14ac:dyDescent="0.25">
      <c r="A90187">
        <f t="shared" ca="1" si="1409"/>
        <v>1.1304932052513816E-2</v>
      </c>
    </row>
    <row r="90188" spans="1:1" x14ac:dyDescent="0.25">
      <c r="A90188">
        <f t="shared" ca="1" si="1409"/>
        <v>0.84178246955290204</v>
      </c>
    </row>
    <row r="90189" spans="1:1" x14ac:dyDescent="0.25">
      <c r="A90189">
        <f t="shared" ca="1" si="1409"/>
        <v>0.99677573146821496</v>
      </c>
    </row>
    <row r="90190" spans="1:1" x14ac:dyDescent="0.25">
      <c r="A90190">
        <f t="shared" ca="1" si="1409"/>
        <v>0.94493685481367562</v>
      </c>
    </row>
    <row r="90191" spans="1:1" x14ac:dyDescent="0.25">
      <c r="A90191">
        <f t="shared" ca="1" si="1409"/>
        <v>7.0542157829505125E-2</v>
      </c>
    </row>
    <row r="90192" spans="1:1" x14ac:dyDescent="0.25">
      <c r="A90192">
        <f t="shared" ca="1" si="1409"/>
        <v>0.13062204199773875</v>
      </c>
    </row>
    <row r="90193" spans="1:1" x14ac:dyDescent="0.25">
      <c r="A90193">
        <f t="shared" ca="1" si="1409"/>
        <v>7.0169997168787801E-2</v>
      </c>
    </row>
    <row r="90194" spans="1:1" x14ac:dyDescent="0.25">
      <c r="A90194">
        <f t="shared" ca="1" si="1409"/>
        <v>0.71369617613564929</v>
      </c>
    </row>
    <row r="90195" spans="1:1" x14ac:dyDescent="0.25">
      <c r="A90195">
        <f t="shared" ca="1" si="1409"/>
        <v>0.6716198959258487</v>
      </c>
    </row>
    <row r="90196" spans="1:1" x14ac:dyDescent="0.25">
      <c r="A90196">
        <f t="shared" ca="1" si="1409"/>
        <v>0.65938617273463229</v>
      </c>
    </row>
    <row r="90197" spans="1:1" x14ac:dyDescent="0.25">
      <c r="A90197">
        <f t="shared" ca="1" si="1409"/>
        <v>0.99367890067098807</v>
      </c>
    </row>
    <row r="90198" spans="1:1" x14ac:dyDescent="0.25">
      <c r="A90198">
        <f t="shared" ca="1" si="1409"/>
        <v>0.64382530564093432</v>
      </c>
    </row>
    <row r="90199" spans="1:1" x14ac:dyDescent="0.25">
      <c r="A90199">
        <f t="shared" ca="1" si="1409"/>
        <v>0.31060444790590658</v>
      </c>
    </row>
    <row r="90200" spans="1:1" x14ac:dyDescent="0.25">
      <c r="A90200">
        <f t="shared" ca="1" si="1409"/>
        <v>0.35775454892268066</v>
      </c>
    </row>
    <row r="90201" spans="1:1" x14ac:dyDescent="0.25">
      <c r="A90201">
        <f t="shared" ca="1" si="1409"/>
        <v>0.25718614395277994</v>
      </c>
    </row>
    <row r="90202" spans="1:1" x14ac:dyDescent="0.25">
      <c r="A90202">
        <f t="shared" ca="1" si="1409"/>
        <v>0.25761221575505577</v>
      </c>
    </row>
    <row r="90203" spans="1:1" x14ac:dyDescent="0.25">
      <c r="A90203">
        <f t="shared" ca="1" si="1409"/>
        <v>0.25692965100500631</v>
      </c>
    </row>
    <row r="90204" spans="1:1" x14ac:dyDescent="0.25">
      <c r="A90204">
        <f t="shared" ca="1" si="1409"/>
        <v>0.36119010809085783</v>
      </c>
    </row>
    <row r="90205" spans="1:1" x14ac:dyDescent="0.25">
      <c r="A90205">
        <f t="shared" ca="1" si="1409"/>
        <v>5.222119514339929E-3</v>
      </c>
    </row>
    <row r="90206" spans="1:1" x14ac:dyDescent="0.25">
      <c r="A90206">
        <f t="shared" ca="1" si="1409"/>
        <v>0.66821853985974655</v>
      </c>
    </row>
    <row r="90207" spans="1:1" x14ac:dyDescent="0.25">
      <c r="A90207">
        <f t="shared" ca="1" si="1409"/>
        <v>0.60228410687347744</v>
      </c>
    </row>
    <row r="90208" spans="1:1" x14ac:dyDescent="0.25">
      <c r="A90208">
        <f t="shared" ca="1" si="1409"/>
        <v>0.93531814639419042</v>
      </c>
    </row>
    <row r="90209" spans="1:1" x14ac:dyDescent="0.25">
      <c r="A90209">
        <f t="shared" ca="1" si="1409"/>
        <v>0.12229232706670778</v>
      </c>
    </row>
    <row r="90210" spans="1:1" x14ac:dyDescent="0.25">
      <c r="A90210">
        <f t="shared" ca="1" si="1409"/>
        <v>0.22935922520912877</v>
      </c>
    </row>
    <row r="90211" spans="1:1" x14ac:dyDescent="0.25">
      <c r="A90211">
        <f t="shared" ca="1" si="1409"/>
        <v>0.30456652562120534</v>
      </c>
    </row>
    <row r="90212" spans="1:1" x14ac:dyDescent="0.25">
      <c r="A90212">
        <f t="shared" ca="1" si="1409"/>
        <v>0.18377696537405419</v>
      </c>
    </row>
    <row r="90213" spans="1:1" x14ac:dyDescent="0.25">
      <c r="A90213">
        <f t="shared" ca="1" si="1409"/>
        <v>0.98790752433718387</v>
      </c>
    </row>
    <row r="90214" spans="1:1" x14ac:dyDescent="0.25">
      <c r="A90214">
        <f t="shared" ca="1" si="1409"/>
        <v>0.40659275143644003</v>
      </c>
    </row>
    <row r="90215" spans="1:1" x14ac:dyDescent="0.25">
      <c r="A90215">
        <f t="shared" ca="1" si="1409"/>
        <v>0.83714119849882862</v>
      </c>
    </row>
    <row r="90216" spans="1:1" x14ac:dyDescent="0.25">
      <c r="A90216">
        <f t="shared" ca="1" si="1409"/>
        <v>0.91800902592403311</v>
      </c>
    </row>
    <row r="90217" spans="1:1" x14ac:dyDescent="0.25">
      <c r="A90217">
        <f t="shared" ca="1" si="1409"/>
        <v>0.56752619661107173</v>
      </c>
    </row>
    <row r="90218" spans="1:1" x14ac:dyDescent="0.25">
      <c r="A90218">
        <f t="shared" ca="1" si="1409"/>
        <v>0.50968083163269273</v>
      </c>
    </row>
    <row r="90219" spans="1:1" x14ac:dyDescent="0.25">
      <c r="A90219">
        <f t="shared" ca="1" si="1409"/>
        <v>0.36749245507797812</v>
      </c>
    </row>
    <row r="90220" spans="1:1" x14ac:dyDescent="0.25">
      <c r="A90220">
        <f t="shared" ca="1" si="1409"/>
        <v>9.0777805192373107E-2</v>
      </c>
    </row>
    <row r="90221" spans="1:1" x14ac:dyDescent="0.25">
      <c r="A90221">
        <f t="shared" ca="1" si="1409"/>
        <v>0.19455562685367134</v>
      </c>
    </row>
    <row r="90222" spans="1:1" x14ac:dyDescent="0.25">
      <c r="A90222">
        <f t="shared" ca="1" si="1409"/>
        <v>0.95657725603740895</v>
      </c>
    </row>
    <row r="90223" spans="1:1" x14ac:dyDescent="0.25">
      <c r="A90223">
        <f t="shared" ca="1" si="1409"/>
        <v>0.69272533094656896</v>
      </c>
    </row>
    <row r="90224" spans="1:1" x14ac:dyDescent="0.25">
      <c r="A90224">
        <f t="shared" ca="1" si="1409"/>
        <v>7.2896070738970864E-2</v>
      </c>
    </row>
    <row r="90225" spans="1:1" x14ac:dyDescent="0.25">
      <c r="A90225">
        <f t="shared" ca="1" si="1409"/>
        <v>0.60784941411766924</v>
      </c>
    </row>
    <row r="90226" spans="1:1" x14ac:dyDescent="0.25">
      <c r="A90226">
        <f t="shared" ca="1" si="1409"/>
        <v>0.5866048559017093</v>
      </c>
    </row>
    <row r="90227" spans="1:1" x14ac:dyDescent="0.25">
      <c r="A90227">
        <f t="shared" ca="1" si="1409"/>
        <v>0.87936788654856601</v>
      </c>
    </row>
    <row r="90228" spans="1:1" x14ac:dyDescent="0.25">
      <c r="A90228">
        <f t="shared" ca="1" si="1409"/>
        <v>0.94999186795553081</v>
      </c>
    </row>
    <row r="90229" spans="1:1" x14ac:dyDescent="0.25">
      <c r="A90229">
        <f t="shared" ca="1" si="1409"/>
        <v>0.74040388257719059</v>
      </c>
    </row>
    <row r="90230" spans="1:1" x14ac:dyDescent="0.25">
      <c r="A90230">
        <f t="shared" ca="1" si="1409"/>
        <v>0.77146846460622642</v>
      </c>
    </row>
    <row r="90231" spans="1:1" x14ac:dyDescent="0.25">
      <c r="A90231">
        <f t="shared" ca="1" si="1409"/>
        <v>0.24495784261629638</v>
      </c>
    </row>
    <row r="90232" spans="1:1" x14ac:dyDescent="0.25">
      <c r="A90232">
        <f t="shared" ca="1" si="1409"/>
        <v>0.59047739671282207</v>
      </c>
    </row>
    <row r="90233" spans="1:1" x14ac:dyDescent="0.25">
      <c r="A90233">
        <f t="shared" ca="1" si="1409"/>
        <v>0.14884044572940158</v>
      </c>
    </row>
    <row r="90234" spans="1:1" x14ac:dyDescent="0.25">
      <c r="A90234">
        <f t="shared" ca="1" si="1409"/>
        <v>0.35391898540377964</v>
      </c>
    </row>
    <row r="90235" spans="1:1" x14ac:dyDescent="0.25">
      <c r="A90235">
        <f t="shared" ca="1" si="1409"/>
        <v>0.13718396591484949</v>
      </c>
    </row>
    <row r="90236" spans="1:1" x14ac:dyDescent="0.25">
      <c r="A90236">
        <f t="shared" ca="1" si="1409"/>
        <v>0.15031512198656427</v>
      </c>
    </row>
    <row r="90237" spans="1:1" x14ac:dyDescent="0.25">
      <c r="A90237">
        <f t="shared" ca="1" si="1409"/>
        <v>0.3124589329908225</v>
      </c>
    </row>
    <row r="90238" spans="1:1" x14ac:dyDescent="0.25">
      <c r="A90238">
        <f t="shared" ca="1" si="1409"/>
        <v>0.59678900917131605</v>
      </c>
    </row>
    <row r="90239" spans="1:1" x14ac:dyDescent="0.25">
      <c r="A90239">
        <f t="shared" ca="1" si="1409"/>
        <v>0.37992960234085915</v>
      </c>
    </row>
    <row r="90240" spans="1:1" x14ac:dyDescent="0.25">
      <c r="A90240">
        <f t="shared" ca="1" si="1409"/>
        <v>0.32522271732796326</v>
      </c>
    </row>
    <row r="90241" spans="1:1" x14ac:dyDescent="0.25">
      <c r="A90241">
        <f t="shared" ca="1" si="1409"/>
        <v>0.90438538776673782</v>
      </c>
    </row>
    <row r="90242" spans="1:1" x14ac:dyDescent="0.25">
      <c r="A90242">
        <f t="shared" ca="1" si="1409"/>
        <v>5.3991824405422717E-2</v>
      </c>
    </row>
    <row r="90243" spans="1:1" x14ac:dyDescent="0.25">
      <c r="A90243">
        <f t="shared" ref="A90243:A90306" ca="1" si="1410">RAND()</f>
        <v>0.1357861921730078</v>
      </c>
    </row>
    <row r="90244" spans="1:1" x14ac:dyDescent="0.25">
      <c r="A90244">
        <f t="shared" ca="1" si="1410"/>
        <v>9.6432668834083302E-2</v>
      </c>
    </row>
    <row r="90245" spans="1:1" x14ac:dyDescent="0.25">
      <c r="A90245">
        <f t="shared" ca="1" si="1410"/>
        <v>0.16043031881879311</v>
      </c>
    </row>
    <row r="90246" spans="1:1" x14ac:dyDescent="0.25">
      <c r="A90246">
        <f t="shared" ca="1" si="1410"/>
        <v>0.41065399735562624</v>
      </c>
    </row>
    <row r="90247" spans="1:1" x14ac:dyDescent="0.25">
      <c r="A90247">
        <f t="shared" ca="1" si="1410"/>
        <v>0.43961072675332491</v>
      </c>
    </row>
    <row r="90248" spans="1:1" x14ac:dyDescent="0.25">
      <c r="A90248">
        <f t="shared" ca="1" si="1410"/>
        <v>0.84517674592672043</v>
      </c>
    </row>
    <row r="90249" spans="1:1" x14ac:dyDescent="0.25">
      <c r="A90249">
        <f t="shared" ca="1" si="1410"/>
        <v>0.18274674634058086</v>
      </c>
    </row>
    <row r="90250" spans="1:1" x14ac:dyDescent="0.25">
      <c r="A90250">
        <f t="shared" ca="1" si="1410"/>
        <v>0.95848909162117013</v>
      </c>
    </row>
    <row r="90251" spans="1:1" x14ac:dyDescent="0.25">
      <c r="A90251">
        <f t="shared" ca="1" si="1410"/>
        <v>0.26885699463401347</v>
      </c>
    </row>
    <row r="90252" spans="1:1" x14ac:dyDescent="0.25">
      <c r="A90252">
        <f t="shared" ca="1" si="1410"/>
        <v>0.36921770028307699</v>
      </c>
    </row>
    <row r="90253" spans="1:1" x14ac:dyDescent="0.25">
      <c r="A90253">
        <f t="shared" ca="1" si="1410"/>
        <v>0.93278728158498059</v>
      </c>
    </row>
    <row r="90254" spans="1:1" x14ac:dyDescent="0.25">
      <c r="A90254">
        <f t="shared" ca="1" si="1410"/>
        <v>0.92941426969886032</v>
      </c>
    </row>
    <row r="90255" spans="1:1" x14ac:dyDescent="0.25">
      <c r="A90255">
        <f t="shared" ca="1" si="1410"/>
        <v>0.2133883619204765</v>
      </c>
    </row>
    <row r="90256" spans="1:1" x14ac:dyDescent="0.25">
      <c r="A90256">
        <f t="shared" ca="1" si="1410"/>
        <v>0.39558245145201876</v>
      </c>
    </row>
    <row r="90257" spans="1:1" x14ac:dyDescent="0.25">
      <c r="A90257">
        <f t="shared" ca="1" si="1410"/>
        <v>0.43007886376557569</v>
      </c>
    </row>
    <row r="90258" spans="1:1" x14ac:dyDescent="0.25">
      <c r="A90258">
        <f t="shared" ca="1" si="1410"/>
        <v>0.62193830908078285</v>
      </c>
    </row>
    <row r="90259" spans="1:1" x14ac:dyDescent="0.25">
      <c r="A90259">
        <f t="shared" ca="1" si="1410"/>
        <v>0.149641361000589</v>
      </c>
    </row>
    <row r="90260" spans="1:1" x14ac:dyDescent="0.25">
      <c r="A90260">
        <f t="shared" ca="1" si="1410"/>
        <v>9.8396328534132382E-2</v>
      </c>
    </row>
    <row r="90261" spans="1:1" x14ac:dyDescent="0.25">
      <c r="A90261">
        <f t="shared" ca="1" si="1410"/>
        <v>0.48304342974778902</v>
      </c>
    </row>
    <row r="90262" spans="1:1" x14ac:dyDescent="0.25">
      <c r="A90262">
        <f t="shared" ca="1" si="1410"/>
        <v>9.1230328892258461E-2</v>
      </c>
    </row>
    <row r="90263" spans="1:1" x14ac:dyDescent="0.25">
      <c r="A90263">
        <f t="shared" ca="1" si="1410"/>
        <v>0.65183138926296591</v>
      </c>
    </row>
    <row r="90264" spans="1:1" x14ac:dyDescent="0.25">
      <c r="A90264">
        <f t="shared" ca="1" si="1410"/>
        <v>0.9230362237897628</v>
      </c>
    </row>
    <row r="90265" spans="1:1" x14ac:dyDescent="0.25">
      <c r="A90265">
        <f t="shared" ca="1" si="1410"/>
        <v>0.89360558084902819</v>
      </c>
    </row>
    <row r="90266" spans="1:1" x14ac:dyDescent="0.25">
      <c r="A90266">
        <f t="shared" ca="1" si="1410"/>
        <v>0.91848884320039359</v>
      </c>
    </row>
    <row r="90267" spans="1:1" x14ac:dyDescent="0.25">
      <c r="A90267">
        <f t="shared" ca="1" si="1410"/>
        <v>0.71825614353762812</v>
      </c>
    </row>
    <row r="90268" spans="1:1" x14ac:dyDescent="0.25">
      <c r="A90268">
        <f t="shared" ca="1" si="1410"/>
        <v>0.55664180893355275</v>
      </c>
    </row>
    <row r="90269" spans="1:1" x14ac:dyDescent="0.25">
      <c r="A90269">
        <f t="shared" ca="1" si="1410"/>
        <v>0.71752940648164054</v>
      </c>
    </row>
    <row r="90270" spans="1:1" x14ac:dyDescent="0.25">
      <c r="A90270">
        <f t="shared" ca="1" si="1410"/>
        <v>0.52322123160627065</v>
      </c>
    </row>
    <row r="90271" spans="1:1" x14ac:dyDescent="0.25">
      <c r="A90271">
        <f t="shared" ca="1" si="1410"/>
        <v>0.23208688699629709</v>
      </c>
    </row>
    <row r="90272" spans="1:1" x14ac:dyDescent="0.25">
      <c r="A90272">
        <f t="shared" ca="1" si="1410"/>
        <v>0.74193233456877783</v>
      </c>
    </row>
    <row r="90273" spans="1:1" x14ac:dyDescent="0.25">
      <c r="A90273">
        <f t="shared" ca="1" si="1410"/>
        <v>0.77079616020710173</v>
      </c>
    </row>
    <row r="90274" spans="1:1" x14ac:dyDescent="0.25">
      <c r="A90274">
        <f t="shared" ca="1" si="1410"/>
        <v>0.12024581828256009</v>
      </c>
    </row>
    <row r="90275" spans="1:1" x14ac:dyDescent="0.25">
      <c r="A90275">
        <f t="shared" ca="1" si="1410"/>
        <v>5.6682685882862627E-2</v>
      </c>
    </row>
    <row r="90276" spans="1:1" x14ac:dyDescent="0.25">
      <c r="A90276">
        <f t="shared" ca="1" si="1410"/>
        <v>0.16092953646660102</v>
      </c>
    </row>
    <row r="90277" spans="1:1" x14ac:dyDescent="0.25">
      <c r="A90277">
        <f t="shared" ca="1" si="1410"/>
        <v>0.95668845679982695</v>
      </c>
    </row>
    <row r="90278" spans="1:1" x14ac:dyDescent="0.25">
      <c r="A90278">
        <f t="shared" ca="1" si="1410"/>
        <v>0.66917845768807938</v>
      </c>
    </row>
    <row r="90279" spans="1:1" x14ac:dyDescent="0.25">
      <c r="A90279">
        <f t="shared" ca="1" si="1410"/>
        <v>0.43582564254765166</v>
      </c>
    </row>
    <row r="90280" spans="1:1" x14ac:dyDescent="0.25">
      <c r="A90280">
        <f t="shared" ca="1" si="1410"/>
        <v>7.6430886059911218E-2</v>
      </c>
    </row>
    <row r="90281" spans="1:1" x14ac:dyDescent="0.25">
      <c r="A90281">
        <f t="shared" ca="1" si="1410"/>
        <v>0.23965716608149179</v>
      </c>
    </row>
    <row r="90282" spans="1:1" x14ac:dyDescent="0.25">
      <c r="A90282">
        <f t="shared" ca="1" si="1410"/>
        <v>0.34855759515679752</v>
      </c>
    </row>
    <row r="90283" spans="1:1" x14ac:dyDescent="0.25">
      <c r="A90283">
        <f t="shared" ca="1" si="1410"/>
        <v>0.65371985434944502</v>
      </c>
    </row>
    <row r="90284" spans="1:1" x14ac:dyDescent="0.25">
      <c r="A90284">
        <f t="shared" ca="1" si="1410"/>
        <v>0.61036103509823447</v>
      </c>
    </row>
    <row r="90285" spans="1:1" x14ac:dyDescent="0.25">
      <c r="A90285">
        <f t="shared" ca="1" si="1410"/>
        <v>0.13823364031627328</v>
      </c>
    </row>
    <row r="90286" spans="1:1" x14ac:dyDescent="0.25">
      <c r="A90286">
        <f t="shared" ca="1" si="1410"/>
        <v>0.1453490389729758</v>
      </c>
    </row>
    <row r="90287" spans="1:1" x14ac:dyDescent="0.25">
      <c r="A90287">
        <f t="shared" ca="1" si="1410"/>
        <v>0.71698213517102349</v>
      </c>
    </row>
    <row r="90288" spans="1:1" x14ac:dyDescent="0.25">
      <c r="A90288">
        <f t="shared" ca="1" si="1410"/>
        <v>3.465287358198732E-3</v>
      </c>
    </row>
    <row r="90289" spans="1:1" x14ac:dyDescent="0.25">
      <c r="A90289">
        <f t="shared" ca="1" si="1410"/>
        <v>0.63574738560089927</v>
      </c>
    </row>
    <row r="90290" spans="1:1" x14ac:dyDescent="0.25">
      <c r="A90290">
        <f t="shared" ca="1" si="1410"/>
        <v>5.5119659490133532E-2</v>
      </c>
    </row>
    <row r="90291" spans="1:1" x14ac:dyDescent="0.25">
      <c r="A90291">
        <f t="shared" ca="1" si="1410"/>
        <v>0.11471337107001001</v>
      </c>
    </row>
    <row r="90292" spans="1:1" x14ac:dyDescent="0.25">
      <c r="A90292">
        <f t="shared" ca="1" si="1410"/>
        <v>0.58899840111621538</v>
      </c>
    </row>
    <row r="90293" spans="1:1" x14ac:dyDescent="0.25">
      <c r="A90293">
        <f t="shared" ca="1" si="1410"/>
        <v>0.43753908350761705</v>
      </c>
    </row>
    <row r="90294" spans="1:1" x14ac:dyDescent="0.25">
      <c r="A90294">
        <f t="shared" ca="1" si="1410"/>
        <v>0.45229247069749889</v>
      </c>
    </row>
    <row r="90295" spans="1:1" x14ac:dyDescent="0.25">
      <c r="A90295">
        <f t="shared" ca="1" si="1410"/>
        <v>0.92526768304264295</v>
      </c>
    </row>
    <row r="90296" spans="1:1" x14ac:dyDescent="0.25">
      <c r="A90296">
        <f t="shared" ca="1" si="1410"/>
        <v>0.19087400603912386</v>
      </c>
    </row>
    <row r="90297" spans="1:1" x14ac:dyDescent="0.25">
      <c r="A90297">
        <f t="shared" ca="1" si="1410"/>
        <v>0.3941627762866694</v>
      </c>
    </row>
    <row r="90298" spans="1:1" x14ac:dyDescent="0.25">
      <c r="A90298">
        <f t="shared" ca="1" si="1410"/>
        <v>0.90015610200273444</v>
      </c>
    </row>
    <row r="90299" spans="1:1" x14ac:dyDescent="0.25">
      <c r="A90299">
        <f t="shared" ca="1" si="1410"/>
        <v>0.28915707042327277</v>
      </c>
    </row>
    <row r="90300" spans="1:1" x14ac:dyDescent="0.25">
      <c r="A90300">
        <f t="shared" ca="1" si="1410"/>
        <v>0.40492825185061754</v>
      </c>
    </row>
    <row r="90301" spans="1:1" x14ac:dyDescent="0.25">
      <c r="A90301">
        <f t="shared" ca="1" si="1410"/>
        <v>0.22197431686222313</v>
      </c>
    </row>
    <row r="90302" spans="1:1" x14ac:dyDescent="0.25">
      <c r="A90302">
        <f t="shared" ca="1" si="1410"/>
        <v>0.79699917059866587</v>
      </c>
    </row>
    <row r="90303" spans="1:1" x14ac:dyDescent="0.25">
      <c r="A90303">
        <f t="shared" ca="1" si="1410"/>
        <v>0.79248091461129122</v>
      </c>
    </row>
    <row r="90304" spans="1:1" x14ac:dyDescent="0.25">
      <c r="A90304">
        <f t="shared" ca="1" si="1410"/>
        <v>0.48001717456386006</v>
      </c>
    </row>
    <row r="90305" spans="1:1" x14ac:dyDescent="0.25">
      <c r="A90305">
        <f t="shared" ca="1" si="1410"/>
        <v>0.972488434311093</v>
      </c>
    </row>
    <row r="90306" spans="1:1" x14ac:dyDescent="0.25">
      <c r="A90306">
        <f t="shared" ca="1" si="1410"/>
        <v>0.43923352859103104</v>
      </c>
    </row>
    <row r="90307" spans="1:1" x14ac:dyDescent="0.25">
      <c r="A90307">
        <f t="shared" ref="A90307:A90370" ca="1" si="1411">RAND()</f>
        <v>0.5607306823918824</v>
      </c>
    </row>
    <row r="90308" spans="1:1" x14ac:dyDescent="0.25">
      <c r="A90308">
        <f t="shared" ca="1" si="1411"/>
        <v>0.19578005146269517</v>
      </c>
    </row>
    <row r="90309" spans="1:1" x14ac:dyDescent="0.25">
      <c r="A90309">
        <f t="shared" ca="1" si="1411"/>
        <v>0.63943628877539571</v>
      </c>
    </row>
    <row r="90310" spans="1:1" x14ac:dyDescent="0.25">
      <c r="A90310">
        <f t="shared" ca="1" si="1411"/>
        <v>0.76759673147773655</v>
      </c>
    </row>
    <row r="90311" spans="1:1" x14ac:dyDescent="0.25">
      <c r="A90311">
        <f t="shared" ca="1" si="1411"/>
        <v>0.56961366896569587</v>
      </c>
    </row>
    <row r="90312" spans="1:1" x14ac:dyDescent="0.25">
      <c r="A90312">
        <f t="shared" ca="1" si="1411"/>
        <v>0.37641286303033994</v>
      </c>
    </row>
    <row r="90313" spans="1:1" x14ac:dyDescent="0.25">
      <c r="A90313">
        <f t="shared" ca="1" si="1411"/>
        <v>0.80152555261126457</v>
      </c>
    </row>
    <row r="90314" spans="1:1" x14ac:dyDescent="0.25">
      <c r="A90314">
        <f t="shared" ca="1" si="1411"/>
        <v>0.25509877121710323</v>
      </c>
    </row>
    <row r="90315" spans="1:1" x14ac:dyDescent="0.25">
      <c r="A90315">
        <f t="shared" ca="1" si="1411"/>
        <v>0.833624171738785</v>
      </c>
    </row>
    <row r="90316" spans="1:1" x14ac:dyDescent="0.25">
      <c r="A90316">
        <f t="shared" ca="1" si="1411"/>
        <v>0.89506677563760861</v>
      </c>
    </row>
    <row r="90317" spans="1:1" x14ac:dyDescent="0.25">
      <c r="A90317">
        <f t="shared" ca="1" si="1411"/>
        <v>0.29021527034319183</v>
      </c>
    </row>
    <row r="90318" spans="1:1" x14ac:dyDescent="0.25">
      <c r="A90318">
        <f t="shared" ca="1" si="1411"/>
        <v>0.11776493843152736</v>
      </c>
    </row>
    <row r="90319" spans="1:1" x14ac:dyDescent="0.25">
      <c r="A90319">
        <f t="shared" ca="1" si="1411"/>
        <v>0.30941638462266874</v>
      </c>
    </row>
    <row r="90320" spans="1:1" x14ac:dyDescent="0.25">
      <c r="A90320">
        <f t="shared" ca="1" si="1411"/>
        <v>0.68012342210788113</v>
      </c>
    </row>
    <row r="90321" spans="1:1" x14ac:dyDescent="0.25">
      <c r="A90321">
        <f t="shared" ca="1" si="1411"/>
        <v>0.97450365977678322</v>
      </c>
    </row>
    <row r="90322" spans="1:1" x14ac:dyDescent="0.25">
      <c r="A90322">
        <f t="shared" ca="1" si="1411"/>
        <v>0.11227323214468332</v>
      </c>
    </row>
    <row r="90323" spans="1:1" x14ac:dyDescent="0.25">
      <c r="A90323">
        <f t="shared" ca="1" si="1411"/>
        <v>0.62775969309467949</v>
      </c>
    </row>
    <row r="90324" spans="1:1" x14ac:dyDescent="0.25">
      <c r="A90324">
        <f t="shared" ca="1" si="1411"/>
        <v>0.11279587420360482</v>
      </c>
    </row>
    <row r="90325" spans="1:1" x14ac:dyDescent="0.25">
      <c r="A90325">
        <f t="shared" ca="1" si="1411"/>
        <v>0.42485996890857436</v>
      </c>
    </row>
    <row r="90326" spans="1:1" x14ac:dyDescent="0.25">
      <c r="A90326">
        <f t="shared" ca="1" si="1411"/>
        <v>0.49788159197998416</v>
      </c>
    </row>
    <row r="90327" spans="1:1" x14ac:dyDescent="0.25">
      <c r="A90327">
        <f t="shared" ca="1" si="1411"/>
        <v>0.23534428972105459</v>
      </c>
    </row>
    <row r="90328" spans="1:1" x14ac:dyDescent="0.25">
      <c r="A90328">
        <f t="shared" ca="1" si="1411"/>
        <v>0.32598585600883367</v>
      </c>
    </row>
    <row r="90329" spans="1:1" x14ac:dyDescent="0.25">
      <c r="A90329">
        <f t="shared" ca="1" si="1411"/>
        <v>0.92720765631219215</v>
      </c>
    </row>
    <row r="90330" spans="1:1" x14ac:dyDescent="0.25">
      <c r="A90330">
        <f t="shared" ca="1" si="1411"/>
        <v>0.42649906794424053</v>
      </c>
    </row>
    <row r="90331" spans="1:1" x14ac:dyDescent="0.25">
      <c r="A90331">
        <f t="shared" ca="1" si="1411"/>
        <v>2.0608631743643802E-2</v>
      </c>
    </row>
    <row r="90332" spans="1:1" x14ac:dyDescent="0.25">
      <c r="A90332">
        <f t="shared" ca="1" si="1411"/>
        <v>0.45857215070085933</v>
      </c>
    </row>
    <row r="90333" spans="1:1" x14ac:dyDescent="0.25">
      <c r="A90333">
        <f t="shared" ca="1" si="1411"/>
        <v>0.98425971668710677</v>
      </c>
    </row>
    <row r="90334" spans="1:1" x14ac:dyDescent="0.25">
      <c r="A90334">
        <f t="shared" ca="1" si="1411"/>
        <v>0.64933654755755965</v>
      </c>
    </row>
    <row r="90335" spans="1:1" x14ac:dyDescent="0.25">
      <c r="A90335">
        <f t="shared" ca="1" si="1411"/>
        <v>0.80867932472529314</v>
      </c>
    </row>
    <row r="90336" spans="1:1" x14ac:dyDescent="0.25">
      <c r="A90336">
        <f t="shared" ca="1" si="1411"/>
        <v>0.95520288425439492</v>
      </c>
    </row>
    <row r="90337" spans="1:1" x14ac:dyDescent="0.25">
      <c r="A90337">
        <f t="shared" ca="1" si="1411"/>
        <v>0.75912831098770606</v>
      </c>
    </row>
    <row r="90338" spans="1:1" x14ac:dyDescent="0.25">
      <c r="A90338">
        <f t="shared" ca="1" si="1411"/>
        <v>0.11658646724915656</v>
      </c>
    </row>
    <row r="90339" spans="1:1" x14ac:dyDescent="0.25">
      <c r="A90339">
        <f t="shared" ca="1" si="1411"/>
        <v>0.53266597992198383</v>
      </c>
    </row>
    <row r="90340" spans="1:1" x14ac:dyDescent="0.25">
      <c r="A90340">
        <f t="shared" ca="1" si="1411"/>
        <v>0.19626842672388278</v>
      </c>
    </row>
    <row r="90341" spans="1:1" x14ac:dyDescent="0.25">
      <c r="A90341">
        <f t="shared" ca="1" si="1411"/>
        <v>7.0035191506749639E-2</v>
      </c>
    </row>
    <row r="90342" spans="1:1" x14ac:dyDescent="0.25">
      <c r="A90342">
        <f t="shared" ca="1" si="1411"/>
        <v>0.74890322734162063</v>
      </c>
    </row>
    <row r="90343" spans="1:1" x14ac:dyDescent="0.25">
      <c r="A90343">
        <f t="shared" ca="1" si="1411"/>
        <v>0.7395116046116309</v>
      </c>
    </row>
    <row r="90344" spans="1:1" x14ac:dyDescent="0.25">
      <c r="A90344">
        <f t="shared" ca="1" si="1411"/>
        <v>0.38531425244441964</v>
      </c>
    </row>
    <row r="90345" spans="1:1" x14ac:dyDescent="0.25">
      <c r="A90345">
        <f t="shared" ca="1" si="1411"/>
        <v>0.54716671416784168</v>
      </c>
    </row>
    <row r="90346" spans="1:1" x14ac:dyDescent="0.25">
      <c r="A90346">
        <f t="shared" ca="1" si="1411"/>
        <v>0.8377201624931897</v>
      </c>
    </row>
    <row r="90347" spans="1:1" x14ac:dyDescent="0.25">
      <c r="A90347">
        <f t="shared" ca="1" si="1411"/>
        <v>0.41939502148747432</v>
      </c>
    </row>
    <row r="90348" spans="1:1" x14ac:dyDescent="0.25">
      <c r="A90348">
        <f t="shared" ca="1" si="1411"/>
        <v>0.70602516685108241</v>
      </c>
    </row>
    <row r="90349" spans="1:1" x14ac:dyDescent="0.25">
      <c r="A90349">
        <f t="shared" ca="1" si="1411"/>
        <v>0.24521176642835074</v>
      </c>
    </row>
    <row r="90350" spans="1:1" x14ac:dyDescent="0.25">
      <c r="A90350">
        <f t="shared" ca="1" si="1411"/>
        <v>0.98104386524747211</v>
      </c>
    </row>
    <row r="90351" spans="1:1" x14ac:dyDescent="0.25">
      <c r="A90351">
        <f t="shared" ca="1" si="1411"/>
        <v>0.62482843528119036</v>
      </c>
    </row>
    <row r="90352" spans="1:1" x14ac:dyDescent="0.25">
      <c r="A90352">
        <f t="shared" ca="1" si="1411"/>
        <v>0.17766938725302628</v>
      </c>
    </row>
    <row r="90353" spans="1:1" x14ac:dyDescent="0.25">
      <c r="A90353">
        <f t="shared" ca="1" si="1411"/>
        <v>0.59357114797862565</v>
      </c>
    </row>
    <row r="90354" spans="1:1" x14ac:dyDescent="0.25">
      <c r="A90354">
        <f t="shared" ca="1" si="1411"/>
        <v>0.48800824798558795</v>
      </c>
    </row>
    <row r="90355" spans="1:1" x14ac:dyDescent="0.25">
      <c r="A90355">
        <f t="shared" ca="1" si="1411"/>
        <v>0.15899321276382794</v>
      </c>
    </row>
    <row r="90356" spans="1:1" x14ac:dyDescent="0.25">
      <c r="A90356">
        <f t="shared" ca="1" si="1411"/>
        <v>3.2388223067838728E-2</v>
      </c>
    </row>
    <row r="90357" spans="1:1" x14ac:dyDescent="0.25">
      <c r="A90357">
        <f t="shared" ca="1" si="1411"/>
        <v>0.4279306684780575</v>
      </c>
    </row>
    <row r="90358" spans="1:1" x14ac:dyDescent="0.25">
      <c r="A90358">
        <f t="shared" ca="1" si="1411"/>
        <v>0.88973686103066829</v>
      </c>
    </row>
    <row r="90359" spans="1:1" x14ac:dyDescent="0.25">
      <c r="A90359">
        <f t="shared" ca="1" si="1411"/>
        <v>0.19051650604494641</v>
      </c>
    </row>
    <row r="90360" spans="1:1" x14ac:dyDescent="0.25">
      <c r="A90360">
        <f t="shared" ca="1" si="1411"/>
        <v>0.815762726066524</v>
      </c>
    </row>
    <row r="90361" spans="1:1" x14ac:dyDescent="0.25">
      <c r="A90361">
        <f t="shared" ca="1" si="1411"/>
        <v>0.30482162864212015</v>
      </c>
    </row>
    <row r="90362" spans="1:1" x14ac:dyDescent="0.25">
      <c r="A90362">
        <f t="shared" ca="1" si="1411"/>
        <v>0.73721324781045072</v>
      </c>
    </row>
    <row r="90363" spans="1:1" x14ac:dyDescent="0.25">
      <c r="A90363">
        <f t="shared" ca="1" si="1411"/>
        <v>0.97544426222163139</v>
      </c>
    </row>
    <row r="90364" spans="1:1" x14ac:dyDescent="0.25">
      <c r="A90364">
        <f t="shared" ca="1" si="1411"/>
        <v>0.26774446575207334</v>
      </c>
    </row>
    <row r="90365" spans="1:1" x14ac:dyDescent="0.25">
      <c r="A90365">
        <f t="shared" ca="1" si="1411"/>
        <v>0.57997645415657928</v>
      </c>
    </row>
    <row r="90366" spans="1:1" x14ac:dyDescent="0.25">
      <c r="A90366">
        <f t="shared" ca="1" si="1411"/>
        <v>0.16549583933341827</v>
      </c>
    </row>
    <row r="90367" spans="1:1" x14ac:dyDescent="0.25">
      <c r="A90367">
        <f t="shared" ca="1" si="1411"/>
        <v>9.922269169948339E-2</v>
      </c>
    </row>
    <row r="90368" spans="1:1" x14ac:dyDescent="0.25">
      <c r="A90368">
        <f t="shared" ca="1" si="1411"/>
        <v>0.47103322125646885</v>
      </c>
    </row>
    <row r="90369" spans="1:1" x14ac:dyDescent="0.25">
      <c r="A90369">
        <f t="shared" ca="1" si="1411"/>
        <v>0.89107711628366337</v>
      </c>
    </row>
    <row r="90370" spans="1:1" x14ac:dyDescent="0.25">
      <c r="A90370">
        <f t="shared" ca="1" si="1411"/>
        <v>2.3460064669074576E-2</v>
      </c>
    </row>
    <row r="90371" spans="1:1" x14ac:dyDescent="0.25">
      <c r="A90371">
        <f t="shared" ref="A90371:A90434" ca="1" si="1412">RAND()</f>
        <v>0.55817619913282424</v>
      </c>
    </row>
    <row r="90372" spans="1:1" x14ac:dyDescent="0.25">
      <c r="A90372">
        <f t="shared" ca="1" si="1412"/>
        <v>0.13259779302668973</v>
      </c>
    </row>
    <row r="90373" spans="1:1" x14ac:dyDescent="0.25">
      <c r="A90373">
        <f t="shared" ca="1" si="1412"/>
        <v>0.4529023626214449</v>
      </c>
    </row>
    <row r="90374" spans="1:1" x14ac:dyDescent="0.25">
      <c r="A90374">
        <f t="shared" ca="1" si="1412"/>
        <v>0.32352988740271715</v>
      </c>
    </row>
    <row r="90375" spans="1:1" x14ac:dyDescent="0.25">
      <c r="A90375">
        <f t="shared" ca="1" si="1412"/>
        <v>0.80581159293464799</v>
      </c>
    </row>
    <row r="90376" spans="1:1" x14ac:dyDescent="0.25">
      <c r="A90376">
        <f t="shared" ca="1" si="1412"/>
        <v>5.7989817649792275E-2</v>
      </c>
    </row>
    <row r="90377" spans="1:1" x14ac:dyDescent="0.25">
      <c r="A90377">
        <f t="shared" ca="1" si="1412"/>
        <v>0.60127626369231635</v>
      </c>
    </row>
    <row r="90378" spans="1:1" x14ac:dyDescent="0.25">
      <c r="A90378">
        <f t="shared" ca="1" si="1412"/>
        <v>0.2190136326789156</v>
      </c>
    </row>
    <row r="90379" spans="1:1" x14ac:dyDescent="0.25">
      <c r="A90379">
        <f t="shared" ca="1" si="1412"/>
        <v>0.49943375619724772</v>
      </c>
    </row>
    <row r="90380" spans="1:1" x14ac:dyDescent="0.25">
      <c r="A90380">
        <f t="shared" ca="1" si="1412"/>
        <v>0.38747810684033468</v>
      </c>
    </row>
    <row r="90381" spans="1:1" x14ac:dyDescent="0.25">
      <c r="A90381">
        <f t="shared" ca="1" si="1412"/>
        <v>0.15043212170933917</v>
      </c>
    </row>
    <row r="90382" spans="1:1" x14ac:dyDescent="0.25">
      <c r="A90382">
        <f t="shared" ca="1" si="1412"/>
        <v>0.33392518240757307</v>
      </c>
    </row>
    <row r="90383" spans="1:1" x14ac:dyDescent="0.25">
      <c r="A90383">
        <f t="shared" ca="1" si="1412"/>
        <v>0.34300502302497138</v>
      </c>
    </row>
    <row r="90384" spans="1:1" x14ac:dyDescent="0.25">
      <c r="A90384">
        <f t="shared" ca="1" si="1412"/>
        <v>0.97802222804871197</v>
      </c>
    </row>
    <row r="90385" spans="1:1" x14ac:dyDescent="0.25">
      <c r="A90385">
        <f t="shared" ca="1" si="1412"/>
        <v>0.2013515987649922</v>
      </c>
    </row>
    <row r="90386" spans="1:1" x14ac:dyDescent="0.25">
      <c r="A90386">
        <f t="shared" ca="1" si="1412"/>
        <v>0.22537209549025161</v>
      </c>
    </row>
    <row r="90387" spans="1:1" x14ac:dyDescent="0.25">
      <c r="A90387">
        <f t="shared" ca="1" si="1412"/>
        <v>4.4631140472992548E-2</v>
      </c>
    </row>
    <row r="90388" spans="1:1" x14ac:dyDescent="0.25">
      <c r="A90388">
        <f t="shared" ca="1" si="1412"/>
        <v>0.60907842456954187</v>
      </c>
    </row>
    <row r="90389" spans="1:1" x14ac:dyDescent="0.25">
      <c r="A90389">
        <f t="shared" ca="1" si="1412"/>
        <v>0.51238332049496482</v>
      </c>
    </row>
    <row r="90390" spans="1:1" x14ac:dyDescent="0.25">
      <c r="A90390">
        <f t="shared" ca="1" si="1412"/>
        <v>0.8443743143571727</v>
      </c>
    </row>
    <row r="90391" spans="1:1" x14ac:dyDescent="0.25">
      <c r="A90391">
        <f t="shared" ca="1" si="1412"/>
        <v>0.36909800306438467</v>
      </c>
    </row>
    <row r="90392" spans="1:1" x14ac:dyDescent="0.25">
      <c r="A90392">
        <f t="shared" ca="1" si="1412"/>
        <v>0.68399305994575821</v>
      </c>
    </row>
    <row r="90393" spans="1:1" x14ac:dyDescent="0.25">
      <c r="A90393">
        <f t="shared" ca="1" si="1412"/>
        <v>0.74125949106560918</v>
      </c>
    </row>
    <row r="90394" spans="1:1" x14ac:dyDescent="0.25">
      <c r="A90394">
        <f t="shared" ca="1" si="1412"/>
        <v>0.45547621615580725</v>
      </c>
    </row>
    <row r="90395" spans="1:1" x14ac:dyDescent="0.25">
      <c r="A90395">
        <f t="shared" ca="1" si="1412"/>
        <v>0.19351961405844598</v>
      </c>
    </row>
    <row r="90396" spans="1:1" x14ac:dyDescent="0.25">
      <c r="A90396">
        <f t="shared" ca="1" si="1412"/>
        <v>0.84066080838983614</v>
      </c>
    </row>
    <row r="90397" spans="1:1" x14ac:dyDescent="0.25">
      <c r="A90397">
        <f t="shared" ca="1" si="1412"/>
        <v>0.33148222089972712</v>
      </c>
    </row>
    <row r="90398" spans="1:1" x14ac:dyDescent="0.25">
      <c r="A90398">
        <f t="shared" ca="1" si="1412"/>
        <v>0.6552150650517623</v>
      </c>
    </row>
    <row r="90399" spans="1:1" x14ac:dyDescent="0.25">
      <c r="A90399">
        <f t="shared" ca="1" si="1412"/>
        <v>0.46788935304982571</v>
      </c>
    </row>
    <row r="90400" spans="1:1" x14ac:dyDescent="0.25">
      <c r="A90400">
        <f t="shared" ca="1" si="1412"/>
        <v>0.80091129941004269</v>
      </c>
    </row>
    <row r="90401" spans="1:1" x14ac:dyDescent="0.25">
      <c r="A90401">
        <f t="shared" ca="1" si="1412"/>
        <v>0.12712294654001233</v>
      </c>
    </row>
    <row r="90402" spans="1:1" x14ac:dyDescent="0.25">
      <c r="A90402">
        <f t="shared" ca="1" si="1412"/>
        <v>0.70654082632540927</v>
      </c>
    </row>
    <row r="90403" spans="1:1" x14ac:dyDescent="0.25">
      <c r="A90403">
        <f t="shared" ca="1" si="1412"/>
        <v>0.12812475481941821</v>
      </c>
    </row>
    <row r="90404" spans="1:1" x14ac:dyDescent="0.25">
      <c r="A90404">
        <f t="shared" ca="1" si="1412"/>
        <v>1.2306727990906374E-2</v>
      </c>
    </row>
    <row r="90405" spans="1:1" x14ac:dyDescent="0.25">
      <c r="A90405">
        <f t="shared" ca="1" si="1412"/>
        <v>8.662485727848146E-2</v>
      </c>
    </row>
    <row r="90406" spans="1:1" x14ac:dyDescent="0.25">
      <c r="A90406">
        <f t="shared" ca="1" si="1412"/>
        <v>0.10045811428375329</v>
      </c>
    </row>
    <row r="90407" spans="1:1" x14ac:dyDescent="0.25">
      <c r="A90407">
        <f t="shared" ca="1" si="1412"/>
        <v>0.99070245084497421</v>
      </c>
    </row>
    <row r="90408" spans="1:1" x14ac:dyDescent="0.25">
      <c r="A90408">
        <f t="shared" ca="1" si="1412"/>
        <v>0.93368126083384706</v>
      </c>
    </row>
    <row r="90409" spans="1:1" x14ac:dyDescent="0.25">
      <c r="A90409">
        <f t="shared" ca="1" si="1412"/>
        <v>0.33154755865200025</v>
      </c>
    </row>
    <row r="90410" spans="1:1" x14ac:dyDescent="0.25">
      <c r="A90410">
        <f t="shared" ca="1" si="1412"/>
        <v>0.85807162697286354</v>
      </c>
    </row>
    <row r="90411" spans="1:1" x14ac:dyDescent="0.25">
      <c r="A90411">
        <f t="shared" ca="1" si="1412"/>
        <v>0.12359337943793036</v>
      </c>
    </row>
    <row r="90412" spans="1:1" x14ac:dyDescent="0.25">
      <c r="A90412">
        <f t="shared" ca="1" si="1412"/>
        <v>0.84616984300109821</v>
      </c>
    </row>
    <row r="90413" spans="1:1" x14ac:dyDescent="0.25">
      <c r="A90413">
        <f t="shared" ca="1" si="1412"/>
        <v>0.17949562315977452</v>
      </c>
    </row>
    <row r="90414" spans="1:1" x14ac:dyDescent="0.25">
      <c r="A90414">
        <f t="shared" ca="1" si="1412"/>
        <v>0.2686793441963764</v>
      </c>
    </row>
    <row r="90415" spans="1:1" x14ac:dyDescent="0.25">
      <c r="A90415">
        <f t="shared" ca="1" si="1412"/>
        <v>0.74979178906684474</v>
      </c>
    </row>
    <row r="90416" spans="1:1" x14ac:dyDescent="0.25">
      <c r="A90416">
        <f t="shared" ca="1" si="1412"/>
        <v>0.48786167669131975</v>
      </c>
    </row>
    <row r="90417" spans="1:1" x14ac:dyDescent="0.25">
      <c r="A90417">
        <f t="shared" ca="1" si="1412"/>
        <v>0.43197331700371844</v>
      </c>
    </row>
    <row r="90418" spans="1:1" x14ac:dyDescent="0.25">
      <c r="A90418">
        <f t="shared" ca="1" si="1412"/>
        <v>0.33562500941925844</v>
      </c>
    </row>
    <row r="90419" spans="1:1" x14ac:dyDescent="0.25">
      <c r="A90419">
        <f t="shared" ca="1" si="1412"/>
        <v>0.4113690245296816</v>
      </c>
    </row>
    <row r="90420" spans="1:1" x14ac:dyDescent="0.25">
      <c r="A90420">
        <f t="shared" ca="1" si="1412"/>
        <v>0.94694248649343649</v>
      </c>
    </row>
    <row r="90421" spans="1:1" x14ac:dyDescent="0.25">
      <c r="A90421">
        <f t="shared" ca="1" si="1412"/>
        <v>0.48288154020552898</v>
      </c>
    </row>
    <row r="90422" spans="1:1" x14ac:dyDescent="0.25">
      <c r="A90422">
        <f t="shared" ca="1" si="1412"/>
        <v>0.60281532900419466</v>
      </c>
    </row>
    <row r="90423" spans="1:1" x14ac:dyDescent="0.25">
      <c r="A90423">
        <f t="shared" ca="1" si="1412"/>
        <v>0.45596278072681717</v>
      </c>
    </row>
    <row r="90424" spans="1:1" x14ac:dyDescent="0.25">
      <c r="A90424">
        <f t="shared" ca="1" si="1412"/>
        <v>0.47349792896634746</v>
      </c>
    </row>
    <row r="90425" spans="1:1" x14ac:dyDescent="0.25">
      <c r="A90425">
        <f t="shared" ca="1" si="1412"/>
        <v>9.9965199956176143E-2</v>
      </c>
    </row>
    <row r="90426" spans="1:1" x14ac:dyDescent="0.25">
      <c r="A90426">
        <f t="shared" ca="1" si="1412"/>
        <v>0.37975877395010871</v>
      </c>
    </row>
    <row r="90427" spans="1:1" x14ac:dyDescent="0.25">
      <c r="A90427">
        <f t="shared" ca="1" si="1412"/>
        <v>0.85872574829824477</v>
      </c>
    </row>
    <row r="90428" spans="1:1" x14ac:dyDescent="0.25">
      <c r="A90428">
        <f t="shared" ca="1" si="1412"/>
        <v>0.73370501983040326</v>
      </c>
    </row>
    <row r="90429" spans="1:1" x14ac:dyDescent="0.25">
      <c r="A90429">
        <f t="shared" ca="1" si="1412"/>
        <v>0.78600656895914411</v>
      </c>
    </row>
    <row r="90430" spans="1:1" x14ac:dyDescent="0.25">
      <c r="A90430">
        <f t="shared" ca="1" si="1412"/>
        <v>0.82075857273899333</v>
      </c>
    </row>
    <row r="90431" spans="1:1" x14ac:dyDescent="0.25">
      <c r="A90431">
        <f t="shared" ca="1" si="1412"/>
        <v>0.43754444540420168</v>
      </c>
    </row>
    <row r="90432" spans="1:1" x14ac:dyDescent="0.25">
      <c r="A90432">
        <f t="shared" ca="1" si="1412"/>
        <v>0.48427810502925128</v>
      </c>
    </row>
    <row r="90433" spans="1:1" x14ac:dyDescent="0.25">
      <c r="A90433">
        <f t="shared" ca="1" si="1412"/>
        <v>0.62828257776767715</v>
      </c>
    </row>
    <row r="90434" spans="1:1" x14ac:dyDescent="0.25">
      <c r="A90434">
        <f t="shared" ca="1" si="1412"/>
        <v>5.541660072584631E-2</v>
      </c>
    </row>
    <row r="90435" spans="1:1" x14ac:dyDescent="0.25">
      <c r="A90435">
        <f t="shared" ref="A90435:A90498" ca="1" si="1413">RAND()</f>
        <v>0.96168849697928249</v>
      </c>
    </row>
    <row r="90436" spans="1:1" x14ac:dyDescent="0.25">
      <c r="A90436">
        <f t="shared" ca="1" si="1413"/>
        <v>0.87935379615135068</v>
      </c>
    </row>
    <row r="90437" spans="1:1" x14ac:dyDescent="0.25">
      <c r="A90437">
        <f t="shared" ca="1" si="1413"/>
        <v>0.89745157100982809</v>
      </c>
    </row>
    <row r="90438" spans="1:1" x14ac:dyDescent="0.25">
      <c r="A90438">
        <f t="shared" ca="1" si="1413"/>
        <v>0.37099233160018752</v>
      </c>
    </row>
    <row r="90439" spans="1:1" x14ac:dyDescent="0.25">
      <c r="A90439">
        <f t="shared" ca="1" si="1413"/>
        <v>0.11064089202893723</v>
      </c>
    </row>
    <row r="90440" spans="1:1" x14ac:dyDescent="0.25">
      <c r="A90440">
        <f t="shared" ca="1" si="1413"/>
        <v>0.22135835507923352</v>
      </c>
    </row>
    <row r="90441" spans="1:1" x14ac:dyDescent="0.25">
      <c r="A90441">
        <f t="shared" ca="1" si="1413"/>
        <v>0.29169661977584493</v>
      </c>
    </row>
    <row r="90442" spans="1:1" x14ac:dyDescent="0.25">
      <c r="A90442">
        <f t="shared" ca="1" si="1413"/>
        <v>6.9813956544569677E-2</v>
      </c>
    </row>
    <row r="90443" spans="1:1" x14ac:dyDescent="0.25">
      <c r="A90443">
        <f t="shared" ca="1" si="1413"/>
        <v>0.98984591790563092</v>
      </c>
    </row>
    <row r="90444" spans="1:1" x14ac:dyDescent="0.25">
      <c r="A90444">
        <f t="shared" ca="1" si="1413"/>
        <v>0.70275047182069106</v>
      </c>
    </row>
    <row r="90445" spans="1:1" x14ac:dyDescent="0.25">
      <c r="A90445">
        <f t="shared" ca="1" si="1413"/>
        <v>0.66041197537044605</v>
      </c>
    </row>
    <row r="90446" spans="1:1" x14ac:dyDescent="0.25">
      <c r="A90446">
        <f t="shared" ca="1" si="1413"/>
        <v>0.35580930185231585</v>
      </c>
    </row>
    <row r="90447" spans="1:1" x14ac:dyDescent="0.25">
      <c r="A90447">
        <f t="shared" ca="1" si="1413"/>
        <v>0.21256731245158422</v>
      </c>
    </row>
    <row r="90448" spans="1:1" x14ac:dyDescent="0.25">
      <c r="A90448">
        <f t="shared" ca="1" si="1413"/>
        <v>0.97553958429561671</v>
      </c>
    </row>
    <row r="90449" spans="1:1" x14ac:dyDescent="0.25">
      <c r="A90449">
        <f t="shared" ca="1" si="1413"/>
        <v>0.97818035765888578</v>
      </c>
    </row>
    <row r="90450" spans="1:1" x14ac:dyDescent="0.25">
      <c r="A90450">
        <f t="shared" ca="1" si="1413"/>
        <v>0.20811580845451549</v>
      </c>
    </row>
    <row r="90451" spans="1:1" x14ac:dyDescent="0.25">
      <c r="A90451">
        <f t="shared" ca="1" si="1413"/>
        <v>0.93761766822424597</v>
      </c>
    </row>
    <row r="90452" spans="1:1" x14ac:dyDescent="0.25">
      <c r="A90452">
        <f t="shared" ca="1" si="1413"/>
        <v>4.8337892881289979E-2</v>
      </c>
    </row>
    <row r="90453" spans="1:1" x14ac:dyDescent="0.25">
      <c r="A90453">
        <f t="shared" ca="1" si="1413"/>
        <v>0.14184641232948303</v>
      </c>
    </row>
    <row r="90454" spans="1:1" x14ac:dyDescent="0.25">
      <c r="A90454">
        <f t="shared" ca="1" si="1413"/>
        <v>0.88176980865411458</v>
      </c>
    </row>
    <row r="90455" spans="1:1" x14ac:dyDescent="0.25">
      <c r="A90455">
        <f t="shared" ca="1" si="1413"/>
        <v>8.812684049189301E-2</v>
      </c>
    </row>
    <row r="90456" spans="1:1" x14ac:dyDescent="0.25">
      <c r="A90456">
        <f t="shared" ca="1" si="1413"/>
        <v>0.30569032402610996</v>
      </c>
    </row>
    <row r="90457" spans="1:1" x14ac:dyDescent="0.25">
      <c r="A90457">
        <f t="shared" ca="1" si="1413"/>
        <v>0.518548869371105</v>
      </c>
    </row>
    <row r="90458" spans="1:1" x14ac:dyDescent="0.25">
      <c r="A90458">
        <f t="shared" ca="1" si="1413"/>
        <v>0.62742717801079584</v>
      </c>
    </row>
    <row r="90459" spans="1:1" x14ac:dyDescent="0.25">
      <c r="A90459">
        <f t="shared" ca="1" si="1413"/>
        <v>0.75945814151580771</v>
      </c>
    </row>
    <row r="90460" spans="1:1" x14ac:dyDescent="0.25">
      <c r="A90460">
        <f t="shared" ca="1" si="1413"/>
        <v>0.77039997464769783</v>
      </c>
    </row>
    <row r="90461" spans="1:1" x14ac:dyDescent="0.25">
      <c r="A90461">
        <f t="shared" ca="1" si="1413"/>
        <v>0.54853098682980772</v>
      </c>
    </row>
    <row r="90462" spans="1:1" x14ac:dyDescent="0.25">
      <c r="A90462">
        <f t="shared" ca="1" si="1413"/>
        <v>0.46421059724843516</v>
      </c>
    </row>
    <row r="90463" spans="1:1" x14ac:dyDescent="0.25">
      <c r="A90463">
        <f t="shared" ca="1" si="1413"/>
        <v>0.9304279559302141</v>
      </c>
    </row>
    <row r="90464" spans="1:1" x14ac:dyDescent="0.25">
      <c r="A90464">
        <f t="shared" ca="1" si="1413"/>
        <v>0.59874583815092841</v>
      </c>
    </row>
    <row r="90465" spans="1:1" x14ac:dyDescent="0.25">
      <c r="A90465">
        <f t="shared" ca="1" si="1413"/>
        <v>3.1835657003650208E-2</v>
      </c>
    </row>
    <row r="90466" spans="1:1" x14ac:dyDescent="0.25">
      <c r="A90466">
        <f t="shared" ca="1" si="1413"/>
        <v>0.10928303234234038</v>
      </c>
    </row>
    <row r="90467" spans="1:1" x14ac:dyDescent="0.25">
      <c r="A90467">
        <f t="shared" ca="1" si="1413"/>
        <v>0.24581499812313423</v>
      </c>
    </row>
    <row r="90468" spans="1:1" x14ac:dyDescent="0.25">
      <c r="A90468">
        <f t="shared" ca="1" si="1413"/>
        <v>0.90366654293477211</v>
      </c>
    </row>
    <row r="90469" spans="1:1" x14ac:dyDescent="0.25">
      <c r="A90469">
        <f t="shared" ca="1" si="1413"/>
        <v>0.53774933416602555</v>
      </c>
    </row>
    <row r="90470" spans="1:1" x14ac:dyDescent="0.25">
      <c r="A90470">
        <f t="shared" ca="1" si="1413"/>
        <v>0.75812303200826225</v>
      </c>
    </row>
    <row r="90471" spans="1:1" x14ac:dyDescent="0.25">
      <c r="A90471">
        <f t="shared" ca="1" si="1413"/>
        <v>0.39935900477433672</v>
      </c>
    </row>
    <row r="90472" spans="1:1" x14ac:dyDescent="0.25">
      <c r="A90472">
        <f t="shared" ca="1" si="1413"/>
        <v>0.78918040859988314</v>
      </c>
    </row>
    <row r="90473" spans="1:1" x14ac:dyDescent="0.25">
      <c r="A90473">
        <f t="shared" ca="1" si="1413"/>
        <v>0.26690555041410935</v>
      </c>
    </row>
    <row r="90474" spans="1:1" x14ac:dyDescent="0.25">
      <c r="A90474">
        <f t="shared" ca="1" si="1413"/>
        <v>0.67544536936359423</v>
      </c>
    </row>
    <row r="90475" spans="1:1" x14ac:dyDescent="0.25">
      <c r="A90475">
        <f t="shared" ca="1" si="1413"/>
        <v>0.3838270171770598</v>
      </c>
    </row>
    <row r="90476" spans="1:1" x14ac:dyDescent="0.25">
      <c r="A90476">
        <f t="shared" ca="1" si="1413"/>
        <v>0.26072127058001626</v>
      </c>
    </row>
    <row r="90477" spans="1:1" x14ac:dyDescent="0.25">
      <c r="A90477">
        <f t="shared" ca="1" si="1413"/>
        <v>0.61414866325265494</v>
      </c>
    </row>
    <row r="90478" spans="1:1" x14ac:dyDescent="0.25">
      <c r="A90478">
        <f t="shared" ca="1" si="1413"/>
        <v>0.54044213546282427</v>
      </c>
    </row>
    <row r="90479" spans="1:1" x14ac:dyDescent="0.25">
      <c r="A90479">
        <f t="shared" ca="1" si="1413"/>
        <v>0.44664437404026192</v>
      </c>
    </row>
    <row r="90480" spans="1:1" x14ac:dyDescent="0.25">
      <c r="A90480">
        <f t="shared" ca="1" si="1413"/>
        <v>0.47515592296285625</v>
      </c>
    </row>
    <row r="90481" spans="1:1" x14ac:dyDescent="0.25">
      <c r="A90481">
        <f t="shared" ca="1" si="1413"/>
        <v>0.3092896387973264</v>
      </c>
    </row>
    <row r="90482" spans="1:1" x14ac:dyDescent="0.25">
      <c r="A90482">
        <f t="shared" ca="1" si="1413"/>
        <v>0.90872012613059805</v>
      </c>
    </row>
    <row r="90483" spans="1:1" x14ac:dyDescent="0.25">
      <c r="A90483">
        <f t="shared" ca="1" si="1413"/>
        <v>0.4698813563062787</v>
      </c>
    </row>
    <row r="90484" spans="1:1" x14ac:dyDescent="0.25">
      <c r="A90484">
        <f t="shared" ca="1" si="1413"/>
        <v>0.94463927649335555</v>
      </c>
    </row>
    <row r="90485" spans="1:1" x14ac:dyDescent="0.25">
      <c r="A90485">
        <f t="shared" ca="1" si="1413"/>
        <v>0.75014495869261677</v>
      </c>
    </row>
    <row r="90486" spans="1:1" x14ac:dyDescent="0.25">
      <c r="A90486">
        <f t="shared" ca="1" si="1413"/>
        <v>0.88270921768589827</v>
      </c>
    </row>
    <row r="90487" spans="1:1" x14ac:dyDescent="0.25">
      <c r="A90487">
        <f t="shared" ca="1" si="1413"/>
        <v>0.73272122891505709</v>
      </c>
    </row>
    <row r="90488" spans="1:1" x14ac:dyDescent="0.25">
      <c r="A90488">
        <f t="shared" ca="1" si="1413"/>
        <v>0.76041594946388769</v>
      </c>
    </row>
    <row r="90489" spans="1:1" x14ac:dyDescent="0.25">
      <c r="A90489">
        <f t="shared" ca="1" si="1413"/>
        <v>0.47740206838738486</v>
      </c>
    </row>
    <row r="90490" spans="1:1" x14ac:dyDescent="0.25">
      <c r="A90490">
        <f t="shared" ca="1" si="1413"/>
        <v>0.93735912182329084</v>
      </c>
    </row>
    <row r="90491" spans="1:1" x14ac:dyDescent="0.25">
      <c r="A90491">
        <f t="shared" ca="1" si="1413"/>
        <v>0.9490523478806121</v>
      </c>
    </row>
    <row r="90492" spans="1:1" x14ac:dyDescent="0.25">
      <c r="A90492">
        <f t="shared" ca="1" si="1413"/>
        <v>0.80039153986542788</v>
      </c>
    </row>
    <row r="90493" spans="1:1" x14ac:dyDescent="0.25">
      <c r="A90493">
        <f t="shared" ca="1" si="1413"/>
        <v>0.59859469926337938</v>
      </c>
    </row>
    <row r="90494" spans="1:1" x14ac:dyDescent="0.25">
      <c r="A90494">
        <f t="shared" ca="1" si="1413"/>
        <v>0.50003773514864913</v>
      </c>
    </row>
    <row r="90495" spans="1:1" x14ac:dyDescent="0.25">
      <c r="A90495">
        <f t="shared" ca="1" si="1413"/>
        <v>4.8278360867319736E-2</v>
      </c>
    </row>
    <row r="90496" spans="1:1" x14ac:dyDescent="0.25">
      <c r="A90496">
        <f t="shared" ca="1" si="1413"/>
        <v>0.4491912899053031</v>
      </c>
    </row>
    <row r="90497" spans="1:1" x14ac:dyDescent="0.25">
      <c r="A90497">
        <f t="shared" ca="1" si="1413"/>
        <v>0.9952646330379078</v>
      </c>
    </row>
    <row r="90498" spans="1:1" x14ac:dyDescent="0.25">
      <c r="A90498">
        <f t="shared" ca="1" si="1413"/>
        <v>0.26554486080465378</v>
      </c>
    </row>
    <row r="90499" spans="1:1" x14ac:dyDescent="0.25">
      <c r="A90499">
        <f t="shared" ref="A90499:A90562" ca="1" si="1414">RAND()</f>
        <v>0.82007644726196627</v>
      </c>
    </row>
    <row r="90500" spans="1:1" x14ac:dyDescent="0.25">
      <c r="A90500">
        <f t="shared" ca="1" si="1414"/>
        <v>0.46311944897012614</v>
      </c>
    </row>
    <row r="90501" spans="1:1" x14ac:dyDescent="0.25">
      <c r="A90501">
        <f t="shared" ca="1" si="1414"/>
        <v>0.45047672518763293</v>
      </c>
    </row>
    <row r="90502" spans="1:1" x14ac:dyDescent="0.25">
      <c r="A90502">
        <f t="shared" ca="1" si="1414"/>
        <v>0.6785378012489085</v>
      </c>
    </row>
    <row r="90503" spans="1:1" x14ac:dyDescent="0.25">
      <c r="A90503">
        <f t="shared" ca="1" si="1414"/>
        <v>0.21831380862383098</v>
      </c>
    </row>
    <row r="90504" spans="1:1" x14ac:dyDescent="0.25">
      <c r="A90504">
        <f t="shared" ca="1" si="1414"/>
        <v>0.91233376075054173</v>
      </c>
    </row>
    <row r="90505" spans="1:1" x14ac:dyDescent="0.25">
      <c r="A90505">
        <f t="shared" ca="1" si="1414"/>
        <v>0.79696405399914505</v>
      </c>
    </row>
    <row r="90506" spans="1:1" x14ac:dyDescent="0.25">
      <c r="A90506">
        <f t="shared" ca="1" si="1414"/>
        <v>0.68542328385131635</v>
      </c>
    </row>
    <row r="90507" spans="1:1" x14ac:dyDescent="0.25">
      <c r="A90507">
        <f t="shared" ca="1" si="1414"/>
        <v>0.35863765366063771</v>
      </c>
    </row>
    <row r="90508" spans="1:1" x14ac:dyDescent="0.25">
      <c r="A90508">
        <f t="shared" ca="1" si="1414"/>
        <v>0.3628249633860432</v>
      </c>
    </row>
    <row r="90509" spans="1:1" x14ac:dyDescent="0.25">
      <c r="A90509">
        <f t="shared" ca="1" si="1414"/>
        <v>0.78024388246354015</v>
      </c>
    </row>
    <row r="90510" spans="1:1" x14ac:dyDescent="0.25">
      <c r="A90510">
        <f t="shared" ca="1" si="1414"/>
        <v>0.2671995463085437</v>
      </c>
    </row>
    <row r="90511" spans="1:1" x14ac:dyDescent="0.25">
      <c r="A90511">
        <f t="shared" ca="1" si="1414"/>
        <v>0.409274477942979</v>
      </c>
    </row>
    <row r="90512" spans="1:1" x14ac:dyDescent="0.25">
      <c r="A90512">
        <f t="shared" ca="1" si="1414"/>
        <v>0.60195708746415422</v>
      </c>
    </row>
    <row r="90513" spans="1:1" x14ac:dyDescent="0.25">
      <c r="A90513">
        <f t="shared" ca="1" si="1414"/>
        <v>0.45749763170513202</v>
      </c>
    </row>
    <row r="90514" spans="1:1" x14ac:dyDescent="0.25">
      <c r="A90514">
        <f t="shared" ca="1" si="1414"/>
        <v>0.84710358298015676</v>
      </c>
    </row>
    <row r="90515" spans="1:1" x14ac:dyDescent="0.25">
      <c r="A90515">
        <f t="shared" ca="1" si="1414"/>
        <v>0.77767473042652835</v>
      </c>
    </row>
    <row r="90516" spans="1:1" x14ac:dyDescent="0.25">
      <c r="A90516">
        <f t="shared" ca="1" si="1414"/>
        <v>0.97727290308469728</v>
      </c>
    </row>
    <row r="90517" spans="1:1" x14ac:dyDescent="0.25">
      <c r="A90517">
        <f t="shared" ca="1" si="1414"/>
        <v>0.14455441803026803</v>
      </c>
    </row>
    <row r="90518" spans="1:1" x14ac:dyDescent="0.25">
      <c r="A90518">
        <f t="shared" ca="1" si="1414"/>
        <v>0.12745689508629998</v>
      </c>
    </row>
    <row r="90519" spans="1:1" x14ac:dyDescent="0.25">
      <c r="A90519">
        <f t="shared" ca="1" si="1414"/>
        <v>0.89251419573130886</v>
      </c>
    </row>
    <row r="90520" spans="1:1" x14ac:dyDescent="0.25">
      <c r="A90520">
        <f t="shared" ca="1" si="1414"/>
        <v>0.3061315150419438</v>
      </c>
    </row>
    <row r="90521" spans="1:1" x14ac:dyDescent="0.25">
      <c r="A90521">
        <f t="shared" ca="1" si="1414"/>
        <v>0.8181003312164209</v>
      </c>
    </row>
    <row r="90522" spans="1:1" x14ac:dyDescent="0.25">
      <c r="A90522">
        <f t="shared" ca="1" si="1414"/>
        <v>0.14046186806904082</v>
      </c>
    </row>
    <row r="90523" spans="1:1" x14ac:dyDescent="0.25">
      <c r="A90523">
        <f t="shared" ca="1" si="1414"/>
        <v>0.32383873594552215</v>
      </c>
    </row>
    <row r="90524" spans="1:1" x14ac:dyDescent="0.25">
      <c r="A90524">
        <f t="shared" ca="1" si="1414"/>
        <v>0.87358805646240345</v>
      </c>
    </row>
    <row r="90525" spans="1:1" x14ac:dyDescent="0.25">
      <c r="A90525">
        <f t="shared" ca="1" si="1414"/>
        <v>0.46267790354074123</v>
      </c>
    </row>
    <row r="90526" spans="1:1" x14ac:dyDescent="0.25">
      <c r="A90526">
        <f t="shared" ca="1" si="1414"/>
        <v>0.19783862562484933</v>
      </c>
    </row>
    <row r="90527" spans="1:1" x14ac:dyDescent="0.25">
      <c r="A90527">
        <f t="shared" ca="1" si="1414"/>
        <v>0.54720249291109746</v>
      </c>
    </row>
    <row r="90528" spans="1:1" x14ac:dyDescent="0.25">
      <c r="A90528">
        <f t="shared" ca="1" si="1414"/>
        <v>0.49115322927172167</v>
      </c>
    </row>
    <row r="90529" spans="1:1" x14ac:dyDescent="0.25">
      <c r="A90529">
        <f t="shared" ca="1" si="1414"/>
        <v>0.82570479894499516</v>
      </c>
    </row>
    <row r="90530" spans="1:1" x14ac:dyDescent="0.25">
      <c r="A90530">
        <f t="shared" ca="1" si="1414"/>
        <v>0.67360441861353804</v>
      </c>
    </row>
    <row r="90531" spans="1:1" x14ac:dyDescent="0.25">
      <c r="A90531">
        <f t="shared" ca="1" si="1414"/>
        <v>0.16968184947603504</v>
      </c>
    </row>
    <row r="90532" spans="1:1" x14ac:dyDescent="0.25">
      <c r="A90532">
        <f t="shared" ca="1" si="1414"/>
        <v>0.4242767944160325</v>
      </c>
    </row>
    <row r="90533" spans="1:1" x14ac:dyDescent="0.25">
      <c r="A90533">
        <f t="shared" ca="1" si="1414"/>
        <v>0.23018908346585465</v>
      </c>
    </row>
    <row r="90534" spans="1:1" x14ac:dyDescent="0.25">
      <c r="A90534">
        <f t="shared" ca="1" si="1414"/>
        <v>0.54233382377886463</v>
      </c>
    </row>
    <row r="90535" spans="1:1" x14ac:dyDescent="0.25">
      <c r="A90535">
        <f t="shared" ca="1" si="1414"/>
        <v>0.10885418619713383</v>
      </c>
    </row>
    <row r="90536" spans="1:1" x14ac:dyDescent="0.25">
      <c r="A90536">
        <f t="shared" ca="1" si="1414"/>
        <v>0.44477169174557385</v>
      </c>
    </row>
    <row r="90537" spans="1:1" x14ac:dyDescent="0.25">
      <c r="A90537">
        <f t="shared" ca="1" si="1414"/>
        <v>0.91876490026272195</v>
      </c>
    </row>
    <row r="90538" spans="1:1" x14ac:dyDescent="0.25">
      <c r="A90538">
        <f t="shared" ca="1" si="1414"/>
        <v>0.2955038358019374</v>
      </c>
    </row>
    <row r="90539" spans="1:1" x14ac:dyDescent="0.25">
      <c r="A90539">
        <f t="shared" ca="1" si="1414"/>
        <v>2.5919625881964947E-3</v>
      </c>
    </row>
    <row r="90540" spans="1:1" x14ac:dyDescent="0.25">
      <c r="A90540">
        <f t="shared" ca="1" si="1414"/>
        <v>0.15435071811758372</v>
      </c>
    </row>
    <row r="90541" spans="1:1" x14ac:dyDescent="0.25">
      <c r="A90541">
        <f t="shared" ca="1" si="1414"/>
        <v>0.11730560499415554</v>
      </c>
    </row>
    <row r="90542" spans="1:1" x14ac:dyDescent="0.25">
      <c r="A90542">
        <f t="shared" ca="1" si="1414"/>
        <v>5.2505618203125937E-2</v>
      </c>
    </row>
    <row r="90543" spans="1:1" x14ac:dyDescent="0.25">
      <c r="A90543">
        <f t="shared" ca="1" si="1414"/>
        <v>0.13068597336145837</v>
      </c>
    </row>
    <row r="90544" spans="1:1" x14ac:dyDescent="0.25">
      <c r="A90544">
        <f t="shared" ca="1" si="1414"/>
        <v>0.20124050330079968</v>
      </c>
    </row>
    <row r="90545" spans="1:1" x14ac:dyDescent="0.25">
      <c r="A90545">
        <f t="shared" ca="1" si="1414"/>
        <v>7.0669004661828905E-2</v>
      </c>
    </row>
    <row r="90546" spans="1:1" x14ac:dyDescent="0.25">
      <c r="A90546">
        <f t="shared" ca="1" si="1414"/>
        <v>0.14221933890168514</v>
      </c>
    </row>
    <row r="90547" spans="1:1" x14ac:dyDescent="0.25">
      <c r="A90547">
        <f t="shared" ca="1" si="1414"/>
        <v>0.45752284353858819</v>
      </c>
    </row>
    <row r="90548" spans="1:1" x14ac:dyDescent="0.25">
      <c r="A90548">
        <f t="shared" ca="1" si="1414"/>
        <v>0.34639551975898075</v>
      </c>
    </row>
    <row r="90549" spans="1:1" x14ac:dyDescent="0.25">
      <c r="A90549">
        <f t="shared" ca="1" si="1414"/>
        <v>0.6406330589764343</v>
      </c>
    </row>
    <row r="90550" spans="1:1" x14ac:dyDescent="0.25">
      <c r="A90550">
        <f t="shared" ca="1" si="1414"/>
        <v>4.0272786322193888E-2</v>
      </c>
    </row>
    <row r="90551" spans="1:1" x14ac:dyDescent="0.25">
      <c r="A90551">
        <f t="shared" ca="1" si="1414"/>
        <v>0.92477261311019388</v>
      </c>
    </row>
    <row r="90552" spans="1:1" x14ac:dyDescent="0.25">
      <c r="A90552">
        <f t="shared" ca="1" si="1414"/>
        <v>4.0827138676237884E-2</v>
      </c>
    </row>
    <row r="90553" spans="1:1" x14ac:dyDescent="0.25">
      <c r="A90553">
        <f t="shared" ca="1" si="1414"/>
        <v>0.835905514215185</v>
      </c>
    </row>
    <row r="90554" spans="1:1" x14ac:dyDescent="0.25">
      <c r="A90554">
        <f t="shared" ca="1" si="1414"/>
        <v>4.3603847951686925E-2</v>
      </c>
    </row>
    <row r="90555" spans="1:1" x14ac:dyDescent="0.25">
      <c r="A90555">
        <f t="shared" ca="1" si="1414"/>
        <v>0.51320832835683095</v>
      </c>
    </row>
    <row r="90556" spans="1:1" x14ac:dyDescent="0.25">
      <c r="A90556">
        <f t="shared" ca="1" si="1414"/>
        <v>0.19802334372454178</v>
      </c>
    </row>
    <row r="90557" spans="1:1" x14ac:dyDescent="0.25">
      <c r="A90557">
        <f t="shared" ca="1" si="1414"/>
        <v>0.14076962311828556</v>
      </c>
    </row>
    <row r="90558" spans="1:1" x14ac:dyDescent="0.25">
      <c r="A90558">
        <f t="shared" ca="1" si="1414"/>
        <v>0.80152856819385043</v>
      </c>
    </row>
    <row r="90559" spans="1:1" x14ac:dyDescent="0.25">
      <c r="A90559">
        <f t="shared" ca="1" si="1414"/>
        <v>0.21290638849514787</v>
      </c>
    </row>
    <row r="90560" spans="1:1" x14ac:dyDescent="0.25">
      <c r="A90560">
        <f t="shared" ca="1" si="1414"/>
        <v>0.87917282843160149</v>
      </c>
    </row>
    <row r="90561" spans="1:1" x14ac:dyDescent="0.25">
      <c r="A90561">
        <f t="shared" ca="1" si="1414"/>
        <v>0.62532792326008924</v>
      </c>
    </row>
    <row r="90562" spans="1:1" x14ac:dyDescent="0.25">
      <c r="A90562">
        <f t="shared" ca="1" si="1414"/>
        <v>0.45882195439907658</v>
      </c>
    </row>
    <row r="90563" spans="1:1" x14ac:dyDescent="0.25">
      <c r="A90563">
        <f t="shared" ref="A90563:A90626" ca="1" si="1415">RAND()</f>
        <v>0.66056643153606953</v>
      </c>
    </row>
    <row r="90564" spans="1:1" x14ac:dyDescent="0.25">
      <c r="A90564">
        <f t="shared" ca="1" si="1415"/>
        <v>0.57675162506206845</v>
      </c>
    </row>
    <row r="90565" spans="1:1" x14ac:dyDescent="0.25">
      <c r="A90565">
        <f t="shared" ca="1" si="1415"/>
        <v>0.36964620493538458</v>
      </c>
    </row>
    <row r="90566" spans="1:1" x14ac:dyDescent="0.25">
      <c r="A90566">
        <f t="shared" ca="1" si="1415"/>
        <v>0.87089242813814793</v>
      </c>
    </row>
    <row r="90567" spans="1:1" x14ac:dyDescent="0.25">
      <c r="A90567">
        <f t="shared" ca="1" si="1415"/>
        <v>0.57219644152188287</v>
      </c>
    </row>
    <row r="90568" spans="1:1" x14ac:dyDescent="0.25">
      <c r="A90568">
        <f t="shared" ca="1" si="1415"/>
        <v>0.74271893983833004</v>
      </c>
    </row>
    <row r="90569" spans="1:1" x14ac:dyDescent="0.25">
      <c r="A90569">
        <f t="shared" ca="1" si="1415"/>
        <v>0.71484969251466535</v>
      </c>
    </row>
    <row r="90570" spans="1:1" x14ac:dyDescent="0.25">
      <c r="A90570">
        <f t="shared" ca="1" si="1415"/>
        <v>0.57906636088758323</v>
      </c>
    </row>
    <row r="90571" spans="1:1" x14ac:dyDescent="0.25">
      <c r="A90571">
        <f t="shared" ca="1" si="1415"/>
        <v>0.2173274307573545</v>
      </c>
    </row>
    <row r="90572" spans="1:1" x14ac:dyDescent="0.25">
      <c r="A90572">
        <f t="shared" ca="1" si="1415"/>
        <v>0.95257977570288943</v>
      </c>
    </row>
    <row r="90573" spans="1:1" x14ac:dyDescent="0.25">
      <c r="A90573">
        <f t="shared" ca="1" si="1415"/>
        <v>0.85950733164845972</v>
      </c>
    </row>
    <row r="90574" spans="1:1" x14ac:dyDescent="0.25">
      <c r="A90574">
        <f t="shared" ca="1" si="1415"/>
        <v>0.35559850284059424</v>
      </c>
    </row>
    <row r="90575" spans="1:1" x14ac:dyDescent="0.25">
      <c r="A90575">
        <f t="shared" ca="1" si="1415"/>
        <v>0.7934178518198195</v>
      </c>
    </row>
    <row r="90576" spans="1:1" x14ac:dyDescent="0.25">
      <c r="A90576">
        <f t="shared" ca="1" si="1415"/>
        <v>0.25781637009404712</v>
      </c>
    </row>
    <row r="90577" spans="1:1" x14ac:dyDescent="0.25">
      <c r="A90577">
        <f t="shared" ca="1" si="1415"/>
        <v>3.35350000402721E-2</v>
      </c>
    </row>
    <row r="90578" spans="1:1" x14ac:dyDescent="0.25">
      <c r="A90578">
        <f t="shared" ca="1" si="1415"/>
        <v>0.36947595480580175</v>
      </c>
    </row>
    <row r="90579" spans="1:1" x14ac:dyDescent="0.25">
      <c r="A90579">
        <f t="shared" ca="1" si="1415"/>
        <v>0.14553972050559594</v>
      </c>
    </row>
    <row r="90580" spans="1:1" x14ac:dyDescent="0.25">
      <c r="A90580">
        <f t="shared" ca="1" si="1415"/>
        <v>0.95615570740487765</v>
      </c>
    </row>
    <row r="90581" spans="1:1" x14ac:dyDescent="0.25">
      <c r="A90581">
        <f t="shared" ca="1" si="1415"/>
        <v>0.25852392344536956</v>
      </c>
    </row>
    <row r="90582" spans="1:1" x14ac:dyDescent="0.25">
      <c r="A90582">
        <f t="shared" ca="1" si="1415"/>
        <v>0.1091475007596443</v>
      </c>
    </row>
    <row r="90583" spans="1:1" x14ac:dyDescent="0.25">
      <c r="A90583">
        <f t="shared" ca="1" si="1415"/>
        <v>0.84850798334506605</v>
      </c>
    </row>
    <row r="90584" spans="1:1" x14ac:dyDescent="0.25">
      <c r="A90584">
        <f t="shared" ca="1" si="1415"/>
        <v>8.1173726038971439E-2</v>
      </c>
    </row>
    <row r="90585" spans="1:1" x14ac:dyDescent="0.25">
      <c r="A90585">
        <f t="shared" ca="1" si="1415"/>
        <v>0.76787866179812414</v>
      </c>
    </row>
    <row r="90586" spans="1:1" x14ac:dyDescent="0.25">
      <c r="A90586">
        <f t="shared" ca="1" si="1415"/>
        <v>0.1642383815868913</v>
      </c>
    </row>
    <row r="90587" spans="1:1" x14ac:dyDescent="0.25">
      <c r="A90587">
        <f t="shared" ca="1" si="1415"/>
        <v>4.8594927720706727E-2</v>
      </c>
    </row>
    <row r="90588" spans="1:1" x14ac:dyDescent="0.25">
      <c r="A90588">
        <f t="shared" ca="1" si="1415"/>
        <v>0.33562197152518813</v>
      </c>
    </row>
    <row r="90589" spans="1:1" x14ac:dyDescent="0.25">
      <c r="A90589">
        <f t="shared" ca="1" si="1415"/>
        <v>6.9143475276042143E-2</v>
      </c>
    </row>
    <row r="90590" spans="1:1" x14ac:dyDescent="0.25">
      <c r="A90590">
        <f t="shared" ca="1" si="1415"/>
        <v>0.27244313697022704</v>
      </c>
    </row>
    <row r="90591" spans="1:1" x14ac:dyDescent="0.25">
      <c r="A90591">
        <f t="shared" ca="1" si="1415"/>
        <v>0.31601132150513134</v>
      </c>
    </row>
    <row r="90592" spans="1:1" x14ac:dyDescent="0.25">
      <c r="A90592">
        <f t="shared" ca="1" si="1415"/>
        <v>0.12138868587686891</v>
      </c>
    </row>
    <row r="90593" spans="1:1" x14ac:dyDescent="0.25">
      <c r="A90593">
        <f t="shared" ca="1" si="1415"/>
        <v>0.23731232116513445</v>
      </c>
    </row>
    <row r="90594" spans="1:1" x14ac:dyDescent="0.25">
      <c r="A90594">
        <f t="shared" ca="1" si="1415"/>
        <v>0.66838009120622</v>
      </c>
    </row>
    <row r="90595" spans="1:1" x14ac:dyDescent="0.25">
      <c r="A90595">
        <f t="shared" ca="1" si="1415"/>
        <v>0.86607657270575944</v>
      </c>
    </row>
    <row r="90596" spans="1:1" x14ac:dyDescent="0.25">
      <c r="A90596">
        <f t="shared" ca="1" si="1415"/>
        <v>0.9996738078796279</v>
      </c>
    </row>
    <row r="90597" spans="1:1" x14ac:dyDescent="0.25">
      <c r="A90597">
        <f t="shared" ca="1" si="1415"/>
        <v>4.8465526729305597E-2</v>
      </c>
    </row>
    <row r="90598" spans="1:1" x14ac:dyDescent="0.25">
      <c r="A90598">
        <f t="shared" ca="1" si="1415"/>
        <v>0.85158198168702914</v>
      </c>
    </row>
    <row r="90599" spans="1:1" x14ac:dyDescent="0.25">
      <c r="A90599">
        <f t="shared" ca="1" si="1415"/>
        <v>1.1194948396459181E-2</v>
      </c>
    </row>
    <row r="90600" spans="1:1" x14ac:dyDescent="0.25">
      <c r="A90600">
        <f t="shared" ca="1" si="1415"/>
        <v>0.3080636595342946</v>
      </c>
    </row>
    <row r="90601" spans="1:1" x14ac:dyDescent="0.25">
      <c r="A90601">
        <f t="shared" ca="1" si="1415"/>
        <v>0.92928280053271861</v>
      </c>
    </row>
    <row r="90602" spans="1:1" x14ac:dyDescent="0.25">
      <c r="A90602">
        <f t="shared" ca="1" si="1415"/>
        <v>0.19328035303768798</v>
      </c>
    </row>
    <row r="90603" spans="1:1" x14ac:dyDescent="0.25">
      <c r="A90603">
        <f t="shared" ca="1" si="1415"/>
        <v>0.20982448006553045</v>
      </c>
    </row>
    <row r="90604" spans="1:1" x14ac:dyDescent="0.25">
      <c r="A90604">
        <f t="shared" ca="1" si="1415"/>
        <v>0.42008314820409232</v>
      </c>
    </row>
    <row r="90605" spans="1:1" x14ac:dyDescent="0.25">
      <c r="A90605">
        <f t="shared" ca="1" si="1415"/>
        <v>0.18507212262846873</v>
      </c>
    </row>
    <row r="90606" spans="1:1" x14ac:dyDescent="0.25">
      <c r="A90606">
        <f t="shared" ca="1" si="1415"/>
        <v>0.42956580870045002</v>
      </c>
    </row>
    <row r="90607" spans="1:1" x14ac:dyDescent="0.25">
      <c r="A90607">
        <f t="shared" ca="1" si="1415"/>
        <v>0.16934038410696406</v>
      </c>
    </row>
    <row r="90608" spans="1:1" x14ac:dyDescent="0.25">
      <c r="A90608">
        <f t="shared" ca="1" si="1415"/>
        <v>0.47416847208242707</v>
      </c>
    </row>
    <row r="90609" spans="1:1" x14ac:dyDescent="0.25">
      <c r="A90609">
        <f t="shared" ca="1" si="1415"/>
        <v>0.71384749498424827</v>
      </c>
    </row>
    <row r="90610" spans="1:1" x14ac:dyDescent="0.25">
      <c r="A90610">
        <f t="shared" ca="1" si="1415"/>
        <v>0.69316519594986148</v>
      </c>
    </row>
    <row r="90611" spans="1:1" x14ac:dyDescent="0.25">
      <c r="A90611">
        <f t="shared" ca="1" si="1415"/>
        <v>0.83006835175005611</v>
      </c>
    </row>
    <row r="90612" spans="1:1" x14ac:dyDescent="0.25">
      <c r="A90612">
        <f t="shared" ca="1" si="1415"/>
        <v>0.41648285896198123</v>
      </c>
    </row>
    <row r="90613" spans="1:1" x14ac:dyDescent="0.25">
      <c r="A90613">
        <f t="shared" ca="1" si="1415"/>
        <v>0.34169580864944959</v>
      </c>
    </row>
    <row r="90614" spans="1:1" x14ac:dyDescent="0.25">
      <c r="A90614">
        <f t="shared" ca="1" si="1415"/>
        <v>1.1615199214591421E-2</v>
      </c>
    </row>
    <row r="90615" spans="1:1" x14ac:dyDescent="0.25">
      <c r="A90615">
        <f t="shared" ca="1" si="1415"/>
        <v>0.1539869901424894</v>
      </c>
    </row>
    <row r="90616" spans="1:1" x14ac:dyDescent="0.25">
      <c r="A90616">
        <f t="shared" ca="1" si="1415"/>
        <v>0.77597007396144313</v>
      </c>
    </row>
    <row r="90617" spans="1:1" x14ac:dyDescent="0.25">
      <c r="A90617">
        <f t="shared" ca="1" si="1415"/>
        <v>0.13626585728733931</v>
      </c>
    </row>
    <row r="90618" spans="1:1" x14ac:dyDescent="0.25">
      <c r="A90618">
        <f t="shared" ca="1" si="1415"/>
        <v>0.78374336893424446</v>
      </c>
    </row>
    <row r="90619" spans="1:1" x14ac:dyDescent="0.25">
      <c r="A90619">
        <f t="shared" ca="1" si="1415"/>
        <v>0.73592359354303793</v>
      </c>
    </row>
    <row r="90620" spans="1:1" x14ac:dyDescent="0.25">
      <c r="A90620">
        <f t="shared" ca="1" si="1415"/>
        <v>0.52539461526528142</v>
      </c>
    </row>
    <row r="90621" spans="1:1" x14ac:dyDescent="0.25">
      <c r="A90621">
        <f t="shared" ca="1" si="1415"/>
        <v>0.69400552472289623</v>
      </c>
    </row>
    <row r="90622" spans="1:1" x14ac:dyDescent="0.25">
      <c r="A90622">
        <f t="shared" ca="1" si="1415"/>
        <v>0.73645381228229501</v>
      </c>
    </row>
    <row r="90623" spans="1:1" x14ac:dyDescent="0.25">
      <c r="A90623">
        <f t="shared" ca="1" si="1415"/>
        <v>0.24758336925926394</v>
      </c>
    </row>
    <row r="90624" spans="1:1" x14ac:dyDescent="0.25">
      <c r="A90624">
        <f t="shared" ca="1" si="1415"/>
        <v>0.32971314409665531</v>
      </c>
    </row>
    <row r="90625" spans="1:1" x14ac:dyDescent="0.25">
      <c r="A90625">
        <f t="shared" ca="1" si="1415"/>
        <v>5.0868752706601739E-2</v>
      </c>
    </row>
    <row r="90626" spans="1:1" x14ac:dyDescent="0.25">
      <c r="A90626">
        <f t="shared" ca="1" si="1415"/>
        <v>0.81040647922604758</v>
      </c>
    </row>
    <row r="90627" spans="1:1" x14ac:dyDescent="0.25">
      <c r="A90627">
        <f t="shared" ref="A90627:A90690" ca="1" si="1416">RAND()</f>
        <v>0.99912635383245874</v>
      </c>
    </row>
    <row r="90628" spans="1:1" x14ac:dyDescent="0.25">
      <c r="A90628">
        <f t="shared" ca="1" si="1416"/>
        <v>0.85673025771851741</v>
      </c>
    </row>
    <row r="90629" spans="1:1" x14ac:dyDescent="0.25">
      <c r="A90629">
        <f t="shared" ca="1" si="1416"/>
        <v>0.56046973712925507</v>
      </c>
    </row>
    <row r="90630" spans="1:1" x14ac:dyDescent="0.25">
      <c r="A90630">
        <f t="shared" ca="1" si="1416"/>
        <v>1.3346773373556831E-2</v>
      </c>
    </row>
    <row r="90631" spans="1:1" x14ac:dyDescent="0.25">
      <c r="A90631">
        <f t="shared" ca="1" si="1416"/>
        <v>0.10920055284566343</v>
      </c>
    </row>
    <row r="90632" spans="1:1" x14ac:dyDescent="0.25">
      <c r="A90632">
        <f t="shared" ca="1" si="1416"/>
        <v>0.44051793518681104</v>
      </c>
    </row>
    <row r="90633" spans="1:1" x14ac:dyDescent="0.25">
      <c r="A90633">
        <f t="shared" ca="1" si="1416"/>
        <v>0.30801358566758563</v>
      </c>
    </row>
    <row r="90634" spans="1:1" x14ac:dyDescent="0.25">
      <c r="A90634">
        <f t="shared" ca="1" si="1416"/>
        <v>0.31692241601053506</v>
      </c>
    </row>
    <row r="90635" spans="1:1" x14ac:dyDescent="0.25">
      <c r="A90635">
        <f t="shared" ca="1" si="1416"/>
        <v>7.5443931879644599E-2</v>
      </c>
    </row>
    <row r="90636" spans="1:1" x14ac:dyDescent="0.25">
      <c r="A90636">
        <f t="shared" ca="1" si="1416"/>
        <v>6.0288978630864909E-2</v>
      </c>
    </row>
    <row r="90637" spans="1:1" x14ac:dyDescent="0.25">
      <c r="A90637">
        <f t="shared" ca="1" si="1416"/>
        <v>0.30159834496773552</v>
      </c>
    </row>
    <row r="90638" spans="1:1" x14ac:dyDescent="0.25">
      <c r="A90638">
        <f t="shared" ca="1" si="1416"/>
        <v>0.49750799364583154</v>
      </c>
    </row>
    <row r="90639" spans="1:1" x14ac:dyDescent="0.25">
      <c r="A90639">
        <f t="shared" ca="1" si="1416"/>
        <v>0.27513861450983235</v>
      </c>
    </row>
    <row r="90640" spans="1:1" x14ac:dyDescent="0.25">
      <c r="A90640">
        <f t="shared" ca="1" si="1416"/>
        <v>0.73903702326948262</v>
      </c>
    </row>
    <row r="90641" spans="1:1" x14ac:dyDescent="0.25">
      <c r="A90641">
        <f t="shared" ca="1" si="1416"/>
        <v>0.86355454460600922</v>
      </c>
    </row>
    <row r="90642" spans="1:1" x14ac:dyDescent="0.25">
      <c r="A90642">
        <f t="shared" ca="1" si="1416"/>
        <v>6.1343579342961418E-2</v>
      </c>
    </row>
    <row r="90643" spans="1:1" x14ac:dyDescent="0.25">
      <c r="A90643">
        <f t="shared" ca="1" si="1416"/>
        <v>0.73670409920155933</v>
      </c>
    </row>
    <row r="90644" spans="1:1" x14ac:dyDescent="0.25">
      <c r="A90644">
        <f t="shared" ca="1" si="1416"/>
        <v>0.14909420739414003</v>
      </c>
    </row>
    <row r="90645" spans="1:1" x14ac:dyDescent="0.25">
      <c r="A90645">
        <f t="shared" ca="1" si="1416"/>
        <v>0.80334162035538514</v>
      </c>
    </row>
    <row r="90646" spans="1:1" x14ac:dyDescent="0.25">
      <c r="A90646">
        <f t="shared" ca="1" si="1416"/>
        <v>0.14351028555523693</v>
      </c>
    </row>
    <row r="90647" spans="1:1" x14ac:dyDescent="0.25">
      <c r="A90647">
        <f t="shared" ca="1" si="1416"/>
        <v>0.21830223265568083</v>
      </c>
    </row>
    <row r="90648" spans="1:1" x14ac:dyDescent="0.25">
      <c r="A90648">
        <f t="shared" ca="1" si="1416"/>
        <v>0.71060595324487508</v>
      </c>
    </row>
    <row r="90649" spans="1:1" x14ac:dyDescent="0.25">
      <c r="A90649">
        <f t="shared" ca="1" si="1416"/>
        <v>9.8165313247444375E-2</v>
      </c>
    </row>
    <row r="90650" spans="1:1" x14ac:dyDescent="0.25">
      <c r="A90650">
        <f t="shared" ca="1" si="1416"/>
        <v>0.10977071853469011</v>
      </c>
    </row>
    <row r="90651" spans="1:1" x14ac:dyDescent="0.25">
      <c r="A90651">
        <f t="shared" ca="1" si="1416"/>
        <v>0.54205751956705672</v>
      </c>
    </row>
    <row r="90652" spans="1:1" x14ac:dyDescent="0.25">
      <c r="A90652">
        <f t="shared" ca="1" si="1416"/>
        <v>0.83650857689887315</v>
      </c>
    </row>
    <row r="90653" spans="1:1" x14ac:dyDescent="0.25">
      <c r="A90653">
        <f t="shared" ca="1" si="1416"/>
        <v>0.74442699460708217</v>
      </c>
    </row>
    <row r="90654" spans="1:1" x14ac:dyDescent="0.25">
      <c r="A90654">
        <f t="shared" ca="1" si="1416"/>
        <v>0.74838716159243024</v>
      </c>
    </row>
    <row r="90655" spans="1:1" x14ac:dyDescent="0.25">
      <c r="A90655">
        <f t="shared" ca="1" si="1416"/>
        <v>0.12671178883061573</v>
      </c>
    </row>
    <row r="90656" spans="1:1" x14ac:dyDescent="0.25">
      <c r="A90656">
        <f t="shared" ca="1" si="1416"/>
        <v>0.76132179234454755</v>
      </c>
    </row>
    <row r="90657" spans="1:1" x14ac:dyDescent="0.25">
      <c r="A90657">
        <f t="shared" ca="1" si="1416"/>
        <v>0.58859674908533055</v>
      </c>
    </row>
    <row r="90658" spans="1:1" x14ac:dyDescent="0.25">
      <c r="A90658">
        <f t="shared" ca="1" si="1416"/>
        <v>0.82928664081670234</v>
      </c>
    </row>
    <row r="90659" spans="1:1" x14ac:dyDescent="0.25">
      <c r="A90659">
        <f t="shared" ca="1" si="1416"/>
        <v>0.23595379943437922</v>
      </c>
    </row>
    <row r="90660" spans="1:1" x14ac:dyDescent="0.25">
      <c r="A90660">
        <f t="shared" ca="1" si="1416"/>
        <v>0.12941123203022598</v>
      </c>
    </row>
    <row r="90661" spans="1:1" x14ac:dyDescent="0.25">
      <c r="A90661">
        <f t="shared" ca="1" si="1416"/>
        <v>0.72974829984945777</v>
      </c>
    </row>
    <row r="90662" spans="1:1" x14ac:dyDescent="0.25">
      <c r="A90662">
        <f t="shared" ca="1" si="1416"/>
        <v>0.25197716169401685</v>
      </c>
    </row>
    <row r="90663" spans="1:1" x14ac:dyDescent="0.25">
      <c r="A90663">
        <f t="shared" ca="1" si="1416"/>
        <v>0.51648379782771558</v>
      </c>
    </row>
    <row r="90664" spans="1:1" x14ac:dyDescent="0.25">
      <c r="A90664">
        <f t="shared" ca="1" si="1416"/>
        <v>0.52244425632780334</v>
      </c>
    </row>
    <row r="90665" spans="1:1" x14ac:dyDescent="0.25">
      <c r="A90665">
        <f t="shared" ca="1" si="1416"/>
        <v>0.64581786267339403</v>
      </c>
    </row>
    <row r="90666" spans="1:1" x14ac:dyDescent="0.25">
      <c r="A90666">
        <f t="shared" ca="1" si="1416"/>
        <v>0.41444407235258218</v>
      </c>
    </row>
    <row r="90667" spans="1:1" x14ac:dyDescent="0.25">
      <c r="A90667">
        <f t="shared" ca="1" si="1416"/>
        <v>0.96251483792004966</v>
      </c>
    </row>
    <row r="90668" spans="1:1" x14ac:dyDescent="0.25">
      <c r="A90668">
        <f t="shared" ca="1" si="1416"/>
        <v>4.4108738570762029E-2</v>
      </c>
    </row>
    <row r="90669" spans="1:1" x14ac:dyDescent="0.25">
      <c r="A90669">
        <f t="shared" ca="1" si="1416"/>
        <v>0.8508441323849919</v>
      </c>
    </row>
    <row r="90670" spans="1:1" x14ac:dyDescent="0.25">
      <c r="A90670">
        <f t="shared" ca="1" si="1416"/>
        <v>0.37456408929467788</v>
      </c>
    </row>
    <row r="90671" spans="1:1" x14ac:dyDescent="0.25">
      <c r="A90671">
        <f t="shared" ca="1" si="1416"/>
        <v>0.6119835364943369</v>
      </c>
    </row>
    <row r="90672" spans="1:1" x14ac:dyDescent="0.25">
      <c r="A90672">
        <f t="shared" ca="1" si="1416"/>
        <v>0.36861357587198029</v>
      </c>
    </row>
    <row r="90673" spans="1:1" x14ac:dyDescent="0.25">
      <c r="A90673">
        <f t="shared" ca="1" si="1416"/>
        <v>0.35017823891299982</v>
      </c>
    </row>
    <row r="90674" spans="1:1" x14ac:dyDescent="0.25">
      <c r="A90674">
        <f t="shared" ca="1" si="1416"/>
        <v>0.99658789943101778</v>
      </c>
    </row>
    <row r="90675" spans="1:1" x14ac:dyDescent="0.25">
      <c r="A90675">
        <f t="shared" ca="1" si="1416"/>
        <v>0.918904449084327</v>
      </c>
    </row>
    <row r="90676" spans="1:1" x14ac:dyDescent="0.25">
      <c r="A90676">
        <f t="shared" ca="1" si="1416"/>
        <v>0.36527507044603214</v>
      </c>
    </row>
    <row r="90677" spans="1:1" x14ac:dyDescent="0.25">
      <c r="A90677">
        <f t="shared" ca="1" si="1416"/>
        <v>0.26390070517285735</v>
      </c>
    </row>
    <row r="90678" spans="1:1" x14ac:dyDescent="0.25">
      <c r="A90678">
        <f t="shared" ca="1" si="1416"/>
        <v>0.98397788348431414</v>
      </c>
    </row>
    <row r="90679" spans="1:1" x14ac:dyDescent="0.25">
      <c r="A90679">
        <f t="shared" ca="1" si="1416"/>
        <v>0.34707395311978295</v>
      </c>
    </row>
    <row r="90680" spans="1:1" x14ac:dyDescent="0.25">
      <c r="A90680">
        <f t="shared" ca="1" si="1416"/>
        <v>0.96311289486927543</v>
      </c>
    </row>
    <row r="90681" spans="1:1" x14ac:dyDescent="0.25">
      <c r="A90681">
        <f t="shared" ca="1" si="1416"/>
        <v>0.52534640157327417</v>
      </c>
    </row>
    <row r="90682" spans="1:1" x14ac:dyDescent="0.25">
      <c r="A90682">
        <f t="shared" ca="1" si="1416"/>
        <v>0.90457455735818504</v>
      </c>
    </row>
    <row r="90683" spans="1:1" x14ac:dyDescent="0.25">
      <c r="A90683">
        <f t="shared" ca="1" si="1416"/>
        <v>0.52655403573434378</v>
      </c>
    </row>
    <row r="90684" spans="1:1" x14ac:dyDescent="0.25">
      <c r="A90684">
        <f t="shared" ca="1" si="1416"/>
        <v>1.3992143552991942E-2</v>
      </c>
    </row>
    <row r="90685" spans="1:1" x14ac:dyDescent="0.25">
      <c r="A90685">
        <f t="shared" ca="1" si="1416"/>
        <v>0.70601211408187337</v>
      </c>
    </row>
    <row r="90686" spans="1:1" x14ac:dyDescent="0.25">
      <c r="A90686">
        <f t="shared" ca="1" si="1416"/>
        <v>0.13996189515196011</v>
      </c>
    </row>
    <row r="90687" spans="1:1" x14ac:dyDescent="0.25">
      <c r="A90687">
        <f t="shared" ca="1" si="1416"/>
        <v>0.68340598132814523</v>
      </c>
    </row>
    <row r="90688" spans="1:1" x14ac:dyDescent="0.25">
      <c r="A90688">
        <f t="shared" ca="1" si="1416"/>
        <v>0.19302404398132578</v>
      </c>
    </row>
    <row r="90689" spans="1:1" x14ac:dyDescent="0.25">
      <c r="A90689">
        <f t="shared" ca="1" si="1416"/>
        <v>0.83158428394384609</v>
      </c>
    </row>
    <row r="90690" spans="1:1" x14ac:dyDescent="0.25">
      <c r="A90690">
        <f t="shared" ca="1" si="1416"/>
        <v>8.9537035871205539E-3</v>
      </c>
    </row>
    <row r="90691" spans="1:1" x14ac:dyDescent="0.25">
      <c r="A90691">
        <f t="shared" ref="A90691:A90754" ca="1" si="1417">RAND()</f>
        <v>0.24642029198639404</v>
      </c>
    </row>
    <row r="90692" spans="1:1" x14ac:dyDescent="0.25">
      <c r="A90692">
        <f t="shared" ca="1" si="1417"/>
        <v>0.65338456976722725</v>
      </c>
    </row>
    <row r="90693" spans="1:1" x14ac:dyDescent="0.25">
      <c r="A90693">
        <f t="shared" ca="1" si="1417"/>
        <v>0.60028391980517348</v>
      </c>
    </row>
    <row r="90694" spans="1:1" x14ac:dyDescent="0.25">
      <c r="A90694">
        <f t="shared" ca="1" si="1417"/>
        <v>4.254478802476902E-2</v>
      </c>
    </row>
    <row r="90695" spans="1:1" x14ac:dyDescent="0.25">
      <c r="A90695">
        <f t="shared" ca="1" si="1417"/>
        <v>0.348856319563708</v>
      </c>
    </row>
    <row r="90696" spans="1:1" x14ac:dyDescent="0.25">
      <c r="A90696">
        <f t="shared" ca="1" si="1417"/>
        <v>0.15495040711650276</v>
      </c>
    </row>
    <row r="90697" spans="1:1" x14ac:dyDescent="0.25">
      <c r="A90697">
        <f t="shared" ca="1" si="1417"/>
        <v>0.1377130173327189</v>
      </c>
    </row>
    <row r="90698" spans="1:1" x14ac:dyDescent="0.25">
      <c r="A90698">
        <f t="shared" ca="1" si="1417"/>
        <v>0.74024961252038357</v>
      </c>
    </row>
    <row r="90699" spans="1:1" x14ac:dyDescent="0.25">
      <c r="A90699">
        <f t="shared" ca="1" si="1417"/>
        <v>8.8379333522924264E-2</v>
      </c>
    </row>
    <row r="90700" spans="1:1" x14ac:dyDescent="0.25">
      <c r="A90700">
        <f t="shared" ca="1" si="1417"/>
        <v>0.82909208024730796</v>
      </c>
    </row>
    <row r="90701" spans="1:1" x14ac:dyDescent="0.25">
      <c r="A90701">
        <f t="shared" ca="1" si="1417"/>
        <v>0.85847806559716344</v>
      </c>
    </row>
    <row r="90702" spans="1:1" x14ac:dyDescent="0.25">
      <c r="A90702">
        <f t="shared" ca="1" si="1417"/>
        <v>0.55680364781404834</v>
      </c>
    </row>
    <row r="90703" spans="1:1" x14ac:dyDescent="0.25">
      <c r="A90703">
        <f t="shared" ca="1" si="1417"/>
        <v>0.90773820951859019</v>
      </c>
    </row>
    <row r="90704" spans="1:1" x14ac:dyDescent="0.25">
      <c r="A90704">
        <f t="shared" ca="1" si="1417"/>
        <v>0.42008655410978213</v>
      </c>
    </row>
    <row r="90705" spans="1:1" x14ac:dyDescent="0.25">
      <c r="A90705">
        <f t="shared" ca="1" si="1417"/>
        <v>0.94583921622224532</v>
      </c>
    </row>
    <row r="90706" spans="1:1" x14ac:dyDescent="0.25">
      <c r="A90706">
        <f t="shared" ca="1" si="1417"/>
        <v>0.32689302802981235</v>
      </c>
    </row>
    <row r="90707" spans="1:1" x14ac:dyDescent="0.25">
      <c r="A90707">
        <f t="shared" ca="1" si="1417"/>
        <v>0.35058483116733741</v>
      </c>
    </row>
    <row r="90708" spans="1:1" x14ac:dyDescent="0.25">
      <c r="A90708">
        <f t="shared" ca="1" si="1417"/>
        <v>0.44953601304185375</v>
      </c>
    </row>
    <row r="90709" spans="1:1" x14ac:dyDescent="0.25">
      <c r="A90709">
        <f t="shared" ca="1" si="1417"/>
        <v>0.8232715832798303</v>
      </c>
    </row>
    <row r="90710" spans="1:1" x14ac:dyDescent="0.25">
      <c r="A90710">
        <f t="shared" ca="1" si="1417"/>
        <v>0.96116978869310554</v>
      </c>
    </row>
    <row r="90711" spans="1:1" x14ac:dyDescent="0.25">
      <c r="A90711">
        <f t="shared" ca="1" si="1417"/>
        <v>0.30956676107109227</v>
      </c>
    </row>
    <row r="90712" spans="1:1" x14ac:dyDescent="0.25">
      <c r="A90712">
        <f t="shared" ca="1" si="1417"/>
        <v>0.69847704696998958</v>
      </c>
    </row>
    <row r="90713" spans="1:1" x14ac:dyDescent="0.25">
      <c r="A90713">
        <f t="shared" ca="1" si="1417"/>
        <v>0.53336802980546394</v>
      </c>
    </row>
    <row r="90714" spans="1:1" x14ac:dyDescent="0.25">
      <c r="A90714">
        <f t="shared" ca="1" si="1417"/>
        <v>0.35315615019210944</v>
      </c>
    </row>
    <row r="90715" spans="1:1" x14ac:dyDescent="0.25">
      <c r="A90715">
        <f t="shared" ca="1" si="1417"/>
        <v>0.8126140097997081</v>
      </c>
    </row>
    <row r="90716" spans="1:1" x14ac:dyDescent="0.25">
      <c r="A90716">
        <f t="shared" ca="1" si="1417"/>
        <v>0.65722878287601083</v>
      </c>
    </row>
    <row r="90717" spans="1:1" x14ac:dyDescent="0.25">
      <c r="A90717">
        <f t="shared" ca="1" si="1417"/>
        <v>0.40135721891456744</v>
      </c>
    </row>
    <row r="90718" spans="1:1" x14ac:dyDescent="0.25">
      <c r="A90718">
        <f t="shared" ca="1" si="1417"/>
        <v>0.27631445495676554</v>
      </c>
    </row>
    <row r="90719" spans="1:1" x14ac:dyDescent="0.25">
      <c r="A90719">
        <f t="shared" ca="1" si="1417"/>
        <v>0.39113187466551402</v>
      </c>
    </row>
    <row r="90720" spans="1:1" x14ac:dyDescent="0.25">
      <c r="A90720">
        <f t="shared" ca="1" si="1417"/>
        <v>0.77573141266252976</v>
      </c>
    </row>
    <row r="90721" spans="1:1" x14ac:dyDescent="0.25">
      <c r="A90721">
        <f t="shared" ca="1" si="1417"/>
        <v>0.17642452008275833</v>
      </c>
    </row>
    <row r="90722" spans="1:1" x14ac:dyDescent="0.25">
      <c r="A90722">
        <f t="shared" ca="1" si="1417"/>
        <v>0.8190709028900407</v>
      </c>
    </row>
    <row r="90723" spans="1:1" x14ac:dyDescent="0.25">
      <c r="A90723">
        <f t="shared" ca="1" si="1417"/>
        <v>0.93252817362845486</v>
      </c>
    </row>
    <row r="90724" spans="1:1" x14ac:dyDescent="0.25">
      <c r="A90724">
        <f t="shared" ca="1" si="1417"/>
        <v>0.45265117430275881</v>
      </c>
    </row>
    <row r="90725" spans="1:1" x14ac:dyDescent="0.25">
      <c r="A90725">
        <f t="shared" ca="1" si="1417"/>
        <v>0.7271810983681759</v>
      </c>
    </row>
    <row r="90726" spans="1:1" x14ac:dyDescent="0.25">
      <c r="A90726">
        <f t="shared" ca="1" si="1417"/>
        <v>0.27922284303279254</v>
      </c>
    </row>
    <row r="90727" spans="1:1" x14ac:dyDescent="0.25">
      <c r="A90727">
        <f t="shared" ca="1" si="1417"/>
        <v>0.63023095223650616</v>
      </c>
    </row>
    <row r="90728" spans="1:1" x14ac:dyDescent="0.25">
      <c r="A90728">
        <f t="shared" ca="1" si="1417"/>
        <v>0.27805083650398876</v>
      </c>
    </row>
    <row r="90729" spans="1:1" x14ac:dyDescent="0.25">
      <c r="A90729">
        <f t="shared" ca="1" si="1417"/>
        <v>0.99211374810907182</v>
      </c>
    </row>
    <row r="90730" spans="1:1" x14ac:dyDescent="0.25">
      <c r="A90730">
        <f t="shared" ca="1" si="1417"/>
        <v>0.26712830091375028</v>
      </c>
    </row>
    <row r="90731" spans="1:1" x14ac:dyDescent="0.25">
      <c r="A90731">
        <f t="shared" ca="1" si="1417"/>
        <v>0.23205419773166103</v>
      </c>
    </row>
    <row r="90732" spans="1:1" x14ac:dyDescent="0.25">
      <c r="A90732">
        <f t="shared" ca="1" si="1417"/>
        <v>0.61188565815523877</v>
      </c>
    </row>
    <row r="90733" spans="1:1" x14ac:dyDescent="0.25">
      <c r="A90733">
        <f t="shared" ca="1" si="1417"/>
        <v>0.29351060897757886</v>
      </c>
    </row>
    <row r="90734" spans="1:1" x14ac:dyDescent="0.25">
      <c r="A90734">
        <f t="shared" ca="1" si="1417"/>
        <v>0.74116704127658894</v>
      </c>
    </row>
    <row r="90735" spans="1:1" x14ac:dyDescent="0.25">
      <c r="A90735">
        <f t="shared" ca="1" si="1417"/>
        <v>0.59763955456092566</v>
      </c>
    </row>
    <row r="90736" spans="1:1" x14ac:dyDescent="0.25">
      <c r="A90736">
        <f t="shared" ca="1" si="1417"/>
        <v>4.8140830008496227E-2</v>
      </c>
    </row>
    <row r="90737" spans="1:1" x14ac:dyDescent="0.25">
      <c r="A90737">
        <f t="shared" ca="1" si="1417"/>
        <v>0.63145933502143903</v>
      </c>
    </row>
    <row r="90738" spans="1:1" x14ac:dyDescent="0.25">
      <c r="A90738">
        <f t="shared" ca="1" si="1417"/>
        <v>7.3591066882920941E-2</v>
      </c>
    </row>
    <row r="90739" spans="1:1" x14ac:dyDescent="0.25">
      <c r="A90739">
        <f t="shared" ca="1" si="1417"/>
        <v>0.17610538283439026</v>
      </c>
    </row>
    <row r="90740" spans="1:1" x14ac:dyDescent="0.25">
      <c r="A90740">
        <f t="shared" ca="1" si="1417"/>
        <v>0.79668027659019547</v>
      </c>
    </row>
    <row r="90741" spans="1:1" x14ac:dyDescent="0.25">
      <c r="A90741">
        <f t="shared" ca="1" si="1417"/>
        <v>0.30873340943130356</v>
      </c>
    </row>
    <row r="90742" spans="1:1" x14ac:dyDescent="0.25">
      <c r="A90742">
        <f t="shared" ca="1" si="1417"/>
        <v>0.52896091867578487</v>
      </c>
    </row>
    <row r="90743" spans="1:1" x14ac:dyDescent="0.25">
      <c r="A90743">
        <f t="shared" ca="1" si="1417"/>
        <v>1.3307960746799297E-2</v>
      </c>
    </row>
    <row r="90744" spans="1:1" x14ac:dyDescent="0.25">
      <c r="A90744">
        <f t="shared" ca="1" si="1417"/>
        <v>0.55389667521992847</v>
      </c>
    </row>
    <row r="90745" spans="1:1" x14ac:dyDescent="0.25">
      <c r="A90745">
        <f t="shared" ca="1" si="1417"/>
        <v>0.70700573361520147</v>
      </c>
    </row>
    <row r="90746" spans="1:1" x14ac:dyDescent="0.25">
      <c r="A90746">
        <f t="shared" ca="1" si="1417"/>
        <v>0.48206064731253828</v>
      </c>
    </row>
    <row r="90747" spans="1:1" x14ac:dyDescent="0.25">
      <c r="A90747">
        <f t="shared" ca="1" si="1417"/>
        <v>0.86926702110866483</v>
      </c>
    </row>
    <row r="90748" spans="1:1" x14ac:dyDescent="0.25">
      <c r="A90748">
        <f t="shared" ca="1" si="1417"/>
        <v>0.30252339243925941</v>
      </c>
    </row>
    <row r="90749" spans="1:1" x14ac:dyDescent="0.25">
      <c r="A90749">
        <f t="shared" ca="1" si="1417"/>
        <v>0.93482878031078687</v>
      </c>
    </row>
    <row r="90750" spans="1:1" x14ac:dyDescent="0.25">
      <c r="A90750">
        <f t="shared" ca="1" si="1417"/>
        <v>0.66276936210135584</v>
      </c>
    </row>
    <row r="90751" spans="1:1" x14ac:dyDescent="0.25">
      <c r="A90751">
        <f t="shared" ca="1" si="1417"/>
        <v>0.99410742546726172</v>
      </c>
    </row>
    <row r="90752" spans="1:1" x14ac:dyDescent="0.25">
      <c r="A90752">
        <f t="shared" ca="1" si="1417"/>
        <v>0.68967763655692571</v>
      </c>
    </row>
    <row r="90753" spans="1:1" x14ac:dyDescent="0.25">
      <c r="A90753">
        <f t="shared" ca="1" si="1417"/>
        <v>0.77768436036884681</v>
      </c>
    </row>
    <row r="90754" spans="1:1" x14ac:dyDescent="0.25">
      <c r="A90754">
        <f t="shared" ca="1" si="1417"/>
        <v>0.61536628629541823</v>
      </c>
    </row>
    <row r="90755" spans="1:1" x14ac:dyDescent="0.25">
      <c r="A90755">
        <f t="shared" ref="A90755:A90818" ca="1" si="1418">RAND()</f>
        <v>0.50986007157651725</v>
      </c>
    </row>
    <row r="90756" spans="1:1" x14ac:dyDescent="0.25">
      <c r="A90756">
        <f t="shared" ca="1" si="1418"/>
        <v>0.77875616695886163</v>
      </c>
    </row>
    <row r="90757" spans="1:1" x14ac:dyDescent="0.25">
      <c r="A90757">
        <f t="shared" ca="1" si="1418"/>
        <v>0.11629040712760608</v>
      </c>
    </row>
    <row r="90758" spans="1:1" x14ac:dyDescent="0.25">
      <c r="A90758">
        <f t="shared" ca="1" si="1418"/>
        <v>0.89608101204801116</v>
      </c>
    </row>
    <row r="90759" spans="1:1" x14ac:dyDescent="0.25">
      <c r="A90759">
        <f t="shared" ca="1" si="1418"/>
        <v>0.26943579427666309</v>
      </c>
    </row>
    <row r="90760" spans="1:1" x14ac:dyDescent="0.25">
      <c r="A90760">
        <f t="shared" ca="1" si="1418"/>
        <v>0.14218522637176223</v>
      </c>
    </row>
    <row r="90761" spans="1:1" x14ac:dyDescent="0.25">
      <c r="A90761">
        <f t="shared" ca="1" si="1418"/>
        <v>4.2853682360267653E-3</v>
      </c>
    </row>
    <row r="90762" spans="1:1" x14ac:dyDescent="0.25">
      <c r="A90762">
        <f t="shared" ca="1" si="1418"/>
        <v>0.41300993075135339</v>
      </c>
    </row>
    <row r="90763" spans="1:1" x14ac:dyDescent="0.25">
      <c r="A90763">
        <f t="shared" ca="1" si="1418"/>
        <v>9.5584655933877216E-2</v>
      </c>
    </row>
    <row r="90764" spans="1:1" x14ac:dyDescent="0.25">
      <c r="A90764">
        <f t="shared" ca="1" si="1418"/>
        <v>0.84873671518613192</v>
      </c>
    </row>
    <row r="90765" spans="1:1" x14ac:dyDescent="0.25">
      <c r="A90765">
        <f t="shared" ca="1" si="1418"/>
        <v>0.64794407890522365</v>
      </c>
    </row>
    <row r="90766" spans="1:1" x14ac:dyDescent="0.25">
      <c r="A90766">
        <f t="shared" ca="1" si="1418"/>
        <v>0.53839643087238542</v>
      </c>
    </row>
    <row r="90767" spans="1:1" x14ac:dyDescent="0.25">
      <c r="A90767">
        <f t="shared" ca="1" si="1418"/>
        <v>0.74786287460477108</v>
      </c>
    </row>
    <row r="90768" spans="1:1" x14ac:dyDescent="0.25">
      <c r="A90768">
        <f t="shared" ca="1" si="1418"/>
        <v>0.98626912050386628</v>
      </c>
    </row>
    <row r="90769" spans="1:1" x14ac:dyDescent="0.25">
      <c r="A90769">
        <f t="shared" ca="1" si="1418"/>
        <v>3.6475610248148937E-2</v>
      </c>
    </row>
    <row r="90770" spans="1:1" x14ac:dyDescent="0.25">
      <c r="A90770">
        <f t="shared" ca="1" si="1418"/>
        <v>0.12998747488660378</v>
      </c>
    </row>
    <row r="90771" spans="1:1" x14ac:dyDescent="0.25">
      <c r="A90771">
        <f t="shared" ca="1" si="1418"/>
        <v>0.74944817690996068</v>
      </c>
    </row>
    <row r="90772" spans="1:1" x14ac:dyDescent="0.25">
      <c r="A90772">
        <f t="shared" ca="1" si="1418"/>
        <v>0.88142007243503684</v>
      </c>
    </row>
    <row r="90773" spans="1:1" x14ac:dyDescent="0.25">
      <c r="A90773">
        <f t="shared" ca="1" si="1418"/>
        <v>0.69451506141917196</v>
      </c>
    </row>
    <row r="90774" spans="1:1" x14ac:dyDescent="0.25">
      <c r="A90774">
        <f t="shared" ca="1" si="1418"/>
        <v>0.76035675594803609</v>
      </c>
    </row>
    <row r="90775" spans="1:1" x14ac:dyDescent="0.25">
      <c r="A90775">
        <f t="shared" ca="1" si="1418"/>
        <v>0.34312030290727935</v>
      </c>
    </row>
    <row r="90776" spans="1:1" x14ac:dyDescent="0.25">
      <c r="A90776">
        <f t="shared" ca="1" si="1418"/>
        <v>0.15237622919125626</v>
      </c>
    </row>
    <row r="90777" spans="1:1" x14ac:dyDescent="0.25">
      <c r="A90777">
        <f t="shared" ca="1" si="1418"/>
        <v>0.28939830677087575</v>
      </c>
    </row>
    <row r="90778" spans="1:1" x14ac:dyDescent="0.25">
      <c r="A90778">
        <f t="shared" ca="1" si="1418"/>
        <v>0.41090931463990799</v>
      </c>
    </row>
    <row r="90779" spans="1:1" x14ac:dyDescent="0.25">
      <c r="A90779">
        <f t="shared" ca="1" si="1418"/>
        <v>0.21197537126384935</v>
      </c>
    </row>
    <row r="90780" spans="1:1" x14ac:dyDescent="0.25">
      <c r="A90780">
        <f t="shared" ca="1" si="1418"/>
        <v>0.2937181935578953</v>
      </c>
    </row>
    <row r="90781" spans="1:1" x14ac:dyDescent="0.25">
      <c r="A90781">
        <f t="shared" ca="1" si="1418"/>
        <v>0.27730416650480472</v>
      </c>
    </row>
    <row r="90782" spans="1:1" x14ac:dyDescent="0.25">
      <c r="A90782">
        <f t="shared" ca="1" si="1418"/>
        <v>0.19065086046446578</v>
      </c>
    </row>
    <row r="90783" spans="1:1" x14ac:dyDescent="0.25">
      <c r="A90783">
        <f t="shared" ca="1" si="1418"/>
        <v>0.5498170814387936</v>
      </c>
    </row>
    <row r="90784" spans="1:1" x14ac:dyDescent="0.25">
      <c r="A90784">
        <f t="shared" ca="1" si="1418"/>
        <v>0.44178658396771597</v>
      </c>
    </row>
    <row r="90785" spans="1:1" x14ac:dyDescent="0.25">
      <c r="A90785">
        <f t="shared" ca="1" si="1418"/>
        <v>0.6733658533657304</v>
      </c>
    </row>
    <row r="90786" spans="1:1" x14ac:dyDescent="0.25">
      <c r="A90786">
        <f t="shared" ca="1" si="1418"/>
        <v>0.24509288361453219</v>
      </c>
    </row>
    <row r="90787" spans="1:1" x14ac:dyDescent="0.25">
      <c r="A90787">
        <f t="shared" ca="1" si="1418"/>
        <v>0.83030818773523296</v>
      </c>
    </row>
    <row r="90788" spans="1:1" x14ac:dyDescent="0.25">
      <c r="A90788">
        <f t="shared" ca="1" si="1418"/>
        <v>6.2650878277661359E-2</v>
      </c>
    </row>
    <row r="90789" spans="1:1" x14ac:dyDescent="0.25">
      <c r="A90789">
        <f t="shared" ca="1" si="1418"/>
        <v>0.5969830622046054</v>
      </c>
    </row>
    <row r="90790" spans="1:1" x14ac:dyDescent="0.25">
      <c r="A90790">
        <f t="shared" ca="1" si="1418"/>
        <v>1.5555042981589051E-2</v>
      </c>
    </row>
    <row r="90791" spans="1:1" x14ac:dyDescent="0.25">
      <c r="A90791">
        <f t="shared" ca="1" si="1418"/>
        <v>0.11185289469395099</v>
      </c>
    </row>
    <row r="90792" spans="1:1" x14ac:dyDescent="0.25">
      <c r="A90792">
        <f t="shared" ca="1" si="1418"/>
        <v>0.14995731382876709</v>
      </c>
    </row>
    <row r="90793" spans="1:1" x14ac:dyDescent="0.25">
      <c r="A90793">
        <f t="shared" ca="1" si="1418"/>
        <v>0.64638252896198056</v>
      </c>
    </row>
    <row r="90794" spans="1:1" x14ac:dyDescent="0.25">
      <c r="A90794">
        <f t="shared" ca="1" si="1418"/>
        <v>0.14050238918222491</v>
      </c>
    </row>
    <row r="90795" spans="1:1" x14ac:dyDescent="0.25">
      <c r="A90795">
        <f t="shared" ca="1" si="1418"/>
        <v>0.27377771632633241</v>
      </c>
    </row>
    <row r="90796" spans="1:1" x14ac:dyDescent="0.25">
      <c r="A90796">
        <f t="shared" ca="1" si="1418"/>
        <v>6.1712438825270555E-2</v>
      </c>
    </row>
    <row r="90797" spans="1:1" x14ac:dyDescent="0.25">
      <c r="A90797">
        <f t="shared" ca="1" si="1418"/>
        <v>0.57384867511701676</v>
      </c>
    </row>
    <row r="90798" spans="1:1" x14ac:dyDescent="0.25">
      <c r="A90798">
        <f t="shared" ca="1" si="1418"/>
        <v>0.9165580707273201</v>
      </c>
    </row>
    <row r="90799" spans="1:1" x14ac:dyDescent="0.25">
      <c r="A90799">
        <f t="shared" ca="1" si="1418"/>
        <v>0.44805614655571524</v>
      </c>
    </row>
    <row r="90800" spans="1:1" x14ac:dyDescent="0.25">
      <c r="A90800">
        <f t="shared" ca="1" si="1418"/>
        <v>0.26732631552876152</v>
      </c>
    </row>
    <row r="90801" spans="1:1" x14ac:dyDescent="0.25">
      <c r="A90801">
        <f t="shared" ca="1" si="1418"/>
        <v>0.84554779464080565</v>
      </c>
    </row>
    <row r="90802" spans="1:1" x14ac:dyDescent="0.25">
      <c r="A90802">
        <f t="shared" ca="1" si="1418"/>
        <v>0.59145020686843897</v>
      </c>
    </row>
    <row r="90803" spans="1:1" x14ac:dyDescent="0.25">
      <c r="A90803">
        <f t="shared" ca="1" si="1418"/>
        <v>0.55094039531340311</v>
      </c>
    </row>
    <row r="90804" spans="1:1" x14ac:dyDescent="0.25">
      <c r="A90804">
        <f t="shared" ca="1" si="1418"/>
        <v>0.26837525009006324</v>
      </c>
    </row>
    <row r="90805" spans="1:1" x14ac:dyDescent="0.25">
      <c r="A90805">
        <f t="shared" ca="1" si="1418"/>
        <v>0.64692583276794036</v>
      </c>
    </row>
    <row r="90806" spans="1:1" x14ac:dyDescent="0.25">
      <c r="A90806">
        <f t="shared" ca="1" si="1418"/>
        <v>0.59153335818112851</v>
      </c>
    </row>
    <row r="90807" spans="1:1" x14ac:dyDescent="0.25">
      <c r="A90807">
        <f t="shared" ca="1" si="1418"/>
        <v>0.74249354768696807</v>
      </c>
    </row>
    <row r="90808" spans="1:1" x14ac:dyDescent="0.25">
      <c r="A90808">
        <f t="shared" ca="1" si="1418"/>
        <v>0.26099855358179469</v>
      </c>
    </row>
    <row r="90809" spans="1:1" x14ac:dyDescent="0.25">
      <c r="A90809">
        <f t="shared" ca="1" si="1418"/>
        <v>0.65092008470419238</v>
      </c>
    </row>
    <row r="90810" spans="1:1" x14ac:dyDescent="0.25">
      <c r="A90810">
        <f t="shared" ca="1" si="1418"/>
        <v>0.38652787460973959</v>
      </c>
    </row>
    <row r="90811" spans="1:1" x14ac:dyDescent="0.25">
      <c r="A90811">
        <f t="shared" ca="1" si="1418"/>
        <v>5.8358381134276938E-3</v>
      </c>
    </row>
    <row r="90812" spans="1:1" x14ac:dyDescent="0.25">
      <c r="A90812">
        <f t="shared" ca="1" si="1418"/>
        <v>0.6877870318320235</v>
      </c>
    </row>
    <row r="90813" spans="1:1" x14ac:dyDescent="0.25">
      <c r="A90813">
        <f t="shared" ca="1" si="1418"/>
        <v>0.2118195532122964</v>
      </c>
    </row>
    <row r="90814" spans="1:1" x14ac:dyDescent="0.25">
      <c r="A90814">
        <f t="shared" ca="1" si="1418"/>
        <v>0.23863764179856284</v>
      </c>
    </row>
    <row r="90815" spans="1:1" x14ac:dyDescent="0.25">
      <c r="A90815">
        <f t="shared" ca="1" si="1418"/>
        <v>0.94187589944266203</v>
      </c>
    </row>
    <row r="90816" spans="1:1" x14ac:dyDescent="0.25">
      <c r="A90816">
        <f t="shared" ca="1" si="1418"/>
        <v>0.87004358480239663</v>
      </c>
    </row>
    <row r="90817" spans="1:1" x14ac:dyDescent="0.25">
      <c r="A90817">
        <f t="shared" ca="1" si="1418"/>
        <v>6.0914462913396306E-2</v>
      </c>
    </row>
    <row r="90818" spans="1:1" x14ac:dyDescent="0.25">
      <c r="A90818">
        <f t="shared" ca="1" si="1418"/>
        <v>0.28925037593505476</v>
      </c>
    </row>
    <row r="90819" spans="1:1" x14ac:dyDescent="0.25">
      <c r="A90819">
        <f t="shared" ref="A90819:A90882" ca="1" si="1419">RAND()</f>
        <v>0.36542786523833126</v>
      </c>
    </row>
    <row r="90820" spans="1:1" x14ac:dyDescent="0.25">
      <c r="A90820">
        <f t="shared" ca="1" si="1419"/>
        <v>0.64823877822929721</v>
      </c>
    </row>
    <row r="90821" spans="1:1" x14ac:dyDescent="0.25">
      <c r="A90821">
        <f t="shared" ca="1" si="1419"/>
        <v>2.0634776051512649E-2</v>
      </c>
    </row>
    <row r="90822" spans="1:1" x14ac:dyDescent="0.25">
      <c r="A90822">
        <f t="shared" ca="1" si="1419"/>
        <v>1.1574664792938449E-2</v>
      </c>
    </row>
    <row r="90823" spans="1:1" x14ac:dyDescent="0.25">
      <c r="A90823">
        <f t="shared" ca="1" si="1419"/>
        <v>0.25124357363774885</v>
      </c>
    </row>
    <row r="90824" spans="1:1" x14ac:dyDescent="0.25">
      <c r="A90824">
        <f t="shared" ca="1" si="1419"/>
        <v>1.1387843754441018E-2</v>
      </c>
    </row>
    <row r="90825" spans="1:1" x14ac:dyDescent="0.25">
      <c r="A90825">
        <f t="shared" ca="1" si="1419"/>
        <v>0.47642446497744251</v>
      </c>
    </row>
    <row r="90826" spans="1:1" x14ac:dyDescent="0.25">
      <c r="A90826">
        <f t="shared" ca="1" si="1419"/>
        <v>0.4087364587333604</v>
      </c>
    </row>
    <row r="90827" spans="1:1" x14ac:dyDescent="0.25">
      <c r="A90827">
        <f t="shared" ca="1" si="1419"/>
        <v>0.49068747315701067</v>
      </c>
    </row>
    <row r="90828" spans="1:1" x14ac:dyDescent="0.25">
      <c r="A90828">
        <f t="shared" ca="1" si="1419"/>
        <v>0.63515539876711347</v>
      </c>
    </row>
    <row r="90829" spans="1:1" x14ac:dyDescent="0.25">
      <c r="A90829">
        <f t="shared" ca="1" si="1419"/>
        <v>0.73179399192480188</v>
      </c>
    </row>
    <row r="90830" spans="1:1" x14ac:dyDescent="0.25">
      <c r="A90830">
        <f t="shared" ca="1" si="1419"/>
        <v>0.5540013770483897</v>
      </c>
    </row>
    <row r="90831" spans="1:1" x14ac:dyDescent="0.25">
      <c r="A90831">
        <f t="shared" ca="1" si="1419"/>
        <v>0.4626228583409473</v>
      </c>
    </row>
    <row r="90832" spans="1:1" x14ac:dyDescent="0.25">
      <c r="A90832">
        <f t="shared" ca="1" si="1419"/>
        <v>0.19264156875688176</v>
      </c>
    </row>
    <row r="90833" spans="1:1" x14ac:dyDescent="0.25">
      <c r="A90833">
        <f t="shared" ca="1" si="1419"/>
        <v>0.25607451693993066</v>
      </c>
    </row>
    <row r="90834" spans="1:1" x14ac:dyDescent="0.25">
      <c r="A90834">
        <f t="shared" ca="1" si="1419"/>
        <v>0.38601628343973415</v>
      </c>
    </row>
    <row r="90835" spans="1:1" x14ac:dyDescent="0.25">
      <c r="A90835">
        <f t="shared" ca="1" si="1419"/>
        <v>0.63578870016765932</v>
      </c>
    </row>
    <row r="90836" spans="1:1" x14ac:dyDescent="0.25">
      <c r="A90836">
        <f t="shared" ca="1" si="1419"/>
        <v>0.22124237128159541</v>
      </c>
    </row>
    <row r="90837" spans="1:1" x14ac:dyDescent="0.25">
      <c r="A90837">
        <f t="shared" ca="1" si="1419"/>
        <v>0.71013176025654035</v>
      </c>
    </row>
    <row r="90838" spans="1:1" x14ac:dyDescent="0.25">
      <c r="A90838">
        <f t="shared" ca="1" si="1419"/>
        <v>0.18689268538063608</v>
      </c>
    </row>
    <row r="90839" spans="1:1" x14ac:dyDescent="0.25">
      <c r="A90839">
        <f t="shared" ca="1" si="1419"/>
        <v>7.219985532209372E-2</v>
      </c>
    </row>
    <row r="90840" spans="1:1" x14ac:dyDescent="0.25">
      <c r="A90840">
        <f t="shared" ca="1" si="1419"/>
        <v>0.14894062452479495</v>
      </c>
    </row>
    <row r="90841" spans="1:1" x14ac:dyDescent="0.25">
      <c r="A90841">
        <f t="shared" ca="1" si="1419"/>
        <v>0.52532763585064157</v>
      </c>
    </row>
    <row r="90842" spans="1:1" x14ac:dyDescent="0.25">
      <c r="A90842">
        <f t="shared" ca="1" si="1419"/>
        <v>7.2680791100973807E-2</v>
      </c>
    </row>
    <row r="90843" spans="1:1" x14ac:dyDescent="0.25">
      <c r="A90843">
        <f t="shared" ca="1" si="1419"/>
        <v>0.50940872410071025</v>
      </c>
    </row>
    <row r="90844" spans="1:1" x14ac:dyDescent="0.25">
      <c r="A90844">
        <f t="shared" ca="1" si="1419"/>
        <v>0.23358534452717528</v>
      </c>
    </row>
    <row r="90845" spans="1:1" x14ac:dyDescent="0.25">
      <c r="A90845">
        <f t="shared" ca="1" si="1419"/>
        <v>0.34409418092278288</v>
      </c>
    </row>
    <row r="90846" spans="1:1" x14ac:dyDescent="0.25">
      <c r="A90846">
        <f t="shared" ca="1" si="1419"/>
        <v>0.77770023673657096</v>
      </c>
    </row>
    <row r="90847" spans="1:1" x14ac:dyDescent="0.25">
      <c r="A90847">
        <f t="shared" ca="1" si="1419"/>
        <v>0.61856802132864785</v>
      </c>
    </row>
    <row r="90848" spans="1:1" x14ac:dyDescent="0.25">
      <c r="A90848">
        <f t="shared" ca="1" si="1419"/>
        <v>0.4808202051831526</v>
      </c>
    </row>
    <row r="90849" spans="1:1" x14ac:dyDescent="0.25">
      <c r="A90849">
        <f t="shared" ca="1" si="1419"/>
        <v>0.92280459058212927</v>
      </c>
    </row>
    <row r="90850" spans="1:1" x14ac:dyDescent="0.25">
      <c r="A90850">
        <f t="shared" ca="1" si="1419"/>
        <v>0.51234824602845863</v>
      </c>
    </row>
    <row r="90851" spans="1:1" x14ac:dyDescent="0.25">
      <c r="A90851">
        <f t="shared" ca="1" si="1419"/>
        <v>0.39506575847918579</v>
      </c>
    </row>
    <row r="90852" spans="1:1" x14ac:dyDescent="0.25">
      <c r="A90852">
        <f t="shared" ca="1" si="1419"/>
        <v>0.92828072684740415</v>
      </c>
    </row>
    <row r="90853" spans="1:1" x14ac:dyDescent="0.25">
      <c r="A90853">
        <f t="shared" ca="1" si="1419"/>
        <v>6.8985134730673692E-2</v>
      </c>
    </row>
    <row r="90854" spans="1:1" x14ac:dyDescent="0.25">
      <c r="A90854">
        <f t="shared" ca="1" si="1419"/>
        <v>0.79078497634397116</v>
      </c>
    </row>
    <row r="90855" spans="1:1" x14ac:dyDescent="0.25">
      <c r="A90855">
        <f t="shared" ca="1" si="1419"/>
        <v>0.81703231515095942</v>
      </c>
    </row>
    <row r="90856" spans="1:1" x14ac:dyDescent="0.25">
      <c r="A90856">
        <f t="shared" ca="1" si="1419"/>
        <v>7.5961597832460037E-2</v>
      </c>
    </row>
    <row r="90857" spans="1:1" x14ac:dyDescent="0.25">
      <c r="A90857">
        <f t="shared" ca="1" si="1419"/>
        <v>0.72410866779408978</v>
      </c>
    </row>
    <row r="90858" spans="1:1" x14ac:dyDescent="0.25">
      <c r="A90858">
        <f t="shared" ca="1" si="1419"/>
        <v>0.51436919741364162</v>
      </c>
    </row>
    <row r="90859" spans="1:1" x14ac:dyDescent="0.25">
      <c r="A90859">
        <f t="shared" ca="1" si="1419"/>
        <v>0.14176411774051845</v>
      </c>
    </row>
    <row r="90860" spans="1:1" x14ac:dyDescent="0.25">
      <c r="A90860">
        <f t="shared" ca="1" si="1419"/>
        <v>0.73303958436624417</v>
      </c>
    </row>
    <row r="90861" spans="1:1" x14ac:dyDescent="0.25">
      <c r="A90861">
        <f t="shared" ca="1" si="1419"/>
        <v>0.68956594130925863</v>
      </c>
    </row>
    <row r="90862" spans="1:1" x14ac:dyDescent="0.25">
      <c r="A90862">
        <f t="shared" ca="1" si="1419"/>
        <v>0.92465859619048418</v>
      </c>
    </row>
    <row r="90863" spans="1:1" x14ac:dyDescent="0.25">
      <c r="A90863">
        <f t="shared" ca="1" si="1419"/>
        <v>0.63036558155680711</v>
      </c>
    </row>
    <row r="90864" spans="1:1" x14ac:dyDescent="0.25">
      <c r="A90864">
        <f t="shared" ca="1" si="1419"/>
        <v>0.22417985497300386</v>
      </c>
    </row>
    <row r="90865" spans="1:1" x14ac:dyDescent="0.25">
      <c r="A90865">
        <f t="shared" ca="1" si="1419"/>
        <v>0.38542066292907562</v>
      </c>
    </row>
    <row r="90866" spans="1:1" x14ac:dyDescent="0.25">
      <c r="A90866">
        <f t="shared" ca="1" si="1419"/>
        <v>0.19340682046128532</v>
      </c>
    </row>
    <row r="90867" spans="1:1" x14ac:dyDescent="0.25">
      <c r="A90867">
        <f t="shared" ca="1" si="1419"/>
        <v>0.20628626643610792</v>
      </c>
    </row>
    <row r="90868" spans="1:1" x14ac:dyDescent="0.25">
      <c r="A90868">
        <f t="shared" ca="1" si="1419"/>
        <v>2.677373531656646E-2</v>
      </c>
    </row>
    <row r="90869" spans="1:1" x14ac:dyDescent="0.25">
      <c r="A90869">
        <f t="shared" ca="1" si="1419"/>
        <v>0.93104445779770562</v>
      </c>
    </row>
    <row r="90870" spans="1:1" x14ac:dyDescent="0.25">
      <c r="A90870">
        <f t="shared" ca="1" si="1419"/>
        <v>0.8098003080890559</v>
      </c>
    </row>
    <row r="90871" spans="1:1" x14ac:dyDescent="0.25">
      <c r="A90871">
        <f t="shared" ca="1" si="1419"/>
        <v>0.73832485287730742</v>
      </c>
    </row>
    <row r="90872" spans="1:1" x14ac:dyDescent="0.25">
      <c r="A90872">
        <f t="shared" ca="1" si="1419"/>
        <v>0.54738791214200755</v>
      </c>
    </row>
    <row r="90873" spans="1:1" x14ac:dyDescent="0.25">
      <c r="A90873">
        <f t="shared" ca="1" si="1419"/>
        <v>0.21909391277124102</v>
      </c>
    </row>
    <row r="90874" spans="1:1" x14ac:dyDescent="0.25">
      <c r="A90874">
        <f t="shared" ca="1" si="1419"/>
        <v>0.12310621360683616</v>
      </c>
    </row>
    <row r="90875" spans="1:1" x14ac:dyDescent="0.25">
      <c r="A90875">
        <f t="shared" ca="1" si="1419"/>
        <v>0.14645786841580632</v>
      </c>
    </row>
    <row r="90876" spans="1:1" x14ac:dyDescent="0.25">
      <c r="A90876">
        <f t="shared" ca="1" si="1419"/>
        <v>0.88913671594008103</v>
      </c>
    </row>
    <row r="90877" spans="1:1" x14ac:dyDescent="0.25">
      <c r="A90877">
        <f t="shared" ca="1" si="1419"/>
        <v>0.24713967529934489</v>
      </c>
    </row>
    <row r="90878" spans="1:1" x14ac:dyDescent="0.25">
      <c r="A90878">
        <f t="shared" ca="1" si="1419"/>
        <v>0.81788103521320177</v>
      </c>
    </row>
    <row r="90879" spans="1:1" x14ac:dyDescent="0.25">
      <c r="A90879">
        <f t="shared" ca="1" si="1419"/>
        <v>0.26501626636913422</v>
      </c>
    </row>
    <row r="90880" spans="1:1" x14ac:dyDescent="0.25">
      <c r="A90880">
        <f t="shared" ca="1" si="1419"/>
        <v>0.54631181847953159</v>
      </c>
    </row>
    <row r="90881" spans="1:1" x14ac:dyDescent="0.25">
      <c r="A90881">
        <f t="shared" ca="1" si="1419"/>
        <v>0.78086897869929328</v>
      </c>
    </row>
    <row r="90882" spans="1:1" x14ac:dyDescent="0.25">
      <c r="A90882">
        <f t="shared" ca="1" si="1419"/>
        <v>0.17967571588281361</v>
      </c>
    </row>
    <row r="90883" spans="1:1" x14ac:dyDescent="0.25">
      <c r="A90883">
        <f t="shared" ref="A90883:A90946" ca="1" si="1420">RAND()</f>
        <v>0.43623088010045286</v>
      </c>
    </row>
    <row r="90884" spans="1:1" x14ac:dyDescent="0.25">
      <c r="A90884">
        <f t="shared" ca="1" si="1420"/>
        <v>0.74245565584033835</v>
      </c>
    </row>
    <row r="90885" spans="1:1" x14ac:dyDescent="0.25">
      <c r="A90885">
        <f t="shared" ca="1" si="1420"/>
        <v>0.67272067131134117</v>
      </c>
    </row>
    <row r="90886" spans="1:1" x14ac:dyDescent="0.25">
      <c r="A90886">
        <f t="shared" ca="1" si="1420"/>
        <v>8.2014330895299303E-2</v>
      </c>
    </row>
    <row r="90887" spans="1:1" x14ac:dyDescent="0.25">
      <c r="A90887">
        <f t="shared" ca="1" si="1420"/>
        <v>0.8679558730341087</v>
      </c>
    </row>
    <row r="90888" spans="1:1" x14ac:dyDescent="0.25">
      <c r="A90888">
        <f t="shared" ca="1" si="1420"/>
        <v>0.38596995691311953</v>
      </c>
    </row>
    <row r="90889" spans="1:1" x14ac:dyDescent="0.25">
      <c r="A90889">
        <f t="shared" ca="1" si="1420"/>
        <v>0.26551633786113205</v>
      </c>
    </row>
    <row r="90890" spans="1:1" x14ac:dyDescent="0.25">
      <c r="A90890">
        <f t="shared" ca="1" si="1420"/>
        <v>0.16199264104812472</v>
      </c>
    </row>
    <row r="90891" spans="1:1" x14ac:dyDescent="0.25">
      <c r="A90891">
        <f t="shared" ca="1" si="1420"/>
        <v>0.16820851537738379</v>
      </c>
    </row>
    <row r="90892" spans="1:1" x14ac:dyDescent="0.25">
      <c r="A90892">
        <f t="shared" ca="1" si="1420"/>
        <v>0.69582066087513916</v>
      </c>
    </row>
    <row r="90893" spans="1:1" x14ac:dyDescent="0.25">
      <c r="A90893">
        <f t="shared" ca="1" si="1420"/>
        <v>0.67888378569942054</v>
      </c>
    </row>
    <row r="90894" spans="1:1" x14ac:dyDescent="0.25">
      <c r="A90894">
        <f t="shared" ca="1" si="1420"/>
        <v>0.868942031333932</v>
      </c>
    </row>
    <row r="90895" spans="1:1" x14ac:dyDescent="0.25">
      <c r="A90895">
        <f t="shared" ca="1" si="1420"/>
        <v>0.6970699597282578</v>
      </c>
    </row>
    <row r="90896" spans="1:1" x14ac:dyDescent="0.25">
      <c r="A90896">
        <f t="shared" ca="1" si="1420"/>
        <v>0.57284481925192909</v>
      </c>
    </row>
    <row r="90897" spans="1:1" x14ac:dyDescent="0.25">
      <c r="A90897">
        <f t="shared" ca="1" si="1420"/>
        <v>0.10600163485627678</v>
      </c>
    </row>
    <row r="90898" spans="1:1" x14ac:dyDescent="0.25">
      <c r="A90898">
        <f t="shared" ca="1" si="1420"/>
        <v>4.6081827994133406E-2</v>
      </c>
    </row>
    <row r="90899" spans="1:1" x14ac:dyDescent="0.25">
      <c r="A90899">
        <f t="shared" ca="1" si="1420"/>
        <v>0.13352282466580656</v>
      </c>
    </row>
    <row r="90900" spans="1:1" x14ac:dyDescent="0.25">
      <c r="A90900">
        <f t="shared" ca="1" si="1420"/>
        <v>0.95567718063003915</v>
      </c>
    </row>
    <row r="90901" spans="1:1" x14ac:dyDescent="0.25">
      <c r="A90901">
        <f t="shared" ca="1" si="1420"/>
        <v>0.24854006180787491</v>
      </c>
    </row>
    <row r="90902" spans="1:1" x14ac:dyDescent="0.25">
      <c r="A90902">
        <f t="shared" ca="1" si="1420"/>
        <v>0.5228136565694308</v>
      </c>
    </row>
    <row r="90903" spans="1:1" x14ac:dyDescent="0.25">
      <c r="A90903">
        <f t="shared" ca="1" si="1420"/>
        <v>0.48522144479514062</v>
      </c>
    </row>
    <row r="90904" spans="1:1" x14ac:dyDescent="0.25">
      <c r="A90904">
        <f t="shared" ca="1" si="1420"/>
        <v>1.5728914067311139E-3</v>
      </c>
    </row>
    <row r="90905" spans="1:1" x14ac:dyDescent="0.25">
      <c r="A90905">
        <f t="shared" ca="1" si="1420"/>
        <v>0.58924996270295493</v>
      </c>
    </row>
    <row r="90906" spans="1:1" x14ac:dyDescent="0.25">
      <c r="A90906">
        <f t="shared" ca="1" si="1420"/>
        <v>0.40800690295189546</v>
      </c>
    </row>
    <row r="90907" spans="1:1" x14ac:dyDescent="0.25">
      <c r="A90907">
        <f t="shared" ca="1" si="1420"/>
        <v>0.36440967873559948</v>
      </c>
    </row>
    <row r="90908" spans="1:1" x14ac:dyDescent="0.25">
      <c r="A90908">
        <f t="shared" ca="1" si="1420"/>
        <v>0.99497634658717871</v>
      </c>
    </row>
    <row r="90909" spans="1:1" x14ac:dyDescent="0.25">
      <c r="A90909">
        <f t="shared" ca="1" si="1420"/>
        <v>8.7060048870292506E-2</v>
      </c>
    </row>
    <row r="90910" spans="1:1" x14ac:dyDescent="0.25">
      <c r="A90910">
        <f t="shared" ca="1" si="1420"/>
        <v>0.26935607694559727</v>
      </c>
    </row>
    <row r="90911" spans="1:1" x14ac:dyDescent="0.25">
      <c r="A90911">
        <f t="shared" ca="1" si="1420"/>
        <v>0.29357086050546377</v>
      </c>
    </row>
    <row r="90912" spans="1:1" x14ac:dyDescent="0.25">
      <c r="A90912">
        <f t="shared" ca="1" si="1420"/>
        <v>0.21270889669479154</v>
      </c>
    </row>
    <row r="90913" spans="1:1" x14ac:dyDescent="0.25">
      <c r="A90913">
        <f t="shared" ca="1" si="1420"/>
        <v>0.63442452913446701</v>
      </c>
    </row>
    <row r="90914" spans="1:1" x14ac:dyDescent="0.25">
      <c r="A90914">
        <f t="shared" ca="1" si="1420"/>
        <v>0.53617573600380786</v>
      </c>
    </row>
    <row r="90915" spans="1:1" x14ac:dyDescent="0.25">
      <c r="A90915">
        <f t="shared" ca="1" si="1420"/>
        <v>0.72712714159216862</v>
      </c>
    </row>
    <row r="90916" spans="1:1" x14ac:dyDescent="0.25">
      <c r="A90916">
        <f t="shared" ca="1" si="1420"/>
        <v>0.14934195380115423</v>
      </c>
    </row>
    <row r="90917" spans="1:1" x14ac:dyDescent="0.25">
      <c r="A90917">
        <f t="shared" ca="1" si="1420"/>
        <v>0.78241420271211581</v>
      </c>
    </row>
    <row r="90918" spans="1:1" x14ac:dyDescent="0.25">
      <c r="A90918">
        <f t="shared" ca="1" si="1420"/>
        <v>0.75721949755485995</v>
      </c>
    </row>
    <row r="90919" spans="1:1" x14ac:dyDescent="0.25">
      <c r="A90919">
        <f t="shared" ca="1" si="1420"/>
        <v>0.16186129818408224</v>
      </c>
    </row>
    <row r="90920" spans="1:1" x14ac:dyDescent="0.25">
      <c r="A90920">
        <f t="shared" ca="1" si="1420"/>
        <v>0.64569867292155603</v>
      </c>
    </row>
    <row r="90921" spans="1:1" x14ac:dyDescent="0.25">
      <c r="A90921">
        <f t="shared" ca="1" si="1420"/>
        <v>0.93384653125924688</v>
      </c>
    </row>
    <row r="90922" spans="1:1" x14ac:dyDescent="0.25">
      <c r="A90922">
        <f t="shared" ca="1" si="1420"/>
        <v>8.4998065843904125E-2</v>
      </c>
    </row>
    <row r="90923" spans="1:1" x14ac:dyDescent="0.25">
      <c r="A90923">
        <f t="shared" ca="1" si="1420"/>
        <v>0.41720446164127811</v>
      </c>
    </row>
    <row r="90924" spans="1:1" x14ac:dyDescent="0.25">
      <c r="A90924">
        <f t="shared" ca="1" si="1420"/>
        <v>0.13491154355112478</v>
      </c>
    </row>
    <row r="90925" spans="1:1" x14ac:dyDescent="0.25">
      <c r="A90925">
        <f t="shared" ca="1" si="1420"/>
        <v>0.16335635341894816</v>
      </c>
    </row>
    <row r="90926" spans="1:1" x14ac:dyDescent="0.25">
      <c r="A90926">
        <f t="shared" ca="1" si="1420"/>
        <v>0.50932303623469</v>
      </c>
    </row>
    <row r="90927" spans="1:1" x14ac:dyDescent="0.25">
      <c r="A90927">
        <f t="shared" ca="1" si="1420"/>
        <v>0.60083775329984201</v>
      </c>
    </row>
    <row r="90928" spans="1:1" x14ac:dyDescent="0.25">
      <c r="A90928">
        <f t="shared" ca="1" si="1420"/>
        <v>4.8184997062192036E-2</v>
      </c>
    </row>
    <row r="90929" spans="1:1" x14ac:dyDescent="0.25">
      <c r="A90929">
        <f t="shared" ca="1" si="1420"/>
        <v>0.185141638608741</v>
      </c>
    </row>
    <row r="90930" spans="1:1" x14ac:dyDescent="0.25">
      <c r="A90930">
        <f t="shared" ca="1" si="1420"/>
        <v>0.94346656405446794</v>
      </c>
    </row>
    <row r="90931" spans="1:1" x14ac:dyDescent="0.25">
      <c r="A90931">
        <f t="shared" ca="1" si="1420"/>
        <v>0.46011756434859041</v>
      </c>
    </row>
    <row r="90932" spans="1:1" x14ac:dyDescent="0.25">
      <c r="A90932">
        <f t="shared" ca="1" si="1420"/>
        <v>0.91075045817902345</v>
      </c>
    </row>
    <row r="90933" spans="1:1" x14ac:dyDescent="0.25">
      <c r="A90933">
        <f t="shared" ca="1" si="1420"/>
        <v>0.10000607587372934</v>
      </c>
    </row>
    <row r="90934" spans="1:1" x14ac:dyDescent="0.25">
      <c r="A90934">
        <f t="shared" ca="1" si="1420"/>
        <v>0.20378722818660855</v>
      </c>
    </row>
    <row r="90935" spans="1:1" x14ac:dyDescent="0.25">
      <c r="A90935">
        <f t="shared" ca="1" si="1420"/>
        <v>0.61810947436288899</v>
      </c>
    </row>
    <row r="90936" spans="1:1" x14ac:dyDescent="0.25">
      <c r="A90936">
        <f t="shared" ca="1" si="1420"/>
        <v>0.49335924230386852</v>
      </c>
    </row>
    <row r="90937" spans="1:1" x14ac:dyDescent="0.25">
      <c r="A90937">
        <f t="shared" ca="1" si="1420"/>
        <v>0.19761315096258991</v>
      </c>
    </row>
    <row r="90938" spans="1:1" x14ac:dyDescent="0.25">
      <c r="A90938">
        <f t="shared" ca="1" si="1420"/>
        <v>0.90503163719947133</v>
      </c>
    </row>
    <row r="90939" spans="1:1" x14ac:dyDescent="0.25">
      <c r="A90939">
        <f t="shared" ca="1" si="1420"/>
        <v>0.22920120147738554</v>
      </c>
    </row>
    <row r="90940" spans="1:1" x14ac:dyDescent="0.25">
      <c r="A90940">
        <f t="shared" ca="1" si="1420"/>
        <v>0.34812078364083276</v>
      </c>
    </row>
    <row r="90941" spans="1:1" x14ac:dyDescent="0.25">
      <c r="A90941">
        <f t="shared" ca="1" si="1420"/>
        <v>0.29427556605137617</v>
      </c>
    </row>
    <row r="90942" spans="1:1" x14ac:dyDescent="0.25">
      <c r="A90942">
        <f t="shared" ca="1" si="1420"/>
        <v>0.93692191493407873</v>
      </c>
    </row>
    <row r="90943" spans="1:1" x14ac:dyDescent="0.25">
      <c r="A90943">
        <f t="shared" ca="1" si="1420"/>
        <v>0.12908996293118524</v>
      </c>
    </row>
    <row r="90944" spans="1:1" x14ac:dyDescent="0.25">
      <c r="A90944">
        <f t="shared" ca="1" si="1420"/>
        <v>0.10216364026099634</v>
      </c>
    </row>
    <row r="90945" spans="1:1" x14ac:dyDescent="0.25">
      <c r="A90945">
        <f t="shared" ca="1" si="1420"/>
        <v>0.47742828261205561</v>
      </c>
    </row>
    <row r="90946" spans="1:1" x14ac:dyDescent="0.25">
      <c r="A90946">
        <f t="shared" ca="1" si="1420"/>
        <v>0.77005642869355262</v>
      </c>
    </row>
    <row r="90947" spans="1:1" x14ac:dyDescent="0.25">
      <c r="A90947">
        <f t="shared" ref="A90947:A91010" ca="1" si="1421">RAND()</f>
        <v>8.5432956577690899E-2</v>
      </c>
    </row>
    <row r="90948" spans="1:1" x14ac:dyDescent="0.25">
      <c r="A90948">
        <f t="shared" ca="1" si="1421"/>
        <v>0.30250555734141205</v>
      </c>
    </row>
    <row r="90949" spans="1:1" x14ac:dyDescent="0.25">
      <c r="A90949">
        <f t="shared" ca="1" si="1421"/>
        <v>0.43619933841316105</v>
      </c>
    </row>
    <row r="90950" spans="1:1" x14ac:dyDescent="0.25">
      <c r="A90950">
        <f t="shared" ca="1" si="1421"/>
        <v>0.42425975445052067</v>
      </c>
    </row>
    <row r="90951" spans="1:1" x14ac:dyDescent="0.25">
      <c r="A90951">
        <f t="shared" ca="1" si="1421"/>
        <v>0.60880096791076344</v>
      </c>
    </row>
    <row r="90952" spans="1:1" x14ac:dyDescent="0.25">
      <c r="A90952">
        <f t="shared" ca="1" si="1421"/>
        <v>0.39533745658673802</v>
      </c>
    </row>
    <row r="90953" spans="1:1" x14ac:dyDescent="0.25">
      <c r="A90953">
        <f t="shared" ca="1" si="1421"/>
        <v>0.87357697396058909</v>
      </c>
    </row>
    <row r="90954" spans="1:1" x14ac:dyDescent="0.25">
      <c r="A90954">
        <f t="shared" ca="1" si="1421"/>
        <v>0.55254758099861301</v>
      </c>
    </row>
    <row r="90955" spans="1:1" x14ac:dyDescent="0.25">
      <c r="A90955">
        <f t="shared" ca="1" si="1421"/>
        <v>0.69115271595650873</v>
      </c>
    </row>
    <row r="90956" spans="1:1" x14ac:dyDescent="0.25">
      <c r="A90956">
        <f t="shared" ca="1" si="1421"/>
        <v>0.66986472924820706</v>
      </c>
    </row>
    <row r="90957" spans="1:1" x14ac:dyDescent="0.25">
      <c r="A90957">
        <f t="shared" ca="1" si="1421"/>
        <v>0.41295222756825933</v>
      </c>
    </row>
    <row r="90958" spans="1:1" x14ac:dyDescent="0.25">
      <c r="A90958">
        <f t="shared" ca="1" si="1421"/>
        <v>0.82141214002334684</v>
      </c>
    </row>
    <row r="90959" spans="1:1" x14ac:dyDescent="0.25">
      <c r="A90959">
        <f t="shared" ca="1" si="1421"/>
        <v>0.25105138017623396</v>
      </c>
    </row>
    <row r="90960" spans="1:1" x14ac:dyDescent="0.25">
      <c r="A90960">
        <f t="shared" ca="1" si="1421"/>
        <v>0.66648123448484975</v>
      </c>
    </row>
    <row r="90961" spans="1:1" x14ac:dyDescent="0.25">
      <c r="A90961">
        <f t="shared" ca="1" si="1421"/>
        <v>0.80423192682252986</v>
      </c>
    </row>
    <row r="90962" spans="1:1" x14ac:dyDescent="0.25">
      <c r="A90962">
        <f t="shared" ca="1" si="1421"/>
        <v>0.62926395976253269</v>
      </c>
    </row>
    <row r="90963" spans="1:1" x14ac:dyDescent="0.25">
      <c r="A90963">
        <f t="shared" ca="1" si="1421"/>
        <v>0.90230174046637346</v>
      </c>
    </row>
    <row r="90964" spans="1:1" x14ac:dyDescent="0.25">
      <c r="A90964">
        <f t="shared" ca="1" si="1421"/>
        <v>0.34658307654754728</v>
      </c>
    </row>
    <row r="90965" spans="1:1" x14ac:dyDescent="0.25">
      <c r="A90965">
        <f t="shared" ca="1" si="1421"/>
        <v>0.91986600077383529</v>
      </c>
    </row>
    <row r="90966" spans="1:1" x14ac:dyDescent="0.25">
      <c r="A90966">
        <f t="shared" ca="1" si="1421"/>
        <v>0.56064657493280812</v>
      </c>
    </row>
    <row r="90967" spans="1:1" x14ac:dyDescent="0.25">
      <c r="A90967">
        <f t="shared" ca="1" si="1421"/>
        <v>0.9558149800194492</v>
      </c>
    </row>
    <row r="90968" spans="1:1" x14ac:dyDescent="0.25">
      <c r="A90968">
        <f t="shared" ca="1" si="1421"/>
        <v>0.48947510088594537</v>
      </c>
    </row>
    <row r="90969" spans="1:1" x14ac:dyDescent="0.25">
      <c r="A90969">
        <f t="shared" ca="1" si="1421"/>
        <v>0.84637538740131801</v>
      </c>
    </row>
    <row r="90970" spans="1:1" x14ac:dyDescent="0.25">
      <c r="A90970">
        <f t="shared" ca="1" si="1421"/>
        <v>8.5218850730526929E-2</v>
      </c>
    </row>
    <row r="90971" spans="1:1" x14ac:dyDescent="0.25">
      <c r="A90971">
        <f t="shared" ca="1" si="1421"/>
        <v>0.23463717400263928</v>
      </c>
    </row>
    <row r="90972" spans="1:1" x14ac:dyDescent="0.25">
      <c r="A90972">
        <f t="shared" ca="1" si="1421"/>
        <v>0.97352539219194234</v>
      </c>
    </row>
    <row r="90973" spans="1:1" x14ac:dyDescent="0.25">
      <c r="A90973">
        <f t="shared" ca="1" si="1421"/>
        <v>4.2504095358361416E-2</v>
      </c>
    </row>
    <row r="90974" spans="1:1" x14ac:dyDescent="0.25">
      <c r="A90974">
        <f t="shared" ca="1" si="1421"/>
        <v>0.92400162715237733</v>
      </c>
    </row>
    <row r="90975" spans="1:1" x14ac:dyDescent="0.25">
      <c r="A90975">
        <f t="shared" ca="1" si="1421"/>
        <v>0.61990135767453369</v>
      </c>
    </row>
    <row r="90976" spans="1:1" x14ac:dyDescent="0.25">
      <c r="A90976">
        <f t="shared" ca="1" si="1421"/>
        <v>0.88399253591418248</v>
      </c>
    </row>
    <row r="90977" spans="1:1" x14ac:dyDescent="0.25">
      <c r="A90977">
        <f t="shared" ca="1" si="1421"/>
        <v>0.92166695242999974</v>
      </c>
    </row>
    <row r="90978" spans="1:1" x14ac:dyDescent="0.25">
      <c r="A90978">
        <f t="shared" ca="1" si="1421"/>
        <v>9.4213655329801971E-2</v>
      </c>
    </row>
    <row r="90979" spans="1:1" x14ac:dyDescent="0.25">
      <c r="A90979">
        <f t="shared" ca="1" si="1421"/>
        <v>0.50706303207814185</v>
      </c>
    </row>
    <row r="90980" spans="1:1" x14ac:dyDescent="0.25">
      <c r="A90980">
        <f t="shared" ca="1" si="1421"/>
        <v>0.98405028116012672</v>
      </c>
    </row>
    <row r="90981" spans="1:1" x14ac:dyDescent="0.25">
      <c r="A90981">
        <f t="shared" ca="1" si="1421"/>
        <v>0.62774592844557064</v>
      </c>
    </row>
    <row r="90982" spans="1:1" x14ac:dyDescent="0.25">
      <c r="A90982">
        <f t="shared" ca="1" si="1421"/>
        <v>0.65244708339849722</v>
      </c>
    </row>
    <row r="90983" spans="1:1" x14ac:dyDescent="0.25">
      <c r="A90983">
        <f t="shared" ca="1" si="1421"/>
        <v>0.28702433558125051</v>
      </c>
    </row>
    <row r="90984" spans="1:1" x14ac:dyDescent="0.25">
      <c r="A90984">
        <f t="shared" ca="1" si="1421"/>
        <v>0.86137796042926418</v>
      </c>
    </row>
    <row r="90985" spans="1:1" x14ac:dyDescent="0.25">
      <c r="A90985">
        <f t="shared" ca="1" si="1421"/>
        <v>0.14914752348185745</v>
      </c>
    </row>
    <row r="90986" spans="1:1" x14ac:dyDescent="0.25">
      <c r="A90986">
        <f t="shared" ca="1" si="1421"/>
        <v>0.31142925986783143</v>
      </c>
    </row>
    <row r="90987" spans="1:1" x14ac:dyDescent="0.25">
      <c r="A90987">
        <f t="shared" ca="1" si="1421"/>
        <v>0.1726521358491423</v>
      </c>
    </row>
    <row r="90988" spans="1:1" x14ac:dyDescent="0.25">
      <c r="A90988">
        <f t="shared" ca="1" si="1421"/>
        <v>0.86484001524209664</v>
      </c>
    </row>
    <row r="90989" spans="1:1" x14ac:dyDescent="0.25">
      <c r="A90989">
        <f t="shared" ca="1" si="1421"/>
        <v>0.19292707624087913</v>
      </c>
    </row>
    <row r="90990" spans="1:1" x14ac:dyDescent="0.25">
      <c r="A90990">
        <f t="shared" ca="1" si="1421"/>
        <v>0.24070886924071933</v>
      </c>
    </row>
    <row r="90991" spans="1:1" x14ac:dyDescent="0.25">
      <c r="A90991">
        <f t="shared" ca="1" si="1421"/>
        <v>0.75397702946529011</v>
      </c>
    </row>
    <row r="90992" spans="1:1" x14ac:dyDescent="0.25">
      <c r="A90992">
        <f t="shared" ca="1" si="1421"/>
        <v>0.33914538149524964</v>
      </c>
    </row>
    <row r="90993" spans="1:1" x14ac:dyDescent="0.25">
      <c r="A90993">
        <f t="shared" ca="1" si="1421"/>
        <v>0.63735895090971884</v>
      </c>
    </row>
    <row r="90994" spans="1:1" x14ac:dyDescent="0.25">
      <c r="A90994">
        <f t="shared" ca="1" si="1421"/>
        <v>0.43934061872385211</v>
      </c>
    </row>
    <row r="90995" spans="1:1" x14ac:dyDescent="0.25">
      <c r="A90995">
        <f t="shared" ca="1" si="1421"/>
        <v>0.12257600919640765</v>
      </c>
    </row>
    <row r="90996" spans="1:1" x14ac:dyDescent="0.25">
      <c r="A90996">
        <f t="shared" ca="1" si="1421"/>
        <v>0.15649939123510803</v>
      </c>
    </row>
    <row r="90997" spans="1:1" x14ac:dyDescent="0.25">
      <c r="A90997">
        <f t="shared" ca="1" si="1421"/>
        <v>0.67156466499179435</v>
      </c>
    </row>
    <row r="90998" spans="1:1" x14ac:dyDescent="0.25">
      <c r="A90998">
        <f t="shared" ca="1" si="1421"/>
        <v>0.35910514617638067</v>
      </c>
    </row>
    <row r="90999" spans="1:1" x14ac:dyDescent="0.25">
      <c r="A90999">
        <f t="shared" ca="1" si="1421"/>
        <v>7.7687751877479339E-2</v>
      </c>
    </row>
    <row r="91000" spans="1:1" x14ac:dyDescent="0.25">
      <c r="A91000">
        <f t="shared" ca="1" si="1421"/>
        <v>0.21780063134636651</v>
      </c>
    </row>
    <row r="91001" spans="1:1" x14ac:dyDescent="0.25">
      <c r="A91001">
        <f t="shared" ca="1" si="1421"/>
        <v>4.0753437528084469E-2</v>
      </c>
    </row>
    <row r="91002" spans="1:1" x14ac:dyDescent="0.25">
      <c r="A91002">
        <f t="shared" ca="1" si="1421"/>
        <v>0.80760750228993716</v>
      </c>
    </row>
    <row r="91003" spans="1:1" x14ac:dyDescent="0.25">
      <c r="A91003">
        <f t="shared" ca="1" si="1421"/>
        <v>0.58517057895432856</v>
      </c>
    </row>
    <row r="91004" spans="1:1" x14ac:dyDescent="0.25">
      <c r="A91004">
        <f t="shared" ca="1" si="1421"/>
        <v>0.92073192141044546</v>
      </c>
    </row>
    <row r="91005" spans="1:1" x14ac:dyDescent="0.25">
      <c r="A91005">
        <f t="shared" ca="1" si="1421"/>
        <v>0.89857488047732692</v>
      </c>
    </row>
    <row r="91006" spans="1:1" x14ac:dyDescent="0.25">
      <c r="A91006">
        <f t="shared" ca="1" si="1421"/>
        <v>0.86369309431165253</v>
      </c>
    </row>
    <row r="91007" spans="1:1" x14ac:dyDescent="0.25">
      <c r="A91007">
        <f t="shared" ca="1" si="1421"/>
        <v>0.27303401134845584</v>
      </c>
    </row>
    <row r="91008" spans="1:1" x14ac:dyDescent="0.25">
      <c r="A91008">
        <f t="shared" ca="1" si="1421"/>
        <v>0.35702946167617933</v>
      </c>
    </row>
    <row r="91009" spans="1:1" x14ac:dyDescent="0.25">
      <c r="A91009">
        <f t="shared" ca="1" si="1421"/>
        <v>8.2535363940268502E-2</v>
      </c>
    </row>
    <row r="91010" spans="1:1" x14ac:dyDescent="0.25">
      <c r="A91010">
        <f t="shared" ca="1" si="1421"/>
        <v>0.99421893241502335</v>
      </c>
    </row>
    <row r="91011" spans="1:1" x14ac:dyDescent="0.25">
      <c r="A91011">
        <f t="shared" ref="A91011:A91074" ca="1" si="1422">RAND()</f>
        <v>0.68323419103598604</v>
      </c>
    </row>
    <row r="91012" spans="1:1" x14ac:dyDescent="0.25">
      <c r="A91012">
        <f t="shared" ca="1" si="1422"/>
        <v>0.97331131881037947</v>
      </c>
    </row>
    <row r="91013" spans="1:1" x14ac:dyDescent="0.25">
      <c r="A91013">
        <f t="shared" ca="1" si="1422"/>
        <v>0.36969620405117953</v>
      </c>
    </row>
    <row r="91014" spans="1:1" x14ac:dyDescent="0.25">
      <c r="A91014">
        <f t="shared" ca="1" si="1422"/>
        <v>0.47843806462597915</v>
      </c>
    </row>
    <row r="91015" spans="1:1" x14ac:dyDescent="0.25">
      <c r="A91015">
        <f t="shared" ca="1" si="1422"/>
        <v>0.78035416129390045</v>
      </c>
    </row>
    <row r="91016" spans="1:1" x14ac:dyDescent="0.25">
      <c r="A91016">
        <f t="shared" ca="1" si="1422"/>
        <v>0.52222389313120476</v>
      </c>
    </row>
    <row r="91017" spans="1:1" x14ac:dyDescent="0.25">
      <c r="A91017">
        <f t="shared" ca="1" si="1422"/>
        <v>0.36916075203686938</v>
      </c>
    </row>
    <row r="91018" spans="1:1" x14ac:dyDescent="0.25">
      <c r="A91018">
        <f t="shared" ca="1" si="1422"/>
        <v>0.84649834117061584</v>
      </c>
    </row>
    <row r="91019" spans="1:1" x14ac:dyDescent="0.25">
      <c r="A91019">
        <f t="shared" ca="1" si="1422"/>
        <v>0.35620179763820792</v>
      </c>
    </row>
    <row r="91020" spans="1:1" x14ac:dyDescent="0.25">
      <c r="A91020">
        <f t="shared" ca="1" si="1422"/>
        <v>0.24981867460292528</v>
      </c>
    </row>
    <row r="91021" spans="1:1" x14ac:dyDescent="0.25">
      <c r="A91021">
        <f t="shared" ca="1" si="1422"/>
        <v>0.7155364192891176</v>
      </c>
    </row>
    <row r="91022" spans="1:1" x14ac:dyDescent="0.25">
      <c r="A91022">
        <f t="shared" ca="1" si="1422"/>
        <v>0.10158621886621344</v>
      </c>
    </row>
    <row r="91023" spans="1:1" x14ac:dyDescent="0.25">
      <c r="A91023">
        <f t="shared" ca="1" si="1422"/>
        <v>0.7757003114891321</v>
      </c>
    </row>
    <row r="91024" spans="1:1" x14ac:dyDescent="0.25">
      <c r="A91024">
        <f t="shared" ca="1" si="1422"/>
        <v>0.42446547008002322</v>
      </c>
    </row>
    <row r="91025" spans="1:1" x14ac:dyDescent="0.25">
      <c r="A91025">
        <f t="shared" ca="1" si="1422"/>
        <v>0.73254272085819272</v>
      </c>
    </row>
    <row r="91026" spans="1:1" x14ac:dyDescent="0.25">
      <c r="A91026">
        <f t="shared" ca="1" si="1422"/>
        <v>0.22627546254892916</v>
      </c>
    </row>
    <row r="91027" spans="1:1" x14ac:dyDescent="0.25">
      <c r="A91027">
        <f t="shared" ca="1" si="1422"/>
        <v>6.6993044832367454E-3</v>
      </c>
    </row>
    <row r="91028" spans="1:1" x14ac:dyDescent="0.25">
      <c r="A91028">
        <f t="shared" ca="1" si="1422"/>
        <v>0.91679206994640106</v>
      </c>
    </row>
    <row r="91029" spans="1:1" x14ac:dyDescent="0.25">
      <c r="A91029">
        <f t="shared" ca="1" si="1422"/>
        <v>0.81418657575582509</v>
      </c>
    </row>
    <row r="91030" spans="1:1" x14ac:dyDescent="0.25">
      <c r="A91030">
        <f t="shared" ca="1" si="1422"/>
        <v>0.74354245434818755</v>
      </c>
    </row>
    <row r="91031" spans="1:1" x14ac:dyDescent="0.25">
      <c r="A91031">
        <f t="shared" ca="1" si="1422"/>
        <v>0.86801548135031448</v>
      </c>
    </row>
    <row r="91032" spans="1:1" x14ac:dyDescent="0.25">
      <c r="A91032">
        <f t="shared" ca="1" si="1422"/>
        <v>0.25104033102040735</v>
      </c>
    </row>
    <row r="91033" spans="1:1" x14ac:dyDescent="0.25">
      <c r="A91033">
        <f t="shared" ca="1" si="1422"/>
        <v>0.91799820521337461</v>
      </c>
    </row>
    <row r="91034" spans="1:1" x14ac:dyDescent="0.25">
      <c r="A91034">
        <f t="shared" ca="1" si="1422"/>
        <v>0.36792336724315633</v>
      </c>
    </row>
    <row r="91035" spans="1:1" x14ac:dyDescent="0.25">
      <c r="A91035">
        <f t="shared" ca="1" si="1422"/>
        <v>0.85768967974135746</v>
      </c>
    </row>
    <row r="91036" spans="1:1" x14ac:dyDescent="0.25">
      <c r="A91036">
        <f t="shared" ca="1" si="1422"/>
        <v>0.29506823747808497</v>
      </c>
    </row>
    <row r="91037" spans="1:1" x14ac:dyDescent="0.25">
      <c r="A91037">
        <f t="shared" ca="1" si="1422"/>
        <v>1.5485622734841775E-2</v>
      </c>
    </row>
    <row r="91038" spans="1:1" x14ac:dyDescent="0.25">
      <c r="A91038">
        <f t="shared" ca="1" si="1422"/>
        <v>0.39456982972569254</v>
      </c>
    </row>
    <row r="91039" spans="1:1" x14ac:dyDescent="0.25">
      <c r="A91039">
        <f t="shared" ca="1" si="1422"/>
        <v>6.8907622694041715E-2</v>
      </c>
    </row>
    <row r="91040" spans="1:1" x14ac:dyDescent="0.25">
      <c r="A91040">
        <f t="shared" ca="1" si="1422"/>
        <v>0.357991063862797</v>
      </c>
    </row>
    <row r="91041" spans="1:1" x14ac:dyDescent="0.25">
      <c r="A91041">
        <f t="shared" ca="1" si="1422"/>
        <v>0.32109678403784525</v>
      </c>
    </row>
    <row r="91042" spans="1:1" x14ac:dyDescent="0.25">
      <c r="A91042">
        <f t="shared" ca="1" si="1422"/>
        <v>0.75640615546730894</v>
      </c>
    </row>
    <row r="91043" spans="1:1" x14ac:dyDescent="0.25">
      <c r="A91043">
        <f t="shared" ca="1" si="1422"/>
        <v>0.45989364449745052</v>
      </c>
    </row>
    <row r="91044" spans="1:1" x14ac:dyDescent="0.25">
      <c r="A91044">
        <f t="shared" ca="1" si="1422"/>
        <v>0.41969443709673726</v>
      </c>
    </row>
    <row r="91045" spans="1:1" x14ac:dyDescent="0.25">
      <c r="A91045">
        <f t="shared" ca="1" si="1422"/>
        <v>0.48556798815724833</v>
      </c>
    </row>
    <row r="91046" spans="1:1" x14ac:dyDescent="0.25">
      <c r="A91046">
        <f t="shared" ca="1" si="1422"/>
        <v>2.7744520125883021E-2</v>
      </c>
    </row>
    <row r="91047" spans="1:1" x14ac:dyDescent="0.25">
      <c r="A91047">
        <f t="shared" ca="1" si="1422"/>
        <v>0.7429091080301522</v>
      </c>
    </row>
    <row r="91048" spans="1:1" x14ac:dyDescent="0.25">
      <c r="A91048">
        <f t="shared" ca="1" si="1422"/>
        <v>0.17809108755679204</v>
      </c>
    </row>
    <row r="91049" spans="1:1" x14ac:dyDescent="0.25">
      <c r="A91049">
        <f t="shared" ca="1" si="1422"/>
        <v>0.53878393918114842</v>
      </c>
    </row>
    <row r="91050" spans="1:1" x14ac:dyDescent="0.25">
      <c r="A91050">
        <f t="shared" ca="1" si="1422"/>
        <v>0.11222648522406609</v>
      </c>
    </row>
    <row r="91051" spans="1:1" x14ac:dyDescent="0.25">
      <c r="A91051">
        <f t="shared" ca="1" si="1422"/>
        <v>0.72582172891025276</v>
      </c>
    </row>
    <row r="91052" spans="1:1" x14ac:dyDescent="0.25">
      <c r="A91052">
        <f t="shared" ca="1" si="1422"/>
        <v>0.27878216363679353</v>
      </c>
    </row>
    <row r="91053" spans="1:1" x14ac:dyDescent="0.25">
      <c r="A91053">
        <f t="shared" ca="1" si="1422"/>
        <v>0.41504992975008326</v>
      </c>
    </row>
    <row r="91054" spans="1:1" x14ac:dyDescent="0.25">
      <c r="A91054">
        <f t="shared" ca="1" si="1422"/>
        <v>0.40413097229875761</v>
      </c>
    </row>
    <row r="91055" spans="1:1" x14ac:dyDescent="0.25">
      <c r="A91055">
        <f t="shared" ca="1" si="1422"/>
        <v>0.10681844989872302</v>
      </c>
    </row>
    <row r="91056" spans="1:1" x14ac:dyDescent="0.25">
      <c r="A91056">
        <f t="shared" ca="1" si="1422"/>
        <v>0.68279778056282758</v>
      </c>
    </row>
    <row r="91057" spans="1:1" x14ac:dyDescent="0.25">
      <c r="A91057">
        <f t="shared" ca="1" si="1422"/>
        <v>0.22142152317735053</v>
      </c>
    </row>
    <row r="91058" spans="1:1" x14ac:dyDescent="0.25">
      <c r="A91058">
        <f t="shared" ca="1" si="1422"/>
        <v>0.64535690507641097</v>
      </c>
    </row>
    <row r="91059" spans="1:1" x14ac:dyDescent="0.25">
      <c r="A91059">
        <f t="shared" ca="1" si="1422"/>
        <v>5.1622531790845083E-2</v>
      </c>
    </row>
    <row r="91060" spans="1:1" x14ac:dyDescent="0.25">
      <c r="A91060">
        <f t="shared" ca="1" si="1422"/>
        <v>0.72426270573775064</v>
      </c>
    </row>
    <row r="91061" spans="1:1" x14ac:dyDescent="0.25">
      <c r="A91061">
        <f t="shared" ca="1" si="1422"/>
        <v>3.738707624808757E-2</v>
      </c>
    </row>
    <row r="91062" spans="1:1" x14ac:dyDescent="0.25">
      <c r="A91062">
        <f t="shared" ca="1" si="1422"/>
        <v>0.32956857746337931</v>
      </c>
    </row>
    <row r="91063" spans="1:1" x14ac:dyDescent="0.25">
      <c r="A91063">
        <f t="shared" ca="1" si="1422"/>
        <v>0.4273729487170479</v>
      </c>
    </row>
    <row r="91064" spans="1:1" x14ac:dyDescent="0.25">
      <c r="A91064">
        <f t="shared" ca="1" si="1422"/>
        <v>0.89467069514585562</v>
      </c>
    </row>
    <row r="91065" spans="1:1" x14ac:dyDescent="0.25">
      <c r="A91065">
        <f t="shared" ca="1" si="1422"/>
        <v>0.78789992986655932</v>
      </c>
    </row>
    <row r="91066" spans="1:1" x14ac:dyDescent="0.25">
      <c r="A91066">
        <f t="shared" ca="1" si="1422"/>
        <v>0.66194925369493995</v>
      </c>
    </row>
    <row r="91067" spans="1:1" x14ac:dyDescent="0.25">
      <c r="A91067">
        <f t="shared" ca="1" si="1422"/>
        <v>0.38973359238234762</v>
      </c>
    </row>
    <row r="91068" spans="1:1" x14ac:dyDescent="0.25">
      <c r="A91068">
        <f t="shared" ca="1" si="1422"/>
        <v>4.8776028446321562E-2</v>
      </c>
    </row>
    <row r="91069" spans="1:1" x14ac:dyDescent="0.25">
      <c r="A91069">
        <f t="shared" ca="1" si="1422"/>
        <v>0.32288090893519006</v>
      </c>
    </row>
    <row r="91070" spans="1:1" x14ac:dyDescent="0.25">
      <c r="A91070">
        <f t="shared" ca="1" si="1422"/>
        <v>0.35442616984412534</v>
      </c>
    </row>
    <row r="91071" spans="1:1" x14ac:dyDescent="0.25">
      <c r="A91071">
        <f t="shared" ca="1" si="1422"/>
        <v>0.54185317011224576</v>
      </c>
    </row>
    <row r="91072" spans="1:1" x14ac:dyDescent="0.25">
      <c r="A91072">
        <f t="shared" ca="1" si="1422"/>
        <v>0.92333706900694246</v>
      </c>
    </row>
    <row r="91073" spans="1:1" x14ac:dyDescent="0.25">
      <c r="A91073">
        <f t="shared" ca="1" si="1422"/>
        <v>0.79398574685411838</v>
      </c>
    </row>
    <row r="91074" spans="1:1" x14ac:dyDescent="0.25">
      <c r="A91074">
        <f t="shared" ca="1" si="1422"/>
        <v>0.44679747557771732</v>
      </c>
    </row>
    <row r="91075" spans="1:1" x14ac:dyDescent="0.25">
      <c r="A91075">
        <f t="shared" ref="A91075:A91138" ca="1" si="1423">RAND()</f>
        <v>0.77941548859327925</v>
      </c>
    </row>
    <row r="91076" spans="1:1" x14ac:dyDescent="0.25">
      <c r="A91076">
        <f t="shared" ca="1" si="1423"/>
        <v>0.19848382000778153</v>
      </c>
    </row>
    <row r="91077" spans="1:1" x14ac:dyDescent="0.25">
      <c r="A91077">
        <f t="shared" ca="1" si="1423"/>
        <v>0.4703371837942133</v>
      </c>
    </row>
    <row r="91078" spans="1:1" x14ac:dyDescent="0.25">
      <c r="A91078">
        <f t="shared" ca="1" si="1423"/>
        <v>0.11229867861733722</v>
      </c>
    </row>
    <row r="91079" spans="1:1" x14ac:dyDescent="0.25">
      <c r="A91079">
        <f t="shared" ca="1" si="1423"/>
        <v>0.38794291359984456</v>
      </c>
    </row>
    <row r="91080" spans="1:1" x14ac:dyDescent="0.25">
      <c r="A91080">
        <f t="shared" ca="1" si="1423"/>
        <v>0.37419607421782397</v>
      </c>
    </row>
    <row r="91081" spans="1:1" x14ac:dyDescent="0.25">
      <c r="A91081">
        <f t="shared" ca="1" si="1423"/>
        <v>0.88722777936563246</v>
      </c>
    </row>
    <row r="91082" spans="1:1" x14ac:dyDescent="0.25">
      <c r="A91082">
        <f t="shared" ca="1" si="1423"/>
        <v>0.57560155262214463</v>
      </c>
    </row>
    <row r="91083" spans="1:1" x14ac:dyDescent="0.25">
      <c r="A91083">
        <f t="shared" ca="1" si="1423"/>
        <v>0.34803988997237978</v>
      </c>
    </row>
    <row r="91084" spans="1:1" x14ac:dyDescent="0.25">
      <c r="A91084">
        <f t="shared" ca="1" si="1423"/>
        <v>0.57542906725938603</v>
      </c>
    </row>
    <row r="91085" spans="1:1" x14ac:dyDescent="0.25">
      <c r="A91085">
        <f t="shared" ca="1" si="1423"/>
        <v>0.67187482823429467</v>
      </c>
    </row>
    <row r="91086" spans="1:1" x14ac:dyDescent="0.25">
      <c r="A91086">
        <f t="shared" ca="1" si="1423"/>
        <v>7.5397911600037948E-2</v>
      </c>
    </row>
    <row r="91087" spans="1:1" x14ac:dyDescent="0.25">
      <c r="A91087">
        <f t="shared" ca="1" si="1423"/>
        <v>0.45395522213084694</v>
      </c>
    </row>
    <row r="91088" spans="1:1" x14ac:dyDescent="0.25">
      <c r="A91088">
        <f t="shared" ca="1" si="1423"/>
        <v>0.89264185382599226</v>
      </c>
    </row>
    <row r="91089" spans="1:1" x14ac:dyDescent="0.25">
      <c r="A91089">
        <f t="shared" ca="1" si="1423"/>
        <v>0.56453108399067919</v>
      </c>
    </row>
    <row r="91090" spans="1:1" x14ac:dyDescent="0.25">
      <c r="A91090">
        <f t="shared" ca="1" si="1423"/>
        <v>8.1513021062728952E-2</v>
      </c>
    </row>
    <row r="91091" spans="1:1" x14ac:dyDescent="0.25">
      <c r="A91091">
        <f t="shared" ca="1" si="1423"/>
        <v>0.63640070328689258</v>
      </c>
    </row>
    <row r="91092" spans="1:1" x14ac:dyDescent="0.25">
      <c r="A91092">
        <f t="shared" ca="1" si="1423"/>
        <v>0.29601234955494904</v>
      </c>
    </row>
    <row r="91093" spans="1:1" x14ac:dyDescent="0.25">
      <c r="A91093">
        <f t="shared" ca="1" si="1423"/>
        <v>3.5879126606796596E-2</v>
      </c>
    </row>
    <row r="91094" spans="1:1" x14ac:dyDescent="0.25">
      <c r="A91094">
        <f t="shared" ca="1" si="1423"/>
        <v>0.92271686168743117</v>
      </c>
    </row>
    <row r="91095" spans="1:1" x14ac:dyDescent="0.25">
      <c r="A91095">
        <f t="shared" ca="1" si="1423"/>
        <v>0.71179653990495928</v>
      </c>
    </row>
    <row r="91096" spans="1:1" x14ac:dyDescent="0.25">
      <c r="A91096">
        <f t="shared" ca="1" si="1423"/>
        <v>0.32104752636089307</v>
      </c>
    </row>
    <row r="91097" spans="1:1" x14ac:dyDescent="0.25">
      <c r="A91097">
        <f t="shared" ca="1" si="1423"/>
        <v>0.86184847296232159</v>
      </c>
    </row>
    <row r="91098" spans="1:1" x14ac:dyDescent="0.25">
      <c r="A91098">
        <f t="shared" ca="1" si="1423"/>
        <v>0.49952518682504221</v>
      </c>
    </row>
    <row r="91099" spans="1:1" x14ac:dyDescent="0.25">
      <c r="A91099">
        <f t="shared" ca="1" si="1423"/>
        <v>0.11942223357487347</v>
      </c>
    </row>
    <row r="91100" spans="1:1" x14ac:dyDescent="0.25">
      <c r="A91100">
        <f t="shared" ca="1" si="1423"/>
        <v>0.56864912438319981</v>
      </c>
    </row>
    <row r="91101" spans="1:1" x14ac:dyDescent="0.25">
      <c r="A91101">
        <f t="shared" ca="1" si="1423"/>
        <v>0.27325844522431808</v>
      </c>
    </row>
    <row r="91102" spans="1:1" x14ac:dyDescent="0.25">
      <c r="A91102">
        <f t="shared" ca="1" si="1423"/>
        <v>0.50389340100163804</v>
      </c>
    </row>
    <row r="91103" spans="1:1" x14ac:dyDescent="0.25">
      <c r="A91103">
        <f t="shared" ca="1" si="1423"/>
        <v>0.20450850115564245</v>
      </c>
    </row>
    <row r="91104" spans="1:1" x14ac:dyDescent="0.25">
      <c r="A91104">
        <f t="shared" ca="1" si="1423"/>
        <v>0.99066967141768347</v>
      </c>
    </row>
    <row r="91105" spans="1:1" x14ac:dyDescent="0.25">
      <c r="A91105">
        <f t="shared" ca="1" si="1423"/>
        <v>0.3307400306598588</v>
      </c>
    </row>
    <row r="91106" spans="1:1" x14ac:dyDescent="0.25">
      <c r="A91106">
        <f t="shared" ca="1" si="1423"/>
        <v>0.89776059653631335</v>
      </c>
    </row>
    <row r="91107" spans="1:1" x14ac:dyDescent="0.25">
      <c r="A91107">
        <f t="shared" ca="1" si="1423"/>
        <v>0.81547256094529108</v>
      </c>
    </row>
    <row r="91108" spans="1:1" x14ac:dyDescent="0.25">
      <c r="A91108">
        <f t="shared" ca="1" si="1423"/>
        <v>0.37593011805158216</v>
      </c>
    </row>
    <row r="91109" spans="1:1" x14ac:dyDescent="0.25">
      <c r="A91109">
        <f t="shared" ca="1" si="1423"/>
        <v>0.45447692814645113</v>
      </c>
    </row>
    <row r="91110" spans="1:1" x14ac:dyDescent="0.25">
      <c r="A91110">
        <f t="shared" ca="1" si="1423"/>
        <v>0.57450509586653964</v>
      </c>
    </row>
    <row r="91111" spans="1:1" x14ac:dyDescent="0.25">
      <c r="A91111">
        <f t="shared" ca="1" si="1423"/>
        <v>5.0984953767669872E-3</v>
      </c>
    </row>
    <row r="91112" spans="1:1" x14ac:dyDescent="0.25">
      <c r="A91112">
        <f t="shared" ca="1" si="1423"/>
        <v>0.42763439766812805</v>
      </c>
    </row>
    <row r="91113" spans="1:1" x14ac:dyDescent="0.25">
      <c r="A91113">
        <f t="shared" ca="1" si="1423"/>
        <v>0.96956112447851028</v>
      </c>
    </row>
    <row r="91114" spans="1:1" x14ac:dyDescent="0.25">
      <c r="A91114">
        <f t="shared" ca="1" si="1423"/>
        <v>0.34247107321261161</v>
      </c>
    </row>
    <row r="91115" spans="1:1" x14ac:dyDescent="0.25">
      <c r="A91115">
        <f t="shared" ca="1" si="1423"/>
        <v>0.19552255542551678</v>
      </c>
    </row>
    <row r="91116" spans="1:1" x14ac:dyDescent="0.25">
      <c r="A91116">
        <f t="shared" ca="1" si="1423"/>
        <v>0.13901058828273216</v>
      </c>
    </row>
    <row r="91117" spans="1:1" x14ac:dyDescent="0.25">
      <c r="A91117">
        <f t="shared" ca="1" si="1423"/>
        <v>0.49580547652936935</v>
      </c>
    </row>
    <row r="91118" spans="1:1" x14ac:dyDescent="0.25">
      <c r="A91118">
        <f t="shared" ca="1" si="1423"/>
        <v>0.61483586487914155</v>
      </c>
    </row>
    <row r="91119" spans="1:1" x14ac:dyDescent="0.25">
      <c r="A91119">
        <f t="shared" ca="1" si="1423"/>
        <v>0.36929023115058257</v>
      </c>
    </row>
    <row r="91120" spans="1:1" x14ac:dyDescent="0.25">
      <c r="A91120">
        <f t="shared" ca="1" si="1423"/>
        <v>9.2392501632067581E-2</v>
      </c>
    </row>
    <row r="91121" spans="1:1" x14ac:dyDescent="0.25">
      <c r="A91121">
        <f t="shared" ca="1" si="1423"/>
        <v>0.98274731738841203</v>
      </c>
    </row>
    <row r="91122" spans="1:1" x14ac:dyDescent="0.25">
      <c r="A91122">
        <f t="shared" ca="1" si="1423"/>
        <v>0.6384472241189425</v>
      </c>
    </row>
    <row r="91123" spans="1:1" x14ac:dyDescent="0.25">
      <c r="A91123">
        <f t="shared" ca="1" si="1423"/>
        <v>0.15850124866058035</v>
      </c>
    </row>
    <row r="91124" spans="1:1" x14ac:dyDescent="0.25">
      <c r="A91124">
        <f t="shared" ca="1" si="1423"/>
        <v>0.22525105319909355</v>
      </c>
    </row>
    <row r="91125" spans="1:1" x14ac:dyDescent="0.25">
      <c r="A91125">
        <f t="shared" ca="1" si="1423"/>
        <v>0.84768194290099774</v>
      </c>
    </row>
    <row r="91126" spans="1:1" x14ac:dyDescent="0.25">
      <c r="A91126">
        <f t="shared" ca="1" si="1423"/>
        <v>0.43983085286344281</v>
      </c>
    </row>
    <row r="91127" spans="1:1" x14ac:dyDescent="0.25">
      <c r="A91127">
        <f t="shared" ca="1" si="1423"/>
        <v>0.63084257968177115</v>
      </c>
    </row>
    <row r="91128" spans="1:1" x14ac:dyDescent="0.25">
      <c r="A91128">
        <f t="shared" ca="1" si="1423"/>
        <v>0.37749569887576007</v>
      </c>
    </row>
    <row r="91129" spans="1:1" x14ac:dyDescent="0.25">
      <c r="A91129">
        <f t="shared" ca="1" si="1423"/>
        <v>0.97643649115679898</v>
      </c>
    </row>
    <row r="91130" spans="1:1" x14ac:dyDescent="0.25">
      <c r="A91130">
        <f t="shared" ca="1" si="1423"/>
        <v>0.44488700871262943</v>
      </c>
    </row>
    <row r="91131" spans="1:1" x14ac:dyDescent="0.25">
      <c r="A91131">
        <f t="shared" ca="1" si="1423"/>
        <v>1.9591840573264574E-2</v>
      </c>
    </row>
    <row r="91132" spans="1:1" x14ac:dyDescent="0.25">
      <c r="A91132">
        <f t="shared" ca="1" si="1423"/>
        <v>0.77857869321451822</v>
      </c>
    </row>
    <row r="91133" spans="1:1" x14ac:dyDescent="0.25">
      <c r="A91133">
        <f t="shared" ca="1" si="1423"/>
        <v>0.18911535924919032</v>
      </c>
    </row>
    <row r="91134" spans="1:1" x14ac:dyDescent="0.25">
      <c r="A91134">
        <f t="shared" ca="1" si="1423"/>
        <v>0.58516017462095871</v>
      </c>
    </row>
    <row r="91135" spans="1:1" x14ac:dyDescent="0.25">
      <c r="A91135">
        <f t="shared" ca="1" si="1423"/>
        <v>0.43448257311071825</v>
      </c>
    </row>
    <row r="91136" spans="1:1" x14ac:dyDescent="0.25">
      <c r="A91136">
        <f t="shared" ca="1" si="1423"/>
        <v>0.41951469882700509</v>
      </c>
    </row>
    <row r="91137" spans="1:1" x14ac:dyDescent="0.25">
      <c r="A91137">
        <f t="shared" ca="1" si="1423"/>
        <v>0.79708477249790499</v>
      </c>
    </row>
    <row r="91138" spans="1:1" x14ac:dyDescent="0.25">
      <c r="A91138">
        <f t="shared" ca="1" si="1423"/>
        <v>0.57482424685084454</v>
      </c>
    </row>
    <row r="91139" spans="1:1" x14ac:dyDescent="0.25">
      <c r="A91139">
        <f t="shared" ref="A91139:A91202" ca="1" si="1424">RAND()</f>
        <v>0.12813286932087309</v>
      </c>
    </row>
    <row r="91140" spans="1:1" x14ac:dyDescent="0.25">
      <c r="A91140">
        <f t="shared" ca="1" si="1424"/>
        <v>0.90984838539417823</v>
      </c>
    </row>
    <row r="91141" spans="1:1" x14ac:dyDescent="0.25">
      <c r="A91141">
        <f t="shared" ca="1" si="1424"/>
        <v>0.60119703328225926</v>
      </c>
    </row>
    <row r="91142" spans="1:1" x14ac:dyDescent="0.25">
      <c r="A91142">
        <f t="shared" ca="1" si="1424"/>
        <v>0.34647734740457914</v>
      </c>
    </row>
    <row r="91143" spans="1:1" x14ac:dyDescent="0.25">
      <c r="A91143">
        <f t="shared" ca="1" si="1424"/>
        <v>0.40677657859429717</v>
      </c>
    </row>
    <row r="91144" spans="1:1" x14ac:dyDescent="0.25">
      <c r="A91144">
        <f t="shared" ca="1" si="1424"/>
        <v>0.92568447752565475</v>
      </c>
    </row>
    <row r="91145" spans="1:1" x14ac:dyDescent="0.25">
      <c r="A91145">
        <f t="shared" ca="1" si="1424"/>
        <v>0.51099067147627097</v>
      </c>
    </row>
    <row r="91146" spans="1:1" x14ac:dyDescent="0.25">
      <c r="A91146">
        <f t="shared" ca="1" si="1424"/>
        <v>0.91650451869413818</v>
      </c>
    </row>
    <row r="91147" spans="1:1" x14ac:dyDescent="0.25">
      <c r="A91147">
        <f t="shared" ca="1" si="1424"/>
        <v>0.38587130636957234</v>
      </c>
    </row>
    <row r="91148" spans="1:1" x14ac:dyDescent="0.25">
      <c r="A91148">
        <f t="shared" ca="1" si="1424"/>
        <v>0.79786604063203237</v>
      </c>
    </row>
    <row r="91149" spans="1:1" x14ac:dyDescent="0.25">
      <c r="A91149">
        <f t="shared" ca="1" si="1424"/>
        <v>0.16610697952814502</v>
      </c>
    </row>
    <row r="91150" spans="1:1" x14ac:dyDescent="0.25">
      <c r="A91150">
        <f t="shared" ca="1" si="1424"/>
        <v>0.68675877725591017</v>
      </c>
    </row>
    <row r="91151" spans="1:1" x14ac:dyDescent="0.25">
      <c r="A91151">
        <f t="shared" ca="1" si="1424"/>
        <v>0.11501137176397036</v>
      </c>
    </row>
    <row r="91152" spans="1:1" x14ac:dyDescent="0.25">
      <c r="A91152">
        <f t="shared" ca="1" si="1424"/>
        <v>0.14909851991605105</v>
      </c>
    </row>
    <row r="91153" spans="1:1" x14ac:dyDescent="0.25">
      <c r="A91153">
        <f t="shared" ca="1" si="1424"/>
        <v>0.14262858533085399</v>
      </c>
    </row>
    <row r="91154" spans="1:1" x14ac:dyDescent="0.25">
      <c r="A91154">
        <f t="shared" ca="1" si="1424"/>
        <v>0.79845886773889685</v>
      </c>
    </row>
    <row r="91155" spans="1:1" x14ac:dyDescent="0.25">
      <c r="A91155">
        <f t="shared" ca="1" si="1424"/>
        <v>0.3679826046878667</v>
      </c>
    </row>
    <row r="91156" spans="1:1" x14ac:dyDescent="0.25">
      <c r="A91156">
        <f t="shared" ca="1" si="1424"/>
        <v>0.22729382019706657</v>
      </c>
    </row>
    <row r="91157" spans="1:1" x14ac:dyDescent="0.25">
      <c r="A91157">
        <f t="shared" ca="1" si="1424"/>
        <v>0.65283017067284432</v>
      </c>
    </row>
    <row r="91158" spans="1:1" x14ac:dyDescent="0.25">
      <c r="A91158">
        <f t="shared" ca="1" si="1424"/>
        <v>0.35385322419385667</v>
      </c>
    </row>
    <row r="91159" spans="1:1" x14ac:dyDescent="0.25">
      <c r="A91159">
        <f t="shared" ca="1" si="1424"/>
        <v>0.13520929365199286</v>
      </c>
    </row>
    <row r="91160" spans="1:1" x14ac:dyDescent="0.25">
      <c r="A91160">
        <f t="shared" ca="1" si="1424"/>
        <v>0.65592598908754274</v>
      </c>
    </row>
    <row r="91161" spans="1:1" x14ac:dyDescent="0.25">
      <c r="A91161">
        <f t="shared" ca="1" si="1424"/>
        <v>0.16715423800816986</v>
      </c>
    </row>
    <row r="91162" spans="1:1" x14ac:dyDescent="0.25">
      <c r="A91162">
        <f t="shared" ca="1" si="1424"/>
        <v>0.78125954243605167</v>
      </c>
    </row>
    <row r="91163" spans="1:1" x14ac:dyDescent="0.25">
      <c r="A91163">
        <f t="shared" ca="1" si="1424"/>
        <v>4.8607531151031447E-3</v>
      </c>
    </row>
    <row r="91164" spans="1:1" x14ac:dyDescent="0.25">
      <c r="A91164">
        <f t="shared" ca="1" si="1424"/>
        <v>0.96140538231630901</v>
      </c>
    </row>
    <row r="91165" spans="1:1" x14ac:dyDescent="0.25">
      <c r="A91165">
        <f t="shared" ca="1" si="1424"/>
        <v>0.92614176845578566</v>
      </c>
    </row>
    <row r="91166" spans="1:1" x14ac:dyDescent="0.25">
      <c r="A91166">
        <f t="shared" ca="1" si="1424"/>
        <v>0.61805688219603505</v>
      </c>
    </row>
    <row r="91167" spans="1:1" x14ac:dyDescent="0.25">
      <c r="A91167">
        <f t="shared" ca="1" si="1424"/>
        <v>2.7413977954293012E-2</v>
      </c>
    </row>
    <row r="91168" spans="1:1" x14ac:dyDescent="0.25">
      <c r="A91168">
        <f t="shared" ca="1" si="1424"/>
        <v>0.59413710424906041</v>
      </c>
    </row>
    <row r="91169" spans="1:1" x14ac:dyDescent="0.25">
      <c r="A91169">
        <f t="shared" ca="1" si="1424"/>
        <v>0.31993625242117896</v>
      </c>
    </row>
    <row r="91170" spans="1:1" x14ac:dyDescent="0.25">
      <c r="A91170">
        <f t="shared" ca="1" si="1424"/>
        <v>0.32384406039640334</v>
      </c>
    </row>
    <row r="91171" spans="1:1" x14ac:dyDescent="0.25">
      <c r="A91171">
        <f t="shared" ca="1" si="1424"/>
        <v>0.87858330826093689</v>
      </c>
    </row>
    <row r="91172" spans="1:1" x14ac:dyDescent="0.25">
      <c r="A91172">
        <f t="shared" ca="1" si="1424"/>
        <v>0.73067025879045089</v>
      </c>
    </row>
    <row r="91173" spans="1:1" x14ac:dyDescent="0.25">
      <c r="A91173">
        <f t="shared" ca="1" si="1424"/>
        <v>0.94302418796570198</v>
      </c>
    </row>
    <row r="91174" spans="1:1" x14ac:dyDescent="0.25">
      <c r="A91174">
        <f t="shared" ca="1" si="1424"/>
        <v>0.83500234798202155</v>
      </c>
    </row>
    <row r="91175" spans="1:1" x14ac:dyDescent="0.25">
      <c r="A91175">
        <f t="shared" ca="1" si="1424"/>
        <v>0.46387301396027592</v>
      </c>
    </row>
    <row r="91176" spans="1:1" x14ac:dyDescent="0.25">
      <c r="A91176">
        <f t="shared" ca="1" si="1424"/>
        <v>0.84031670326026053</v>
      </c>
    </row>
    <row r="91177" spans="1:1" x14ac:dyDescent="0.25">
      <c r="A91177">
        <f t="shared" ca="1" si="1424"/>
        <v>0.38072472794286971</v>
      </c>
    </row>
    <row r="91178" spans="1:1" x14ac:dyDescent="0.25">
      <c r="A91178">
        <f t="shared" ca="1" si="1424"/>
        <v>0.50651428731825188</v>
      </c>
    </row>
    <row r="91179" spans="1:1" x14ac:dyDescent="0.25">
      <c r="A91179">
        <f t="shared" ca="1" si="1424"/>
        <v>0.43292406085311796</v>
      </c>
    </row>
    <row r="91180" spans="1:1" x14ac:dyDescent="0.25">
      <c r="A91180">
        <f t="shared" ca="1" si="1424"/>
        <v>0.81163453043435108</v>
      </c>
    </row>
    <row r="91181" spans="1:1" x14ac:dyDescent="0.25">
      <c r="A91181">
        <f t="shared" ca="1" si="1424"/>
        <v>0.90585717668644761</v>
      </c>
    </row>
    <row r="91182" spans="1:1" x14ac:dyDescent="0.25">
      <c r="A91182">
        <f t="shared" ca="1" si="1424"/>
        <v>0.51913964132027623</v>
      </c>
    </row>
    <row r="91183" spans="1:1" x14ac:dyDescent="0.25">
      <c r="A91183">
        <f t="shared" ca="1" si="1424"/>
        <v>0.6064688278847693</v>
      </c>
    </row>
    <row r="91184" spans="1:1" x14ac:dyDescent="0.25">
      <c r="A91184">
        <f t="shared" ca="1" si="1424"/>
        <v>0.87170833681958604</v>
      </c>
    </row>
    <row r="91185" spans="1:1" x14ac:dyDescent="0.25">
      <c r="A91185">
        <f t="shared" ca="1" si="1424"/>
        <v>0.95588835127059202</v>
      </c>
    </row>
    <row r="91186" spans="1:1" x14ac:dyDescent="0.25">
      <c r="A91186">
        <f t="shared" ca="1" si="1424"/>
        <v>0.97894750501005612</v>
      </c>
    </row>
    <row r="91187" spans="1:1" x14ac:dyDescent="0.25">
      <c r="A91187">
        <f t="shared" ca="1" si="1424"/>
        <v>0.57092020968156287</v>
      </c>
    </row>
    <row r="91188" spans="1:1" x14ac:dyDescent="0.25">
      <c r="A91188">
        <f t="shared" ca="1" si="1424"/>
        <v>0.79522531391169404</v>
      </c>
    </row>
    <row r="91189" spans="1:1" x14ac:dyDescent="0.25">
      <c r="A91189">
        <f t="shared" ca="1" si="1424"/>
        <v>0.45919722288231946</v>
      </c>
    </row>
    <row r="91190" spans="1:1" x14ac:dyDescent="0.25">
      <c r="A91190">
        <f t="shared" ca="1" si="1424"/>
        <v>1.3161371997503446E-2</v>
      </c>
    </row>
    <row r="91191" spans="1:1" x14ac:dyDescent="0.25">
      <c r="A91191">
        <f t="shared" ca="1" si="1424"/>
        <v>0.43912415640597469</v>
      </c>
    </row>
    <row r="91192" spans="1:1" x14ac:dyDescent="0.25">
      <c r="A91192">
        <f t="shared" ca="1" si="1424"/>
        <v>0.60627892418197482</v>
      </c>
    </row>
    <row r="91193" spans="1:1" x14ac:dyDescent="0.25">
      <c r="A91193">
        <f t="shared" ca="1" si="1424"/>
        <v>0.89862674760409333</v>
      </c>
    </row>
    <row r="91194" spans="1:1" x14ac:dyDescent="0.25">
      <c r="A91194">
        <f t="shared" ca="1" si="1424"/>
        <v>0.476461863592053</v>
      </c>
    </row>
    <row r="91195" spans="1:1" x14ac:dyDescent="0.25">
      <c r="A91195">
        <f t="shared" ca="1" si="1424"/>
        <v>6.8164612359032262E-2</v>
      </c>
    </row>
    <row r="91196" spans="1:1" x14ac:dyDescent="0.25">
      <c r="A91196">
        <f t="shared" ca="1" si="1424"/>
        <v>0.43900639688707299</v>
      </c>
    </row>
    <row r="91197" spans="1:1" x14ac:dyDescent="0.25">
      <c r="A91197">
        <f t="shared" ca="1" si="1424"/>
        <v>0.10841052857922062</v>
      </c>
    </row>
    <row r="91198" spans="1:1" x14ac:dyDescent="0.25">
      <c r="A91198">
        <f t="shared" ca="1" si="1424"/>
        <v>2.3333274888261868E-2</v>
      </c>
    </row>
    <row r="91199" spans="1:1" x14ac:dyDescent="0.25">
      <c r="A91199">
        <f t="shared" ca="1" si="1424"/>
        <v>0.33365907659122662</v>
      </c>
    </row>
    <row r="91200" spans="1:1" x14ac:dyDescent="0.25">
      <c r="A91200">
        <f t="shared" ca="1" si="1424"/>
        <v>0.30295181832122386</v>
      </c>
    </row>
    <row r="91201" spans="1:1" x14ac:dyDescent="0.25">
      <c r="A91201">
        <f t="shared" ca="1" si="1424"/>
        <v>0.18847513638765445</v>
      </c>
    </row>
    <row r="91202" spans="1:1" x14ac:dyDescent="0.25">
      <c r="A91202">
        <f t="shared" ca="1" si="1424"/>
        <v>0.59892331696501366</v>
      </c>
    </row>
    <row r="91203" spans="1:1" x14ac:dyDescent="0.25">
      <c r="A91203">
        <f t="shared" ref="A91203:A91266" ca="1" si="1425">RAND()</f>
        <v>0.34609065700627373</v>
      </c>
    </row>
    <row r="91204" spans="1:1" x14ac:dyDescent="0.25">
      <c r="A91204">
        <f t="shared" ca="1" si="1425"/>
        <v>8.365792689814544E-2</v>
      </c>
    </row>
    <row r="91205" spans="1:1" x14ac:dyDescent="0.25">
      <c r="A91205">
        <f t="shared" ca="1" si="1425"/>
        <v>0.37340417768395717</v>
      </c>
    </row>
    <row r="91206" spans="1:1" x14ac:dyDescent="0.25">
      <c r="A91206">
        <f t="shared" ca="1" si="1425"/>
        <v>0.2170443358833366</v>
      </c>
    </row>
    <row r="91207" spans="1:1" x14ac:dyDescent="0.25">
      <c r="A91207">
        <f t="shared" ca="1" si="1425"/>
        <v>0.73627610959599388</v>
      </c>
    </row>
    <row r="91208" spans="1:1" x14ac:dyDescent="0.25">
      <c r="A91208">
        <f t="shared" ca="1" si="1425"/>
        <v>0.99904570300095297</v>
      </c>
    </row>
    <row r="91209" spans="1:1" x14ac:dyDescent="0.25">
      <c r="A91209">
        <f t="shared" ca="1" si="1425"/>
        <v>0.5411968484381291</v>
      </c>
    </row>
    <row r="91210" spans="1:1" x14ac:dyDescent="0.25">
      <c r="A91210">
        <f t="shared" ca="1" si="1425"/>
        <v>0.35869159177801058</v>
      </c>
    </row>
    <row r="91211" spans="1:1" x14ac:dyDescent="0.25">
      <c r="A91211">
        <f t="shared" ca="1" si="1425"/>
        <v>0.5711691879101527</v>
      </c>
    </row>
    <row r="91212" spans="1:1" x14ac:dyDescent="0.25">
      <c r="A91212">
        <f t="shared" ca="1" si="1425"/>
        <v>0.12770096398164599</v>
      </c>
    </row>
    <row r="91213" spans="1:1" x14ac:dyDescent="0.25">
      <c r="A91213">
        <f t="shared" ca="1" si="1425"/>
        <v>0.45612354198255867</v>
      </c>
    </row>
    <row r="91214" spans="1:1" x14ac:dyDescent="0.25">
      <c r="A91214">
        <f t="shared" ca="1" si="1425"/>
        <v>0.83327683911737627</v>
      </c>
    </row>
    <row r="91215" spans="1:1" x14ac:dyDescent="0.25">
      <c r="A91215">
        <f t="shared" ca="1" si="1425"/>
        <v>5.8866941480538726E-2</v>
      </c>
    </row>
    <row r="91216" spans="1:1" x14ac:dyDescent="0.25">
      <c r="A91216">
        <f t="shared" ca="1" si="1425"/>
        <v>2.6587027297275467E-2</v>
      </c>
    </row>
    <row r="91217" spans="1:1" x14ac:dyDescent="0.25">
      <c r="A91217">
        <f t="shared" ca="1" si="1425"/>
        <v>0.26264300201377566</v>
      </c>
    </row>
    <row r="91218" spans="1:1" x14ac:dyDescent="0.25">
      <c r="A91218">
        <f t="shared" ca="1" si="1425"/>
        <v>0.16577048803136396</v>
      </c>
    </row>
    <row r="91219" spans="1:1" x14ac:dyDescent="0.25">
      <c r="A91219">
        <f t="shared" ca="1" si="1425"/>
        <v>0.31728331737729443</v>
      </c>
    </row>
    <row r="91220" spans="1:1" x14ac:dyDescent="0.25">
      <c r="A91220">
        <f t="shared" ca="1" si="1425"/>
        <v>0.33499514190679314</v>
      </c>
    </row>
    <row r="91221" spans="1:1" x14ac:dyDescent="0.25">
      <c r="A91221">
        <f t="shared" ca="1" si="1425"/>
        <v>0.20067233051399846</v>
      </c>
    </row>
    <row r="91222" spans="1:1" x14ac:dyDescent="0.25">
      <c r="A91222">
        <f t="shared" ca="1" si="1425"/>
        <v>0.84458238915351092</v>
      </c>
    </row>
    <row r="91223" spans="1:1" x14ac:dyDescent="0.25">
      <c r="A91223">
        <f t="shared" ca="1" si="1425"/>
        <v>0.44722587293984539</v>
      </c>
    </row>
    <row r="91224" spans="1:1" x14ac:dyDescent="0.25">
      <c r="A91224">
        <f t="shared" ca="1" si="1425"/>
        <v>0.89364608974561888</v>
      </c>
    </row>
    <row r="91225" spans="1:1" x14ac:dyDescent="0.25">
      <c r="A91225">
        <f t="shared" ca="1" si="1425"/>
        <v>0.7732284673080434</v>
      </c>
    </row>
    <row r="91226" spans="1:1" x14ac:dyDescent="0.25">
      <c r="A91226">
        <f t="shared" ca="1" si="1425"/>
        <v>0.43799683937099931</v>
      </c>
    </row>
    <row r="91227" spans="1:1" x14ac:dyDescent="0.25">
      <c r="A91227">
        <f t="shared" ca="1" si="1425"/>
        <v>0.26263411361969535</v>
      </c>
    </row>
    <row r="91228" spans="1:1" x14ac:dyDescent="0.25">
      <c r="A91228">
        <f t="shared" ca="1" si="1425"/>
        <v>0.89582542548125943</v>
      </c>
    </row>
    <row r="91229" spans="1:1" x14ac:dyDescent="0.25">
      <c r="A91229">
        <f t="shared" ca="1" si="1425"/>
        <v>0.10505272973185997</v>
      </c>
    </row>
    <row r="91230" spans="1:1" x14ac:dyDescent="0.25">
      <c r="A91230">
        <f t="shared" ca="1" si="1425"/>
        <v>0.54781724131628573</v>
      </c>
    </row>
    <row r="91231" spans="1:1" x14ac:dyDescent="0.25">
      <c r="A91231">
        <f t="shared" ca="1" si="1425"/>
        <v>9.5907504472964589E-2</v>
      </c>
    </row>
    <row r="91232" spans="1:1" x14ac:dyDescent="0.25">
      <c r="A91232">
        <f t="shared" ca="1" si="1425"/>
        <v>0.33846417138488971</v>
      </c>
    </row>
    <row r="91233" spans="1:1" x14ac:dyDescent="0.25">
      <c r="A91233">
        <f t="shared" ca="1" si="1425"/>
        <v>0.56483816796871844</v>
      </c>
    </row>
    <row r="91234" spans="1:1" x14ac:dyDescent="0.25">
      <c r="A91234">
        <f t="shared" ca="1" si="1425"/>
        <v>0.88214255113005724</v>
      </c>
    </row>
    <row r="91235" spans="1:1" x14ac:dyDescent="0.25">
      <c r="A91235">
        <f t="shared" ca="1" si="1425"/>
        <v>4.9283829877757257E-2</v>
      </c>
    </row>
    <row r="91236" spans="1:1" x14ac:dyDescent="0.25">
      <c r="A91236">
        <f t="shared" ca="1" si="1425"/>
        <v>0.88209044823687188</v>
      </c>
    </row>
    <row r="91237" spans="1:1" x14ac:dyDescent="0.25">
      <c r="A91237">
        <f t="shared" ca="1" si="1425"/>
        <v>0.43838929895878498</v>
      </c>
    </row>
    <row r="91238" spans="1:1" x14ac:dyDescent="0.25">
      <c r="A91238">
        <f t="shared" ca="1" si="1425"/>
        <v>0.82664459734793871</v>
      </c>
    </row>
    <row r="91239" spans="1:1" x14ac:dyDescent="0.25">
      <c r="A91239">
        <f t="shared" ca="1" si="1425"/>
        <v>0.78958978325717699</v>
      </c>
    </row>
    <row r="91240" spans="1:1" x14ac:dyDescent="0.25">
      <c r="A91240">
        <f t="shared" ca="1" si="1425"/>
        <v>0.92838725417326062</v>
      </c>
    </row>
    <row r="91241" spans="1:1" x14ac:dyDescent="0.25">
      <c r="A91241">
        <f t="shared" ca="1" si="1425"/>
        <v>0.51376975991755891</v>
      </c>
    </row>
    <row r="91242" spans="1:1" x14ac:dyDescent="0.25">
      <c r="A91242">
        <f t="shared" ca="1" si="1425"/>
        <v>6.0252839271521696E-2</v>
      </c>
    </row>
    <row r="91243" spans="1:1" x14ac:dyDescent="0.25">
      <c r="A91243">
        <f t="shared" ca="1" si="1425"/>
        <v>0.12581896184804409</v>
      </c>
    </row>
    <row r="91244" spans="1:1" x14ac:dyDescent="0.25">
      <c r="A91244">
        <f t="shared" ca="1" si="1425"/>
        <v>0.20048816273149606</v>
      </c>
    </row>
    <row r="91245" spans="1:1" x14ac:dyDescent="0.25">
      <c r="A91245">
        <f t="shared" ca="1" si="1425"/>
        <v>0.74823055444128361</v>
      </c>
    </row>
    <row r="91246" spans="1:1" x14ac:dyDescent="0.25">
      <c r="A91246">
        <f t="shared" ca="1" si="1425"/>
        <v>0.74964149209793807</v>
      </c>
    </row>
    <row r="91247" spans="1:1" x14ac:dyDescent="0.25">
      <c r="A91247">
        <f t="shared" ca="1" si="1425"/>
        <v>0.4017055907249808</v>
      </c>
    </row>
    <row r="91248" spans="1:1" x14ac:dyDescent="0.25">
      <c r="A91248">
        <f t="shared" ca="1" si="1425"/>
        <v>0.21318618693206237</v>
      </c>
    </row>
    <row r="91249" spans="1:1" x14ac:dyDescent="0.25">
      <c r="A91249">
        <f t="shared" ca="1" si="1425"/>
        <v>0.12481669636734172</v>
      </c>
    </row>
    <row r="91250" spans="1:1" x14ac:dyDescent="0.25">
      <c r="A91250">
        <f t="shared" ca="1" si="1425"/>
        <v>0.30723372426834761</v>
      </c>
    </row>
    <row r="91251" spans="1:1" x14ac:dyDescent="0.25">
      <c r="A91251">
        <f t="shared" ca="1" si="1425"/>
        <v>0.24163613525443839</v>
      </c>
    </row>
    <row r="91252" spans="1:1" x14ac:dyDescent="0.25">
      <c r="A91252">
        <f t="shared" ca="1" si="1425"/>
        <v>0.25768088391176858</v>
      </c>
    </row>
    <row r="91253" spans="1:1" x14ac:dyDescent="0.25">
      <c r="A91253">
        <f t="shared" ca="1" si="1425"/>
        <v>1.8086490398664057E-2</v>
      </c>
    </row>
    <row r="91254" spans="1:1" x14ac:dyDescent="0.25">
      <c r="A91254">
        <f t="shared" ca="1" si="1425"/>
        <v>0.78342278247067243</v>
      </c>
    </row>
    <row r="91255" spans="1:1" x14ac:dyDescent="0.25">
      <c r="A91255">
        <f t="shared" ca="1" si="1425"/>
        <v>0.37351156739265623</v>
      </c>
    </row>
    <row r="91256" spans="1:1" x14ac:dyDescent="0.25">
      <c r="A91256">
        <f t="shared" ca="1" si="1425"/>
        <v>0.39982394126817178</v>
      </c>
    </row>
    <row r="91257" spans="1:1" x14ac:dyDescent="0.25">
      <c r="A91257">
        <f t="shared" ca="1" si="1425"/>
        <v>0.6980400037157356</v>
      </c>
    </row>
    <row r="91258" spans="1:1" x14ac:dyDescent="0.25">
      <c r="A91258">
        <f t="shared" ca="1" si="1425"/>
        <v>0.56847964225286607</v>
      </c>
    </row>
    <row r="91259" spans="1:1" x14ac:dyDescent="0.25">
      <c r="A91259">
        <f t="shared" ca="1" si="1425"/>
        <v>0.4339705028880424</v>
      </c>
    </row>
    <row r="91260" spans="1:1" x14ac:dyDescent="0.25">
      <c r="A91260">
        <f t="shared" ca="1" si="1425"/>
        <v>0.31377342052464929</v>
      </c>
    </row>
    <row r="91261" spans="1:1" x14ac:dyDescent="0.25">
      <c r="A91261">
        <f t="shared" ca="1" si="1425"/>
        <v>0.71202957234714614</v>
      </c>
    </row>
    <row r="91262" spans="1:1" x14ac:dyDescent="0.25">
      <c r="A91262">
        <f t="shared" ca="1" si="1425"/>
        <v>0.98806899927181691</v>
      </c>
    </row>
    <row r="91263" spans="1:1" x14ac:dyDescent="0.25">
      <c r="A91263">
        <f t="shared" ca="1" si="1425"/>
        <v>0.64797737626968321</v>
      </c>
    </row>
    <row r="91264" spans="1:1" x14ac:dyDescent="0.25">
      <c r="A91264">
        <f t="shared" ca="1" si="1425"/>
        <v>0.36597115052050955</v>
      </c>
    </row>
    <row r="91265" spans="1:1" x14ac:dyDescent="0.25">
      <c r="A91265">
        <f t="shared" ca="1" si="1425"/>
        <v>0.71135536536387245</v>
      </c>
    </row>
    <row r="91266" spans="1:1" x14ac:dyDescent="0.25">
      <c r="A91266">
        <f t="shared" ca="1" si="1425"/>
        <v>0.58492900452558616</v>
      </c>
    </row>
    <row r="91267" spans="1:1" x14ac:dyDescent="0.25">
      <c r="A91267">
        <f t="shared" ref="A91267:A91330" ca="1" si="1426">RAND()</f>
        <v>0.24305030877025047</v>
      </c>
    </row>
    <row r="91268" spans="1:1" x14ac:dyDescent="0.25">
      <c r="A91268">
        <f t="shared" ca="1" si="1426"/>
        <v>0.23652598511497924</v>
      </c>
    </row>
    <row r="91269" spans="1:1" x14ac:dyDescent="0.25">
      <c r="A91269">
        <f t="shared" ca="1" si="1426"/>
        <v>5.0694745436620781E-2</v>
      </c>
    </row>
    <row r="91270" spans="1:1" x14ac:dyDescent="0.25">
      <c r="A91270">
        <f t="shared" ca="1" si="1426"/>
        <v>0.24027990231327767</v>
      </c>
    </row>
    <row r="91271" spans="1:1" x14ac:dyDescent="0.25">
      <c r="A91271">
        <f t="shared" ca="1" si="1426"/>
        <v>0.42593135511112989</v>
      </c>
    </row>
    <row r="91272" spans="1:1" x14ac:dyDescent="0.25">
      <c r="A91272">
        <f t="shared" ca="1" si="1426"/>
        <v>0.58335594671717794</v>
      </c>
    </row>
    <row r="91273" spans="1:1" x14ac:dyDescent="0.25">
      <c r="A91273">
        <f t="shared" ca="1" si="1426"/>
        <v>0.68528465000479444</v>
      </c>
    </row>
    <row r="91274" spans="1:1" x14ac:dyDescent="0.25">
      <c r="A91274">
        <f t="shared" ca="1" si="1426"/>
        <v>0.78884890890031667</v>
      </c>
    </row>
    <row r="91275" spans="1:1" x14ac:dyDescent="0.25">
      <c r="A91275">
        <f t="shared" ca="1" si="1426"/>
        <v>0.5957588255516203</v>
      </c>
    </row>
    <row r="91276" spans="1:1" x14ac:dyDescent="0.25">
      <c r="A91276">
        <f t="shared" ca="1" si="1426"/>
        <v>7.3159941399556505E-3</v>
      </c>
    </row>
    <row r="91277" spans="1:1" x14ac:dyDescent="0.25">
      <c r="A91277">
        <f t="shared" ca="1" si="1426"/>
        <v>0.90296877015471755</v>
      </c>
    </row>
    <row r="91278" spans="1:1" x14ac:dyDescent="0.25">
      <c r="A91278">
        <f t="shared" ca="1" si="1426"/>
        <v>0.10109971182015109</v>
      </c>
    </row>
    <row r="91279" spans="1:1" x14ac:dyDescent="0.25">
      <c r="A91279">
        <f t="shared" ca="1" si="1426"/>
        <v>0.18162379065351608</v>
      </c>
    </row>
    <row r="91280" spans="1:1" x14ac:dyDescent="0.25">
      <c r="A91280">
        <f t="shared" ca="1" si="1426"/>
        <v>0.74103651736728682</v>
      </c>
    </row>
    <row r="91281" spans="1:1" x14ac:dyDescent="0.25">
      <c r="A91281">
        <f t="shared" ca="1" si="1426"/>
        <v>0.79981915202557685</v>
      </c>
    </row>
    <row r="91282" spans="1:1" x14ac:dyDescent="0.25">
      <c r="A91282">
        <f t="shared" ca="1" si="1426"/>
        <v>0.85135125367251163</v>
      </c>
    </row>
    <row r="91283" spans="1:1" x14ac:dyDescent="0.25">
      <c r="A91283">
        <f t="shared" ca="1" si="1426"/>
        <v>0.28667656044953393</v>
      </c>
    </row>
    <row r="91284" spans="1:1" x14ac:dyDescent="0.25">
      <c r="A91284">
        <f t="shared" ca="1" si="1426"/>
        <v>7.7198710389919545E-2</v>
      </c>
    </row>
    <row r="91285" spans="1:1" x14ac:dyDescent="0.25">
      <c r="A91285">
        <f t="shared" ca="1" si="1426"/>
        <v>0.67290884303203813</v>
      </c>
    </row>
    <row r="91286" spans="1:1" x14ac:dyDescent="0.25">
      <c r="A91286">
        <f t="shared" ca="1" si="1426"/>
        <v>0.1959703689535317</v>
      </c>
    </row>
    <row r="91287" spans="1:1" x14ac:dyDescent="0.25">
      <c r="A91287">
        <f t="shared" ca="1" si="1426"/>
        <v>0.14889165981671371</v>
      </c>
    </row>
    <row r="91288" spans="1:1" x14ac:dyDescent="0.25">
      <c r="A91288">
        <f t="shared" ca="1" si="1426"/>
        <v>0.17702319181512682</v>
      </c>
    </row>
    <row r="91289" spans="1:1" x14ac:dyDescent="0.25">
      <c r="A91289">
        <f t="shared" ca="1" si="1426"/>
        <v>0.3866202548196026</v>
      </c>
    </row>
    <row r="91290" spans="1:1" x14ac:dyDescent="0.25">
      <c r="A91290">
        <f t="shared" ca="1" si="1426"/>
        <v>0.62685980480110559</v>
      </c>
    </row>
    <row r="91291" spans="1:1" x14ac:dyDescent="0.25">
      <c r="A91291">
        <f t="shared" ca="1" si="1426"/>
        <v>0.36674818275790377</v>
      </c>
    </row>
    <row r="91292" spans="1:1" x14ac:dyDescent="0.25">
      <c r="A91292">
        <f t="shared" ca="1" si="1426"/>
        <v>2.4228441917769072E-2</v>
      </c>
    </row>
    <row r="91293" spans="1:1" x14ac:dyDescent="0.25">
      <c r="A91293">
        <f t="shared" ca="1" si="1426"/>
        <v>0.46890485334016663</v>
      </c>
    </row>
    <row r="91294" spans="1:1" x14ac:dyDescent="0.25">
      <c r="A91294">
        <f t="shared" ca="1" si="1426"/>
        <v>0.10259977910836027</v>
      </c>
    </row>
    <row r="91295" spans="1:1" x14ac:dyDescent="0.25">
      <c r="A91295">
        <f t="shared" ca="1" si="1426"/>
        <v>9.6626052137171126E-2</v>
      </c>
    </row>
    <row r="91296" spans="1:1" x14ac:dyDescent="0.25">
      <c r="A91296">
        <f t="shared" ca="1" si="1426"/>
        <v>0.288072129523544</v>
      </c>
    </row>
    <row r="91297" spans="1:1" x14ac:dyDescent="0.25">
      <c r="A91297">
        <f t="shared" ca="1" si="1426"/>
        <v>0.1857811184161261</v>
      </c>
    </row>
    <row r="91298" spans="1:1" x14ac:dyDescent="0.25">
      <c r="A91298">
        <f t="shared" ca="1" si="1426"/>
        <v>0.82491236682902624</v>
      </c>
    </row>
    <row r="91299" spans="1:1" x14ac:dyDescent="0.25">
      <c r="A91299">
        <f t="shared" ca="1" si="1426"/>
        <v>0.92492139594678913</v>
      </c>
    </row>
    <row r="91300" spans="1:1" x14ac:dyDescent="0.25">
      <c r="A91300">
        <f t="shared" ca="1" si="1426"/>
        <v>0.50461742713526858</v>
      </c>
    </row>
    <row r="91301" spans="1:1" x14ac:dyDescent="0.25">
      <c r="A91301">
        <f t="shared" ca="1" si="1426"/>
        <v>0.4338149328880252</v>
      </c>
    </row>
    <row r="91302" spans="1:1" x14ac:dyDescent="0.25">
      <c r="A91302">
        <f t="shared" ca="1" si="1426"/>
        <v>0.99351654085048924</v>
      </c>
    </row>
    <row r="91303" spans="1:1" x14ac:dyDescent="0.25">
      <c r="A91303">
        <f t="shared" ca="1" si="1426"/>
        <v>0.42030027055484076</v>
      </c>
    </row>
    <row r="91304" spans="1:1" x14ac:dyDescent="0.25">
      <c r="A91304">
        <f t="shared" ca="1" si="1426"/>
        <v>0.75772527716010951</v>
      </c>
    </row>
    <row r="91305" spans="1:1" x14ac:dyDescent="0.25">
      <c r="A91305">
        <f t="shared" ca="1" si="1426"/>
        <v>0.71690374287061942</v>
      </c>
    </row>
    <row r="91306" spans="1:1" x14ac:dyDescent="0.25">
      <c r="A91306">
        <f t="shared" ca="1" si="1426"/>
        <v>0.39954905017435627</v>
      </c>
    </row>
    <row r="91307" spans="1:1" x14ac:dyDescent="0.25">
      <c r="A91307">
        <f t="shared" ca="1" si="1426"/>
        <v>6.051010119507827E-2</v>
      </c>
    </row>
    <row r="91308" spans="1:1" x14ac:dyDescent="0.25">
      <c r="A91308">
        <f t="shared" ca="1" si="1426"/>
        <v>0.49149417616837654</v>
      </c>
    </row>
    <row r="91309" spans="1:1" x14ac:dyDescent="0.25">
      <c r="A91309">
        <f t="shared" ca="1" si="1426"/>
        <v>0.34149751421250296</v>
      </c>
    </row>
    <row r="91310" spans="1:1" x14ac:dyDescent="0.25">
      <c r="A91310">
        <f t="shared" ca="1" si="1426"/>
        <v>0.25572176614298259</v>
      </c>
    </row>
    <row r="91311" spans="1:1" x14ac:dyDescent="0.25">
      <c r="A91311">
        <f t="shared" ca="1" si="1426"/>
        <v>0.22274162761242422</v>
      </c>
    </row>
    <row r="91312" spans="1:1" x14ac:dyDescent="0.25">
      <c r="A91312">
        <f t="shared" ca="1" si="1426"/>
        <v>0.50644482331210616</v>
      </c>
    </row>
    <row r="91313" spans="1:1" x14ac:dyDescent="0.25">
      <c r="A91313">
        <f t="shared" ca="1" si="1426"/>
        <v>0.33932807448790914</v>
      </c>
    </row>
    <row r="91314" spans="1:1" x14ac:dyDescent="0.25">
      <c r="A91314">
        <f t="shared" ca="1" si="1426"/>
        <v>0.1419630354744702</v>
      </c>
    </row>
    <row r="91315" spans="1:1" x14ac:dyDescent="0.25">
      <c r="A91315">
        <f t="shared" ca="1" si="1426"/>
        <v>0.36172047688681797</v>
      </c>
    </row>
    <row r="91316" spans="1:1" x14ac:dyDescent="0.25">
      <c r="A91316">
        <f t="shared" ca="1" si="1426"/>
        <v>0.93504454362367906</v>
      </c>
    </row>
    <row r="91317" spans="1:1" x14ac:dyDescent="0.25">
      <c r="A91317">
        <f t="shared" ca="1" si="1426"/>
        <v>2.1315104558724984E-2</v>
      </c>
    </row>
    <row r="91318" spans="1:1" x14ac:dyDescent="0.25">
      <c r="A91318">
        <f t="shared" ca="1" si="1426"/>
        <v>0.47415658588013376</v>
      </c>
    </row>
    <row r="91319" spans="1:1" x14ac:dyDescent="0.25">
      <c r="A91319">
        <f t="shared" ca="1" si="1426"/>
        <v>0.28288762236213671</v>
      </c>
    </row>
    <row r="91320" spans="1:1" x14ac:dyDescent="0.25">
      <c r="A91320">
        <f t="shared" ca="1" si="1426"/>
        <v>0.26826417794300816</v>
      </c>
    </row>
    <row r="91321" spans="1:1" x14ac:dyDescent="0.25">
      <c r="A91321">
        <f t="shared" ca="1" si="1426"/>
        <v>0.97476506942605934</v>
      </c>
    </row>
    <row r="91322" spans="1:1" x14ac:dyDescent="0.25">
      <c r="A91322">
        <f t="shared" ca="1" si="1426"/>
        <v>0.40406307686830067</v>
      </c>
    </row>
    <row r="91323" spans="1:1" x14ac:dyDescent="0.25">
      <c r="A91323">
        <f t="shared" ca="1" si="1426"/>
        <v>0.39880071634477721</v>
      </c>
    </row>
    <row r="91324" spans="1:1" x14ac:dyDescent="0.25">
      <c r="A91324">
        <f t="shared" ca="1" si="1426"/>
        <v>0.11420344957666351</v>
      </c>
    </row>
    <row r="91325" spans="1:1" x14ac:dyDescent="0.25">
      <c r="A91325">
        <f t="shared" ca="1" si="1426"/>
        <v>0.37401212565895603</v>
      </c>
    </row>
    <row r="91326" spans="1:1" x14ac:dyDescent="0.25">
      <c r="A91326">
        <f t="shared" ca="1" si="1426"/>
        <v>0.34635405917213102</v>
      </c>
    </row>
    <row r="91327" spans="1:1" x14ac:dyDescent="0.25">
      <c r="A91327">
        <f t="shared" ca="1" si="1426"/>
        <v>0.4890639466120581</v>
      </c>
    </row>
    <row r="91328" spans="1:1" x14ac:dyDescent="0.25">
      <c r="A91328">
        <f t="shared" ca="1" si="1426"/>
        <v>8.6780073330206653E-2</v>
      </c>
    </row>
    <row r="91329" spans="1:1" x14ac:dyDescent="0.25">
      <c r="A91329">
        <f t="shared" ca="1" si="1426"/>
        <v>0.82293947093722075</v>
      </c>
    </row>
    <row r="91330" spans="1:1" x14ac:dyDescent="0.25">
      <c r="A91330">
        <f t="shared" ca="1" si="1426"/>
        <v>0.9757125034705274</v>
      </c>
    </row>
    <row r="91331" spans="1:1" x14ac:dyDescent="0.25">
      <c r="A91331">
        <f t="shared" ref="A91331:A91394" ca="1" si="1427">RAND()</f>
        <v>0.10154401405683722</v>
      </c>
    </row>
    <row r="91332" spans="1:1" x14ac:dyDescent="0.25">
      <c r="A91332">
        <f t="shared" ca="1" si="1427"/>
        <v>0.21539268059018979</v>
      </c>
    </row>
    <row r="91333" spans="1:1" x14ac:dyDescent="0.25">
      <c r="A91333">
        <f t="shared" ca="1" si="1427"/>
        <v>0.27482217885486804</v>
      </c>
    </row>
    <row r="91334" spans="1:1" x14ac:dyDescent="0.25">
      <c r="A91334">
        <f t="shared" ca="1" si="1427"/>
        <v>0.82773937533059427</v>
      </c>
    </row>
    <row r="91335" spans="1:1" x14ac:dyDescent="0.25">
      <c r="A91335">
        <f t="shared" ca="1" si="1427"/>
        <v>0.40323614165779453</v>
      </c>
    </row>
    <row r="91336" spans="1:1" x14ac:dyDescent="0.25">
      <c r="A91336">
        <f t="shared" ca="1" si="1427"/>
        <v>0.21353107457067499</v>
      </c>
    </row>
    <row r="91337" spans="1:1" x14ac:dyDescent="0.25">
      <c r="A91337">
        <f t="shared" ca="1" si="1427"/>
        <v>0.70646767336687355</v>
      </c>
    </row>
    <row r="91338" spans="1:1" x14ac:dyDescent="0.25">
      <c r="A91338">
        <f t="shared" ca="1" si="1427"/>
        <v>0.85212326282673223</v>
      </c>
    </row>
    <row r="91339" spans="1:1" x14ac:dyDescent="0.25">
      <c r="A91339">
        <f t="shared" ca="1" si="1427"/>
        <v>0.47328957900201751</v>
      </c>
    </row>
    <row r="91340" spans="1:1" x14ac:dyDescent="0.25">
      <c r="A91340">
        <f t="shared" ca="1" si="1427"/>
        <v>0.21512435149310027</v>
      </c>
    </row>
    <row r="91341" spans="1:1" x14ac:dyDescent="0.25">
      <c r="A91341">
        <f t="shared" ca="1" si="1427"/>
        <v>0.2560286186470413</v>
      </c>
    </row>
    <row r="91342" spans="1:1" x14ac:dyDescent="0.25">
      <c r="A91342">
        <f t="shared" ca="1" si="1427"/>
        <v>0.58461389213157733</v>
      </c>
    </row>
    <row r="91343" spans="1:1" x14ac:dyDescent="0.25">
      <c r="A91343">
        <f t="shared" ca="1" si="1427"/>
        <v>0.84743617900358914</v>
      </c>
    </row>
    <row r="91344" spans="1:1" x14ac:dyDescent="0.25">
      <c r="A91344">
        <f t="shared" ca="1" si="1427"/>
        <v>0.43578297677174249</v>
      </c>
    </row>
    <row r="91345" spans="1:1" x14ac:dyDescent="0.25">
      <c r="A91345">
        <f t="shared" ca="1" si="1427"/>
        <v>0.80934343256388908</v>
      </c>
    </row>
    <row r="91346" spans="1:1" x14ac:dyDescent="0.25">
      <c r="A91346">
        <f t="shared" ca="1" si="1427"/>
        <v>0.83305800772818828</v>
      </c>
    </row>
    <row r="91347" spans="1:1" x14ac:dyDescent="0.25">
      <c r="A91347">
        <f t="shared" ca="1" si="1427"/>
        <v>5.0937486678434896E-2</v>
      </c>
    </row>
    <row r="91348" spans="1:1" x14ac:dyDescent="0.25">
      <c r="A91348">
        <f t="shared" ca="1" si="1427"/>
        <v>0.37246454092208625</v>
      </c>
    </row>
    <row r="91349" spans="1:1" x14ac:dyDescent="0.25">
      <c r="A91349">
        <f t="shared" ca="1" si="1427"/>
        <v>0.73254153910082109</v>
      </c>
    </row>
    <row r="91350" spans="1:1" x14ac:dyDescent="0.25">
      <c r="A91350">
        <f t="shared" ca="1" si="1427"/>
        <v>0.94334998876757936</v>
      </c>
    </row>
    <row r="91351" spans="1:1" x14ac:dyDescent="0.25">
      <c r="A91351">
        <f t="shared" ca="1" si="1427"/>
        <v>0.10621924773812541</v>
      </c>
    </row>
    <row r="91352" spans="1:1" x14ac:dyDescent="0.25">
      <c r="A91352">
        <f t="shared" ca="1" si="1427"/>
        <v>0.92691101097395934</v>
      </c>
    </row>
    <row r="91353" spans="1:1" x14ac:dyDescent="0.25">
      <c r="A91353">
        <f t="shared" ca="1" si="1427"/>
        <v>1.1013610027588383E-2</v>
      </c>
    </row>
    <row r="91354" spans="1:1" x14ac:dyDescent="0.25">
      <c r="A91354">
        <f t="shared" ca="1" si="1427"/>
        <v>0.9528573006263743</v>
      </c>
    </row>
    <row r="91355" spans="1:1" x14ac:dyDescent="0.25">
      <c r="A91355">
        <f t="shared" ca="1" si="1427"/>
        <v>0.43202579755458059</v>
      </c>
    </row>
    <row r="91356" spans="1:1" x14ac:dyDescent="0.25">
      <c r="A91356">
        <f t="shared" ca="1" si="1427"/>
        <v>0.98305944438876125</v>
      </c>
    </row>
    <row r="91357" spans="1:1" x14ac:dyDescent="0.25">
      <c r="A91357">
        <f t="shared" ca="1" si="1427"/>
        <v>0.66727535770043034</v>
      </c>
    </row>
    <row r="91358" spans="1:1" x14ac:dyDescent="0.25">
      <c r="A91358">
        <f t="shared" ca="1" si="1427"/>
        <v>0.6297443846190911</v>
      </c>
    </row>
    <row r="91359" spans="1:1" x14ac:dyDescent="0.25">
      <c r="A91359">
        <f t="shared" ca="1" si="1427"/>
        <v>0.76158384800783596</v>
      </c>
    </row>
    <row r="91360" spans="1:1" x14ac:dyDescent="0.25">
      <c r="A91360">
        <f t="shared" ca="1" si="1427"/>
        <v>0.13260666348084349</v>
      </c>
    </row>
    <row r="91361" spans="1:1" x14ac:dyDescent="0.25">
      <c r="A91361">
        <f t="shared" ca="1" si="1427"/>
        <v>0.95920221671926864</v>
      </c>
    </row>
    <row r="91362" spans="1:1" x14ac:dyDescent="0.25">
      <c r="A91362">
        <f t="shared" ca="1" si="1427"/>
        <v>0.59767269276991564</v>
      </c>
    </row>
    <row r="91363" spans="1:1" x14ac:dyDescent="0.25">
      <c r="A91363">
        <f t="shared" ca="1" si="1427"/>
        <v>0.38761163910679552</v>
      </c>
    </row>
    <row r="91364" spans="1:1" x14ac:dyDescent="0.25">
      <c r="A91364">
        <f t="shared" ca="1" si="1427"/>
        <v>0.84337603018768015</v>
      </c>
    </row>
    <row r="91365" spans="1:1" x14ac:dyDescent="0.25">
      <c r="A91365">
        <f t="shared" ca="1" si="1427"/>
        <v>0.16384258020089593</v>
      </c>
    </row>
    <row r="91366" spans="1:1" x14ac:dyDescent="0.25">
      <c r="A91366">
        <f t="shared" ca="1" si="1427"/>
        <v>0.46254498179620207</v>
      </c>
    </row>
    <row r="91367" spans="1:1" x14ac:dyDescent="0.25">
      <c r="A91367">
        <f t="shared" ca="1" si="1427"/>
        <v>0.88349691981784939</v>
      </c>
    </row>
    <row r="91368" spans="1:1" x14ac:dyDescent="0.25">
      <c r="A91368">
        <f t="shared" ca="1" si="1427"/>
        <v>0.34627585973328279</v>
      </c>
    </row>
    <row r="91369" spans="1:1" x14ac:dyDescent="0.25">
      <c r="A91369">
        <f t="shared" ca="1" si="1427"/>
        <v>0.805805167349396</v>
      </c>
    </row>
    <row r="91370" spans="1:1" x14ac:dyDescent="0.25">
      <c r="A91370">
        <f t="shared" ca="1" si="1427"/>
        <v>0.27109996514200929</v>
      </c>
    </row>
    <row r="91371" spans="1:1" x14ac:dyDescent="0.25">
      <c r="A91371">
        <f t="shared" ca="1" si="1427"/>
        <v>0.40790557639550906</v>
      </c>
    </row>
    <row r="91372" spans="1:1" x14ac:dyDescent="0.25">
      <c r="A91372">
        <f t="shared" ca="1" si="1427"/>
        <v>0.55543852355110457</v>
      </c>
    </row>
    <row r="91373" spans="1:1" x14ac:dyDescent="0.25">
      <c r="A91373">
        <f t="shared" ca="1" si="1427"/>
        <v>0.64535177536487931</v>
      </c>
    </row>
    <row r="91374" spans="1:1" x14ac:dyDescent="0.25">
      <c r="A91374">
        <f t="shared" ca="1" si="1427"/>
        <v>9.7079682619945262E-2</v>
      </c>
    </row>
    <row r="91375" spans="1:1" x14ac:dyDescent="0.25">
      <c r="A91375">
        <f t="shared" ca="1" si="1427"/>
        <v>0.44022562472194726</v>
      </c>
    </row>
    <row r="91376" spans="1:1" x14ac:dyDescent="0.25">
      <c r="A91376">
        <f t="shared" ca="1" si="1427"/>
        <v>0.31939737912027755</v>
      </c>
    </row>
    <row r="91377" spans="1:1" x14ac:dyDescent="0.25">
      <c r="A91377">
        <f t="shared" ca="1" si="1427"/>
        <v>0.40792202958243773</v>
      </c>
    </row>
    <row r="91378" spans="1:1" x14ac:dyDescent="0.25">
      <c r="A91378">
        <f t="shared" ca="1" si="1427"/>
        <v>0.60060266802980145</v>
      </c>
    </row>
    <row r="91379" spans="1:1" x14ac:dyDescent="0.25">
      <c r="A91379">
        <f t="shared" ca="1" si="1427"/>
        <v>0.10962502665215779</v>
      </c>
    </row>
    <row r="91380" spans="1:1" x14ac:dyDescent="0.25">
      <c r="A91380">
        <f t="shared" ca="1" si="1427"/>
        <v>0.49625983486001712</v>
      </c>
    </row>
    <row r="91381" spans="1:1" x14ac:dyDescent="0.25">
      <c r="A91381">
        <f t="shared" ca="1" si="1427"/>
        <v>0.52928611211080723</v>
      </c>
    </row>
    <row r="91382" spans="1:1" x14ac:dyDescent="0.25">
      <c r="A91382">
        <f t="shared" ca="1" si="1427"/>
        <v>0.75223129995832994</v>
      </c>
    </row>
    <row r="91383" spans="1:1" x14ac:dyDescent="0.25">
      <c r="A91383">
        <f t="shared" ca="1" si="1427"/>
        <v>0.10268738185516835</v>
      </c>
    </row>
    <row r="91384" spans="1:1" x14ac:dyDescent="0.25">
      <c r="A91384">
        <f t="shared" ca="1" si="1427"/>
        <v>0.76988233932165129</v>
      </c>
    </row>
    <row r="91385" spans="1:1" x14ac:dyDescent="0.25">
      <c r="A91385">
        <f t="shared" ca="1" si="1427"/>
        <v>0.90869789787803001</v>
      </c>
    </row>
    <row r="91386" spans="1:1" x14ac:dyDescent="0.25">
      <c r="A91386">
        <f t="shared" ca="1" si="1427"/>
        <v>0.53427391914501998</v>
      </c>
    </row>
    <row r="91387" spans="1:1" x14ac:dyDescent="0.25">
      <c r="A91387">
        <f t="shared" ca="1" si="1427"/>
        <v>0.15002873983615173</v>
      </c>
    </row>
    <row r="91388" spans="1:1" x14ac:dyDescent="0.25">
      <c r="A91388">
        <f t="shared" ca="1" si="1427"/>
        <v>0.84126922585625252</v>
      </c>
    </row>
    <row r="91389" spans="1:1" x14ac:dyDescent="0.25">
      <c r="A91389">
        <f t="shared" ca="1" si="1427"/>
        <v>0.86838654161926077</v>
      </c>
    </row>
    <row r="91390" spans="1:1" x14ac:dyDescent="0.25">
      <c r="A91390">
        <f t="shared" ca="1" si="1427"/>
        <v>0.99526801430835876</v>
      </c>
    </row>
    <row r="91391" spans="1:1" x14ac:dyDescent="0.25">
      <c r="A91391">
        <f t="shared" ca="1" si="1427"/>
        <v>0.39981906308836301</v>
      </c>
    </row>
    <row r="91392" spans="1:1" x14ac:dyDescent="0.25">
      <c r="A91392">
        <f t="shared" ca="1" si="1427"/>
        <v>0.86829379266182793</v>
      </c>
    </row>
    <row r="91393" spans="1:1" x14ac:dyDescent="0.25">
      <c r="A91393">
        <f t="shared" ca="1" si="1427"/>
        <v>0.21388708001396695</v>
      </c>
    </row>
    <row r="91394" spans="1:1" x14ac:dyDescent="0.25">
      <c r="A91394">
        <f t="shared" ca="1" si="1427"/>
        <v>0.37681677428482041</v>
      </c>
    </row>
    <row r="91395" spans="1:1" x14ac:dyDescent="0.25">
      <c r="A91395">
        <f t="shared" ref="A91395:A91458" ca="1" si="1428">RAND()</f>
        <v>9.0095390264272601E-2</v>
      </c>
    </row>
    <row r="91396" spans="1:1" x14ac:dyDescent="0.25">
      <c r="A91396">
        <f t="shared" ca="1" si="1428"/>
        <v>0.35752193458212644</v>
      </c>
    </row>
    <row r="91397" spans="1:1" x14ac:dyDescent="0.25">
      <c r="A91397">
        <f t="shared" ca="1" si="1428"/>
        <v>0.42471946164154073</v>
      </c>
    </row>
    <row r="91398" spans="1:1" x14ac:dyDescent="0.25">
      <c r="A91398">
        <f t="shared" ca="1" si="1428"/>
        <v>0.63078506550883051</v>
      </c>
    </row>
    <row r="91399" spans="1:1" x14ac:dyDescent="0.25">
      <c r="A91399">
        <f t="shared" ca="1" si="1428"/>
        <v>0.62189910393879677</v>
      </c>
    </row>
    <row r="91400" spans="1:1" x14ac:dyDescent="0.25">
      <c r="A91400">
        <f t="shared" ca="1" si="1428"/>
        <v>0.46444435215183466</v>
      </c>
    </row>
    <row r="91401" spans="1:1" x14ac:dyDescent="0.25">
      <c r="A91401">
        <f t="shared" ca="1" si="1428"/>
        <v>0.51202027640837799</v>
      </c>
    </row>
    <row r="91402" spans="1:1" x14ac:dyDescent="0.25">
      <c r="A91402">
        <f t="shared" ca="1" si="1428"/>
        <v>0.40561348896943528</v>
      </c>
    </row>
    <row r="91403" spans="1:1" x14ac:dyDescent="0.25">
      <c r="A91403">
        <f t="shared" ca="1" si="1428"/>
        <v>0.14386233224673661</v>
      </c>
    </row>
    <row r="91404" spans="1:1" x14ac:dyDescent="0.25">
      <c r="A91404">
        <f t="shared" ca="1" si="1428"/>
        <v>0.1396465558291291</v>
      </c>
    </row>
    <row r="91405" spans="1:1" x14ac:dyDescent="0.25">
      <c r="A91405">
        <f t="shared" ca="1" si="1428"/>
        <v>0.95644610043195633</v>
      </c>
    </row>
    <row r="91406" spans="1:1" x14ac:dyDescent="0.25">
      <c r="A91406">
        <f t="shared" ca="1" si="1428"/>
        <v>0.15139096235356486</v>
      </c>
    </row>
    <row r="91407" spans="1:1" x14ac:dyDescent="0.25">
      <c r="A91407">
        <f t="shared" ca="1" si="1428"/>
        <v>0.13413568834100276</v>
      </c>
    </row>
    <row r="91408" spans="1:1" x14ac:dyDescent="0.25">
      <c r="A91408">
        <f t="shared" ca="1" si="1428"/>
        <v>0.64472259038726198</v>
      </c>
    </row>
    <row r="91409" spans="1:1" x14ac:dyDescent="0.25">
      <c r="A91409">
        <f t="shared" ca="1" si="1428"/>
        <v>0.54540664672354544</v>
      </c>
    </row>
    <row r="91410" spans="1:1" x14ac:dyDescent="0.25">
      <c r="A91410">
        <f t="shared" ca="1" si="1428"/>
        <v>0.78462617403530166</v>
      </c>
    </row>
    <row r="91411" spans="1:1" x14ac:dyDescent="0.25">
      <c r="A91411">
        <f t="shared" ca="1" si="1428"/>
        <v>0.88428279584542369</v>
      </c>
    </row>
    <row r="91412" spans="1:1" x14ac:dyDescent="0.25">
      <c r="A91412">
        <f t="shared" ca="1" si="1428"/>
        <v>3.8875861191415617E-2</v>
      </c>
    </row>
    <row r="91413" spans="1:1" x14ac:dyDescent="0.25">
      <c r="A91413">
        <f t="shared" ca="1" si="1428"/>
        <v>0.49529307975875103</v>
      </c>
    </row>
    <row r="91414" spans="1:1" x14ac:dyDescent="0.25">
      <c r="A91414">
        <f t="shared" ca="1" si="1428"/>
        <v>0.84558092264280527</v>
      </c>
    </row>
    <row r="91415" spans="1:1" x14ac:dyDescent="0.25">
      <c r="A91415">
        <f t="shared" ca="1" si="1428"/>
        <v>0.4129956636018034</v>
      </c>
    </row>
    <row r="91416" spans="1:1" x14ac:dyDescent="0.25">
      <c r="A91416">
        <f t="shared" ca="1" si="1428"/>
        <v>0.85700807590667971</v>
      </c>
    </row>
    <row r="91417" spans="1:1" x14ac:dyDescent="0.25">
      <c r="A91417">
        <f t="shared" ca="1" si="1428"/>
        <v>0.50162211294790926</v>
      </c>
    </row>
    <row r="91418" spans="1:1" x14ac:dyDescent="0.25">
      <c r="A91418">
        <f t="shared" ca="1" si="1428"/>
        <v>0.85994403164745314</v>
      </c>
    </row>
    <row r="91419" spans="1:1" x14ac:dyDescent="0.25">
      <c r="A91419">
        <f t="shared" ca="1" si="1428"/>
        <v>0.13969784014687336</v>
      </c>
    </row>
    <row r="91420" spans="1:1" x14ac:dyDescent="0.25">
      <c r="A91420">
        <f t="shared" ca="1" si="1428"/>
        <v>0.18817092355669962</v>
      </c>
    </row>
    <row r="91421" spans="1:1" x14ac:dyDescent="0.25">
      <c r="A91421">
        <f t="shared" ca="1" si="1428"/>
        <v>0.28632373047750848</v>
      </c>
    </row>
    <row r="91422" spans="1:1" x14ac:dyDescent="0.25">
      <c r="A91422">
        <f t="shared" ca="1" si="1428"/>
        <v>0.62033076321477498</v>
      </c>
    </row>
    <row r="91423" spans="1:1" x14ac:dyDescent="0.25">
      <c r="A91423">
        <f t="shared" ca="1" si="1428"/>
        <v>0.75811886396157724</v>
      </c>
    </row>
    <row r="91424" spans="1:1" x14ac:dyDescent="0.25">
      <c r="A91424">
        <f t="shared" ca="1" si="1428"/>
        <v>0.61040854896601648</v>
      </c>
    </row>
    <row r="91425" spans="1:1" x14ac:dyDescent="0.25">
      <c r="A91425">
        <f t="shared" ca="1" si="1428"/>
        <v>0.90042194453175817</v>
      </c>
    </row>
    <row r="91426" spans="1:1" x14ac:dyDescent="0.25">
      <c r="A91426">
        <f t="shared" ca="1" si="1428"/>
        <v>0.71765077002502675</v>
      </c>
    </row>
    <row r="91427" spans="1:1" x14ac:dyDescent="0.25">
      <c r="A91427">
        <f t="shared" ca="1" si="1428"/>
        <v>0.4607509967976855</v>
      </c>
    </row>
    <row r="91428" spans="1:1" x14ac:dyDescent="0.25">
      <c r="A91428">
        <f t="shared" ca="1" si="1428"/>
        <v>0.53686936322703838</v>
      </c>
    </row>
    <row r="91429" spans="1:1" x14ac:dyDescent="0.25">
      <c r="A91429">
        <f t="shared" ca="1" si="1428"/>
        <v>0.57041156802992965</v>
      </c>
    </row>
    <row r="91430" spans="1:1" x14ac:dyDescent="0.25">
      <c r="A91430">
        <f t="shared" ca="1" si="1428"/>
        <v>0.73051194837226707</v>
      </c>
    </row>
    <row r="91431" spans="1:1" x14ac:dyDescent="0.25">
      <c r="A91431">
        <f t="shared" ca="1" si="1428"/>
        <v>0.37641362912177334</v>
      </c>
    </row>
    <row r="91432" spans="1:1" x14ac:dyDescent="0.25">
      <c r="A91432">
        <f t="shared" ca="1" si="1428"/>
        <v>0.81234041492852871</v>
      </c>
    </row>
    <row r="91433" spans="1:1" x14ac:dyDescent="0.25">
      <c r="A91433">
        <f t="shared" ca="1" si="1428"/>
        <v>0.89426549987390402</v>
      </c>
    </row>
    <row r="91434" spans="1:1" x14ac:dyDescent="0.25">
      <c r="A91434">
        <f t="shared" ca="1" si="1428"/>
        <v>0.75384642248747535</v>
      </c>
    </row>
    <row r="91435" spans="1:1" x14ac:dyDescent="0.25">
      <c r="A91435">
        <f t="shared" ca="1" si="1428"/>
        <v>0.99115223501888849</v>
      </c>
    </row>
    <row r="91436" spans="1:1" x14ac:dyDescent="0.25">
      <c r="A91436">
        <f t="shared" ca="1" si="1428"/>
        <v>7.3870723098793944E-2</v>
      </c>
    </row>
    <row r="91437" spans="1:1" x14ac:dyDescent="0.25">
      <c r="A91437">
        <f t="shared" ca="1" si="1428"/>
        <v>0.84078337727049135</v>
      </c>
    </row>
    <row r="91438" spans="1:1" x14ac:dyDescent="0.25">
      <c r="A91438">
        <f t="shared" ca="1" si="1428"/>
        <v>0.69399681265970226</v>
      </c>
    </row>
    <row r="91439" spans="1:1" x14ac:dyDescent="0.25">
      <c r="A91439">
        <f t="shared" ca="1" si="1428"/>
        <v>0.85402131599034514</v>
      </c>
    </row>
    <row r="91440" spans="1:1" x14ac:dyDescent="0.25">
      <c r="A91440">
        <f t="shared" ca="1" si="1428"/>
        <v>0.23750591728097326</v>
      </c>
    </row>
    <row r="91441" spans="1:1" x14ac:dyDescent="0.25">
      <c r="A91441">
        <f t="shared" ca="1" si="1428"/>
        <v>0.53454271427408939</v>
      </c>
    </row>
    <row r="91442" spans="1:1" x14ac:dyDescent="0.25">
      <c r="A91442">
        <f t="shared" ca="1" si="1428"/>
        <v>0.17295444898642831</v>
      </c>
    </row>
    <row r="91443" spans="1:1" x14ac:dyDescent="0.25">
      <c r="A91443">
        <f t="shared" ca="1" si="1428"/>
        <v>0.77653630605332247</v>
      </c>
    </row>
    <row r="91444" spans="1:1" x14ac:dyDescent="0.25">
      <c r="A91444">
        <f t="shared" ca="1" si="1428"/>
        <v>0.70433139212532747</v>
      </c>
    </row>
    <row r="91445" spans="1:1" x14ac:dyDescent="0.25">
      <c r="A91445">
        <f t="shared" ca="1" si="1428"/>
        <v>0.96463175841127546</v>
      </c>
    </row>
    <row r="91446" spans="1:1" x14ac:dyDescent="0.25">
      <c r="A91446">
        <f t="shared" ca="1" si="1428"/>
        <v>0.16956989461779082</v>
      </c>
    </row>
    <row r="91447" spans="1:1" x14ac:dyDescent="0.25">
      <c r="A91447">
        <f t="shared" ca="1" si="1428"/>
        <v>0.39615076451114428</v>
      </c>
    </row>
    <row r="91448" spans="1:1" x14ac:dyDescent="0.25">
      <c r="A91448">
        <f t="shared" ca="1" si="1428"/>
        <v>6.0818547770581377E-2</v>
      </c>
    </row>
    <row r="91449" spans="1:1" x14ac:dyDescent="0.25">
      <c r="A91449">
        <f t="shared" ca="1" si="1428"/>
        <v>0.90076281198521468</v>
      </c>
    </row>
    <row r="91450" spans="1:1" x14ac:dyDescent="0.25">
      <c r="A91450">
        <f t="shared" ca="1" si="1428"/>
        <v>0.11340835925909276</v>
      </c>
    </row>
    <row r="91451" spans="1:1" x14ac:dyDescent="0.25">
      <c r="A91451">
        <f t="shared" ca="1" si="1428"/>
        <v>9.8354628762461482E-3</v>
      </c>
    </row>
    <row r="91452" spans="1:1" x14ac:dyDescent="0.25">
      <c r="A91452">
        <f t="shared" ca="1" si="1428"/>
        <v>0.91813769445118354</v>
      </c>
    </row>
    <row r="91453" spans="1:1" x14ac:dyDescent="0.25">
      <c r="A91453">
        <f t="shared" ca="1" si="1428"/>
        <v>0.33430195488555026</v>
      </c>
    </row>
    <row r="91454" spans="1:1" x14ac:dyDescent="0.25">
      <c r="A91454">
        <f t="shared" ca="1" si="1428"/>
        <v>0.65784555421834934</v>
      </c>
    </row>
    <row r="91455" spans="1:1" x14ac:dyDescent="0.25">
      <c r="A91455">
        <f t="shared" ca="1" si="1428"/>
        <v>0.52538810889883425</v>
      </c>
    </row>
    <row r="91456" spans="1:1" x14ac:dyDescent="0.25">
      <c r="A91456">
        <f t="shared" ca="1" si="1428"/>
        <v>6.4073305599667396E-2</v>
      </c>
    </row>
    <row r="91457" spans="1:1" x14ac:dyDescent="0.25">
      <c r="A91457">
        <f t="shared" ca="1" si="1428"/>
        <v>0.77046086864413466</v>
      </c>
    </row>
    <row r="91458" spans="1:1" x14ac:dyDescent="0.25">
      <c r="A91458">
        <f t="shared" ca="1" si="1428"/>
        <v>0.45087745257075718</v>
      </c>
    </row>
    <row r="91459" spans="1:1" x14ac:dyDescent="0.25">
      <c r="A91459">
        <f t="shared" ref="A91459:A91522" ca="1" si="1429">RAND()</f>
        <v>0.56862715485418414</v>
      </c>
    </row>
    <row r="91460" spans="1:1" x14ac:dyDescent="0.25">
      <c r="A91460">
        <f t="shared" ca="1" si="1429"/>
        <v>0.96696631061791971</v>
      </c>
    </row>
    <row r="91461" spans="1:1" x14ac:dyDescent="0.25">
      <c r="A91461">
        <f t="shared" ca="1" si="1429"/>
        <v>0.10458174092631189</v>
      </c>
    </row>
    <row r="91462" spans="1:1" x14ac:dyDescent="0.25">
      <c r="A91462">
        <f t="shared" ca="1" si="1429"/>
        <v>0.22497676522952337</v>
      </c>
    </row>
    <row r="91463" spans="1:1" x14ac:dyDescent="0.25">
      <c r="A91463">
        <f t="shared" ca="1" si="1429"/>
        <v>0.96435483681184553</v>
      </c>
    </row>
    <row r="91464" spans="1:1" x14ac:dyDescent="0.25">
      <c r="A91464">
        <f t="shared" ca="1" si="1429"/>
        <v>0.19742323826958041</v>
      </c>
    </row>
    <row r="91465" spans="1:1" x14ac:dyDescent="0.25">
      <c r="A91465">
        <f t="shared" ca="1" si="1429"/>
        <v>0.53071009338680386</v>
      </c>
    </row>
    <row r="91466" spans="1:1" x14ac:dyDescent="0.25">
      <c r="A91466">
        <f t="shared" ca="1" si="1429"/>
        <v>0.8607633402157604</v>
      </c>
    </row>
    <row r="91467" spans="1:1" x14ac:dyDescent="0.25">
      <c r="A91467">
        <f t="shared" ca="1" si="1429"/>
        <v>0.44681253364929296</v>
      </c>
    </row>
    <row r="91468" spans="1:1" x14ac:dyDescent="0.25">
      <c r="A91468">
        <f t="shared" ca="1" si="1429"/>
        <v>0.23946650095467559</v>
      </c>
    </row>
    <row r="91469" spans="1:1" x14ac:dyDescent="0.25">
      <c r="A91469">
        <f t="shared" ca="1" si="1429"/>
        <v>0.84777835812569757</v>
      </c>
    </row>
    <row r="91470" spans="1:1" x14ac:dyDescent="0.25">
      <c r="A91470">
        <f t="shared" ca="1" si="1429"/>
        <v>0.78700636406182134</v>
      </c>
    </row>
    <row r="91471" spans="1:1" x14ac:dyDescent="0.25">
      <c r="A91471">
        <f t="shared" ca="1" si="1429"/>
        <v>0.53627600873703785</v>
      </c>
    </row>
    <row r="91472" spans="1:1" x14ac:dyDescent="0.25">
      <c r="A91472">
        <f t="shared" ca="1" si="1429"/>
        <v>0.53151520143062547</v>
      </c>
    </row>
    <row r="91473" spans="1:1" x14ac:dyDescent="0.25">
      <c r="A91473">
        <f t="shared" ca="1" si="1429"/>
        <v>0.69420193586224999</v>
      </c>
    </row>
    <row r="91474" spans="1:1" x14ac:dyDescent="0.25">
      <c r="A91474">
        <f t="shared" ca="1" si="1429"/>
        <v>0.14445867935503609</v>
      </c>
    </row>
    <row r="91475" spans="1:1" x14ac:dyDescent="0.25">
      <c r="A91475">
        <f t="shared" ca="1" si="1429"/>
        <v>0.2385387647479893</v>
      </c>
    </row>
    <row r="91476" spans="1:1" x14ac:dyDescent="0.25">
      <c r="A91476">
        <f t="shared" ca="1" si="1429"/>
        <v>0.97222694266110976</v>
      </c>
    </row>
    <row r="91477" spans="1:1" x14ac:dyDescent="0.25">
      <c r="A91477">
        <f t="shared" ca="1" si="1429"/>
        <v>0.96180500126023205</v>
      </c>
    </row>
    <row r="91478" spans="1:1" x14ac:dyDescent="0.25">
      <c r="A91478">
        <f t="shared" ca="1" si="1429"/>
        <v>0.56272733422982224</v>
      </c>
    </row>
    <row r="91479" spans="1:1" x14ac:dyDescent="0.25">
      <c r="A91479">
        <f t="shared" ca="1" si="1429"/>
        <v>0.41906445360571176</v>
      </c>
    </row>
    <row r="91480" spans="1:1" x14ac:dyDescent="0.25">
      <c r="A91480">
        <f t="shared" ca="1" si="1429"/>
        <v>0.10941225213608652</v>
      </c>
    </row>
    <row r="91481" spans="1:1" x14ac:dyDescent="0.25">
      <c r="A91481">
        <f t="shared" ca="1" si="1429"/>
        <v>0.65341122731825196</v>
      </c>
    </row>
    <row r="91482" spans="1:1" x14ac:dyDescent="0.25">
      <c r="A91482">
        <f t="shared" ca="1" si="1429"/>
        <v>0.69249110278865644</v>
      </c>
    </row>
    <row r="91483" spans="1:1" x14ac:dyDescent="0.25">
      <c r="A91483">
        <f t="shared" ca="1" si="1429"/>
        <v>0.59251965947547069</v>
      </c>
    </row>
    <row r="91484" spans="1:1" x14ac:dyDescent="0.25">
      <c r="A91484">
        <f t="shared" ca="1" si="1429"/>
        <v>0.14391782266903319</v>
      </c>
    </row>
    <row r="91485" spans="1:1" x14ac:dyDescent="0.25">
      <c r="A91485">
        <f t="shared" ca="1" si="1429"/>
        <v>0.33732976111723056</v>
      </c>
    </row>
    <row r="91486" spans="1:1" x14ac:dyDescent="0.25">
      <c r="A91486">
        <f t="shared" ca="1" si="1429"/>
        <v>0.22207921668984443</v>
      </c>
    </row>
    <row r="91487" spans="1:1" x14ac:dyDescent="0.25">
      <c r="A91487">
        <f t="shared" ca="1" si="1429"/>
        <v>0.21703747928952655</v>
      </c>
    </row>
    <row r="91488" spans="1:1" x14ac:dyDescent="0.25">
      <c r="A91488">
        <f t="shared" ca="1" si="1429"/>
        <v>0.36143160543009933</v>
      </c>
    </row>
    <row r="91489" spans="1:1" x14ac:dyDescent="0.25">
      <c r="A91489">
        <f t="shared" ca="1" si="1429"/>
        <v>0.85999755182062454</v>
      </c>
    </row>
    <row r="91490" spans="1:1" x14ac:dyDescent="0.25">
      <c r="A91490">
        <f t="shared" ca="1" si="1429"/>
        <v>0.71031837887640803</v>
      </c>
    </row>
    <row r="91491" spans="1:1" x14ac:dyDescent="0.25">
      <c r="A91491">
        <f t="shared" ca="1" si="1429"/>
        <v>0.4115255619954209</v>
      </c>
    </row>
    <row r="91492" spans="1:1" x14ac:dyDescent="0.25">
      <c r="A91492">
        <f t="shared" ca="1" si="1429"/>
        <v>0.73474387425281296</v>
      </c>
    </row>
    <row r="91493" spans="1:1" x14ac:dyDescent="0.25">
      <c r="A91493">
        <f t="shared" ca="1" si="1429"/>
        <v>0.27904201189757227</v>
      </c>
    </row>
    <row r="91494" spans="1:1" x14ac:dyDescent="0.25">
      <c r="A91494">
        <f t="shared" ca="1" si="1429"/>
        <v>0.76678964945493788</v>
      </c>
    </row>
    <row r="91495" spans="1:1" x14ac:dyDescent="0.25">
      <c r="A91495">
        <f t="shared" ca="1" si="1429"/>
        <v>0.43435210857623785</v>
      </c>
    </row>
    <row r="91496" spans="1:1" x14ac:dyDescent="0.25">
      <c r="A91496">
        <f t="shared" ca="1" si="1429"/>
        <v>0.43221960710310736</v>
      </c>
    </row>
    <row r="91497" spans="1:1" x14ac:dyDescent="0.25">
      <c r="A91497">
        <f t="shared" ca="1" si="1429"/>
        <v>0.51482423867706295</v>
      </c>
    </row>
    <row r="91498" spans="1:1" x14ac:dyDescent="0.25">
      <c r="A91498">
        <f t="shared" ca="1" si="1429"/>
        <v>0.37959210617131889</v>
      </c>
    </row>
    <row r="91499" spans="1:1" x14ac:dyDescent="0.25">
      <c r="A91499">
        <f t="shared" ca="1" si="1429"/>
        <v>0.36420657245712262</v>
      </c>
    </row>
    <row r="91500" spans="1:1" x14ac:dyDescent="0.25">
      <c r="A91500">
        <f t="shared" ca="1" si="1429"/>
        <v>0.26502341645843142</v>
      </c>
    </row>
    <row r="91501" spans="1:1" x14ac:dyDescent="0.25">
      <c r="A91501">
        <f t="shared" ca="1" si="1429"/>
        <v>0.69235261334774434</v>
      </c>
    </row>
    <row r="91502" spans="1:1" x14ac:dyDescent="0.25">
      <c r="A91502">
        <f t="shared" ca="1" si="1429"/>
        <v>6.9721331983034762E-3</v>
      </c>
    </row>
    <row r="91503" spans="1:1" x14ac:dyDescent="0.25">
      <c r="A91503">
        <f t="shared" ca="1" si="1429"/>
        <v>4.6042083222112673E-2</v>
      </c>
    </row>
    <row r="91504" spans="1:1" x14ac:dyDescent="0.25">
      <c r="A91504">
        <f t="shared" ca="1" si="1429"/>
        <v>0.60449925111552261</v>
      </c>
    </row>
    <row r="91505" spans="1:1" x14ac:dyDescent="0.25">
      <c r="A91505">
        <f t="shared" ca="1" si="1429"/>
        <v>0.25297481876129546</v>
      </c>
    </row>
    <row r="91506" spans="1:1" x14ac:dyDescent="0.25">
      <c r="A91506">
        <f t="shared" ca="1" si="1429"/>
        <v>0.87027341884327603</v>
      </c>
    </row>
    <row r="91507" spans="1:1" x14ac:dyDescent="0.25">
      <c r="A91507">
        <f t="shared" ca="1" si="1429"/>
        <v>0.14807190491213773</v>
      </c>
    </row>
    <row r="91508" spans="1:1" x14ac:dyDescent="0.25">
      <c r="A91508">
        <f t="shared" ca="1" si="1429"/>
        <v>0.24824724468737258</v>
      </c>
    </row>
    <row r="91509" spans="1:1" x14ac:dyDescent="0.25">
      <c r="A91509">
        <f t="shared" ca="1" si="1429"/>
        <v>0.47208072376010712</v>
      </c>
    </row>
    <row r="91510" spans="1:1" x14ac:dyDescent="0.25">
      <c r="A91510">
        <f t="shared" ca="1" si="1429"/>
        <v>2.7527774902660784E-2</v>
      </c>
    </row>
    <row r="91511" spans="1:1" x14ac:dyDescent="0.25">
      <c r="A91511">
        <f t="shared" ca="1" si="1429"/>
        <v>0.12661621378766708</v>
      </c>
    </row>
    <row r="91512" spans="1:1" x14ac:dyDescent="0.25">
      <c r="A91512">
        <f t="shared" ca="1" si="1429"/>
        <v>0.31731983498058958</v>
      </c>
    </row>
    <row r="91513" spans="1:1" x14ac:dyDescent="0.25">
      <c r="A91513">
        <f t="shared" ca="1" si="1429"/>
        <v>0.72422494332700771</v>
      </c>
    </row>
    <row r="91514" spans="1:1" x14ac:dyDescent="0.25">
      <c r="A91514">
        <f t="shared" ca="1" si="1429"/>
        <v>0.75325810582295449</v>
      </c>
    </row>
    <row r="91515" spans="1:1" x14ac:dyDescent="0.25">
      <c r="A91515">
        <f t="shared" ca="1" si="1429"/>
        <v>0.4204308433990791</v>
      </c>
    </row>
    <row r="91516" spans="1:1" x14ac:dyDescent="0.25">
      <c r="A91516">
        <f t="shared" ca="1" si="1429"/>
        <v>0.85306527950816291</v>
      </c>
    </row>
    <row r="91517" spans="1:1" x14ac:dyDescent="0.25">
      <c r="A91517">
        <f t="shared" ca="1" si="1429"/>
        <v>0.53752643797916144</v>
      </c>
    </row>
    <row r="91518" spans="1:1" x14ac:dyDescent="0.25">
      <c r="A91518">
        <f t="shared" ca="1" si="1429"/>
        <v>0.13620483833429131</v>
      </c>
    </row>
    <row r="91519" spans="1:1" x14ac:dyDescent="0.25">
      <c r="A91519">
        <f t="shared" ca="1" si="1429"/>
        <v>0.185471267720422</v>
      </c>
    </row>
    <row r="91520" spans="1:1" x14ac:dyDescent="0.25">
      <c r="A91520">
        <f t="shared" ca="1" si="1429"/>
        <v>0.71067820610617283</v>
      </c>
    </row>
    <row r="91521" spans="1:1" x14ac:dyDescent="0.25">
      <c r="A91521">
        <f t="shared" ca="1" si="1429"/>
        <v>0.34644788419282768</v>
      </c>
    </row>
    <row r="91522" spans="1:1" x14ac:dyDescent="0.25">
      <c r="A91522">
        <f t="shared" ca="1" si="1429"/>
        <v>0.5674374557797196</v>
      </c>
    </row>
    <row r="91523" spans="1:1" x14ac:dyDescent="0.25">
      <c r="A91523">
        <f t="shared" ref="A91523:A91586" ca="1" si="1430">RAND()</f>
        <v>0.87510957076570273</v>
      </c>
    </row>
    <row r="91524" spans="1:1" x14ac:dyDescent="0.25">
      <c r="A91524">
        <f t="shared" ca="1" si="1430"/>
        <v>0.6459935238811283</v>
      </c>
    </row>
    <row r="91525" spans="1:1" x14ac:dyDescent="0.25">
      <c r="A91525">
        <f t="shared" ca="1" si="1430"/>
        <v>0.21303867191663217</v>
      </c>
    </row>
    <row r="91526" spans="1:1" x14ac:dyDescent="0.25">
      <c r="A91526">
        <f t="shared" ca="1" si="1430"/>
        <v>0.1342356831916397</v>
      </c>
    </row>
    <row r="91527" spans="1:1" x14ac:dyDescent="0.25">
      <c r="A91527">
        <f t="shared" ca="1" si="1430"/>
        <v>0.87977629659579271</v>
      </c>
    </row>
    <row r="91528" spans="1:1" x14ac:dyDescent="0.25">
      <c r="A91528">
        <f t="shared" ca="1" si="1430"/>
        <v>0.10801439505316934</v>
      </c>
    </row>
    <row r="91529" spans="1:1" x14ac:dyDescent="0.25">
      <c r="A91529">
        <f t="shared" ca="1" si="1430"/>
        <v>5.2025890325284596E-3</v>
      </c>
    </row>
    <row r="91530" spans="1:1" x14ac:dyDescent="0.25">
      <c r="A91530">
        <f t="shared" ca="1" si="1430"/>
        <v>0.78115089830658968</v>
      </c>
    </row>
    <row r="91531" spans="1:1" x14ac:dyDescent="0.25">
      <c r="A91531">
        <f t="shared" ca="1" si="1430"/>
        <v>0.79869137702553539</v>
      </c>
    </row>
    <row r="91532" spans="1:1" x14ac:dyDescent="0.25">
      <c r="A91532">
        <f t="shared" ca="1" si="1430"/>
        <v>0.80379044319379211</v>
      </c>
    </row>
    <row r="91533" spans="1:1" x14ac:dyDescent="0.25">
      <c r="A91533">
        <f t="shared" ca="1" si="1430"/>
        <v>0.5874762799370955</v>
      </c>
    </row>
    <row r="91534" spans="1:1" x14ac:dyDescent="0.25">
      <c r="A91534">
        <f t="shared" ca="1" si="1430"/>
        <v>0.79154806704999547</v>
      </c>
    </row>
    <row r="91535" spans="1:1" x14ac:dyDescent="0.25">
      <c r="A91535">
        <f t="shared" ca="1" si="1430"/>
        <v>0.91791932399908649</v>
      </c>
    </row>
    <row r="91536" spans="1:1" x14ac:dyDescent="0.25">
      <c r="A91536">
        <f t="shared" ca="1" si="1430"/>
        <v>0.94982914815757813</v>
      </c>
    </row>
    <row r="91537" spans="1:1" x14ac:dyDescent="0.25">
      <c r="A91537">
        <f t="shared" ca="1" si="1430"/>
        <v>0.32617299881198591</v>
      </c>
    </row>
    <row r="91538" spans="1:1" x14ac:dyDescent="0.25">
      <c r="A91538">
        <f t="shared" ca="1" si="1430"/>
        <v>0.23258060930205937</v>
      </c>
    </row>
    <row r="91539" spans="1:1" x14ac:dyDescent="0.25">
      <c r="A91539">
        <f t="shared" ca="1" si="1430"/>
        <v>0.19511148429786129</v>
      </c>
    </row>
    <row r="91540" spans="1:1" x14ac:dyDescent="0.25">
      <c r="A91540">
        <f t="shared" ca="1" si="1430"/>
        <v>0.40558755946778691</v>
      </c>
    </row>
    <row r="91541" spans="1:1" x14ac:dyDescent="0.25">
      <c r="A91541">
        <f t="shared" ca="1" si="1430"/>
        <v>0.27420937803437828</v>
      </c>
    </row>
    <row r="91542" spans="1:1" x14ac:dyDescent="0.25">
      <c r="A91542">
        <f t="shared" ca="1" si="1430"/>
        <v>0.54687526006139264</v>
      </c>
    </row>
    <row r="91543" spans="1:1" x14ac:dyDescent="0.25">
      <c r="A91543">
        <f t="shared" ca="1" si="1430"/>
        <v>0.36353704086700411</v>
      </c>
    </row>
    <row r="91544" spans="1:1" x14ac:dyDescent="0.25">
      <c r="A91544">
        <f t="shared" ca="1" si="1430"/>
        <v>0.16244042123209712</v>
      </c>
    </row>
    <row r="91545" spans="1:1" x14ac:dyDescent="0.25">
      <c r="A91545">
        <f t="shared" ca="1" si="1430"/>
        <v>0.9628693138115747</v>
      </c>
    </row>
    <row r="91546" spans="1:1" x14ac:dyDescent="0.25">
      <c r="A91546">
        <f t="shared" ca="1" si="1430"/>
        <v>0.15502901351158294</v>
      </c>
    </row>
    <row r="91547" spans="1:1" x14ac:dyDescent="0.25">
      <c r="A91547">
        <f t="shared" ca="1" si="1430"/>
        <v>0.77040574381891413</v>
      </c>
    </row>
    <row r="91548" spans="1:1" x14ac:dyDescent="0.25">
      <c r="A91548">
        <f t="shared" ca="1" si="1430"/>
        <v>8.6826107325879698E-2</v>
      </c>
    </row>
    <row r="91549" spans="1:1" x14ac:dyDescent="0.25">
      <c r="A91549">
        <f t="shared" ca="1" si="1430"/>
        <v>0.64587880890321381</v>
      </c>
    </row>
    <row r="91550" spans="1:1" x14ac:dyDescent="0.25">
      <c r="A91550">
        <f t="shared" ca="1" si="1430"/>
        <v>0.9625312805501085</v>
      </c>
    </row>
    <row r="91551" spans="1:1" x14ac:dyDescent="0.25">
      <c r="A91551">
        <f t="shared" ca="1" si="1430"/>
        <v>0.10008135927903816</v>
      </c>
    </row>
    <row r="91552" spans="1:1" x14ac:dyDescent="0.25">
      <c r="A91552">
        <f t="shared" ca="1" si="1430"/>
        <v>0.19252143142619838</v>
      </c>
    </row>
    <row r="91553" spans="1:1" x14ac:dyDescent="0.25">
      <c r="A91553">
        <f t="shared" ca="1" si="1430"/>
        <v>0.79280097834739782</v>
      </c>
    </row>
    <row r="91554" spans="1:1" x14ac:dyDescent="0.25">
      <c r="A91554">
        <f t="shared" ca="1" si="1430"/>
        <v>0.66609275053710704</v>
      </c>
    </row>
    <row r="91555" spans="1:1" x14ac:dyDescent="0.25">
      <c r="A91555">
        <f t="shared" ca="1" si="1430"/>
        <v>0.71611866906918609</v>
      </c>
    </row>
    <row r="91556" spans="1:1" x14ac:dyDescent="0.25">
      <c r="A91556">
        <f t="shared" ca="1" si="1430"/>
        <v>0.26658035967917848</v>
      </c>
    </row>
    <row r="91557" spans="1:1" x14ac:dyDescent="0.25">
      <c r="A91557">
        <f t="shared" ca="1" si="1430"/>
        <v>9.3756224617682293E-2</v>
      </c>
    </row>
    <row r="91558" spans="1:1" x14ac:dyDescent="0.25">
      <c r="A91558">
        <f t="shared" ca="1" si="1430"/>
        <v>0.8739850934946809</v>
      </c>
    </row>
    <row r="91559" spans="1:1" x14ac:dyDescent="0.25">
      <c r="A91559">
        <f t="shared" ca="1" si="1430"/>
        <v>0.85737345841507406</v>
      </c>
    </row>
    <row r="91560" spans="1:1" x14ac:dyDescent="0.25">
      <c r="A91560">
        <f t="shared" ca="1" si="1430"/>
        <v>0.77997153587665757</v>
      </c>
    </row>
    <row r="91561" spans="1:1" x14ac:dyDescent="0.25">
      <c r="A91561">
        <f t="shared" ca="1" si="1430"/>
        <v>0.45330804045465556</v>
      </c>
    </row>
    <row r="91562" spans="1:1" x14ac:dyDescent="0.25">
      <c r="A91562">
        <f t="shared" ca="1" si="1430"/>
        <v>0.58231725371600707</v>
      </c>
    </row>
    <row r="91563" spans="1:1" x14ac:dyDescent="0.25">
      <c r="A91563">
        <f t="shared" ca="1" si="1430"/>
        <v>7.3676964389796096E-3</v>
      </c>
    </row>
    <row r="91564" spans="1:1" x14ac:dyDescent="0.25">
      <c r="A91564">
        <f t="shared" ca="1" si="1430"/>
        <v>0.16848736729206526</v>
      </c>
    </row>
    <row r="91565" spans="1:1" x14ac:dyDescent="0.25">
      <c r="A91565">
        <f t="shared" ca="1" si="1430"/>
        <v>2.3965676030162641E-2</v>
      </c>
    </row>
    <row r="91566" spans="1:1" x14ac:dyDescent="0.25">
      <c r="A91566">
        <f t="shared" ca="1" si="1430"/>
        <v>0.26859133965712967</v>
      </c>
    </row>
    <row r="91567" spans="1:1" x14ac:dyDescent="0.25">
      <c r="A91567">
        <f t="shared" ca="1" si="1430"/>
        <v>0.62271994254106011</v>
      </c>
    </row>
    <row r="91568" spans="1:1" x14ac:dyDescent="0.25">
      <c r="A91568">
        <f t="shared" ca="1" si="1430"/>
        <v>0.81006201874567085</v>
      </c>
    </row>
    <row r="91569" spans="1:1" x14ac:dyDescent="0.25">
      <c r="A91569">
        <f t="shared" ca="1" si="1430"/>
        <v>0.73577281238348657</v>
      </c>
    </row>
    <row r="91570" spans="1:1" x14ac:dyDescent="0.25">
      <c r="A91570">
        <f t="shared" ca="1" si="1430"/>
        <v>0.65951590245360514</v>
      </c>
    </row>
    <row r="91571" spans="1:1" x14ac:dyDescent="0.25">
      <c r="A91571">
        <f t="shared" ca="1" si="1430"/>
        <v>0.67472926790356291</v>
      </c>
    </row>
    <row r="91572" spans="1:1" x14ac:dyDescent="0.25">
      <c r="A91572">
        <f t="shared" ca="1" si="1430"/>
        <v>0.91805241380846936</v>
      </c>
    </row>
    <row r="91573" spans="1:1" x14ac:dyDescent="0.25">
      <c r="A91573">
        <f t="shared" ca="1" si="1430"/>
        <v>0.24857034227361596</v>
      </c>
    </row>
    <row r="91574" spans="1:1" x14ac:dyDescent="0.25">
      <c r="A91574">
        <f t="shared" ca="1" si="1430"/>
        <v>0.97931319578474485</v>
      </c>
    </row>
    <row r="91575" spans="1:1" x14ac:dyDescent="0.25">
      <c r="A91575">
        <f t="shared" ca="1" si="1430"/>
        <v>0.75118671984421215</v>
      </c>
    </row>
    <row r="91576" spans="1:1" x14ac:dyDescent="0.25">
      <c r="A91576">
        <f t="shared" ca="1" si="1430"/>
        <v>0.60034938821589867</v>
      </c>
    </row>
    <row r="91577" spans="1:1" x14ac:dyDescent="0.25">
      <c r="A91577">
        <f t="shared" ca="1" si="1430"/>
        <v>0.89722485187959922</v>
      </c>
    </row>
    <row r="91578" spans="1:1" x14ac:dyDescent="0.25">
      <c r="A91578">
        <f t="shared" ca="1" si="1430"/>
        <v>0.86488158031479123</v>
      </c>
    </row>
    <row r="91579" spans="1:1" x14ac:dyDescent="0.25">
      <c r="A91579">
        <f t="shared" ca="1" si="1430"/>
        <v>0.2126115660667538</v>
      </c>
    </row>
    <row r="91580" spans="1:1" x14ac:dyDescent="0.25">
      <c r="A91580">
        <f t="shared" ca="1" si="1430"/>
        <v>0.97127707669882379</v>
      </c>
    </row>
    <row r="91581" spans="1:1" x14ac:dyDescent="0.25">
      <c r="A91581">
        <f t="shared" ca="1" si="1430"/>
        <v>0.73001009283403506</v>
      </c>
    </row>
    <row r="91582" spans="1:1" x14ac:dyDescent="0.25">
      <c r="A91582">
        <f t="shared" ca="1" si="1430"/>
        <v>0.25142676431655131</v>
      </c>
    </row>
    <row r="91583" spans="1:1" x14ac:dyDescent="0.25">
      <c r="A91583">
        <f t="shared" ca="1" si="1430"/>
        <v>0.27120088370351725</v>
      </c>
    </row>
    <row r="91584" spans="1:1" x14ac:dyDescent="0.25">
      <c r="A91584">
        <f t="shared" ca="1" si="1430"/>
        <v>6.3831482173897891E-2</v>
      </c>
    </row>
    <row r="91585" spans="1:1" x14ac:dyDescent="0.25">
      <c r="A91585">
        <f t="shared" ca="1" si="1430"/>
        <v>0.57991011696835493</v>
      </c>
    </row>
    <row r="91586" spans="1:1" x14ac:dyDescent="0.25">
      <c r="A91586">
        <f t="shared" ca="1" si="1430"/>
        <v>0.56679084869933705</v>
      </c>
    </row>
    <row r="91587" spans="1:1" x14ac:dyDescent="0.25">
      <c r="A91587">
        <f t="shared" ref="A91587:A91650" ca="1" si="1431">RAND()</f>
        <v>0.4327369440758102</v>
      </c>
    </row>
    <row r="91588" spans="1:1" x14ac:dyDescent="0.25">
      <c r="A91588">
        <f t="shared" ca="1" si="1431"/>
        <v>0.21537506414579621</v>
      </c>
    </row>
    <row r="91589" spans="1:1" x14ac:dyDescent="0.25">
      <c r="A91589">
        <f t="shared" ca="1" si="1431"/>
        <v>0.63234289441701264</v>
      </c>
    </row>
    <row r="91590" spans="1:1" x14ac:dyDescent="0.25">
      <c r="A91590">
        <f t="shared" ca="1" si="1431"/>
        <v>0.57513099854378491</v>
      </c>
    </row>
    <row r="91591" spans="1:1" x14ac:dyDescent="0.25">
      <c r="A91591">
        <f t="shared" ca="1" si="1431"/>
        <v>0.88097678515595401</v>
      </c>
    </row>
    <row r="91592" spans="1:1" x14ac:dyDescent="0.25">
      <c r="A91592">
        <f t="shared" ca="1" si="1431"/>
        <v>6.1566444328589043E-2</v>
      </c>
    </row>
    <row r="91593" spans="1:1" x14ac:dyDescent="0.25">
      <c r="A91593">
        <f t="shared" ca="1" si="1431"/>
        <v>0.92090171291911405</v>
      </c>
    </row>
    <row r="91594" spans="1:1" x14ac:dyDescent="0.25">
      <c r="A91594">
        <f t="shared" ca="1" si="1431"/>
        <v>5.5920077277337388E-2</v>
      </c>
    </row>
    <row r="91595" spans="1:1" x14ac:dyDescent="0.25">
      <c r="A91595">
        <f t="shared" ca="1" si="1431"/>
        <v>0.56860307227685325</v>
      </c>
    </row>
    <row r="91596" spans="1:1" x14ac:dyDescent="0.25">
      <c r="A91596">
        <f t="shared" ca="1" si="1431"/>
        <v>3.5427457265487239E-2</v>
      </c>
    </row>
    <row r="91597" spans="1:1" x14ac:dyDescent="0.25">
      <c r="A91597">
        <f t="shared" ca="1" si="1431"/>
        <v>0.89255478055079696</v>
      </c>
    </row>
    <row r="91598" spans="1:1" x14ac:dyDescent="0.25">
      <c r="A91598">
        <f t="shared" ca="1" si="1431"/>
        <v>0.21593979617264447</v>
      </c>
    </row>
    <row r="91599" spans="1:1" x14ac:dyDescent="0.25">
      <c r="A91599">
        <f t="shared" ca="1" si="1431"/>
        <v>0.84107080764001985</v>
      </c>
    </row>
    <row r="91600" spans="1:1" x14ac:dyDescent="0.25">
      <c r="A91600">
        <f t="shared" ca="1" si="1431"/>
        <v>0.42033176994089994</v>
      </c>
    </row>
    <row r="91601" spans="1:1" x14ac:dyDescent="0.25">
      <c r="A91601">
        <f t="shared" ca="1" si="1431"/>
        <v>0.87002518737645518</v>
      </c>
    </row>
    <row r="91602" spans="1:1" x14ac:dyDescent="0.25">
      <c r="A91602">
        <f t="shared" ca="1" si="1431"/>
        <v>0.67799504186934967</v>
      </c>
    </row>
    <row r="91603" spans="1:1" x14ac:dyDescent="0.25">
      <c r="A91603">
        <f t="shared" ca="1" si="1431"/>
        <v>0.62831320905142096</v>
      </c>
    </row>
    <row r="91604" spans="1:1" x14ac:dyDescent="0.25">
      <c r="A91604">
        <f t="shared" ca="1" si="1431"/>
        <v>0.45251319749030772</v>
      </c>
    </row>
    <row r="91605" spans="1:1" x14ac:dyDescent="0.25">
      <c r="A91605">
        <f t="shared" ca="1" si="1431"/>
        <v>0.28525064642457887</v>
      </c>
    </row>
    <row r="91606" spans="1:1" x14ac:dyDescent="0.25">
      <c r="A91606">
        <f t="shared" ca="1" si="1431"/>
        <v>0.79379505912217618</v>
      </c>
    </row>
    <row r="91607" spans="1:1" x14ac:dyDescent="0.25">
      <c r="A91607">
        <f t="shared" ca="1" si="1431"/>
        <v>4.9280756743262266E-2</v>
      </c>
    </row>
    <row r="91608" spans="1:1" x14ac:dyDescent="0.25">
      <c r="A91608">
        <f t="shared" ca="1" si="1431"/>
        <v>0.68569615866757583</v>
      </c>
    </row>
    <row r="91609" spans="1:1" x14ac:dyDescent="0.25">
      <c r="A91609">
        <f t="shared" ca="1" si="1431"/>
        <v>0.47007542966669069</v>
      </c>
    </row>
    <row r="91610" spans="1:1" x14ac:dyDescent="0.25">
      <c r="A91610">
        <f t="shared" ca="1" si="1431"/>
        <v>0.24971646593169283</v>
      </c>
    </row>
    <row r="91611" spans="1:1" x14ac:dyDescent="0.25">
      <c r="A91611">
        <f t="shared" ca="1" si="1431"/>
        <v>0.77992505243878063</v>
      </c>
    </row>
    <row r="91612" spans="1:1" x14ac:dyDescent="0.25">
      <c r="A91612">
        <f t="shared" ca="1" si="1431"/>
        <v>9.5524714436744151E-2</v>
      </c>
    </row>
    <row r="91613" spans="1:1" x14ac:dyDescent="0.25">
      <c r="A91613">
        <f t="shared" ca="1" si="1431"/>
        <v>0.20020411101281366</v>
      </c>
    </row>
    <row r="91614" spans="1:1" x14ac:dyDescent="0.25">
      <c r="A91614">
        <f t="shared" ca="1" si="1431"/>
        <v>0.25200166089134446</v>
      </c>
    </row>
    <row r="91615" spans="1:1" x14ac:dyDescent="0.25">
      <c r="A91615">
        <f t="shared" ca="1" si="1431"/>
        <v>0.43611158245126103</v>
      </c>
    </row>
    <row r="91616" spans="1:1" x14ac:dyDescent="0.25">
      <c r="A91616">
        <f t="shared" ca="1" si="1431"/>
        <v>0.87395957297226456</v>
      </c>
    </row>
    <row r="91617" spans="1:1" x14ac:dyDescent="0.25">
      <c r="A91617">
        <f t="shared" ca="1" si="1431"/>
        <v>0.44262569720043921</v>
      </c>
    </row>
    <row r="91618" spans="1:1" x14ac:dyDescent="0.25">
      <c r="A91618">
        <f t="shared" ca="1" si="1431"/>
        <v>0.35102483926094297</v>
      </c>
    </row>
    <row r="91619" spans="1:1" x14ac:dyDescent="0.25">
      <c r="A91619">
        <f t="shared" ca="1" si="1431"/>
        <v>0.46724049618194607</v>
      </c>
    </row>
    <row r="91620" spans="1:1" x14ac:dyDescent="0.25">
      <c r="A91620">
        <f t="shared" ca="1" si="1431"/>
        <v>0.85610582980749428</v>
      </c>
    </row>
    <row r="91621" spans="1:1" x14ac:dyDescent="0.25">
      <c r="A91621">
        <f t="shared" ca="1" si="1431"/>
        <v>0.20688885214975539</v>
      </c>
    </row>
    <row r="91622" spans="1:1" x14ac:dyDescent="0.25">
      <c r="A91622">
        <f t="shared" ca="1" si="1431"/>
        <v>0.59485789945282985</v>
      </c>
    </row>
    <row r="91623" spans="1:1" x14ac:dyDescent="0.25">
      <c r="A91623">
        <f t="shared" ca="1" si="1431"/>
        <v>0.92787138554120097</v>
      </c>
    </row>
    <row r="91624" spans="1:1" x14ac:dyDescent="0.25">
      <c r="A91624">
        <f t="shared" ca="1" si="1431"/>
        <v>0.76922099231813823</v>
      </c>
    </row>
    <row r="91625" spans="1:1" x14ac:dyDescent="0.25">
      <c r="A91625">
        <f t="shared" ca="1" si="1431"/>
        <v>0.90337858382896086</v>
      </c>
    </row>
    <row r="91626" spans="1:1" x14ac:dyDescent="0.25">
      <c r="A91626">
        <f t="shared" ca="1" si="1431"/>
        <v>0.76501514846415353</v>
      </c>
    </row>
    <row r="91627" spans="1:1" x14ac:dyDescent="0.25">
      <c r="A91627">
        <f t="shared" ca="1" si="1431"/>
        <v>0.47427860667018251</v>
      </c>
    </row>
    <row r="91628" spans="1:1" x14ac:dyDescent="0.25">
      <c r="A91628">
        <f t="shared" ca="1" si="1431"/>
        <v>0.12937975323633666</v>
      </c>
    </row>
    <row r="91629" spans="1:1" x14ac:dyDescent="0.25">
      <c r="A91629">
        <f t="shared" ca="1" si="1431"/>
        <v>0.87673074706840382</v>
      </c>
    </row>
    <row r="91630" spans="1:1" x14ac:dyDescent="0.25">
      <c r="A91630">
        <f t="shared" ca="1" si="1431"/>
        <v>0.11870575236572078</v>
      </c>
    </row>
    <row r="91631" spans="1:1" x14ac:dyDescent="0.25">
      <c r="A91631">
        <f t="shared" ca="1" si="1431"/>
        <v>3.8485850711889813E-2</v>
      </c>
    </row>
    <row r="91632" spans="1:1" x14ac:dyDescent="0.25">
      <c r="A91632">
        <f t="shared" ca="1" si="1431"/>
        <v>0.75101946968375466</v>
      </c>
    </row>
    <row r="91633" spans="1:1" x14ac:dyDescent="0.25">
      <c r="A91633">
        <f t="shared" ca="1" si="1431"/>
        <v>0.60025838405346787</v>
      </c>
    </row>
    <row r="91634" spans="1:1" x14ac:dyDescent="0.25">
      <c r="A91634">
        <f t="shared" ca="1" si="1431"/>
        <v>5.7252756340135047E-2</v>
      </c>
    </row>
    <row r="91635" spans="1:1" x14ac:dyDescent="0.25">
      <c r="A91635">
        <f t="shared" ca="1" si="1431"/>
        <v>0.96183533480921746</v>
      </c>
    </row>
    <row r="91636" spans="1:1" x14ac:dyDescent="0.25">
      <c r="A91636">
        <f t="shared" ca="1" si="1431"/>
        <v>0.66189378339417837</v>
      </c>
    </row>
    <row r="91637" spans="1:1" x14ac:dyDescent="0.25">
      <c r="A91637">
        <f t="shared" ca="1" si="1431"/>
        <v>0.96539950313239142</v>
      </c>
    </row>
    <row r="91638" spans="1:1" x14ac:dyDescent="0.25">
      <c r="A91638">
        <f t="shared" ca="1" si="1431"/>
        <v>0.12898573433824689</v>
      </c>
    </row>
    <row r="91639" spans="1:1" x14ac:dyDescent="0.25">
      <c r="A91639">
        <f t="shared" ca="1" si="1431"/>
        <v>8.5075875242296206E-2</v>
      </c>
    </row>
    <row r="91640" spans="1:1" x14ac:dyDescent="0.25">
      <c r="A91640">
        <f t="shared" ca="1" si="1431"/>
        <v>0.79950512298015919</v>
      </c>
    </row>
    <row r="91641" spans="1:1" x14ac:dyDescent="0.25">
      <c r="A91641">
        <f t="shared" ca="1" si="1431"/>
        <v>0.67455163776130134</v>
      </c>
    </row>
    <row r="91642" spans="1:1" x14ac:dyDescent="0.25">
      <c r="A91642">
        <f t="shared" ca="1" si="1431"/>
        <v>0.25465176613173812</v>
      </c>
    </row>
    <row r="91643" spans="1:1" x14ac:dyDescent="0.25">
      <c r="A91643">
        <f t="shared" ca="1" si="1431"/>
        <v>0.53898258161810719</v>
      </c>
    </row>
    <row r="91644" spans="1:1" x14ac:dyDescent="0.25">
      <c r="A91644">
        <f t="shared" ca="1" si="1431"/>
        <v>0.94889620171151257</v>
      </c>
    </row>
    <row r="91645" spans="1:1" x14ac:dyDescent="0.25">
      <c r="A91645">
        <f t="shared" ca="1" si="1431"/>
        <v>0.96549301678588517</v>
      </c>
    </row>
    <row r="91646" spans="1:1" x14ac:dyDescent="0.25">
      <c r="A91646">
        <f t="shared" ca="1" si="1431"/>
        <v>0.32450519061473271</v>
      </c>
    </row>
    <row r="91647" spans="1:1" x14ac:dyDescent="0.25">
      <c r="A91647">
        <f t="shared" ca="1" si="1431"/>
        <v>0.31510068148080983</v>
      </c>
    </row>
    <row r="91648" spans="1:1" x14ac:dyDescent="0.25">
      <c r="A91648">
        <f t="shared" ca="1" si="1431"/>
        <v>0.49261868214897153</v>
      </c>
    </row>
    <row r="91649" spans="1:1" x14ac:dyDescent="0.25">
      <c r="A91649">
        <f t="shared" ca="1" si="1431"/>
        <v>0.16965300891532653</v>
      </c>
    </row>
    <row r="91650" spans="1:1" x14ac:dyDescent="0.25">
      <c r="A91650">
        <f t="shared" ca="1" si="1431"/>
        <v>4.3413998796468123E-2</v>
      </c>
    </row>
    <row r="91651" spans="1:1" x14ac:dyDescent="0.25">
      <c r="A91651">
        <f t="shared" ref="A91651:A91714" ca="1" si="1432">RAND()</f>
        <v>0.73782150109610112</v>
      </c>
    </row>
    <row r="91652" spans="1:1" x14ac:dyDescent="0.25">
      <c r="A91652">
        <f t="shared" ca="1" si="1432"/>
        <v>0.89031540124028752</v>
      </c>
    </row>
    <row r="91653" spans="1:1" x14ac:dyDescent="0.25">
      <c r="A91653">
        <f t="shared" ca="1" si="1432"/>
        <v>0.45664805341848547</v>
      </c>
    </row>
    <row r="91654" spans="1:1" x14ac:dyDescent="0.25">
      <c r="A91654">
        <f t="shared" ca="1" si="1432"/>
        <v>0.97755012869312219</v>
      </c>
    </row>
    <row r="91655" spans="1:1" x14ac:dyDescent="0.25">
      <c r="A91655">
        <f t="shared" ca="1" si="1432"/>
        <v>4.7106846709214945E-2</v>
      </c>
    </row>
    <row r="91656" spans="1:1" x14ac:dyDescent="0.25">
      <c r="A91656">
        <f t="shared" ca="1" si="1432"/>
        <v>5.6461152756594468E-2</v>
      </c>
    </row>
    <row r="91657" spans="1:1" x14ac:dyDescent="0.25">
      <c r="A91657">
        <f t="shared" ca="1" si="1432"/>
        <v>0.82827053874912793</v>
      </c>
    </row>
    <row r="91658" spans="1:1" x14ac:dyDescent="0.25">
      <c r="A91658">
        <f t="shared" ca="1" si="1432"/>
        <v>0.78908394667422388</v>
      </c>
    </row>
    <row r="91659" spans="1:1" x14ac:dyDescent="0.25">
      <c r="A91659">
        <f t="shared" ca="1" si="1432"/>
        <v>0.81431548731386616</v>
      </c>
    </row>
    <row r="91660" spans="1:1" x14ac:dyDescent="0.25">
      <c r="A91660">
        <f t="shared" ca="1" si="1432"/>
        <v>0.57480127235257772</v>
      </c>
    </row>
    <row r="91661" spans="1:1" x14ac:dyDescent="0.25">
      <c r="A91661">
        <f t="shared" ca="1" si="1432"/>
        <v>0.22668754005334635</v>
      </c>
    </row>
    <row r="91662" spans="1:1" x14ac:dyDescent="0.25">
      <c r="A91662">
        <f t="shared" ca="1" si="1432"/>
        <v>0.1183137507059272</v>
      </c>
    </row>
    <row r="91663" spans="1:1" x14ac:dyDescent="0.25">
      <c r="A91663">
        <f t="shared" ca="1" si="1432"/>
        <v>7.6505411746866536E-2</v>
      </c>
    </row>
    <row r="91664" spans="1:1" x14ac:dyDescent="0.25">
      <c r="A91664">
        <f t="shared" ca="1" si="1432"/>
        <v>0.43002959600136392</v>
      </c>
    </row>
    <row r="91665" spans="1:1" x14ac:dyDescent="0.25">
      <c r="A91665">
        <f t="shared" ca="1" si="1432"/>
        <v>0.65129080399333394</v>
      </c>
    </row>
    <row r="91666" spans="1:1" x14ac:dyDescent="0.25">
      <c r="A91666">
        <f t="shared" ca="1" si="1432"/>
        <v>0.73923793104964153</v>
      </c>
    </row>
    <row r="91667" spans="1:1" x14ac:dyDescent="0.25">
      <c r="A91667">
        <f t="shared" ca="1" si="1432"/>
        <v>0.48758210219586062</v>
      </c>
    </row>
    <row r="91668" spans="1:1" x14ac:dyDescent="0.25">
      <c r="A91668">
        <f t="shared" ca="1" si="1432"/>
        <v>0.8678493940816151</v>
      </c>
    </row>
    <row r="91669" spans="1:1" x14ac:dyDescent="0.25">
      <c r="A91669">
        <f t="shared" ca="1" si="1432"/>
        <v>0.47861600000728277</v>
      </c>
    </row>
    <row r="91670" spans="1:1" x14ac:dyDescent="0.25">
      <c r="A91670">
        <f t="shared" ca="1" si="1432"/>
        <v>0.41175574891552924</v>
      </c>
    </row>
    <row r="91671" spans="1:1" x14ac:dyDescent="0.25">
      <c r="A91671">
        <f t="shared" ca="1" si="1432"/>
        <v>0.42605458771445637</v>
      </c>
    </row>
    <row r="91672" spans="1:1" x14ac:dyDescent="0.25">
      <c r="A91672">
        <f t="shared" ca="1" si="1432"/>
        <v>0.19204036921551593</v>
      </c>
    </row>
    <row r="91673" spans="1:1" x14ac:dyDescent="0.25">
      <c r="A91673">
        <f t="shared" ca="1" si="1432"/>
        <v>0.54200246071310465</v>
      </c>
    </row>
    <row r="91674" spans="1:1" x14ac:dyDescent="0.25">
      <c r="A91674">
        <f t="shared" ca="1" si="1432"/>
        <v>0.64822393278445978</v>
      </c>
    </row>
    <row r="91675" spans="1:1" x14ac:dyDescent="0.25">
      <c r="A91675">
        <f t="shared" ca="1" si="1432"/>
        <v>0.36554813147732312</v>
      </c>
    </row>
    <row r="91676" spans="1:1" x14ac:dyDescent="0.25">
      <c r="A91676">
        <f t="shared" ca="1" si="1432"/>
        <v>0.11263229422091581</v>
      </c>
    </row>
    <row r="91677" spans="1:1" x14ac:dyDescent="0.25">
      <c r="A91677">
        <f t="shared" ca="1" si="1432"/>
        <v>0.36454487286027226</v>
      </c>
    </row>
    <row r="91678" spans="1:1" x14ac:dyDescent="0.25">
      <c r="A91678">
        <f t="shared" ca="1" si="1432"/>
        <v>0.55049524535978878</v>
      </c>
    </row>
    <row r="91679" spans="1:1" x14ac:dyDescent="0.25">
      <c r="A91679">
        <f t="shared" ca="1" si="1432"/>
        <v>0.7140025818129907</v>
      </c>
    </row>
    <row r="91680" spans="1:1" x14ac:dyDescent="0.25">
      <c r="A91680">
        <f t="shared" ca="1" si="1432"/>
        <v>0.74378532115043816</v>
      </c>
    </row>
    <row r="91681" spans="1:1" x14ac:dyDescent="0.25">
      <c r="A91681">
        <f t="shared" ca="1" si="1432"/>
        <v>0.92569753846706515</v>
      </c>
    </row>
    <row r="91682" spans="1:1" x14ac:dyDescent="0.25">
      <c r="A91682">
        <f t="shared" ca="1" si="1432"/>
        <v>6.3588024632444062E-2</v>
      </c>
    </row>
    <row r="91683" spans="1:1" x14ac:dyDescent="0.25">
      <c r="A91683">
        <f t="shared" ca="1" si="1432"/>
        <v>0.74590653214865932</v>
      </c>
    </row>
    <row r="91684" spans="1:1" x14ac:dyDescent="0.25">
      <c r="A91684">
        <f t="shared" ca="1" si="1432"/>
        <v>0.53498958417430298</v>
      </c>
    </row>
    <row r="91685" spans="1:1" x14ac:dyDescent="0.25">
      <c r="A91685">
        <f t="shared" ca="1" si="1432"/>
        <v>0.59031555214961962</v>
      </c>
    </row>
    <row r="91686" spans="1:1" x14ac:dyDescent="0.25">
      <c r="A91686">
        <f t="shared" ca="1" si="1432"/>
        <v>0.32714042149692135</v>
      </c>
    </row>
    <row r="91687" spans="1:1" x14ac:dyDescent="0.25">
      <c r="A91687">
        <f t="shared" ca="1" si="1432"/>
        <v>0.68374179569341809</v>
      </c>
    </row>
    <row r="91688" spans="1:1" x14ac:dyDescent="0.25">
      <c r="A91688">
        <f t="shared" ca="1" si="1432"/>
        <v>0.48939631405265305</v>
      </c>
    </row>
    <row r="91689" spans="1:1" x14ac:dyDescent="0.25">
      <c r="A91689">
        <f t="shared" ca="1" si="1432"/>
        <v>8.5576404165629616E-2</v>
      </c>
    </row>
    <row r="91690" spans="1:1" x14ac:dyDescent="0.25">
      <c r="A91690">
        <f t="shared" ca="1" si="1432"/>
        <v>0.28447528003402123</v>
      </c>
    </row>
    <row r="91691" spans="1:1" x14ac:dyDescent="0.25">
      <c r="A91691">
        <f t="shared" ca="1" si="1432"/>
        <v>3.8355703797842033E-2</v>
      </c>
    </row>
    <row r="91692" spans="1:1" x14ac:dyDescent="0.25">
      <c r="A91692">
        <f t="shared" ca="1" si="1432"/>
        <v>0.52373506626886912</v>
      </c>
    </row>
    <row r="91693" spans="1:1" x14ac:dyDescent="0.25">
      <c r="A91693">
        <f t="shared" ca="1" si="1432"/>
        <v>0.15705798602556109</v>
      </c>
    </row>
    <row r="91694" spans="1:1" x14ac:dyDescent="0.25">
      <c r="A91694">
        <f t="shared" ca="1" si="1432"/>
        <v>0.39323263188827273</v>
      </c>
    </row>
    <row r="91695" spans="1:1" x14ac:dyDescent="0.25">
      <c r="A91695">
        <f t="shared" ca="1" si="1432"/>
        <v>0.85210471809644484</v>
      </c>
    </row>
    <row r="91696" spans="1:1" x14ac:dyDescent="0.25">
      <c r="A91696">
        <f t="shared" ca="1" si="1432"/>
        <v>0.71501209862572801</v>
      </c>
    </row>
    <row r="91697" spans="1:1" x14ac:dyDescent="0.25">
      <c r="A91697">
        <f t="shared" ca="1" si="1432"/>
        <v>0.20928226862267751</v>
      </c>
    </row>
    <row r="91698" spans="1:1" x14ac:dyDescent="0.25">
      <c r="A91698">
        <f t="shared" ca="1" si="1432"/>
        <v>0.67253214337564815</v>
      </c>
    </row>
    <row r="91699" spans="1:1" x14ac:dyDescent="0.25">
      <c r="A91699">
        <f t="shared" ca="1" si="1432"/>
        <v>0.10028491648924931</v>
      </c>
    </row>
    <row r="91700" spans="1:1" x14ac:dyDescent="0.25">
      <c r="A91700">
        <f t="shared" ca="1" si="1432"/>
        <v>0.87741706179010059</v>
      </c>
    </row>
    <row r="91701" spans="1:1" x14ac:dyDescent="0.25">
      <c r="A91701">
        <f t="shared" ca="1" si="1432"/>
        <v>0.51505765733447439</v>
      </c>
    </row>
    <row r="91702" spans="1:1" x14ac:dyDescent="0.25">
      <c r="A91702">
        <f t="shared" ca="1" si="1432"/>
        <v>0.48980866959360136</v>
      </c>
    </row>
    <row r="91703" spans="1:1" x14ac:dyDescent="0.25">
      <c r="A91703">
        <f t="shared" ca="1" si="1432"/>
        <v>0.226499495103611</v>
      </c>
    </row>
    <row r="91704" spans="1:1" x14ac:dyDescent="0.25">
      <c r="A91704">
        <f t="shared" ca="1" si="1432"/>
        <v>0.74741735337859883</v>
      </c>
    </row>
    <row r="91705" spans="1:1" x14ac:dyDescent="0.25">
      <c r="A91705">
        <f t="shared" ca="1" si="1432"/>
        <v>0.75881780035523738</v>
      </c>
    </row>
    <row r="91706" spans="1:1" x14ac:dyDescent="0.25">
      <c r="A91706">
        <f t="shared" ca="1" si="1432"/>
        <v>0.20381318973981366</v>
      </c>
    </row>
    <row r="91707" spans="1:1" x14ac:dyDescent="0.25">
      <c r="A91707">
        <f t="shared" ca="1" si="1432"/>
        <v>0.87412392317348619</v>
      </c>
    </row>
    <row r="91708" spans="1:1" x14ac:dyDescent="0.25">
      <c r="A91708">
        <f t="shared" ca="1" si="1432"/>
        <v>0.31121794227861266</v>
      </c>
    </row>
    <row r="91709" spans="1:1" x14ac:dyDescent="0.25">
      <c r="A91709">
        <f t="shared" ca="1" si="1432"/>
        <v>0.51974927142103589</v>
      </c>
    </row>
    <row r="91710" spans="1:1" x14ac:dyDescent="0.25">
      <c r="A91710">
        <f t="shared" ca="1" si="1432"/>
        <v>0.57020076496583361</v>
      </c>
    </row>
    <row r="91711" spans="1:1" x14ac:dyDescent="0.25">
      <c r="A91711">
        <f t="shared" ca="1" si="1432"/>
        <v>0.32990622805817216</v>
      </c>
    </row>
    <row r="91712" spans="1:1" x14ac:dyDescent="0.25">
      <c r="A91712">
        <f t="shared" ca="1" si="1432"/>
        <v>0.5647884471843535</v>
      </c>
    </row>
    <row r="91713" spans="1:1" x14ac:dyDescent="0.25">
      <c r="A91713">
        <f t="shared" ca="1" si="1432"/>
        <v>0.12924786489307738</v>
      </c>
    </row>
    <row r="91714" spans="1:1" x14ac:dyDescent="0.25">
      <c r="A91714">
        <f t="shared" ca="1" si="1432"/>
        <v>0.14236967339232909</v>
      </c>
    </row>
    <row r="91715" spans="1:1" x14ac:dyDescent="0.25">
      <c r="A91715">
        <f t="shared" ref="A91715:A91778" ca="1" si="1433">RAND()</f>
        <v>0.42058177835258259</v>
      </c>
    </row>
    <row r="91716" spans="1:1" x14ac:dyDescent="0.25">
      <c r="A91716">
        <f t="shared" ca="1" si="1433"/>
        <v>0.23294019069916461</v>
      </c>
    </row>
    <row r="91717" spans="1:1" x14ac:dyDescent="0.25">
      <c r="A91717">
        <f t="shared" ca="1" si="1433"/>
        <v>0.30212771371926339</v>
      </c>
    </row>
    <row r="91718" spans="1:1" x14ac:dyDescent="0.25">
      <c r="A91718">
        <f t="shared" ca="1" si="1433"/>
        <v>0.71321189334722235</v>
      </c>
    </row>
    <row r="91719" spans="1:1" x14ac:dyDescent="0.25">
      <c r="A91719">
        <f t="shared" ca="1" si="1433"/>
        <v>0.91204784864085753</v>
      </c>
    </row>
    <row r="91720" spans="1:1" x14ac:dyDescent="0.25">
      <c r="A91720">
        <f t="shared" ca="1" si="1433"/>
        <v>0.79220092948978105</v>
      </c>
    </row>
    <row r="91721" spans="1:1" x14ac:dyDescent="0.25">
      <c r="A91721">
        <f t="shared" ca="1" si="1433"/>
        <v>0.64243746340571217</v>
      </c>
    </row>
    <row r="91722" spans="1:1" x14ac:dyDescent="0.25">
      <c r="A91722">
        <f t="shared" ca="1" si="1433"/>
        <v>0.31852068632703812</v>
      </c>
    </row>
    <row r="91723" spans="1:1" x14ac:dyDescent="0.25">
      <c r="A91723">
        <f t="shared" ca="1" si="1433"/>
        <v>0.22576376859239478</v>
      </c>
    </row>
    <row r="91724" spans="1:1" x14ac:dyDescent="0.25">
      <c r="A91724">
        <f t="shared" ca="1" si="1433"/>
        <v>0.90592135139494545</v>
      </c>
    </row>
    <row r="91725" spans="1:1" x14ac:dyDescent="0.25">
      <c r="A91725">
        <f t="shared" ca="1" si="1433"/>
        <v>0.89475313759816077</v>
      </c>
    </row>
    <row r="91726" spans="1:1" x14ac:dyDescent="0.25">
      <c r="A91726">
        <f t="shared" ca="1" si="1433"/>
        <v>0.4974377533030292</v>
      </c>
    </row>
    <row r="91727" spans="1:1" x14ac:dyDescent="0.25">
      <c r="A91727">
        <f t="shared" ca="1" si="1433"/>
        <v>0.81952634975771133</v>
      </c>
    </row>
    <row r="91728" spans="1:1" x14ac:dyDescent="0.25">
      <c r="A91728">
        <f t="shared" ca="1" si="1433"/>
        <v>3.0135592848882786E-2</v>
      </c>
    </row>
    <row r="91729" spans="1:1" x14ac:dyDescent="0.25">
      <c r="A91729">
        <f t="shared" ca="1" si="1433"/>
        <v>0.3419381220501444</v>
      </c>
    </row>
    <row r="91730" spans="1:1" x14ac:dyDescent="0.25">
      <c r="A91730">
        <f t="shared" ca="1" si="1433"/>
        <v>0.91598012679867591</v>
      </c>
    </row>
    <row r="91731" spans="1:1" x14ac:dyDescent="0.25">
      <c r="A91731">
        <f t="shared" ca="1" si="1433"/>
        <v>0.28718070762855696</v>
      </c>
    </row>
    <row r="91732" spans="1:1" x14ac:dyDescent="0.25">
      <c r="A91732">
        <f t="shared" ca="1" si="1433"/>
        <v>0.32727439910278389</v>
      </c>
    </row>
    <row r="91733" spans="1:1" x14ac:dyDescent="0.25">
      <c r="A91733">
        <f t="shared" ca="1" si="1433"/>
        <v>0.31462501394072062</v>
      </c>
    </row>
    <row r="91734" spans="1:1" x14ac:dyDescent="0.25">
      <c r="A91734">
        <f t="shared" ca="1" si="1433"/>
        <v>0.47371802698927934</v>
      </c>
    </row>
    <row r="91735" spans="1:1" x14ac:dyDescent="0.25">
      <c r="A91735">
        <f t="shared" ca="1" si="1433"/>
        <v>0.80464461173747459</v>
      </c>
    </row>
    <row r="91736" spans="1:1" x14ac:dyDescent="0.25">
      <c r="A91736">
        <f t="shared" ca="1" si="1433"/>
        <v>0.67758452704013028</v>
      </c>
    </row>
    <row r="91737" spans="1:1" x14ac:dyDescent="0.25">
      <c r="A91737">
        <f t="shared" ca="1" si="1433"/>
        <v>0.45787433430187452</v>
      </c>
    </row>
    <row r="91738" spans="1:1" x14ac:dyDescent="0.25">
      <c r="A91738">
        <f t="shared" ca="1" si="1433"/>
        <v>0.53420584475367161</v>
      </c>
    </row>
    <row r="91739" spans="1:1" x14ac:dyDescent="0.25">
      <c r="A91739">
        <f t="shared" ca="1" si="1433"/>
        <v>0.38890061813540266</v>
      </c>
    </row>
    <row r="91740" spans="1:1" x14ac:dyDescent="0.25">
      <c r="A91740">
        <f t="shared" ca="1" si="1433"/>
        <v>0.98537745949816935</v>
      </c>
    </row>
    <row r="91741" spans="1:1" x14ac:dyDescent="0.25">
      <c r="A91741">
        <f t="shared" ca="1" si="1433"/>
        <v>0.47902459746561099</v>
      </c>
    </row>
    <row r="91742" spans="1:1" x14ac:dyDescent="0.25">
      <c r="A91742">
        <f t="shared" ca="1" si="1433"/>
        <v>0.12287129287198983</v>
      </c>
    </row>
    <row r="91743" spans="1:1" x14ac:dyDescent="0.25">
      <c r="A91743">
        <f t="shared" ca="1" si="1433"/>
        <v>0.33168644108283662</v>
      </c>
    </row>
    <row r="91744" spans="1:1" x14ac:dyDescent="0.25">
      <c r="A91744">
        <f t="shared" ca="1" si="1433"/>
        <v>7.469045442627853E-2</v>
      </c>
    </row>
    <row r="91745" spans="1:1" x14ac:dyDescent="0.25">
      <c r="A91745">
        <f t="shared" ca="1" si="1433"/>
        <v>0.23801507606808692</v>
      </c>
    </row>
    <row r="91746" spans="1:1" x14ac:dyDescent="0.25">
      <c r="A91746">
        <f t="shared" ca="1" si="1433"/>
        <v>0.27165001335936345</v>
      </c>
    </row>
    <row r="91747" spans="1:1" x14ac:dyDescent="0.25">
      <c r="A91747">
        <f t="shared" ca="1" si="1433"/>
        <v>0.41311850506174486</v>
      </c>
    </row>
    <row r="91748" spans="1:1" x14ac:dyDescent="0.25">
      <c r="A91748">
        <f t="shared" ca="1" si="1433"/>
        <v>6.7138795560707121E-2</v>
      </c>
    </row>
    <row r="91749" spans="1:1" x14ac:dyDescent="0.25">
      <c r="A91749">
        <f t="shared" ca="1" si="1433"/>
        <v>0.80387367582419333</v>
      </c>
    </row>
    <row r="91750" spans="1:1" x14ac:dyDescent="0.25">
      <c r="A91750">
        <f t="shared" ca="1" si="1433"/>
        <v>0.67023433249373909</v>
      </c>
    </row>
    <row r="91751" spans="1:1" x14ac:dyDescent="0.25">
      <c r="A91751">
        <f t="shared" ca="1" si="1433"/>
        <v>0.50261680423754784</v>
      </c>
    </row>
    <row r="91752" spans="1:1" x14ac:dyDescent="0.25">
      <c r="A91752">
        <f t="shared" ca="1" si="1433"/>
        <v>0.17005950365111755</v>
      </c>
    </row>
    <row r="91753" spans="1:1" x14ac:dyDescent="0.25">
      <c r="A91753">
        <f t="shared" ca="1" si="1433"/>
        <v>0.25568489237187919</v>
      </c>
    </row>
    <row r="91754" spans="1:1" x14ac:dyDescent="0.25">
      <c r="A91754">
        <f t="shared" ca="1" si="1433"/>
        <v>2.4953260691829571E-2</v>
      </c>
    </row>
    <row r="91755" spans="1:1" x14ac:dyDescent="0.25">
      <c r="A91755">
        <f t="shared" ca="1" si="1433"/>
        <v>0.38096115021106913</v>
      </c>
    </row>
    <row r="91756" spans="1:1" x14ac:dyDescent="0.25">
      <c r="A91756">
        <f t="shared" ca="1" si="1433"/>
        <v>0.97784783702352362</v>
      </c>
    </row>
    <row r="91757" spans="1:1" x14ac:dyDescent="0.25">
      <c r="A91757">
        <f t="shared" ca="1" si="1433"/>
        <v>0.19210874847582604</v>
      </c>
    </row>
    <row r="91758" spans="1:1" x14ac:dyDescent="0.25">
      <c r="A91758">
        <f t="shared" ca="1" si="1433"/>
        <v>5.6663847665133771E-2</v>
      </c>
    </row>
    <row r="91759" spans="1:1" x14ac:dyDescent="0.25">
      <c r="A91759">
        <f t="shared" ca="1" si="1433"/>
        <v>0.56415891094211534</v>
      </c>
    </row>
    <row r="91760" spans="1:1" x14ac:dyDescent="0.25">
      <c r="A91760">
        <f t="shared" ca="1" si="1433"/>
        <v>0.44608417193149519</v>
      </c>
    </row>
    <row r="91761" spans="1:1" x14ac:dyDescent="0.25">
      <c r="A91761">
        <f t="shared" ca="1" si="1433"/>
        <v>0.39481455135547838</v>
      </c>
    </row>
    <row r="91762" spans="1:1" x14ac:dyDescent="0.25">
      <c r="A91762">
        <f t="shared" ca="1" si="1433"/>
        <v>0.44431757725472942</v>
      </c>
    </row>
    <row r="91763" spans="1:1" x14ac:dyDescent="0.25">
      <c r="A91763">
        <f t="shared" ca="1" si="1433"/>
        <v>7.157989783174501E-2</v>
      </c>
    </row>
    <row r="91764" spans="1:1" x14ac:dyDescent="0.25">
      <c r="A91764">
        <f t="shared" ca="1" si="1433"/>
        <v>0.29192119784066828</v>
      </c>
    </row>
    <row r="91765" spans="1:1" x14ac:dyDescent="0.25">
      <c r="A91765">
        <f t="shared" ca="1" si="1433"/>
        <v>0.52817748125786834</v>
      </c>
    </row>
    <row r="91766" spans="1:1" x14ac:dyDescent="0.25">
      <c r="A91766">
        <f t="shared" ca="1" si="1433"/>
        <v>0.84622632533286113</v>
      </c>
    </row>
    <row r="91767" spans="1:1" x14ac:dyDescent="0.25">
      <c r="A91767">
        <f t="shared" ca="1" si="1433"/>
        <v>0.29437402899919085</v>
      </c>
    </row>
    <row r="91768" spans="1:1" x14ac:dyDescent="0.25">
      <c r="A91768">
        <f t="shared" ca="1" si="1433"/>
        <v>0.41827084446015361</v>
      </c>
    </row>
    <row r="91769" spans="1:1" x14ac:dyDescent="0.25">
      <c r="A91769">
        <f t="shared" ca="1" si="1433"/>
        <v>0.53604583310855392</v>
      </c>
    </row>
    <row r="91770" spans="1:1" x14ac:dyDescent="0.25">
      <c r="A91770">
        <f t="shared" ca="1" si="1433"/>
        <v>0.70662407013400852</v>
      </c>
    </row>
    <row r="91771" spans="1:1" x14ac:dyDescent="0.25">
      <c r="A91771">
        <f t="shared" ca="1" si="1433"/>
        <v>0.66304899576330012</v>
      </c>
    </row>
    <row r="91772" spans="1:1" x14ac:dyDescent="0.25">
      <c r="A91772">
        <f t="shared" ca="1" si="1433"/>
        <v>0.66623702805971308</v>
      </c>
    </row>
    <row r="91773" spans="1:1" x14ac:dyDescent="0.25">
      <c r="A91773">
        <f t="shared" ca="1" si="1433"/>
        <v>0.52440085397741465</v>
      </c>
    </row>
    <row r="91774" spans="1:1" x14ac:dyDescent="0.25">
      <c r="A91774">
        <f t="shared" ca="1" si="1433"/>
        <v>0.12871559759305073</v>
      </c>
    </row>
    <row r="91775" spans="1:1" x14ac:dyDescent="0.25">
      <c r="A91775">
        <f t="shared" ca="1" si="1433"/>
        <v>0.1720292543659353</v>
      </c>
    </row>
    <row r="91776" spans="1:1" x14ac:dyDescent="0.25">
      <c r="A91776">
        <f t="shared" ca="1" si="1433"/>
        <v>0.59490764282216024</v>
      </c>
    </row>
    <row r="91777" spans="1:1" x14ac:dyDescent="0.25">
      <c r="A91777">
        <f t="shared" ca="1" si="1433"/>
        <v>0.68113438441444307</v>
      </c>
    </row>
    <row r="91778" spans="1:1" x14ac:dyDescent="0.25">
      <c r="A91778">
        <f t="shared" ca="1" si="1433"/>
        <v>0.85128680062556072</v>
      </c>
    </row>
    <row r="91779" spans="1:1" x14ac:dyDescent="0.25">
      <c r="A91779">
        <f t="shared" ref="A91779:A91842" ca="1" si="1434">RAND()</f>
        <v>0.5248713409239909</v>
      </c>
    </row>
    <row r="91780" spans="1:1" x14ac:dyDescent="0.25">
      <c r="A91780">
        <f t="shared" ca="1" si="1434"/>
        <v>0.27716045441753889</v>
      </c>
    </row>
    <row r="91781" spans="1:1" x14ac:dyDescent="0.25">
      <c r="A91781">
        <f t="shared" ca="1" si="1434"/>
        <v>0.2447619480903469</v>
      </c>
    </row>
    <row r="91782" spans="1:1" x14ac:dyDescent="0.25">
      <c r="A91782">
        <f t="shared" ca="1" si="1434"/>
        <v>0.61823772701063839</v>
      </c>
    </row>
    <row r="91783" spans="1:1" x14ac:dyDescent="0.25">
      <c r="A91783">
        <f t="shared" ca="1" si="1434"/>
        <v>0.70950658123618104</v>
      </c>
    </row>
    <row r="91784" spans="1:1" x14ac:dyDescent="0.25">
      <c r="A91784">
        <f t="shared" ca="1" si="1434"/>
        <v>0.6092918649975344</v>
      </c>
    </row>
    <row r="91785" spans="1:1" x14ac:dyDescent="0.25">
      <c r="A91785">
        <f t="shared" ca="1" si="1434"/>
        <v>0.41650181203718761</v>
      </c>
    </row>
    <row r="91786" spans="1:1" x14ac:dyDescent="0.25">
      <c r="A91786">
        <f t="shared" ca="1" si="1434"/>
        <v>0.22563201693968193</v>
      </c>
    </row>
    <row r="91787" spans="1:1" x14ac:dyDescent="0.25">
      <c r="A91787">
        <f t="shared" ca="1" si="1434"/>
        <v>0.39407158478155813</v>
      </c>
    </row>
    <row r="91788" spans="1:1" x14ac:dyDescent="0.25">
      <c r="A91788">
        <f t="shared" ca="1" si="1434"/>
        <v>0.79958693554717852</v>
      </c>
    </row>
    <row r="91789" spans="1:1" x14ac:dyDescent="0.25">
      <c r="A91789">
        <f t="shared" ca="1" si="1434"/>
        <v>0.7516561554160015</v>
      </c>
    </row>
    <row r="91790" spans="1:1" x14ac:dyDescent="0.25">
      <c r="A91790">
        <f t="shared" ca="1" si="1434"/>
        <v>0.1589742770139152</v>
      </c>
    </row>
    <row r="91791" spans="1:1" x14ac:dyDescent="0.25">
      <c r="A91791">
        <f t="shared" ca="1" si="1434"/>
        <v>0.97361104270291765</v>
      </c>
    </row>
    <row r="91792" spans="1:1" x14ac:dyDescent="0.25">
      <c r="A91792">
        <f t="shared" ca="1" si="1434"/>
        <v>0.72944785091082687</v>
      </c>
    </row>
    <row r="91793" spans="1:1" x14ac:dyDescent="0.25">
      <c r="A91793">
        <f t="shared" ca="1" si="1434"/>
        <v>0.6969290192329316</v>
      </c>
    </row>
    <row r="91794" spans="1:1" x14ac:dyDescent="0.25">
      <c r="A91794">
        <f t="shared" ca="1" si="1434"/>
        <v>0.99488925955109642</v>
      </c>
    </row>
    <row r="91795" spans="1:1" x14ac:dyDescent="0.25">
      <c r="A91795">
        <f t="shared" ca="1" si="1434"/>
        <v>0.26053326403698618</v>
      </c>
    </row>
    <row r="91796" spans="1:1" x14ac:dyDescent="0.25">
      <c r="A91796">
        <f t="shared" ca="1" si="1434"/>
        <v>0.97579737211602191</v>
      </c>
    </row>
    <row r="91797" spans="1:1" x14ac:dyDescent="0.25">
      <c r="A91797">
        <f t="shared" ca="1" si="1434"/>
        <v>0.44661869611731919</v>
      </c>
    </row>
    <row r="91798" spans="1:1" x14ac:dyDescent="0.25">
      <c r="A91798">
        <f t="shared" ca="1" si="1434"/>
        <v>0.63612921244482212</v>
      </c>
    </row>
    <row r="91799" spans="1:1" x14ac:dyDescent="0.25">
      <c r="A91799">
        <f t="shared" ca="1" si="1434"/>
        <v>0.97800491678478352</v>
      </c>
    </row>
    <row r="91800" spans="1:1" x14ac:dyDescent="0.25">
      <c r="A91800">
        <f t="shared" ca="1" si="1434"/>
        <v>0.44295515841814537</v>
      </c>
    </row>
    <row r="91801" spans="1:1" x14ac:dyDescent="0.25">
      <c r="A91801">
        <f t="shared" ca="1" si="1434"/>
        <v>0.19366728700470515</v>
      </c>
    </row>
    <row r="91802" spans="1:1" x14ac:dyDescent="0.25">
      <c r="A91802">
        <f t="shared" ca="1" si="1434"/>
        <v>0.48253160903834014</v>
      </c>
    </row>
    <row r="91803" spans="1:1" x14ac:dyDescent="0.25">
      <c r="A91803">
        <f t="shared" ca="1" si="1434"/>
        <v>0.86958867378444316</v>
      </c>
    </row>
    <row r="91804" spans="1:1" x14ac:dyDescent="0.25">
      <c r="A91804">
        <f t="shared" ca="1" si="1434"/>
        <v>0.47581771674504436</v>
      </c>
    </row>
    <row r="91805" spans="1:1" x14ac:dyDescent="0.25">
      <c r="A91805">
        <f t="shared" ca="1" si="1434"/>
        <v>0.56265992013600075</v>
      </c>
    </row>
    <row r="91806" spans="1:1" x14ac:dyDescent="0.25">
      <c r="A91806">
        <f t="shared" ca="1" si="1434"/>
        <v>0.85023872600393724</v>
      </c>
    </row>
    <row r="91807" spans="1:1" x14ac:dyDescent="0.25">
      <c r="A91807">
        <f t="shared" ca="1" si="1434"/>
        <v>0.2737174720792398</v>
      </c>
    </row>
    <row r="91808" spans="1:1" x14ac:dyDescent="0.25">
      <c r="A91808">
        <f t="shared" ca="1" si="1434"/>
        <v>0.53819009252056604</v>
      </c>
    </row>
    <row r="91809" spans="1:1" x14ac:dyDescent="0.25">
      <c r="A91809">
        <f t="shared" ca="1" si="1434"/>
        <v>3.740618238305482E-2</v>
      </c>
    </row>
    <row r="91810" spans="1:1" x14ac:dyDescent="0.25">
      <c r="A91810">
        <f t="shared" ca="1" si="1434"/>
        <v>0.20580495529838994</v>
      </c>
    </row>
    <row r="91811" spans="1:1" x14ac:dyDescent="0.25">
      <c r="A91811">
        <f t="shared" ca="1" si="1434"/>
        <v>4.0114596686358528E-2</v>
      </c>
    </row>
    <row r="91812" spans="1:1" x14ac:dyDescent="0.25">
      <c r="A91812">
        <f t="shared" ca="1" si="1434"/>
        <v>0.9991480059216884</v>
      </c>
    </row>
    <row r="91813" spans="1:1" x14ac:dyDescent="0.25">
      <c r="A91813">
        <f t="shared" ca="1" si="1434"/>
        <v>0.4356354260094738</v>
      </c>
    </row>
    <row r="91814" spans="1:1" x14ac:dyDescent="0.25">
      <c r="A91814">
        <f t="shared" ca="1" si="1434"/>
        <v>0.49443782500580458</v>
      </c>
    </row>
    <row r="91815" spans="1:1" x14ac:dyDescent="0.25">
      <c r="A91815">
        <f t="shared" ca="1" si="1434"/>
        <v>0.86801577799117968</v>
      </c>
    </row>
    <row r="91816" spans="1:1" x14ac:dyDescent="0.25">
      <c r="A91816">
        <f t="shared" ca="1" si="1434"/>
        <v>0.82143308632636192</v>
      </c>
    </row>
    <row r="91817" spans="1:1" x14ac:dyDescent="0.25">
      <c r="A91817">
        <f t="shared" ca="1" si="1434"/>
        <v>0.24080937192215668</v>
      </c>
    </row>
    <row r="91818" spans="1:1" x14ac:dyDescent="0.25">
      <c r="A91818">
        <f t="shared" ca="1" si="1434"/>
        <v>0.62456751503506558</v>
      </c>
    </row>
    <row r="91819" spans="1:1" x14ac:dyDescent="0.25">
      <c r="A91819">
        <f t="shared" ca="1" si="1434"/>
        <v>0.84690447597824614</v>
      </c>
    </row>
    <row r="91820" spans="1:1" x14ac:dyDescent="0.25">
      <c r="A91820">
        <f t="shared" ca="1" si="1434"/>
        <v>0.45025790761975948</v>
      </c>
    </row>
    <row r="91821" spans="1:1" x14ac:dyDescent="0.25">
      <c r="A91821">
        <f t="shared" ca="1" si="1434"/>
        <v>0.12081928149603094</v>
      </c>
    </row>
    <row r="91822" spans="1:1" x14ac:dyDescent="0.25">
      <c r="A91822">
        <f t="shared" ca="1" si="1434"/>
        <v>0.98026548453589124</v>
      </c>
    </row>
    <row r="91823" spans="1:1" x14ac:dyDescent="0.25">
      <c r="A91823">
        <f t="shared" ca="1" si="1434"/>
        <v>0.58181787932620943</v>
      </c>
    </row>
    <row r="91824" spans="1:1" x14ac:dyDescent="0.25">
      <c r="A91824">
        <f t="shared" ca="1" si="1434"/>
        <v>0.7134111835194854</v>
      </c>
    </row>
    <row r="91825" spans="1:1" x14ac:dyDescent="0.25">
      <c r="A91825">
        <f t="shared" ca="1" si="1434"/>
        <v>0.20144879488628875</v>
      </c>
    </row>
    <row r="91826" spans="1:1" x14ac:dyDescent="0.25">
      <c r="A91826">
        <f t="shared" ca="1" si="1434"/>
        <v>0.35788720807685115</v>
      </c>
    </row>
    <row r="91827" spans="1:1" x14ac:dyDescent="0.25">
      <c r="A91827">
        <f t="shared" ca="1" si="1434"/>
        <v>0.34562341361874127</v>
      </c>
    </row>
    <row r="91828" spans="1:1" x14ac:dyDescent="0.25">
      <c r="A91828">
        <f t="shared" ca="1" si="1434"/>
        <v>0.45504529628257429</v>
      </c>
    </row>
    <row r="91829" spans="1:1" x14ac:dyDescent="0.25">
      <c r="A91829">
        <f t="shared" ca="1" si="1434"/>
        <v>0.29761226397083862</v>
      </c>
    </row>
    <row r="91830" spans="1:1" x14ac:dyDescent="0.25">
      <c r="A91830">
        <f t="shared" ca="1" si="1434"/>
        <v>0.38041376956751993</v>
      </c>
    </row>
    <row r="91831" spans="1:1" x14ac:dyDescent="0.25">
      <c r="A91831">
        <f t="shared" ca="1" si="1434"/>
        <v>0.64309774101302453</v>
      </c>
    </row>
    <row r="91832" spans="1:1" x14ac:dyDescent="0.25">
      <c r="A91832">
        <f t="shared" ca="1" si="1434"/>
        <v>5.5287714525328324E-2</v>
      </c>
    </row>
    <row r="91833" spans="1:1" x14ac:dyDescent="0.25">
      <c r="A91833">
        <f t="shared" ca="1" si="1434"/>
        <v>0.56426427188910899</v>
      </c>
    </row>
    <row r="91834" spans="1:1" x14ac:dyDescent="0.25">
      <c r="A91834">
        <f t="shared" ca="1" si="1434"/>
        <v>0.7373398367908014</v>
      </c>
    </row>
    <row r="91835" spans="1:1" x14ac:dyDescent="0.25">
      <c r="A91835">
        <f t="shared" ca="1" si="1434"/>
        <v>0.38462566124667352</v>
      </c>
    </row>
    <row r="91836" spans="1:1" x14ac:dyDescent="0.25">
      <c r="A91836">
        <f t="shared" ca="1" si="1434"/>
        <v>0.56102596099335367</v>
      </c>
    </row>
    <row r="91837" spans="1:1" x14ac:dyDescent="0.25">
      <c r="A91837">
        <f t="shared" ca="1" si="1434"/>
        <v>0.67008386361375394</v>
      </c>
    </row>
    <row r="91838" spans="1:1" x14ac:dyDescent="0.25">
      <c r="A91838">
        <f t="shared" ca="1" si="1434"/>
        <v>0.82958202988671081</v>
      </c>
    </row>
    <row r="91839" spans="1:1" x14ac:dyDescent="0.25">
      <c r="A91839">
        <f t="shared" ca="1" si="1434"/>
        <v>4.3040242404211226E-2</v>
      </c>
    </row>
    <row r="91840" spans="1:1" x14ac:dyDescent="0.25">
      <c r="A91840">
        <f t="shared" ca="1" si="1434"/>
        <v>0.52391806909073069</v>
      </c>
    </row>
    <row r="91841" spans="1:1" x14ac:dyDescent="0.25">
      <c r="A91841">
        <f t="shared" ca="1" si="1434"/>
        <v>0.88156338045870386</v>
      </c>
    </row>
    <row r="91842" spans="1:1" x14ac:dyDescent="0.25">
      <c r="A91842">
        <f t="shared" ca="1" si="1434"/>
        <v>0.6590463814701838</v>
      </c>
    </row>
    <row r="91843" spans="1:1" x14ac:dyDescent="0.25">
      <c r="A91843">
        <f t="shared" ref="A91843:A91906" ca="1" si="1435">RAND()</f>
        <v>0.96715847351109363</v>
      </c>
    </row>
    <row r="91844" spans="1:1" x14ac:dyDescent="0.25">
      <c r="A91844">
        <f t="shared" ca="1" si="1435"/>
        <v>0.85790590255107779</v>
      </c>
    </row>
    <row r="91845" spans="1:1" x14ac:dyDescent="0.25">
      <c r="A91845">
        <f t="shared" ca="1" si="1435"/>
        <v>0.12605005376482659</v>
      </c>
    </row>
    <row r="91846" spans="1:1" x14ac:dyDescent="0.25">
      <c r="A91846">
        <f t="shared" ca="1" si="1435"/>
        <v>0.14547192720845059</v>
      </c>
    </row>
    <row r="91847" spans="1:1" x14ac:dyDescent="0.25">
      <c r="A91847">
        <f t="shared" ca="1" si="1435"/>
        <v>0.16542872664835684</v>
      </c>
    </row>
    <row r="91848" spans="1:1" x14ac:dyDescent="0.25">
      <c r="A91848">
        <f t="shared" ca="1" si="1435"/>
        <v>0.80981860113425252</v>
      </c>
    </row>
    <row r="91849" spans="1:1" x14ac:dyDescent="0.25">
      <c r="A91849">
        <f t="shared" ca="1" si="1435"/>
        <v>0.63489848274089622</v>
      </c>
    </row>
    <row r="91850" spans="1:1" x14ac:dyDescent="0.25">
      <c r="A91850">
        <f t="shared" ca="1" si="1435"/>
        <v>0.9710643408704166</v>
      </c>
    </row>
    <row r="91851" spans="1:1" x14ac:dyDescent="0.25">
      <c r="A91851">
        <f t="shared" ca="1" si="1435"/>
        <v>0.7521356875577786</v>
      </c>
    </row>
    <row r="91852" spans="1:1" x14ac:dyDescent="0.25">
      <c r="A91852">
        <f t="shared" ca="1" si="1435"/>
        <v>0.43171198653875398</v>
      </c>
    </row>
    <row r="91853" spans="1:1" x14ac:dyDescent="0.25">
      <c r="A91853">
        <f t="shared" ca="1" si="1435"/>
        <v>0.38906328738082474</v>
      </c>
    </row>
    <row r="91854" spans="1:1" x14ac:dyDescent="0.25">
      <c r="A91854">
        <f t="shared" ca="1" si="1435"/>
        <v>0.49090776675263992</v>
      </c>
    </row>
    <row r="91855" spans="1:1" x14ac:dyDescent="0.25">
      <c r="A91855">
        <f t="shared" ca="1" si="1435"/>
        <v>9.0955037146999151E-3</v>
      </c>
    </row>
    <row r="91856" spans="1:1" x14ac:dyDescent="0.25">
      <c r="A91856">
        <f t="shared" ca="1" si="1435"/>
        <v>0.86782590115630709</v>
      </c>
    </row>
    <row r="91857" spans="1:1" x14ac:dyDescent="0.25">
      <c r="A91857">
        <f t="shared" ca="1" si="1435"/>
        <v>0.72055656269858992</v>
      </c>
    </row>
    <row r="91858" spans="1:1" x14ac:dyDescent="0.25">
      <c r="A91858">
        <f t="shared" ca="1" si="1435"/>
        <v>0.8835271050000999</v>
      </c>
    </row>
    <row r="91859" spans="1:1" x14ac:dyDescent="0.25">
      <c r="A91859">
        <f t="shared" ca="1" si="1435"/>
        <v>0.14843315622964903</v>
      </c>
    </row>
    <row r="91860" spans="1:1" x14ac:dyDescent="0.25">
      <c r="A91860">
        <f t="shared" ca="1" si="1435"/>
        <v>0.13533714482431169</v>
      </c>
    </row>
    <row r="91861" spans="1:1" x14ac:dyDescent="0.25">
      <c r="A91861">
        <f t="shared" ca="1" si="1435"/>
        <v>0.49209886121513957</v>
      </c>
    </row>
    <row r="91862" spans="1:1" x14ac:dyDescent="0.25">
      <c r="A91862">
        <f t="shared" ca="1" si="1435"/>
        <v>0.46894179638316502</v>
      </c>
    </row>
    <row r="91863" spans="1:1" x14ac:dyDescent="0.25">
      <c r="A91863">
        <f t="shared" ca="1" si="1435"/>
        <v>0.18016447034025873</v>
      </c>
    </row>
    <row r="91864" spans="1:1" x14ac:dyDescent="0.25">
      <c r="A91864">
        <f t="shared" ca="1" si="1435"/>
        <v>0.25397168587303065</v>
      </c>
    </row>
    <row r="91865" spans="1:1" x14ac:dyDescent="0.25">
      <c r="A91865">
        <f t="shared" ca="1" si="1435"/>
        <v>0.42396863989151834</v>
      </c>
    </row>
    <row r="91866" spans="1:1" x14ac:dyDescent="0.25">
      <c r="A91866">
        <f t="shared" ca="1" si="1435"/>
        <v>1.3947799648351911E-2</v>
      </c>
    </row>
    <row r="91867" spans="1:1" x14ac:dyDescent="0.25">
      <c r="A91867">
        <f t="shared" ca="1" si="1435"/>
        <v>3.7260934216729602E-3</v>
      </c>
    </row>
    <row r="91868" spans="1:1" x14ac:dyDescent="0.25">
      <c r="A91868">
        <f t="shared" ca="1" si="1435"/>
        <v>0.25910354299147831</v>
      </c>
    </row>
    <row r="91869" spans="1:1" x14ac:dyDescent="0.25">
      <c r="A91869">
        <f t="shared" ca="1" si="1435"/>
        <v>0.84703338190494337</v>
      </c>
    </row>
    <row r="91870" spans="1:1" x14ac:dyDescent="0.25">
      <c r="A91870">
        <f t="shared" ca="1" si="1435"/>
        <v>0.78902387762483084</v>
      </c>
    </row>
    <row r="91871" spans="1:1" x14ac:dyDescent="0.25">
      <c r="A91871">
        <f t="shared" ca="1" si="1435"/>
        <v>0.56447719330737434</v>
      </c>
    </row>
    <row r="91872" spans="1:1" x14ac:dyDescent="0.25">
      <c r="A91872">
        <f t="shared" ca="1" si="1435"/>
        <v>0.40388789453777396</v>
      </c>
    </row>
    <row r="91873" spans="1:1" x14ac:dyDescent="0.25">
      <c r="A91873">
        <f t="shared" ca="1" si="1435"/>
        <v>0.16896518136520688</v>
      </c>
    </row>
    <row r="91874" spans="1:1" x14ac:dyDescent="0.25">
      <c r="A91874">
        <f t="shared" ca="1" si="1435"/>
        <v>7.246066255732575E-2</v>
      </c>
    </row>
    <row r="91875" spans="1:1" x14ac:dyDescent="0.25">
      <c r="A91875">
        <f t="shared" ca="1" si="1435"/>
        <v>0.16047937588324923</v>
      </c>
    </row>
    <row r="91876" spans="1:1" x14ac:dyDescent="0.25">
      <c r="A91876">
        <f t="shared" ca="1" si="1435"/>
        <v>0.83094705685340164</v>
      </c>
    </row>
    <row r="91877" spans="1:1" x14ac:dyDescent="0.25">
      <c r="A91877">
        <f t="shared" ca="1" si="1435"/>
        <v>0.82378767956389598</v>
      </c>
    </row>
    <row r="91878" spans="1:1" x14ac:dyDescent="0.25">
      <c r="A91878">
        <f t="shared" ca="1" si="1435"/>
        <v>0.60921133328166377</v>
      </c>
    </row>
    <row r="91879" spans="1:1" x14ac:dyDescent="0.25">
      <c r="A91879">
        <f t="shared" ca="1" si="1435"/>
        <v>0.89909278260419201</v>
      </c>
    </row>
    <row r="91880" spans="1:1" x14ac:dyDescent="0.25">
      <c r="A91880">
        <f t="shared" ca="1" si="1435"/>
        <v>0.43216342569592869</v>
      </c>
    </row>
    <row r="91881" spans="1:1" x14ac:dyDescent="0.25">
      <c r="A91881">
        <f t="shared" ca="1" si="1435"/>
        <v>0.79248737655612089</v>
      </c>
    </row>
    <row r="91882" spans="1:1" x14ac:dyDescent="0.25">
      <c r="A91882">
        <f t="shared" ca="1" si="1435"/>
        <v>0.71562958728638415</v>
      </c>
    </row>
    <row r="91883" spans="1:1" x14ac:dyDescent="0.25">
      <c r="A91883">
        <f t="shared" ca="1" si="1435"/>
        <v>0.71507544922941479</v>
      </c>
    </row>
    <row r="91884" spans="1:1" x14ac:dyDescent="0.25">
      <c r="A91884">
        <f t="shared" ca="1" si="1435"/>
        <v>0.59032089415576383</v>
      </c>
    </row>
    <row r="91885" spans="1:1" x14ac:dyDescent="0.25">
      <c r="A91885">
        <f t="shared" ca="1" si="1435"/>
        <v>0.47423436477670478</v>
      </c>
    </row>
    <row r="91886" spans="1:1" x14ac:dyDescent="0.25">
      <c r="A91886">
        <f t="shared" ca="1" si="1435"/>
        <v>0.80010235655612127</v>
      </c>
    </row>
    <row r="91887" spans="1:1" x14ac:dyDescent="0.25">
      <c r="A91887">
        <f t="shared" ca="1" si="1435"/>
        <v>0.33565202007782668</v>
      </c>
    </row>
    <row r="91888" spans="1:1" x14ac:dyDescent="0.25">
      <c r="A91888">
        <f t="shared" ca="1" si="1435"/>
        <v>0.63613293791717462</v>
      </c>
    </row>
    <row r="91889" spans="1:1" x14ac:dyDescent="0.25">
      <c r="A91889">
        <f t="shared" ca="1" si="1435"/>
        <v>8.0717603948274874E-2</v>
      </c>
    </row>
    <row r="91890" spans="1:1" x14ac:dyDescent="0.25">
      <c r="A91890">
        <f t="shared" ca="1" si="1435"/>
        <v>0.12200520757077959</v>
      </c>
    </row>
    <row r="91891" spans="1:1" x14ac:dyDescent="0.25">
      <c r="A91891">
        <f t="shared" ca="1" si="1435"/>
        <v>0.71644140918590304</v>
      </c>
    </row>
    <row r="91892" spans="1:1" x14ac:dyDescent="0.25">
      <c r="A91892">
        <f t="shared" ca="1" si="1435"/>
        <v>0.37003997251699428</v>
      </c>
    </row>
    <row r="91893" spans="1:1" x14ac:dyDescent="0.25">
      <c r="A91893">
        <f t="shared" ca="1" si="1435"/>
        <v>0.36778221284458246</v>
      </c>
    </row>
    <row r="91894" spans="1:1" x14ac:dyDescent="0.25">
      <c r="A91894">
        <f t="shared" ca="1" si="1435"/>
        <v>0.46227232594204037</v>
      </c>
    </row>
    <row r="91895" spans="1:1" x14ac:dyDescent="0.25">
      <c r="A91895">
        <f t="shared" ca="1" si="1435"/>
        <v>0.56277380275472622</v>
      </c>
    </row>
    <row r="91896" spans="1:1" x14ac:dyDescent="0.25">
      <c r="A91896">
        <f t="shared" ca="1" si="1435"/>
        <v>0.9026383353743539</v>
      </c>
    </row>
    <row r="91897" spans="1:1" x14ac:dyDescent="0.25">
      <c r="A91897">
        <f t="shared" ca="1" si="1435"/>
        <v>0.73148568382006218</v>
      </c>
    </row>
    <row r="91898" spans="1:1" x14ac:dyDescent="0.25">
      <c r="A91898">
        <f t="shared" ca="1" si="1435"/>
        <v>0.2860025482009606</v>
      </c>
    </row>
    <row r="91899" spans="1:1" x14ac:dyDescent="0.25">
      <c r="A91899">
        <f t="shared" ca="1" si="1435"/>
        <v>0.88370680222662212</v>
      </c>
    </row>
    <row r="91900" spans="1:1" x14ac:dyDescent="0.25">
      <c r="A91900">
        <f t="shared" ca="1" si="1435"/>
        <v>0.37948699724334278</v>
      </c>
    </row>
    <row r="91901" spans="1:1" x14ac:dyDescent="0.25">
      <c r="A91901">
        <f t="shared" ca="1" si="1435"/>
        <v>0.52008922801977275</v>
      </c>
    </row>
    <row r="91902" spans="1:1" x14ac:dyDescent="0.25">
      <c r="A91902">
        <f t="shared" ca="1" si="1435"/>
        <v>0.25834501941340438</v>
      </c>
    </row>
    <row r="91903" spans="1:1" x14ac:dyDescent="0.25">
      <c r="A91903">
        <f t="shared" ca="1" si="1435"/>
        <v>0.48003955698737133</v>
      </c>
    </row>
    <row r="91904" spans="1:1" x14ac:dyDescent="0.25">
      <c r="A91904">
        <f t="shared" ca="1" si="1435"/>
        <v>3.6128652384408877E-2</v>
      </c>
    </row>
    <row r="91905" spans="1:1" x14ac:dyDescent="0.25">
      <c r="A91905">
        <f t="shared" ca="1" si="1435"/>
        <v>0.1456338075535325</v>
      </c>
    </row>
    <row r="91906" spans="1:1" x14ac:dyDescent="0.25">
      <c r="A91906">
        <f t="shared" ca="1" si="1435"/>
        <v>0.39004725329820056</v>
      </c>
    </row>
    <row r="91907" spans="1:1" x14ac:dyDescent="0.25">
      <c r="A91907">
        <f t="shared" ref="A91907:A91970" ca="1" si="1436">RAND()</f>
        <v>0.61328067764375493</v>
      </c>
    </row>
    <row r="91908" spans="1:1" x14ac:dyDescent="0.25">
      <c r="A91908">
        <f t="shared" ca="1" si="1436"/>
        <v>0.82115610598283673</v>
      </c>
    </row>
    <row r="91909" spans="1:1" x14ac:dyDescent="0.25">
      <c r="A91909">
        <f t="shared" ca="1" si="1436"/>
        <v>0.41109443905541621</v>
      </c>
    </row>
    <row r="91910" spans="1:1" x14ac:dyDescent="0.25">
      <c r="A91910">
        <f t="shared" ca="1" si="1436"/>
        <v>0.2272854590506368</v>
      </c>
    </row>
    <row r="91911" spans="1:1" x14ac:dyDescent="0.25">
      <c r="A91911">
        <f t="shared" ca="1" si="1436"/>
        <v>0.12217052709617571</v>
      </c>
    </row>
    <row r="91912" spans="1:1" x14ac:dyDescent="0.25">
      <c r="A91912">
        <f t="shared" ca="1" si="1436"/>
        <v>0.35758674225858789</v>
      </c>
    </row>
    <row r="91913" spans="1:1" x14ac:dyDescent="0.25">
      <c r="A91913">
        <f t="shared" ca="1" si="1436"/>
        <v>0.93445642330430911</v>
      </c>
    </row>
    <row r="91914" spans="1:1" x14ac:dyDescent="0.25">
      <c r="A91914">
        <f t="shared" ca="1" si="1436"/>
        <v>0.98269641369214156</v>
      </c>
    </row>
    <row r="91915" spans="1:1" x14ac:dyDescent="0.25">
      <c r="A91915">
        <f t="shared" ca="1" si="1436"/>
        <v>0.30729701547346744</v>
      </c>
    </row>
    <row r="91916" spans="1:1" x14ac:dyDescent="0.25">
      <c r="A91916">
        <f t="shared" ca="1" si="1436"/>
        <v>0.8326118702311609</v>
      </c>
    </row>
    <row r="91917" spans="1:1" x14ac:dyDescent="0.25">
      <c r="A91917">
        <f t="shared" ca="1" si="1436"/>
        <v>0.20716269893834693</v>
      </c>
    </row>
    <row r="91918" spans="1:1" x14ac:dyDescent="0.25">
      <c r="A91918">
        <f t="shared" ca="1" si="1436"/>
        <v>0.48553388798328367</v>
      </c>
    </row>
    <row r="91919" spans="1:1" x14ac:dyDescent="0.25">
      <c r="A91919">
        <f t="shared" ca="1" si="1436"/>
        <v>9.0006608888204553E-3</v>
      </c>
    </row>
    <row r="91920" spans="1:1" x14ac:dyDescent="0.25">
      <c r="A91920">
        <f t="shared" ca="1" si="1436"/>
        <v>0.54533180347906995</v>
      </c>
    </row>
    <row r="91921" spans="1:1" x14ac:dyDescent="0.25">
      <c r="A91921">
        <f t="shared" ca="1" si="1436"/>
        <v>0.57910120920146824</v>
      </c>
    </row>
    <row r="91922" spans="1:1" x14ac:dyDescent="0.25">
      <c r="A91922">
        <f t="shared" ca="1" si="1436"/>
        <v>0.34036083031722209</v>
      </c>
    </row>
    <row r="91923" spans="1:1" x14ac:dyDescent="0.25">
      <c r="A91923">
        <f t="shared" ca="1" si="1436"/>
        <v>0.9181521546162299</v>
      </c>
    </row>
    <row r="91924" spans="1:1" x14ac:dyDescent="0.25">
      <c r="A91924">
        <f t="shared" ca="1" si="1436"/>
        <v>0.84947415215569344</v>
      </c>
    </row>
    <row r="91925" spans="1:1" x14ac:dyDescent="0.25">
      <c r="A91925">
        <f t="shared" ca="1" si="1436"/>
        <v>0.98857171953875767</v>
      </c>
    </row>
    <row r="91926" spans="1:1" x14ac:dyDescent="0.25">
      <c r="A91926">
        <f t="shared" ca="1" si="1436"/>
        <v>0.34248698494331975</v>
      </c>
    </row>
    <row r="91927" spans="1:1" x14ac:dyDescent="0.25">
      <c r="A91927">
        <f t="shared" ca="1" si="1436"/>
        <v>0.86216830098663666</v>
      </c>
    </row>
    <row r="91928" spans="1:1" x14ac:dyDescent="0.25">
      <c r="A91928">
        <f t="shared" ca="1" si="1436"/>
        <v>0.5196729613272415</v>
      </c>
    </row>
    <row r="91929" spans="1:1" x14ac:dyDescent="0.25">
      <c r="A91929">
        <f t="shared" ca="1" si="1436"/>
        <v>0.71573397408790751</v>
      </c>
    </row>
    <row r="91930" spans="1:1" x14ac:dyDescent="0.25">
      <c r="A91930">
        <f t="shared" ca="1" si="1436"/>
        <v>5.5899364440069377E-2</v>
      </c>
    </row>
    <row r="91931" spans="1:1" x14ac:dyDescent="0.25">
      <c r="A91931">
        <f t="shared" ca="1" si="1436"/>
        <v>0.46878531384347311</v>
      </c>
    </row>
    <row r="91932" spans="1:1" x14ac:dyDescent="0.25">
      <c r="A91932">
        <f t="shared" ca="1" si="1436"/>
        <v>0.98686528251867134</v>
      </c>
    </row>
    <row r="91933" spans="1:1" x14ac:dyDescent="0.25">
      <c r="A91933">
        <f t="shared" ca="1" si="1436"/>
        <v>0.61096263109447224</v>
      </c>
    </row>
    <row r="91934" spans="1:1" x14ac:dyDescent="0.25">
      <c r="A91934">
        <f t="shared" ca="1" si="1436"/>
        <v>0.1171339353616172</v>
      </c>
    </row>
    <row r="91935" spans="1:1" x14ac:dyDescent="0.25">
      <c r="A91935">
        <f t="shared" ca="1" si="1436"/>
        <v>0.89391768344937939</v>
      </c>
    </row>
    <row r="91936" spans="1:1" x14ac:dyDescent="0.25">
      <c r="A91936">
        <f t="shared" ca="1" si="1436"/>
        <v>0.88243357432121472</v>
      </c>
    </row>
    <row r="91937" spans="1:1" x14ac:dyDescent="0.25">
      <c r="A91937">
        <f t="shared" ca="1" si="1436"/>
        <v>0.54408678371317687</v>
      </c>
    </row>
    <row r="91938" spans="1:1" x14ac:dyDescent="0.25">
      <c r="A91938">
        <f t="shared" ca="1" si="1436"/>
        <v>5.1498343892532605E-2</v>
      </c>
    </row>
    <row r="91939" spans="1:1" x14ac:dyDescent="0.25">
      <c r="A91939">
        <f t="shared" ca="1" si="1436"/>
        <v>0.62790712184132069</v>
      </c>
    </row>
    <row r="91940" spans="1:1" x14ac:dyDescent="0.25">
      <c r="A91940">
        <f t="shared" ca="1" si="1436"/>
        <v>0.93051948663209194</v>
      </c>
    </row>
    <row r="91941" spans="1:1" x14ac:dyDescent="0.25">
      <c r="A91941">
        <f t="shared" ca="1" si="1436"/>
        <v>0.6687918187949633</v>
      </c>
    </row>
    <row r="91942" spans="1:1" x14ac:dyDescent="0.25">
      <c r="A91942">
        <f t="shared" ca="1" si="1436"/>
        <v>0.96924455979597945</v>
      </c>
    </row>
    <row r="91943" spans="1:1" x14ac:dyDescent="0.25">
      <c r="A91943">
        <f t="shared" ca="1" si="1436"/>
        <v>9.7668633341382316E-3</v>
      </c>
    </row>
    <row r="91944" spans="1:1" x14ac:dyDescent="0.25">
      <c r="A91944">
        <f t="shared" ca="1" si="1436"/>
        <v>0.30044660114482158</v>
      </c>
    </row>
    <row r="91945" spans="1:1" x14ac:dyDescent="0.25">
      <c r="A91945">
        <f t="shared" ca="1" si="1436"/>
        <v>0.55133439536078521</v>
      </c>
    </row>
    <row r="91946" spans="1:1" x14ac:dyDescent="0.25">
      <c r="A91946">
        <f t="shared" ca="1" si="1436"/>
        <v>0.66801062142698153</v>
      </c>
    </row>
    <row r="91947" spans="1:1" x14ac:dyDescent="0.25">
      <c r="A91947">
        <f t="shared" ca="1" si="1436"/>
        <v>0.38797184968672405</v>
      </c>
    </row>
    <row r="91948" spans="1:1" x14ac:dyDescent="0.25">
      <c r="A91948">
        <f t="shared" ca="1" si="1436"/>
        <v>0.99939587728944457</v>
      </c>
    </row>
    <row r="91949" spans="1:1" x14ac:dyDescent="0.25">
      <c r="A91949">
        <f t="shared" ca="1" si="1436"/>
        <v>5.9913013107638524E-2</v>
      </c>
    </row>
    <row r="91950" spans="1:1" x14ac:dyDescent="0.25">
      <c r="A91950">
        <f t="shared" ca="1" si="1436"/>
        <v>0.80230020573598515</v>
      </c>
    </row>
    <row r="91951" spans="1:1" x14ac:dyDescent="0.25">
      <c r="A91951">
        <f t="shared" ca="1" si="1436"/>
        <v>0.1174415635599434</v>
      </c>
    </row>
    <row r="91952" spans="1:1" x14ac:dyDescent="0.25">
      <c r="A91952">
        <f t="shared" ca="1" si="1436"/>
        <v>0.79220684693596322</v>
      </c>
    </row>
    <row r="91953" spans="1:1" x14ac:dyDescent="0.25">
      <c r="A91953">
        <f t="shared" ca="1" si="1436"/>
        <v>0.59458905567977627</v>
      </c>
    </row>
    <row r="91954" spans="1:1" x14ac:dyDescent="0.25">
      <c r="A91954">
        <f t="shared" ca="1" si="1436"/>
        <v>0.6728743823627702</v>
      </c>
    </row>
    <row r="91955" spans="1:1" x14ac:dyDescent="0.25">
      <c r="A91955">
        <f t="shared" ca="1" si="1436"/>
        <v>0.67800029751382662</v>
      </c>
    </row>
    <row r="91956" spans="1:1" x14ac:dyDescent="0.25">
      <c r="A91956">
        <f t="shared" ca="1" si="1436"/>
        <v>0.41865961900287685</v>
      </c>
    </row>
    <row r="91957" spans="1:1" x14ac:dyDescent="0.25">
      <c r="A91957">
        <f t="shared" ca="1" si="1436"/>
        <v>0.16795933092015325</v>
      </c>
    </row>
    <row r="91958" spans="1:1" x14ac:dyDescent="0.25">
      <c r="A91958">
        <f t="shared" ca="1" si="1436"/>
        <v>0.46013947483513828</v>
      </c>
    </row>
    <row r="91959" spans="1:1" x14ac:dyDescent="0.25">
      <c r="A91959">
        <f t="shared" ca="1" si="1436"/>
        <v>0.32166547702033998</v>
      </c>
    </row>
    <row r="91960" spans="1:1" x14ac:dyDescent="0.25">
      <c r="A91960">
        <f t="shared" ca="1" si="1436"/>
        <v>0.19586563646160426</v>
      </c>
    </row>
    <row r="91961" spans="1:1" x14ac:dyDescent="0.25">
      <c r="A91961">
        <f t="shared" ca="1" si="1436"/>
        <v>0.24888412451020592</v>
      </c>
    </row>
    <row r="91962" spans="1:1" x14ac:dyDescent="0.25">
      <c r="A91962">
        <f t="shared" ca="1" si="1436"/>
        <v>0.17191460459454311</v>
      </c>
    </row>
    <row r="91963" spans="1:1" x14ac:dyDescent="0.25">
      <c r="A91963">
        <f t="shared" ca="1" si="1436"/>
        <v>0.39289467706302239</v>
      </c>
    </row>
    <row r="91964" spans="1:1" x14ac:dyDescent="0.25">
      <c r="A91964">
        <f t="shared" ca="1" si="1436"/>
        <v>0.50228338497723934</v>
      </c>
    </row>
    <row r="91965" spans="1:1" x14ac:dyDescent="0.25">
      <c r="A91965">
        <f t="shared" ca="1" si="1436"/>
        <v>7.4248494550702926E-2</v>
      </c>
    </row>
    <row r="91966" spans="1:1" x14ac:dyDescent="0.25">
      <c r="A91966">
        <f t="shared" ca="1" si="1436"/>
        <v>0.90558597960159548</v>
      </c>
    </row>
    <row r="91967" spans="1:1" x14ac:dyDescent="0.25">
      <c r="A91967">
        <f t="shared" ca="1" si="1436"/>
        <v>9.0953744690298155E-2</v>
      </c>
    </row>
    <row r="91968" spans="1:1" x14ac:dyDescent="0.25">
      <c r="A91968">
        <f t="shared" ca="1" si="1436"/>
        <v>0.50548063269607002</v>
      </c>
    </row>
    <row r="91969" spans="1:1" x14ac:dyDescent="0.25">
      <c r="A91969">
        <f t="shared" ca="1" si="1436"/>
        <v>0.7155393773612444</v>
      </c>
    </row>
    <row r="91970" spans="1:1" x14ac:dyDescent="0.25">
      <c r="A91970">
        <f t="shared" ca="1" si="1436"/>
        <v>0.97429518803501725</v>
      </c>
    </row>
    <row r="91971" spans="1:1" x14ac:dyDescent="0.25">
      <c r="A91971">
        <f t="shared" ref="A91971:A92034" ca="1" si="1437">RAND()</f>
        <v>0.10136924516608425</v>
      </c>
    </row>
    <row r="91972" spans="1:1" x14ac:dyDescent="0.25">
      <c r="A91972">
        <f t="shared" ca="1" si="1437"/>
        <v>0.12594807157184518</v>
      </c>
    </row>
    <row r="91973" spans="1:1" x14ac:dyDescent="0.25">
      <c r="A91973">
        <f t="shared" ca="1" si="1437"/>
        <v>1.3492241185851794E-3</v>
      </c>
    </row>
    <row r="91974" spans="1:1" x14ac:dyDescent="0.25">
      <c r="A91974">
        <f t="shared" ca="1" si="1437"/>
        <v>0.64591637759574649</v>
      </c>
    </row>
    <row r="91975" spans="1:1" x14ac:dyDescent="0.25">
      <c r="A91975">
        <f t="shared" ca="1" si="1437"/>
        <v>3.52328353462531E-2</v>
      </c>
    </row>
    <row r="91976" spans="1:1" x14ac:dyDescent="0.25">
      <c r="A91976">
        <f t="shared" ca="1" si="1437"/>
        <v>0.24732935470264528</v>
      </c>
    </row>
    <row r="91977" spans="1:1" x14ac:dyDescent="0.25">
      <c r="A91977">
        <f t="shared" ca="1" si="1437"/>
        <v>0.69553783945311465</v>
      </c>
    </row>
    <row r="91978" spans="1:1" x14ac:dyDescent="0.25">
      <c r="A91978">
        <f t="shared" ca="1" si="1437"/>
        <v>0.28949723539626471</v>
      </c>
    </row>
    <row r="91979" spans="1:1" x14ac:dyDescent="0.25">
      <c r="A91979">
        <f t="shared" ca="1" si="1437"/>
        <v>0.21402366608492696</v>
      </c>
    </row>
    <row r="91980" spans="1:1" x14ac:dyDescent="0.25">
      <c r="A91980">
        <f t="shared" ca="1" si="1437"/>
        <v>0.75084850942370285</v>
      </c>
    </row>
    <row r="91981" spans="1:1" x14ac:dyDescent="0.25">
      <c r="A91981">
        <f t="shared" ca="1" si="1437"/>
        <v>0.59580501126599816</v>
      </c>
    </row>
    <row r="91982" spans="1:1" x14ac:dyDescent="0.25">
      <c r="A91982">
        <f t="shared" ca="1" si="1437"/>
        <v>0.89723462504851237</v>
      </c>
    </row>
    <row r="91983" spans="1:1" x14ac:dyDescent="0.25">
      <c r="A91983">
        <f t="shared" ca="1" si="1437"/>
        <v>0.7529719610908937</v>
      </c>
    </row>
    <row r="91984" spans="1:1" x14ac:dyDescent="0.25">
      <c r="A91984">
        <f t="shared" ca="1" si="1437"/>
        <v>0.40119598727665096</v>
      </c>
    </row>
    <row r="91985" spans="1:1" x14ac:dyDescent="0.25">
      <c r="A91985">
        <f t="shared" ca="1" si="1437"/>
        <v>9.2409846191627287E-2</v>
      </c>
    </row>
    <row r="91986" spans="1:1" x14ac:dyDescent="0.25">
      <c r="A91986">
        <f t="shared" ca="1" si="1437"/>
        <v>0.78114918042454951</v>
      </c>
    </row>
    <row r="91987" spans="1:1" x14ac:dyDescent="0.25">
      <c r="A91987">
        <f t="shared" ca="1" si="1437"/>
        <v>0.92028666100071388</v>
      </c>
    </row>
    <row r="91988" spans="1:1" x14ac:dyDescent="0.25">
      <c r="A91988">
        <f t="shared" ca="1" si="1437"/>
        <v>0.57255569724307864</v>
      </c>
    </row>
    <row r="91989" spans="1:1" x14ac:dyDescent="0.25">
      <c r="A91989">
        <f t="shared" ca="1" si="1437"/>
        <v>0.41688962382424988</v>
      </c>
    </row>
    <row r="91990" spans="1:1" x14ac:dyDescent="0.25">
      <c r="A91990">
        <f t="shared" ca="1" si="1437"/>
        <v>0.16693123861733028</v>
      </c>
    </row>
    <row r="91991" spans="1:1" x14ac:dyDescent="0.25">
      <c r="A91991">
        <f t="shared" ca="1" si="1437"/>
        <v>0.43276055432202365</v>
      </c>
    </row>
    <row r="91992" spans="1:1" x14ac:dyDescent="0.25">
      <c r="A91992">
        <f t="shared" ca="1" si="1437"/>
        <v>0.11235333649354884</v>
      </c>
    </row>
    <row r="91993" spans="1:1" x14ac:dyDescent="0.25">
      <c r="A91993">
        <f t="shared" ca="1" si="1437"/>
        <v>0.76872785150553646</v>
      </c>
    </row>
    <row r="91994" spans="1:1" x14ac:dyDescent="0.25">
      <c r="A91994">
        <f t="shared" ca="1" si="1437"/>
        <v>0.19855139537100497</v>
      </c>
    </row>
    <row r="91995" spans="1:1" x14ac:dyDescent="0.25">
      <c r="A91995">
        <f t="shared" ca="1" si="1437"/>
        <v>0.69301325221143995</v>
      </c>
    </row>
    <row r="91996" spans="1:1" x14ac:dyDescent="0.25">
      <c r="A91996">
        <f t="shared" ca="1" si="1437"/>
        <v>0.77244115432339255</v>
      </c>
    </row>
    <row r="91997" spans="1:1" x14ac:dyDescent="0.25">
      <c r="A91997">
        <f t="shared" ca="1" si="1437"/>
        <v>4.546552145536864E-2</v>
      </c>
    </row>
    <row r="91998" spans="1:1" x14ac:dyDescent="0.25">
      <c r="A91998">
        <f t="shared" ca="1" si="1437"/>
        <v>0.25475642965660494</v>
      </c>
    </row>
    <row r="91999" spans="1:1" x14ac:dyDescent="0.25">
      <c r="A91999">
        <f t="shared" ca="1" si="1437"/>
        <v>0.27772395341560474</v>
      </c>
    </row>
    <row r="92000" spans="1:1" x14ac:dyDescent="0.25">
      <c r="A92000">
        <f t="shared" ca="1" si="1437"/>
        <v>1.0791872132994595E-2</v>
      </c>
    </row>
    <row r="92001" spans="1:1" x14ac:dyDescent="0.25">
      <c r="A92001">
        <f t="shared" ca="1" si="1437"/>
        <v>0.16114083558980186</v>
      </c>
    </row>
    <row r="92002" spans="1:1" x14ac:dyDescent="0.25">
      <c r="A92002">
        <f t="shared" ca="1" si="1437"/>
        <v>0.59490492489183244</v>
      </c>
    </row>
    <row r="92003" spans="1:1" x14ac:dyDescent="0.25">
      <c r="A92003">
        <f t="shared" ca="1" si="1437"/>
        <v>0.49515831085783124</v>
      </c>
    </row>
    <row r="92004" spans="1:1" x14ac:dyDescent="0.25">
      <c r="A92004">
        <f t="shared" ca="1" si="1437"/>
        <v>0.99406541900364398</v>
      </c>
    </row>
    <row r="92005" spans="1:1" x14ac:dyDescent="0.25">
      <c r="A92005">
        <f t="shared" ca="1" si="1437"/>
        <v>0.11834356117231204</v>
      </c>
    </row>
    <row r="92006" spans="1:1" x14ac:dyDescent="0.25">
      <c r="A92006">
        <f t="shared" ca="1" si="1437"/>
        <v>0.13529792587964362</v>
      </c>
    </row>
    <row r="92007" spans="1:1" x14ac:dyDescent="0.25">
      <c r="A92007">
        <f t="shared" ca="1" si="1437"/>
        <v>0.10364616491470835</v>
      </c>
    </row>
    <row r="92008" spans="1:1" x14ac:dyDescent="0.25">
      <c r="A92008">
        <f t="shared" ca="1" si="1437"/>
        <v>0.50169828248823289</v>
      </c>
    </row>
    <row r="92009" spans="1:1" x14ac:dyDescent="0.25">
      <c r="A92009">
        <f t="shared" ca="1" si="1437"/>
        <v>0.65056005527504979</v>
      </c>
    </row>
    <row r="92010" spans="1:1" x14ac:dyDescent="0.25">
      <c r="A92010">
        <f t="shared" ca="1" si="1437"/>
        <v>0.5604595073466847</v>
      </c>
    </row>
    <row r="92011" spans="1:1" x14ac:dyDescent="0.25">
      <c r="A92011">
        <f t="shared" ca="1" si="1437"/>
        <v>0.55739033359455736</v>
      </c>
    </row>
    <row r="92012" spans="1:1" x14ac:dyDescent="0.25">
      <c r="A92012">
        <f t="shared" ca="1" si="1437"/>
        <v>0.51515716747448403</v>
      </c>
    </row>
    <row r="92013" spans="1:1" x14ac:dyDescent="0.25">
      <c r="A92013">
        <f t="shared" ca="1" si="1437"/>
        <v>0.12974316836098354</v>
      </c>
    </row>
    <row r="92014" spans="1:1" x14ac:dyDescent="0.25">
      <c r="A92014">
        <f t="shared" ca="1" si="1437"/>
        <v>0.97353398941132263</v>
      </c>
    </row>
    <row r="92015" spans="1:1" x14ac:dyDescent="0.25">
      <c r="A92015">
        <f t="shared" ca="1" si="1437"/>
        <v>0.5213800824812328</v>
      </c>
    </row>
    <row r="92016" spans="1:1" x14ac:dyDescent="0.25">
      <c r="A92016">
        <f t="shared" ca="1" si="1437"/>
        <v>0.22661507199193043</v>
      </c>
    </row>
    <row r="92017" spans="1:1" x14ac:dyDescent="0.25">
      <c r="A92017">
        <f t="shared" ca="1" si="1437"/>
        <v>0.97291766135169555</v>
      </c>
    </row>
    <row r="92018" spans="1:1" x14ac:dyDescent="0.25">
      <c r="A92018">
        <f t="shared" ca="1" si="1437"/>
        <v>0.42183078768902194</v>
      </c>
    </row>
    <row r="92019" spans="1:1" x14ac:dyDescent="0.25">
      <c r="A92019">
        <f t="shared" ca="1" si="1437"/>
        <v>5.6505258269176961E-2</v>
      </c>
    </row>
    <row r="92020" spans="1:1" x14ac:dyDescent="0.25">
      <c r="A92020">
        <f t="shared" ca="1" si="1437"/>
        <v>0.15765026560353745</v>
      </c>
    </row>
    <row r="92021" spans="1:1" x14ac:dyDescent="0.25">
      <c r="A92021">
        <f t="shared" ca="1" si="1437"/>
        <v>0.40279028106118719</v>
      </c>
    </row>
    <row r="92022" spans="1:1" x14ac:dyDescent="0.25">
      <c r="A92022">
        <f t="shared" ca="1" si="1437"/>
        <v>0.38180483203177806</v>
      </c>
    </row>
    <row r="92023" spans="1:1" x14ac:dyDescent="0.25">
      <c r="A92023">
        <f t="shared" ca="1" si="1437"/>
        <v>0.94926897943315069</v>
      </c>
    </row>
    <row r="92024" spans="1:1" x14ac:dyDescent="0.25">
      <c r="A92024">
        <f t="shared" ca="1" si="1437"/>
        <v>0.13202305934222525</v>
      </c>
    </row>
    <row r="92025" spans="1:1" x14ac:dyDescent="0.25">
      <c r="A92025">
        <f t="shared" ca="1" si="1437"/>
        <v>0.59280781641230695</v>
      </c>
    </row>
    <row r="92026" spans="1:1" x14ac:dyDescent="0.25">
      <c r="A92026">
        <f t="shared" ca="1" si="1437"/>
        <v>0.69307853161528454</v>
      </c>
    </row>
    <row r="92027" spans="1:1" x14ac:dyDescent="0.25">
      <c r="A92027">
        <f t="shared" ca="1" si="1437"/>
        <v>0.26385424283844239</v>
      </c>
    </row>
    <row r="92028" spans="1:1" x14ac:dyDescent="0.25">
      <c r="A92028">
        <f t="shared" ca="1" si="1437"/>
        <v>0.51479581646514661</v>
      </c>
    </row>
    <row r="92029" spans="1:1" x14ac:dyDescent="0.25">
      <c r="A92029">
        <f t="shared" ca="1" si="1437"/>
        <v>0.23444386859256416</v>
      </c>
    </row>
    <row r="92030" spans="1:1" x14ac:dyDescent="0.25">
      <c r="A92030">
        <f t="shared" ca="1" si="1437"/>
        <v>0.87161725090563846</v>
      </c>
    </row>
    <row r="92031" spans="1:1" x14ac:dyDescent="0.25">
      <c r="A92031">
        <f t="shared" ca="1" si="1437"/>
        <v>0.68376728763984895</v>
      </c>
    </row>
    <row r="92032" spans="1:1" x14ac:dyDescent="0.25">
      <c r="A92032">
        <f t="shared" ca="1" si="1437"/>
        <v>0.97287213333883682</v>
      </c>
    </row>
    <row r="92033" spans="1:1" x14ac:dyDescent="0.25">
      <c r="A92033">
        <f t="shared" ca="1" si="1437"/>
        <v>0.97700326517238867</v>
      </c>
    </row>
    <row r="92034" spans="1:1" x14ac:dyDescent="0.25">
      <c r="A92034">
        <f t="shared" ca="1" si="1437"/>
        <v>0.42859010908375017</v>
      </c>
    </row>
    <row r="92035" spans="1:1" x14ac:dyDescent="0.25">
      <c r="A92035">
        <f t="shared" ref="A92035:A92098" ca="1" si="1438">RAND()</f>
        <v>0.2889796741441012</v>
      </c>
    </row>
    <row r="92036" spans="1:1" x14ac:dyDescent="0.25">
      <c r="A92036">
        <f t="shared" ca="1" si="1438"/>
        <v>0.74850374527621288</v>
      </c>
    </row>
    <row r="92037" spans="1:1" x14ac:dyDescent="0.25">
      <c r="A92037">
        <f t="shared" ca="1" si="1438"/>
        <v>0.83412130518910321</v>
      </c>
    </row>
    <row r="92038" spans="1:1" x14ac:dyDescent="0.25">
      <c r="A92038">
        <f t="shared" ca="1" si="1438"/>
        <v>0.35721091815431827</v>
      </c>
    </row>
    <row r="92039" spans="1:1" x14ac:dyDescent="0.25">
      <c r="A92039">
        <f t="shared" ca="1" si="1438"/>
        <v>0.51572696680165597</v>
      </c>
    </row>
    <row r="92040" spans="1:1" x14ac:dyDescent="0.25">
      <c r="A92040">
        <f t="shared" ca="1" si="1438"/>
        <v>0.69232830946939727</v>
      </c>
    </row>
    <row r="92041" spans="1:1" x14ac:dyDescent="0.25">
      <c r="A92041">
        <f t="shared" ca="1" si="1438"/>
        <v>0.76159912984386979</v>
      </c>
    </row>
    <row r="92042" spans="1:1" x14ac:dyDescent="0.25">
      <c r="A92042">
        <f t="shared" ca="1" si="1438"/>
        <v>7.0457482114867798E-2</v>
      </c>
    </row>
    <row r="92043" spans="1:1" x14ac:dyDescent="0.25">
      <c r="A92043">
        <f t="shared" ca="1" si="1438"/>
        <v>0.70935395215383557</v>
      </c>
    </row>
    <row r="92044" spans="1:1" x14ac:dyDescent="0.25">
      <c r="A92044">
        <f t="shared" ca="1" si="1438"/>
        <v>0.31016032349052125</v>
      </c>
    </row>
    <row r="92045" spans="1:1" x14ac:dyDescent="0.25">
      <c r="A92045">
        <f t="shared" ca="1" si="1438"/>
        <v>0.7493649406527283</v>
      </c>
    </row>
    <row r="92046" spans="1:1" x14ac:dyDescent="0.25">
      <c r="A92046">
        <f t="shared" ca="1" si="1438"/>
        <v>0.35466307192119251</v>
      </c>
    </row>
    <row r="92047" spans="1:1" x14ac:dyDescent="0.25">
      <c r="A92047">
        <f t="shared" ca="1" si="1438"/>
        <v>0.2130160223346661</v>
      </c>
    </row>
    <row r="92048" spans="1:1" x14ac:dyDescent="0.25">
      <c r="A92048">
        <f t="shared" ca="1" si="1438"/>
        <v>0.21307984238592981</v>
      </c>
    </row>
    <row r="92049" spans="1:1" x14ac:dyDescent="0.25">
      <c r="A92049">
        <f t="shared" ca="1" si="1438"/>
        <v>0.52362138228314126</v>
      </c>
    </row>
    <row r="92050" spans="1:1" x14ac:dyDescent="0.25">
      <c r="A92050">
        <f t="shared" ca="1" si="1438"/>
        <v>0.37562038023354671</v>
      </c>
    </row>
    <row r="92051" spans="1:1" x14ac:dyDescent="0.25">
      <c r="A92051">
        <f t="shared" ca="1" si="1438"/>
        <v>0.35071359349720066</v>
      </c>
    </row>
    <row r="92052" spans="1:1" x14ac:dyDescent="0.25">
      <c r="A92052">
        <f t="shared" ca="1" si="1438"/>
        <v>0.47661899801933305</v>
      </c>
    </row>
    <row r="92053" spans="1:1" x14ac:dyDescent="0.25">
      <c r="A92053">
        <f t="shared" ca="1" si="1438"/>
        <v>0.51475307785423829</v>
      </c>
    </row>
    <row r="92054" spans="1:1" x14ac:dyDescent="0.25">
      <c r="A92054">
        <f t="shared" ca="1" si="1438"/>
        <v>0.83987690080499033</v>
      </c>
    </row>
    <row r="92055" spans="1:1" x14ac:dyDescent="0.25">
      <c r="A92055">
        <f t="shared" ca="1" si="1438"/>
        <v>9.8332229666071136E-2</v>
      </c>
    </row>
    <row r="92056" spans="1:1" x14ac:dyDescent="0.25">
      <c r="A92056">
        <f t="shared" ca="1" si="1438"/>
        <v>0.18427851420978447</v>
      </c>
    </row>
    <row r="92057" spans="1:1" x14ac:dyDescent="0.25">
      <c r="A92057">
        <f t="shared" ca="1" si="1438"/>
        <v>0.29116194948186114</v>
      </c>
    </row>
    <row r="92058" spans="1:1" x14ac:dyDescent="0.25">
      <c r="A92058">
        <f t="shared" ca="1" si="1438"/>
        <v>7.6792401904845931E-2</v>
      </c>
    </row>
    <row r="92059" spans="1:1" x14ac:dyDescent="0.25">
      <c r="A92059">
        <f t="shared" ca="1" si="1438"/>
        <v>0.97336126323181615</v>
      </c>
    </row>
    <row r="92060" spans="1:1" x14ac:dyDescent="0.25">
      <c r="A92060">
        <f t="shared" ca="1" si="1438"/>
        <v>0.86828552261172931</v>
      </c>
    </row>
    <row r="92061" spans="1:1" x14ac:dyDescent="0.25">
      <c r="A92061">
        <f t="shared" ca="1" si="1438"/>
        <v>3.4560466510096255E-2</v>
      </c>
    </row>
    <row r="92062" spans="1:1" x14ac:dyDescent="0.25">
      <c r="A92062">
        <f t="shared" ca="1" si="1438"/>
        <v>0.94463092938893356</v>
      </c>
    </row>
    <row r="92063" spans="1:1" x14ac:dyDescent="0.25">
      <c r="A92063">
        <f t="shared" ca="1" si="1438"/>
        <v>0.32534305229781624</v>
      </c>
    </row>
    <row r="92064" spans="1:1" x14ac:dyDescent="0.25">
      <c r="A92064">
        <f t="shared" ca="1" si="1438"/>
        <v>0.55838279667347557</v>
      </c>
    </row>
    <row r="92065" spans="1:1" x14ac:dyDescent="0.25">
      <c r="A92065">
        <f t="shared" ca="1" si="1438"/>
        <v>0.27161396623426215</v>
      </c>
    </row>
    <row r="92066" spans="1:1" x14ac:dyDescent="0.25">
      <c r="A92066">
        <f t="shared" ca="1" si="1438"/>
        <v>0.99943099390599233</v>
      </c>
    </row>
    <row r="92067" spans="1:1" x14ac:dyDescent="0.25">
      <c r="A92067">
        <f t="shared" ca="1" si="1438"/>
        <v>1.5675294093160708E-2</v>
      </c>
    </row>
    <row r="92068" spans="1:1" x14ac:dyDescent="0.25">
      <c r="A92068">
        <f t="shared" ca="1" si="1438"/>
        <v>7.6233180311785609E-2</v>
      </c>
    </row>
    <row r="92069" spans="1:1" x14ac:dyDescent="0.25">
      <c r="A92069">
        <f t="shared" ca="1" si="1438"/>
        <v>0.54582986212792139</v>
      </c>
    </row>
    <row r="92070" spans="1:1" x14ac:dyDescent="0.25">
      <c r="A92070">
        <f t="shared" ca="1" si="1438"/>
        <v>0.51658156881356909</v>
      </c>
    </row>
    <row r="92071" spans="1:1" x14ac:dyDescent="0.25">
      <c r="A92071">
        <f t="shared" ca="1" si="1438"/>
        <v>0.56225520773160209</v>
      </c>
    </row>
    <row r="92072" spans="1:1" x14ac:dyDescent="0.25">
      <c r="A92072">
        <f t="shared" ca="1" si="1438"/>
        <v>0.42532007506030101</v>
      </c>
    </row>
    <row r="92073" spans="1:1" x14ac:dyDescent="0.25">
      <c r="A92073">
        <f t="shared" ca="1" si="1438"/>
        <v>0.94489987282545418</v>
      </c>
    </row>
    <row r="92074" spans="1:1" x14ac:dyDescent="0.25">
      <c r="A92074">
        <f t="shared" ca="1" si="1438"/>
        <v>0.38146463691361143</v>
      </c>
    </row>
    <row r="92075" spans="1:1" x14ac:dyDescent="0.25">
      <c r="A92075">
        <f t="shared" ca="1" si="1438"/>
        <v>0.14188236320986913</v>
      </c>
    </row>
    <row r="92076" spans="1:1" x14ac:dyDescent="0.25">
      <c r="A92076">
        <f t="shared" ca="1" si="1438"/>
        <v>6.2641603834924564E-2</v>
      </c>
    </row>
    <row r="92077" spans="1:1" x14ac:dyDescent="0.25">
      <c r="A92077">
        <f t="shared" ca="1" si="1438"/>
        <v>0.64708567925773297</v>
      </c>
    </row>
    <row r="92078" spans="1:1" x14ac:dyDescent="0.25">
      <c r="A92078">
        <f t="shared" ca="1" si="1438"/>
        <v>0.15476570467559814</v>
      </c>
    </row>
    <row r="92079" spans="1:1" x14ac:dyDescent="0.25">
      <c r="A92079">
        <f t="shared" ca="1" si="1438"/>
        <v>0.3258450705522149</v>
      </c>
    </row>
    <row r="92080" spans="1:1" x14ac:dyDescent="0.25">
      <c r="A92080">
        <f t="shared" ca="1" si="1438"/>
        <v>0.35079279159694132</v>
      </c>
    </row>
    <row r="92081" spans="1:1" x14ac:dyDescent="0.25">
      <c r="A92081">
        <f t="shared" ca="1" si="1438"/>
        <v>0.63228425196854998</v>
      </c>
    </row>
    <row r="92082" spans="1:1" x14ac:dyDescent="0.25">
      <c r="A92082">
        <f t="shared" ca="1" si="1438"/>
        <v>0.34318156234411423</v>
      </c>
    </row>
    <row r="92083" spans="1:1" x14ac:dyDescent="0.25">
      <c r="A92083">
        <f t="shared" ca="1" si="1438"/>
        <v>0.78157729004612631</v>
      </c>
    </row>
    <row r="92084" spans="1:1" x14ac:dyDescent="0.25">
      <c r="A92084">
        <f t="shared" ca="1" si="1438"/>
        <v>0.20429592505295169</v>
      </c>
    </row>
    <row r="92085" spans="1:1" x14ac:dyDescent="0.25">
      <c r="A92085">
        <f t="shared" ca="1" si="1438"/>
        <v>3.6561085466701115E-2</v>
      </c>
    </row>
    <row r="92086" spans="1:1" x14ac:dyDescent="0.25">
      <c r="A92086">
        <f t="shared" ca="1" si="1438"/>
        <v>0.10735655919899245</v>
      </c>
    </row>
    <row r="92087" spans="1:1" x14ac:dyDescent="0.25">
      <c r="A92087">
        <f t="shared" ca="1" si="1438"/>
        <v>0.56929471167097534</v>
      </c>
    </row>
    <row r="92088" spans="1:1" x14ac:dyDescent="0.25">
      <c r="A92088">
        <f t="shared" ca="1" si="1438"/>
        <v>0.53332407740229404</v>
      </c>
    </row>
    <row r="92089" spans="1:1" x14ac:dyDescent="0.25">
      <c r="A92089">
        <f t="shared" ca="1" si="1438"/>
        <v>0.10386035190984011</v>
      </c>
    </row>
    <row r="92090" spans="1:1" x14ac:dyDescent="0.25">
      <c r="A92090">
        <f t="shared" ca="1" si="1438"/>
        <v>0.6563902743894221</v>
      </c>
    </row>
    <row r="92091" spans="1:1" x14ac:dyDescent="0.25">
      <c r="A92091">
        <f t="shared" ca="1" si="1438"/>
        <v>0.78352797277183728</v>
      </c>
    </row>
    <row r="92092" spans="1:1" x14ac:dyDescent="0.25">
      <c r="A92092">
        <f t="shared" ca="1" si="1438"/>
        <v>0.21279707701358341</v>
      </c>
    </row>
    <row r="92093" spans="1:1" x14ac:dyDescent="0.25">
      <c r="A92093">
        <f t="shared" ca="1" si="1438"/>
        <v>0.91077219698553713</v>
      </c>
    </row>
    <row r="92094" spans="1:1" x14ac:dyDescent="0.25">
      <c r="A92094">
        <f t="shared" ca="1" si="1438"/>
        <v>0.98721528012985704</v>
      </c>
    </row>
    <row r="92095" spans="1:1" x14ac:dyDescent="0.25">
      <c r="A92095">
        <f t="shared" ca="1" si="1438"/>
        <v>1.9413284537642128E-2</v>
      </c>
    </row>
    <row r="92096" spans="1:1" x14ac:dyDescent="0.25">
      <c r="A92096">
        <f t="shared" ca="1" si="1438"/>
        <v>0.90807894000759881</v>
      </c>
    </row>
    <row r="92097" spans="1:1" x14ac:dyDescent="0.25">
      <c r="A92097">
        <f t="shared" ca="1" si="1438"/>
        <v>4.4012874174669259E-3</v>
      </c>
    </row>
    <row r="92098" spans="1:1" x14ac:dyDescent="0.25">
      <c r="A92098">
        <f t="shared" ca="1" si="1438"/>
        <v>0.36555807235382154</v>
      </c>
    </row>
    <row r="92099" spans="1:1" x14ac:dyDescent="0.25">
      <c r="A92099">
        <f t="shared" ref="A92099:A92162" ca="1" si="1439">RAND()</f>
        <v>0.81288228120236439</v>
      </c>
    </row>
    <row r="92100" spans="1:1" x14ac:dyDescent="0.25">
      <c r="A92100">
        <f t="shared" ca="1" si="1439"/>
        <v>0.98451873093089048</v>
      </c>
    </row>
    <row r="92101" spans="1:1" x14ac:dyDescent="0.25">
      <c r="A92101">
        <f t="shared" ca="1" si="1439"/>
        <v>0.61619319897024516</v>
      </c>
    </row>
    <row r="92102" spans="1:1" x14ac:dyDescent="0.25">
      <c r="A92102">
        <f t="shared" ca="1" si="1439"/>
        <v>0.74797084515623502</v>
      </c>
    </row>
    <row r="92103" spans="1:1" x14ac:dyDescent="0.25">
      <c r="A92103">
        <f t="shared" ca="1" si="1439"/>
        <v>0.57361967701524008</v>
      </c>
    </row>
    <row r="92104" spans="1:1" x14ac:dyDescent="0.25">
      <c r="A92104">
        <f t="shared" ca="1" si="1439"/>
        <v>0.20072052818562136</v>
      </c>
    </row>
    <row r="92105" spans="1:1" x14ac:dyDescent="0.25">
      <c r="A92105">
        <f t="shared" ca="1" si="1439"/>
        <v>0.15337315520482153</v>
      </c>
    </row>
    <row r="92106" spans="1:1" x14ac:dyDescent="0.25">
      <c r="A92106">
        <f t="shared" ca="1" si="1439"/>
        <v>0.73043589508511575</v>
      </c>
    </row>
    <row r="92107" spans="1:1" x14ac:dyDescent="0.25">
      <c r="A92107">
        <f t="shared" ca="1" si="1439"/>
        <v>0.54776219048761376</v>
      </c>
    </row>
    <row r="92108" spans="1:1" x14ac:dyDescent="0.25">
      <c r="A92108">
        <f t="shared" ca="1" si="1439"/>
        <v>0.38724569500788997</v>
      </c>
    </row>
    <row r="92109" spans="1:1" x14ac:dyDescent="0.25">
      <c r="A92109">
        <f t="shared" ca="1" si="1439"/>
        <v>5.4604706490472443E-2</v>
      </c>
    </row>
    <row r="92110" spans="1:1" x14ac:dyDescent="0.25">
      <c r="A92110">
        <f t="shared" ca="1" si="1439"/>
        <v>0.31675069546827672</v>
      </c>
    </row>
    <row r="92111" spans="1:1" x14ac:dyDescent="0.25">
      <c r="A92111">
        <f t="shared" ca="1" si="1439"/>
        <v>0.62299838998966273</v>
      </c>
    </row>
    <row r="92112" spans="1:1" x14ac:dyDescent="0.25">
      <c r="A92112">
        <f t="shared" ca="1" si="1439"/>
        <v>0.43552633523591522</v>
      </c>
    </row>
    <row r="92113" spans="1:1" x14ac:dyDescent="0.25">
      <c r="A92113">
        <f t="shared" ca="1" si="1439"/>
        <v>9.6645067234917392E-2</v>
      </c>
    </row>
    <row r="92114" spans="1:1" x14ac:dyDescent="0.25">
      <c r="A92114">
        <f t="shared" ca="1" si="1439"/>
        <v>0.85055269396633615</v>
      </c>
    </row>
    <row r="92115" spans="1:1" x14ac:dyDescent="0.25">
      <c r="A92115">
        <f t="shared" ca="1" si="1439"/>
        <v>0.18418902710305074</v>
      </c>
    </row>
    <row r="92116" spans="1:1" x14ac:dyDescent="0.25">
      <c r="A92116">
        <f t="shared" ca="1" si="1439"/>
        <v>0.78128109221419428</v>
      </c>
    </row>
    <row r="92117" spans="1:1" x14ac:dyDescent="0.25">
      <c r="A92117">
        <f t="shared" ca="1" si="1439"/>
        <v>0.99474590038025146</v>
      </c>
    </row>
    <row r="92118" spans="1:1" x14ac:dyDescent="0.25">
      <c r="A92118">
        <f t="shared" ca="1" si="1439"/>
        <v>6.5548344391591629E-2</v>
      </c>
    </row>
    <row r="92119" spans="1:1" x14ac:dyDescent="0.25">
      <c r="A92119">
        <f t="shared" ca="1" si="1439"/>
        <v>0.2131894372851364</v>
      </c>
    </row>
    <row r="92120" spans="1:1" x14ac:dyDescent="0.25">
      <c r="A92120">
        <f t="shared" ca="1" si="1439"/>
        <v>0.81363999603112891</v>
      </c>
    </row>
    <row r="92121" spans="1:1" x14ac:dyDescent="0.25">
      <c r="A92121">
        <f t="shared" ca="1" si="1439"/>
        <v>0.38775165549160218</v>
      </c>
    </row>
    <row r="92122" spans="1:1" x14ac:dyDescent="0.25">
      <c r="A92122">
        <f t="shared" ca="1" si="1439"/>
        <v>0.14593245651982378</v>
      </c>
    </row>
    <row r="92123" spans="1:1" x14ac:dyDescent="0.25">
      <c r="A92123">
        <f t="shared" ca="1" si="1439"/>
        <v>0.63042111459679551</v>
      </c>
    </row>
    <row r="92124" spans="1:1" x14ac:dyDescent="0.25">
      <c r="A92124">
        <f t="shared" ca="1" si="1439"/>
        <v>0.15555423174321381</v>
      </c>
    </row>
    <row r="92125" spans="1:1" x14ac:dyDescent="0.25">
      <c r="A92125">
        <f t="shared" ca="1" si="1439"/>
        <v>0.20769398864536659</v>
      </c>
    </row>
    <row r="92126" spans="1:1" x14ac:dyDescent="0.25">
      <c r="A92126">
        <f t="shared" ca="1" si="1439"/>
        <v>0.56563081030444762</v>
      </c>
    </row>
    <row r="92127" spans="1:1" x14ac:dyDescent="0.25">
      <c r="A92127">
        <f t="shared" ca="1" si="1439"/>
        <v>0.52489770331655028</v>
      </c>
    </row>
    <row r="92128" spans="1:1" x14ac:dyDescent="0.25">
      <c r="A92128">
        <f t="shared" ca="1" si="1439"/>
        <v>0.94536812297340267</v>
      </c>
    </row>
    <row r="92129" spans="1:1" x14ac:dyDescent="0.25">
      <c r="A92129">
        <f t="shared" ca="1" si="1439"/>
        <v>0.28341491861789181</v>
      </c>
    </row>
    <row r="92130" spans="1:1" x14ac:dyDescent="0.25">
      <c r="A92130">
        <f t="shared" ca="1" si="1439"/>
        <v>0.72095952772455985</v>
      </c>
    </row>
    <row r="92131" spans="1:1" x14ac:dyDescent="0.25">
      <c r="A92131">
        <f t="shared" ca="1" si="1439"/>
        <v>0.35438174188638294</v>
      </c>
    </row>
    <row r="92132" spans="1:1" x14ac:dyDescent="0.25">
      <c r="A92132">
        <f t="shared" ca="1" si="1439"/>
        <v>0.31081971347092252</v>
      </c>
    </row>
    <row r="92133" spans="1:1" x14ac:dyDescent="0.25">
      <c r="A92133">
        <f t="shared" ca="1" si="1439"/>
        <v>0.96234763472165408</v>
      </c>
    </row>
    <row r="92134" spans="1:1" x14ac:dyDescent="0.25">
      <c r="A92134">
        <f t="shared" ca="1" si="1439"/>
        <v>0.20444421484325914</v>
      </c>
    </row>
    <row r="92135" spans="1:1" x14ac:dyDescent="0.25">
      <c r="A92135">
        <f t="shared" ca="1" si="1439"/>
        <v>0.6335198171728349</v>
      </c>
    </row>
    <row r="92136" spans="1:1" x14ac:dyDescent="0.25">
      <c r="A92136">
        <f t="shared" ca="1" si="1439"/>
        <v>0.56572189631624825</v>
      </c>
    </row>
    <row r="92137" spans="1:1" x14ac:dyDescent="0.25">
      <c r="A92137">
        <f t="shared" ca="1" si="1439"/>
        <v>8.5538847293469389E-2</v>
      </c>
    </row>
    <row r="92138" spans="1:1" x14ac:dyDescent="0.25">
      <c r="A92138">
        <f t="shared" ca="1" si="1439"/>
        <v>0.40131610090329795</v>
      </c>
    </row>
    <row r="92139" spans="1:1" x14ac:dyDescent="0.25">
      <c r="A92139">
        <f t="shared" ca="1" si="1439"/>
        <v>0.84737420900102434</v>
      </c>
    </row>
    <row r="92140" spans="1:1" x14ac:dyDescent="0.25">
      <c r="A92140">
        <f t="shared" ca="1" si="1439"/>
        <v>9.2639892165692017E-2</v>
      </c>
    </row>
    <row r="92141" spans="1:1" x14ac:dyDescent="0.25">
      <c r="A92141">
        <f t="shared" ca="1" si="1439"/>
        <v>0.13162150331917577</v>
      </c>
    </row>
    <row r="92142" spans="1:1" x14ac:dyDescent="0.25">
      <c r="A92142">
        <f t="shared" ca="1" si="1439"/>
        <v>0.75325593131348956</v>
      </c>
    </row>
    <row r="92143" spans="1:1" x14ac:dyDescent="0.25">
      <c r="A92143">
        <f t="shared" ca="1" si="1439"/>
        <v>0.99103244300851812</v>
      </c>
    </row>
    <row r="92144" spans="1:1" x14ac:dyDescent="0.25">
      <c r="A92144">
        <f t="shared" ca="1" si="1439"/>
        <v>0.55607927650431221</v>
      </c>
    </row>
    <row r="92145" spans="1:1" x14ac:dyDescent="0.25">
      <c r="A92145">
        <f t="shared" ca="1" si="1439"/>
        <v>0.53107555590809241</v>
      </c>
    </row>
    <row r="92146" spans="1:1" x14ac:dyDescent="0.25">
      <c r="A92146">
        <f t="shared" ca="1" si="1439"/>
        <v>4.0809143807132631E-2</v>
      </c>
    </row>
    <row r="92147" spans="1:1" x14ac:dyDescent="0.25">
      <c r="A92147">
        <f t="shared" ca="1" si="1439"/>
        <v>0.32829487961429771</v>
      </c>
    </row>
    <row r="92148" spans="1:1" x14ac:dyDescent="0.25">
      <c r="A92148">
        <f t="shared" ca="1" si="1439"/>
        <v>0.73290421438655895</v>
      </c>
    </row>
    <row r="92149" spans="1:1" x14ac:dyDescent="0.25">
      <c r="A92149">
        <f t="shared" ca="1" si="1439"/>
        <v>9.8718049128930341E-2</v>
      </c>
    </row>
    <row r="92150" spans="1:1" x14ac:dyDescent="0.25">
      <c r="A92150">
        <f t="shared" ca="1" si="1439"/>
        <v>0.85341398655882461</v>
      </c>
    </row>
    <row r="92151" spans="1:1" x14ac:dyDescent="0.25">
      <c r="A92151">
        <f t="shared" ca="1" si="1439"/>
        <v>0.44052664495756</v>
      </c>
    </row>
    <row r="92152" spans="1:1" x14ac:dyDescent="0.25">
      <c r="A92152">
        <f t="shared" ca="1" si="1439"/>
        <v>0.94890575453840242</v>
      </c>
    </row>
    <row r="92153" spans="1:1" x14ac:dyDescent="0.25">
      <c r="A92153">
        <f t="shared" ca="1" si="1439"/>
        <v>0.39576301108946066</v>
      </c>
    </row>
    <row r="92154" spans="1:1" x14ac:dyDescent="0.25">
      <c r="A92154">
        <f t="shared" ca="1" si="1439"/>
        <v>0.67392731182951049</v>
      </c>
    </row>
    <row r="92155" spans="1:1" x14ac:dyDescent="0.25">
      <c r="A92155">
        <f t="shared" ca="1" si="1439"/>
        <v>0.62388029139655854</v>
      </c>
    </row>
    <row r="92156" spans="1:1" x14ac:dyDescent="0.25">
      <c r="A92156">
        <f t="shared" ca="1" si="1439"/>
        <v>0.4421800907065111</v>
      </c>
    </row>
    <row r="92157" spans="1:1" x14ac:dyDescent="0.25">
      <c r="A92157">
        <f t="shared" ca="1" si="1439"/>
        <v>0.88537375364588233</v>
      </c>
    </row>
    <row r="92158" spans="1:1" x14ac:dyDescent="0.25">
      <c r="A92158">
        <f t="shared" ca="1" si="1439"/>
        <v>0.62310375126480377</v>
      </c>
    </row>
    <row r="92159" spans="1:1" x14ac:dyDescent="0.25">
      <c r="A92159">
        <f t="shared" ca="1" si="1439"/>
        <v>0.23094418410070938</v>
      </c>
    </row>
    <row r="92160" spans="1:1" x14ac:dyDescent="0.25">
      <c r="A92160">
        <f t="shared" ca="1" si="1439"/>
        <v>0.68589755030269606</v>
      </c>
    </row>
    <row r="92161" spans="1:1" x14ac:dyDescent="0.25">
      <c r="A92161">
        <f t="shared" ca="1" si="1439"/>
        <v>0.22620587689286298</v>
      </c>
    </row>
    <row r="92162" spans="1:1" x14ac:dyDescent="0.25">
      <c r="A92162">
        <f t="shared" ca="1" si="1439"/>
        <v>0.99771968500256214</v>
      </c>
    </row>
    <row r="92163" spans="1:1" x14ac:dyDescent="0.25">
      <c r="A92163">
        <f t="shared" ref="A92163:A92226" ca="1" si="1440">RAND()</f>
        <v>0.10123416793585904</v>
      </c>
    </row>
    <row r="92164" spans="1:1" x14ac:dyDescent="0.25">
      <c r="A92164">
        <f t="shared" ca="1" si="1440"/>
        <v>0.12672460399685026</v>
      </c>
    </row>
    <row r="92165" spans="1:1" x14ac:dyDescent="0.25">
      <c r="A92165">
        <f t="shared" ca="1" si="1440"/>
        <v>0.18273608376566919</v>
      </c>
    </row>
    <row r="92166" spans="1:1" x14ac:dyDescent="0.25">
      <c r="A92166">
        <f t="shared" ca="1" si="1440"/>
        <v>0.78357972458544634</v>
      </c>
    </row>
    <row r="92167" spans="1:1" x14ac:dyDescent="0.25">
      <c r="A92167">
        <f t="shared" ca="1" si="1440"/>
        <v>0.15261599893335376</v>
      </c>
    </row>
    <row r="92168" spans="1:1" x14ac:dyDescent="0.25">
      <c r="A92168">
        <f t="shared" ca="1" si="1440"/>
        <v>0.13936934072064133</v>
      </c>
    </row>
    <row r="92169" spans="1:1" x14ac:dyDescent="0.25">
      <c r="A92169">
        <f t="shared" ca="1" si="1440"/>
        <v>0.53855700041414434</v>
      </c>
    </row>
    <row r="92170" spans="1:1" x14ac:dyDescent="0.25">
      <c r="A92170">
        <f t="shared" ca="1" si="1440"/>
        <v>0.86911524515404814</v>
      </c>
    </row>
    <row r="92171" spans="1:1" x14ac:dyDescent="0.25">
      <c r="A92171">
        <f t="shared" ca="1" si="1440"/>
        <v>0.60009612016690161</v>
      </c>
    </row>
    <row r="92172" spans="1:1" x14ac:dyDescent="0.25">
      <c r="A92172">
        <f t="shared" ca="1" si="1440"/>
        <v>0.37897657182434263</v>
      </c>
    </row>
    <row r="92173" spans="1:1" x14ac:dyDescent="0.25">
      <c r="A92173">
        <f t="shared" ca="1" si="1440"/>
        <v>0.40779675652841185</v>
      </c>
    </row>
    <row r="92174" spans="1:1" x14ac:dyDescent="0.25">
      <c r="A92174">
        <f t="shared" ca="1" si="1440"/>
        <v>0.36754241069174476</v>
      </c>
    </row>
    <row r="92175" spans="1:1" x14ac:dyDescent="0.25">
      <c r="A92175">
        <f t="shared" ca="1" si="1440"/>
        <v>0.89832791441235293</v>
      </c>
    </row>
    <row r="92176" spans="1:1" x14ac:dyDescent="0.25">
      <c r="A92176">
        <f t="shared" ca="1" si="1440"/>
        <v>0.95035862141815108</v>
      </c>
    </row>
    <row r="92177" spans="1:1" x14ac:dyDescent="0.25">
      <c r="A92177">
        <f t="shared" ca="1" si="1440"/>
        <v>0.73477939769430434</v>
      </c>
    </row>
    <row r="92178" spans="1:1" x14ac:dyDescent="0.25">
      <c r="A92178">
        <f t="shared" ca="1" si="1440"/>
        <v>0.32100836229687368</v>
      </c>
    </row>
    <row r="92179" spans="1:1" x14ac:dyDescent="0.25">
      <c r="A92179">
        <f t="shared" ca="1" si="1440"/>
        <v>0.68105728606922544</v>
      </c>
    </row>
    <row r="92180" spans="1:1" x14ac:dyDescent="0.25">
      <c r="A92180">
        <f t="shared" ca="1" si="1440"/>
        <v>0.86136371725906447</v>
      </c>
    </row>
    <row r="92181" spans="1:1" x14ac:dyDescent="0.25">
      <c r="A92181">
        <f t="shared" ca="1" si="1440"/>
        <v>0.61363918380706306</v>
      </c>
    </row>
    <row r="92182" spans="1:1" x14ac:dyDescent="0.25">
      <c r="A92182">
        <f t="shared" ca="1" si="1440"/>
        <v>0.5482878231390752</v>
      </c>
    </row>
    <row r="92183" spans="1:1" x14ac:dyDescent="0.25">
      <c r="A92183">
        <f t="shared" ca="1" si="1440"/>
        <v>0.35209370818737895</v>
      </c>
    </row>
    <row r="92184" spans="1:1" x14ac:dyDescent="0.25">
      <c r="A92184">
        <f t="shared" ca="1" si="1440"/>
        <v>0.82726257348695431</v>
      </c>
    </row>
    <row r="92185" spans="1:1" x14ac:dyDescent="0.25">
      <c r="A92185">
        <f t="shared" ca="1" si="1440"/>
        <v>8.6945707494951341E-2</v>
      </c>
    </row>
    <row r="92186" spans="1:1" x14ac:dyDescent="0.25">
      <c r="A92186">
        <f t="shared" ca="1" si="1440"/>
        <v>0.70115785615213688</v>
      </c>
    </row>
    <row r="92187" spans="1:1" x14ac:dyDescent="0.25">
      <c r="A92187">
        <f t="shared" ca="1" si="1440"/>
        <v>0.76214559496412859</v>
      </c>
    </row>
    <row r="92188" spans="1:1" x14ac:dyDescent="0.25">
      <c r="A92188">
        <f t="shared" ca="1" si="1440"/>
        <v>0.26442345936824119</v>
      </c>
    </row>
    <row r="92189" spans="1:1" x14ac:dyDescent="0.25">
      <c r="A92189">
        <f t="shared" ca="1" si="1440"/>
        <v>1.6498856725402411E-2</v>
      </c>
    </row>
    <row r="92190" spans="1:1" x14ac:dyDescent="0.25">
      <c r="A92190">
        <f t="shared" ca="1" si="1440"/>
        <v>0.54287885321830087</v>
      </c>
    </row>
    <row r="92191" spans="1:1" x14ac:dyDescent="0.25">
      <c r="A92191">
        <f t="shared" ca="1" si="1440"/>
        <v>0.36529880274321835</v>
      </c>
    </row>
    <row r="92192" spans="1:1" x14ac:dyDescent="0.25">
      <c r="A92192">
        <f t="shared" ca="1" si="1440"/>
        <v>0.27759118668209226</v>
      </c>
    </row>
    <row r="92193" spans="1:1" x14ac:dyDescent="0.25">
      <c r="A92193">
        <f t="shared" ca="1" si="1440"/>
        <v>0.81876865122542464</v>
      </c>
    </row>
    <row r="92194" spans="1:1" x14ac:dyDescent="0.25">
      <c r="A92194">
        <f t="shared" ca="1" si="1440"/>
        <v>0.1856081694096311</v>
      </c>
    </row>
    <row r="92195" spans="1:1" x14ac:dyDescent="0.25">
      <c r="A92195">
        <f t="shared" ca="1" si="1440"/>
        <v>0.66242642792196027</v>
      </c>
    </row>
    <row r="92196" spans="1:1" x14ac:dyDescent="0.25">
      <c r="A92196">
        <f t="shared" ca="1" si="1440"/>
        <v>0.92108153767127132</v>
      </c>
    </row>
    <row r="92197" spans="1:1" x14ac:dyDescent="0.25">
      <c r="A92197">
        <f t="shared" ca="1" si="1440"/>
        <v>0.97446890825304999</v>
      </c>
    </row>
    <row r="92198" spans="1:1" x14ac:dyDescent="0.25">
      <c r="A92198">
        <f t="shared" ca="1" si="1440"/>
        <v>0.44648920197571229</v>
      </c>
    </row>
    <row r="92199" spans="1:1" x14ac:dyDescent="0.25">
      <c r="A92199">
        <f t="shared" ca="1" si="1440"/>
        <v>0.44143779110041204</v>
      </c>
    </row>
    <row r="92200" spans="1:1" x14ac:dyDescent="0.25">
      <c r="A92200">
        <f t="shared" ca="1" si="1440"/>
        <v>8.131537727011906E-2</v>
      </c>
    </row>
    <row r="92201" spans="1:1" x14ac:dyDescent="0.25">
      <c r="A92201">
        <f t="shared" ca="1" si="1440"/>
        <v>0.25529940499165249</v>
      </c>
    </row>
    <row r="92202" spans="1:1" x14ac:dyDescent="0.25">
      <c r="A92202">
        <f t="shared" ca="1" si="1440"/>
        <v>0.51599687899934787</v>
      </c>
    </row>
    <row r="92203" spans="1:1" x14ac:dyDescent="0.25">
      <c r="A92203">
        <f t="shared" ca="1" si="1440"/>
        <v>0.80560924284214186</v>
      </c>
    </row>
    <row r="92204" spans="1:1" x14ac:dyDescent="0.25">
      <c r="A92204">
        <f t="shared" ca="1" si="1440"/>
        <v>5.5339238379314981E-4</v>
      </c>
    </row>
    <row r="92205" spans="1:1" x14ac:dyDescent="0.25">
      <c r="A92205">
        <f t="shared" ca="1" si="1440"/>
        <v>0.83019176896991564</v>
      </c>
    </row>
    <row r="92206" spans="1:1" x14ac:dyDescent="0.25">
      <c r="A92206">
        <f t="shared" ca="1" si="1440"/>
        <v>0.68773211512823018</v>
      </c>
    </row>
    <row r="92207" spans="1:1" x14ac:dyDescent="0.25">
      <c r="A92207">
        <f t="shared" ca="1" si="1440"/>
        <v>0.22515589439454453</v>
      </c>
    </row>
    <row r="92208" spans="1:1" x14ac:dyDescent="0.25">
      <c r="A92208">
        <f t="shared" ca="1" si="1440"/>
        <v>0.36036256113391163</v>
      </c>
    </row>
    <row r="92209" spans="1:1" x14ac:dyDescent="0.25">
      <c r="A92209">
        <f t="shared" ca="1" si="1440"/>
        <v>0.58603384348393539</v>
      </c>
    </row>
    <row r="92210" spans="1:1" x14ac:dyDescent="0.25">
      <c r="A92210">
        <f t="shared" ca="1" si="1440"/>
        <v>0.93728414792927517</v>
      </c>
    </row>
    <row r="92211" spans="1:1" x14ac:dyDescent="0.25">
      <c r="A92211">
        <f t="shared" ca="1" si="1440"/>
        <v>0.55766854794921805</v>
      </c>
    </row>
    <row r="92212" spans="1:1" x14ac:dyDescent="0.25">
      <c r="A92212">
        <f t="shared" ca="1" si="1440"/>
        <v>0.35337934743163735</v>
      </c>
    </row>
    <row r="92213" spans="1:1" x14ac:dyDescent="0.25">
      <c r="A92213">
        <f t="shared" ca="1" si="1440"/>
        <v>0.32785400721185465</v>
      </c>
    </row>
    <row r="92214" spans="1:1" x14ac:dyDescent="0.25">
      <c r="A92214">
        <f t="shared" ca="1" si="1440"/>
        <v>0.36342564115315745</v>
      </c>
    </row>
    <row r="92215" spans="1:1" x14ac:dyDescent="0.25">
      <c r="A92215">
        <f t="shared" ca="1" si="1440"/>
        <v>0.8198528838407444</v>
      </c>
    </row>
    <row r="92216" spans="1:1" x14ac:dyDescent="0.25">
      <c r="A92216">
        <f t="shared" ca="1" si="1440"/>
        <v>0.23620104214448423</v>
      </c>
    </row>
    <row r="92217" spans="1:1" x14ac:dyDescent="0.25">
      <c r="A92217">
        <f t="shared" ca="1" si="1440"/>
        <v>5.6918327306840766E-2</v>
      </c>
    </row>
    <row r="92218" spans="1:1" x14ac:dyDescent="0.25">
      <c r="A92218">
        <f t="shared" ca="1" si="1440"/>
        <v>4.0171652524053525E-2</v>
      </c>
    </row>
    <row r="92219" spans="1:1" x14ac:dyDescent="0.25">
      <c r="A92219">
        <f t="shared" ca="1" si="1440"/>
        <v>0.49246143563896483</v>
      </c>
    </row>
    <row r="92220" spans="1:1" x14ac:dyDescent="0.25">
      <c r="A92220">
        <f t="shared" ca="1" si="1440"/>
        <v>8.0233950336007553E-2</v>
      </c>
    </row>
    <row r="92221" spans="1:1" x14ac:dyDescent="0.25">
      <c r="A92221">
        <f t="shared" ca="1" si="1440"/>
        <v>0.64509509123696118</v>
      </c>
    </row>
    <row r="92222" spans="1:1" x14ac:dyDescent="0.25">
      <c r="A92222">
        <f t="shared" ca="1" si="1440"/>
        <v>0.21209640720772049</v>
      </c>
    </row>
    <row r="92223" spans="1:1" x14ac:dyDescent="0.25">
      <c r="A92223">
        <f t="shared" ca="1" si="1440"/>
        <v>0.15682862534121311</v>
      </c>
    </row>
    <row r="92224" spans="1:1" x14ac:dyDescent="0.25">
      <c r="A92224">
        <f t="shared" ca="1" si="1440"/>
        <v>0.97024650986701388</v>
      </c>
    </row>
    <row r="92225" spans="1:1" x14ac:dyDescent="0.25">
      <c r="A92225">
        <f t="shared" ca="1" si="1440"/>
        <v>0.12413114166367079</v>
      </c>
    </row>
    <row r="92226" spans="1:1" x14ac:dyDescent="0.25">
      <c r="A92226">
        <f t="shared" ca="1" si="1440"/>
        <v>0.14354600505287762</v>
      </c>
    </row>
    <row r="92227" spans="1:1" x14ac:dyDescent="0.25">
      <c r="A92227">
        <f t="shared" ref="A92227:A92290" ca="1" si="1441">RAND()</f>
        <v>0.67662269001789865</v>
      </c>
    </row>
    <row r="92228" spans="1:1" x14ac:dyDescent="0.25">
      <c r="A92228">
        <f t="shared" ca="1" si="1441"/>
        <v>0.91183162015053631</v>
      </c>
    </row>
    <row r="92229" spans="1:1" x14ac:dyDescent="0.25">
      <c r="A92229">
        <f t="shared" ca="1" si="1441"/>
        <v>0.53498677127740391</v>
      </c>
    </row>
    <row r="92230" spans="1:1" x14ac:dyDescent="0.25">
      <c r="A92230">
        <f t="shared" ca="1" si="1441"/>
        <v>0.36982454771986972</v>
      </c>
    </row>
    <row r="92231" spans="1:1" x14ac:dyDescent="0.25">
      <c r="A92231">
        <f t="shared" ca="1" si="1441"/>
        <v>0.17171454027455857</v>
      </c>
    </row>
    <row r="92232" spans="1:1" x14ac:dyDescent="0.25">
      <c r="A92232">
        <f t="shared" ca="1" si="1441"/>
        <v>0.30474840870285758</v>
      </c>
    </row>
    <row r="92233" spans="1:1" x14ac:dyDescent="0.25">
      <c r="A92233">
        <f t="shared" ca="1" si="1441"/>
        <v>0.90796476129658787</v>
      </c>
    </row>
    <row r="92234" spans="1:1" x14ac:dyDescent="0.25">
      <c r="A92234">
        <f t="shared" ca="1" si="1441"/>
        <v>0.31998750848871915</v>
      </c>
    </row>
    <row r="92235" spans="1:1" x14ac:dyDescent="0.25">
      <c r="A92235">
        <f t="shared" ca="1" si="1441"/>
        <v>0.42847303072498466</v>
      </c>
    </row>
    <row r="92236" spans="1:1" x14ac:dyDescent="0.25">
      <c r="A92236">
        <f t="shared" ca="1" si="1441"/>
        <v>0.33449787501783856</v>
      </c>
    </row>
    <row r="92237" spans="1:1" x14ac:dyDescent="0.25">
      <c r="A92237">
        <f t="shared" ca="1" si="1441"/>
        <v>0.37504924495572656</v>
      </c>
    </row>
    <row r="92238" spans="1:1" x14ac:dyDescent="0.25">
      <c r="A92238">
        <f t="shared" ca="1" si="1441"/>
        <v>0.47707479451685564</v>
      </c>
    </row>
    <row r="92239" spans="1:1" x14ac:dyDescent="0.25">
      <c r="A92239">
        <f t="shared" ca="1" si="1441"/>
        <v>0.86391509964089419</v>
      </c>
    </row>
    <row r="92240" spans="1:1" x14ac:dyDescent="0.25">
      <c r="A92240">
        <f t="shared" ca="1" si="1441"/>
        <v>0.64391006622695901</v>
      </c>
    </row>
    <row r="92241" spans="1:1" x14ac:dyDescent="0.25">
      <c r="A92241">
        <f t="shared" ca="1" si="1441"/>
        <v>0.87932447446121742</v>
      </c>
    </row>
    <row r="92242" spans="1:1" x14ac:dyDescent="0.25">
      <c r="A92242">
        <f t="shared" ca="1" si="1441"/>
        <v>0.48109539335734386</v>
      </c>
    </row>
    <row r="92243" spans="1:1" x14ac:dyDescent="0.25">
      <c r="A92243">
        <f t="shared" ca="1" si="1441"/>
        <v>0.59339688107204758</v>
      </c>
    </row>
    <row r="92244" spans="1:1" x14ac:dyDescent="0.25">
      <c r="A92244">
        <f t="shared" ca="1" si="1441"/>
        <v>0.64189424635696279</v>
      </c>
    </row>
    <row r="92245" spans="1:1" x14ac:dyDescent="0.25">
      <c r="A92245">
        <f t="shared" ca="1" si="1441"/>
        <v>0.67328497742309845</v>
      </c>
    </row>
    <row r="92246" spans="1:1" x14ac:dyDescent="0.25">
      <c r="A92246">
        <f t="shared" ca="1" si="1441"/>
        <v>0.20202628737983142</v>
      </c>
    </row>
    <row r="92247" spans="1:1" x14ac:dyDescent="0.25">
      <c r="A92247">
        <f t="shared" ca="1" si="1441"/>
        <v>4.1354176577122037E-2</v>
      </c>
    </row>
    <row r="92248" spans="1:1" x14ac:dyDescent="0.25">
      <c r="A92248">
        <f t="shared" ca="1" si="1441"/>
        <v>2.3220955605696925E-2</v>
      </c>
    </row>
    <row r="92249" spans="1:1" x14ac:dyDescent="0.25">
      <c r="A92249">
        <f t="shared" ca="1" si="1441"/>
        <v>1.7555680692087794E-2</v>
      </c>
    </row>
    <row r="92250" spans="1:1" x14ac:dyDescent="0.25">
      <c r="A92250">
        <f t="shared" ca="1" si="1441"/>
        <v>0.89992967685818903</v>
      </c>
    </row>
    <row r="92251" spans="1:1" x14ac:dyDescent="0.25">
      <c r="A92251">
        <f t="shared" ca="1" si="1441"/>
        <v>0.95335443472307724</v>
      </c>
    </row>
    <row r="92252" spans="1:1" x14ac:dyDescent="0.25">
      <c r="A92252">
        <f t="shared" ca="1" si="1441"/>
        <v>0.9229475657377969</v>
      </c>
    </row>
    <row r="92253" spans="1:1" x14ac:dyDescent="0.25">
      <c r="A92253">
        <f t="shared" ca="1" si="1441"/>
        <v>0.3355569252531776</v>
      </c>
    </row>
    <row r="92254" spans="1:1" x14ac:dyDescent="0.25">
      <c r="A92254">
        <f t="shared" ca="1" si="1441"/>
        <v>0.87696922494534801</v>
      </c>
    </row>
    <row r="92255" spans="1:1" x14ac:dyDescent="0.25">
      <c r="A92255">
        <f t="shared" ca="1" si="1441"/>
        <v>0.63568599036407336</v>
      </c>
    </row>
    <row r="92256" spans="1:1" x14ac:dyDescent="0.25">
      <c r="A92256">
        <f t="shared" ca="1" si="1441"/>
        <v>0.88686059894256619</v>
      </c>
    </row>
    <row r="92257" spans="1:1" x14ac:dyDescent="0.25">
      <c r="A92257">
        <f t="shared" ca="1" si="1441"/>
        <v>0.54452335017620757</v>
      </c>
    </row>
    <row r="92258" spans="1:1" x14ac:dyDescent="0.25">
      <c r="A92258">
        <f t="shared" ca="1" si="1441"/>
        <v>0.35989637341929603</v>
      </c>
    </row>
    <row r="92259" spans="1:1" x14ac:dyDescent="0.25">
      <c r="A92259">
        <f t="shared" ca="1" si="1441"/>
        <v>0.63191553882509033</v>
      </c>
    </row>
    <row r="92260" spans="1:1" x14ac:dyDescent="0.25">
      <c r="A92260">
        <f t="shared" ca="1" si="1441"/>
        <v>0.28790642601557981</v>
      </c>
    </row>
    <row r="92261" spans="1:1" x14ac:dyDescent="0.25">
      <c r="A92261">
        <f t="shared" ca="1" si="1441"/>
        <v>0.95654393361514733</v>
      </c>
    </row>
    <row r="92262" spans="1:1" x14ac:dyDescent="0.25">
      <c r="A92262">
        <f t="shared" ca="1" si="1441"/>
        <v>0.13957534495682322</v>
      </c>
    </row>
    <row r="92263" spans="1:1" x14ac:dyDescent="0.25">
      <c r="A92263">
        <f t="shared" ca="1" si="1441"/>
        <v>0.71242090594731688</v>
      </c>
    </row>
    <row r="92264" spans="1:1" x14ac:dyDescent="0.25">
      <c r="A92264">
        <f t="shared" ca="1" si="1441"/>
        <v>0.67061363314934253</v>
      </c>
    </row>
    <row r="92265" spans="1:1" x14ac:dyDescent="0.25">
      <c r="A92265">
        <f t="shared" ca="1" si="1441"/>
        <v>0.27250389009580023</v>
      </c>
    </row>
    <row r="92266" spans="1:1" x14ac:dyDescent="0.25">
      <c r="A92266">
        <f t="shared" ca="1" si="1441"/>
        <v>0.5269568263036829</v>
      </c>
    </row>
    <row r="92267" spans="1:1" x14ac:dyDescent="0.25">
      <c r="A92267">
        <f t="shared" ca="1" si="1441"/>
        <v>0.66677296788805029</v>
      </c>
    </row>
    <row r="92268" spans="1:1" x14ac:dyDescent="0.25">
      <c r="A92268">
        <f t="shared" ca="1" si="1441"/>
        <v>0.95540599248688463</v>
      </c>
    </row>
    <row r="92269" spans="1:1" x14ac:dyDescent="0.25">
      <c r="A92269">
        <f t="shared" ca="1" si="1441"/>
        <v>0.48648916580629176</v>
      </c>
    </row>
    <row r="92270" spans="1:1" x14ac:dyDescent="0.25">
      <c r="A92270">
        <f t="shared" ca="1" si="1441"/>
        <v>0.85486067208690508</v>
      </c>
    </row>
    <row r="92271" spans="1:1" x14ac:dyDescent="0.25">
      <c r="A92271">
        <f t="shared" ca="1" si="1441"/>
        <v>0.18091498616204527</v>
      </c>
    </row>
    <row r="92272" spans="1:1" x14ac:dyDescent="0.25">
      <c r="A92272">
        <f t="shared" ca="1" si="1441"/>
        <v>0.80413417563772238</v>
      </c>
    </row>
    <row r="92273" spans="1:1" x14ac:dyDescent="0.25">
      <c r="A92273">
        <f t="shared" ca="1" si="1441"/>
        <v>0.68238476513363466</v>
      </c>
    </row>
    <row r="92274" spans="1:1" x14ac:dyDescent="0.25">
      <c r="A92274">
        <f t="shared" ca="1" si="1441"/>
        <v>0.31487248586018612</v>
      </c>
    </row>
    <row r="92275" spans="1:1" x14ac:dyDescent="0.25">
      <c r="A92275">
        <f t="shared" ca="1" si="1441"/>
        <v>0.26577123317280771</v>
      </c>
    </row>
    <row r="92276" spans="1:1" x14ac:dyDescent="0.25">
      <c r="A92276">
        <f t="shared" ca="1" si="1441"/>
        <v>0.1807115520122764</v>
      </c>
    </row>
    <row r="92277" spans="1:1" x14ac:dyDescent="0.25">
      <c r="A92277">
        <f t="shared" ca="1" si="1441"/>
        <v>0.13760758332670231</v>
      </c>
    </row>
    <row r="92278" spans="1:1" x14ac:dyDescent="0.25">
      <c r="A92278">
        <f t="shared" ca="1" si="1441"/>
        <v>0.28975896056945782</v>
      </c>
    </row>
    <row r="92279" spans="1:1" x14ac:dyDescent="0.25">
      <c r="A92279">
        <f t="shared" ca="1" si="1441"/>
        <v>0.58298631640750453</v>
      </c>
    </row>
    <row r="92280" spans="1:1" x14ac:dyDescent="0.25">
      <c r="A92280">
        <f t="shared" ca="1" si="1441"/>
        <v>0.12669777594217257</v>
      </c>
    </row>
    <row r="92281" spans="1:1" x14ac:dyDescent="0.25">
      <c r="A92281">
        <f t="shared" ca="1" si="1441"/>
        <v>0.82833301092541034</v>
      </c>
    </row>
    <row r="92282" spans="1:1" x14ac:dyDescent="0.25">
      <c r="A92282">
        <f t="shared" ca="1" si="1441"/>
        <v>0.46718919825756267</v>
      </c>
    </row>
    <row r="92283" spans="1:1" x14ac:dyDescent="0.25">
      <c r="A92283">
        <f t="shared" ca="1" si="1441"/>
        <v>0.2416520144196308</v>
      </c>
    </row>
    <row r="92284" spans="1:1" x14ac:dyDescent="0.25">
      <c r="A92284">
        <f t="shared" ca="1" si="1441"/>
        <v>0.71418443908463281</v>
      </c>
    </row>
    <row r="92285" spans="1:1" x14ac:dyDescent="0.25">
      <c r="A92285">
        <f t="shared" ca="1" si="1441"/>
        <v>6.2471017618862756E-2</v>
      </c>
    </row>
    <row r="92286" spans="1:1" x14ac:dyDescent="0.25">
      <c r="A92286">
        <f t="shared" ca="1" si="1441"/>
        <v>0.74990517439216053</v>
      </c>
    </row>
    <row r="92287" spans="1:1" x14ac:dyDescent="0.25">
      <c r="A92287">
        <f t="shared" ca="1" si="1441"/>
        <v>0.11733567439712744</v>
      </c>
    </row>
    <row r="92288" spans="1:1" x14ac:dyDescent="0.25">
      <c r="A92288">
        <f t="shared" ca="1" si="1441"/>
        <v>0.41940267974000911</v>
      </c>
    </row>
    <row r="92289" spans="1:1" x14ac:dyDescent="0.25">
      <c r="A92289">
        <f t="shared" ca="1" si="1441"/>
        <v>0.54774260862888979</v>
      </c>
    </row>
    <row r="92290" spans="1:1" x14ac:dyDescent="0.25">
      <c r="A92290">
        <f t="shared" ca="1" si="1441"/>
        <v>0.61819468798363864</v>
      </c>
    </row>
    <row r="92291" spans="1:1" x14ac:dyDescent="0.25">
      <c r="A92291">
        <f t="shared" ref="A92291:A92354" ca="1" si="1442">RAND()</f>
        <v>1.335501646845938E-2</v>
      </c>
    </row>
    <row r="92292" spans="1:1" x14ac:dyDescent="0.25">
      <c r="A92292">
        <f t="shared" ca="1" si="1442"/>
        <v>0.40464091772166999</v>
      </c>
    </row>
    <row r="92293" spans="1:1" x14ac:dyDescent="0.25">
      <c r="A92293">
        <f t="shared" ca="1" si="1442"/>
        <v>0.56614340351278458</v>
      </c>
    </row>
    <row r="92294" spans="1:1" x14ac:dyDescent="0.25">
      <c r="A92294">
        <f t="shared" ca="1" si="1442"/>
        <v>0.27262616367067882</v>
      </c>
    </row>
    <row r="92295" spans="1:1" x14ac:dyDescent="0.25">
      <c r="A92295">
        <f t="shared" ca="1" si="1442"/>
        <v>0.97492657936227223</v>
      </c>
    </row>
    <row r="92296" spans="1:1" x14ac:dyDescent="0.25">
      <c r="A92296">
        <f t="shared" ca="1" si="1442"/>
        <v>0.5816524168426902</v>
      </c>
    </row>
    <row r="92297" spans="1:1" x14ac:dyDescent="0.25">
      <c r="A92297">
        <f t="shared" ca="1" si="1442"/>
        <v>0.99531712939525252</v>
      </c>
    </row>
    <row r="92298" spans="1:1" x14ac:dyDescent="0.25">
      <c r="A92298">
        <f t="shared" ca="1" si="1442"/>
        <v>1.2901140163797398E-2</v>
      </c>
    </row>
    <row r="92299" spans="1:1" x14ac:dyDescent="0.25">
      <c r="A92299">
        <f t="shared" ca="1" si="1442"/>
        <v>0.74844358565485003</v>
      </c>
    </row>
    <row r="92300" spans="1:1" x14ac:dyDescent="0.25">
      <c r="A92300">
        <f t="shared" ca="1" si="1442"/>
        <v>0.39019780367709544</v>
      </c>
    </row>
    <row r="92301" spans="1:1" x14ac:dyDescent="0.25">
      <c r="A92301">
        <f t="shared" ca="1" si="1442"/>
        <v>0.51161362690200873</v>
      </c>
    </row>
    <row r="92302" spans="1:1" x14ac:dyDescent="0.25">
      <c r="A92302">
        <f t="shared" ca="1" si="1442"/>
        <v>0.76137420898399033</v>
      </c>
    </row>
    <row r="92303" spans="1:1" x14ac:dyDescent="0.25">
      <c r="A92303">
        <f t="shared" ca="1" si="1442"/>
        <v>0.11192570345185671</v>
      </c>
    </row>
    <row r="92304" spans="1:1" x14ac:dyDescent="0.25">
      <c r="A92304">
        <f t="shared" ca="1" si="1442"/>
        <v>0.92006480224063003</v>
      </c>
    </row>
    <row r="92305" spans="1:1" x14ac:dyDescent="0.25">
      <c r="A92305">
        <f t="shared" ca="1" si="1442"/>
        <v>0.44504453522277398</v>
      </c>
    </row>
    <row r="92306" spans="1:1" x14ac:dyDescent="0.25">
      <c r="A92306">
        <f t="shared" ca="1" si="1442"/>
        <v>0.93921299439915662</v>
      </c>
    </row>
    <row r="92307" spans="1:1" x14ac:dyDescent="0.25">
      <c r="A92307">
        <f t="shared" ca="1" si="1442"/>
        <v>0.85369776039331169</v>
      </c>
    </row>
    <row r="92308" spans="1:1" x14ac:dyDescent="0.25">
      <c r="A92308">
        <f t="shared" ca="1" si="1442"/>
        <v>0.44942640783540444</v>
      </c>
    </row>
    <row r="92309" spans="1:1" x14ac:dyDescent="0.25">
      <c r="A92309">
        <f t="shared" ca="1" si="1442"/>
        <v>0.33333696750241948</v>
      </c>
    </row>
    <row r="92310" spans="1:1" x14ac:dyDescent="0.25">
      <c r="A92310">
        <f t="shared" ca="1" si="1442"/>
        <v>0.57050252604405771</v>
      </c>
    </row>
    <row r="92311" spans="1:1" x14ac:dyDescent="0.25">
      <c r="A92311">
        <f t="shared" ca="1" si="1442"/>
        <v>0.46411792059501011</v>
      </c>
    </row>
    <row r="92312" spans="1:1" x14ac:dyDescent="0.25">
      <c r="A92312">
        <f t="shared" ca="1" si="1442"/>
        <v>0.72448245128670363</v>
      </c>
    </row>
    <row r="92313" spans="1:1" x14ac:dyDescent="0.25">
      <c r="A92313">
        <f t="shared" ca="1" si="1442"/>
        <v>0.70464090910314825</v>
      </c>
    </row>
    <row r="92314" spans="1:1" x14ac:dyDescent="0.25">
      <c r="A92314">
        <f t="shared" ca="1" si="1442"/>
        <v>0.35309562656649707</v>
      </c>
    </row>
    <row r="92315" spans="1:1" x14ac:dyDescent="0.25">
      <c r="A92315">
        <f t="shared" ca="1" si="1442"/>
        <v>0.21536173797412916</v>
      </c>
    </row>
    <row r="92316" spans="1:1" x14ac:dyDescent="0.25">
      <c r="A92316">
        <f t="shared" ca="1" si="1442"/>
        <v>0.71472350094400539</v>
      </c>
    </row>
    <row r="92317" spans="1:1" x14ac:dyDescent="0.25">
      <c r="A92317">
        <f t="shared" ca="1" si="1442"/>
        <v>0.99578219610939378</v>
      </c>
    </row>
    <row r="92318" spans="1:1" x14ac:dyDescent="0.25">
      <c r="A92318">
        <f t="shared" ca="1" si="1442"/>
        <v>0.53026015617642042</v>
      </c>
    </row>
    <row r="92319" spans="1:1" x14ac:dyDescent="0.25">
      <c r="A92319">
        <f t="shared" ca="1" si="1442"/>
        <v>0.8557581224950479</v>
      </c>
    </row>
    <row r="92320" spans="1:1" x14ac:dyDescent="0.25">
      <c r="A92320">
        <f t="shared" ca="1" si="1442"/>
        <v>8.0470460065888205E-2</v>
      </c>
    </row>
    <row r="92321" spans="1:1" x14ac:dyDescent="0.25">
      <c r="A92321">
        <f t="shared" ca="1" si="1442"/>
        <v>0.85597676093336561</v>
      </c>
    </row>
    <row r="92322" spans="1:1" x14ac:dyDescent="0.25">
      <c r="A92322">
        <f t="shared" ca="1" si="1442"/>
        <v>0.6691962973577622</v>
      </c>
    </row>
    <row r="92323" spans="1:1" x14ac:dyDescent="0.25">
      <c r="A92323">
        <f t="shared" ca="1" si="1442"/>
        <v>7.349540447341818E-3</v>
      </c>
    </row>
    <row r="92324" spans="1:1" x14ac:dyDescent="0.25">
      <c r="A92324">
        <f t="shared" ca="1" si="1442"/>
        <v>0.83458730988020502</v>
      </c>
    </row>
    <row r="92325" spans="1:1" x14ac:dyDescent="0.25">
      <c r="A92325">
        <f t="shared" ca="1" si="1442"/>
        <v>0.17140760245934483</v>
      </c>
    </row>
    <row r="92326" spans="1:1" x14ac:dyDescent="0.25">
      <c r="A92326">
        <f t="shared" ca="1" si="1442"/>
        <v>4.560290100376152E-2</v>
      </c>
    </row>
    <row r="92327" spans="1:1" x14ac:dyDescent="0.25">
      <c r="A92327">
        <f t="shared" ca="1" si="1442"/>
        <v>0.28374595864184504</v>
      </c>
    </row>
    <row r="92328" spans="1:1" x14ac:dyDescent="0.25">
      <c r="A92328">
        <f t="shared" ca="1" si="1442"/>
        <v>0.37904216820931846</v>
      </c>
    </row>
    <row r="92329" spans="1:1" x14ac:dyDescent="0.25">
      <c r="A92329">
        <f t="shared" ca="1" si="1442"/>
        <v>0.92825694587278706</v>
      </c>
    </row>
    <row r="92330" spans="1:1" x14ac:dyDescent="0.25">
      <c r="A92330">
        <f t="shared" ca="1" si="1442"/>
        <v>0.91740762842180379</v>
      </c>
    </row>
    <row r="92331" spans="1:1" x14ac:dyDescent="0.25">
      <c r="A92331">
        <f t="shared" ca="1" si="1442"/>
        <v>0.62783107452680187</v>
      </c>
    </row>
    <row r="92332" spans="1:1" x14ac:dyDescent="0.25">
      <c r="A92332">
        <f t="shared" ca="1" si="1442"/>
        <v>0.48176018105880403</v>
      </c>
    </row>
    <row r="92333" spans="1:1" x14ac:dyDescent="0.25">
      <c r="A92333">
        <f t="shared" ca="1" si="1442"/>
        <v>0.83408354328045231</v>
      </c>
    </row>
    <row r="92334" spans="1:1" x14ac:dyDescent="0.25">
      <c r="A92334">
        <f t="shared" ca="1" si="1442"/>
        <v>0.70818092120635601</v>
      </c>
    </row>
    <row r="92335" spans="1:1" x14ac:dyDescent="0.25">
      <c r="A92335">
        <f t="shared" ca="1" si="1442"/>
        <v>0.68165222770056111</v>
      </c>
    </row>
    <row r="92336" spans="1:1" x14ac:dyDescent="0.25">
      <c r="A92336">
        <f t="shared" ca="1" si="1442"/>
        <v>0.4032617941694473</v>
      </c>
    </row>
    <row r="92337" spans="1:1" x14ac:dyDescent="0.25">
      <c r="A92337">
        <f t="shared" ca="1" si="1442"/>
        <v>0.39086893616413632</v>
      </c>
    </row>
    <row r="92338" spans="1:1" x14ac:dyDescent="0.25">
      <c r="A92338">
        <f t="shared" ca="1" si="1442"/>
        <v>0.4003529730312555</v>
      </c>
    </row>
    <row r="92339" spans="1:1" x14ac:dyDescent="0.25">
      <c r="A92339">
        <f t="shared" ca="1" si="1442"/>
        <v>0.69490139684954544</v>
      </c>
    </row>
    <row r="92340" spans="1:1" x14ac:dyDescent="0.25">
      <c r="A92340">
        <f t="shared" ca="1" si="1442"/>
        <v>0.72999193796932815</v>
      </c>
    </row>
    <row r="92341" spans="1:1" x14ac:dyDescent="0.25">
      <c r="A92341">
        <f t="shared" ca="1" si="1442"/>
        <v>0.58489678461637806</v>
      </c>
    </row>
    <row r="92342" spans="1:1" x14ac:dyDescent="0.25">
      <c r="A92342">
        <f t="shared" ca="1" si="1442"/>
        <v>6.9221182442655071E-2</v>
      </c>
    </row>
    <row r="92343" spans="1:1" x14ac:dyDescent="0.25">
      <c r="A92343">
        <f t="shared" ca="1" si="1442"/>
        <v>0.34673200589991304</v>
      </c>
    </row>
    <row r="92344" spans="1:1" x14ac:dyDescent="0.25">
      <c r="A92344">
        <f t="shared" ca="1" si="1442"/>
        <v>0.82521297625913981</v>
      </c>
    </row>
    <row r="92345" spans="1:1" x14ac:dyDescent="0.25">
      <c r="A92345">
        <f t="shared" ca="1" si="1442"/>
        <v>0.22680247734657111</v>
      </c>
    </row>
    <row r="92346" spans="1:1" x14ac:dyDescent="0.25">
      <c r="A92346">
        <f t="shared" ca="1" si="1442"/>
        <v>0.85527112952832018</v>
      </c>
    </row>
    <row r="92347" spans="1:1" x14ac:dyDescent="0.25">
      <c r="A92347">
        <f t="shared" ca="1" si="1442"/>
        <v>0.26952427569137627</v>
      </c>
    </row>
    <row r="92348" spans="1:1" x14ac:dyDescent="0.25">
      <c r="A92348">
        <f t="shared" ca="1" si="1442"/>
        <v>0.85604487803111373</v>
      </c>
    </row>
    <row r="92349" spans="1:1" x14ac:dyDescent="0.25">
      <c r="A92349">
        <f t="shared" ca="1" si="1442"/>
        <v>0.76544267656444875</v>
      </c>
    </row>
    <row r="92350" spans="1:1" x14ac:dyDescent="0.25">
      <c r="A92350">
        <f t="shared" ca="1" si="1442"/>
        <v>0.60706371036878959</v>
      </c>
    </row>
    <row r="92351" spans="1:1" x14ac:dyDescent="0.25">
      <c r="A92351">
        <f t="shared" ca="1" si="1442"/>
        <v>0.15125988722768868</v>
      </c>
    </row>
    <row r="92352" spans="1:1" x14ac:dyDescent="0.25">
      <c r="A92352">
        <f t="shared" ca="1" si="1442"/>
        <v>0.78152169103305436</v>
      </c>
    </row>
    <row r="92353" spans="1:1" x14ac:dyDescent="0.25">
      <c r="A92353">
        <f t="shared" ca="1" si="1442"/>
        <v>9.9440816702172086E-2</v>
      </c>
    </row>
    <row r="92354" spans="1:1" x14ac:dyDescent="0.25">
      <c r="A92354">
        <f t="shared" ca="1" si="1442"/>
        <v>0.19965540274025451</v>
      </c>
    </row>
    <row r="92355" spans="1:1" x14ac:dyDescent="0.25">
      <c r="A92355">
        <f t="shared" ref="A92355:A92418" ca="1" si="1443">RAND()</f>
        <v>0.18740998606815573</v>
      </c>
    </row>
    <row r="92356" spans="1:1" x14ac:dyDescent="0.25">
      <c r="A92356">
        <f t="shared" ca="1" si="1443"/>
        <v>0.38281016463257189</v>
      </c>
    </row>
    <row r="92357" spans="1:1" x14ac:dyDescent="0.25">
      <c r="A92357">
        <f t="shared" ca="1" si="1443"/>
        <v>0.72380537290654678</v>
      </c>
    </row>
    <row r="92358" spans="1:1" x14ac:dyDescent="0.25">
      <c r="A92358">
        <f t="shared" ca="1" si="1443"/>
        <v>0.15504000560603459</v>
      </c>
    </row>
    <row r="92359" spans="1:1" x14ac:dyDescent="0.25">
      <c r="A92359">
        <f t="shared" ca="1" si="1443"/>
        <v>0.83295833553637588</v>
      </c>
    </row>
    <row r="92360" spans="1:1" x14ac:dyDescent="0.25">
      <c r="A92360">
        <f t="shared" ca="1" si="1443"/>
        <v>0.9767579985072089</v>
      </c>
    </row>
    <row r="92361" spans="1:1" x14ac:dyDescent="0.25">
      <c r="A92361">
        <f t="shared" ca="1" si="1443"/>
        <v>0.54861326786846876</v>
      </c>
    </row>
    <row r="92362" spans="1:1" x14ac:dyDescent="0.25">
      <c r="A92362">
        <f t="shared" ca="1" si="1443"/>
        <v>6.0921311610774631E-2</v>
      </c>
    </row>
    <row r="92363" spans="1:1" x14ac:dyDescent="0.25">
      <c r="A92363">
        <f t="shared" ca="1" si="1443"/>
        <v>0.30086075650099608</v>
      </c>
    </row>
    <row r="92364" spans="1:1" x14ac:dyDescent="0.25">
      <c r="A92364">
        <f t="shared" ca="1" si="1443"/>
        <v>0.67769531514888515</v>
      </c>
    </row>
    <row r="92365" spans="1:1" x14ac:dyDescent="0.25">
      <c r="A92365">
        <f t="shared" ca="1" si="1443"/>
        <v>0.82316648490698707</v>
      </c>
    </row>
    <row r="92366" spans="1:1" x14ac:dyDescent="0.25">
      <c r="A92366">
        <f t="shared" ca="1" si="1443"/>
        <v>0.13259943822318532</v>
      </c>
    </row>
    <row r="92367" spans="1:1" x14ac:dyDescent="0.25">
      <c r="A92367">
        <f t="shared" ca="1" si="1443"/>
        <v>0.51878613553516328</v>
      </c>
    </row>
    <row r="92368" spans="1:1" x14ac:dyDescent="0.25">
      <c r="A92368">
        <f t="shared" ca="1" si="1443"/>
        <v>0.25957737153446592</v>
      </c>
    </row>
    <row r="92369" spans="1:1" x14ac:dyDescent="0.25">
      <c r="A92369">
        <f t="shared" ca="1" si="1443"/>
        <v>3.1156706758884822E-2</v>
      </c>
    </row>
    <row r="92370" spans="1:1" x14ac:dyDescent="0.25">
      <c r="A92370">
        <f t="shared" ca="1" si="1443"/>
        <v>0.42838182368004096</v>
      </c>
    </row>
    <row r="92371" spans="1:1" x14ac:dyDescent="0.25">
      <c r="A92371">
        <f t="shared" ca="1" si="1443"/>
        <v>0.10533734576355192</v>
      </c>
    </row>
    <row r="92372" spans="1:1" x14ac:dyDescent="0.25">
      <c r="A92372">
        <f t="shared" ca="1" si="1443"/>
        <v>8.0226673086617795E-2</v>
      </c>
    </row>
    <row r="92373" spans="1:1" x14ac:dyDescent="0.25">
      <c r="A92373">
        <f t="shared" ca="1" si="1443"/>
        <v>0.72008719268206589</v>
      </c>
    </row>
    <row r="92374" spans="1:1" x14ac:dyDescent="0.25">
      <c r="A92374">
        <f t="shared" ca="1" si="1443"/>
        <v>0.8896985743611604</v>
      </c>
    </row>
    <row r="92375" spans="1:1" x14ac:dyDescent="0.25">
      <c r="A92375">
        <f t="shared" ca="1" si="1443"/>
        <v>0.89961542294167096</v>
      </c>
    </row>
    <row r="92376" spans="1:1" x14ac:dyDescent="0.25">
      <c r="A92376">
        <f t="shared" ca="1" si="1443"/>
        <v>0.72337775842834984</v>
      </c>
    </row>
    <row r="92377" spans="1:1" x14ac:dyDescent="0.25">
      <c r="A92377">
        <f t="shared" ca="1" si="1443"/>
        <v>1.9882455082597228E-2</v>
      </c>
    </row>
    <row r="92378" spans="1:1" x14ac:dyDescent="0.25">
      <c r="A92378">
        <f t="shared" ca="1" si="1443"/>
        <v>0.68045771804752453</v>
      </c>
    </row>
    <row r="92379" spans="1:1" x14ac:dyDescent="0.25">
      <c r="A92379">
        <f t="shared" ca="1" si="1443"/>
        <v>0.91983112826435853</v>
      </c>
    </row>
    <row r="92380" spans="1:1" x14ac:dyDescent="0.25">
      <c r="A92380">
        <f t="shared" ca="1" si="1443"/>
        <v>0.66830736907572796</v>
      </c>
    </row>
    <row r="92381" spans="1:1" x14ac:dyDescent="0.25">
      <c r="A92381">
        <f t="shared" ca="1" si="1443"/>
        <v>0.66810237234912417</v>
      </c>
    </row>
    <row r="92382" spans="1:1" x14ac:dyDescent="0.25">
      <c r="A92382">
        <f t="shared" ca="1" si="1443"/>
        <v>0.74504340138238678</v>
      </c>
    </row>
    <row r="92383" spans="1:1" x14ac:dyDescent="0.25">
      <c r="A92383">
        <f t="shared" ca="1" si="1443"/>
        <v>0.46013027156682196</v>
      </c>
    </row>
    <row r="92384" spans="1:1" x14ac:dyDescent="0.25">
      <c r="A92384">
        <f t="shared" ca="1" si="1443"/>
        <v>0.82545247862675597</v>
      </c>
    </row>
    <row r="92385" spans="1:1" x14ac:dyDescent="0.25">
      <c r="A92385">
        <f t="shared" ca="1" si="1443"/>
        <v>0.89533504738545011</v>
      </c>
    </row>
    <row r="92386" spans="1:1" x14ac:dyDescent="0.25">
      <c r="A92386">
        <f t="shared" ca="1" si="1443"/>
        <v>0.50622828581874491</v>
      </c>
    </row>
    <row r="92387" spans="1:1" x14ac:dyDescent="0.25">
      <c r="A92387">
        <f t="shared" ca="1" si="1443"/>
        <v>0.18722914918154765</v>
      </c>
    </row>
    <row r="92388" spans="1:1" x14ac:dyDescent="0.25">
      <c r="A92388">
        <f t="shared" ca="1" si="1443"/>
        <v>0.95555759285308961</v>
      </c>
    </row>
    <row r="92389" spans="1:1" x14ac:dyDescent="0.25">
      <c r="A92389">
        <f t="shared" ca="1" si="1443"/>
        <v>0.87613987832291407</v>
      </c>
    </row>
    <row r="92390" spans="1:1" x14ac:dyDescent="0.25">
      <c r="A92390">
        <f t="shared" ca="1" si="1443"/>
        <v>0.93710277159277255</v>
      </c>
    </row>
    <row r="92391" spans="1:1" x14ac:dyDescent="0.25">
      <c r="A92391">
        <f t="shared" ca="1" si="1443"/>
        <v>6.9096221569334371E-2</v>
      </c>
    </row>
    <row r="92392" spans="1:1" x14ac:dyDescent="0.25">
      <c r="A92392">
        <f t="shared" ca="1" si="1443"/>
        <v>0.94161802171941511</v>
      </c>
    </row>
    <row r="92393" spans="1:1" x14ac:dyDescent="0.25">
      <c r="A92393">
        <f t="shared" ca="1" si="1443"/>
        <v>0.38559371533052533</v>
      </c>
    </row>
    <row r="92394" spans="1:1" x14ac:dyDescent="0.25">
      <c r="A92394">
        <f t="shared" ca="1" si="1443"/>
        <v>0.98760869776779547</v>
      </c>
    </row>
    <row r="92395" spans="1:1" x14ac:dyDescent="0.25">
      <c r="A92395">
        <f t="shared" ca="1" si="1443"/>
        <v>0.7784681332483474</v>
      </c>
    </row>
    <row r="92396" spans="1:1" x14ac:dyDescent="0.25">
      <c r="A92396">
        <f t="shared" ca="1" si="1443"/>
        <v>0.33224474000780213</v>
      </c>
    </row>
    <row r="92397" spans="1:1" x14ac:dyDescent="0.25">
      <c r="A92397">
        <f t="shared" ca="1" si="1443"/>
        <v>0.87656198540022756</v>
      </c>
    </row>
    <row r="92398" spans="1:1" x14ac:dyDescent="0.25">
      <c r="A92398">
        <f t="shared" ca="1" si="1443"/>
        <v>0.85862880218511262</v>
      </c>
    </row>
    <row r="92399" spans="1:1" x14ac:dyDescent="0.25">
      <c r="A92399">
        <f t="shared" ca="1" si="1443"/>
        <v>0.52741737151594625</v>
      </c>
    </row>
    <row r="92400" spans="1:1" x14ac:dyDescent="0.25">
      <c r="A92400">
        <f t="shared" ca="1" si="1443"/>
        <v>0.45301327962139759</v>
      </c>
    </row>
    <row r="92401" spans="1:1" x14ac:dyDescent="0.25">
      <c r="A92401">
        <f t="shared" ca="1" si="1443"/>
        <v>0.77167570430972476</v>
      </c>
    </row>
    <row r="92402" spans="1:1" x14ac:dyDescent="0.25">
      <c r="A92402">
        <f t="shared" ca="1" si="1443"/>
        <v>0.93315458842351129</v>
      </c>
    </row>
    <row r="92403" spans="1:1" x14ac:dyDescent="0.25">
      <c r="A92403">
        <f t="shared" ca="1" si="1443"/>
        <v>0.64460827776775698</v>
      </c>
    </row>
    <row r="92404" spans="1:1" x14ac:dyDescent="0.25">
      <c r="A92404">
        <f t="shared" ca="1" si="1443"/>
        <v>0.34116792986736999</v>
      </c>
    </row>
    <row r="92405" spans="1:1" x14ac:dyDescent="0.25">
      <c r="A92405">
        <f t="shared" ca="1" si="1443"/>
        <v>0.51292120163768673</v>
      </c>
    </row>
    <row r="92406" spans="1:1" x14ac:dyDescent="0.25">
      <c r="A92406">
        <f t="shared" ca="1" si="1443"/>
        <v>0.47534074940277204</v>
      </c>
    </row>
    <row r="92407" spans="1:1" x14ac:dyDescent="0.25">
      <c r="A92407">
        <f t="shared" ca="1" si="1443"/>
        <v>0.22472278027232773</v>
      </c>
    </row>
    <row r="92408" spans="1:1" x14ac:dyDescent="0.25">
      <c r="A92408">
        <f t="shared" ca="1" si="1443"/>
        <v>4.6647905565117997E-2</v>
      </c>
    </row>
    <row r="92409" spans="1:1" x14ac:dyDescent="0.25">
      <c r="A92409">
        <f t="shared" ca="1" si="1443"/>
        <v>0.77820371253692777</v>
      </c>
    </row>
    <row r="92410" spans="1:1" x14ac:dyDescent="0.25">
      <c r="A92410">
        <f t="shared" ca="1" si="1443"/>
        <v>0.94454051952193141</v>
      </c>
    </row>
    <row r="92411" spans="1:1" x14ac:dyDescent="0.25">
      <c r="A92411">
        <f t="shared" ca="1" si="1443"/>
        <v>0.2517634237046622</v>
      </c>
    </row>
    <row r="92412" spans="1:1" x14ac:dyDescent="0.25">
      <c r="A92412">
        <f t="shared" ca="1" si="1443"/>
        <v>0.24002425008160377</v>
      </c>
    </row>
    <row r="92413" spans="1:1" x14ac:dyDescent="0.25">
      <c r="A92413">
        <f t="shared" ca="1" si="1443"/>
        <v>0.23060019447214675</v>
      </c>
    </row>
    <row r="92414" spans="1:1" x14ac:dyDescent="0.25">
      <c r="A92414">
        <f t="shared" ca="1" si="1443"/>
        <v>0.59739912120987515</v>
      </c>
    </row>
    <row r="92415" spans="1:1" x14ac:dyDescent="0.25">
      <c r="A92415">
        <f t="shared" ca="1" si="1443"/>
        <v>0.89815028030382438</v>
      </c>
    </row>
    <row r="92416" spans="1:1" x14ac:dyDescent="0.25">
      <c r="A92416">
        <f t="shared" ca="1" si="1443"/>
        <v>0.88715130407107712</v>
      </c>
    </row>
    <row r="92417" spans="1:1" x14ac:dyDescent="0.25">
      <c r="A92417">
        <f t="shared" ca="1" si="1443"/>
        <v>0.48790721116725533</v>
      </c>
    </row>
    <row r="92418" spans="1:1" x14ac:dyDescent="0.25">
      <c r="A92418">
        <f t="shared" ca="1" si="1443"/>
        <v>0.45133607421517152</v>
      </c>
    </row>
    <row r="92419" spans="1:1" x14ac:dyDescent="0.25">
      <c r="A92419">
        <f t="shared" ref="A92419:A92482" ca="1" si="1444">RAND()</f>
        <v>0.23835809448879464</v>
      </c>
    </row>
    <row r="92420" spans="1:1" x14ac:dyDescent="0.25">
      <c r="A92420">
        <f t="shared" ca="1" si="1444"/>
        <v>0.62023210697930098</v>
      </c>
    </row>
    <row r="92421" spans="1:1" x14ac:dyDescent="0.25">
      <c r="A92421">
        <f t="shared" ca="1" si="1444"/>
        <v>0.22037651239694378</v>
      </c>
    </row>
    <row r="92422" spans="1:1" x14ac:dyDescent="0.25">
      <c r="A92422">
        <f t="shared" ca="1" si="1444"/>
        <v>0.76841293563347002</v>
      </c>
    </row>
    <row r="92423" spans="1:1" x14ac:dyDescent="0.25">
      <c r="A92423">
        <f t="shared" ca="1" si="1444"/>
        <v>0.57877137638946785</v>
      </c>
    </row>
    <row r="92424" spans="1:1" x14ac:dyDescent="0.25">
      <c r="A92424">
        <f t="shared" ca="1" si="1444"/>
        <v>0.91829068745903819</v>
      </c>
    </row>
    <row r="92425" spans="1:1" x14ac:dyDescent="0.25">
      <c r="A92425">
        <f t="shared" ca="1" si="1444"/>
        <v>0.47016680722013049</v>
      </c>
    </row>
    <row r="92426" spans="1:1" x14ac:dyDescent="0.25">
      <c r="A92426">
        <f t="shared" ca="1" si="1444"/>
        <v>9.4541621042700807E-3</v>
      </c>
    </row>
    <row r="92427" spans="1:1" x14ac:dyDescent="0.25">
      <c r="A92427">
        <f t="shared" ca="1" si="1444"/>
        <v>0.37669217998973348</v>
      </c>
    </row>
    <row r="92428" spans="1:1" x14ac:dyDescent="0.25">
      <c r="A92428">
        <f t="shared" ca="1" si="1444"/>
        <v>0.51698396151420223</v>
      </c>
    </row>
    <row r="92429" spans="1:1" x14ac:dyDescent="0.25">
      <c r="A92429">
        <f t="shared" ca="1" si="1444"/>
        <v>0.52399431331391422</v>
      </c>
    </row>
    <row r="92430" spans="1:1" x14ac:dyDescent="0.25">
      <c r="A92430">
        <f t="shared" ca="1" si="1444"/>
        <v>0.3889696691817881</v>
      </c>
    </row>
    <row r="92431" spans="1:1" x14ac:dyDescent="0.25">
      <c r="A92431">
        <f t="shared" ca="1" si="1444"/>
        <v>0.56675366651346082</v>
      </c>
    </row>
    <row r="92432" spans="1:1" x14ac:dyDescent="0.25">
      <c r="A92432">
        <f t="shared" ca="1" si="1444"/>
        <v>0.98106517871989563</v>
      </c>
    </row>
    <row r="92433" spans="1:1" x14ac:dyDescent="0.25">
      <c r="A92433">
        <f t="shared" ca="1" si="1444"/>
        <v>0.42599420515747377</v>
      </c>
    </row>
    <row r="92434" spans="1:1" x14ac:dyDescent="0.25">
      <c r="A92434">
        <f t="shared" ca="1" si="1444"/>
        <v>0.68026942857192918</v>
      </c>
    </row>
    <row r="92435" spans="1:1" x14ac:dyDescent="0.25">
      <c r="A92435">
        <f t="shared" ca="1" si="1444"/>
        <v>0.59727952775808257</v>
      </c>
    </row>
    <row r="92436" spans="1:1" x14ac:dyDescent="0.25">
      <c r="A92436">
        <f t="shared" ca="1" si="1444"/>
        <v>0.1598568303674146</v>
      </c>
    </row>
    <row r="92437" spans="1:1" x14ac:dyDescent="0.25">
      <c r="A92437">
        <f t="shared" ca="1" si="1444"/>
        <v>0.23996573422734824</v>
      </c>
    </row>
    <row r="92438" spans="1:1" x14ac:dyDescent="0.25">
      <c r="A92438">
        <f t="shared" ca="1" si="1444"/>
        <v>0.93365746490310975</v>
      </c>
    </row>
    <row r="92439" spans="1:1" x14ac:dyDescent="0.25">
      <c r="A92439">
        <f t="shared" ca="1" si="1444"/>
        <v>0.43578052596133776</v>
      </c>
    </row>
    <row r="92440" spans="1:1" x14ac:dyDescent="0.25">
      <c r="A92440">
        <f t="shared" ca="1" si="1444"/>
        <v>0.19883984324028126</v>
      </c>
    </row>
    <row r="92441" spans="1:1" x14ac:dyDescent="0.25">
      <c r="A92441">
        <f t="shared" ca="1" si="1444"/>
        <v>0.6622435212322112</v>
      </c>
    </row>
    <row r="92442" spans="1:1" x14ac:dyDescent="0.25">
      <c r="A92442">
        <f t="shared" ca="1" si="1444"/>
        <v>0.63926945834445326</v>
      </c>
    </row>
    <row r="92443" spans="1:1" x14ac:dyDescent="0.25">
      <c r="A92443">
        <f t="shared" ca="1" si="1444"/>
        <v>7.4856054315481146E-2</v>
      </c>
    </row>
    <row r="92444" spans="1:1" x14ac:dyDescent="0.25">
      <c r="A92444">
        <f t="shared" ca="1" si="1444"/>
        <v>0.75397809990395548</v>
      </c>
    </row>
    <row r="92445" spans="1:1" x14ac:dyDescent="0.25">
      <c r="A92445">
        <f t="shared" ca="1" si="1444"/>
        <v>5.5774403382723881E-2</v>
      </c>
    </row>
    <row r="92446" spans="1:1" x14ac:dyDescent="0.25">
      <c r="A92446">
        <f t="shared" ca="1" si="1444"/>
        <v>6.6033469240847187E-2</v>
      </c>
    </row>
    <row r="92447" spans="1:1" x14ac:dyDescent="0.25">
      <c r="A92447">
        <f t="shared" ca="1" si="1444"/>
        <v>0.55887457580852462</v>
      </c>
    </row>
    <row r="92448" spans="1:1" x14ac:dyDescent="0.25">
      <c r="A92448">
        <f t="shared" ca="1" si="1444"/>
        <v>0.43353816542344226</v>
      </c>
    </row>
    <row r="92449" spans="1:1" x14ac:dyDescent="0.25">
      <c r="A92449">
        <f t="shared" ca="1" si="1444"/>
        <v>0.57951209156058914</v>
      </c>
    </row>
    <row r="92450" spans="1:1" x14ac:dyDescent="0.25">
      <c r="A92450">
        <f t="shared" ca="1" si="1444"/>
        <v>0.54403490589543668</v>
      </c>
    </row>
    <row r="92451" spans="1:1" x14ac:dyDescent="0.25">
      <c r="A92451">
        <f t="shared" ca="1" si="1444"/>
        <v>0.56493954648663713</v>
      </c>
    </row>
    <row r="92452" spans="1:1" x14ac:dyDescent="0.25">
      <c r="A92452">
        <f t="shared" ca="1" si="1444"/>
        <v>5.219545658672553E-2</v>
      </c>
    </row>
    <row r="92453" spans="1:1" x14ac:dyDescent="0.25">
      <c r="A92453">
        <f t="shared" ca="1" si="1444"/>
        <v>4.2987385031440395E-2</v>
      </c>
    </row>
    <row r="92454" spans="1:1" x14ac:dyDescent="0.25">
      <c r="A92454">
        <f t="shared" ca="1" si="1444"/>
        <v>0.30878648461500735</v>
      </c>
    </row>
    <row r="92455" spans="1:1" x14ac:dyDescent="0.25">
      <c r="A92455">
        <f t="shared" ca="1" si="1444"/>
        <v>0.56287824521303065</v>
      </c>
    </row>
    <row r="92456" spans="1:1" x14ac:dyDescent="0.25">
      <c r="A92456">
        <f t="shared" ca="1" si="1444"/>
        <v>0.75772615385757136</v>
      </c>
    </row>
    <row r="92457" spans="1:1" x14ac:dyDescent="0.25">
      <c r="A92457">
        <f t="shared" ca="1" si="1444"/>
        <v>0.47683260254050308</v>
      </c>
    </row>
    <row r="92458" spans="1:1" x14ac:dyDescent="0.25">
      <c r="A92458">
        <f t="shared" ca="1" si="1444"/>
        <v>0.88480803902346583</v>
      </c>
    </row>
    <row r="92459" spans="1:1" x14ac:dyDescent="0.25">
      <c r="A92459">
        <f t="shared" ca="1" si="1444"/>
        <v>0.68835355119104691</v>
      </c>
    </row>
    <row r="92460" spans="1:1" x14ac:dyDescent="0.25">
      <c r="A92460">
        <f t="shared" ca="1" si="1444"/>
        <v>8.6111395907859212E-2</v>
      </c>
    </row>
    <row r="92461" spans="1:1" x14ac:dyDescent="0.25">
      <c r="A92461">
        <f t="shared" ca="1" si="1444"/>
        <v>0.94975246066701102</v>
      </c>
    </row>
    <row r="92462" spans="1:1" x14ac:dyDescent="0.25">
      <c r="A92462">
        <f t="shared" ca="1" si="1444"/>
        <v>0.3815709940396832</v>
      </c>
    </row>
    <row r="92463" spans="1:1" x14ac:dyDescent="0.25">
      <c r="A92463">
        <f t="shared" ca="1" si="1444"/>
        <v>0.85348680662246335</v>
      </c>
    </row>
    <row r="92464" spans="1:1" x14ac:dyDescent="0.25">
      <c r="A92464">
        <f t="shared" ca="1" si="1444"/>
        <v>0.36142810573799822</v>
      </c>
    </row>
    <row r="92465" spans="1:1" x14ac:dyDescent="0.25">
      <c r="A92465">
        <f t="shared" ca="1" si="1444"/>
        <v>0.76483534443552581</v>
      </c>
    </row>
    <row r="92466" spans="1:1" x14ac:dyDescent="0.25">
      <c r="A92466">
        <f t="shared" ca="1" si="1444"/>
        <v>0.83987746576105637</v>
      </c>
    </row>
    <row r="92467" spans="1:1" x14ac:dyDescent="0.25">
      <c r="A92467">
        <f t="shared" ca="1" si="1444"/>
        <v>0.21866916639479517</v>
      </c>
    </row>
    <row r="92468" spans="1:1" x14ac:dyDescent="0.25">
      <c r="A92468">
        <f t="shared" ca="1" si="1444"/>
        <v>0.27556477746467056</v>
      </c>
    </row>
    <row r="92469" spans="1:1" x14ac:dyDescent="0.25">
      <c r="A92469">
        <f t="shared" ca="1" si="1444"/>
        <v>0.65522877368767851</v>
      </c>
    </row>
    <row r="92470" spans="1:1" x14ac:dyDescent="0.25">
      <c r="A92470">
        <f t="shared" ca="1" si="1444"/>
        <v>0.97433424663549739</v>
      </c>
    </row>
    <row r="92471" spans="1:1" x14ac:dyDescent="0.25">
      <c r="A92471">
        <f t="shared" ca="1" si="1444"/>
        <v>0.40189061774565937</v>
      </c>
    </row>
    <row r="92472" spans="1:1" x14ac:dyDescent="0.25">
      <c r="A92472">
        <f t="shared" ca="1" si="1444"/>
        <v>0.3090531268881701</v>
      </c>
    </row>
    <row r="92473" spans="1:1" x14ac:dyDescent="0.25">
      <c r="A92473">
        <f t="shared" ca="1" si="1444"/>
        <v>1.1903820672336529E-2</v>
      </c>
    </row>
    <row r="92474" spans="1:1" x14ac:dyDescent="0.25">
      <c r="A92474">
        <f t="shared" ca="1" si="1444"/>
        <v>0.27875378814900287</v>
      </c>
    </row>
    <row r="92475" spans="1:1" x14ac:dyDescent="0.25">
      <c r="A92475">
        <f t="shared" ca="1" si="1444"/>
        <v>0.67839520521578534</v>
      </c>
    </row>
    <row r="92476" spans="1:1" x14ac:dyDescent="0.25">
      <c r="A92476">
        <f t="shared" ca="1" si="1444"/>
        <v>0.19643906402421984</v>
      </c>
    </row>
    <row r="92477" spans="1:1" x14ac:dyDescent="0.25">
      <c r="A92477">
        <f t="shared" ca="1" si="1444"/>
        <v>0.58319343963127079</v>
      </c>
    </row>
    <row r="92478" spans="1:1" x14ac:dyDescent="0.25">
      <c r="A92478">
        <f t="shared" ca="1" si="1444"/>
        <v>8.5359192608801426E-2</v>
      </c>
    </row>
    <row r="92479" spans="1:1" x14ac:dyDescent="0.25">
      <c r="A92479">
        <f t="shared" ca="1" si="1444"/>
        <v>0.47008654003210093</v>
      </c>
    </row>
    <row r="92480" spans="1:1" x14ac:dyDescent="0.25">
      <c r="A92480">
        <f t="shared" ca="1" si="1444"/>
        <v>0.24019370720420719</v>
      </c>
    </row>
    <row r="92481" spans="1:1" x14ac:dyDescent="0.25">
      <c r="A92481">
        <f t="shared" ca="1" si="1444"/>
        <v>2.6611103560948091E-2</v>
      </c>
    </row>
    <row r="92482" spans="1:1" x14ac:dyDescent="0.25">
      <c r="A92482">
        <f t="shared" ca="1" si="1444"/>
        <v>0.83228633717351375</v>
      </c>
    </row>
    <row r="92483" spans="1:1" x14ac:dyDescent="0.25">
      <c r="A92483">
        <f t="shared" ref="A92483:A92546" ca="1" si="1445">RAND()</f>
        <v>0.8208534340942053</v>
      </c>
    </row>
    <row r="92484" spans="1:1" x14ac:dyDescent="0.25">
      <c r="A92484">
        <f t="shared" ca="1" si="1445"/>
        <v>0.90447121776112782</v>
      </c>
    </row>
    <row r="92485" spans="1:1" x14ac:dyDescent="0.25">
      <c r="A92485">
        <f t="shared" ca="1" si="1445"/>
        <v>0.74632608408149914</v>
      </c>
    </row>
    <row r="92486" spans="1:1" x14ac:dyDescent="0.25">
      <c r="A92486">
        <f t="shared" ca="1" si="1445"/>
        <v>0.12612683777388689</v>
      </c>
    </row>
    <row r="92487" spans="1:1" x14ac:dyDescent="0.25">
      <c r="A92487">
        <f t="shared" ca="1" si="1445"/>
        <v>0.44578121680434035</v>
      </c>
    </row>
    <row r="92488" spans="1:1" x14ac:dyDescent="0.25">
      <c r="A92488">
        <f t="shared" ca="1" si="1445"/>
        <v>0.53874232969386726</v>
      </c>
    </row>
    <row r="92489" spans="1:1" x14ac:dyDescent="0.25">
      <c r="A92489">
        <f t="shared" ca="1" si="1445"/>
        <v>0.90018065470782316</v>
      </c>
    </row>
    <row r="92490" spans="1:1" x14ac:dyDescent="0.25">
      <c r="A92490">
        <f t="shared" ca="1" si="1445"/>
        <v>0.44417838115503938</v>
      </c>
    </row>
    <row r="92491" spans="1:1" x14ac:dyDescent="0.25">
      <c r="A92491">
        <f t="shared" ca="1" si="1445"/>
        <v>0.912245452380266</v>
      </c>
    </row>
    <row r="92492" spans="1:1" x14ac:dyDescent="0.25">
      <c r="A92492">
        <f t="shared" ca="1" si="1445"/>
        <v>0.44631771233220252</v>
      </c>
    </row>
    <row r="92493" spans="1:1" x14ac:dyDescent="0.25">
      <c r="A92493">
        <f t="shared" ca="1" si="1445"/>
        <v>0.11038166204789435</v>
      </c>
    </row>
    <row r="92494" spans="1:1" x14ac:dyDescent="0.25">
      <c r="A92494">
        <f t="shared" ca="1" si="1445"/>
        <v>2.823036718638261E-3</v>
      </c>
    </row>
    <row r="92495" spans="1:1" x14ac:dyDescent="0.25">
      <c r="A92495">
        <f t="shared" ca="1" si="1445"/>
        <v>5.2784560887256471E-2</v>
      </c>
    </row>
    <row r="92496" spans="1:1" x14ac:dyDescent="0.25">
      <c r="A92496">
        <f t="shared" ca="1" si="1445"/>
        <v>0.24395382165181545</v>
      </c>
    </row>
    <row r="92497" spans="1:1" x14ac:dyDescent="0.25">
      <c r="A92497">
        <f t="shared" ca="1" si="1445"/>
        <v>0.76954614301974367</v>
      </c>
    </row>
    <row r="92498" spans="1:1" x14ac:dyDescent="0.25">
      <c r="A92498">
        <f t="shared" ca="1" si="1445"/>
        <v>0.81220591369786188</v>
      </c>
    </row>
    <row r="92499" spans="1:1" x14ac:dyDescent="0.25">
      <c r="A92499">
        <f t="shared" ca="1" si="1445"/>
        <v>0.88974442257803366</v>
      </c>
    </row>
    <row r="92500" spans="1:1" x14ac:dyDescent="0.25">
      <c r="A92500">
        <f t="shared" ca="1" si="1445"/>
        <v>2.9067452806800564E-2</v>
      </c>
    </row>
    <row r="92501" spans="1:1" x14ac:dyDescent="0.25">
      <c r="A92501">
        <f t="shared" ca="1" si="1445"/>
        <v>0.900048549345975</v>
      </c>
    </row>
    <row r="92502" spans="1:1" x14ac:dyDescent="0.25">
      <c r="A92502">
        <f t="shared" ca="1" si="1445"/>
        <v>0.60050268787732375</v>
      </c>
    </row>
    <row r="92503" spans="1:1" x14ac:dyDescent="0.25">
      <c r="A92503">
        <f t="shared" ca="1" si="1445"/>
        <v>0.23990200176390819</v>
      </c>
    </row>
    <row r="92504" spans="1:1" x14ac:dyDescent="0.25">
      <c r="A92504">
        <f t="shared" ca="1" si="1445"/>
        <v>0.61449244495949229</v>
      </c>
    </row>
    <row r="92505" spans="1:1" x14ac:dyDescent="0.25">
      <c r="A92505">
        <f t="shared" ca="1" si="1445"/>
        <v>0.50713699908853349</v>
      </c>
    </row>
    <row r="92506" spans="1:1" x14ac:dyDescent="0.25">
      <c r="A92506">
        <f t="shared" ca="1" si="1445"/>
        <v>0.8908699552426369</v>
      </c>
    </row>
    <row r="92507" spans="1:1" x14ac:dyDescent="0.25">
      <c r="A92507">
        <f t="shared" ca="1" si="1445"/>
        <v>0.52870775604538278</v>
      </c>
    </row>
    <row r="92508" spans="1:1" x14ac:dyDescent="0.25">
      <c r="A92508">
        <f t="shared" ca="1" si="1445"/>
        <v>2.709879273202942E-2</v>
      </c>
    </row>
    <row r="92509" spans="1:1" x14ac:dyDescent="0.25">
      <c r="A92509">
        <f t="shared" ca="1" si="1445"/>
        <v>0.3828771604759359</v>
      </c>
    </row>
    <row r="92510" spans="1:1" x14ac:dyDescent="0.25">
      <c r="A92510">
        <f t="shared" ca="1" si="1445"/>
        <v>0.20905062586354461</v>
      </c>
    </row>
    <row r="92511" spans="1:1" x14ac:dyDescent="0.25">
      <c r="A92511">
        <f t="shared" ca="1" si="1445"/>
        <v>0.354158206081851</v>
      </c>
    </row>
    <row r="92512" spans="1:1" x14ac:dyDescent="0.25">
      <c r="A92512">
        <f t="shared" ca="1" si="1445"/>
        <v>0.1563416436886419</v>
      </c>
    </row>
    <row r="92513" spans="1:1" x14ac:dyDescent="0.25">
      <c r="A92513">
        <f t="shared" ca="1" si="1445"/>
        <v>0.77239231837254752</v>
      </c>
    </row>
    <row r="92514" spans="1:1" x14ac:dyDescent="0.25">
      <c r="A92514">
        <f t="shared" ca="1" si="1445"/>
        <v>0.49803664274017789</v>
      </c>
    </row>
    <row r="92515" spans="1:1" x14ac:dyDescent="0.25">
      <c r="A92515">
        <f t="shared" ca="1" si="1445"/>
        <v>0.15897996220329602</v>
      </c>
    </row>
    <row r="92516" spans="1:1" x14ac:dyDescent="0.25">
      <c r="A92516">
        <f t="shared" ca="1" si="1445"/>
        <v>2.3182672409481575E-2</v>
      </c>
    </row>
    <row r="92517" spans="1:1" x14ac:dyDescent="0.25">
      <c r="A92517">
        <f t="shared" ca="1" si="1445"/>
        <v>6.3357312243697228E-2</v>
      </c>
    </row>
    <row r="92518" spans="1:1" x14ac:dyDescent="0.25">
      <c r="A92518">
        <f t="shared" ca="1" si="1445"/>
        <v>0.47800043428735328</v>
      </c>
    </row>
    <row r="92519" spans="1:1" x14ac:dyDescent="0.25">
      <c r="A92519">
        <f t="shared" ca="1" si="1445"/>
        <v>0.89111528471579526</v>
      </c>
    </row>
    <row r="92520" spans="1:1" x14ac:dyDescent="0.25">
      <c r="A92520">
        <f t="shared" ca="1" si="1445"/>
        <v>3.6912787158657756E-2</v>
      </c>
    </row>
    <row r="92521" spans="1:1" x14ac:dyDescent="0.25">
      <c r="A92521">
        <f t="shared" ca="1" si="1445"/>
        <v>0.53600149376793194</v>
      </c>
    </row>
    <row r="92522" spans="1:1" x14ac:dyDescent="0.25">
      <c r="A92522">
        <f t="shared" ca="1" si="1445"/>
        <v>8.0678257673449716E-2</v>
      </c>
    </row>
    <row r="92523" spans="1:1" x14ac:dyDescent="0.25">
      <c r="A92523">
        <f t="shared" ca="1" si="1445"/>
        <v>0.41232525951445798</v>
      </c>
    </row>
    <row r="92524" spans="1:1" x14ac:dyDescent="0.25">
      <c r="A92524">
        <f t="shared" ca="1" si="1445"/>
        <v>0.92422836445091772</v>
      </c>
    </row>
    <row r="92525" spans="1:1" x14ac:dyDescent="0.25">
      <c r="A92525">
        <f t="shared" ca="1" si="1445"/>
        <v>0.63257731925256599</v>
      </c>
    </row>
    <row r="92526" spans="1:1" x14ac:dyDescent="0.25">
      <c r="A92526">
        <f t="shared" ca="1" si="1445"/>
        <v>0.58970140991821529</v>
      </c>
    </row>
    <row r="92527" spans="1:1" x14ac:dyDescent="0.25">
      <c r="A92527">
        <f t="shared" ca="1" si="1445"/>
        <v>0.50861880314982</v>
      </c>
    </row>
    <row r="92528" spans="1:1" x14ac:dyDescent="0.25">
      <c r="A92528">
        <f t="shared" ca="1" si="1445"/>
        <v>0.29777758896764073</v>
      </c>
    </row>
    <row r="92529" spans="1:1" x14ac:dyDescent="0.25">
      <c r="A92529">
        <f t="shared" ca="1" si="1445"/>
        <v>0.36570311465089456</v>
      </c>
    </row>
    <row r="92530" spans="1:1" x14ac:dyDescent="0.25">
      <c r="A92530">
        <f t="shared" ca="1" si="1445"/>
        <v>0.9508554759098311</v>
      </c>
    </row>
    <row r="92531" spans="1:1" x14ac:dyDescent="0.25">
      <c r="A92531">
        <f t="shared" ca="1" si="1445"/>
        <v>0.11465867934769924</v>
      </c>
    </row>
    <row r="92532" spans="1:1" x14ac:dyDescent="0.25">
      <c r="A92532">
        <f t="shared" ca="1" si="1445"/>
        <v>8.098988121997186E-2</v>
      </c>
    </row>
    <row r="92533" spans="1:1" x14ac:dyDescent="0.25">
      <c r="A92533">
        <f t="shared" ca="1" si="1445"/>
        <v>0.7877432385443307</v>
      </c>
    </row>
    <row r="92534" spans="1:1" x14ac:dyDescent="0.25">
      <c r="A92534">
        <f t="shared" ca="1" si="1445"/>
        <v>0.41147510071069238</v>
      </c>
    </row>
    <row r="92535" spans="1:1" x14ac:dyDescent="0.25">
      <c r="A92535">
        <f t="shared" ca="1" si="1445"/>
        <v>0.42225971092632264</v>
      </c>
    </row>
    <row r="92536" spans="1:1" x14ac:dyDescent="0.25">
      <c r="A92536">
        <f t="shared" ca="1" si="1445"/>
        <v>0.78462238929996642</v>
      </c>
    </row>
    <row r="92537" spans="1:1" x14ac:dyDescent="0.25">
      <c r="A92537">
        <f t="shared" ca="1" si="1445"/>
        <v>0.67245166686398539</v>
      </c>
    </row>
    <row r="92538" spans="1:1" x14ac:dyDescent="0.25">
      <c r="A92538">
        <f t="shared" ca="1" si="1445"/>
        <v>0.68600028385959555</v>
      </c>
    </row>
    <row r="92539" spans="1:1" x14ac:dyDescent="0.25">
      <c r="A92539">
        <f t="shared" ca="1" si="1445"/>
        <v>0.836729773774325</v>
      </c>
    </row>
    <row r="92540" spans="1:1" x14ac:dyDescent="0.25">
      <c r="A92540">
        <f t="shared" ca="1" si="1445"/>
        <v>5.0889489297932133E-2</v>
      </c>
    </row>
    <row r="92541" spans="1:1" x14ac:dyDescent="0.25">
      <c r="A92541">
        <f t="shared" ca="1" si="1445"/>
        <v>0.75564493468060356</v>
      </c>
    </row>
    <row r="92542" spans="1:1" x14ac:dyDescent="0.25">
      <c r="A92542">
        <f t="shared" ca="1" si="1445"/>
        <v>0.33501379952825117</v>
      </c>
    </row>
    <row r="92543" spans="1:1" x14ac:dyDescent="0.25">
      <c r="A92543">
        <f t="shared" ca="1" si="1445"/>
        <v>0.37276963173601319</v>
      </c>
    </row>
    <row r="92544" spans="1:1" x14ac:dyDescent="0.25">
      <c r="A92544">
        <f t="shared" ca="1" si="1445"/>
        <v>4.0956401650553254E-2</v>
      </c>
    </row>
    <row r="92545" spans="1:1" x14ac:dyDescent="0.25">
      <c r="A92545">
        <f t="shared" ca="1" si="1445"/>
        <v>0.24557020227085169</v>
      </c>
    </row>
    <row r="92546" spans="1:1" x14ac:dyDescent="0.25">
      <c r="A92546">
        <f t="shared" ca="1" si="1445"/>
        <v>0.27536037058235718</v>
      </c>
    </row>
    <row r="92547" spans="1:1" x14ac:dyDescent="0.25">
      <c r="A92547">
        <f t="shared" ref="A92547:A92610" ca="1" si="1446">RAND()</f>
        <v>0.53075880525726948</v>
      </c>
    </row>
    <row r="92548" spans="1:1" x14ac:dyDescent="0.25">
      <c r="A92548">
        <f t="shared" ca="1" si="1446"/>
        <v>0.76474228164937819</v>
      </c>
    </row>
    <row r="92549" spans="1:1" x14ac:dyDescent="0.25">
      <c r="A92549">
        <f t="shared" ca="1" si="1446"/>
        <v>0.30863009176331546</v>
      </c>
    </row>
    <row r="92550" spans="1:1" x14ac:dyDescent="0.25">
      <c r="A92550">
        <f t="shared" ca="1" si="1446"/>
        <v>0.31937942349048154</v>
      </c>
    </row>
    <row r="92551" spans="1:1" x14ac:dyDescent="0.25">
      <c r="A92551">
        <f t="shared" ca="1" si="1446"/>
        <v>0.26192873482975076</v>
      </c>
    </row>
    <row r="92552" spans="1:1" x14ac:dyDescent="0.25">
      <c r="A92552">
        <f t="shared" ca="1" si="1446"/>
        <v>0.10549813374205019</v>
      </c>
    </row>
    <row r="92553" spans="1:1" x14ac:dyDescent="0.25">
      <c r="A92553">
        <f t="shared" ca="1" si="1446"/>
        <v>0.38443149775532137</v>
      </c>
    </row>
    <row r="92554" spans="1:1" x14ac:dyDescent="0.25">
      <c r="A92554">
        <f t="shared" ca="1" si="1446"/>
        <v>0.61911577450563016</v>
      </c>
    </row>
    <row r="92555" spans="1:1" x14ac:dyDescent="0.25">
      <c r="A92555">
        <f t="shared" ca="1" si="1446"/>
        <v>0.66970971303644811</v>
      </c>
    </row>
    <row r="92556" spans="1:1" x14ac:dyDescent="0.25">
      <c r="A92556">
        <f t="shared" ca="1" si="1446"/>
        <v>0.54768952175830887</v>
      </c>
    </row>
    <row r="92557" spans="1:1" x14ac:dyDescent="0.25">
      <c r="A92557">
        <f t="shared" ca="1" si="1446"/>
        <v>0.95377249633767192</v>
      </c>
    </row>
    <row r="92558" spans="1:1" x14ac:dyDescent="0.25">
      <c r="A92558">
        <f t="shared" ca="1" si="1446"/>
        <v>5.6121625576991407E-2</v>
      </c>
    </row>
    <row r="92559" spans="1:1" x14ac:dyDescent="0.25">
      <c r="A92559">
        <f t="shared" ca="1" si="1446"/>
        <v>0.90246913419145292</v>
      </c>
    </row>
    <row r="92560" spans="1:1" x14ac:dyDescent="0.25">
      <c r="A92560">
        <f t="shared" ca="1" si="1446"/>
        <v>0.35149728348653464</v>
      </c>
    </row>
    <row r="92561" spans="1:1" x14ac:dyDescent="0.25">
      <c r="A92561">
        <f t="shared" ca="1" si="1446"/>
        <v>8.2649387615840841E-2</v>
      </c>
    </row>
    <row r="92562" spans="1:1" x14ac:dyDescent="0.25">
      <c r="A92562">
        <f t="shared" ca="1" si="1446"/>
        <v>0.50800152835060564</v>
      </c>
    </row>
    <row r="92563" spans="1:1" x14ac:dyDescent="0.25">
      <c r="A92563">
        <f t="shared" ca="1" si="1446"/>
        <v>0.82680384859956768</v>
      </c>
    </row>
    <row r="92564" spans="1:1" x14ac:dyDescent="0.25">
      <c r="A92564">
        <f t="shared" ca="1" si="1446"/>
        <v>0.82271411902473834</v>
      </c>
    </row>
    <row r="92565" spans="1:1" x14ac:dyDescent="0.25">
      <c r="A92565">
        <f t="shared" ca="1" si="1446"/>
        <v>0.52873123297675217</v>
      </c>
    </row>
    <row r="92566" spans="1:1" x14ac:dyDescent="0.25">
      <c r="A92566">
        <f t="shared" ca="1" si="1446"/>
        <v>0.21049781765103426</v>
      </c>
    </row>
    <row r="92567" spans="1:1" x14ac:dyDescent="0.25">
      <c r="A92567">
        <f t="shared" ca="1" si="1446"/>
        <v>0.4930254935285302</v>
      </c>
    </row>
    <row r="92568" spans="1:1" x14ac:dyDescent="0.25">
      <c r="A92568">
        <f t="shared" ca="1" si="1446"/>
        <v>0.59341588245341315</v>
      </c>
    </row>
    <row r="92569" spans="1:1" x14ac:dyDescent="0.25">
      <c r="A92569">
        <f t="shared" ca="1" si="1446"/>
        <v>0.43350748234880887</v>
      </c>
    </row>
    <row r="92570" spans="1:1" x14ac:dyDescent="0.25">
      <c r="A92570">
        <f t="shared" ca="1" si="1446"/>
        <v>0.45821030452774603</v>
      </c>
    </row>
    <row r="92571" spans="1:1" x14ac:dyDescent="0.25">
      <c r="A92571">
        <f t="shared" ca="1" si="1446"/>
        <v>3.271159527149814E-2</v>
      </c>
    </row>
    <row r="92572" spans="1:1" x14ac:dyDescent="0.25">
      <c r="A92572">
        <f t="shared" ca="1" si="1446"/>
        <v>0.99879007951013776</v>
      </c>
    </row>
    <row r="92573" spans="1:1" x14ac:dyDescent="0.25">
      <c r="A92573">
        <f t="shared" ca="1" si="1446"/>
        <v>0.70862134955081502</v>
      </c>
    </row>
    <row r="92574" spans="1:1" x14ac:dyDescent="0.25">
      <c r="A92574">
        <f t="shared" ca="1" si="1446"/>
        <v>0.58808167125841615</v>
      </c>
    </row>
    <row r="92575" spans="1:1" x14ac:dyDescent="0.25">
      <c r="A92575">
        <f t="shared" ca="1" si="1446"/>
        <v>0.75740231738326169</v>
      </c>
    </row>
    <row r="92576" spans="1:1" x14ac:dyDescent="0.25">
      <c r="A92576">
        <f t="shared" ca="1" si="1446"/>
        <v>0.48226798601474319</v>
      </c>
    </row>
    <row r="92577" spans="1:1" x14ac:dyDescent="0.25">
      <c r="A92577">
        <f t="shared" ca="1" si="1446"/>
        <v>0.25000493411526503</v>
      </c>
    </row>
    <row r="92578" spans="1:1" x14ac:dyDescent="0.25">
      <c r="A92578">
        <f t="shared" ca="1" si="1446"/>
        <v>0.86175043919872829</v>
      </c>
    </row>
    <row r="92579" spans="1:1" x14ac:dyDescent="0.25">
      <c r="A92579">
        <f t="shared" ca="1" si="1446"/>
        <v>0.2513823529593141</v>
      </c>
    </row>
    <row r="92580" spans="1:1" x14ac:dyDescent="0.25">
      <c r="A92580">
        <f t="shared" ca="1" si="1446"/>
        <v>0.96497930972918955</v>
      </c>
    </row>
    <row r="92581" spans="1:1" x14ac:dyDescent="0.25">
      <c r="A92581">
        <f t="shared" ca="1" si="1446"/>
        <v>0.31914943885560432</v>
      </c>
    </row>
    <row r="92582" spans="1:1" x14ac:dyDescent="0.25">
      <c r="A92582">
        <f t="shared" ca="1" si="1446"/>
        <v>0.19505259095421346</v>
      </c>
    </row>
    <row r="92583" spans="1:1" x14ac:dyDescent="0.25">
      <c r="A92583">
        <f t="shared" ca="1" si="1446"/>
        <v>0.44411137955585578</v>
      </c>
    </row>
    <row r="92584" spans="1:1" x14ac:dyDescent="0.25">
      <c r="A92584">
        <f t="shared" ca="1" si="1446"/>
        <v>0.35723995497795547</v>
      </c>
    </row>
    <row r="92585" spans="1:1" x14ac:dyDescent="0.25">
      <c r="A92585">
        <f t="shared" ca="1" si="1446"/>
        <v>0.29511103893130219</v>
      </c>
    </row>
    <row r="92586" spans="1:1" x14ac:dyDescent="0.25">
      <c r="A92586">
        <f t="shared" ca="1" si="1446"/>
        <v>0.36578010261892813</v>
      </c>
    </row>
    <row r="92587" spans="1:1" x14ac:dyDescent="0.25">
      <c r="A92587">
        <f t="shared" ca="1" si="1446"/>
        <v>0.94633089680108717</v>
      </c>
    </row>
    <row r="92588" spans="1:1" x14ac:dyDescent="0.25">
      <c r="A92588">
        <f t="shared" ca="1" si="1446"/>
        <v>0.65844144910872537</v>
      </c>
    </row>
    <row r="92589" spans="1:1" x14ac:dyDescent="0.25">
      <c r="A92589">
        <f t="shared" ca="1" si="1446"/>
        <v>0.10577589974298229</v>
      </c>
    </row>
    <row r="92590" spans="1:1" x14ac:dyDescent="0.25">
      <c r="A92590">
        <f t="shared" ca="1" si="1446"/>
        <v>0.34139444144465925</v>
      </c>
    </row>
    <row r="92591" spans="1:1" x14ac:dyDescent="0.25">
      <c r="A92591">
        <f t="shared" ca="1" si="1446"/>
        <v>0.38179197209638505</v>
      </c>
    </row>
    <row r="92592" spans="1:1" x14ac:dyDescent="0.25">
      <c r="A92592">
        <f t="shared" ca="1" si="1446"/>
        <v>0.57217070925159574</v>
      </c>
    </row>
    <row r="92593" spans="1:1" x14ac:dyDescent="0.25">
      <c r="A92593">
        <f t="shared" ca="1" si="1446"/>
        <v>0.37177029788753679</v>
      </c>
    </row>
    <row r="92594" spans="1:1" x14ac:dyDescent="0.25">
      <c r="A92594">
        <f t="shared" ca="1" si="1446"/>
        <v>0.78180998171035754</v>
      </c>
    </row>
    <row r="92595" spans="1:1" x14ac:dyDescent="0.25">
      <c r="A92595">
        <f t="shared" ca="1" si="1446"/>
        <v>0.24161174195470847</v>
      </c>
    </row>
    <row r="92596" spans="1:1" x14ac:dyDescent="0.25">
      <c r="A92596">
        <f t="shared" ca="1" si="1446"/>
        <v>0.58363865678761295</v>
      </c>
    </row>
    <row r="92597" spans="1:1" x14ac:dyDescent="0.25">
      <c r="A92597">
        <f t="shared" ca="1" si="1446"/>
        <v>0.5656617150097073</v>
      </c>
    </row>
    <row r="92598" spans="1:1" x14ac:dyDescent="0.25">
      <c r="A92598">
        <f t="shared" ca="1" si="1446"/>
        <v>0.5203764977733959</v>
      </c>
    </row>
    <row r="92599" spans="1:1" x14ac:dyDescent="0.25">
      <c r="A92599">
        <f t="shared" ca="1" si="1446"/>
        <v>0.19569535478309175</v>
      </c>
    </row>
    <row r="92600" spans="1:1" x14ac:dyDescent="0.25">
      <c r="A92600">
        <f t="shared" ca="1" si="1446"/>
        <v>0.98335252005833007</v>
      </c>
    </row>
    <row r="92601" spans="1:1" x14ac:dyDescent="0.25">
      <c r="A92601">
        <f t="shared" ca="1" si="1446"/>
        <v>0.93975273694753503</v>
      </c>
    </row>
    <row r="92602" spans="1:1" x14ac:dyDescent="0.25">
      <c r="A92602">
        <f t="shared" ca="1" si="1446"/>
        <v>0.20867670644139169</v>
      </c>
    </row>
    <row r="92603" spans="1:1" x14ac:dyDescent="0.25">
      <c r="A92603">
        <f t="shared" ca="1" si="1446"/>
        <v>0.92523666955058403</v>
      </c>
    </row>
    <row r="92604" spans="1:1" x14ac:dyDescent="0.25">
      <c r="A92604">
        <f t="shared" ca="1" si="1446"/>
        <v>0.10991891256438091</v>
      </c>
    </row>
    <row r="92605" spans="1:1" x14ac:dyDescent="0.25">
      <c r="A92605">
        <f t="shared" ca="1" si="1446"/>
        <v>0.95709843853923915</v>
      </c>
    </row>
    <row r="92606" spans="1:1" x14ac:dyDescent="0.25">
      <c r="A92606">
        <f t="shared" ca="1" si="1446"/>
        <v>0.62640391184598732</v>
      </c>
    </row>
    <row r="92607" spans="1:1" x14ac:dyDescent="0.25">
      <c r="A92607">
        <f t="shared" ca="1" si="1446"/>
        <v>0.85860629210346318</v>
      </c>
    </row>
    <row r="92608" spans="1:1" x14ac:dyDescent="0.25">
      <c r="A92608">
        <f t="shared" ca="1" si="1446"/>
        <v>0.71690995852146033</v>
      </c>
    </row>
    <row r="92609" spans="1:1" x14ac:dyDescent="0.25">
      <c r="A92609">
        <f t="shared" ca="1" si="1446"/>
        <v>0.96668879862010193</v>
      </c>
    </row>
    <row r="92610" spans="1:1" x14ac:dyDescent="0.25">
      <c r="A92610">
        <f t="shared" ca="1" si="1446"/>
        <v>0.278311402840274</v>
      </c>
    </row>
    <row r="92611" spans="1:1" x14ac:dyDescent="0.25">
      <c r="A92611">
        <f t="shared" ref="A92611:A92674" ca="1" si="1447">RAND()</f>
        <v>0.4589549654994125</v>
      </c>
    </row>
    <row r="92612" spans="1:1" x14ac:dyDescent="0.25">
      <c r="A92612">
        <f t="shared" ca="1" si="1447"/>
        <v>0.71645983183497652</v>
      </c>
    </row>
    <row r="92613" spans="1:1" x14ac:dyDescent="0.25">
      <c r="A92613">
        <f t="shared" ca="1" si="1447"/>
        <v>0.30083856482118088</v>
      </c>
    </row>
    <row r="92614" spans="1:1" x14ac:dyDescent="0.25">
      <c r="A92614">
        <f t="shared" ca="1" si="1447"/>
        <v>0.4191557265746586</v>
      </c>
    </row>
    <row r="92615" spans="1:1" x14ac:dyDescent="0.25">
      <c r="A92615">
        <f t="shared" ca="1" si="1447"/>
        <v>0.7488975618659921</v>
      </c>
    </row>
    <row r="92616" spans="1:1" x14ac:dyDescent="0.25">
      <c r="A92616">
        <f t="shared" ca="1" si="1447"/>
        <v>1.9621535278602553E-2</v>
      </c>
    </row>
    <row r="92617" spans="1:1" x14ac:dyDescent="0.25">
      <c r="A92617">
        <f t="shared" ca="1" si="1447"/>
        <v>0.79322573238233873</v>
      </c>
    </row>
    <row r="92618" spans="1:1" x14ac:dyDescent="0.25">
      <c r="A92618">
        <f t="shared" ca="1" si="1447"/>
        <v>0.93273816033805013</v>
      </c>
    </row>
    <row r="92619" spans="1:1" x14ac:dyDescent="0.25">
      <c r="A92619">
        <f t="shared" ca="1" si="1447"/>
        <v>0.62628365761203664</v>
      </c>
    </row>
    <row r="92620" spans="1:1" x14ac:dyDescent="0.25">
      <c r="A92620">
        <f t="shared" ca="1" si="1447"/>
        <v>0.92803554797533494</v>
      </c>
    </row>
    <row r="92621" spans="1:1" x14ac:dyDescent="0.25">
      <c r="A92621">
        <f t="shared" ca="1" si="1447"/>
        <v>0.33864991259411148</v>
      </c>
    </row>
    <row r="92622" spans="1:1" x14ac:dyDescent="0.25">
      <c r="A92622">
        <f t="shared" ca="1" si="1447"/>
        <v>0.85061802384553331</v>
      </c>
    </row>
    <row r="92623" spans="1:1" x14ac:dyDescent="0.25">
      <c r="A92623">
        <f t="shared" ca="1" si="1447"/>
        <v>0.87037662795813953</v>
      </c>
    </row>
    <row r="92624" spans="1:1" x14ac:dyDescent="0.25">
      <c r="A92624">
        <f t="shared" ca="1" si="1447"/>
        <v>0.26174007100175567</v>
      </c>
    </row>
    <row r="92625" spans="1:1" x14ac:dyDescent="0.25">
      <c r="A92625">
        <f t="shared" ca="1" si="1447"/>
        <v>0.53080631919564114</v>
      </c>
    </row>
    <row r="92626" spans="1:1" x14ac:dyDescent="0.25">
      <c r="A92626">
        <f t="shared" ca="1" si="1447"/>
        <v>0.52634900933462758</v>
      </c>
    </row>
    <row r="92627" spans="1:1" x14ac:dyDescent="0.25">
      <c r="A92627">
        <f t="shared" ca="1" si="1447"/>
        <v>0.37717415106348606</v>
      </c>
    </row>
    <row r="92628" spans="1:1" x14ac:dyDescent="0.25">
      <c r="A92628">
        <f t="shared" ca="1" si="1447"/>
        <v>0.51084483765305633</v>
      </c>
    </row>
    <row r="92629" spans="1:1" x14ac:dyDescent="0.25">
      <c r="A92629">
        <f t="shared" ca="1" si="1447"/>
        <v>5.2145724416807537E-2</v>
      </c>
    </row>
    <row r="92630" spans="1:1" x14ac:dyDescent="0.25">
      <c r="A92630">
        <f t="shared" ca="1" si="1447"/>
        <v>0.88133596493616029</v>
      </c>
    </row>
    <row r="92631" spans="1:1" x14ac:dyDescent="0.25">
      <c r="A92631">
        <f t="shared" ca="1" si="1447"/>
        <v>0.48702429657961288</v>
      </c>
    </row>
    <row r="92632" spans="1:1" x14ac:dyDescent="0.25">
      <c r="A92632">
        <f t="shared" ca="1" si="1447"/>
        <v>0.32162968740294895</v>
      </c>
    </row>
    <row r="92633" spans="1:1" x14ac:dyDescent="0.25">
      <c r="A92633">
        <f t="shared" ca="1" si="1447"/>
        <v>0.91622187849389625</v>
      </c>
    </row>
    <row r="92634" spans="1:1" x14ac:dyDescent="0.25">
      <c r="A92634">
        <f t="shared" ca="1" si="1447"/>
        <v>0.38500018927530377</v>
      </c>
    </row>
    <row r="92635" spans="1:1" x14ac:dyDescent="0.25">
      <c r="A92635">
        <f t="shared" ca="1" si="1447"/>
        <v>0.10136114262249607</v>
      </c>
    </row>
    <row r="92636" spans="1:1" x14ac:dyDescent="0.25">
      <c r="A92636">
        <f t="shared" ca="1" si="1447"/>
        <v>0.70782635330563048</v>
      </c>
    </row>
    <row r="92637" spans="1:1" x14ac:dyDescent="0.25">
      <c r="A92637">
        <f t="shared" ca="1" si="1447"/>
        <v>0.1076582993030154</v>
      </c>
    </row>
    <row r="92638" spans="1:1" x14ac:dyDescent="0.25">
      <c r="A92638">
        <f t="shared" ca="1" si="1447"/>
        <v>0.24342809646763208</v>
      </c>
    </row>
    <row r="92639" spans="1:1" x14ac:dyDescent="0.25">
      <c r="A92639">
        <f t="shared" ca="1" si="1447"/>
        <v>0.85268124833002479</v>
      </c>
    </row>
    <row r="92640" spans="1:1" x14ac:dyDescent="0.25">
      <c r="A92640">
        <f t="shared" ca="1" si="1447"/>
        <v>0.67837574430347891</v>
      </c>
    </row>
    <row r="92641" spans="1:1" x14ac:dyDescent="0.25">
      <c r="A92641">
        <f t="shared" ca="1" si="1447"/>
        <v>0.87993959945641997</v>
      </c>
    </row>
    <row r="92642" spans="1:1" x14ac:dyDescent="0.25">
      <c r="A92642">
        <f t="shared" ca="1" si="1447"/>
        <v>0.95066327860439426</v>
      </c>
    </row>
    <row r="92643" spans="1:1" x14ac:dyDescent="0.25">
      <c r="A92643">
        <f t="shared" ca="1" si="1447"/>
        <v>0.82311102630937805</v>
      </c>
    </row>
    <row r="92644" spans="1:1" x14ac:dyDescent="0.25">
      <c r="A92644">
        <f t="shared" ca="1" si="1447"/>
        <v>0.63046447775969827</v>
      </c>
    </row>
    <row r="92645" spans="1:1" x14ac:dyDescent="0.25">
      <c r="A92645">
        <f t="shared" ca="1" si="1447"/>
        <v>0.36811321158128518</v>
      </c>
    </row>
    <row r="92646" spans="1:1" x14ac:dyDescent="0.25">
      <c r="A92646">
        <f t="shared" ca="1" si="1447"/>
        <v>0.97541003476491073</v>
      </c>
    </row>
    <row r="92647" spans="1:1" x14ac:dyDescent="0.25">
      <c r="A92647">
        <f t="shared" ca="1" si="1447"/>
        <v>0.65169218644055549</v>
      </c>
    </row>
    <row r="92648" spans="1:1" x14ac:dyDescent="0.25">
      <c r="A92648">
        <f t="shared" ca="1" si="1447"/>
        <v>0.10371624370861499</v>
      </c>
    </row>
    <row r="92649" spans="1:1" x14ac:dyDescent="0.25">
      <c r="A92649">
        <f t="shared" ca="1" si="1447"/>
        <v>0.24934088707973678</v>
      </c>
    </row>
    <row r="92650" spans="1:1" x14ac:dyDescent="0.25">
      <c r="A92650">
        <f t="shared" ca="1" si="1447"/>
        <v>0.83948413911986508</v>
      </c>
    </row>
    <row r="92651" spans="1:1" x14ac:dyDescent="0.25">
      <c r="A92651">
        <f t="shared" ca="1" si="1447"/>
        <v>0.81877189360153324</v>
      </c>
    </row>
    <row r="92652" spans="1:1" x14ac:dyDescent="0.25">
      <c r="A92652">
        <f t="shared" ca="1" si="1447"/>
        <v>0.1991923323083149</v>
      </c>
    </row>
    <row r="92653" spans="1:1" x14ac:dyDescent="0.25">
      <c r="A92653">
        <f t="shared" ca="1" si="1447"/>
        <v>0.34563598332030199</v>
      </c>
    </row>
    <row r="92654" spans="1:1" x14ac:dyDescent="0.25">
      <c r="A92654">
        <f t="shared" ca="1" si="1447"/>
        <v>0.7795106264078886</v>
      </c>
    </row>
    <row r="92655" spans="1:1" x14ac:dyDescent="0.25">
      <c r="A92655">
        <f t="shared" ca="1" si="1447"/>
        <v>0.30829408188398166</v>
      </c>
    </row>
    <row r="92656" spans="1:1" x14ac:dyDescent="0.25">
      <c r="A92656">
        <f t="shared" ca="1" si="1447"/>
        <v>0.68938307471074212</v>
      </c>
    </row>
    <row r="92657" spans="1:1" x14ac:dyDescent="0.25">
      <c r="A92657">
        <f t="shared" ca="1" si="1447"/>
        <v>0.20782435112230058</v>
      </c>
    </row>
    <row r="92658" spans="1:1" x14ac:dyDescent="0.25">
      <c r="A92658">
        <f t="shared" ca="1" si="1447"/>
        <v>0.41001870677935159</v>
      </c>
    </row>
    <row r="92659" spans="1:1" x14ac:dyDescent="0.25">
      <c r="A92659">
        <f t="shared" ca="1" si="1447"/>
        <v>0.82442552293602378</v>
      </c>
    </row>
    <row r="92660" spans="1:1" x14ac:dyDescent="0.25">
      <c r="A92660">
        <f t="shared" ca="1" si="1447"/>
        <v>0.39657663291889578</v>
      </c>
    </row>
    <row r="92661" spans="1:1" x14ac:dyDescent="0.25">
      <c r="A92661">
        <f t="shared" ca="1" si="1447"/>
        <v>0.86370311617847206</v>
      </c>
    </row>
    <row r="92662" spans="1:1" x14ac:dyDescent="0.25">
      <c r="A92662">
        <f t="shared" ca="1" si="1447"/>
        <v>0.88362437394289295</v>
      </c>
    </row>
    <row r="92663" spans="1:1" x14ac:dyDescent="0.25">
      <c r="A92663">
        <f t="shared" ca="1" si="1447"/>
        <v>0.28183246233886006</v>
      </c>
    </row>
    <row r="92664" spans="1:1" x14ac:dyDescent="0.25">
      <c r="A92664">
        <f t="shared" ca="1" si="1447"/>
        <v>0.22094573275061569</v>
      </c>
    </row>
    <row r="92665" spans="1:1" x14ac:dyDescent="0.25">
      <c r="A92665">
        <f t="shared" ca="1" si="1447"/>
        <v>0.68642846164868077</v>
      </c>
    </row>
    <row r="92666" spans="1:1" x14ac:dyDescent="0.25">
      <c r="A92666">
        <f t="shared" ca="1" si="1447"/>
        <v>0.40736161473251531</v>
      </c>
    </row>
    <row r="92667" spans="1:1" x14ac:dyDescent="0.25">
      <c r="A92667">
        <f t="shared" ca="1" si="1447"/>
        <v>0.9063496683378417</v>
      </c>
    </row>
    <row r="92668" spans="1:1" x14ac:dyDescent="0.25">
      <c r="A92668">
        <f t="shared" ca="1" si="1447"/>
        <v>0.54811781503571222</v>
      </c>
    </row>
    <row r="92669" spans="1:1" x14ac:dyDescent="0.25">
      <c r="A92669">
        <f t="shared" ca="1" si="1447"/>
        <v>0.58173530218222136</v>
      </c>
    </row>
    <row r="92670" spans="1:1" x14ac:dyDescent="0.25">
      <c r="A92670">
        <f t="shared" ca="1" si="1447"/>
        <v>0.98343275976185507</v>
      </c>
    </row>
    <row r="92671" spans="1:1" x14ac:dyDescent="0.25">
      <c r="A92671">
        <f t="shared" ca="1" si="1447"/>
        <v>1.7687407826994295E-2</v>
      </c>
    </row>
    <row r="92672" spans="1:1" x14ac:dyDescent="0.25">
      <c r="A92672">
        <f t="shared" ca="1" si="1447"/>
        <v>0.74486778569918799</v>
      </c>
    </row>
    <row r="92673" spans="1:1" x14ac:dyDescent="0.25">
      <c r="A92673">
        <f t="shared" ca="1" si="1447"/>
        <v>0.35766514165201513</v>
      </c>
    </row>
    <row r="92674" spans="1:1" x14ac:dyDescent="0.25">
      <c r="A92674">
        <f t="shared" ca="1" si="1447"/>
        <v>0.45470267745367721</v>
      </c>
    </row>
    <row r="92675" spans="1:1" x14ac:dyDescent="0.25">
      <c r="A92675">
        <f t="shared" ref="A92675:A92738" ca="1" si="1448">RAND()</f>
        <v>0.31421250105853205</v>
      </c>
    </row>
    <row r="92676" spans="1:1" x14ac:dyDescent="0.25">
      <c r="A92676">
        <f t="shared" ca="1" si="1448"/>
        <v>0.88923205192142152</v>
      </c>
    </row>
    <row r="92677" spans="1:1" x14ac:dyDescent="0.25">
      <c r="A92677">
        <f t="shared" ca="1" si="1448"/>
        <v>0.52105033095902176</v>
      </c>
    </row>
    <row r="92678" spans="1:1" x14ac:dyDescent="0.25">
      <c r="A92678">
        <f t="shared" ca="1" si="1448"/>
        <v>0.12777902250981732</v>
      </c>
    </row>
    <row r="92679" spans="1:1" x14ac:dyDescent="0.25">
      <c r="A92679">
        <f t="shared" ca="1" si="1448"/>
        <v>0.39364266465254039</v>
      </c>
    </row>
    <row r="92680" spans="1:1" x14ac:dyDescent="0.25">
      <c r="A92680">
        <f t="shared" ca="1" si="1448"/>
        <v>0.75503219809323174</v>
      </c>
    </row>
    <row r="92681" spans="1:1" x14ac:dyDescent="0.25">
      <c r="A92681">
        <f t="shared" ca="1" si="1448"/>
        <v>0.37291529044144778</v>
      </c>
    </row>
    <row r="92682" spans="1:1" x14ac:dyDescent="0.25">
      <c r="A92682">
        <f t="shared" ca="1" si="1448"/>
        <v>0.70769667917706214</v>
      </c>
    </row>
    <row r="92683" spans="1:1" x14ac:dyDescent="0.25">
      <c r="A92683">
        <f t="shared" ca="1" si="1448"/>
        <v>0.10244934753983093</v>
      </c>
    </row>
    <row r="92684" spans="1:1" x14ac:dyDescent="0.25">
      <c r="A92684">
        <f t="shared" ca="1" si="1448"/>
        <v>0.11559043601132202</v>
      </c>
    </row>
    <row r="92685" spans="1:1" x14ac:dyDescent="0.25">
      <c r="A92685">
        <f t="shared" ca="1" si="1448"/>
        <v>0.72446681279156944</v>
      </c>
    </row>
    <row r="92686" spans="1:1" x14ac:dyDescent="0.25">
      <c r="A92686">
        <f t="shared" ca="1" si="1448"/>
        <v>0.96979934522823841</v>
      </c>
    </row>
    <row r="92687" spans="1:1" x14ac:dyDescent="0.25">
      <c r="A92687">
        <f t="shared" ca="1" si="1448"/>
        <v>0.64769059436557186</v>
      </c>
    </row>
    <row r="92688" spans="1:1" x14ac:dyDescent="0.25">
      <c r="A92688">
        <f t="shared" ca="1" si="1448"/>
        <v>3.5600630277729417E-2</v>
      </c>
    </row>
    <row r="92689" spans="1:1" x14ac:dyDescent="0.25">
      <c r="A92689">
        <f t="shared" ca="1" si="1448"/>
        <v>0.9583774973116308</v>
      </c>
    </row>
    <row r="92690" spans="1:1" x14ac:dyDescent="0.25">
      <c r="A92690">
        <f t="shared" ca="1" si="1448"/>
        <v>0.51314046525113421</v>
      </c>
    </row>
    <row r="92691" spans="1:1" x14ac:dyDescent="0.25">
      <c r="A92691">
        <f t="shared" ca="1" si="1448"/>
        <v>0.52177881288596595</v>
      </c>
    </row>
    <row r="92692" spans="1:1" x14ac:dyDescent="0.25">
      <c r="A92692">
        <f t="shared" ca="1" si="1448"/>
        <v>0.80841055613745294</v>
      </c>
    </row>
    <row r="92693" spans="1:1" x14ac:dyDescent="0.25">
      <c r="A92693">
        <f t="shared" ca="1" si="1448"/>
        <v>0.56463801225207766</v>
      </c>
    </row>
    <row r="92694" spans="1:1" x14ac:dyDescent="0.25">
      <c r="A92694">
        <f t="shared" ca="1" si="1448"/>
        <v>0.78615829260180847</v>
      </c>
    </row>
    <row r="92695" spans="1:1" x14ac:dyDescent="0.25">
      <c r="A92695">
        <f t="shared" ca="1" si="1448"/>
        <v>0.44725657907365202</v>
      </c>
    </row>
    <row r="92696" spans="1:1" x14ac:dyDescent="0.25">
      <c r="A92696">
        <f t="shared" ca="1" si="1448"/>
        <v>0.75463830462211068</v>
      </c>
    </row>
    <row r="92697" spans="1:1" x14ac:dyDescent="0.25">
      <c r="A92697">
        <f t="shared" ca="1" si="1448"/>
        <v>0.43524660384681202</v>
      </c>
    </row>
    <row r="92698" spans="1:1" x14ac:dyDescent="0.25">
      <c r="A92698">
        <f t="shared" ca="1" si="1448"/>
        <v>0.2243738583617414</v>
      </c>
    </row>
    <row r="92699" spans="1:1" x14ac:dyDescent="0.25">
      <c r="A92699">
        <f t="shared" ca="1" si="1448"/>
        <v>0.58866911189408799</v>
      </c>
    </row>
    <row r="92700" spans="1:1" x14ac:dyDescent="0.25">
      <c r="A92700">
        <f t="shared" ca="1" si="1448"/>
        <v>0.74413571119626176</v>
      </c>
    </row>
    <row r="92701" spans="1:1" x14ac:dyDescent="0.25">
      <c r="A92701">
        <f t="shared" ca="1" si="1448"/>
        <v>0.8024962878144889</v>
      </c>
    </row>
    <row r="92702" spans="1:1" x14ac:dyDescent="0.25">
      <c r="A92702">
        <f t="shared" ca="1" si="1448"/>
        <v>0.25972289665625303</v>
      </c>
    </row>
    <row r="92703" spans="1:1" x14ac:dyDescent="0.25">
      <c r="A92703">
        <f t="shared" ca="1" si="1448"/>
        <v>0.1832919510369394</v>
      </c>
    </row>
    <row r="92704" spans="1:1" x14ac:dyDescent="0.25">
      <c r="A92704">
        <f t="shared" ca="1" si="1448"/>
        <v>0.2210067685404461</v>
      </c>
    </row>
    <row r="92705" spans="1:1" x14ac:dyDescent="0.25">
      <c r="A92705">
        <f t="shared" ca="1" si="1448"/>
        <v>0.14464417142870944</v>
      </c>
    </row>
    <row r="92706" spans="1:1" x14ac:dyDescent="0.25">
      <c r="A92706">
        <f t="shared" ca="1" si="1448"/>
        <v>0.786808496524384</v>
      </c>
    </row>
    <row r="92707" spans="1:1" x14ac:dyDescent="0.25">
      <c r="A92707">
        <f t="shared" ca="1" si="1448"/>
        <v>0.57860007758034815</v>
      </c>
    </row>
    <row r="92708" spans="1:1" x14ac:dyDescent="0.25">
      <c r="A92708">
        <f t="shared" ca="1" si="1448"/>
        <v>0.55722143428325854</v>
      </c>
    </row>
    <row r="92709" spans="1:1" x14ac:dyDescent="0.25">
      <c r="A92709">
        <f t="shared" ca="1" si="1448"/>
        <v>4.5029573032195458E-2</v>
      </c>
    </row>
    <row r="92710" spans="1:1" x14ac:dyDescent="0.25">
      <c r="A92710">
        <f t="shared" ca="1" si="1448"/>
        <v>0.6208242684395856</v>
      </c>
    </row>
    <row r="92711" spans="1:1" x14ac:dyDescent="0.25">
      <c r="A92711">
        <f t="shared" ca="1" si="1448"/>
        <v>0.42410219150571826</v>
      </c>
    </row>
    <row r="92712" spans="1:1" x14ac:dyDescent="0.25">
      <c r="A92712">
        <f t="shared" ca="1" si="1448"/>
        <v>0.15281872318179679</v>
      </c>
    </row>
    <row r="92713" spans="1:1" x14ac:dyDescent="0.25">
      <c r="A92713">
        <f t="shared" ca="1" si="1448"/>
        <v>9.7944971193184682E-2</v>
      </c>
    </row>
    <row r="92714" spans="1:1" x14ac:dyDescent="0.25">
      <c r="A92714">
        <f t="shared" ca="1" si="1448"/>
        <v>0.9880290165844049</v>
      </c>
    </row>
    <row r="92715" spans="1:1" x14ac:dyDescent="0.25">
      <c r="A92715">
        <f t="shared" ca="1" si="1448"/>
        <v>0.50057138170248461</v>
      </c>
    </row>
    <row r="92716" spans="1:1" x14ac:dyDescent="0.25">
      <c r="A92716">
        <f t="shared" ca="1" si="1448"/>
        <v>0.42748717434190431</v>
      </c>
    </row>
    <row r="92717" spans="1:1" x14ac:dyDescent="0.25">
      <c r="A92717">
        <f t="shared" ca="1" si="1448"/>
        <v>0.71565573612549938</v>
      </c>
    </row>
    <row r="92718" spans="1:1" x14ac:dyDescent="0.25">
      <c r="A92718">
        <f t="shared" ca="1" si="1448"/>
        <v>0.17557637640531598</v>
      </c>
    </row>
    <row r="92719" spans="1:1" x14ac:dyDescent="0.25">
      <c r="A92719">
        <f t="shared" ca="1" si="1448"/>
        <v>0.87166337742590716</v>
      </c>
    </row>
    <row r="92720" spans="1:1" x14ac:dyDescent="0.25">
      <c r="A92720">
        <f t="shared" ca="1" si="1448"/>
        <v>0.58843724468127589</v>
      </c>
    </row>
    <row r="92721" spans="1:1" x14ac:dyDescent="0.25">
      <c r="A92721">
        <f t="shared" ca="1" si="1448"/>
        <v>0.3661374825074819</v>
      </c>
    </row>
    <row r="92722" spans="1:1" x14ac:dyDescent="0.25">
      <c r="A92722">
        <f t="shared" ca="1" si="1448"/>
        <v>0.29097145814650949</v>
      </c>
    </row>
    <row r="92723" spans="1:1" x14ac:dyDescent="0.25">
      <c r="A92723">
        <f t="shared" ca="1" si="1448"/>
        <v>0.27471198465797342</v>
      </c>
    </row>
    <row r="92724" spans="1:1" x14ac:dyDescent="0.25">
      <c r="A92724">
        <f t="shared" ca="1" si="1448"/>
        <v>0.29195620180423587</v>
      </c>
    </row>
    <row r="92725" spans="1:1" x14ac:dyDescent="0.25">
      <c r="A92725">
        <f t="shared" ca="1" si="1448"/>
        <v>0.70647655384880936</v>
      </c>
    </row>
    <row r="92726" spans="1:1" x14ac:dyDescent="0.25">
      <c r="A92726">
        <f t="shared" ca="1" si="1448"/>
        <v>3.3904063340616242E-2</v>
      </c>
    </row>
    <row r="92727" spans="1:1" x14ac:dyDescent="0.25">
      <c r="A92727">
        <f t="shared" ca="1" si="1448"/>
        <v>0.14007494315692448</v>
      </c>
    </row>
    <row r="92728" spans="1:1" x14ac:dyDescent="0.25">
      <c r="A92728">
        <f t="shared" ca="1" si="1448"/>
        <v>0.21171581843019249</v>
      </c>
    </row>
    <row r="92729" spans="1:1" x14ac:dyDescent="0.25">
      <c r="A92729">
        <f t="shared" ca="1" si="1448"/>
        <v>0.84669668874911419</v>
      </c>
    </row>
    <row r="92730" spans="1:1" x14ac:dyDescent="0.25">
      <c r="A92730">
        <f t="shared" ca="1" si="1448"/>
        <v>0.59919482566457338</v>
      </c>
    </row>
    <row r="92731" spans="1:1" x14ac:dyDescent="0.25">
      <c r="A92731">
        <f t="shared" ca="1" si="1448"/>
        <v>0.68874033474290708</v>
      </c>
    </row>
    <row r="92732" spans="1:1" x14ac:dyDescent="0.25">
      <c r="A92732">
        <f t="shared" ca="1" si="1448"/>
        <v>0.35483874380599667</v>
      </c>
    </row>
    <row r="92733" spans="1:1" x14ac:dyDescent="0.25">
      <c r="A92733">
        <f t="shared" ca="1" si="1448"/>
        <v>0.73019006697123146</v>
      </c>
    </row>
    <row r="92734" spans="1:1" x14ac:dyDescent="0.25">
      <c r="A92734">
        <f t="shared" ca="1" si="1448"/>
        <v>0.10473948798918542</v>
      </c>
    </row>
    <row r="92735" spans="1:1" x14ac:dyDescent="0.25">
      <c r="A92735">
        <f t="shared" ca="1" si="1448"/>
        <v>0.52128244214926633</v>
      </c>
    </row>
    <row r="92736" spans="1:1" x14ac:dyDescent="0.25">
      <c r="A92736">
        <f t="shared" ca="1" si="1448"/>
        <v>0.68463638070011656</v>
      </c>
    </row>
    <row r="92737" spans="1:1" x14ac:dyDescent="0.25">
      <c r="A92737">
        <f t="shared" ca="1" si="1448"/>
        <v>0.36116638724004813</v>
      </c>
    </row>
    <row r="92738" spans="1:1" x14ac:dyDescent="0.25">
      <c r="A92738">
        <f t="shared" ca="1" si="1448"/>
        <v>0.97271997714803293</v>
      </c>
    </row>
    <row r="92739" spans="1:1" x14ac:dyDescent="0.25">
      <c r="A92739">
        <f t="shared" ref="A92739:A92802" ca="1" si="1449">RAND()</f>
        <v>0.25833273325530781</v>
      </c>
    </row>
    <row r="92740" spans="1:1" x14ac:dyDescent="0.25">
      <c r="A92740">
        <f t="shared" ca="1" si="1449"/>
        <v>0.82331549940621218</v>
      </c>
    </row>
    <row r="92741" spans="1:1" x14ac:dyDescent="0.25">
      <c r="A92741">
        <f t="shared" ca="1" si="1449"/>
        <v>0.51203386164964559</v>
      </c>
    </row>
    <row r="92742" spans="1:1" x14ac:dyDescent="0.25">
      <c r="A92742">
        <f t="shared" ca="1" si="1449"/>
        <v>0.5455242798951313</v>
      </c>
    </row>
    <row r="92743" spans="1:1" x14ac:dyDescent="0.25">
      <c r="A92743">
        <f t="shared" ca="1" si="1449"/>
        <v>0.66437255543480067</v>
      </c>
    </row>
    <row r="92744" spans="1:1" x14ac:dyDescent="0.25">
      <c r="A92744">
        <f t="shared" ca="1" si="1449"/>
        <v>0.87807307607537533</v>
      </c>
    </row>
    <row r="92745" spans="1:1" x14ac:dyDescent="0.25">
      <c r="A92745">
        <f t="shared" ca="1" si="1449"/>
        <v>0.63377630760499704</v>
      </c>
    </row>
    <row r="92746" spans="1:1" x14ac:dyDescent="0.25">
      <c r="A92746">
        <f t="shared" ca="1" si="1449"/>
        <v>2.8184216989128763E-2</v>
      </c>
    </row>
    <row r="92747" spans="1:1" x14ac:dyDescent="0.25">
      <c r="A92747">
        <f t="shared" ca="1" si="1449"/>
        <v>0.20698395545737824</v>
      </c>
    </row>
    <row r="92748" spans="1:1" x14ac:dyDescent="0.25">
      <c r="A92748">
        <f t="shared" ca="1" si="1449"/>
        <v>0.63819650162711372</v>
      </c>
    </row>
    <row r="92749" spans="1:1" x14ac:dyDescent="0.25">
      <c r="A92749">
        <f t="shared" ca="1" si="1449"/>
        <v>0.47835114152231029</v>
      </c>
    </row>
    <row r="92750" spans="1:1" x14ac:dyDescent="0.25">
      <c r="A92750">
        <f t="shared" ca="1" si="1449"/>
        <v>0.10911910328333663</v>
      </c>
    </row>
    <row r="92751" spans="1:1" x14ac:dyDescent="0.25">
      <c r="A92751">
        <f t="shared" ca="1" si="1449"/>
        <v>0.76728648630581919</v>
      </c>
    </row>
    <row r="92752" spans="1:1" x14ac:dyDescent="0.25">
      <c r="A92752">
        <f t="shared" ca="1" si="1449"/>
        <v>0.20465009532291389</v>
      </c>
    </row>
    <row r="92753" spans="1:1" x14ac:dyDescent="0.25">
      <c r="A92753">
        <f t="shared" ca="1" si="1449"/>
        <v>0.15741669046938678</v>
      </c>
    </row>
    <row r="92754" spans="1:1" x14ac:dyDescent="0.25">
      <c r="A92754">
        <f t="shared" ca="1" si="1449"/>
        <v>0.47812749316187864</v>
      </c>
    </row>
    <row r="92755" spans="1:1" x14ac:dyDescent="0.25">
      <c r="A92755">
        <f t="shared" ca="1" si="1449"/>
        <v>0.72263976340491509</v>
      </c>
    </row>
    <row r="92756" spans="1:1" x14ac:dyDescent="0.25">
      <c r="A92756">
        <f t="shared" ca="1" si="1449"/>
        <v>0.2310575738700078</v>
      </c>
    </row>
    <row r="92757" spans="1:1" x14ac:dyDescent="0.25">
      <c r="A92757">
        <f t="shared" ca="1" si="1449"/>
        <v>0.94974530215693898</v>
      </c>
    </row>
    <row r="92758" spans="1:1" x14ac:dyDescent="0.25">
      <c r="A92758">
        <f t="shared" ca="1" si="1449"/>
        <v>0.30107665379222093</v>
      </c>
    </row>
    <row r="92759" spans="1:1" x14ac:dyDescent="0.25">
      <c r="A92759">
        <f t="shared" ca="1" si="1449"/>
        <v>0.76153116303024959</v>
      </c>
    </row>
    <row r="92760" spans="1:1" x14ac:dyDescent="0.25">
      <c r="A92760">
        <f t="shared" ca="1" si="1449"/>
        <v>0.53115126754065156</v>
      </c>
    </row>
    <row r="92761" spans="1:1" x14ac:dyDescent="0.25">
      <c r="A92761">
        <f t="shared" ca="1" si="1449"/>
        <v>0.35511006267903267</v>
      </c>
    </row>
    <row r="92762" spans="1:1" x14ac:dyDescent="0.25">
      <c r="A92762">
        <f t="shared" ca="1" si="1449"/>
        <v>0.52358268047667533</v>
      </c>
    </row>
    <row r="92763" spans="1:1" x14ac:dyDescent="0.25">
      <c r="A92763">
        <f t="shared" ca="1" si="1449"/>
        <v>0.1483595358076254</v>
      </c>
    </row>
    <row r="92764" spans="1:1" x14ac:dyDescent="0.25">
      <c r="A92764">
        <f t="shared" ca="1" si="1449"/>
        <v>0.6441815367611462</v>
      </c>
    </row>
    <row r="92765" spans="1:1" x14ac:dyDescent="0.25">
      <c r="A92765">
        <f t="shared" ca="1" si="1449"/>
        <v>2.019717868853077E-2</v>
      </c>
    </row>
    <row r="92766" spans="1:1" x14ac:dyDescent="0.25">
      <c r="A92766">
        <f t="shared" ca="1" si="1449"/>
        <v>0.70688583561894158</v>
      </c>
    </row>
    <row r="92767" spans="1:1" x14ac:dyDescent="0.25">
      <c r="A92767">
        <f t="shared" ca="1" si="1449"/>
        <v>0.67380710365331808</v>
      </c>
    </row>
    <row r="92768" spans="1:1" x14ac:dyDescent="0.25">
      <c r="A92768">
        <f t="shared" ca="1" si="1449"/>
        <v>0.4845021148713774</v>
      </c>
    </row>
    <row r="92769" spans="1:1" x14ac:dyDescent="0.25">
      <c r="A92769">
        <f t="shared" ca="1" si="1449"/>
        <v>0.18794946306008831</v>
      </c>
    </row>
    <row r="92770" spans="1:1" x14ac:dyDescent="0.25">
      <c r="A92770">
        <f t="shared" ca="1" si="1449"/>
        <v>0.99908107686919634</v>
      </c>
    </row>
    <row r="92771" spans="1:1" x14ac:dyDescent="0.25">
      <c r="A92771">
        <f t="shared" ca="1" si="1449"/>
        <v>0.65564642985834165</v>
      </c>
    </row>
    <row r="92772" spans="1:1" x14ac:dyDescent="0.25">
      <c r="A92772">
        <f t="shared" ca="1" si="1449"/>
        <v>0.2416848820561025</v>
      </c>
    </row>
    <row r="92773" spans="1:1" x14ac:dyDescent="0.25">
      <c r="A92773">
        <f t="shared" ca="1" si="1449"/>
        <v>1.6034500043034861E-2</v>
      </c>
    </row>
    <row r="92774" spans="1:1" x14ac:dyDescent="0.25">
      <c r="A92774">
        <f t="shared" ca="1" si="1449"/>
        <v>0.4092438347563031</v>
      </c>
    </row>
    <row r="92775" spans="1:1" x14ac:dyDescent="0.25">
      <c r="A92775">
        <f t="shared" ca="1" si="1449"/>
        <v>0.33767923507471465</v>
      </c>
    </row>
    <row r="92776" spans="1:1" x14ac:dyDescent="0.25">
      <c r="A92776">
        <f t="shared" ca="1" si="1449"/>
        <v>0.61423363914856599</v>
      </c>
    </row>
    <row r="92777" spans="1:1" x14ac:dyDescent="0.25">
      <c r="A92777">
        <f t="shared" ca="1" si="1449"/>
        <v>0.95518380705481964</v>
      </c>
    </row>
    <row r="92778" spans="1:1" x14ac:dyDescent="0.25">
      <c r="A92778">
        <f t="shared" ca="1" si="1449"/>
        <v>0.29247238433540224</v>
      </c>
    </row>
    <row r="92779" spans="1:1" x14ac:dyDescent="0.25">
      <c r="A92779">
        <f t="shared" ca="1" si="1449"/>
        <v>0.39256090553923917</v>
      </c>
    </row>
    <row r="92780" spans="1:1" x14ac:dyDescent="0.25">
      <c r="A92780">
        <f t="shared" ca="1" si="1449"/>
        <v>2.3822998181861843E-2</v>
      </c>
    </row>
    <row r="92781" spans="1:1" x14ac:dyDescent="0.25">
      <c r="A92781">
        <f t="shared" ca="1" si="1449"/>
        <v>0.43878736229467918</v>
      </c>
    </row>
    <row r="92782" spans="1:1" x14ac:dyDescent="0.25">
      <c r="A92782">
        <f t="shared" ca="1" si="1449"/>
        <v>0.91848777493874756</v>
      </c>
    </row>
    <row r="92783" spans="1:1" x14ac:dyDescent="0.25">
      <c r="A92783">
        <f t="shared" ca="1" si="1449"/>
        <v>0.44373328338212348</v>
      </c>
    </row>
    <row r="92784" spans="1:1" x14ac:dyDescent="0.25">
      <c r="A92784">
        <f t="shared" ca="1" si="1449"/>
        <v>0.6984569282107177</v>
      </c>
    </row>
    <row r="92785" spans="1:1" x14ac:dyDescent="0.25">
      <c r="A92785">
        <f t="shared" ca="1" si="1449"/>
        <v>0.91884316546346245</v>
      </c>
    </row>
    <row r="92786" spans="1:1" x14ac:dyDescent="0.25">
      <c r="A92786">
        <f t="shared" ca="1" si="1449"/>
        <v>0.48399235623901038</v>
      </c>
    </row>
    <row r="92787" spans="1:1" x14ac:dyDescent="0.25">
      <c r="A92787">
        <f t="shared" ca="1" si="1449"/>
        <v>5.1742477798905284E-2</v>
      </c>
    </row>
    <row r="92788" spans="1:1" x14ac:dyDescent="0.25">
      <c r="A92788">
        <f t="shared" ca="1" si="1449"/>
        <v>0.7011931202848205</v>
      </c>
    </row>
    <row r="92789" spans="1:1" x14ac:dyDescent="0.25">
      <c r="A92789">
        <f t="shared" ca="1" si="1449"/>
        <v>0.87946439483975725</v>
      </c>
    </row>
    <row r="92790" spans="1:1" x14ac:dyDescent="0.25">
      <c r="A92790">
        <f t="shared" ca="1" si="1449"/>
        <v>0.44644177027121945</v>
      </c>
    </row>
    <row r="92791" spans="1:1" x14ac:dyDescent="0.25">
      <c r="A92791">
        <f t="shared" ca="1" si="1449"/>
        <v>0.80126027709227665</v>
      </c>
    </row>
    <row r="92792" spans="1:1" x14ac:dyDescent="0.25">
      <c r="A92792">
        <f t="shared" ca="1" si="1449"/>
        <v>0.42137992786081424</v>
      </c>
    </row>
    <row r="92793" spans="1:1" x14ac:dyDescent="0.25">
      <c r="A92793">
        <f t="shared" ca="1" si="1449"/>
        <v>0.1394711668740386</v>
      </c>
    </row>
    <row r="92794" spans="1:1" x14ac:dyDescent="0.25">
      <c r="A92794">
        <f t="shared" ca="1" si="1449"/>
        <v>0.61652728110238741</v>
      </c>
    </row>
    <row r="92795" spans="1:1" x14ac:dyDescent="0.25">
      <c r="A92795">
        <f t="shared" ca="1" si="1449"/>
        <v>0.89087214958634797</v>
      </c>
    </row>
    <row r="92796" spans="1:1" x14ac:dyDescent="0.25">
      <c r="A92796">
        <f t="shared" ca="1" si="1449"/>
        <v>0.61565757324925752</v>
      </c>
    </row>
    <row r="92797" spans="1:1" x14ac:dyDescent="0.25">
      <c r="A92797">
        <f t="shared" ca="1" si="1449"/>
        <v>0.31717779230206489</v>
      </c>
    </row>
    <row r="92798" spans="1:1" x14ac:dyDescent="0.25">
      <c r="A92798">
        <f t="shared" ca="1" si="1449"/>
        <v>0.36666997208056185</v>
      </c>
    </row>
    <row r="92799" spans="1:1" x14ac:dyDescent="0.25">
      <c r="A92799">
        <f t="shared" ca="1" si="1449"/>
        <v>0.83840075543070314</v>
      </c>
    </row>
    <row r="92800" spans="1:1" x14ac:dyDescent="0.25">
      <c r="A92800">
        <f t="shared" ca="1" si="1449"/>
        <v>0.9386611365602624</v>
      </c>
    </row>
    <row r="92801" spans="1:1" x14ac:dyDescent="0.25">
      <c r="A92801">
        <f t="shared" ca="1" si="1449"/>
        <v>0.50448789838290065</v>
      </c>
    </row>
    <row r="92802" spans="1:1" x14ac:dyDescent="0.25">
      <c r="A92802">
        <f t="shared" ca="1" si="1449"/>
        <v>7.4455008912114651E-2</v>
      </c>
    </row>
    <row r="92803" spans="1:1" x14ac:dyDescent="0.25">
      <c r="A92803">
        <f t="shared" ref="A92803:A92866" ca="1" si="1450">RAND()</f>
        <v>0.964120798569441</v>
      </c>
    </row>
    <row r="92804" spans="1:1" x14ac:dyDescent="0.25">
      <c r="A92804">
        <f t="shared" ca="1" si="1450"/>
        <v>0.43776740194187125</v>
      </c>
    </row>
    <row r="92805" spans="1:1" x14ac:dyDescent="0.25">
      <c r="A92805">
        <f t="shared" ca="1" si="1450"/>
        <v>0.14457059519044646</v>
      </c>
    </row>
    <row r="92806" spans="1:1" x14ac:dyDescent="0.25">
      <c r="A92806">
        <f t="shared" ca="1" si="1450"/>
        <v>0.29707651244205391</v>
      </c>
    </row>
    <row r="92807" spans="1:1" x14ac:dyDescent="0.25">
      <c r="A92807">
        <f t="shared" ca="1" si="1450"/>
        <v>0.87789062662541661</v>
      </c>
    </row>
    <row r="92808" spans="1:1" x14ac:dyDescent="0.25">
      <c r="A92808">
        <f t="shared" ca="1" si="1450"/>
        <v>0.56585585887545853</v>
      </c>
    </row>
    <row r="92809" spans="1:1" x14ac:dyDescent="0.25">
      <c r="A92809">
        <f t="shared" ca="1" si="1450"/>
        <v>0.94191216263828859</v>
      </c>
    </row>
    <row r="92810" spans="1:1" x14ac:dyDescent="0.25">
      <c r="A92810">
        <f t="shared" ca="1" si="1450"/>
        <v>0.14946750562466316</v>
      </c>
    </row>
    <row r="92811" spans="1:1" x14ac:dyDescent="0.25">
      <c r="A92811">
        <f t="shared" ca="1" si="1450"/>
        <v>2.1621297580781018E-2</v>
      </c>
    </row>
    <row r="92812" spans="1:1" x14ac:dyDescent="0.25">
      <c r="A92812">
        <f t="shared" ca="1" si="1450"/>
        <v>0.17569597189875819</v>
      </c>
    </row>
    <row r="92813" spans="1:1" x14ac:dyDescent="0.25">
      <c r="A92813">
        <f t="shared" ca="1" si="1450"/>
        <v>0.5926557889287819</v>
      </c>
    </row>
    <row r="92814" spans="1:1" x14ac:dyDescent="0.25">
      <c r="A92814">
        <f t="shared" ca="1" si="1450"/>
        <v>0.27381119284908684</v>
      </c>
    </row>
    <row r="92815" spans="1:1" x14ac:dyDescent="0.25">
      <c r="A92815">
        <f t="shared" ca="1" si="1450"/>
        <v>0.78993217018327067</v>
      </c>
    </row>
    <row r="92816" spans="1:1" x14ac:dyDescent="0.25">
      <c r="A92816">
        <f t="shared" ca="1" si="1450"/>
        <v>0.65853860679884124</v>
      </c>
    </row>
    <row r="92817" spans="1:1" x14ac:dyDescent="0.25">
      <c r="A92817">
        <f t="shared" ca="1" si="1450"/>
        <v>0.22628538865789893</v>
      </c>
    </row>
    <row r="92818" spans="1:1" x14ac:dyDescent="0.25">
      <c r="A92818">
        <f t="shared" ca="1" si="1450"/>
        <v>0.21497503794285011</v>
      </c>
    </row>
    <row r="92819" spans="1:1" x14ac:dyDescent="0.25">
      <c r="A92819">
        <f t="shared" ca="1" si="1450"/>
        <v>0.43888965011648939</v>
      </c>
    </row>
    <row r="92820" spans="1:1" x14ac:dyDescent="0.25">
      <c r="A92820">
        <f t="shared" ca="1" si="1450"/>
        <v>0.68963597334849513</v>
      </c>
    </row>
    <row r="92821" spans="1:1" x14ac:dyDescent="0.25">
      <c r="A92821">
        <f t="shared" ca="1" si="1450"/>
        <v>0.14723667385523065</v>
      </c>
    </row>
    <row r="92822" spans="1:1" x14ac:dyDescent="0.25">
      <c r="A92822">
        <f t="shared" ca="1" si="1450"/>
        <v>0.46534967249909132</v>
      </c>
    </row>
    <row r="92823" spans="1:1" x14ac:dyDescent="0.25">
      <c r="A92823">
        <f t="shared" ca="1" si="1450"/>
        <v>0.75715174547846853</v>
      </c>
    </row>
    <row r="92824" spans="1:1" x14ac:dyDescent="0.25">
      <c r="A92824">
        <f t="shared" ca="1" si="1450"/>
        <v>0.8327885033258996</v>
      </c>
    </row>
    <row r="92825" spans="1:1" x14ac:dyDescent="0.25">
      <c r="A92825">
        <f t="shared" ca="1" si="1450"/>
        <v>0.67922141237448486</v>
      </c>
    </row>
    <row r="92826" spans="1:1" x14ac:dyDescent="0.25">
      <c r="A92826">
        <f t="shared" ca="1" si="1450"/>
        <v>0.29380551768438223</v>
      </c>
    </row>
    <row r="92827" spans="1:1" x14ac:dyDescent="0.25">
      <c r="A92827">
        <f t="shared" ca="1" si="1450"/>
        <v>0.77280560739698001</v>
      </c>
    </row>
    <row r="92828" spans="1:1" x14ac:dyDescent="0.25">
      <c r="A92828">
        <f t="shared" ca="1" si="1450"/>
        <v>0.47628848757698206</v>
      </c>
    </row>
    <row r="92829" spans="1:1" x14ac:dyDescent="0.25">
      <c r="A92829">
        <f t="shared" ca="1" si="1450"/>
        <v>0.45074741709111377</v>
      </c>
    </row>
    <row r="92830" spans="1:1" x14ac:dyDescent="0.25">
      <c r="A92830">
        <f t="shared" ca="1" si="1450"/>
        <v>0.44880037778848725</v>
      </c>
    </row>
    <row r="92831" spans="1:1" x14ac:dyDescent="0.25">
      <c r="A92831">
        <f t="shared" ca="1" si="1450"/>
        <v>0.95585813166321698</v>
      </c>
    </row>
    <row r="92832" spans="1:1" x14ac:dyDescent="0.25">
      <c r="A92832">
        <f t="shared" ca="1" si="1450"/>
        <v>0.72692070394079356</v>
      </c>
    </row>
    <row r="92833" spans="1:1" x14ac:dyDescent="0.25">
      <c r="A92833">
        <f t="shared" ca="1" si="1450"/>
        <v>0.44699867035674024</v>
      </c>
    </row>
    <row r="92834" spans="1:1" x14ac:dyDescent="0.25">
      <c r="A92834">
        <f t="shared" ca="1" si="1450"/>
        <v>0.16874662345141689</v>
      </c>
    </row>
    <row r="92835" spans="1:1" x14ac:dyDescent="0.25">
      <c r="A92835">
        <f t="shared" ca="1" si="1450"/>
        <v>0.81347608293555851</v>
      </c>
    </row>
    <row r="92836" spans="1:1" x14ac:dyDescent="0.25">
      <c r="A92836">
        <f t="shared" ca="1" si="1450"/>
        <v>0.67284695364917024</v>
      </c>
    </row>
    <row r="92837" spans="1:1" x14ac:dyDescent="0.25">
      <c r="A92837">
        <f t="shared" ca="1" si="1450"/>
        <v>0.25290603675854595</v>
      </c>
    </row>
    <row r="92838" spans="1:1" x14ac:dyDescent="0.25">
      <c r="A92838">
        <f t="shared" ca="1" si="1450"/>
        <v>0.57882797706896638</v>
      </c>
    </row>
    <row r="92839" spans="1:1" x14ac:dyDescent="0.25">
      <c r="A92839">
        <f t="shared" ca="1" si="1450"/>
        <v>0.30078753572649297</v>
      </c>
    </row>
    <row r="92840" spans="1:1" x14ac:dyDescent="0.25">
      <c r="A92840">
        <f t="shared" ca="1" si="1450"/>
        <v>0.68046929498611541</v>
      </c>
    </row>
    <row r="92841" spans="1:1" x14ac:dyDescent="0.25">
      <c r="A92841">
        <f t="shared" ca="1" si="1450"/>
        <v>0.51381961564785938</v>
      </c>
    </row>
    <row r="92842" spans="1:1" x14ac:dyDescent="0.25">
      <c r="A92842">
        <f t="shared" ca="1" si="1450"/>
        <v>0.66843665461395652</v>
      </c>
    </row>
    <row r="92843" spans="1:1" x14ac:dyDescent="0.25">
      <c r="A92843">
        <f t="shared" ca="1" si="1450"/>
        <v>0.59965182155628161</v>
      </c>
    </row>
    <row r="92844" spans="1:1" x14ac:dyDescent="0.25">
      <c r="A92844">
        <f t="shared" ca="1" si="1450"/>
        <v>0.94252989427062128</v>
      </c>
    </row>
    <row r="92845" spans="1:1" x14ac:dyDescent="0.25">
      <c r="A92845">
        <f t="shared" ca="1" si="1450"/>
        <v>0.1358796921545502</v>
      </c>
    </row>
    <row r="92846" spans="1:1" x14ac:dyDescent="0.25">
      <c r="A92846">
        <f t="shared" ca="1" si="1450"/>
        <v>0.13390932439115155</v>
      </c>
    </row>
    <row r="92847" spans="1:1" x14ac:dyDescent="0.25">
      <c r="A92847">
        <f t="shared" ca="1" si="1450"/>
        <v>0.22378624553326321</v>
      </c>
    </row>
    <row r="92848" spans="1:1" x14ac:dyDescent="0.25">
      <c r="A92848">
        <f t="shared" ca="1" si="1450"/>
        <v>0.83039882591243097</v>
      </c>
    </row>
    <row r="92849" spans="1:1" x14ac:dyDescent="0.25">
      <c r="A92849">
        <f t="shared" ca="1" si="1450"/>
        <v>0.41883436171309052</v>
      </c>
    </row>
    <row r="92850" spans="1:1" x14ac:dyDescent="0.25">
      <c r="A92850">
        <f t="shared" ca="1" si="1450"/>
        <v>0.78440478002568625</v>
      </c>
    </row>
    <row r="92851" spans="1:1" x14ac:dyDescent="0.25">
      <c r="A92851">
        <f t="shared" ca="1" si="1450"/>
        <v>0.27049202663956151</v>
      </c>
    </row>
    <row r="92852" spans="1:1" x14ac:dyDescent="0.25">
      <c r="A92852">
        <f t="shared" ca="1" si="1450"/>
        <v>0.37813495482761073</v>
      </c>
    </row>
    <row r="92853" spans="1:1" x14ac:dyDescent="0.25">
      <c r="A92853">
        <f t="shared" ca="1" si="1450"/>
        <v>0.19092479042434296</v>
      </c>
    </row>
    <row r="92854" spans="1:1" x14ac:dyDescent="0.25">
      <c r="A92854">
        <f t="shared" ca="1" si="1450"/>
        <v>0.56110304227209418</v>
      </c>
    </row>
    <row r="92855" spans="1:1" x14ac:dyDescent="0.25">
      <c r="A92855">
        <f t="shared" ca="1" si="1450"/>
        <v>0.89340930939733121</v>
      </c>
    </row>
    <row r="92856" spans="1:1" x14ac:dyDescent="0.25">
      <c r="A92856">
        <f t="shared" ca="1" si="1450"/>
        <v>0.23203583380804693</v>
      </c>
    </row>
    <row r="92857" spans="1:1" x14ac:dyDescent="0.25">
      <c r="A92857">
        <f t="shared" ca="1" si="1450"/>
        <v>0.71018333663092903</v>
      </c>
    </row>
    <row r="92858" spans="1:1" x14ac:dyDescent="0.25">
      <c r="A92858">
        <f t="shared" ca="1" si="1450"/>
        <v>0.97682529998313028</v>
      </c>
    </row>
    <row r="92859" spans="1:1" x14ac:dyDescent="0.25">
      <c r="A92859">
        <f t="shared" ca="1" si="1450"/>
        <v>0.95253993685227234</v>
      </c>
    </row>
    <row r="92860" spans="1:1" x14ac:dyDescent="0.25">
      <c r="A92860">
        <f t="shared" ca="1" si="1450"/>
        <v>0.10039403687548509</v>
      </c>
    </row>
    <row r="92861" spans="1:1" x14ac:dyDescent="0.25">
      <c r="A92861">
        <f t="shared" ca="1" si="1450"/>
        <v>0.1631424230125138</v>
      </c>
    </row>
    <row r="92862" spans="1:1" x14ac:dyDescent="0.25">
      <c r="A92862">
        <f t="shared" ca="1" si="1450"/>
        <v>0.72625582841362268</v>
      </c>
    </row>
    <row r="92863" spans="1:1" x14ac:dyDescent="0.25">
      <c r="A92863">
        <f t="shared" ca="1" si="1450"/>
        <v>0.25252154461041076</v>
      </c>
    </row>
    <row r="92864" spans="1:1" x14ac:dyDescent="0.25">
      <c r="A92864">
        <f t="shared" ca="1" si="1450"/>
        <v>0.72145407952553764</v>
      </c>
    </row>
    <row r="92865" spans="1:1" x14ac:dyDescent="0.25">
      <c r="A92865">
        <f t="shared" ca="1" si="1450"/>
        <v>0.21579805909078587</v>
      </c>
    </row>
    <row r="92866" spans="1:1" x14ac:dyDescent="0.25">
      <c r="A92866">
        <f t="shared" ca="1" si="1450"/>
        <v>9.2979349219449059E-2</v>
      </c>
    </row>
    <row r="92867" spans="1:1" x14ac:dyDescent="0.25">
      <c r="A92867">
        <f t="shared" ref="A92867:A92930" ca="1" si="1451">RAND()</f>
        <v>0.79184564697096049</v>
      </c>
    </row>
    <row r="92868" spans="1:1" x14ac:dyDescent="0.25">
      <c r="A92868">
        <f t="shared" ca="1" si="1451"/>
        <v>0.52387995556438061</v>
      </c>
    </row>
    <row r="92869" spans="1:1" x14ac:dyDescent="0.25">
      <c r="A92869">
        <f t="shared" ca="1" si="1451"/>
        <v>0.54832880533321726</v>
      </c>
    </row>
    <row r="92870" spans="1:1" x14ac:dyDescent="0.25">
      <c r="A92870">
        <f t="shared" ca="1" si="1451"/>
        <v>0.91294239898584861</v>
      </c>
    </row>
    <row r="92871" spans="1:1" x14ac:dyDescent="0.25">
      <c r="A92871">
        <f t="shared" ca="1" si="1451"/>
        <v>0.32864272693570828</v>
      </c>
    </row>
    <row r="92872" spans="1:1" x14ac:dyDescent="0.25">
      <c r="A92872">
        <f t="shared" ca="1" si="1451"/>
        <v>0.10234252484941009</v>
      </c>
    </row>
    <row r="92873" spans="1:1" x14ac:dyDescent="0.25">
      <c r="A92873">
        <f t="shared" ca="1" si="1451"/>
        <v>0.93712525927657031</v>
      </c>
    </row>
    <row r="92874" spans="1:1" x14ac:dyDescent="0.25">
      <c r="A92874">
        <f t="shared" ca="1" si="1451"/>
        <v>0.87014102738187604</v>
      </c>
    </row>
    <row r="92875" spans="1:1" x14ac:dyDescent="0.25">
      <c r="A92875">
        <f t="shared" ca="1" si="1451"/>
        <v>9.1947650605342268E-2</v>
      </c>
    </row>
    <row r="92876" spans="1:1" x14ac:dyDescent="0.25">
      <c r="A92876">
        <f t="shared" ca="1" si="1451"/>
        <v>0.22247793352602407</v>
      </c>
    </row>
    <row r="92877" spans="1:1" x14ac:dyDescent="0.25">
      <c r="A92877">
        <f t="shared" ca="1" si="1451"/>
        <v>0.43547407797586457</v>
      </c>
    </row>
    <row r="92878" spans="1:1" x14ac:dyDescent="0.25">
      <c r="A92878">
        <f t="shared" ca="1" si="1451"/>
        <v>0.47656963503937833</v>
      </c>
    </row>
    <row r="92879" spans="1:1" x14ac:dyDescent="0.25">
      <c r="A92879">
        <f t="shared" ca="1" si="1451"/>
        <v>0.48417098461438446</v>
      </c>
    </row>
    <row r="92880" spans="1:1" x14ac:dyDescent="0.25">
      <c r="A92880">
        <f t="shared" ca="1" si="1451"/>
        <v>0.69682453826182189</v>
      </c>
    </row>
    <row r="92881" spans="1:1" x14ac:dyDescent="0.25">
      <c r="A92881">
        <f t="shared" ca="1" si="1451"/>
        <v>0.31994882028382121</v>
      </c>
    </row>
    <row r="92882" spans="1:1" x14ac:dyDescent="0.25">
      <c r="A92882">
        <f t="shared" ca="1" si="1451"/>
        <v>0.45640843931854502</v>
      </c>
    </row>
    <row r="92883" spans="1:1" x14ac:dyDescent="0.25">
      <c r="A92883">
        <f t="shared" ca="1" si="1451"/>
        <v>0.94109963568102994</v>
      </c>
    </row>
    <row r="92884" spans="1:1" x14ac:dyDescent="0.25">
      <c r="A92884">
        <f t="shared" ca="1" si="1451"/>
        <v>0.41904183589743949</v>
      </c>
    </row>
    <row r="92885" spans="1:1" x14ac:dyDescent="0.25">
      <c r="A92885">
        <f t="shared" ca="1" si="1451"/>
        <v>0.14604499764613998</v>
      </c>
    </row>
    <row r="92886" spans="1:1" x14ac:dyDescent="0.25">
      <c r="A92886">
        <f t="shared" ca="1" si="1451"/>
        <v>0.88052413237792204</v>
      </c>
    </row>
    <row r="92887" spans="1:1" x14ac:dyDescent="0.25">
      <c r="A92887">
        <f t="shared" ca="1" si="1451"/>
        <v>0.40922234982620298</v>
      </c>
    </row>
    <row r="92888" spans="1:1" x14ac:dyDescent="0.25">
      <c r="A92888">
        <f t="shared" ca="1" si="1451"/>
        <v>0.60718284574262471</v>
      </c>
    </row>
    <row r="92889" spans="1:1" x14ac:dyDescent="0.25">
      <c r="A92889">
        <f t="shared" ca="1" si="1451"/>
        <v>1.1468395461818437E-2</v>
      </c>
    </row>
    <row r="92890" spans="1:1" x14ac:dyDescent="0.25">
      <c r="A92890">
        <f t="shared" ca="1" si="1451"/>
        <v>0.30133168779813579</v>
      </c>
    </row>
    <row r="92891" spans="1:1" x14ac:dyDescent="0.25">
      <c r="A92891">
        <f t="shared" ca="1" si="1451"/>
        <v>3.559285507887977E-3</v>
      </c>
    </row>
    <row r="92892" spans="1:1" x14ac:dyDescent="0.25">
      <c r="A92892">
        <f t="shared" ca="1" si="1451"/>
        <v>0.44745532431509105</v>
      </c>
    </row>
    <row r="92893" spans="1:1" x14ac:dyDescent="0.25">
      <c r="A92893">
        <f t="shared" ca="1" si="1451"/>
        <v>0.87845841512329914</v>
      </c>
    </row>
    <row r="92894" spans="1:1" x14ac:dyDescent="0.25">
      <c r="A92894">
        <f t="shared" ca="1" si="1451"/>
        <v>0.27904711646151181</v>
      </c>
    </row>
    <row r="92895" spans="1:1" x14ac:dyDescent="0.25">
      <c r="A92895">
        <f t="shared" ca="1" si="1451"/>
        <v>0.24631004233768994</v>
      </c>
    </row>
    <row r="92896" spans="1:1" x14ac:dyDescent="0.25">
      <c r="A92896">
        <f t="shared" ca="1" si="1451"/>
        <v>5.8689479565002811E-2</v>
      </c>
    </row>
    <row r="92897" spans="1:1" x14ac:dyDescent="0.25">
      <c r="A92897">
        <f t="shared" ca="1" si="1451"/>
        <v>0.35210181025283627</v>
      </c>
    </row>
    <row r="92898" spans="1:1" x14ac:dyDescent="0.25">
      <c r="A92898">
        <f t="shared" ca="1" si="1451"/>
        <v>0.70187480834727156</v>
      </c>
    </row>
    <row r="92899" spans="1:1" x14ac:dyDescent="0.25">
      <c r="A92899">
        <f t="shared" ca="1" si="1451"/>
        <v>0.82248002422739541</v>
      </c>
    </row>
    <row r="92900" spans="1:1" x14ac:dyDescent="0.25">
      <c r="A92900">
        <f t="shared" ca="1" si="1451"/>
        <v>0.74107334043615258</v>
      </c>
    </row>
    <row r="92901" spans="1:1" x14ac:dyDescent="0.25">
      <c r="A92901">
        <f t="shared" ca="1" si="1451"/>
        <v>0.34357033816863858</v>
      </c>
    </row>
    <row r="92902" spans="1:1" x14ac:dyDescent="0.25">
      <c r="A92902">
        <f t="shared" ca="1" si="1451"/>
        <v>0.85290904312991844</v>
      </c>
    </row>
    <row r="92903" spans="1:1" x14ac:dyDescent="0.25">
      <c r="A92903">
        <f t="shared" ca="1" si="1451"/>
        <v>0.67592132326794041</v>
      </c>
    </row>
    <row r="92904" spans="1:1" x14ac:dyDescent="0.25">
      <c r="A92904">
        <f t="shared" ca="1" si="1451"/>
        <v>0.13910035883884664</v>
      </c>
    </row>
    <row r="92905" spans="1:1" x14ac:dyDescent="0.25">
      <c r="A92905">
        <f t="shared" ca="1" si="1451"/>
        <v>0.16800237940570373</v>
      </c>
    </row>
    <row r="92906" spans="1:1" x14ac:dyDescent="0.25">
      <c r="A92906">
        <f t="shared" ca="1" si="1451"/>
        <v>0.55229645036772013</v>
      </c>
    </row>
    <row r="92907" spans="1:1" x14ac:dyDescent="0.25">
      <c r="A92907">
        <f t="shared" ca="1" si="1451"/>
        <v>0.84289402038288108</v>
      </c>
    </row>
    <row r="92908" spans="1:1" x14ac:dyDescent="0.25">
      <c r="A92908">
        <f t="shared" ca="1" si="1451"/>
        <v>0.81909642906267321</v>
      </c>
    </row>
    <row r="92909" spans="1:1" x14ac:dyDescent="0.25">
      <c r="A92909">
        <f t="shared" ca="1" si="1451"/>
        <v>0.52306798956360123</v>
      </c>
    </row>
    <row r="92910" spans="1:1" x14ac:dyDescent="0.25">
      <c r="A92910">
        <f t="shared" ca="1" si="1451"/>
        <v>0.37536593836313947</v>
      </c>
    </row>
    <row r="92911" spans="1:1" x14ac:dyDescent="0.25">
      <c r="A92911">
        <f t="shared" ca="1" si="1451"/>
        <v>0.12462601459073808</v>
      </c>
    </row>
    <row r="92912" spans="1:1" x14ac:dyDescent="0.25">
      <c r="A92912">
        <f t="shared" ca="1" si="1451"/>
        <v>0.86968421027058906</v>
      </c>
    </row>
    <row r="92913" spans="1:1" x14ac:dyDescent="0.25">
      <c r="A92913">
        <f t="shared" ca="1" si="1451"/>
        <v>0.51036170463626418</v>
      </c>
    </row>
    <row r="92914" spans="1:1" x14ac:dyDescent="0.25">
      <c r="A92914">
        <f t="shared" ca="1" si="1451"/>
        <v>0.93485614590283184</v>
      </c>
    </row>
    <row r="92915" spans="1:1" x14ac:dyDescent="0.25">
      <c r="A92915">
        <f t="shared" ca="1" si="1451"/>
        <v>0.37199779537812627</v>
      </c>
    </row>
    <row r="92916" spans="1:1" x14ac:dyDescent="0.25">
      <c r="A92916">
        <f t="shared" ca="1" si="1451"/>
        <v>7.6782438498802841E-2</v>
      </c>
    </row>
    <row r="92917" spans="1:1" x14ac:dyDescent="0.25">
      <c r="A92917">
        <f t="shared" ca="1" si="1451"/>
        <v>0.92626398316757064</v>
      </c>
    </row>
    <row r="92918" spans="1:1" x14ac:dyDescent="0.25">
      <c r="A92918">
        <f t="shared" ca="1" si="1451"/>
        <v>0.17613620034723043</v>
      </c>
    </row>
    <row r="92919" spans="1:1" x14ac:dyDescent="0.25">
      <c r="A92919">
        <f t="shared" ca="1" si="1451"/>
        <v>0.14353993173472013</v>
      </c>
    </row>
    <row r="92920" spans="1:1" x14ac:dyDescent="0.25">
      <c r="A92920">
        <f t="shared" ca="1" si="1451"/>
        <v>0.61787945277712664</v>
      </c>
    </row>
    <row r="92921" spans="1:1" x14ac:dyDescent="0.25">
      <c r="A92921">
        <f t="shared" ca="1" si="1451"/>
        <v>0.63369916797455927</v>
      </c>
    </row>
    <row r="92922" spans="1:1" x14ac:dyDescent="0.25">
      <c r="A92922">
        <f t="shared" ca="1" si="1451"/>
        <v>5.8843230765477927E-2</v>
      </c>
    </row>
    <row r="92923" spans="1:1" x14ac:dyDescent="0.25">
      <c r="A92923">
        <f t="shared" ca="1" si="1451"/>
        <v>0.46724126540271649</v>
      </c>
    </row>
    <row r="92924" spans="1:1" x14ac:dyDescent="0.25">
      <c r="A92924">
        <f t="shared" ca="1" si="1451"/>
        <v>0.27588794295814478</v>
      </c>
    </row>
    <row r="92925" spans="1:1" x14ac:dyDescent="0.25">
      <c r="A92925">
        <f t="shared" ca="1" si="1451"/>
        <v>0.74353412648568629</v>
      </c>
    </row>
    <row r="92926" spans="1:1" x14ac:dyDescent="0.25">
      <c r="A92926">
        <f t="shared" ca="1" si="1451"/>
        <v>0.17050994266561481</v>
      </c>
    </row>
    <row r="92927" spans="1:1" x14ac:dyDescent="0.25">
      <c r="A92927">
        <f t="shared" ca="1" si="1451"/>
        <v>0.52180964738835356</v>
      </c>
    </row>
    <row r="92928" spans="1:1" x14ac:dyDescent="0.25">
      <c r="A92928">
        <f t="shared" ca="1" si="1451"/>
        <v>0.50030922889258111</v>
      </c>
    </row>
    <row r="92929" spans="1:1" x14ac:dyDescent="0.25">
      <c r="A92929">
        <f t="shared" ca="1" si="1451"/>
        <v>3.2303177747602607E-2</v>
      </c>
    </row>
    <row r="92930" spans="1:1" x14ac:dyDescent="0.25">
      <c r="A92930">
        <f t="shared" ca="1" si="1451"/>
        <v>0.17508159892364938</v>
      </c>
    </row>
    <row r="92931" spans="1:1" x14ac:dyDescent="0.25">
      <c r="A92931">
        <f t="shared" ref="A92931:A92994" ca="1" si="1452">RAND()</f>
        <v>0.26291583360097392</v>
      </c>
    </row>
    <row r="92932" spans="1:1" x14ac:dyDescent="0.25">
      <c r="A92932">
        <f t="shared" ca="1" si="1452"/>
        <v>0.80536478692592317</v>
      </c>
    </row>
    <row r="92933" spans="1:1" x14ac:dyDescent="0.25">
      <c r="A92933">
        <f t="shared" ca="1" si="1452"/>
        <v>0.81061990720971422</v>
      </c>
    </row>
    <row r="92934" spans="1:1" x14ac:dyDescent="0.25">
      <c r="A92934">
        <f t="shared" ca="1" si="1452"/>
        <v>0.75357736139920262</v>
      </c>
    </row>
    <row r="92935" spans="1:1" x14ac:dyDescent="0.25">
      <c r="A92935">
        <f t="shared" ca="1" si="1452"/>
        <v>0.68423008783380734</v>
      </c>
    </row>
    <row r="92936" spans="1:1" x14ac:dyDescent="0.25">
      <c r="A92936">
        <f t="shared" ca="1" si="1452"/>
        <v>7.1272195699793039E-3</v>
      </c>
    </row>
    <row r="92937" spans="1:1" x14ac:dyDescent="0.25">
      <c r="A92937">
        <f t="shared" ca="1" si="1452"/>
        <v>0.99029609251838602</v>
      </c>
    </row>
    <row r="92938" spans="1:1" x14ac:dyDescent="0.25">
      <c r="A92938">
        <f t="shared" ca="1" si="1452"/>
        <v>0.8130759625262336</v>
      </c>
    </row>
    <row r="92939" spans="1:1" x14ac:dyDescent="0.25">
      <c r="A92939">
        <f t="shared" ca="1" si="1452"/>
        <v>0.85161652835992285</v>
      </c>
    </row>
    <row r="92940" spans="1:1" x14ac:dyDescent="0.25">
      <c r="A92940">
        <f t="shared" ca="1" si="1452"/>
        <v>0.71352889506527439</v>
      </c>
    </row>
    <row r="92941" spans="1:1" x14ac:dyDescent="0.25">
      <c r="A92941">
        <f t="shared" ca="1" si="1452"/>
        <v>0.46412066197234514</v>
      </c>
    </row>
    <row r="92942" spans="1:1" x14ac:dyDescent="0.25">
      <c r="A92942">
        <f t="shared" ca="1" si="1452"/>
        <v>0.9238384436475171</v>
      </c>
    </row>
    <row r="92943" spans="1:1" x14ac:dyDescent="0.25">
      <c r="A92943">
        <f t="shared" ca="1" si="1452"/>
        <v>7.6459958836321174E-2</v>
      </c>
    </row>
    <row r="92944" spans="1:1" x14ac:dyDescent="0.25">
      <c r="A92944">
        <f t="shared" ca="1" si="1452"/>
        <v>0.72183425633852794</v>
      </c>
    </row>
    <row r="92945" spans="1:1" x14ac:dyDescent="0.25">
      <c r="A92945">
        <f t="shared" ca="1" si="1452"/>
        <v>0.59655810253000152</v>
      </c>
    </row>
    <row r="92946" spans="1:1" x14ac:dyDescent="0.25">
      <c r="A92946">
        <f t="shared" ca="1" si="1452"/>
        <v>0.12264431421136701</v>
      </c>
    </row>
    <row r="92947" spans="1:1" x14ac:dyDescent="0.25">
      <c r="A92947">
        <f t="shared" ca="1" si="1452"/>
        <v>9.894285317921625E-2</v>
      </c>
    </row>
    <row r="92948" spans="1:1" x14ac:dyDescent="0.25">
      <c r="A92948">
        <f t="shared" ca="1" si="1452"/>
        <v>0.61592860817917983</v>
      </c>
    </row>
    <row r="92949" spans="1:1" x14ac:dyDescent="0.25">
      <c r="A92949">
        <f t="shared" ca="1" si="1452"/>
        <v>0.53714200973152415</v>
      </c>
    </row>
    <row r="92950" spans="1:1" x14ac:dyDescent="0.25">
      <c r="A92950">
        <f t="shared" ca="1" si="1452"/>
        <v>2.0034120563557911E-3</v>
      </c>
    </row>
    <row r="92951" spans="1:1" x14ac:dyDescent="0.25">
      <c r="A92951">
        <f t="shared" ca="1" si="1452"/>
        <v>0.93913770952719999</v>
      </c>
    </row>
    <row r="92952" spans="1:1" x14ac:dyDescent="0.25">
      <c r="A92952">
        <f t="shared" ca="1" si="1452"/>
        <v>0.53270345314670298</v>
      </c>
    </row>
    <row r="92953" spans="1:1" x14ac:dyDescent="0.25">
      <c r="A92953">
        <f t="shared" ca="1" si="1452"/>
        <v>0.70322581522675909</v>
      </c>
    </row>
    <row r="92954" spans="1:1" x14ac:dyDescent="0.25">
      <c r="A92954">
        <f t="shared" ca="1" si="1452"/>
        <v>0.12847397133363103</v>
      </c>
    </row>
    <row r="92955" spans="1:1" x14ac:dyDescent="0.25">
      <c r="A92955">
        <f t="shared" ca="1" si="1452"/>
        <v>0.71863062084389284</v>
      </c>
    </row>
    <row r="92956" spans="1:1" x14ac:dyDescent="0.25">
      <c r="A92956">
        <f t="shared" ca="1" si="1452"/>
        <v>0.4173990422170919</v>
      </c>
    </row>
    <row r="92957" spans="1:1" x14ac:dyDescent="0.25">
      <c r="A92957">
        <f t="shared" ca="1" si="1452"/>
        <v>0.30520809984483299</v>
      </c>
    </row>
    <row r="92958" spans="1:1" x14ac:dyDescent="0.25">
      <c r="A92958">
        <f t="shared" ca="1" si="1452"/>
        <v>0.65626585145902316</v>
      </c>
    </row>
    <row r="92959" spans="1:1" x14ac:dyDescent="0.25">
      <c r="A92959">
        <f t="shared" ca="1" si="1452"/>
        <v>0.9501314724008354</v>
      </c>
    </row>
    <row r="92960" spans="1:1" x14ac:dyDescent="0.25">
      <c r="A92960">
        <f t="shared" ca="1" si="1452"/>
        <v>6.652073960214322E-2</v>
      </c>
    </row>
    <row r="92961" spans="1:1" x14ac:dyDescent="0.25">
      <c r="A92961">
        <f t="shared" ca="1" si="1452"/>
        <v>0.44011333285160581</v>
      </c>
    </row>
    <row r="92962" spans="1:1" x14ac:dyDescent="0.25">
      <c r="A92962">
        <f t="shared" ca="1" si="1452"/>
        <v>0.61846917309873561</v>
      </c>
    </row>
    <row r="92963" spans="1:1" x14ac:dyDescent="0.25">
      <c r="A92963">
        <f t="shared" ca="1" si="1452"/>
        <v>7.4786255577419247E-2</v>
      </c>
    </row>
    <row r="92964" spans="1:1" x14ac:dyDescent="0.25">
      <c r="A92964">
        <f t="shared" ca="1" si="1452"/>
        <v>0.21080448159219412</v>
      </c>
    </row>
    <row r="92965" spans="1:1" x14ac:dyDescent="0.25">
      <c r="A92965">
        <f t="shared" ca="1" si="1452"/>
        <v>3.9123641786070196E-2</v>
      </c>
    </row>
    <row r="92966" spans="1:1" x14ac:dyDescent="0.25">
      <c r="A92966">
        <f t="shared" ca="1" si="1452"/>
        <v>0.56963924502771812</v>
      </c>
    </row>
    <row r="92967" spans="1:1" x14ac:dyDescent="0.25">
      <c r="A92967">
        <f t="shared" ca="1" si="1452"/>
        <v>0.8918429775062352</v>
      </c>
    </row>
    <row r="92968" spans="1:1" x14ac:dyDescent="0.25">
      <c r="A92968">
        <f t="shared" ca="1" si="1452"/>
        <v>0.85361792140630643</v>
      </c>
    </row>
    <row r="92969" spans="1:1" x14ac:dyDescent="0.25">
      <c r="A92969">
        <f t="shared" ca="1" si="1452"/>
        <v>0.79122252123807335</v>
      </c>
    </row>
    <row r="92970" spans="1:1" x14ac:dyDescent="0.25">
      <c r="A92970">
        <f t="shared" ca="1" si="1452"/>
        <v>0.39013305315736524</v>
      </c>
    </row>
    <row r="92971" spans="1:1" x14ac:dyDescent="0.25">
      <c r="A92971">
        <f t="shared" ca="1" si="1452"/>
        <v>0.19858404005160413</v>
      </c>
    </row>
    <row r="92972" spans="1:1" x14ac:dyDescent="0.25">
      <c r="A92972">
        <f t="shared" ca="1" si="1452"/>
        <v>0.58835188834190288</v>
      </c>
    </row>
    <row r="92973" spans="1:1" x14ac:dyDescent="0.25">
      <c r="A92973">
        <f t="shared" ca="1" si="1452"/>
        <v>0.36295909833395401</v>
      </c>
    </row>
    <row r="92974" spans="1:1" x14ac:dyDescent="0.25">
      <c r="A92974">
        <f t="shared" ca="1" si="1452"/>
        <v>0.45450512821121281</v>
      </c>
    </row>
    <row r="92975" spans="1:1" x14ac:dyDescent="0.25">
      <c r="A92975">
        <f t="shared" ca="1" si="1452"/>
        <v>0.21132343354972671</v>
      </c>
    </row>
    <row r="92976" spans="1:1" x14ac:dyDescent="0.25">
      <c r="A92976">
        <f t="shared" ca="1" si="1452"/>
        <v>0.49132649850873367</v>
      </c>
    </row>
    <row r="92977" spans="1:1" x14ac:dyDescent="0.25">
      <c r="A92977">
        <f t="shared" ca="1" si="1452"/>
        <v>0.44833828963781097</v>
      </c>
    </row>
    <row r="92978" spans="1:1" x14ac:dyDescent="0.25">
      <c r="A92978">
        <f t="shared" ca="1" si="1452"/>
        <v>0.48032524197631044</v>
      </c>
    </row>
    <row r="92979" spans="1:1" x14ac:dyDescent="0.25">
      <c r="A92979">
        <f t="shared" ca="1" si="1452"/>
        <v>0.8967840123752886</v>
      </c>
    </row>
    <row r="92980" spans="1:1" x14ac:dyDescent="0.25">
      <c r="A92980">
        <f t="shared" ca="1" si="1452"/>
        <v>0.31813928267371594</v>
      </c>
    </row>
    <row r="92981" spans="1:1" x14ac:dyDescent="0.25">
      <c r="A92981">
        <f t="shared" ca="1" si="1452"/>
        <v>0.71553584222378674</v>
      </c>
    </row>
    <row r="92982" spans="1:1" x14ac:dyDescent="0.25">
      <c r="A92982">
        <f t="shared" ca="1" si="1452"/>
        <v>0.9262451057411385</v>
      </c>
    </row>
    <row r="92983" spans="1:1" x14ac:dyDescent="0.25">
      <c r="A92983">
        <f t="shared" ca="1" si="1452"/>
        <v>0.32938179657140354</v>
      </c>
    </row>
    <row r="92984" spans="1:1" x14ac:dyDescent="0.25">
      <c r="A92984">
        <f t="shared" ca="1" si="1452"/>
        <v>0.38149183920455132</v>
      </c>
    </row>
    <row r="92985" spans="1:1" x14ac:dyDescent="0.25">
      <c r="A92985">
        <f t="shared" ca="1" si="1452"/>
        <v>0.8806393354338512</v>
      </c>
    </row>
    <row r="92986" spans="1:1" x14ac:dyDescent="0.25">
      <c r="A92986">
        <f t="shared" ca="1" si="1452"/>
        <v>0.75658394734118217</v>
      </c>
    </row>
    <row r="92987" spans="1:1" x14ac:dyDescent="0.25">
      <c r="A92987">
        <f t="shared" ca="1" si="1452"/>
        <v>0.13381612053980552</v>
      </c>
    </row>
    <row r="92988" spans="1:1" x14ac:dyDescent="0.25">
      <c r="A92988">
        <f t="shared" ca="1" si="1452"/>
        <v>4.9691264744343822E-2</v>
      </c>
    </row>
    <row r="92989" spans="1:1" x14ac:dyDescent="0.25">
      <c r="A92989">
        <f t="shared" ca="1" si="1452"/>
        <v>0.77656078041791743</v>
      </c>
    </row>
    <row r="92990" spans="1:1" x14ac:dyDescent="0.25">
      <c r="A92990">
        <f t="shared" ca="1" si="1452"/>
        <v>8.7033376734004686E-2</v>
      </c>
    </row>
    <row r="92991" spans="1:1" x14ac:dyDescent="0.25">
      <c r="A92991">
        <f t="shared" ca="1" si="1452"/>
        <v>0.71518670635351411</v>
      </c>
    </row>
    <row r="92992" spans="1:1" x14ac:dyDescent="0.25">
      <c r="A92992">
        <f t="shared" ca="1" si="1452"/>
        <v>0.98985556529964613</v>
      </c>
    </row>
    <row r="92993" spans="1:1" x14ac:dyDescent="0.25">
      <c r="A92993">
        <f t="shared" ca="1" si="1452"/>
        <v>0.20611601312191064</v>
      </c>
    </row>
    <row r="92994" spans="1:1" x14ac:dyDescent="0.25">
      <c r="A92994">
        <f t="shared" ca="1" si="1452"/>
        <v>0.6901753545415934</v>
      </c>
    </row>
    <row r="92995" spans="1:1" x14ac:dyDescent="0.25">
      <c r="A92995">
        <f t="shared" ref="A92995:A93058" ca="1" si="1453">RAND()</f>
        <v>0.47407446190616853</v>
      </c>
    </row>
    <row r="92996" spans="1:1" x14ac:dyDescent="0.25">
      <c r="A92996">
        <f t="shared" ca="1" si="1453"/>
        <v>0.60842407087162054</v>
      </c>
    </row>
    <row r="92997" spans="1:1" x14ac:dyDescent="0.25">
      <c r="A92997">
        <f t="shared" ca="1" si="1453"/>
        <v>0.34952984024791933</v>
      </c>
    </row>
    <row r="92998" spans="1:1" x14ac:dyDescent="0.25">
      <c r="A92998">
        <f t="shared" ca="1" si="1453"/>
        <v>0.38182504601993272</v>
      </c>
    </row>
    <row r="92999" spans="1:1" x14ac:dyDescent="0.25">
      <c r="A92999">
        <f t="shared" ca="1" si="1453"/>
        <v>0.3170523997008502</v>
      </c>
    </row>
    <row r="93000" spans="1:1" x14ac:dyDescent="0.25">
      <c r="A93000">
        <f t="shared" ca="1" si="1453"/>
        <v>0.66826818604756899</v>
      </c>
    </row>
    <row r="93001" spans="1:1" x14ac:dyDescent="0.25">
      <c r="A93001">
        <f t="shared" ca="1" si="1453"/>
        <v>0.42110694374051305</v>
      </c>
    </row>
    <row r="93002" spans="1:1" x14ac:dyDescent="0.25">
      <c r="A93002">
        <f t="shared" ca="1" si="1453"/>
        <v>0.94056406560320371</v>
      </c>
    </row>
    <row r="93003" spans="1:1" x14ac:dyDescent="0.25">
      <c r="A93003">
        <f t="shared" ca="1" si="1453"/>
        <v>0.67697358125094009</v>
      </c>
    </row>
    <row r="93004" spans="1:1" x14ac:dyDescent="0.25">
      <c r="A93004">
        <f t="shared" ca="1" si="1453"/>
        <v>0.53508988967126869</v>
      </c>
    </row>
    <row r="93005" spans="1:1" x14ac:dyDescent="0.25">
      <c r="A93005">
        <f t="shared" ca="1" si="1453"/>
        <v>0.43891298591666528</v>
      </c>
    </row>
    <row r="93006" spans="1:1" x14ac:dyDescent="0.25">
      <c r="A93006">
        <f t="shared" ca="1" si="1453"/>
        <v>0.39185272240222935</v>
      </c>
    </row>
    <row r="93007" spans="1:1" x14ac:dyDescent="0.25">
      <c r="A93007">
        <f t="shared" ca="1" si="1453"/>
        <v>0.76773488103397936</v>
      </c>
    </row>
    <row r="93008" spans="1:1" x14ac:dyDescent="0.25">
      <c r="A93008">
        <f t="shared" ca="1" si="1453"/>
        <v>0.39299537553526076</v>
      </c>
    </row>
    <row r="93009" spans="1:1" x14ac:dyDescent="0.25">
      <c r="A93009">
        <f t="shared" ca="1" si="1453"/>
        <v>0.26560729237400948</v>
      </c>
    </row>
    <row r="93010" spans="1:1" x14ac:dyDescent="0.25">
      <c r="A93010">
        <f t="shared" ca="1" si="1453"/>
        <v>0.44450630085746323</v>
      </c>
    </row>
    <row r="93011" spans="1:1" x14ac:dyDescent="0.25">
      <c r="A93011">
        <f t="shared" ca="1" si="1453"/>
        <v>0.18548140492876819</v>
      </c>
    </row>
    <row r="93012" spans="1:1" x14ac:dyDescent="0.25">
      <c r="A93012">
        <f t="shared" ca="1" si="1453"/>
        <v>0.41340903188947553</v>
      </c>
    </row>
    <row r="93013" spans="1:1" x14ac:dyDescent="0.25">
      <c r="A93013">
        <f t="shared" ca="1" si="1453"/>
        <v>0.61792392016805664</v>
      </c>
    </row>
    <row r="93014" spans="1:1" x14ac:dyDescent="0.25">
      <c r="A93014">
        <f t="shared" ca="1" si="1453"/>
        <v>0.65051978300085744</v>
      </c>
    </row>
    <row r="93015" spans="1:1" x14ac:dyDescent="0.25">
      <c r="A93015">
        <f t="shared" ca="1" si="1453"/>
        <v>0.50550021713102788</v>
      </c>
    </row>
    <row r="93016" spans="1:1" x14ac:dyDescent="0.25">
      <c r="A93016">
        <f t="shared" ca="1" si="1453"/>
        <v>0.57908310404218921</v>
      </c>
    </row>
    <row r="93017" spans="1:1" x14ac:dyDescent="0.25">
      <c r="A93017">
        <f t="shared" ca="1" si="1453"/>
        <v>0.57539763649014819</v>
      </c>
    </row>
    <row r="93018" spans="1:1" x14ac:dyDescent="0.25">
      <c r="A93018">
        <f t="shared" ca="1" si="1453"/>
        <v>0.39661830716081914</v>
      </c>
    </row>
    <row r="93019" spans="1:1" x14ac:dyDescent="0.25">
      <c r="A93019">
        <f t="shared" ca="1" si="1453"/>
        <v>0.79879438351015686</v>
      </c>
    </row>
    <row r="93020" spans="1:1" x14ac:dyDescent="0.25">
      <c r="A93020">
        <f t="shared" ca="1" si="1453"/>
        <v>0.9601190983947534</v>
      </c>
    </row>
    <row r="93021" spans="1:1" x14ac:dyDescent="0.25">
      <c r="A93021">
        <f t="shared" ca="1" si="1453"/>
        <v>0.32205757107677713</v>
      </c>
    </row>
    <row r="93022" spans="1:1" x14ac:dyDescent="0.25">
      <c r="A93022">
        <f t="shared" ca="1" si="1453"/>
        <v>0.38544179590920324</v>
      </c>
    </row>
    <row r="93023" spans="1:1" x14ac:dyDescent="0.25">
      <c r="A93023">
        <f t="shared" ca="1" si="1453"/>
        <v>0.18980722164807451</v>
      </c>
    </row>
    <row r="93024" spans="1:1" x14ac:dyDescent="0.25">
      <c r="A93024">
        <f t="shared" ca="1" si="1453"/>
        <v>0.92517818586422307</v>
      </c>
    </row>
    <row r="93025" spans="1:1" x14ac:dyDescent="0.25">
      <c r="A93025">
        <f t="shared" ca="1" si="1453"/>
        <v>0.33173426712014009</v>
      </c>
    </row>
    <row r="93026" spans="1:1" x14ac:dyDescent="0.25">
      <c r="A93026">
        <f t="shared" ca="1" si="1453"/>
        <v>0.78303310320866815</v>
      </c>
    </row>
    <row r="93027" spans="1:1" x14ac:dyDescent="0.25">
      <c r="A93027">
        <f t="shared" ca="1" si="1453"/>
        <v>0.50274893961079525</v>
      </c>
    </row>
    <row r="93028" spans="1:1" x14ac:dyDescent="0.25">
      <c r="A93028">
        <f t="shared" ca="1" si="1453"/>
        <v>0.66914114089070886</v>
      </c>
    </row>
    <row r="93029" spans="1:1" x14ac:dyDescent="0.25">
      <c r="A93029">
        <f t="shared" ca="1" si="1453"/>
        <v>0.13882446308509</v>
      </c>
    </row>
    <row r="93030" spans="1:1" x14ac:dyDescent="0.25">
      <c r="A93030">
        <f t="shared" ca="1" si="1453"/>
        <v>0.27817177201864451</v>
      </c>
    </row>
    <row r="93031" spans="1:1" x14ac:dyDescent="0.25">
      <c r="A93031">
        <f t="shared" ca="1" si="1453"/>
        <v>0.89982309635969715</v>
      </c>
    </row>
    <row r="93032" spans="1:1" x14ac:dyDescent="0.25">
      <c r="A93032">
        <f t="shared" ca="1" si="1453"/>
        <v>0.49676715743970135</v>
      </c>
    </row>
    <row r="93033" spans="1:1" x14ac:dyDescent="0.25">
      <c r="A93033">
        <f t="shared" ca="1" si="1453"/>
        <v>0.54376351122302546</v>
      </c>
    </row>
    <row r="93034" spans="1:1" x14ac:dyDescent="0.25">
      <c r="A93034">
        <f t="shared" ca="1" si="1453"/>
        <v>0.98381784474847167</v>
      </c>
    </row>
    <row r="93035" spans="1:1" x14ac:dyDescent="0.25">
      <c r="A93035">
        <f t="shared" ca="1" si="1453"/>
        <v>0.45232646677812238</v>
      </c>
    </row>
    <row r="93036" spans="1:1" x14ac:dyDescent="0.25">
      <c r="A93036">
        <f t="shared" ca="1" si="1453"/>
        <v>0.48300403946815729</v>
      </c>
    </row>
    <row r="93037" spans="1:1" x14ac:dyDescent="0.25">
      <c r="A93037">
        <f t="shared" ca="1" si="1453"/>
        <v>0.42714197918109431</v>
      </c>
    </row>
    <row r="93038" spans="1:1" x14ac:dyDescent="0.25">
      <c r="A93038">
        <f t="shared" ca="1" si="1453"/>
        <v>0.24219881944648647</v>
      </c>
    </row>
    <row r="93039" spans="1:1" x14ac:dyDescent="0.25">
      <c r="A93039">
        <f t="shared" ca="1" si="1453"/>
        <v>0.22793822731468449</v>
      </c>
    </row>
    <row r="93040" spans="1:1" x14ac:dyDescent="0.25">
      <c r="A93040">
        <f t="shared" ca="1" si="1453"/>
        <v>1.0800617461218631E-2</v>
      </c>
    </row>
    <row r="93041" spans="1:1" x14ac:dyDescent="0.25">
      <c r="A93041">
        <f t="shared" ca="1" si="1453"/>
        <v>0.69025265156676008</v>
      </c>
    </row>
    <row r="93042" spans="1:1" x14ac:dyDescent="0.25">
      <c r="A93042">
        <f t="shared" ca="1" si="1453"/>
        <v>0.39546251157598722</v>
      </c>
    </row>
    <row r="93043" spans="1:1" x14ac:dyDescent="0.25">
      <c r="A93043">
        <f t="shared" ca="1" si="1453"/>
        <v>0.62891888509772631</v>
      </c>
    </row>
    <row r="93044" spans="1:1" x14ac:dyDescent="0.25">
      <c r="A93044">
        <f t="shared" ca="1" si="1453"/>
        <v>0.37854012211628429</v>
      </c>
    </row>
    <row r="93045" spans="1:1" x14ac:dyDescent="0.25">
      <c r="A93045">
        <f t="shared" ca="1" si="1453"/>
        <v>0.64534021190448143</v>
      </c>
    </row>
    <row r="93046" spans="1:1" x14ac:dyDescent="0.25">
      <c r="A93046">
        <f t="shared" ca="1" si="1453"/>
        <v>0.90405021624328585</v>
      </c>
    </row>
    <row r="93047" spans="1:1" x14ac:dyDescent="0.25">
      <c r="A93047">
        <f t="shared" ca="1" si="1453"/>
        <v>7.5304095720074904E-2</v>
      </c>
    </row>
    <row r="93048" spans="1:1" x14ac:dyDescent="0.25">
      <c r="A93048">
        <f t="shared" ca="1" si="1453"/>
        <v>4.8100592145282062E-2</v>
      </c>
    </row>
    <row r="93049" spans="1:1" x14ac:dyDescent="0.25">
      <c r="A93049">
        <f t="shared" ca="1" si="1453"/>
        <v>0.16462686482046684</v>
      </c>
    </row>
    <row r="93050" spans="1:1" x14ac:dyDescent="0.25">
      <c r="A93050">
        <f t="shared" ca="1" si="1453"/>
        <v>0.14369213605083953</v>
      </c>
    </row>
    <row r="93051" spans="1:1" x14ac:dyDescent="0.25">
      <c r="A93051">
        <f t="shared" ca="1" si="1453"/>
        <v>0.69673195486595418</v>
      </c>
    </row>
    <row r="93052" spans="1:1" x14ac:dyDescent="0.25">
      <c r="A93052">
        <f t="shared" ca="1" si="1453"/>
        <v>0.30954533328433809</v>
      </c>
    </row>
    <row r="93053" spans="1:1" x14ac:dyDescent="0.25">
      <c r="A93053">
        <f t="shared" ca="1" si="1453"/>
        <v>0.20557255061424218</v>
      </c>
    </row>
    <row r="93054" spans="1:1" x14ac:dyDescent="0.25">
      <c r="A93054">
        <f t="shared" ca="1" si="1453"/>
        <v>0.70020296685659233</v>
      </c>
    </row>
    <row r="93055" spans="1:1" x14ac:dyDescent="0.25">
      <c r="A93055">
        <f t="shared" ca="1" si="1453"/>
        <v>0.9629884041435095</v>
      </c>
    </row>
    <row r="93056" spans="1:1" x14ac:dyDescent="0.25">
      <c r="A93056">
        <f t="shared" ca="1" si="1453"/>
        <v>4.7717038546337132E-2</v>
      </c>
    </row>
    <row r="93057" spans="1:1" x14ac:dyDescent="0.25">
      <c r="A93057">
        <f t="shared" ca="1" si="1453"/>
        <v>0.78746521498242628</v>
      </c>
    </row>
    <row r="93058" spans="1:1" x14ac:dyDescent="0.25">
      <c r="A93058">
        <f t="shared" ca="1" si="1453"/>
        <v>0.40028567707903784</v>
      </c>
    </row>
    <row r="93059" spans="1:1" x14ac:dyDescent="0.25">
      <c r="A93059">
        <f t="shared" ref="A93059:A93122" ca="1" si="1454">RAND()</f>
        <v>0.45265384600207514</v>
      </c>
    </row>
    <row r="93060" spans="1:1" x14ac:dyDescent="0.25">
      <c r="A93060">
        <f t="shared" ca="1" si="1454"/>
        <v>0.10617055659980557</v>
      </c>
    </row>
    <row r="93061" spans="1:1" x14ac:dyDescent="0.25">
      <c r="A93061">
        <f t="shared" ca="1" si="1454"/>
        <v>0.6510652788890452</v>
      </c>
    </row>
    <row r="93062" spans="1:1" x14ac:dyDescent="0.25">
      <c r="A93062">
        <f t="shared" ca="1" si="1454"/>
        <v>0.85392451177573159</v>
      </c>
    </row>
    <row r="93063" spans="1:1" x14ac:dyDescent="0.25">
      <c r="A93063">
        <f t="shared" ca="1" si="1454"/>
        <v>0.60715433441122479</v>
      </c>
    </row>
    <row r="93064" spans="1:1" x14ac:dyDescent="0.25">
      <c r="A93064">
        <f t="shared" ca="1" si="1454"/>
        <v>0.32510527711771797</v>
      </c>
    </row>
    <row r="93065" spans="1:1" x14ac:dyDescent="0.25">
      <c r="A93065">
        <f t="shared" ca="1" si="1454"/>
        <v>0.99349928610416827</v>
      </c>
    </row>
    <row r="93066" spans="1:1" x14ac:dyDescent="0.25">
      <c r="A93066">
        <f t="shared" ca="1" si="1454"/>
        <v>0.34307938498426072</v>
      </c>
    </row>
    <row r="93067" spans="1:1" x14ac:dyDescent="0.25">
      <c r="A93067">
        <f t="shared" ca="1" si="1454"/>
        <v>0.42420757657194841</v>
      </c>
    </row>
    <row r="93068" spans="1:1" x14ac:dyDescent="0.25">
      <c r="A93068">
        <f t="shared" ca="1" si="1454"/>
        <v>0.63626004741321696</v>
      </c>
    </row>
    <row r="93069" spans="1:1" x14ac:dyDescent="0.25">
      <c r="A93069">
        <f t="shared" ca="1" si="1454"/>
        <v>0.3139250881835739</v>
      </c>
    </row>
    <row r="93070" spans="1:1" x14ac:dyDescent="0.25">
      <c r="A93070">
        <f t="shared" ca="1" si="1454"/>
        <v>0.99176490309719112</v>
      </c>
    </row>
    <row r="93071" spans="1:1" x14ac:dyDescent="0.25">
      <c r="A93071">
        <f t="shared" ca="1" si="1454"/>
        <v>0.80326345156078194</v>
      </c>
    </row>
    <row r="93072" spans="1:1" x14ac:dyDescent="0.25">
      <c r="A93072">
        <f t="shared" ca="1" si="1454"/>
        <v>0.14507469424518371</v>
      </c>
    </row>
    <row r="93073" spans="1:1" x14ac:dyDescent="0.25">
      <c r="A93073">
        <f t="shared" ca="1" si="1454"/>
        <v>0.79649452386262853</v>
      </c>
    </row>
    <row r="93074" spans="1:1" x14ac:dyDescent="0.25">
      <c r="A93074">
        <f t="shared" ca="1" si="1454"/>
        <v>0.77830246303914674</v>
      </c>
    </row>
    <row r="93075" spans="1:1" x14ac:dyDescent="0.25">
      <c r="A93075">
        <f t="shared" ca="1" si="1454"/>
        <v>0.78813342276056775</v>
      </c>
    </row>
    <row r="93076" spans="1:1" x14ac:dyDescent="0.25">
      <c r="A93076">
        <f t="shared" ca="1" si="1454"/>
        <v>0.12785421931124452</v>
      </c>
    </row>
    <row r="93077" spans="1:1" x14ac:dyDescent="0.25">
      <c r="A93077">
        <f t="shared" ca="1" si="1454"/>
        <v>0.16957965365290084</v>
      </c>
    </row>
    <row r="93078" spans="1:1" x14ac:dyDescent="0.25">
      <c r="A93078">
        <f t="shared" ca="1" si="1454"/>
        <v>0.7117490682448957</v>
      </c>
    </row>
    <row r="93079" spans="1:1" x14ac:dyDescent="0.25">
      <c r="A93079">
        <f t="shared" ca="1" si="1454"/>
        <v>0.92260763223253306</v>
      </c>
    </row>
    <row r="93080" spans="1:1" x14ac:dyDescent="0.25">
      <c r="A93080">
        <f t="shared" ca="1" si="1454"/>
        <v>0.48159049024392697</v>
      </c>
    </row>
    <row r="93081" spans="1:1" x14ac:dyDescent="0.25">
      <c r="A93081">
        <f t="shared" ca="1" si="1454"/>
        <v>0.5002338848626442</v>
      </c>
    </row>
    <row r="93082" spans="1:1" x14ac:dyDescent="0.25">
      <c r="A93082">
        <f t="shared" ca="1" si="1454"/>
        <v>0.86634537368684106</v>
      </c>
    </row>
    <row r="93083" spans="1:1" x14ac:dyDescent="0.25">
      <c r="A93083">
        <f t="shared" ca="1" si="1454"/>
        <v>0.95112418856015468</v>
      </c>
    </row>
    <row r="93084" spans="1:1" x14ac:dyDescent="0.25">
      <c r="A93084">
        <f t="shared" ca="1" si="1454"/>
        <v>0.545432863268553</v>
      </c>
    </row>
    <row r="93085" spans="1:1" x14ac:dyDescent="0.25">
      <c r="A93085">
        <f t="shared" ca="1" si="1454"/>
        <v>0.3622501682179613</v>
      </c>
    </row>
    <row r="93086" spans="1:1" x14ac:dyDescent="0.25">
      <c r="A93086">
        <f t="shared" ca="1" si="1454"/>
        <v>0.79713675746747525</v>
      </c>
    </row>
    <row r="93087" spans="1:1" x14ac:dyDescent="0.25">
      <c r="A93087">
        <f t="shared" ca="1" si="1454"/>
        <v>0.44780976174122755</v>
      </c>
    </row>
    <row r="93088" spans="1:1" x14ac:dyDescent="0.25">
      <c r="A93088">
        <f t="shared" ca="1" si="1454"/>
        <v>0.60438976776606879</v>
      </c>
    </row>
    <row r="93089" spans="1:1" x14ac:dyDescent="0.25">
      <c r="A93089">
        <f t="shared" ca="1" si="1454"/>
        <v>0.40628531523686628</v>
      </c>
    </row>
    <row r="93090" spans="1:1" x14ac:dyDescent="0.25">
      <c r="A93090">
        <f t="shared" ca="1" si="1454"/>
        <v>0.20098118305955648</v>
      </c>
    </row>
    <row r="93091" spans="1:1" x14ac:dyDescent="0.25">
      <c r="A93091">
        <f t="shared" ca="1" si="1454"/>
        <v>0.38522469078291532</v>
      </c>
    </row>
    <row r="93092" spans="1:1" x14ac:dyDescent="0.25">
      <c r="A93092">
        <f t="shared" ca="1" si="1454"/>
        <v>0.71863645071605908</v>
      </c>
    </row>
    <row r="93093" spans="1:1" x14ac:dyDescent="0.25">
      <c r="A93093">
        <f t="shared" ca="1" si="1454"/>
        <v>0.95904456531372717</v>
      </c>
    </row>
    <row r="93094" spans="1:1" x14ac:dyDescent="0.25">
      <c r="A93094">
        <f t="shared" ca="1" si="1454"/>
        <v>2.455744360810741E-2</v>
      </c>
    </row>
    <row r="93095" spans="1:1" x14ac:dyDescent="0.25">
      <c r="A93095">
        <f t="shared" ca="1" si="1454"/>
        <v>0.19431656552030696</v>
      </c>
    </row>
    <row r="93096" spans="1:1" x14ac:dyDescent="0.25">
      <c r="A93096">
        <f t="shared" ca="1" si="1454"/>
        <v>0.23780813322903493</v>
      </c>
    </row>
    <row r="93097" spans="1:1" x14ac:dyDescent="0.25">
      <c r="A93097">
        <f t="shared" ca="1" si="1454"/>
        <v>0.8902464818496798</v>
      </c>
    </row>
    <row r="93098" spans="1:1" x14ac:dyDescent="0.25">
      <c r="A93098">
        <f t="shared" ca="1" si="1454"/>
        <v>0.20412411664033858</v>
      </c>
    </row>
    <row r="93099" spans="1:1" x14ac:dyDescent="0.25">
      <c r="A93099">
        <f t="shared" ca="1" si="1454"/>
        <v>0.22927968226516393</v>
      </c>
    </row>
    <row r="93100" spans="1:1" x14ac:dyDescent="0.25">
      <c r="A93100">
        <f t="shared" ca="1" si="1454"/>
        <v>0.6424489196676697</v>
      </c>
    </row>
    <row r="93101" spans="1:1" x14ac:dyDescent="0.25">
      <c r="A93101">
        <f t="shared" ca="1" si="1454"/>
        <v>0.58602358148476041</v>
      </c>
    </row>
    <row r="93102" spans="1:1" x14ac:dyDescent="0.25">
      <c r="A93102">
        <f t="shared" ca="1" si="1454"/>
        <v>0.32445626976412845</v>
      </c>
    </row>
    <row r="93103" spans="1:1" x14ac:dyDescent="0.25">
      <c r="A93103">
        <f t="shared" ca="1" si="1454"/>
        <v>0.37973143993954672</v>
      </c>
    </row>
    <row r="93104" spans="1:1" x14ac:dyDescent="0.25">
      <c r="A93104">
        <f t="shared" ca="1" si="1454"/>
        <v>0.60902459899057526</v>
      </c>
    </row>
    <row r="93105" spans="1:1" x14ac:dyDescent="0.25">
      <c r="A93105">
        <f t="shared" ca="1" si="1454"/>
        <v>0.1041659050261754</v>
      </c>
    </row>
    <row r="93106" spans="1:1" x14ac:dyDescent="0.25">
      <c r="A93106">
        <f t="shared" ca="1" si="1454"/>
        <v>0.49286587320512754</v>
      </c>
    </row>
    <row r="93107" spans="1:1" x14ac:dyDescent="0.25">
      <c r="A93107">
        <f t="shared" ca="1" si="1454"/>
        <v>0.22271609656199809</v>
      </c>
    </row>
    <row r="93108" spans="1:1" x14ac:dyDescent="0.25">
      <c r="A93108">
        <f t="shared" ca="1" si="1454"/>
        <v>0.84467166989965781</v>
      </c>
    </row>
    <row r="93109" spans="1:1" x14ac:dyDescent="0.25">
      <c r="A93109">
        <f t="shared" ca="1" si="1454"/>
        <v>0.22472447245413618</v>
      </c>
    </row>
    <row r="93110" spans="1:1" x14ac:dyDescent="0.25">
      <c r="A93110">
        <f t="shared" ca="1" si="1454"/>
        <v>0.17764648275440098</v>
      </c>
    </row>
    <row r="93111" spans="1:1" x14ac:dyDescent="0.25">
      <c r="A93111">
        <f t="shared" ca="1" si="1454"/>
        <v>0.81254850580610849</v>
      </c>
    </row>
    <row r="93112" spans="1:1" x14ac:dyDescent="0.25">
      <c r="A93112">
        <f t="shared" ca="1" si="1454"/>
        <v>0.41300433458960395</v>
      </c>
    </row>
    <row r="93113" spans="1:1" x14ac:dyDescent="0.25">
      <c r="A93113">
        <f t="shared" ca="1" si="1454"/>
        <v>0.19445676647327481</v>
      </c>
    </row>
    <row r="93114" spans="1:1" x14ac:dyDescent="0.25">
      <c r="A93114">
        <f t="shared" ca="1" si="1454"/>
        <v>5.4968411860779498E-2</v>
      </c>
    </row>
    <row r="93115" spans="1:1" x14ac:dyDescent="0.25">
      <c r="A93115">
        <f t="shared" ca="1" si="1454"/>
        <v>0.56154714539113459</v>
      </c>
    </row>
    <row r="93116" spans="1:1" x14ac:dyDescent="0.25">
      <c r="A93116">
        <f t="shared" ca="1" si="1454"/>
        <v>0.769434450508926</v>
      </c>
    </row>
    <row r="93117" spans="1:1" x14ac:dyDescent="0.25">
      <c r="A93117">
        <f t="shared" ca="1" si="1454"/>
        <v>0.79162170524443654</v>
      </c>
    </row>
    <row r="93118" spans="1:1" x14ac:dyDescent="0.25">
      <c r="A93118">
        <f t="shared" ca="1" si="1454"/>
        <v>8.1841930228732873E-2</v>
      </c>
    </row>
    <row r="93119" spans="1:1" x14ac:dyDescent="0.25">
      <c r="A93119">
        <f t="shared" ca="1" si="1454"/>
        <v>0.92000186794919592</v>
      </c>
    </row>
    <row r="93120" spans="1:1" x14ac:dyDescent="0.25">
      <c r="A93120">
        <f t="shared" ca="1" si="1454"/>
        <v>0.72616319383581074</v>
      </c>
    </row>
    <row r="93121" spans="1:1" x14ac:dyDescent="0.25">
      <c r="A93121">
        <f t="shared" ca="1" si="1454"/>
        <v>0.8735574023035616</v>
      </c>
    </row>
    <row r="93122" spans="1:1" x14ac:dyDescent="0.25">
      <c r="A93122">
        <f t="shared" ca="1" si="1454"/>
        <v>0.9861909105191945</v>
      </c>
    </row>
    <row r="93123" spans="1:1" x14ac:dyDescent="0.25">
      <c r="A93123">
        <f t="shared" ref="A93123:A93186" ca="1" si="1455">RAND()</f>
        <v>0.35986183930062132</v>
      </c>
    </row>
    <row r="93124" spans="1:1" x14ac:dyDescent="0.25">
      <c r="A93124">
        <f t="shared" ca="1" si="1455"/>
        <v>0.21691769006133832</v>
      </c>
    </row>
    <row r="93125" spans="1:1" x14ac:dyDescent="0.25">
      <c r="A93125">
        <f t="shared" ca="1" si="1455"/>
        <v>0.32314654560427625</v>
      </c>
    </row>
    <row r="93126" spans="1:1" x14ac:dyDescent="0.25">
      <c r="A93126">
        <f t="shared" ca="1" si="1455"/>
        <v>0.26700389095356147</v>
      </c>
    </row>
    <row r="93127" spans="1:1" x14ac:dyDescent="0.25">
      <c r="A93127">
        <f t="shared" ca="1" si="1455"/>
        <v>0.44918711342027262</v>
      </c>
    </row>
    <row r="93128" spans="1:1" x14ac:dyDescent="0.25">
      <c r="A93128">
        <f t="shared" ca="1" si="1455"/>
        <v>0.41481798105982104</v>
      </c>
    </row>
    <row r="93129" spans="1:1" x14ac:dyDescent="0.25">
      <c r="A93129">
        <f t="shared" ca="1" si="1455"/>
        <v>0.81707560053802086</v>
      </c>
    </row>
    <row r="93130" spans="1:1" x14ac:dyDescent="0.25">
      <c r="A93130">
        <f t="shared" ca="1" si="1455"/>
        <v>0.67081065162886477</v>
      </c>
    </row>
    <row r="93131" spans="1:1" x14ac:dyDescent="0.25">
      <c r="A93131">
        <f t="shared" ca="1" si="1455"/>
        <v>0.58126168227560171</v>
      </c>
    </row>
    <row r="93132" spans="1:1" x14ac:dyDescent="0.25">
      <c r="A93132">
        <f t="shared" ca="1" si="1455"/>
        <v>0.35643575772431402</v>
      </c>
    </row>
    <row r="93133" spans="1:1" x14ac:dyDescent="0.25">
      <c r="A93133">
        <f t="shared" ca="1" si="1455"/>
        <v>0.12558458136641437</v>
      </c>
    </row>
    <row r="93134" spans="1:1" x14ac:dyDescent="0.25">
      <c r="A93134">
        <f t="shared" ca="1" si="1455"/>
        <v>0.93500775127915947</v>
      </c>
    </row>
    <row r="93135" spans="1:1" x14ac:dyDescent="0.25">
      <c r="A93135">
        <f t="shared" ca="1" si="1455"/>
        <v>9.6267448022886448E-2</v>
      </c>
    </row>
    <row r="93136" spans="1:1" x14ac:dyDescent="0.25">
      <c r="A93136">
        <f t="shared" ca="1" si="1455"/>
        <v>0.71083438884603689</v>
      </c>
    </row>
    <row r="93137" spans="1:1" x14ac:dyDescent="0.25">
      <c r="A93137">
        <f t="shared" ca="1" si="1455"/>
        <v>0.31166826088689314</v>
      </c>
    </row>
    <row r="93138" spans="1:1" x14ac:dyDescent="0.25">
      <c r="A93138">
        <f t="shared" ca="1" si="1455"/>
        <v>0.67005612655917801</v>
      </c>
    </row>
    <row r="93139" spans="1:1" x14ac:dyDescent="0.25">
      <c r="A93139">
        <f t="shared" ca="1" si="1455"/>
        <v>0.24751398232841748</v>
      </c>
    </row>
    <row r="93140" spans="1:1" x14ac:dyDescent="0.25">
      <c r="A93140">
        <f t="shared" ca="1" si="1455"/>
        <v>0.3282696152960235</v>
      </c>
    </row>
    <row r="93141" spans="1:1" x14ac:dyDescent="0.25">
      <c r="A93141">
        <f t="shared" ca="1" si="1455"/>
        <v>0.56447332727149713</v>
      </c>
    </row>
    <row r="93142" spans="1:1" x14ac:dyDescent="0.25">
      <c r="A93142">
        <f t="shared" ca="1" si="1455"/>
        <v>0.90684373256140016</v>
      </c>
    </row>
    <row r="93143" spans="1:1" x14ac:dyDescent="0.25">
      <c r="A93143">
        <f t="shared" ca="1" si="1455"/>
        <v>0.64297456697532984</v>
      </c>
    </row>
    <row r="93144" spans="1:1" x14ac:dyDescent="0.25">
      <c r="A93144">
        <f t="shared" ca="1" si="1455"/>
        <v>0.32475153849166949</v>
      </c>
    </row>
    <row r="93145" spans="1:1" x14ac:dyDescent="0.25">
      <c r="A93145">
        <f t="shared" ca="1" si="1455"/>
        <v>0.99242478505988829</v>
      </c>
    </row>
    <row r="93146" spans="1:1" x14ac:dyDescent="0.25">
      <c r="A93146">
        <f t="shared" ca="1" si="1455"/>
        <v>0.16569409192318929</v>
      </c>
    </row>
    <row r="93147" spans="1:1" x14ac:dyDescent="0.25">
      <c r="A93147">
        <f t="shared" ca="1" si="1455"/>
        <v>0.271930477222178</v>
      </c>
    </row>
    <row r="93148" spans="1:1" x14ac:dyDescent="0.25">
      <c r="A93148">
        <f t="shared" ca="1" si="1455"/>
        <v>0.74943152083437803</v>
      </c>
    </row>
    <row r="93149" spans="1:1" x14ac:dyDescent="0.25">
      <c r="A93149">
        <f t="shared" ca="1" si="1455"/>
        <v>0.40833295201775233</v>
      </c>
    </row>
    <row r="93150" spans="1:1" x14ac:dyDescent="0.25">
      <c r="A93150">
        <f t="shared" ca="1" si="1455"/>
        <v>0.32453784925839502</v>
      </c>
    </row>
    <row r="93151" spans="1:1" x14ac:dyDescent="0.25">
      <c r="A93151">
        <f t="shared" ca="1" si="1455"/>
        <v>0.77929752133803132</v>
      </c>
    </row>
    <row r="93152" spans="1:1" x14ac:dyDescent="0.25">
      <c r="A93152">
        <f t="shared" ca="1" si="1455"/>
        <v>0.38365427509852434</v>
      </c>
    </row>
    <row r="93153" spans="1:1" x14ac:dyDescent="0.25">
      <c r="A93153">
        <f t="shared" ca="1" si="1455"/>
        <v>0.30867869668366243</v>
      </c>
    </row>
    <row r="93154" spans="1:1" x14ac:dyDescent="0.25">
      <c r="A93154">
        <f t="shared" ca="1" si="1455"/>
        <v>3.5299108091216169E-2</v>
      </c>
    </row>
    <row r="93155" spans="1:1" x14ac:dyDescent="0.25">
      <c r="A93155">
        <f t="shared" ca="1" si="1455"/>
        <v>0.64015480971023864</v>
      </c>
    </row>
    <row r="93156" spans="1:1" x14ac:dyDescent="0.25">
      <c r="A93156">
        <f t="shared" ca="1" si="1455"/>
        <v>0.59484199283723627</v>
      </c>
    </row>
    <row r="93157" spans="1:1" x14ac:dyDescent="0.25">
      <c r="A93157">
        <f t="shared" ca="1" si="1455"/>
        <v>0.41905828544716051</v>
      </c>
    </row>
    <row r="93158" spans="1:1" x14ac:dyDescent="0.25">
      <c r="A93158">
        <f t="shared" ca="1" si="1455"/>
        <v>0.60556686007018123</v>
      </c>
    </row>
    <row r="93159" spans="1:1" x14ac:dyDescent="0.25">
      <c r="A93159">
        <f t="shared" ca="1" si="1455"/>
        <v>0.47622904015926992</v>
      </c>
    </row>
    <row r="93160" spans="1:1" x14ac:dyDescent="0.25">
      <c r="A93160">
        <f t="shared" ca="1" si="1455"/>
        <v>0.5673526955633289</v>
      </c>
    </row>
    <row r="93161" spans="1:1" x14ac:dyDescent="0.25">
      <c r="A93161">
        <f t="shared" ca="1" si="1455"/>
        <v>5.7860146226624387E-2</v>
      </c>
    </row>
    <row r="93162" spans="1:1" x14ac:dyDescent="0.25">
      <c r="A93162">
        <f t="shared" ca="1" si="1455"/>
        <v>0.44192663485715611</v>
      </c>
    </row>
    <row r="93163" spans="1:1" x14ac:dyDescent="0.25">
      <c r="A93163">
        <f t="shared" ca="1" si="1455"/>
        <v>7.0906395193999439E-2</v>
      </c>
    </row>
    <row r="93164" spans="1:1" x14ac:dyDescent="0.25">
      <c r="A93164">
        <f t="shared" ca="1" si="1455"/>
        <v>0.20181366733627715</v>
      </c>
    </row>
    <row r="93165" spans="1:1" x14ac:dyDescent="0.25">
      <c r="A93165">
        <f t="shared" ca="1" si="1455"/>
        <v>0.71667661938997518</v>
      </c>
    </row>
    <row r="93166" spans="1:1" x14ac:dyDescent="0.25">
      <c r="A93166">
        <f t="shared" ca="1" si="1455"/>
        <v>0.23992639944711236</v>
      </c>
    </row>
    <row r="93167" spans="1:1" x14ac:dyDescent="0.25">
      <c r="A93167">
        <f t="shared" ca="1" si="1455"/>
        <v>0.21643874486974313</v>
      </c>
    </row>
    <row r="93168" spans="1:1" x14ac:dyDescent="0.25">
      <c r="A93168">
        <f t="shared" ca="1" si="1455"/>
        <v>8.1516498841587182E-2</v>
      </c>
    </row>
    <row r="93169" spans="1:1" x14ac:dyDescent="0.25">
      <c r="A93169">
        <f t="shared" ca="1" si="1455"/>
        <v>0.28062118233292999</v>
      </c>
    </row>
    <row r="93170" spans="1:1" x14ac:dyDescent="0.25">
      <c r="A93170">
        <f t="shared" ca="1" si="1455"/>
        <v>0.93525955025637653</v>
      </c>
    </row>
    <row r="93171" spans="1:1" x14ac:dyDescent="0.25">
      <c r="A93171">
        <f t="shared" ca="1" si="1455"/>
        <v>0.97085355743593282</v>
      </c>
    </row>
    <row r="93172" spans="1:1" x14ac:dyDescent="0.25">
      <c r="A93172">
        <f t="shared" ca="1" si="1455"/>
        <v>0.98634472897220238</v>
      </c>
    </row>
    <row r="93173" spans="1:1" x14ac:dyDescent="0.25">
      <c r="A93173">
        <f t="shared" ca="1" si="1455"/>
        <v>0.44921573649233637</v>
      </c>
    </row>
    <row r="93174" spans="1:1" x14ac:dyDescent="0.25">
      <c r="A93174">
        <f t="shared" ca="1" si="1455"/>
        <v>0.32653759300496454</v>
      </c>
    </row>
    <row r="93175" spans="1:1" x14ac:dyDescent="0.25">
      <c r="A93175">
        <f t="shared" ca="1" si="1455"/>
        <v>3.8202545726778725E-3</v>
      </c>
    </row>
    <row r="93176" spans="1:1" x14ac:dyDescent="0.25">
      <c r="A93176">
        <f t="shared" ca="1" si="1455"/>
        <v>0.52240954209309876</v>
      </c>
    </row>
    <row r="93177" spans="1:1" x14ac:dyDescent="0.25">
      <c r="A93177">
        <f t="shared" ca="1" si="1455"/>
        <v>3.938197747733363E-2</v>
      </c>
    </row>
    <row r="93178" spans="1:1" x14ac:dyDescent="0.25">
      <c r="A93178">
        <f t="shared" ca="1" si="1455"/>
        <v>0.22373885729131959</v>
      </c>
    </row>
    <row r="93179" spans="1:1" x14ac:dyDescent="0.25">
      <c r="A93179">
        <f t="shared" ca="1" si="1455"/>
        <v>0.51606700207459721</v>
      </c>
    </row>
    <row r="93180" spans="1:1" x14ac:dyDescent="0.25">
      <c r="A93180">
        <f t="shared" ca="1" si="1455"/>
        <v>0.37051063893070246</v>
      </c>
    </row>
    <row r="93181" spans="1:1" x14ac:dyDescent="0.25">
      <c r="A93181">
        <f t="shared" ca="1" si="1455"/>
        <v>0.27269677711401119</v>
      </c>
    </row>
    <row r="93182" spans="1:1" x14ac:dyDescent="0.25">
      <c r="A93182">
        <f t="shared" ca="1" si="1455"/>
        <v>7.4867743816257049E-2</v>
      </c>
    </row>
    <row r="93183" spans="1:1" x14ac:dyDescent="0.25">
      <c r="A93183">
        <f t="shared" ca="1" si="1455"/>
        <v>0.58094002461204963</v>
      </c>
    </row>
    <row r="93184" spans="1:1" x14ac:dyDescent="0.25">
      <c r="A93184">
        <f t="shared" ca="1" si="1455"/>
        <v>0.98226956436861412</v>
      </c>
    </row>
    <row r="93185" spans="1:1" x14ac:dyDescent="0.25">
      <c r="A93185">
        <f t="shared" ca="1" si="1455"/>
        <v>0.98240016463071267</v>
      </c>
    </row>
    <row r="93186" spans="1:1" x14ac:dyDescent="0.25">
      <c r="A93186">
        <f t="shared" ca="1" si="1455"/>
        <v>0.10229381132833382</v>
      </c>
    </row>
    <row r="93187" spans="1:1" x14ac:dyDescent="0.25">
      <c r="A93187">
        <f t="shared" ref="A93187:A93250" ca="1" si="1456">RAND()</f>
        <v>0.63891018077703399</v>
      </c>
    </row>
    <row r="93188" spans="1:1" x14ac:dyDescent="0.25">
      <c r="A93188">
        <f t="shared" ca="1" si="1456"/>
        <v>0.65431122810028708</v>
      </c>
    </row>
    <row r="93189" spans="1:1" x14ac:dyDescent="0.25">
      <c r="A93189">
        <f t="shared" ca="1" si="1456"/>
        <v>0.7975723053747924</v>
      </c>
    </row>
    <row r="93190" spans="1:1" x14ac:dyDescent="0.25">
      <c r="A93190">
        <f t="shared" ca="1" si="1456"/>
        <v>0.54374511888145449</v>
      </c>
    </row>
    <row r="93191" spans="1:1" x14ac:dyDescent="0.25">
      <c r="A93191">
        <f t="shared" ca="1" si="1456"/>
        <v>0.31877520428198536</v>
      </c>
    </row>
    <row r="93192" spans="1:1" x14ac:dyDescent="0.25">
      <c r="A93192">
        <f t="shared" ca="1" si="1456"/>
        <v>0.50881415085792814</v>
      </c>
    </row>
    <row r="93193" spans="1:1" x14ac:dyDescent="0.25">
      <c r="A93193">
        <f t="shared" ca="1" si="1456"/>
        <v>0.62604654107903579</v>
      </c>
    </row>
    <row r="93194" spans="1:1" x14ac:dyDescent="0.25">
      <c r="A93194">
        <f t="shared" ca="1" si="1456"/>
        <v>0.35091684713255822</v>
      </c>
    </row>
    <row r="93195" spans="1:1" x14ac:dyDescent="0.25">
      <c r="A93195">
        <f t="shared" ca="1" si="1456"/>
        <v>0.48309212773535615</v>
      </c>
    </row>
    <row r="93196" spans="1:1" x14ac:dyDescent="0.25">
      <c r="A93196">
        <f t="shared" ca="1" si="1456"/>
        <v>0.91179673473397482</v>
      </c>
    </row>
    <row r="93197" spans="1:1" x14ac:dyDescent="0.25">
      <c r="A93197">
        <f t="shared" ca="1" si="1456"/>
        <v>0.62031763415726848</v>
      </c>
    </row>
    <row r="93198" spans="1:1" x14ac:dyDescent="0.25">
      <c r="A93198">
        <f t="shared" ca="1" si="1456"/>
        <v>0.8661893559160595</v>
      </c>
    </row>
    <row r="93199" spans="1:1" x14ac:dyDescent="0.25">
      <c r="A93199">
        <f t="shared" ca="1" si="1456"/>
        <v>0.97455651103162222</v>
      </c>
    </row>
    <row r="93200" spans="1:1" x14ac:dyDescent="0.25">
      <c r="A93200">
        <f t="shared" ca="1" si="1456"/>
        <v>0.60564978745195963</v>
      </c>
    </row>
    <row r="93201" spans="1:1" x14ac:dyDescent="0.25">
      <c r="A93201">
        <f t="shared" ca="1" si="1456"/>
        <v>0.15303147343901735</v>
      </c>
    </row>
    <row r="93202" spans="1:1" x14ac:dyDescent="0.25">
      <c r="A93202">
        <f t="shared" ca="1" si="1456"/>
        <v>0.99756629120891183</v>
      </c>
    </row>
    <row r="93203" spans="1:1" x14ac:dyDescent="0.25">
      <c r="A93203">
        <f t="shared" ca="1" si="1456"/>
        <v>0.52948326602409324</v>
      </c>
    </row>
    <row r="93204" spans="1:1" x14ac:dyDescent="0.25">
      <c r="A93204">
        <f t="shared" ca="1" si="1456"/>
        <v>0.52214617755859105</v>
      </c>
    </row>
    <row r="93205" spans="1:1" x14ac:dyDescent="0.25">
      <c r="A93205">
        <f t="shared" ca="1" si="1456"/>
        <v>0.31388996641152966</v>
      </c>
    </row>
    <row r="93206" spans="1:1" x14ac:dyDescent="0.25">
      <c r="A93206">
        <f t="shared" ca="1" si="1456"/>
        <v>3.7311533280580012E-2</v>
      </c>
    </row>
    <row r="93207" spans="1:1" x14ac:dyDescent="0.25">
      <c r="A93207">
        <f t="shared" ca="1" si="1456"/>
        <v>0.4251801005531981</v>
      </c>
    </row>
    <row r="93208" spans="1:1" x14ac:dyDescent="0.25">
      <c r="A93208">
        <f t="shared" ca="1" si="1456"/>
        <v>0.67057259359288457</v>
      </c>
    </row>
    <row r="93209" spans="1:1" x14ac:dyDescent="0.25">
      <c r="A93209">
        <f t="shared" ca="1" si="1456"/>
        <v>0.10792129415699847</v>
      </c>
    </row>
    <row r="93210" spans="1:1" x14ac:dyDescent="0.25">
      <c r="A93210">
        <f t="shared" ca="1" si="1456"/>
        <v>0.22936522818510863</v>
      </c>
    </row>
    <row r="93211" spans="1:1" x14ac:dyDescent="0.25">
      <c r="A93211">
        <f t="shared" ca="1" si="1456"/>
        <v>0.97448813662823519</v>
      </c>
    </row>
    <row r="93212" spans="1:1" x14ac:dyDescent="0.25">
      <c r="A93212">
        <f t="shared" ca="1" si="1456"/>
        <v>0.90064451797541056</v>
      </c>
    </row>
    <row r="93213" spans="1:1" x14ac:dyDescent="0.25">
      <c r="A93213">
        <f t="shared" ca="1" si="1456"/>
        <v>7.7961252935226821E-2</v>
      </c>
    </row>
    <row r="93214" spans="1:1" x14ac:dyDescent="0.25">
      <c r="A93214">
        <f t="shared" ca="1" si="1456"/>
        <v>0.23076176205904053</v>
      </c>
    </row>
    <row r="93215" spans="1:1" x14ac:dyDescent="0.25">
      <c r="A93215">
        <f t="shared" ca="1" si="1456"/>
        <v>0.27397470043856853</v>
      </c>
    </row>
    <row r="93216" spans="1:1" x14ac:dyDescent="0.25">
      <c r="A93216">
        <f t="shared" ca="1" si="1456"/>
        <v>0.42899690305001292</v>
      </c>
    </row>
    <row r="93217" spans="1:1" x14ac:dyDescent="0.25">
      <c r="A93217">
        <f t="shared" ca="1" si="1456"/>
        <v>0.64813563736290825</v>
      </c>
    </row>
    <row r="93218" spans="1:1" x14ac:dyDescent="0.25">
      <c r="A93218">
        <f t="shared" ca="1" si="1456"/>
        <v>0.55430100336262111</v>
      </c>
    </row>
    <row r="93219" spans="1:1" x14ac:dyDescent="0.25">
      <c r="A93219">
        <f t="shared" ca="1" si="1456"/>
        <v>0.29103290431675344</v>
      </c>
    </row>
    <row r="93220" spans="1:1" x14ac:dyDescent="0.25">
      <c r="A93220">
        <f t="shared" ca="1" si="1456"/>
        <v>0.64207213753228121</v>
      </c>
    </row>
    <row r="93221" spans="1:1" x14ac:dyDescent="0.25">
      <c r="A93221">
        <f t="shared" ca="1" si="1456"/>
        <v>0.60610969368635836</v>
      </c>
    </row>
    <row r="93222" spans="1:1" x14ac:dyDescent="0.25">
      <c r="A93222">
        <f t="shared" ca="1" si="1456"/>
        <v>0.91384707506907692</v>
      </c>
    </row>
    <row r="93223" spans="1:1" x14ac:dyDescent="0.25">
      <c r="A93223">
        <f t="shared" ca="1" si="1456"/>
        <v>0.79334675344770722</v>
      </c>
    </row>
    <row r="93224" spans="1:1" x14ac:dyDescent="0.25">
      <c r="A93224">
        <f t="shared" ca="1" si="1456"/>
        <v>2.4347798903539442E-2</v>
      </c>
    </row>
    <row r="93225" spans="1:1" x14ac:dyDescent="0.25">
      <c r="A93225">
        <f t="shared" ca="1" si="1456"/>
        <v>8.4146262647402548E-2</v>
      </c>
    </row>
    <row r="93226" spans="1:1" x14ac:dyDescent="0.25">
      <c r="A93226">
        <f t="shared" ca="1" si="1456"/>
        <v>0.88574568445254631</v>
      </c>
    </row>
    <row r="93227" spans="1:1" x14ac:dyDescent="0.25">
      <c r="A93227">
        <f t="shared" ca="1" si="1456"/>
        <v>4.1289907383266211E-3</v>
      </c>
    </row>
    <row r="93228" spans="1:1" x14ac:dyDescent="0.25">
      <c r="A93228">
        <f t="shared" ca="1" si="1456"/>
        <v>0.21866355706293106</v>
      </c>
    </row>
    <row r="93229" spans="1:1" x14ac:dyDescent="0.25">
      <c r="A93229">
        <f t="shared" ca="1" si="1456"/>
        <v>0.54834719112550279</v>
      </c>
    </row>
    <row r="93230" spans="1:1" x14ac:dyDescent="0.25">
      <c r="A93230">
        <f t="shared" ca="1" si="1456"/>
        <v>0.14518984630261056</v>
      </c>
    </row>
    <row r="93231" spans="1:1" x14ac:dyDescent="0.25">
      <c r="A93231">
        <f t="shared" ca="1" si="1456"/>
        <v>0.85898178937390113</v>
      </c>
    </row>
    <row r="93232" spans="1:1" x14ac:dyDescent="0.25">
      <c r="A93232">
        <f t="shared" ca="1" si="1456"/>
        <v>0.89646101531147349</v>
      </c>
    </row>
    <row r="93233" spans="1:1" x14ac:dyDescent="0.25">
      <c r="A93233">
        <f t="shared" ca="1" si="1456"/>
        <v>9.3903791686486549E-2</v>
      </c>
    </row>
    <row r="93234" spans="1:1" x14ac:dyDescent="0.25">
      <c r="A93234">
        <f t="shared" ca="1" si="1456"/>
        <v>0.89970231068797646</v>
      </c>
    </row>
    <row r="93235" spans="1:1" x14ac:dyDescent="0.25">
      <c r="A93235">
        <f t="shared" ca="1" si="1456"/>
        <v>0.89174204900741338</v>
      </c>
    </row>
    <row r="93236" spans="1:1" x14ac:dyDescent="0.25">
      <c r="A93236">
        <f t="shared" ca="1" si="1456"/>
        <v>0.17744673270743294</v>
      </c>
    </row>
    <row r="93237" spans="1:1" x14ac:dyDescent="0.25">
      <c r="A93237">
        <f t="shared" ca="1" si="1456"/>
        <v>0.47570559801116385</v>
      </c>
    </row>
    <row r="93238" spans="1:1" x14ac:dyDescent="0.25">
      <c r="A93238">
        <f t="shared" ca="1" si="1456"/>
        <v>0.62628090682565973</v>
      </c>
    </row>
    <row r="93239" spans="1:1" x14ac:dyDescent="0.25">
      <c r="A93239">
        <f t="shared" ca="1" si="1456"/>
        <v>0.29782356239820795</v>
      </c>
    </row>
    <row r="93240" spans="1:1" x14ac:dyDescent="0.25">
      <c r="A93240">
        <f t="shared" ca="1" si="1456"/>
        <v>0.13744505490789427</v>
      </c>
    </row>
    <row r="93241" spans="1:1" x14ac:dyDescent="0.25">
      <c r="A93241">
        <f t="shared" ca="1" si="1456"/>
        <v>0.34110517599033796</v>
      </c>
    </row>
    <row r="93242" spans="1:1" x14ac:dyDescent="0.25">
      <c r="A93242">
        <f t="shared" ca="1" si="1456"/>
        <v>4.2086227159846779E-2</v>
      </c>
    </row>
    <row r="93243" spans="1:1" x14ac:dyDescent="0.25">
      <c r="A93243">
        <f t="shared" ca="1" si="1456"/>
        <v>7.7104081980280625E-2</v>
      </c>
    </row>
    <row r="93244" spans="1:1" x14ac:dyDescent="0.25">
      <c r="A93244">
        <f t="shared" ca="1" si="1456"/>
        <v>0.11684163466937059</v>
      </c>
    </row>
    <row r="93245" spans="1:1" x14ac:dyDescent="0.25">
      <c r="A93245">
        <f t="shared" ca="1" si="1456"/>
        <v>0.23266765946583379</v>
      </c>
    </row>
    <row r="93246" spans="1:1" x14ac:dyDescent="0.25">
      <c r="A93246">
        <f t="shared" ca="1" si="1456"/>
        <v>0.26280199946661853</v>
      </c>
    </row>
    <row r="93247" spans="1:1" x14ac:dyDescent="0.25">
      <c r="A93247">
        <f t="shared" ca="1" si="1456"/>
        <v>0.59351962794867941</v>
      </c>
    </row>
    <row r="93248" spans="1:1" x14ac:dyDescent="0.25">
      <c r="A93248">
        <f t="shared" ca="1" si="1456"/>
        <v>0.6437696137349449</v>
      </c>
    </row>
    <row r="93249" spans="1:1" x14ac:dyDescent="0.25">
      <c r="A93249">
        <f t="shared" ca="1" si="1456"/>
        <v>0.57798946316567612</v>
      </c>
    </row>
    <row r="93250" spans="1:1" x14ac:dyDescent="0.25">
      <c r="A93250">
        <f t="shared" ca="1" si="1456"/>
        <v>0.11061275509771351</v>
      </c>
    </row>
    <row r="93251" spans="1:1" x14ac:dyDescent="0.25">
      <c r="A93251">
        <f t="shared" ref="A93251:A93314" ca="1" si="1457">RAND()</f>
        <v>0.62919641801545667</v>
      </c>
    </row>
    <row r="93252" spans="1:1" x14ac:dyDescent="0.25">
      <c r="A93252">
        <f t="shared" ca="1" si="1457"/>
        <v>0.70373509913339016</v>
      </c>
    </row>
    <row r="93253" spans="1:1" x14ac:dyDescent="0.25">
      <c r="A93253">
        <f t="shared" ca="1" si="1457"/>
        <v>0.59413785905446581</v>
      </c>
    </row>
    <row r="93254" spans="1:1" x14ac:dyDescent="0.25">
      <c r="A93254">
        <f t="shared" ca="1" si="1457"/>
        <v>0.83552113743376555</v>
      </c>
    </row>
    <row r="93255" spans="1:1" x14ac:dyDescent="0.25">
      <c r="A93255">
        <f t="shared" ca="1" si="1457"/>
        <v>0.49221303229561419</v>
      </c>
    </row>
    <row r="93256" spans="1:1" x14ac:dyDescent="0.25">
      <c r="A93256">
        <f t="shared" ca="1" si="1457"/>
        <v>0.13023411704690946</v>
      </c>
    </row>
    <row r="93257" spans="1:1" x14ac:dyDescent="0.25">
      <c r="A93257">
        <f t="shared" ca="1" si="1457"/>
        <v>0.41089676346018822</v>
      </c>
    </row>
    <row r="93258" spans="1:1" x14ac:dyDescent="0.25">
      <c r="A93258">
        <f t="shared" ca="1" si="1457"/>
        <v>0.7572943941455057</v>
      </c>
    </row>
    <row r="93259" spans="1:1" x14ac:dyDescent="0.25">
      <c r="A93259">
        <f t="shared" ca="1" si="1457"/>
        <v>4.351319038767909E-2</v>
      </c>
    </row>
    <row r="93260" spans="1:1" x14ac:dyDescent="0.25">
      <c r="A93260">
        <f t="shared" ca="1" si="1457"/>
        <v>0.5777634072690665</v>
      </c>
    </row>
    <row r="93261" spans="1:1" x14ac:dyDescent="0.25">
      <c r="A93261">
        <f t="shared" ca="1" si="1457"/>
        <v>0.55002251066000196</v>
      </c>
    </row>
    <row r="93262" spans="1:1" x14ac:dyDescent="0.25">
      <c r="A93262">
        <f t="shared" ca="1" si="1457"/>
        <v>0.57554668304122869</v>
      </c>
    </row>
    <row r="93263" spans="1:1" x14ac:dyDescent="0.25">
      <c r="A93263">
        <f t="shared" ca="1" si="1457"/>
        <v>0.63016606385906715</v>
      </c>
    </row>
    <row r="93264" spans="1:1" x14ac:dyDescent="0.25">
      <c r="A93264">
        <f t="shared" ca="1" si="1457"/>
        <v>0.64711334291315259</v>
      </c>
    </row>
    <row r="93265" spans="1:1" x14ac:dyDescent="0.25">
      <c r="A93265">
        <f t="shared" ca="1" si="1457"/>
        <v>0.13215767736584605</v>
      </c>
    </row>
    <row r="93266" spans="1:1" x14ac:dyDescent="0.25">
      <c r="A93266">
        <f t="shared" ca="1" si="1457"/>
        <v>0.19288427049001322</v>
      </c>
    </row>
    <row r="93267" spans="1:1" x14ac:dyDescent="0.25">
      <c r="A93267">
        <f t="shared" ca="1" si="1457"/>
        <v>0.40181373532503728</v>
      </c>
    </row>
    <row r="93268" spans="1:1" x14ac:dyDescent="0.25">
      <c r="A93268">
        <f t="shared" ca="1" si="1457"/>
        <v>0.38495680487076256</v>
      </c>
    </row>
    <row r="93269" spans="1:1" x14ac:dyDescent="0.25">
      <c r="A93269">
        <f t="shared" ca="1" si="1457"/>
        <v>0.90876574764126095</v>
      </c>
    </row>
    <row r="93270" spans="1:1" x14ac:dyDescent="0.25">
      <c r="A93270">
        <f t="shared" ca="1" si="1457"/>
        <v>0.64894090362925794</v>
      </c>
    </row>
    <row r="93271" spans="1:1" x14ac:dyDescent="0.25">
      <c r="A93271">
        <f t="shared" ca="1" si="1457"/>
        <v>0.81518032196422507</v>
      </c>
    </row>
    <row r="93272" spans="1:1" x14ac:dyDescent="0.25">
      <c r="A93272">
        <f t="shared" ca="1" si="1457"/>
        <v>0.56815760936948445</v>
      </c>
    </row>
    <row r="93273" spans="1:1" x14ac:dyDescent="0.25">
      <c r="A93273">
        <f t="shared" ca="1" si="1457"/>
        <v>0.92953562347266827</v>
      </c>
    </row>
    <row r="93274" spans="1:1" x14ac:dyDescent="0.25">
      <c r="A93274">
        <f t="shared" ca="1" si="1457"/>
        <v>0.88063928291874116</v>
      </c>
    </row>
    <row r="93275" spans="1:1" x14ac:dyDescent="0.25">
      <c r="A93275">
        <f t="shared" ca="1" si="1457"/>
        <v>0.92145083999033528</v>
      </c>
    </row>
    <row r="93276" spans="1:1" x14ac:dyDescent="0.25">
      <c r="A93276">
        <f t="shared" ca="1" si="1457"/>
        <v>0.84104139964364799</v>
      </c>
    </row>
    <row r="93277" spans="1:1" x14ac:dyDescent="0.25">
      <c r="A93277">
        <f t="shared" ca="1" si="1457"/>
        <v>0.5146226767044475</v>
      </c>
    </row>
    <row r="93278" spans="1:1" x14ac:dyDescent="0.25">
      <c r="A93278">
        <f t="shared" ca="1" si="1457"/>
        <v>0.45151379452103502</v>
      </c>
    </row>
    <row r="93279" spans="1:1" x14ac:dyDescent="0.25">
      <c r="A93279">
        <f t="shared" ca="1" si="1457"/>
        <v>0.14274579265082521</v>
      </c>
    </row>
    <row r="93280" spans="1:1" x14ac:dyDescent="0.25">
      <c r="A93280">
        <f t="shared" ca="1" si="1457"/>
        <v>0.23724358868590401</v>
      </c>
    </row>
    <row r="93281" spans="1:1" x14ac:dyDescent="0.25">
      <c r="A93281">
        <f t="shared" ca="1" si="1457"/>
        <v>0.40645631669252269</v>
      </c>
    </row>
    <row r="93282" spans="1:1" x14ac:dyDescent="0.25">
      <c r="A93282">
        <f t="shared" ca="1" si="1457"/>
        <v>0.44135292933577919</v>
      </c>
    </row>
    <row r="93283" spans="1:1" x14ac:dyDescent="0.25">
      <c r="A93283">
        <f t="shared" ca="1" si="1457"/>
        <v>6.5483996277419854E-2</v>
      </c>
    </row>
    <row r="93284" spans="1:1" x14ac:dyDescent="0.25">
      <c r="A93284">
        <f t="shared" ca="1" si="1457"/>
        <v>0.95650817247380615</v>
      </c>
    </row>
    <row r="93285" spans="1:1" x14ac:dyDescent="0.25">
      <c r="A93285">
        <f t="shared" ca="1" si="1457"/>
        <v>3.2002786318470311E-2</v>
      </c>
    </row>
    <row r="93286" spans="1:1" x14ac:dyDescent="0.25">
      <c r="A93286">
        <f t="shared" ca="1" si="1457"/>
        <v>0.77406980026336702</v>
      </c>
    </row>
    <row r="93287" spans="1:1" x14ac:dyDescent="0.25">
      <c r="A93287">
        <f t="shared" ca="1" si="1457"/>
        <v>4.084566314023852E-2</v>
      </c>
    </row>
    <row r="93288" spans="1:1" x14ac:dyDescent="0.25">
      <c r="A93288">
        <f t="shared" ca="1" si="1457"/>
        <v>0.31897305394910658</v>
      </c>
    </row>
    <row r="93289" spans="1:1" x14ac:dyDescent="0.25">
      <c r="A93289">
        <f t="shared" ca="1" si="1457"/>
        <v>0.88064964051039418</v>
      </c>
    </row>
    <row r="93290" spans="1:1" x14ac:dyDescent="0.25">
      <c r="A93290">
        <f t="shared" ca="1" si="1457"/>
        <v>0.52880237043318878</v>
      </c>
    </row>
    <row r="93291" spans="1:1" x14ac:dyDescent="0.25">
      <c r="A93291">
        <f t="shared" ca="1" si="1457"/>
        <v>8.1187420147066369E-2</v>
      </c>
    </row>
    <row r="93292" spans="1:1" x14ac:dyDescent="0.25">
      <c r="A93292">
        <f t="shared" ca="1" si="1457"/>
        <v>0.67845314250494038</v>
      </c>
    </row>
    <row r="93293" spans="1:1" x14ac:dyDescent="0.25">
      <c r="A93293">
        <f t="shared" ca="1" si="1457"/>
        <v>0.9541417993624679</v>
      </c>
    </row>
    <row r="93294" spans="1:1" x14ac:dyDescent="0.25">
      <c r="A93294">
        <f t="shared" ca="1" si="1457"/>
        <v>0.31679333501475293</v>
      </c>
    </row>
    <row r="93295" spans="1:1" x14ac:dyDescent="0.25">
      <c r="A93295">
        <f t="shared" ca="1" si="1457"/>
        <v>0.34053792334743083</v>
      </c>
    </row>
    <row r="93296" spans="1:1" x14ac:dyDescent="0.25">
      <c r="A93296">
        <f t="shared" ca="1" si="1457"/>
        <v>0.57666033240008319</v>
      </c>
    </row>
    <row r="93297" spans="1:1" x14ac:dyDescent="0.25">
      <c r="A93297">
        <f t="shared" ca="1" si="1457"/>
        <v>0.5387958739677442</v>
      </c>
    </row>
    <row r="93298" spans="1:1" x14ac:dyDescent="0.25">
      <c r="A93298">
        <f t="shared" ca="1" si="1457"/>
        <v>0.9483957176934229</v>
      </c>
    </row>
    <row r="93299" spans="1:1" x14ac:dyDescent="0.25">
      <c r="A93299">
        <f t="shared" ca="1" si="1457"/>
        <v>0.58560663064081309</v>
      </c>
    </row>
    <row r="93300" spans="1:1" x14ac:dyDescent="0.25">
      <c r="A93300">
        <f t="shared" ca="1" si="1457"/>
        <v>0.34736949732593847</v>
      </c>
    </row>
    <row r="93301" spans="1:1" x14ac:dyDescent="0.25">
      <c r="A93301">
        <f t="shared" ca="1" si="1457"/>
        <v>0.37701831989025059</v>
      </c>
    </row>
    <row r="93302" spans="1:1" x14ac:dyDescent="0.25">
      <c r="A93302">
        <f t="shared" ca="1" si="1457"/>
        <v>0.1430614114759734</v>
      </c>
    </row>
    <row r="93303" spans="1:1" x14ac:dyDescent="0.25">
      <c r="A93303">
        <f t="shared" ca="1" si="1457"/>
        <v>0.41659216166948743</v>
      </c>
    </row>
    <row r="93304" spans="1:1" x14ac:dyDescent="0.25">
      <c r="A93304">
        <f t="shared" ca="1" si="1457"/>
        <v>0.14425189566666485</v>
      </c>
    </row>
    <row r="93305" spans="1:1" x14ac:dyDescent="0.25">
      <c r="A93305">
        <f t="shared" ca="1" si="1457"/>
        <v>0.67581811368349665</v>
      </c>
    </row>
    <row r="93306" spans="1:1" x14ac:dyDescent="0.25">
      <c r="A93306">
        <f t="shared" ca="1" si="1457"/>
        <v>0.22690604413758808</v>
      </c>
    </row>
    <row r="93307" spans="1:1" x14ac:dyDescent="0.25">
      <c r="A93307">
        <f t="shared" ca="1" si="1457"/>
        <v>0.47823815790588586</v>
      </c>
    </row>
    <row r="93308" spans="1:1" x14ac:dyDescent="0.25">
      <c r="A93308">
        <f t="shared" ca="1" si="1457"/>
        <v>0.58604073468223961</v>
      </c>
    </row>
    <row r="93309" spans="1:1" x14ac:dyDescent="0.25">
      <c r="A93309">
        <f t="shared" ca="1" si="1457"/>
        <v>0.31798517561501305</v>
      </c>
    </row>
    <row r="93310" spans="1:1" x14ac:dyDescent="0.25">
      <c r="A93310">
        <f t="shared" ca="1" si="1457"/>
        <v>0.73736232814746572</v>
      </c>
    </row>
    <row r="93311" spans="1:1" x14ac:dyDescent="0.25">
      <c r="A93311">
        <f t="shared" ca="1" si="1457"/>
        <v>0.60609775142819688</v>
      </c>
    </row>
    <row r="93312" spans="1:1" x14ac:dyDescent="0.25">
      <c r="A93312">
        <f t="shared" ca="1" si="1457"/>
        <v>0.80911226237907607</v>
      </c>
    </row>
    <row r="93313" spans="1:1" x14ac:dyDescent="0.25">
      <c r="A93313">
        <f t="shared" ca="1" si="1457"/>
        <v>4.1009078647264108E-2</v>
      </c>
    </row>
    <row r="93314" spans="1:1" x14ac:dyDescent="0.25">
      <c r="A93314">
        <f t="shared" ca="1" si="1457"/>
        <v>8.0842064814086401E-2</v>
      </c>
    </row>
    <row r="93315" spans="1:1" x14ac:dyDescent="0.25">
      <c r="A93315">
        <f t="shared" ref="A93315:A93378" ca="1" si="1458">RAND()</f>
        <v>0.23868155943116776</v>
      </c>
    </row>
    <row r="93316" spans="1:1" x14ac:dyDescent="0.25">
      <c r="A93316">
        <f t="shared" ca="1" si="1458"/>
        <v>0.36934387765414678</v>
      </c>
    </row>
    <row r="93317" spans="1:1" x14ac:dyDescent="0.25">
      <c r="A93317">
        <f t="shared" ca="1" si="1458"/>
        <v>0.66971994973743831</v>
      </c>
    </row>
    <row r="93318" spans="1:1" x14ac:dyDescent="0.25">
      <c r="A93318">
        <f t="shared" ca="1" si="1458"/>
        <v>0.84934792247799706</v>
      </c>
    </row>
    <row r="93319" spans="1:1" x14ac:dyDescent="0.25">
      <c r="A93319">
        <f t="shared" ca="1" si="1458"/>
        <v>0.24053157249434431</v>
      </c>
    </row>
    <row r="93320" spans="1:1" x14ac:dyDescent="0.25">
      <c r="A93320">
        <f t="shared" ca="1" si="1458"/>
        <v>0.58496665353050048</v>
      </c>
    </row>
    <row r="93321" spans="1:1" x14ac:dyDescent="0.25">
      <c r="A93321">
        <f t="shared" ca="1" si="1458"/>
        <v>0.71297934723931888</v>
      </c>
    </row>
    <row r="93322" spans="1:1" x14ac:dyDescent="0.25">
      <c r="A93322">
        <f t="shared" ca="1" si="1458"/>
        <v>0.42060265669711783</v>
      </c>
    </row>
    <row r="93323" spans="1:1" x14ac:dyDescent="0.25">
      <c r="A93323">
        <f t="shared" ca="1" si="1458"/>
        <v>0.944602739510223</v>
      </c>
    </row>
    <row r="93324" spans="1:1" x14ac:dyDescent="0.25">
      <c r="A93324">
        <f t="shared" ca="1" si="1458"/>
        <v>0.87852861165374563</v>
      </c>
    </row>
    <row r="93325" spans="1:1" x14ac:dyDescent="0.25">
      <c r="A93325">
        <f t="shared" ca="1" si="1458"/>
        <v>0.19766308697338753</v>
      </c>
    </row>
    <row r="93326" spans="1:1" x14ac:dyDescent="0.25">
      <c r="A93326">
        <f t="shared" ca="1" si="1458"/>
        <v>0.50533212552826845</v>
      </c>
    </row>
    <row r="93327" spans="1:1" x14ac:dyDescent="0.25">
      <c r="A93327">
        <f t="shared" ca="1" si="1458"/>
        <v>0.14724109728949819</v>
      </c>
    </row>
    <row r="93328" spans="1:1" x14ac:dyDescent="0.25">
      <c r="A93328">
        <f t="shared" ca="1" si="1458"/>
        <v>0.31201737053272482</v>
      </c>
    </row>
    <row r="93329" spans="1:1" x14ac:dyDescent="0.25">
      <c r="A93329">
        <f t="shared" ca="1" si="1458"/>
        <v>0.14699444530693695</v>
      </c>
    </row>
    <row r="93330" spans="1:1" x14ac:dyDescent="0.25">
      <c r="A93330">
        <f t="shared" ca="1" si="1458"/>
        <v>0.86409676045561523</v>
      </c>
    </row>
    <row r="93331" spans="1:1" x14ac:dyDescent="0.25">
      <c r="A93331">
        <f t="shared" ca="1" si="1458"/>
        <v>0.17752918862207134</v>
      </c>
    </row>
    <row r="93332" spans="1:1" x14ac:dyDescent="0.25">
      <c r="A93332">
        <f t="shared" ca="1" si="1458"/>
        <v>0.16911863857492049</v>
      </c>
    </row>
    <row r="93333" spans="1:1" x14ac:dyDescent="0.25">
      <c r="A93333">
        <f t="shared" ca="1" si="1458"/>
        <v>0.90000041532126462</v>
      </c>
    </row>
    <row r="93334" spans="1:1" x14ac:dyDescent="0.25">
      <c r="A93334">
        <f t="shared" ca="1" si="1458"/>
        <v>0.15361895971585249</v>
      </c>
    </row>
    <row r="93335" spans="1:1" x14ac:dyDescent="0.25">
      <c r="A93335">
        <f t="shared" ca="1" si="1458"/>
        <v>0.34097620552165242</v>
      </c>
    </row>
    <row r="93336" spans="1:1" x14ac:dyDescent="0.25">
      <c r="A93336">
        <f t="shared" ca="1" si="1458"/>
        <v>0.6728963614386495</v>
      </c>
    </row>
    <row r="93337" spans="1:1" x14ac:dyDescent="0.25">
      <c r="A93337">
        <f t="shared" ca="1" si="1458"/>
        <v>0.39438823785270083</v>
      </c>
    </row>
    <row r="93338" spans="1:1" x14ac:dyDescent="0.25">
      <c r="A93338">
        <f t="shared" ca="1" si="1458"/>
        <v>0.34031795746683591</v>
      </c>
    </row>
    <row r="93339" spans="1:1" x14ac:dyDescent="0.25">
      <c r="A93339">
        <f t="shared" ca="1" si="1458"/>
        <v>0.23532257293066949</v>
      </c>
    </row>
    <row r="93340" spans="1:1" x14ac:dyDescent="0.25">
      <c r="A93340">
        <f t="shared" ca="1" si="1458"/>
        <v>9.9829519611777218E-2</v>
      </c>
    </row>
    <row r="93341" spans="1:1" x14ac:dyDescent="0.25">
      <c r="A93341">
        <f t="shared" ca="1" si="1458"/>
        <v>0.80184537490193852</v>
      </c>
    </row>
    <row r="93342" spans="1:1" x14ac:dyDescent="0.25">
      <c r="A93342">
        <f t="shared" ca="1" si="1458"/>
        <v>0.53950001235645861</v>
      </c>
    </row>
    <row r="93343" spans="1:1" x14ac:dyDescent="0.25">
      <c r="A93343">
        <f t="shared" ca="1" si="1458"/>
        <v>0.86738008731582816</v>
      </c>
    </row>
    <row r="93344" spans="1:1" x14ac:dyDescent="0.25">
      <c r="A93344">
        <f t="shared" ca="1" si="1458"/>
        <v>0.77140846138986807</v>
      </c>
    </row>
    <row r="93345" spans="1:1" x14ac:dyDescent="0.25">
      <c r="A93345">
        <f t="shared" ca="1" si="1458"/>
        <v>0.14352937681525402</v>
      </c>
    </row>
    <row r="93346" spans="1:1" x14ac:dyDescent="0.25">
      <c r="A93346">
        <f t="shared" ca="1" si="1458"/>
        <v>0.76696483895413137</v>
      </c>
    </row>
    <row r="93347" spans="1:1" x14ac:dyDescent="0.25">
      <c r="A93347">
        <f t="shared" ca="1" si="1458"/>
        <v>0.23172029939655336</v>
      </c>
    </row>
    <row r="93348" spans="1:1" x14ac:dyDescent="0.25">
      <c r="A93348">
        <f t="shared" ca="1" si="1458"/>
        <v>0.51564067604384123</v>
      </c>
    </row>
    <row r="93349" spans="1:1" x14ac:dyDescent="0.25">
      <c r="A93349">
        <f t="shared" ca="1" si="1458"/>
        <v>0.63771000195276129</v>
      </c>
    </row>
    <row r="93350" spans="1:1" x14ac:dyDescent="0.25">
      <c r="A93350">
        <f t="shared" ca="1" si="1458"/>
        <v>7.7778257257162364E-2</v>
      </c>
    </row>
    <row r="93351" spans="1:1" x14ac:dyDescent="0.25">
      <c r="A93351">
        <f t="shared" ca="1" si="1458"/>
        <v>0.4110737909909471</v>
      </c>
    </row>
    <row r="93352" spans="1:1" x14ac:dyDescent="0.25">
      <c r="A93352">
        <f t="shared" ca="1" si="1458"/>
        <v>0.93931526016293443</v>
      </c>
    </row>
    <row r="93353" spans="1:1" x14ac:dyDescent="0.25">
      <c r="A93353">
        <f t="shared" ca="1" si="1458"/>
        <v>0.30993011821804817</v>
      </c>
    </row>
    <row r="93354" spans="1:1" x14ac:dyDescent="0.25">
      <c r="A93354">
        <f t="shared" ca="1" si="1458"/>
        <v>0.66673356613152357</v>
      </c>
    </row>
    <row r="93355" spans="1:1" x14ac:dyDescent="0.25">
      <c r="A93355">
        <f t="shared" ca="1" si="1458"/>
        <v>0.94543021582573794</v>
      </c>
    </row>
    <row r="93356" spans="1:1" x14ac:dyDescent="0.25">
      <c r="A93356">
        <f t="shared" ca="1" si="1458"/>
        <v>0.11432278023994502</v>
      </c>
    </row>
    <row r="93357" spans="1:1" x14ac:dyDescent="0.25">
      <c r="A93357">
        <f t="shared" ca="1" si="1458"/>
        <v>0.86504818997302679</v>
      </c>
    </row>
    <row r="93358" spans="1:1" x14ac:dyDescent="0.25">
      <c r="A93358">
        <f t="shared" ca="1" si="1458"/>
        <v>0.48846113592457752</v>
      </c>
    </row>
    <row r="93359" spans="1:1" x14ac:dyDescent="0.25">
      <c r="A93359">
        <f t="shared" ca="1" si="1458"/>
        <v>0.2588966923162993</v>
      </c>
    </row>
    <row r="93360" spans="1:1" x14ac:dyDescent="0.25">
      <c r="A93360">
        <f t="shared" ca="1" si="1458"/>
        <v>0.41777322319583521</v>
      </c>
    </row>
    <row r="93361" spans="1:1" x14ac:dyDescent="0.25">
      <c r="A93361">
        <f t="shared" ca="1" si="1458"/>
        <v>0.58465436515779312</v>
      </c>
    </row>
    <row r="93362" spans="1:1" x14ac:dyDescent="0.25">
      <c r="A93362">
        <f t="shared" ca="1" si="1458"/>
        <v>0.51093291558726062</v>
      </c>
    </row>
    <row r="93363" spans="1:1" x14ac:dyDescent="0.25">
      <c r="A93363">
        <f t="shared" ca="1" si="1458"/>
        <v>0.51081356825281732</v>
      </c>
    </row>
    <row r="93364" spans="1:1" x14ac:dyDescent="0.25">
      <c r="A93364">
        <f t="shared" ca="1" si="1458"/>
        <v>0.14909199786559002</v>
      </c>
    </row>
    <row r="93365" spans="1:1" x14ac:dyDescent="0.25">
      <c r="A93365">
        <f t="shared" ca="1" si="1458"/>
        <v>0.28597920718572867</v>
      </c>
    </row>
    <row r="93366" spans="1:1" x14ac:dyDescent="0.25">
      <c r="A93366">
        <f t="shared" ca="1" si="1458"/>
        <v>0.4212620595110893</v>
      </c>
    </row>
    <row r="93367" spans="1:1" x14ac:dyDescent="0.25">
      <c r="A93367">
        <f t="shared" ca="1" si="1458"/>
        <v>0.54424950945710926</v>
      </c>
    </row>
    <row r="93368" spans="1:1" x14ac:dyDescent="0.25">
      <c r="A93368">
        <f t="shared" ca="1" si="1458"/>
        <v>0.83818735882935247</v>
      </c>
    </row>
    <row r="93369" spans="1:1" x14ac:dyDescent="0.25">
      <c r="A93369">
        <f t="shared" ca="1" si="1458"/>
        <v>0.91423814037314144</v>
      </c>
    </row>
    <row r="93370" spans="1:1" x14ac:dyDescent="0.25">
      <c r="A93370">
        <f t="shared" ca="1" si="1458"/>
        <v>0.84553576534348585</v>
      </c>
    </row>
    <row r="93371" spans="1:1" x14ac:dyDescent="0.25">
      <c r="A93371">
        <f t="shared" ca="1" si="1458"/>
        <v>0.70647103112627951</v>
      </c>
    </row>
    <row r="93372" spans="1:1" x14ac:dyDescent="0.25">
      <c r="A93372">
        <f t="shared" ca="1" si="1458"/>
        <v>0.6868378616493489</v>
      </c>
    </row>
    <row r="93373" spans="1:1" x14ac:dyDescent="0.25">
      <c r="A93373">
        <f t="shared" ca="1" si="1458"/>
        <v>0.39891955468990392</v>
      </c>
    </row>
    <row r="93374" spans="1:1" x14ac:dyDescent="0.25">
      <c r="A93374">
        <f t="shared" ca="1" si="1458"/>
        <v>0.74887195972578269</v>
      </c>
    </row>
    <row r="93375" spans="1:1" x14ac:dyDescent="0.25">
      <c r="A93375">
        <f t="shared" ca="1" si="1458"/>
        <v>0.25098117314885926</v>
      </c>
    </row>
    <row r="93376" spans="1:1" x14ac:dyDescent="0.25">
      <c r="A93376">
        <f t="shared" ca="1" si="1458"/>
        <v>0.64989013180054189</v>
      </c>
    </row>
    <row r="93377" spans="1:1" x14ac:dyDescent="0.25">
      <c r="A93377">
        <f t="shared" ca="1" si="1458"/>
        <v>0.50264757021062034</v>
      </c>
    </row>
    <row r="93378" spans="1:1" x14ac:dyDescent="0.25">
      <c r="A93378">
        <f t="shared" ca="1" si="1458"/>
        <v>0.96682176212528437</v>
      </c>
    </row>
    <row r="93379" spans="1:1" x14ac:dyDescent="0.25">
      <c r="A93379">
        <f t="shared" ref="A93379:A93442" ca="1" si="1459">RAND()</f>
        <v>3.8349306001759897E-2</v>
      </c>
    </row>
    <row r="93380" spans="1:1" x14ac:dyDescent="0.25">
      <c r="A93380">
        <f t="shared" ca="1" si="1459"/>
        <v>0.39739159167974925</v>
      </c>
    </row>
    <row r="93381" spans="1:1" x14ac:dyDescent="0.25">
      <c r="A93381">
        <f t="shared" ca="1" si="1459"/>
        <v>6.9192745373979125E-2</v>
      </c>
    </row>
    <row r="93382" spans="1:1" x14ac:dyDescent="0.25">
      <c r="A93382">
        <f t="shared" ca="1" si="1459"/>
        <v>0.92342311372036889</v>
      </c>
    </row>
    <row r="93383" spans="1:1" x14ac:dyDescent="0.25">
      <c r="A93383">
        <f t="shared" ca="1" si="1459"/>
        <v>0.57473339731882211</v>
      </c>
    </row>
    <row r="93384" spans="1:1" x14ac:dyDescent="0.25">
      <c r="A93384">
        <f t="shared" ca="1" si="1459"/>
        <v>0.74229349642942821</v>
      </c>
    </row>
    <row r="93385" spans="1:1" x14ac:dyDescent="0.25">
      <c r="A93385">
        <f t="shared" ca="1" si="1459"/>
        <v>0.28094697957548842</v>
      </c>
    </row>
    <row r="93386" spans="1:1" x14ac:dyDescent="0.25">
      <c r="A93386">
        <f t="shared" ca="1" si="1459"/>
        <v>0.32621096883403444</v>
      </c>
    </row>
    <row r="93387" spans="1:1" x14ac:dyDescent="0.25">
      <c r="A93387">
        <f t="shared" ca="1" si="1459"/>
        <v>0.59382742386189069</v>
      </c>
    </row>
    <row r="93388" spans="1:1" x14ac:dyDescent="0.25">
      <c r="A93388">
        <f t="shared" ca="1" si="1459"/>
        <v>0.64567018870810489</v>
      </c>
    </row>
    <row r="93389" spans="1:1" x14ac:dyDescent="0.25">
      <c r="A93389">
        <f t="shared" ca="1" si="1459"/>
        <v>0.28999087009441271</v>
      </c>
    </row>
    <row r="93390" spans="1:1" x14ac:dyDescent="0.25">
      <c r="A93390">
        <f t="shared" ca="1" si="1459"/>
        <v>0.91466096596687341</v>
      </c>
    </row>
    <row r="93391" spans="1:1" x14ac:dyDescent="0.25">
      <c r="A93391">
        <f t="shared" ca="1" si="1459"/>
        <v>0.56707982662491574</v>
      </c>
    </row>
    <row r="93392" spans="1:1" x14ac:dyDescent="0.25">
      <c r="A93392">
        <f t="shared" ca="1" si="1459"/>
        <v>0.14947480019901727</v>
      </c>
    </row>
    <row r="93393" spans="1:1" x14ac:dyDescent="0.25">
      <c r="A93393">
        <f t="shared" ca="1" si="1459"/>
        <v>0.47654429567012535</v>
      </c>
    </row>
    <row r="93394" spans="1:1" x14ac:dyDescent="0.25">
      <c r="A93394">
        <f t="shared" ca="1" si="1459"/>
        <v>0.18553588541253441</v>
      </c>
    </row>
    <row r="93395" spans="1:1" x14ac:dyDescent="0.25">
      <c r="A93395">
        <f t="shared" ca="1" si="1459"/>
        <v>0.54462468773693085</v>
      </c>
    </row>
    <row r="93396" spans="1:1" x14ac:dyDescent="0.25">
      <c r="A93396">
        <f t="shared" ca="1" si="1459"/>
        <v>0.56824483504224765</v>
      </c>
    </row>
    <row r="93397" spans="1:1" x14ac:dyDescent="0.25">
      <c r="A93397">
        <f t="shared" ca="1" si="1459"/>
        <v>0.67045933678078684</v>
      </c>
    </row>
    <row r="93398" spans="1:1" x14ac:dyDescent="0.25">
      <c r="A93398">
        <f t="shared" ca="1" si="1459"/>
        <v>0.58341682674308959</v>
      </c>
    </row>
    <row r="93399" spans="1:1" x14ac:dyDescent="0.25">
      <c r="A93399">
        <f t="shared" ca="1" si="1459"/>
        <v>0.91152076186917275</v>
      </c>
    </row>
    <row r="93400" spans="1:1" x14ac:dyDescent="0.25">
      <c r="A93400">
        <f t="shared" ca="1" si="1459"/>
        <v>0.94749659527020569</v>
      </c>
    </row>
    <row r="93401" spans="1:1" x14ac:dyDescent="0.25">
      <c r="A93401">
        <f t="shared" ca="1" si="1459"/>
        <v>0.59617657254837153</v>
      </c>
    </row>
    <row r="93402" spans="1:1" x14ac:dyDescent="0.25">
      <c r="A93402">
        <f t="shared" ca="1" si="1459"/>
        <v>0.82032310096561312</v>
      </c>
    </row>
    <row r="93403" spans="1:1" x14ac:dyDescent="0.25">
      <c r="A93403">
        <f t="shared" ca="1" si="1459"/>
        <v>8.0563633843939386E-2</v>
      </c>
    </row>
    <row r="93404" spans="1:1" x14ac:dyDescent="0.25">
      <c r="A93404">
        <f t="shared" ca="1" si="1459"/>
        <v>0.34610403060730166</v>
      </c>
    </row>
    <row r="93405" spans="1:1" x14ac:dyDescent="0.25">
      <c r="A93405">
        <f t="shared" ca="1" si="1459"/>
        <v>0.70590243510716899</v>
      </c>
    </row>
    <row r="93406" spans="1:1" x14ac:dyDescent="0.25">
      <c r="A93406">
        <f t="shared" ca="1" si="1459"/>
        <v>0.43094253977235897</v>
      </c>
    </row>
    <row r="93407" spans="1:1" x14ac:dyDescent="0.25">
      <c r="A93407">
        <f t="shared" ca="1" si="1459"/>
        <v>0.36829222159488839</v>
      </c>
    </row>
    <row r="93408" spans="1:1" x14ac:dyDescent="0.25">
      <c r="A93408">
        <f t="shared" ca="1" si="1459"/>
        <v>0.83166702934541181</v>
      </c>
    </row>
    <row r="93409" spans="1:1" x14ac:dyDescent="0.25">
      <c r="A93409">
        <f t="shared" ca="1" si="1459"/>
        <v>0.87163994361178243</v>
      </c>
    </row>
    <row r="93410" spans="1:1" x14ac:dyDescent="0.25">
      <c r="A93410">
        <f t="shared" ca="1" si="1459"/>
        <v>0.89076904234874899</v>
      </c>
    </row>
    <row r="93411" spans="1:1" x14ac:dyDescent="0.25">
      <c r="A93411">
        <f t="shared" ca="1" si="1459"/>
        <v>0.13943480844569112</v>
      </c>
    </row>
    <row r="93412" spans="1:1" x14ac:dyDescent="0.25">
      <c r="A93412">
        <f t="shared" ca="1" si="1459"/>
        <v>0.26113784691625819</v>
      </c>
    </row>
    <row r="93413" spans="1:1" x14ac:dyDescent="0.25">
      <c r="A93413">
        <f t="shared" ca="1" si="1459"/>
        <v>0.37989625725830434</v>
      </c>
    </row>
    <row r="93414" spans="1:1" x14ac:dyDescent="0.25">
      <c r="A93414">
        <f t="shared" ca="1" si="1459"/>
        <v>0.335186894609664</v>
      </c>
    </row>
    <row r="93415" spans="1:1" x14ac:dyDescent="0.25">
      <c r="A93415">
        <f t="shared" ca="1" si="1459"/>
        <v>0.39229445045588318</v>
      </c>
    </row>
    <row r="93416" spans="1:1" x14ac:dyDescent="0.25">
      <c r="A93416">
        <f t="shared" ca="1" si="1459"/>
        <v>0.13231185298257808</v>
      </c>
    </row>
    <row r="93417" spans="1:1" x14ac:dyDescent="0.25">
      <c r="A93417">
        <f t="shared" ca="1" si="1459"/>
        <v>0.65680814852188063</v>
      </c>
    </row>
    <row r="93418" spans="1:1" x14ac:dyDescent="0.25">
      <c r="A93418">
        <f t="shared" ca="1" si="1459"/>
        <v>0.87638124628685055</v>
      </c>
    </row>
    <row r="93419" spans="1:1" x14ac:dyDescent="0.25">
      <c r="A93419">
        <f t="shared" ca="1" si="1459"/>
        <v>0.81793395136253144</v>
      </c>
    </row>
    <row r="93420" spans="1:1" x14ac:dyDescent="0.25">
      <c r="A93420">
        <f t="shared" ca="1" si="1459"/>
        <v>0.99776202027992889</v>
      </c>
    </row>
    <row r="93421" spans="1:1" x14ac:dyDescent="0.25">
      <c r="A93421">
        <f t="shared" ca="1" si="1459"/>
        <v>0.11052848574997609</v>
      </c>
    </row>
    <row r="93422" spans="1:1" x14ac:dyDescent="0.25">
      <c r="A93422">
        <f t="shared" ca="1" si="1459"/>
        <v>0.53664545751574</v>
      </c>
    </row>
    <row r="93423" spans="1:1" x14ac:dyDescent="0.25">
      <c r="A93423">
        <f t="shared" ca="1" si="1459"/>
        <v>3.7574979620864646E-2</v>
      </c>
    </row>
    <row r="93424" spans="1:1" x14ac:dyDescent="0.25">
      <c r="A93424">
        <f t="shared" ca="1" si="1459"/>
        <v>0.58088044505361891</v>
      </c>
    </row>
    <row r="93425" spans="1:1" x14ac:dyDescent="0.25">
      <c r="A93425">
        <f t="shared" ca="1" si="1459"/>
        <v>3.3385945789730975E-2</v>
      </c>
    </row>
    <row r="93426" spans="1:1" x14ac:dyDescent="0.25">
      <c r="A93426">
        <f t="shared" ca="1" si="1459"/>
        <v>0.17825313362679351</v>
      </c>
    </row>
    <row r="93427" spans="1:1" x14ac:dyDescent="0.25">
      <c r="A93427">
        <f t="shared" ca="1" si="1459"/>
        <v>0.91048356172150269</v>
      </c>
    </row>
    <row r="93428" spans="1:1" x14ac:dyDescent="0.25">
      <c r="A93428">
        <f t="shared" ca="1" si="1459"/>
        <v>0.80594545541428941</v>
      </c>
    </row>
    <row r="93429" spans="1:1" x14ac:dyDescent="0.25">
      <c r="A93429">
        <f t="shared" ca="1" si="1459"/>
        <v>0.68289698111107255</v>
      </c>
    </row>
    <row r="93430" spans="1:1" x14ac:dyDescent="0.25">
      <c r="A93430">
        <f t="shared" ca="1" si="1459"/>
        <v>0.96700949376947354</v>
      </c>
    </row>
    <row r="93431" spans="1:1" x14ac:dyDescent="0.25">
      <c r="A93431">
        <f t="shared" ca="1" si="1459"/>
        <v>0.66904803323430262</v>
      </c>
    </row>
    <row r="93432" spans="1:1" x14ac:dyDescent="0.25">
      <c r="A93432">
        <f t="shared" ca="1" si="1459"/>
        <v>0.51937427140307368</v>
      </c>
    </row>
    <row r="93433" spans="1:1" x14ac:dyDescent="0.25">
      <c r="A93433">
        <f t="shared" ca="1" si="1459"/>
        <v>0.93701452868793056</v>
      </c>
    </row>
    <row r="93434" spans="1:1" x14ac:dyDescent="0.25">
      <c r="A93434">
        <f t="shared" ca="1" si="1459"/>
        <v>0.28313163406585717</v>
      </c>
    </row>
    <row r="93435" spans="1:1" x14ac:dyDescent="0.25">
      <c r="A93435">
        <f t="shared" ca="1" si="1459"/>
        <v>0.83467586543174321</v>
      </c>
    </row>
    <row r="93436" spans="1:1" x14ac:dyDescent="0.25">
      <c r="A93436">
        <f t="shared" ca="1" si="1459"/>
        <v>2.7010325714246775E-2</v>
      </c>
    </row>
    <row r="93437" spans="1:1" x14ac:dyDescent="0.25">
      <c r="A93437">
        <f t="shared" ca="1" si="1459"/>
        <v>8.4699449436959173E-2</v>
      </c>
    </row>
    <row r="93438" spans="1:1" x14ac:dyDescent="0.25">
      <c r="A93438">
        <f t="shared" ca="1" si="1459"/>
        <v>0.27750597819515155</v>
      </c>
    </row>
    <row r="93439" spans="1:1" x14ac:dyDescent="0.25">
      <c r="A93439">
        <f t="shared" ca="1" si="1459"/>
        <v>0.83964900566728329</v>
      </c>
    </row>
    <row r="93440" spans="1:1" x14ac:dyDescent="0.25">
      <c r="A93440">
        <f t="shared" ca="1" si="1459"/>
        <v>0.54860793250947004</v>
      </c>
    </row>
    <row r="93441" spans="1:1" x14ac:dyDescent="0.25">
      <c r="A93441">
        <f t="shared" ca="1" si="1459"/>
        <v>0.50136210903527834</v>
      </c>
    </row>
    <row r="93442" spans="1:1" x14ac:dyDescent="0.25">
      <c r="A93442">
        <f t="shared" ca="1" si="1459"/>
        <v>0.82047025690886244</v>
      </c>
    </row>
    <row r="93443" spans="1:1" x14ac:dyDescent="0.25">
      <c r="A93443">
        <f t="shared" ref="A93443:A93506" ca="1" si="1460">RAND()</f>
        <v>2.509225655415237E-2</v>
      </c>
    </row>
    <row r="93444" spans="1:1" x14ac:dyDescent="0.25">
      <c r="A93444">
        <f t="shared" ca="1" si="1460"/>
        <v>0.97860325418898497</v>
      </c>
    </row>
    <row r="93445" spans="1:1" x14ac:dyDescent="0.25">
      <c r="A93445">
        <f t="shared" ca="1" si="1460"/>
        <v>0.21843313746862114</v>
      </c>
    </row>
    <row r="93446" spans="1:1" x14ac:dyDescent="0.25">
      <c r="A93446">
        <f t="shared" ca="1" si="1460"/>
        <v>0.94704592051133452</v>
      </c>
    </row>
    <row r="93447" spans="1:1" x14ac:dyDescent="0.25">
      <c r="A93447">
        <f t="shared" ca="1" si="1460"/>
        <v>0.35369899897018486</v>
      </c>
    </row>
    <row r="93448" spans="1:1" x14ac:dyDescent="0.25">
      <c r="A93448">
        <f t="shared" ca="1" si="1460"/>
        <v>0.9602890775000047</v>
      </c>
    </row>
    <row r="93449" spans="1:1" x14ac:dyDescent="0.25">
      <c r="A93449">
        <f t="shared" ca="1" si="1460"/>
        <v>0.62153936317360892</v>
      </c>
    </row>
    <row r="93450" spans="1:1" x14ac:dyDescent="0.25">
      <c r="A93450">
        <f t="shared" ca="1" si="1460"/>
        <v>0.73975348130498109</v>
      </c>
    </row>
    <row r="93451" spans="1:1" x14ac:dyDescent="0.25">
      <c r="A93451">
        <f t="shared" ca="1" si="1460"/>
        <v>0.8593204893044778</v>
      </c>
    </row>
    <row r="93452" spans="1:1" x14ac:dyDescent="0.25">
      <c r="A93452">
        <f t="shared" ca="1" si="1460"/>
        <v>0.27025624685476235</v>
      </c>
    </row>
    <row r="93453" spans="1:1" x14ac:dyDescent="0.25">
      <c r="A93453">
        <f t="shared" ca="1" si="1460"/>
        <v>0.29737234441284932</v>
      </c>
    </row>
    <row r="93454" spans="1:1" x14ac:dyDescent="0.25">
      <c r="A93454">
        <f t="shared" ca="1" si="1460"/>
        <v>0.69879452719129054</v>
      </c>
    </row>
    <row r="93455" spans="1:1" x14ac:dyDescent="0.25">
      <c r="A93455">
        <f t="shared" ca="1" si="1460"/>
        <v>0.80015539315149087</v>
      </c>
    </row>
    <row r="93456" spans="1:1" x14ac:dyDescent="0.25">
      <c r="A93456">
        <f t="shared" ca="1" si="1460"/>
        <v>0.88259593986934171</v>
      </c>
    </row>
    <row r="93457" spans="1:1" x14ac:dyDescent="0.25">
      <c r="A93457">
        <f t="shared" ca="1" si="1460"/>
        <v>0.32309192992381619</v>
      </c>
    </row>
    <row r="93458" spans="1:1" x14ac:dyDescent="0.25">
      <c r="A93458">
        <f t="shared" ca="1" si="1460"/>
        <v>9.7663398236307208E-2</v>
      </c>
    </row>
    <row r="93459" spans="1:1" x14ac:dyDescent="0.25">
      <c r="A93459">
        <f t="shared" ca="1" si="1460"/>
        <v>4.3881295105057117E-2</v>
      </c>
    </row>
    <row r="93460" spans="1:1" x14ac:dyDescent="0.25">
      <c r="A93460">
        <f t="shared" ca="1" si="1460"/>
        <v>0.44189256756776141</v>
      </c>
    </row>
    <row r="93461" spans="1:1" x14ac:dyDescent="0.25">
      <c r="A93461">
        <f t="shared" ca="1" si="1460"/>
        <v>0.25117112867082092</v>
      </c>
    </row>
    <row r="93462" spans="1:1" x14ac:dyDescent="0.25">
      <c r="A93462">
        <f t="shared" ca="1" si="1460"/>
        <v>0.87468721744116695</v>
      </c>
    </row>
    <row r="93463" spans="1:1" x14ac:dyDescent="0.25">
      <c r="A93463">
        <f t="shared" ca="1" si="1460"/>
        <v>0.83873015054622535</v>
      </c>
    </row>
    <row r="93464" spans="1:1" x14ac:dyDescent="0.25">
      <c r="A93464">
        <f t="shared" ca="1" si="1460"/>
        <v>0.59631630555416137</v>
      </c>
    </row>
    <row r="93465" spans="1:1" x14ac:dyDescent="0.25">
      <c r="A93465">
        <f t="shared" ca="1" si="1460"/>
        <v>0.66938435464266577</v>
      </c>
    </row>
    <row r="93466" spans="1:1" x14ac:dyDescent="0.25">
      <c r="A93466">
        <f t="shared" ca="1" si="1460"/>
        <v>0.43732202185401969</v>
      </c>
    </row>
    <row r="93467" spans="1:1" x14ac:dyDescent="0.25">
      <c r="A93467">
        <f t="shared" ca="1" si="1460"/>
        <v>0.69445549658493644</v>
      </c>
    </row>
    <row r="93468" spans="1:1" x14ac:dyDescent="0.25">
      <c r="A93468">
        <f t="shared" ca="1" si="1460"/>
        <v>1.8353359807519176E-2</v>
      </c>
    </row>
    <row r="93469" spans="1:1" x14ac:dyDescent="0.25">
      <c r="A93469">
        <f t="shared" ca="1" si="1460"/>
        <v>0.50389351984517017</v>
      </c>
    </row>
    <row r="93470" spans="1:1" x14ac:dyDescent="0.25">
      <c r="A93470">
        <f t="shared" ca="1" si="1460"/>
        <v>0.55196570107037612</v>
      </c>
    </row>
    <row r="93471" spans="1:1" x14ac:dyDescent="0.25">
      <c r="A93471">
        <f t="shared" ca="1" si="1460"/>
        <v>0.24841338287761827</v>
      </c>
    </row>
    <row r="93472" spans="1:1" x14ac:dyDescent="0.25">
      <c r="A93472">
        <f t="shared" ca="1" si="1460"/>
        <v>0.64285791674485571</v>
      </c>
    </row>
    <row r="93473" spans="1:1" x14ac:dyDescent="0.25">
      <c r="A93473">
        <f t="shared" ca="1" si="1460"/>
        <v>0.53813836178723107</v>
      </c>
    </row>
    <row r="93474" spans="1:1" x14ac:dyDescent="0.25">
      <c r="A93474">
        <f t="shared" ca="1" si="1460"/>
        <v>8.3325034713221058E-2</v>
      </c>
    </row>
    <row r="93475" spans="1:1" x14ac:dyDescent="0.25">
      <c r="A93475">
        <f t="shared" ca="1" si="1460"/>
        <v>0.79704008007564331</v>
      </c>
    </row>
    <row r="93476" spans="1:1" x14ac:dyDescent="0.25">
      <c r="A93476">
        <f t="shared" ca="1" si="1460"/>
        <v>0.23591674873836044</v>
      </c>
    </row>
    <row r="93477" spans="1:1" x14ac:dyDescent="0.25">
      <c r="A93477">
        <f t="shared" ca="1" si="1460"/>
        <v>0.17433481569528031</v>
      </c>
    </row>
    <row r="93478" spans="1:1" x14ac:dyDescent="0.25">
      <c r="A93478">
        <f t="shared" ca="1" si="1460"/>
        <v>0.62509051187264897</v>
      </c>
    </row>
    <row r="93479" spans="1:1" x14ac:dyDescent="0.25">
      <c r="A93479">
        <f t="shared" ca="1" si="1460"/>
        <v>0.67910281304641174</v>
      </c>
    </row>
    <row r="93480" spans="1:1" x14ac:dyDescent="0.25">
      <c r="A93480">
        <f t="shared" ca="1" si="1460"/>
        <v>0.17885097291376018</v>
      </c>
    </row>
    <row r="93481" spans="1:1" x14ac:dyDescent="0.25">
      <c r="A93481">
        <f t="shared" ca="1" si="1460"/>
        <v>0.1333000935590205</v>
      </c>
    </row>
    <row r="93482" spans="1:1" x14ac:dyDescent="0.25">
      <c r="A93482">
        <f t="shared" ca="1" si="1460"/>
        <v>0.83941009594040772</v>
      </c>
    </row>
    <row r="93483" spans="1:1" x14ac:dyDescent="0.25">
      <c r="A93483">
        <f t="shared" ca="1" si="1460"/>
        <v>0.58863883053927646</v>
      </c>
    </row>
    <row r="93484" spans="1:1" x14ac:dyDescent="0.25">
      <c r="A93484">
        <f t="shared" ca="1" si="1460"/>
        <v>0.44532604135551068</v>
      </c>
    </row>
    <row r="93485" spans="1:1" x14ac:dyDescent="0.25">
      <c r="A93485">
        <f t="shared" ca="1" si="1460"/>
        <v>0.14103086219215766</v>
      </c>
    </row>
    <row r="93486" spans="1:1" x14ac:dyDescent="0.25">
      <c r="A93486">
        <f t="shared" ca="1" si="1460"/>
        <v>0.14007932669553647</v>
      </c>
    </row>
    <row r="93487" spans="1:1" x14ac:dyDescent="0.25">
      <c r="A93487">
        <f t="shared" ca="1" si="1460"/>
        <v>0.9055343458081031</v>
      </c>
    </row>
    <row r="93488" spans="1:1" x14ac:dyDescent="0.25">
      <c r="A93488">
        <f t="shared" ca="1" si="1460"/>
        <v>0.55269613122340444</v>
      </c>
    </row>
    <row r="93489" spans="1:1" x14ac:dyDescent="0.25">
      <c r="A93489">
        <f t="shared" ca="1" si="1460"/>
        <v>0.16264245249911014</v>
      </c>
    </row>
    <row r="93490" spans="1:1" x14ac:dyDescent="0.25">
      <c r="A93490">
        <f t="shared" ca="1" si="1460"/>
        <v>0.78315692773007439</v>
      </c>
    </row>
    <row r="93491" spans="1:1" x14ac:dyDescent="0.25">
      <c r="A93491">
        <f t="shared" ca="1" si="1460"/>
        <v>0.30854463117871034</v>
      </c>
    </row>
    <row r="93492" spans="1:1" x14ac:dyDescent="0.25">
      <c r="A93492">
        <f t="shared" ca="1" si="1460"/>
        <v>0.96593659513002517</v>
      </c>
    </row>
    <row r="93493" spans="1:1" x14ac:dyDescent="0.25">
      <c r="A93493">
        <f t="shared" ca="1" si="1460"/>
        <v>0.1546423162289472</v>
      </c>
    </row>
    <row r="93494" spans="1:1" x14ac:dyDescent="0.25">
      <c r="A93494">
        <f t="shared" ca="1" si="1460"/>
        <v>0.8695331771525493</v>
      </c>
    </row>
    <row r="93495" spans="1:1" x14ac:dyDescent="0.25">
      <c r="A93495">
        <f t="shared" ca="1" si="1460"/>
        <v>0.34497233119886572</v>
      </c>
    </row>
    <row r="93496" spans="1:1" x14ac:dyDescent="0.25">
      <c r="A93496">
        <f t="shared" ca="1" si="1460"/>
        <v>0.17078113043215959</v>
      </c>
    </row>
    <row r="93497" spans="1:1" x14ac:dyDescent="0.25">
      <c r="A93497">
        <f t="shared" ca="1" si="1460"/>
        <v>0.73479377242908406</v>
      </c>
    </row>
    <row r="93498" spans="1:1" x14ac:dyDescent="0.25">
      <c r="A93498">
        <f t="shared" ca="1" si="1460"/>
        <v>0.69317740499726177</v>
      </c>
    </row>
    <row r="93499" spans="1:1" x14ac:dyDescent="0.25">
      <c r="A93499">
        <f t="shared" ca="1" si="1460"/>
        <v>0.23733201141592863</v>
      </c>
    </row>
    <row r="93500" spans="1:1" x14ac:dyDescent="0.25">
      <c r="A93500">
        <f t="shared" ca="1" si="1460"/>
        <v>0.96793787058981429</v>
      </c>
    </row>
    <row r="93501" spans="1:1" x14ac:dyDescent="0.25">
      <c r="A93501">
        <f t="shared" ca="1" si="1460"/>
        <v>0.35884779631933272</v>
      </c>
    </row>
    <row r="93502" spans="1:1" x14ac:dyDescent="0.25">
      <c r="A93502">
        <f t="shared" ca="1" si="1460"/>
        <v>0.95210269895398913</v>
      </c>
    </row>
    <row r="93503" spans="1:1" x14ac:dyDescent="0.25">
      <c r="A93503">
        <f t="shared" ca="1" si="1460"/>
        <v>0.28322115551389226</v>
      </c>
    </row>
    <row r="93504" spans="1:1" x14ac:dyDescent="0.25">
      <c r="A93504">
        <f t="shared" ca="1" si="1460"/>
        <v>0.91061555786075687</v>
      </c>
    </row>
    <row r="93505" spans="1:1" x14ac:dyDescent="0.25">
      <c r="A93505">
        <f t="shared" ca="1" si="1460"/>
        <v>3.1840629951543908E-3</v>
      </c>
    </row>
    <row r="93506" spans="1:1" x14ac:dyDescent="0.25">
      <c r="A93506">
        <f t="shared" ca="1" si="1460"/>
        <v>0.43958208850676284</v>
      </c>
    </row>
    <row r="93507" spans="1:1" x14ac:dyDescent="0.25">
      <c r="A93507">
        <f t="shared" ref="A93507:A93570" ca="1" si="1461">RAND()</f>
        <v>0.94298766670680745</v>
      </c>
    </row>
    <row r="93508" spans="1:1" x14ac:dyDescent="0.25">
      <c r="A93508">
        <f t="shared" ca="1" si="1461"/>
        <v>4.6818474810278898E-2</v>
      </c>
    </row>
    <row r="93509" spans="1:1" x14ac:dyDescent="0.25">
      <c r="A93509">
        <f t="shared" ca="1" si="1461"/>
        <v>0.53819353539758963</v>
      </c>
    </row>
    <row r="93510" spans="1:1" x14ac:dyDescent="0.25">
      <c r="A93510">
        <f t="shared" ca="1" si="1461"/>
        <v>0.95518686151709231</v>
      </c>
    </row>
    <row r="93511" spans="1:1" x14ac:dyDescent="0.25">
      <c r="A93511">
        <f t="shared" ca="1" si="1461"/>
        <v>0.21420221670146</v>
      </c>
    </row>
    <row r="93512" spans="1:1" x14ac:dyDescent="0.25">
      <c r="A93512">
        <f t="shared" ca="1" si="1461"/>
        <v>0.62760947963067926</v>
      </c>
    </row>
    <row r="93513" spans="1:1" x14ac:dyDescent="0.25">
      <c r="A93513">
        <f t="shared" ca="1" si="1461"/>
        <v>0.67083506578805796</v>
      </c>
    </row>
    <row r="93514" spans="1:1" x14ac:dyDescent="0.25">
      <c r="A93514">
        <f t="shared" ca="1" si="1461"/>
        <v>0.68608614891929243</v>
      </c>
    </row>
    <row r="93515" spans="1:1" x14ac:dyDescent="0.25">
      <c r="A93515">
        <f t="shared" ca="1" si="1461"/>
        <v>0.55058582655768296</v>
      </c>
    </row>
    <row r="93516" spans="1:1" x14ac:dyDescent="0.25">
      <c r="A93516">
        <f t="shared" ca="1" si="1461"/>
        <v>3.5461747852852943E-2</v>
      </c>
    </row>
    <row r="93517" spans="1:1" x14ac:dyDescent="0.25">
      <c r="A93517">
        <f t="shared" ca="1" si="1461"/>
        <v>0.20329393321799316</v>
      </c>
    </row>
    <row r="93518" spans="1:1" x14ac:dyDescent="0.25">
      <c r="A93518">
        <f t="shared" ca="1" si="1461"/>
        <v>0.19082448869258517</v>
      </c>
    </row>
    <row r="93519" spans="1:1" x14ac:dyDescent="0.25">
      <c r="A93519">
        <f t="shared" ca="1" si="1461"/>
        <v>0.21254194603420806</v>
      </c>
    </row>
    <row r="93520" spans="1:1" x14ac:dyDescent="0.25">
      <c r="A93520">
        <f t="shared" ca="1" si="1461"/>
        <v>0.23944316183316461</v>
      </c>
    </row>
    <row r="93521" spans="1:1" x14ac:dyDescent="0.25">
      <c r="A93521">
        <f t="shared" ca="1" si="1461"/>
        <v>0.54940004081913385</v>
      </c>
    </row>
    <row r="93522" spans="1:1" x14ac:dyDescent="0.25">
      <c r="A93522">
        <f t="shared" ca="1" si="1461"/>
        <v>0.77841682525009592</v>
      </c>
    </row>
    <row r="93523" spans="1:1" x14ac:dyDescent="0.25">
      <c r="A93523">
        <f t="shared" ca="1" si="1461"/>
        <v>0.68619799341523779</v>
      </c>
    </row>
    <row r="93524" spans="1:1" x14ac:dyDescent="0.25">
      <c r="A93524">
        <f t="shared" ca="1" si="1461"/>
        <v>0.59150262398856235</v>
      </c>
    </row>
    <row r="93525" spans="1:1" x14ac:dyDescent="0.25">
      <c r="A93525">
        <f t="shared" ca="1" si="1461"/>
        <v>0.27590267076981012</v>
      </c>
    </row>
    <row r="93526" spans="1:1" x14ac:dyDescent="0.25">
      <c r="A93526">
        <f t="shared" ca="1" si="1461"/>
        <v>0.41432642330420433</v>
      </c>
    </row>
    <row r="93527" spans="1:1" x14ac:dyDescent="0.25">
      <c r="A93527">
        <f t="shared" ca="1" si="1461"/>
        <v>0.35383262017223449</v>
      </c>
    </row>
    <row r="93528" spans="1:1" x14ac:dyDescent="0.25">
      <c r="A93528">
        <f t="shared" ca="1" si="1461"/>
        <v>0.67404901646880533</v>
      </c>
    </row>
    <row r="93529" spans="1:1" x14ac:dyDescent="0.25">
      <c r="A93529">
        <f t="shared" ca="1" si="1461"/>
        <v>0.10615945321165932</v>
      </c>
    </row>
    <row r="93530" spans="1:1" x14ac:dyDescent="0.25">
      <c r="A93530">
        <f t="shared" ca="1" si="1461"/>
        <v>0.28417233859543123</v>
      </c>
    </row>
    <row r="93531" spans="1:1" x14ac:dyDescent="0.25">
      <c r="A93531">
        <f t="shared" ca="1" si="1461"/>
        <v>0.14026166860686973</v>
      </c>
    </row>
    <row r="93532" spans="1:1" x14ac:dyDescent="0.25">
      <c r="A93532">
        <f t="shared" ca="1" si="1461"/>
        <v>4.3135058277927296E-2</v>
      </c>
    </row>
    <row r="93533" spans="1:1" x14ac:dyDescent="0.25">
      <c r="A93533">
        <f t="shared" ca="1" si="1461"/>
        <v>0.21634001860645391</v>
      </c>
    </row>
    <row r="93534" spans="1:1" x14ac:dyDescent="0.25">
      <c r="A93534">
        <f t="shared" ca="1" si="1461"/>
        <v>0.63366573160082273</v>
      </c>
    </row>
    <row r="93535" spans="1:1" x14ac:dyDescent="0.25">
      <c r="A93535">
        <f t="shared" ca="1" si="1461"/>
        <v>0.8346740978463898</v>
      </c>
    </row>
    <row r="93536" spans="1:1" x14ac:dyDescent="0.25">
      <c r="A93536">
        <f t="shared" ca="1" si="1461"/>
        <v>0.33579332998917866</v>
      </c>
    </row>
    <row r="93537" spans="1:1" x14ac:dyDescent="0.25">
      <c r="A93537">
        <f t="shared" ca="1" si="1461"/>
        <v>0.39049297289492724</v>
      </c>
    </row>
    <row r="93538" spans="1:1" x14ac:dyDescent="0.25">
      <c r="A93538">
        <f t="shared" ca="1" si="1461"/>
        <v>0.90220756769202792</v>
      </c>
    </row>
    <row r="93539" spans="1:1" x14ac:dyDescent="0.25">
      <c r="A93539">
        <f t="shared" ca="1" si="1461"/>
        <v>0.64736442319021525</v>
      </c>
    </row>
    <row r="93540" spans="1:1" x14ac:dyDescent="0.25">
      <c r="A93540">
        <f t="shared" ca="1" si="1461"/>
        <v>0.15842717644981053</v>
      </c>
    </row>
    <row r="93541" spans="1:1" x14ac:dyDescent="0.25">
      <c r="A93541">
        <f t="shared" ca="1" si="1461"/>
        <v>0.81849305045289933</v>
      </c>
    </row>
    <row r="93542" spans="1:1" x14ac:dyDescent="0.25">
      <c r="A93542">
        <f t="shared" ca="1" si="1461"/>
        <v>0.88869616943563934</v>
      </c>
    </row>
    <row r="93543" spans="1:1" x14ac:dyDescent="0.25">
      <c r="A93543">
        <f t="shared" ca="1" si="1461"/>
        <v>0.53711871953707102</v>
      </c>
    </row>
    <row r="93544" spans="1:1" x14ac:dyDescent="0.25">
      <c r="A93544">
        <f t="shared" ca="1" si="1461"/>
        <v>0.52306339306105631</v>
      </c>
    </row>
    <row r="93545" spans="1:1" x14ac:dyDescent="0.25">
      <c r="A93545">
        <f t="shared" ca="1" si="1461"/>
        <v>0.34027569496621801</v>
      </c>
    </row>
    <row r="93546" spans="1:1" x14ac:dyDescent="0.25">
      <c r="A93546">
        <f t="shared" ca="1" si="1461"/>
        <v>0.16408253314870413</v>
      </c>
    </row>
    <row r="93547" spans="1:1" x14ac:dyDescent="0.25">
      <c r="A93547">
        <f t="shared" ca="1" si="1461"/>
        <v>0.49136420796941205</v>
      </c>
    </row>
    <row r="93548" spans="1:1" x14ac:dyDescent="0.25">
      <c r="A93548">
        <f t="shared" ca="1" si="1461"/>
        <v>0.44267654954296565</v>
      </c>
    </row>
    <row r="93549" spans="1:1" x14ac:dyDescent="0.25">
      <c r="A93549">
        <f t="shared" ca="1" si="1461"/>
        <v>5.5531717074842168E-2</v>
      </c>
    </row>
    <row r="93550" spans="1:1" x14ac:dyDescent="0.25">
      <c r="A93550">
        <f t="shared" ca="1" si="1461"/>
        <v>0.51613812247501989</v>
      </c>
    </row>
    <row r="93551" spans="1:1" x14ac:dyDescent="0.25">
      <c r="A93551">
        <f t="shared" ca="1" si="1461"/>
        <v>0.39233390535169332</v>
      </c>
    </row>
    <row r="93552" spans="1:1" x14ac:dyDescent="0.25">
      <c r="A93552">
        <f t="shared" ca="1" si="1461"/>
        <v>0.91108028705710875</v>
      </c>
    </row>
    <row r="93553" spans="1:1" x14ac:dyDescent="0.25">
      <c r="A93553">
        <f t="shared" ca="1" si="1461"/>
        <v>0.95320391524737547</v>
      </c>
    </row>
    <row r="93554" spans="1:1" x14ac:dyDescent="0.25">
      <c r="A93554">
        <f t="shared" ca="1" si="1461"/>
        <v>0.18117221452388677</v>
      </c>
    </row>
    <row r="93555" spans="1:1" x14ac:dyDescent="0.25">
      <c r="A93555">
        <f t="shared" ca="1" si="1461"/>
        <v>0.95991248127891027</v>
      </c>
    </row>
    <row r="93556" spans="1:1" x14ac:dyDescent="0.25">
      <c r="A93556">
        <f t="shared" ca="1" si="1461"/>
        <v>0.42459587893361872</v>
      </c>
    </row>
    <row r="93557" spans="1:1" x14ac:dyDescent="0.25">
      <c r="A93557">
        <f t="shared" ca="1" si="1461"/>
        <v>0.59855891418173313</v>
      </c>
    </row>
    <row r="93558" spans="1:1" x14ac:dyDescent="0.25">
      <c r="A93558">
        <f t="shared" ca="1" si="1461"/>
        <v>0.35940209251284472</v>
      </c>
    </row>
    <row r="93559" spans="1:1" x14ac:dyDescent="0.25">
      <c r="A93559">
        <f t="shared" ca="1" si="1461"/>
        <v>0.5431780781618134</v>
      </c>
    </row>
    <row r="93560" spans="1:1" x14ac:dyDescent="0.25">
      <c r="A93560">
        <f t="shared" ca="1" si="1461"/>
        <v>0.71239346685356242</v>
      </c>
    </row>
    <row r="93561" spans="1:1" x14ac:dyDescent="0.25">
      <c r="A93561">
        <f t="shared" ca="1" si="1461"/>
        <v>0.79760086233210792</v>
      </c>
    </row>
    <row r="93562" spans="1:1" x14ac:dyDescent="0.25">
      <c r="A93562">
        <f t="shared" ca="1" si="1461"/>
        <v>7.0273590431923272E-2</v>
      </c>
    </row>
    <row r="93563" spans="1:1" x14ac:dyDescent="0.25">
      <c r="A93563">
        <f t="shared" ca="1" si="1461"/>
        <v>0.29635009711213767</v>
      </c>
    </row>
    <row r="93564" spans="1:1" x14ac:dyDescent="0.25">
      <c r="A93564">
        <f t="shared" ca="1" si="1461"/>
        <v>0.84910868705052189</v>
      </c>
    </row>
    <row r="93565" spans="1:1" x14ac:dyDescent="0.25">
      <c r="A93565">
        <f t="shared" ca="1" si="1461"/>
        <v>0.61551697794896865</v>
      </c>
    </row>
    <row r="93566" spans="1:1" x14ac:dyDescent="0.25">
      <c r="A93566">
        <f t="shared" ca="1" si="1461"/>
        <v>0.13281803497680045</v>
      </c>
    </row>
    <row r="93567" spans="1:1" x14ac:dyDescent="0.25">
      <c r="A93567">
        <f t="shared" ca="1" si="1461"/>
        <v>0.12867865245446053</v>
      </c>
    </row>
    <row r="93568" spans="1:1" x14ac:dyDescent="0.25">
      <c r="A93568">
        <f t="shared" ca="1" si="1461"/>
        <v>0.5210992695828357</v>
      </c>
    </row>
    <row r="93569" spans="1:1" x14ac:dyDescent="0.25">
      <c r="A93569">
        <f t="shared" ca="1" si="1461"/>
        <v>0.36706966241013528</v>
      </c>
    </row>
    <row r="93570" spans="1:1" x14ac:dyDescent="0.25">
      <c r="A93570">
        <f t="shared" ca="1" si="1461"/>
        <v>0.80263637417919798</v>
      </c>
    </row>
    <row r="93571" spans="1:1" x14ac:dyDescent="0.25">
      <c r="A93571">
        <f t="shared" ref="A93571:A93634" ca="1" si="1462">RAND()</f>
        <v>0.45660084145343993</v>
      </c>
    </row>
    <row r="93572" spans="1:1" x14ac:dyDescent="0.25">
      <c r="A93572">
        <f t="shared" ca="1" si="1462"/>
        <v>0.2602754528754152</v>
      </c>
    </row>
    <row r="93573" spans="1:1" x14ac:dyDescent="0.25">
      <c r="A93573">
        <f t="shared" ca="1" si="1462"/>
        <v>0.15955181816697617</v>
      </c>
    </row>
    <row r="93574" spans="1:1" x14ac:dyDescent="0.25">
      <c r="A93574">
        <f t="shared" ca="1" si="1462"/>
        <v>0.16888489768551407</v>
      </c>
    </row>
    <row r="93575" spans="1:1" x14ac:dyDescent="0.25">
      <c r="A93575">
        <f t="shared" ca="1" si="1462"/>
        <v>0.16282956340106314</v>
      </c>
    </row>
    <row r="93576" spans="1:1" x14ac:dyDescent="0.25">
      <c r="A93576">
        <f t="shared" ca="1" si="1462"/>
        <v>0.31892298121027995</v>
      </c>
    </row>
    <row r="93577" spans="1:1" x14ac:dyDescent="0.25">
      <c r="A93577">
        <f t="shared" ca="1" si="1462"/>
        <v>0.27590179759105293</v>
      </c>
    </row>
    <row r="93578" spans="1:1" x14ac:dyDescent="0.25">
      <c r="A93578">
        <f t="shared" ca="1" si="1462"/>
        <v>0.22867196901283315</v>
      </c>
    </row>
    <row r="93579" spans="1:1" x14ac:dyDescent="0.25">
      <c r="A93579">
        <f t="shared" ca="1" si="1462"/>
        <v>0.44942394168755051</v>
      </c>
    </row>
    <row r="93580" spans="1:1" x14ac:dyDescent="0.25">
      <c r="A93580">
        <f t="shared" ca="1" si="1462"/>
        <v>0.69495518723039718</v>
      </c>
    </row>
    <row r="93581" spans="1:1" x14ac:dyDescent="0.25">
      <c r="A93581">
        <f t="shared" ca="1" si="1462"/>
        <v>0.66397132215784094</v>
      </c>
    </row>
    <row r="93582" spans="1:1" x14ac:dyDescent="0.25">
      <c r="A93582">
        <f t="shared" ca="1" si="1462"/>
        <v>0.44814504541707434</v>
      </c>
    </row>
    <row r="93583" spans="1:1" x14ac:dyDescent="0.25">
      <c r="A93583">
        <f t="shared" ca="1" si="1462"/>
        <v>0.32597266939748359</v>
      </c>
    </row>
    <row r="93584" spans="1:1" x14ac:dyDescent="0.25">
      <c r="A93584">
        <f t="shared" ca="1" si="1462"/>
        <v>0.89742378917164645</v>
      </c>
    </row>
    <row r="93585" spans="1:1" x14ac:dyDescent="0.25">
      <c r="A93585">
        <f t="shared" ca="1" si="1462"/>
        <v>0.56037343723724919</v>
      </c>
    </row>
    <row r="93586" spans="1:1" x14ac:dyDescent="0.25">
      <c r="A93586">
        <f t="shared" ca="1" si="1462"/>
        <v>0.1002097453727403</v>
      </c>
    </row>
    <row r="93587" spans="1:1" x14ac:dyDescent="0.25">
      <c r="A93587">
        <f t="shared" ca="1" si="1462"/>
        <v>0.91360459106896363</v>
      </c>
    </row>
    <row r="93588" spans="1:1" x14ac:dyDescent="0.25">
      <c r="A93588">
        <f t="shared" ca="1" si="1462"/>
        <v>0.79831769158224031</v>
      </c>
    </row>
    <row r="93589" spans="1:1" x14ac:dyDescent="0.25">
      <c r="A93589">
        <f t="shared" ca="1" si="1462"/>
        <v>3.1692955167442527E-2</v>
      </c>
    </row>
    <row r="93590" spans="1:1" x14ac:dyDescent="0.25">
      <c r="A93590">
        <f t="shared" ca="1" si="1462"/>
        <v>0.67759259093078406</v>
      </c>
    </row>
    <row r="93591" spans="1:1" x14ac:dyDescent="0.25">
      <c r="A93591">
        <f t="shared" ca="1" si="1462"/>
        <v>0.17888431665785831</v>
      </c>
    </row>
    <row r="93592" spans="1:1" x14ac:dyDescent="0.25">
      <c r="A93592">
        <f t="shared" ca="1" si="1462"/>
        <v>4.9983625792532571E-2</v>
      </c>
    </row>
    <row r="93593" spans="1:1" x14ac:dyDescent="0.25">
      <c r="A93593">
        <f t="shared" ca="1" si="1462"/>
        <v>0.61858607371633179</v>
      </c>
    </row>
    <row r="93594" spans="1:1" x14ac:dyDescent="0.25">
      <c r="A93594">
        <f t="shared" ca="1" si="1462"/>
        <v>0.85412562712668183</v>
      </c>
    </row>
    <row r="93595" spans="1:1" x14ac:dyDescent="0.25">
      <c r="A93595">
        <f t="shared" ca="1" si="1462"/>
        <v>0.3782312057723175</v>
      </c>
    </row>
    <row r="93596" spans="1:1" x14ac:dyDescent="0.25">
      <c r="A93596">
        <f t="shared" ca="1" si="1462"/>
        <v>0.12896728933679991</v>
      </c>
    </row>
    <row r="93597" spans="1:1" x14ac:dyDescent="0.25">
      <c r="A93597">
        <f t="shared" ca="1" si="1462"/>
        <v>0.78795874654939946</v>
      </c>
    </row>
    <row r="93598" spans="1:1" x14ac:dyDescent="0.25">
      <c r="A93598">
        <f t="shared" ca="1" si="1462"/>
        <v>0.33371223980027198</v>
      </c>
    </row>
    <row r="93599" spans="1:1" x14ac:dyDescent="0.25">
      <c r="A93599">
        <f t="shared" ca="1" si="1462"/>
        <v>0.47724229957986586</v>
      </c>
    </row>
    <row r="93600" spans="1:1" x14ac:dyDescent="0.25">
      <c r="A93600">
        <f t="shared" ca="1" si="1462"/>
        <v>1.1919398627234568E-2</v>
      </c>
    </row>
    <row r="93601" spans="1:1" x14ac:dyDescent="0.25">
      <c r="A93601">
        <f t="shared" ca="1" si="1462"/>
        <v>0.55453950747944447</v>
      </c>
    </row>
    <row r="93602" spans="1:1" x14ac:dyDescent="0.25">
      <c r="A93602">
        <f t="shared" ca="1" si="1462"/>
        <v>8.3282984381618297E-2</v>
      </c>
    </row>
    <row r="93603" spans="1:1" x14ac:dyDescent="0.25">
      <c r="A93603">
        <f t="shared" ca="1" si="1462"/>
        <v>0.11324513805432379</v>
      </c>
    </row>
    <row r="93604" spans="1:1" x14ac:dyDescent="0.25">
      <c r="A93604">
        <f t="shared" ca="1" si="1462"/>
        <v>0.95650027995274955</v>
      </c>
    </row>
    <row r="93605" spans="1:1" x14ac:dyDescent="0.25">
      <c r="A93605">
        <f t="shared" ca="1" si="1462"/>
        <v>0.19052917229338073</v>
      </c>
    </row>
    <row r="93606" spans="1:1" x14ac:dyDescent="0.25">
      <c r="A93606">
        <f t="shared" ca="1" si="1462"/>
        <v>0.45042247269026103</v>
      </c>
    </row>
    <row r="93607" spans="1:1" x14ac:dyDescent="0.25">
      <c r="A93607">
        <f t="shared" ca="1" si="1462"/>
        <v>0.83312573734057016</v>
      </c>
    </row>
    <row r="93608" spans="1:1" x14ac:dyDescent="0.25">
      <c r="A93608">
        <f t="shared" ca="1" si="1462"/>
        <v>0.7388111559054662</v>
      </c>
    </row>
    <row r="93609" spans="1:1" x14ac:dyDescent="0.25">
      <c r="A93609">
        <f t="shared" ca="1" si="1462"/>
        <v>0.77855551491044461</v>
      </c>
    </row>
    <row r="93610" spans="1:1" x14ac:dyDescent="0.25">
      <c r="A93610">
        <f t="shared" ca="1" si="1462"/>
        <v>0.49870116028186839</v>
      </c>
    </row>
    <row r="93611" spans="1:1" x14ac:dyDescent="0.25">
      <c r="A93611">
        <f t="shared" ca="1" si="1462"/>
        <v>0.60937008579090246</v>
      </c>
    </row>
    <row r="93612" spans="1:1" x14ac:dyDescent="0.25">
      <c r="A93612">
        <f t="shared" ca="1" si="1462"/>
        <v>0.63998451827787084</v>
      </c>
    </row>
    <row r="93613" spans="1:1" x14ac:dyDescent="0.25">
      <c r="A93613">
        <f t="shared" ca="1" si="1462"/>
        <v>0.75999786588675911</v>
      </c>
    </row>
    <row r="93614" spans="1:1" x14ac:dyDescent="0.25">
      <c r="A93614">
        <f t="shared" ca="1" si="1462"/>
        <v>0.51383990624062592</v>
      </c>
    </row>
    <row r="93615" spans="1:1" x14ac:dyDescent="0.25">
      <c r="A93615">
        <f t="shared" ca="1" si="1462"/>
        <v>9.6823794778350125E-2</v>
      </c>
    </row>
    <row r="93616" spans="1:1" x14ac:dyDescent="0.25">
      <c r="A93616">
        <f t="shared" ca="1" si="1462"/>
        <v>0.53997547005982849</v>
      </c>
    </row>
    <row r="93617" spans="1:1" x14ac:dyDescent="0.25">
      <c r="A93617">
        <f t="shared" ca="1" si="1462"/>
        <v>0.17523135111589705</v>
      </c>
    </row>
    <row r="93618" spans="1:1" x14ac:dyDescent="0.25">
      <c r="A93618">
        <f t="shared" ca="1" si="1462"/>
        <v>0.98766954553545727</v>
      </c>
    </row>
    <row r="93619" spans="1:1" x14ac:dyDescent="0.25">
      <c r="A93619">
        <f t="shared" ca="1" si="1462"/>
        <v>0.60007507804628712</v>
      </c>
    </row>
    <row r="93620" spans="1:1" x14ac:dyDescent="0.25">
      <c r="A93620">
        <f t="shared" ca="1" si="1462"/>
        <v>7.8444328003096753E-2</v>
      </c>
    </row>
    <row r="93621" spans="1:1" x14ac:dyDescent="0.25">
      <c r="A93621">
        <f t="shared" ca="1" si="1462"/>
        <v>2.8354747378981915E-2</v>
      </c>
    </row>
    <row r="93622" spans="1:1" x14ac:dyDescent="0.25">
      <c r="A93622">
        <f t="shared" ca="1" si="1462"/>
        <v>0.54162891636272859</v>
      </c>
    </row>
    <row r="93623" spans="1:1" x14ac:dyDescent="0.25">
      <c r="A93623">
        <f t="shared" ca="1" si="1462"/>
        <v>0.6890425975805442</v>
      </c>
    </row>
    <row r="93624" spans="1:1" x14ac:dyDescent="0.25">
      <c r="A93624">
        <f t="shared" ca="1" si="1462"/>
        <v>0.26113581261390773</v>
      </c>
    </row>
    <row r="93625" spans="1:1" x14ac:dyDescent="0.25">
      <c r="A93625">
        <f t="shared" ca="1" si="1462"/>
        <v>0.83152442736183185</v>
      </c>
    </row>
    <row r="93626" spans="1:1" x14ac:dyDescent="0.25">
      <c r="A93626">
        <f t="shared" ca="1" si="1462"/>
        <v>0.75677978519583888</v>
      </c>
    </row>
    <row r="93627" spans="1:1" x14ac:dyDescent="0.25">
      <c r="A93627">
        <f t="shared" ca="1" si="1462"/>
        <v>0.66166719385552708</v>
      </c>
    </row>
    <row r="93628" spans="1:1" x14ac:dyDescent="0.25">
      <c r="A93628">
        <f t="shared" ca="1" si="1462"/>
        <v>0.87048819532170263</v>
      </c>
    </row>
    <row r="93629" spans="1:1" x14ac:dyDescent="0.25">
      <c r="A93629">
        <f t="shared" ca="1" si="1462"/>
        <v>0.76700640289887323</v>
      </c>
    </row>
    <row r="93630" spans="1:1" x14ac:dyDescent="0.25">
      <c r="A93630">
        <f t="shared" ca="1" si="1462"/>
        <v>0.4679799280722069</v>
      </c>
    </row>
    <row r="93631" spans="1:1" x14ac:dyDescent="0.25">
      <c r="A93631">
        <f t="shared" ca="1" si="1462"/>
        <v>0.81217569910733334</v>
      </c>
    </row>
    <row r="93632" spans="1:1" x14ac:dyDescent="0.25">
      <c r="A93632">
        <f t="shared" ca="1" si="1462"/>
        <v>0.72021418412634153</v>
      </c>
    </row>
    <row r="93633" spans="1:1" x14ac:dyDescent="0.25">
      <c r="A93633">
        <f t="shared" ca="1" si="1462"/>
        <v>0.16375310999408121</v>
      </c>
    </row>
    <row r="93634" spans="1:1" x14ac:dyDescent="0.25">
      <c r="A93634">
        <f t="shared" ca="1" si="1462"/>
        <v>1.8269598163469292E-2</v>
      </c>
    </row>
    <row r="93635" spans="1:1" x14ac:dyDescent="0.25">
      <c r="A93635">
        <f t="shared" ref="A93635:A93698" ca="1" si="1463">RAND()</f>
        <v>0.54412919820802641</v>
      </c>
    </row>
    <row r="93636" spans="1:1" x14ac:dyDescent="0.25">
      <c r="A93636">
        <f t="shared" ca="1" si="1463"/>
        <v>0.72041926003465373</v>
      </c>
    </row>
    <row r="93637" spans="1:1" x14ac:dyDescent="0.25">
      <c r="A93637">
        <f t="shared" ca="1" si="1463"/>
        <v>0.20603916578626791</v>
      </c>
    </row>
    <row r="93638" spans="1:1" x14ac:dyDescent="0.25">
      <c r="A93638">
        <f t="shared" ca="1" si="1463"/>
        <v>0.42321255737440577</v>
      </c>
    </row>
    <row r="93639" spans="1:1" x14ac:dyDescent="0.25">
      <c r="A93639">
        <f t="shared" ca="1" si="1463"/>
        <v>0.66768790557041602</v>
      </c>
    </row>
    <row r="93640" spans="1:1" x14ac:dyDescent="0.25">
      <c r="A93640">
        <f t="shared" ca="1" si="1463"/>
        <v>0.98427940810177161</v>
      </c>
    </row>
    <row r="93641" spans="1:1" x14ac:dyDescent="0.25">
      <c r="A93641">
        <f t="shared" ca="1" si="1463"/>
        <v>0.15152207792298189</v>
      </c>
    </row>
    <row r="93642" spans="1:1" x14ac:dyDescent="0.25">
      <c r="A93642">
        <f t="shared" ca="1" si="1463"/>
        <v>0.69925689829876281</v>
      </c>
    </row>
    <row r="93643" spans="1:1" x14ac:dyDescent="0.25">
      <c r="A93643">
        <f t="shared" ca="1" si="1463"/>
        <v>1.1957593847102044E-2</v>
      </c>
    </row>
    <row r="93644" spans="1:1" x14ac:dyDescent="0.25">
      <c r="A93644">
        <f t="shared" ca="1" si="1463"/>
        <v>0.68779726882013814</v>
      </c>
    </row>
    <row r="93645" spans="1:1" x14ac:dyDescent="0.25">
      <c r="A93645">
        <f t="shared" ca="1" si="1463"/>
        <v>0.15706368822012429</v>
      </c>
    </row>
    <row r="93646" spans="1:1" x14ac:dyDescent="0.25">
      <c r="A93646">
        <f t="shared" ca="1" si="1463"/>
        <v>0.93406562438660568</v>
      </c>
    </row>
    <row r="93647" spans="1:1" x14ac:dyDescent="0.25">
      <c r="A93647">
        <f t="shared" ca="1" si="1463"/>
        <v>0.92460483138897365</v>
      </c>
    </row>
    <row r="93648" spans="1:1" x14ac:dyDescent="0.25">
      <c r="A93648">
        <f t="shared" ca="1" si="1463"/>
        <v>0.61573847583965691</v>
      </c>
    </row>
    <row r="93649" spans="1:1" x14ac:dyDescent="0.25">
      <c r="A93649">
        <f t="shared" ca="1" si="1463"/>
        <v>2.472850963883233E-2</v>
      </c>
    </row>
    <row r="93650" spans="1:1" x14ac:dyDescent="0.25">
      <c r="A93650">
        <f t="shared" ca="1" si="1463"/>
        <v>0.51159236148901577</v>
      </c>
    </row>
    <row r="93651" spans="1:1" x14ac:dyDescent="0.25">
      <c r="A93651">
        <f t="shared" ca="1" si="1463"/>
        <v>0.62668023145265916</v>
      </c>
    </row>
    <row r="93652" spans="1:1" x14ac:dyDescent="0.25">
      <c r="A93652">
        <f t="shared" ca="1" si="1463"/>
        <v>0.93499249996648337</v>
      </c>
    </row>
    <row r="93653" spans="1:1" x14ac:dyDescent="0.25">
      <c r="A93653">
        <f t="shared" ca="1" si="1463"/>
        <v>0.79832587807576927</v>
      </c>
    </row>
    <row r="93654" spans="1:1" x14ac:dyDescent="0.25">
      <c r="A93654">
        <f t="shared" ca="1" si="1463"/>
        <v>0.68052719409855811</v>
      </c>
    </row>
    <row r="93655" spans="1:1" x14ac:dyDescent="0.25">
      <c r="A93655">
        <f t="shared" ca="1" si="1463"/>
        <v>0.76051712671374139</v>
      </c>
    </row>
    <row r="93656" spans="1:1" x14ac:dyDescent="0.25">
      <c r="A93656">
        <f t="shared" ca="1" si="1463"/>
        <v>0.78885127187375748</v>
      </c>
    </row>
    <row r="93657" spans="1:1" x14ac:dyDescent="0.25">
      <c r="A93657">
        <f t="shared" ca="1" si="1463"/>
        <v>0.42793129107688965</v>
      </c>
    </row>
    <row r="93658" spans="1:1" x14ac:dyDescent="0.25">
      <c r="A93658">
        <f t="shared" ca="1" si="1463"/>
        <v>3.8036688631132298E-3</v>
      </c>
    </row>
    <row r="93659" spans="1:1" x14ac:dyDescent="0.25">
      <c r="A93659">
        <f t="shared" ca="1" si="1463"/>
        <v>0.22967651572517678</v>
      </c>
    </row>
    <row r="93660" spans="1:1" x14ac:dyDescent="0.25">
      <c r="A93660">
        <f t="shared" ca="1" si="1463"/>
        <v>1.9437068085629949E-2</v>
      </c>
    </row>
    <row r="93661" spans="1:1" x14ac:dyDescent="0.25">
      <c r="A93661">
        <f t="shared" ca="1" si="1463"/>
        <v>0.30971851975127052</v>
      </c>
    </row>
    <row r="93662" spans="1:1" x14ac:dyDescent="0.25">
      <c r="A93662">
        <f t="shared" ca="1" si="1463"/>
        <v>0.79443018000717247</v>
      </c>
    </row>
    <row r="93663" spans="1:1" x14ac:dyDescent="0.25">
      <c r="A93663">
        <f t="shared" ca="1" si="1463"/>
        <v>0.91149471506230306</v>
      </c>
    </row>
    <row r="93664" spans="1:1" x14ac:dyDescent="0.25">
      <c r="A93664">
        <f t="shared" ca="1" si="1463"/>
        <v>0.70053542668391944</v>
      </c>
    </row>
    <row r="93665" spans="1:1" x14ac:dyDescent="0.25">
      <c r="A93665">
        <f t="shared" ca="1" si="1463"/>
        <v>0.23325327363642401</v>
      </c>
    </row>
    <row r="93666" spans="1:1" x14ac:dyDescent="0.25">
      <c r="A93666">
        <f t="shared" ca="1" si="1463"/>
        <v>0.68542231291599665</v>
      </c>
    </row>
    <row r="93667" spans="1:1" x14ac:dyDescent="0.25">
      <c r="A93667">
        <f t="shared" ca="1" si="1463"/>
        <v>0.77104132985402485</v>
      </c>
    </row>
    <row r="93668" spans="1:1" x14ac:dyDescent="0.25">
      <c r="A93668">
        <f t="shared" ca="1" si="1463"/>
        <v>5.1630467819241188E-2</v>
      </c>
    </row>
    <row r="93669" spans="1:1" x14ac:dyDescent="0.25">
      <c r="A93669">
        <f t="shared" ca="1" si="1463"/>
        <v>9.9505978966763275E-2</v>
      </c>
    </row>
    <row r="93670" spans="1:1" x14ac:dyDescent="0.25">
      <c r="A93670">
        <f t="shared" ca="1" si="1463"/>
        <v>0.46975052593155908</v>
      </c>
    </row>
    <row r="93671" spans="1:1" x14ac:dyDescent="0.25">
      <c r="A93671">
        <f t="shared" ca="1" si="1463"/>
        <v>3.8267089122185238E-2</v>
      </c>
    </row>
    <row r="93672" spans="1:1" x14ac:dyDescent="0.25">
      <c r="A93672">
        <f t="shared" ca="1" si="1463"/>
        <v>0.51179476915222266</v>
      </c>
    </row>
    <row r="93673" spans="1:1" x14ac:dyDescent="0.25">
      <c r="A93673">
        <f t="shared" ca="1" si="1463"/>
        <v>0.81011345467971652</v>
      </c>
    </row>
    <row r="93674" spans="1:1" x14ac:dyDescent="0.25">
      <c r="A93674">
        <f t="shared" ca="1" si="1463"/>
        <v>0.84911793687223514</v>
      </c>
    </row>
    <row r="93675" spans="1:1" x14ac:dyDescent="0.25">
      <c r="A93675">
        <f t="shared" ca="1" si="1463"/>
        <v>0.94882693827254339</v>
      </c>
    </row>
    <row r="93676" spans="1:1" x14ac:dyDescent="0.25">
      <c r="A93676">
        <f t="shared" ca="1" si="1463"/>
        <v>9.705126877234127E-2</v>
      </c>
    </row>
    <row r="93677" spans="1:1" x14ac:dyDescent="0.25">
      <c r="A93677">
        <f t="shared" ca="1" si="1463"/>
        <v>0.56438717402904481</v>
      </c>
    </row>
    <row r="93678" spans="1:1" x14ac:dyDescent="0.25">
      <c r="A93678">
        <f t="shared" ca="1" si="1463"/>
        <v>0.65029772067541258</v>
      </c>
    </row>
    <row r="93679" spans="1:1" x14ac:dyDescent="0.25">
      <c r="A93679">
        <f t="shared" ca="1" si="1463"/>
        <v>0.60064716491158132</v>
      </c>
    </row>
    <row r="93680" spans="1:1" x14ac:dyDescent="0.25">
      <c r="A93680">
        <f t="shared" ca="1" si="1463"/>
        <v>6.9690137896763149E-2</v>
      </c>
    </row>
    <row r="93681" spans="1:1" x14ac:dyDescent="0.25">
      <c r="A93681">
        <f t="shared" ca="1" si="1463"/>
        <v>0.57506561033799553</v>
      </c>
    </row>
    <row r="93682" spans="1:1" x14ac:dyDescent="0.25">
      <c r="A93682">
        <f t="shared" ca="1" si="1463"/>
        <v>0.5305686563762555</v>
      </c>
    </row>
    <row r="93683" spans="1:1" x14ac:dyDescent="0.25">
      <c r="A93683">
        <f t="shared" ca="1" si="1463"/>
        <v>0.85329592348149985</v>
      </c>
    </row>
    <row r="93684" spans="1:1" x14ac:dyDescent="0.25">
      <c r="A93684">
        <f t="shared" ca="1" si="1463"/>
        <v>0.35707121975820844</v>
      </c>
    </row>
    <row r="93685" spans="1:1" x14ac:dyDescent="0.25">
      <c r="A93685">
        <f t="shared" ca="1" si="1463"/>
        <v>6.9875882178549453E-2</v>
      </c>
    </row>
    <row r="93686" spans="1:1" x14ac:dyDescent="0.25">
      <c r="A93686">
        <f t="shared" ca="1" si="1463"/>
        <v>0.75294471303899824</v>
      </c>
    </row>
    <row r="93687" spans="1:1" x14ac:dyDescent="0.25">
      <c r="A93687">
        <f t="shared" ca="1" si="1463"/>
        <v>0.58589142716286058</v>
      </c>
    </row>
    <row r="93688" spans="1:1" x14ac:dyDescent="0.25">
      <c r="A93688">
        <f t="shared" ca="1" si="1463"/>
        <v>0.96345186605740785</v>
      </c>
    </row>
    <row r="93689" spans="1:1" x14ac:dyDescent="0.25">
      <c r="A93689">
        <f t="shared" ca="1" si="1463"/>
        <v>0.57217059402860626</v>
      </c>
    </row>
    <row r="93690" spans="1:1" x14ac:dyDescent="0.25">
      <c r="A93690">
        <f t="shared" ca="1" si="1463"/>
        <v>0.86484903216239939</v>
      </c>
    </row>
    <row r="93691" spans="1:1" x14ac:dyDescent="0.25">
      <c r="A93691">
        <f t="shared" ca="1" si="1463"/>
        <v>0.81906556037691536</v>
      </c>
    </row>
    <row r="93692" spans="1:1" x14ac:dyDescent="0.25">
      <c r="A93692">
        <f t="shared" ca="1" si="1463"/>
        <v>0.38587973417771038</v>
      </c>
    </row>
    <row r="93693" spans="1:1" x14ac:dyDescent="0.25">
      <c r="A93693">
        <f t="shared" ca="1" si="1463"/>
        <v>0.41014234690375917</v>
      </c>
    </row>
    <row r="93694" spans="1:1" x14ac:dyDescent="0.25">
      <c r="A93694">
        <f t="shared" ca="1" si="1463"/>
        <v>0.45498596876041952</v>
      </c>
    </row>
    <row r="93695" spans="1:1" x14ac:dyDescent="0.25">
      <c r="A93695">
        <f t="shared" ca="1" si="1463"/>
        <v>0.69959100206135272</v>
      </c>
    </row>
    <row r="93696" spans="1:1" x14ac:dyDescent="0.25">
      <c r="A93696">
        <f t="shared" ca="1" si="1463"/>
        <v>0.81459415410502989</v>
      </c>
    </row>
    <row r="93697" spans="1:1" x14ac:dyDescent="0.25">
      <c r="A93697">
        <f t="shared" ca="1" si="1463"/>
        <v>0.14021828144477433</v>
      </c>
    </row>
    <row r="93698" spans="1:1" x14ac:dyDescent="0.25">
      <c r="A93698">
        <f t="shared" ca="1" si="1463"/>
        <v>0.23664390784704614</v>
      </c>
    </row>
    <row r="93699" spans="1:1" x14ac:dyDescent="0.25">
      <c r="A93699">
        <f t="shared" ref="A93699:A93762" ca="1" si="1464">RAND()</f>
        <v>0.9831707674503809</v>
      </c>
    </row>
    <row r="93700" spans="1:1" x14ac:dyDescent="0.25">
      <c r="A93700">
        <f t="shared" ca="1" si="1464"/>
        <v>0.92351195420085586</v>
      </c>
    </row>
    <row r="93701" spans="1:1" x14ac:dyDescent="0.25">
      <c r="A93701">
        <f t="shared" ca="1" si="1464"/>
        <v>0.90022409773054002</v>
      </c>
    </row>
    <row r="93702" spans="1:1" x14ac:dyDescent="0.25">
      <c r="A93702">
        <f t="shared" ca="1" si="1464"/>
        <v>0.61823498207035898</v>
      </c>
    </row>
    <row r="93703" spans="1:1" x14ac:dyDescent="0.25">
      <c r="A93703">
        <f t="shared" ca="1" si="1464"/>
        <v>0.95171015192334552</v>
      </c>
    </row>
    <row r="93704" spans="1:1" x14ac:dyDescent="0.25">
      <c r="A93704">
        <f t="shared" ca="1" si="1464"/>
        <v>0.47157175093310477</v>
      </c>
    </row>
    <row r="93705" spans="1:1" x14ac:dyDescent="0.25">
      <c r="A93705">
        <f t="shared" ca="1" si="1464"/>
        <v>0.93253462739188442</v>
      </c>
    </row>
    <row r="93706" spans="1:1" x14ac:dyDescent="0.25">
      <c r="A93706">
        <f t="shared" ca="1" si="1464"/>
        <v>0.56550698025436152</v>
      </c>
    </row>
    <row r="93707" spans="1:1" x14ac:dyDescent="0.25">
      <c r="A93707">
        <f t="shared" ca="1" si="1464"/>
        <v>0.36769617618447703</v>
      </c>
    </row>
    <row r="93708" spans="1:1" x14ac:dyDescent="0.25">
      <c r="A93708">
        <f t="shared" ca="1" si="1464"/>
        <v>0.82173620972409644</v>
      </c>
    </row>
    <row r="93709" spans="1:1" x14ac:dyDescent="0.25">
      <c r="A93709">
        <f t="shared" ca="1" si="1464"/>
        <v>0.13788522891699306</v>
      </c>
    </row>
    <row r="93710" spans="1:1" x14ac:dyDescent="0.25">
      <c r="A93710">
        <f t="shared" ca="1" si="1464"/>
        <v>0.53358053606481293</v>
      </c>
    </row>
    <row r="93711" spans="1:1" x14ac:dyDescent="0.25">
      <c r="A93711">
        <f t="shared" ca="1" si="1464"/>
        <v>3.8375213817482767E-2</v>
      </c>
    </row>
    <row r="93712" spans="1:1" x14ac:dyDescent="0.25">
      <c r="A93712">
        <f t="shared" ca="1" si="1464"/>
        <v>0.22518193718453938</v>
      </c>
    </row>
    <row r="93713" spans="1:1" x14ac:dyDescent="0.25">
      <c r="A93713">
        <f t="shared" ca="1" si="1464"/>
        <v>0.75421555317189193</v>
      </c>
    </row>
    <row r="93714" spans="1:1" x14ac:dyDescent="0.25">
      <c r="A93714">
        <f t="shared" ca="1" si="1464"/>
        <v>0.9248069075039822</v>
      </c>
    </row>
    <row r="93715" spans="1:1" x14ac:dyDescent="0.25">
      <c r="A93715">
        <f t="shared" ca="1" si="1464"/>
        <v>0.13732848434106659</v>
      </c>
    </row>
    <row r="93716" spans="1:1" x14ac:dyDescent="0.25">
      <c r="A93716">
        <f t="shared" ca="1" si="1464"/>
        <v>0.77399397692969918</v>
      </c>
    </row>
    <row r="93717" spans="1:1" x14ac:dyDescent="0.25">
      <c r="A93717">
        <f t="shared" ca="1" si="1464"/>
        <v>0.84910429949513</v>
      </c>
    </row>
    <row r="93718" spans="1:1" x14ac:dyDescent="0.25">
      <c r="A93718">
        <f t="shared" ca="1" si="1464"/>
        <v>0.18385084259768125</v>
      </c>
    </row>
    <row r="93719" spans="1:1" x14ac:dyDescent="0.25">
      <c r="A93719">
        <f t="shared" ca="1" si="1464"/>
        <v>0.293527618120627</v>
      </c>
    </row>
    <row r="93720" spans="1:1" x14ac:dyDescent="0.25">
      <c r="A93720">
        <f t="shared" ca="1" si="1464"/>
        <v>0.420872080692131</v>
      </c>
    </row>
    <row r="93721" spans="1:1" x14ac:dyDescent="0.25">
      <c r="A93721">
        <f t="shared" ca="1" si="1464"/>
        <v>0.67925609019765765</v>
      </c>
    </row>
    <row r="93722" spans="1:1" x14ac:dyDescent="0.25">
      <c r="A93722">
        <f t="shared" ca="1" si="1464"/>
        <v>0.42358755185089392</v>
      </c>
    </row>
    <row r="93723" spans="1:1" x14ac:dyDescent="0.25">
      <c r="A93723">
        <f t="shared" ca="1" si="1464"/>
        <v>0.46801912098703824</v>
      </c>
    </row>
    <row r="93724" spans="1:1" x14ac:dyDescent="0.25">
      <c r="A93724">
        <f t="shared" ca="1" si="1464"/>
        <v>0.3202484743747277</v>
      </c>
    </row>
    <row r="93725" spans="1:1" x14ac:dyDescent="0.25">
      <c r="A93725">
        <f t="shared" ca="1" si="1464"/>
        <v>0.91008572731898418</v>
      </c>
    </row>
    <row r="93726" spans="1:1" x14ac:dyDescent="0.25">
      <c r="A93726">
        <f t="shared" ca="1" si="1464"/>
        <v>0.22002488054795721</v>
      </c>
    </row>
    <row r="93727" spans="1:1" x14ac:dyDescent="0.25">
      <c r="A93727">
        <f t="shared" ca="1" si="1464"/>
        <v>4.6236010375849235E-2</v>
      </c>
    </row>
    <row r="93728" spans="1:1" x14ac:dyDescent="0.25">
      <c r="A93728">
        <f t="shared" ca="1" si="1464"/>
        <v>0.88479252529506947</v>
      </c>
    </row>
    <row r="93729" spans="1:1" x14ac:dyDescent="0.25">
      <c r="A93729">
        <f t="shared" ca="1" si="1464"/>
        <v>0.99458220074561321</v>
      </c>
    </row>
    <row r="93730" spans="1:1" x14ac:dyDescent="0.25">
      <c r="A93730">
        <f t="shared" ca="1" si="1464"/>
        <v>0.28085981103546354</v>
      </c>
    </row>
    <row r="93731" spans="1:1" x14ac:dyDescent="0.25">
      <c r="A93731">
        <f t="shared" ca="1" si="1464"/>
        <v>0.16682047364633734</v>
      </c>
    </row>
    <row r="93732" spans="1:1" x14ac:dyDescent="0.25">
      <c r="A93732">
        <f t="shared" ca="1" si="1464"/>
        <v>0.52412276481863107</v>
      </c>
    </row>
    <row r="93733" spans="1:1" x14ac:dyDescent="0.25">
      <c r="A93733">
        <f t="shared" ca="1" si="1464"/>
        <v>0.79707330558513723</v>
      </c>
    </row>
    <row r="93734" spans="1:1" x14ac:dyDescent="0.25">
      <c r="A93734">
        <f t="shared" ca="1" si="1464"/>
        <v>0.64275011277465277</v>
      </c>
    </row>
    <row r="93735" spans="1:1" x14ac:dyDescent="0.25">
      <c r="A93735">
        <f t="shared" ca="1" si="1464"/>
        <v>0.95602023684486714</v>
      </c>
    </row>
    <row r="93736" spans="1:1" x14ac:dyDescent="0.25">
      <c r="A93736">
        <f t="shared" ca="1" si="1464"/>
        <v>0.37631411304236284</v>
      </c>
    </row>
    <row r="93737" spans="1:1" x14ac:dyDescent="0.25">
      <c r="A93737">
        <f t="shared" ca="1" si="1464"/>
        <v>0.70640280834384706</v>
      </c>
    </row>
    <row r="93738" spans="1:1" x14ac:dyDescent="0.25">
      <c r="A93738">
        <f t="shared" ca="1" si="1464"/>
        <v>2.2882913172145192E-2</v>
      </c>
    </row>
    <row r="93739" spans="1:1" x14ac:dyDescent="0.25">
      <c r="A93739">
        <f t="shared" ca="1" si="1464"/>
        <v>0.20122147341455388</v>
      </c>
    </row>
    <row r="93740" spans="1:1" x14ac:dyDescent="0.25">
      <c r="A93740">
        <f t="shared" ca="1" si="1464"/>
        <v>0.15096898569085282</v>
      </c>
    </row>
    <row r="93741" spans="1:1" x14ac:dyDescent="0.25">
      <c r="A93741">
        <f t="shared" ca="1" si="1464"/>
        <v>0.52264737359028446</v>
      </c>
    </row>
    <row r="93742" spans="1:1" x14ac:dyDescent="0.25">
      <c r="A93742">
        <f t="shared" ca="1" si="1464"/>
        <v>0.34744960482892162</v>
      </c>
    </row>
    <row r="93743" spans="1:1" x14ac:dyDescent="0.25">
      <c r="A93743">
        <f t="shared" ca="1" si="1464"/>
        <v>0.43971862931764749</v>
      </c>
    </row>
    <row r="93744" spans="1:1" x14ac:dyDescent="0.25">
      <c r="A93744">
        <f t="shared" ca="1" si="1464"/>
        <v>9.954361478688567E-2</v>
      </c>
    </row>
    <row r="93745" spans="1:1" x14ac:dyDescent="0.25">
      <c r="A93745">
        <f t="shared" ca="1" si="1464"/>
        <v>6.0817131525348511E-2</v>
      </c>
    </row>
    <row r="93746" spans="1:1" x14ac:dyDescent="0.25">
      <c r="A93746">
        <f t="shared" ca="1" si="1464"/>
        <v>0.57069012973477273</v>
      </c>
    </row>
    <row r="93747" spans="1:1" x14ac:dyDescent="0.25">
      <c r="A93747">
        <f t="shared" ca="1" si="1464"/>
        <v>0.61113778129097918</v>
      </c>
    </row>
    <row r="93748" spans="1:1" x14ac:dyDescent="0.25">
      <c r="A93748">
        <f t="shared" ca="1" si="1464"/>
        <v>0.48602974486309214</v>
      </c>
    </row>
    <row r="93749" spans="1:1" x14ac:dyDescent="0.25">
      <c r="A93749">
        <f t="shared" ca="1" si="1464"/>
        <v>0.6645913527497429</v>
      </c>
    </row>
    <row r="93750" spans="1:1" x14ac:dyDescent="0.25">
      <c r="A93750">
        <f t="shared" ca="1" si="1464"/>
        <v>5.92760564966337E-2</v>
      </c>
    </row>
    <row r="93751" spans="1:1" x14ac:dyDescent="0.25">
      <c r="A93751">
        <f t="shared" ca="1" si="1464"/>
        <v>0.88087195960201925</v>
      </c>
    </row>
    <row r="93752" spans="1:1" x14ac:dyDescent="0.25">
      <c r="A93752">
        <f t="shared" ca="1" si="1464"/>
        <v>0.10031870530472475</v>
      </c>
    </row>
    <row r="93753" spans="1:1" x14ac:dyDescent="0.25">
      <c r="A93753">
        <f t="shared" ca="1" si="1464"/>
        <v>0.44871301576364087</v>
      </c>
    </row>
    <row r="93754" spans="1:1" x14ac:dyDescent="0.25">
      <c r="A93754">
        <f t="shared" ca="1" si="1464"/>
        <v>0.60195250397606392</v>
      </c>
    </row>
    <row r="93755" spans="1:1" x14ac:dyDescent="0.25">
      <c r="A93755">
        <f t="shared" ca="1" si="1464"/>
        <v>0.16419920878351646</v>
      </c>
    </row>
    <row r="93756" spans="1:1" x14ac:dyDescent="0.25">
      <c r="A93756">
        <f t="shared" ca="1" si="1464"/>
        <v>0.38216446633089196</v>
      </c>
    </row>
    <row r="93757" spans="1:1" x14ac:dyDescent="0.25">
      <c r="A93757">
        <f t="shared" ca="1" si="1464"/>
        <v>0.35873480325648688</v>
      </c>
    </row>
    <row r="93758" spans="1:1" x14ac:dyDescent="0.25">
      <c r="A93758">
        <f t="shared" ca="1" si="1464"/>
        <v>0.10747382530316107</v>
      </c>
    </row>
    <row r="93759" spans="1:1" x14ac:dyDescent="0.25">
      <c r="A93759">
        <f t="shared" ca="1" si="1464"/>
        <v>2.8693457751703622E-2</v>
      </c>
    </row>
    <row r="93760" spans="1:1" x14ac:dyDescent="0.25">
      <c r="A93760">
        <f t="shared" ca="1" si="1464"/>
        <v>0.43167738455050353</v>
      </c>
    </row>
    <row r="93761" spans="1:1" x14ac:dyDescent="0.25">
      <c r="A93761">
        <f t="shared" ca="1" si="1464"/>
        <v>0.68287375330769318</v>
      </c>
    </row>
    <row r="93762" spans="1:1" x14ac:dyDescent="0.25">
      <c r="A93762">
        <f t="shared" ca="1" si="1464"/>
        <v>0.46656143945053918</v>
      </c>
    </row>
    <row r="93763" spans="1:1" x14ac:dyDescent="0.25">
      <c r="A93763">
        <f t="shared" ref="A93763:A93826" ca="1" si="1465">RAND()</f>
        <v>0.8136909154601627</v>
      </c>
    </row>
    <row r="93764" spans="1:1" x14ac:dyDescent="0.25">
      <c r="A93764">
        <f t="shared" ca="1" si="1465"/>
        <v>0.45152414794496221</v>
      </c>
    </row>
    <row r="93765" spans="1:1" x14ac:dyDescent="0.25">
      <c r="A93765">
        <f t="shared" ca="1" si="1465"/>
        <v>0.18001936009792874</v>
      </c>
    </row>
    <row r="93766" spans="1:1" x14ac:dyDescent="0.25">
      <c r="A93766">
        <f t="shared" ca="1" si="1465"/>
        <v>0.75939798523740842</v>
      </c>
    </row>
    <row r="93767" spans="1:1" x14ac:dyDescent="0.25">
      <c r="A93767">
        <f t="shared" ca="1" si="1465"/>
        <v>0.41261101919018706</v>
      </c>
    </row>
    <row r="93768" spans="1:1" x14ac:dyDescent="0.25">
      <c r="A93768">
        <f t="shared" ca="1" si="1465"/>
        <v>0.40743155996333913</v>
      </c>
    </row>
    <row r="93769" spans="1:1" x14ac:dyDescent="0.25">
      <c r="A93769">
        <f t="shared" ca="1" si="1465"/>
        <v>0.85602388362594173</v>
      </c>
    </row>
    <row r="93770" spans="1:1" x14ac:dyDescent="0.25">
      <c r="A93770">
        <f t="shared" ca="1" si="1465"/>
        <v>0.85636963941082245</v>
      </c>
    </row>
    <row r="93771" spans="1:1" x14ac:dyDescent="0.25">
      <c r="A93771">
        <f t="shared" ca="1" si="1465"/>
        <v>0.54247732673894145</v>
      </c>
    </row>
    <row r="93772" spans="1:1" x14ac:dyDescent="0.25">
      <c r="A93772">
        <f t="shared" ca="1" si="1465"/>
        <v>0.65369227287285725</v>
      </c>
    </row>
    <row r="93773" spans="1:1" x14ac:dyDescent="0.25">
      <c r="A93773">
        <f t="shared" ca="1" si="1465"/>
        <v>0.92095323782675464</v>
      </c>
    </row>
    <row r="93774" spans="1:1" x14ac:dyDescent="0.25">
      <c r="A93774">
        <f t="shared" ca="1" si="1465"/>
        <v>0.12615036163085636</v>
      </c>
    </row>
    <row r="93775" spans="1:1" x14ac:dyDescent="0.25">
      <c r="A93775">
        <f t="shared" ca="1" si="1465"/>
        <v>0.4275824189034666</v>
      </c>
    </row>
    <row r="93776" spans="1:1" x14ac:dyDescent="0.25">
      <c r="A93776">
        <f t="shared" ca="1" si="1465"/>
        <v>8.1633110386253538E-2</v>
      </c>
    </row>
    <row r="93777" spans="1:1" x14ac:dyDescent="0.25">
      <c r="A93777">
        <f t="shared" ca="1" si="1465"/>
        <v>0.31734934931480563</v>
      </c>
    </row>
    <row r="93778" spans="1:1" x14ac:dyDescent="0.25">
      <c r="A93778">
        <f t="shared" ca="1" si="1465"/>
        <v>0.71145704876604066</v>
      </c>
    </row>
    <row r="93779" spans="1:1" x14ac:dyDescent="0.25">
      <c r="A93779">
        <f t="shared" ca="1" si="1465"/>
        <v>0.90233494679193249</v>
      </c>
    </row>
    <row r="93780" spans="1:1" x14ac:dyDescent="0.25">
      <c r="A93780">
        <f t="shared" ca="1" si="1465"/>
        <v>0.93723710176733976</v>
      </c>
    </row>
    <row r="93781" spans="1:1" x14ac:dyDescent="0.25">
      <c r="A93781">
        <f t="shared" ca="1" si="1465"/>
        <v>0.25520141984868416</v>
      </c>
    </row>
    <row r="93782" spans="1:1" x14ac:dyDescent="0.25">
      <c r="A93782">
        <f t="shared" ca="1" si="1465"/>
        <v>0.25341981101651212</v>
      </c>
    </row>
    <row r="93783" spans="1:1" x14ac:dyDescent="0.25">
      <c r="A93783">
        <f t="shared" ca="1" si="1465"/>
        <v>0.35196818186468926</v>
      </c>
    </row>
    <row r="93784" spans="1:1" x14ac:dyDescent="0.25">
      <c r="A93784">
        <f t="shared" ca="1" si="1465"/>
        <v>8.3979440524109883E-2</v>
      </c>
    </row>
    <row r="93785" spans="1:1" x14ac:dyDescent="0.25">
      <c r="A93785">
        <f t="shared" ca="1" si="1465"/>
        <v>0.70902972464979008</v>
      </c>
    </row>
    <row r="93786" spans="1:1" x14ac:dyDescent="0.25">
      <c r="A93786">
        <f t="shared" ca="1" si="1465"/>
        <v>0.99029309282922662</v>
      </c>
    </row>
    <row r="93787" spans="1:1" x14ac:dyDescent="0.25">
      <c r="A93787">
        <f t="shared" ca="1" si="1465"/>
        <v>0.49546900204555233</v>
      </c>
    </row>
    <row r="93788" spans="1:1" x14ac:dyDescent="0.25">
      <c r="A93788">
        <f t="shared" ca="1" si="1465"/>
        <v>0.95906755088460682</v>
      </c>
    </row>
    <row r="93789" spans="1:1" x14ac:dyDescent="0.25">
      <c r="A93789">
        <f t="shared" ca="1" si="1465"/>
        <v>0.13117523682440702</v>
      </c>
    </row>
    <row r="93790" spans="1:1" x14ac:dyDescent="0.25">
      <c r="A93790">
        <f t="shared" ca="1" si="1465"/>
        <v>0.9669113005576111</v>
      </c>
    </row>
    <row r="93791" spans="1:1" x14ac:dyDescent="0.25">
      <c r="A93791">
        <f t="shared" ca="1" si="1465"/>
        <v>0.44815540790690256</v>
      </c>
    </row>
    <row r="93792" spans="1:1" x14ac:dyDescent="0.25">
      <c r="A93792">
        <f t="shared" ca="1" si="1465"/>
        <v>0.97288065966792669</v>
      </c>
    </row>
    <row r="93793" spans="1:1" x14ac:dyDescent="0.25">
      <c r="A93793">
        <f t="shared" ca="1" si="1465"/>
        <v>0.34811015098065856</v>
      </c>
    </row>
    <row r="93794" spans="1:1" x14ac:dyDescent="0.25">
      <c r="A93794">
        <f t="shared" ca="1" si="1465"/>
        <v>0.68865418016127444</v>
      </c>
    </row>
    <row r="93795" spans="1:1" x14ac:dyDescent="0.25">
      <c r="A93795">
        <f t="shared" ca="1" si="1465"/>
        <v>0.31041849227021245</v>
      </c>
    </row>
    <row r="93796" spans="1:1" x14ac:dyDescent="0.25">
      <c r="A93796">
        <f t="shared" ca="1" si="1465"/>
        <v>0.49137512258838889</v>
      </c>
    </row>
    <row r="93797" spans="1:1" x14ac:dyDescent="0.25">
      <c r="A93797">
        <f t="shared" ca="1" si="1465"/>
        <v>0.92086845545925122</v>
      </c>
    </row>
    <row r="93798" spans="1:1" x14ac:dyDescent="0.25">
      <c r="A93798">
        <f t="shared" ca="1" si="1465"/>
        <v>0.37508932621878688</v>
      </c>
    </row>
    <row r="93799" spans="1:1" x14ac:dyDescent="0.25">
      <c r="A93799">
        <f t="shared" ca="1" si="1465"/>
        <v>0.78145202486032173</v>
      </c>
    </row>
    <row r="93800" spans="1:1" x14ac:dyDescent="0.25">
      <c r="A93800">
        <f t="shared" ca="1" si="1465"/>
        <v>0.1492743699804937</v>
      </c>
    </row>
    <row r="93801" spans="1:1" x14ac:dyDescent="0.25">
      <c r="A93801">
        <f t="shared" ca="1" si="1465"/>
        <v>0.61573767930030265</v>
      </c>
    </row>
    <row r="93802" spans="1:1" x14ac:dyDescent="0.25">
      <c r="A93802">
        <f t="shared" ca="1" si="1465"/>
        <v>0.207141338221285</v>
      </c>
    </row>
    <row r="93803" spans="1:1" x14ac:dyDescent="0.25">
      <c r="A93803">
        <f t="shared" ca="1" si="1465"/>
        <v>0.76693781865230504</v>
      </c>
    </row>
    <row r="93804" spans="1:1" x14ac:dyDescent="0.25">
      <c r="A93804">
        <f t="shared" ca="1" si="1465"/>
        <v>0.37761630313768801</v>
      </c>
    </row>
    <row r="93805" spans="1:1" x14ac:dyDescent="0.25">
      <c r="A93805">
        <f t="shared" ca="1" si="1465"/>
        <v>0.16634868895217347</v>
      </c>
    </row>
    <row r="93806" spans="1:1" x14ac:dyDescent="0.25">
      <c r="A93806">
        <f t="shared" ca="1" si="1465"/>
        <v>0.65922695226877259</v>
      </c>
    </row>
    <row r="93807" spans="1:1" x14ac:dyDescent="0.25">
      <c r="A93807">
        <f t="shared" ca="1" si="1465"/>
        <v>0.40351812958919364</v>
      </c>
    </row>
    <row r="93808" spans="1:1" x14ac:dyDescent="0.25">
      <c r="A93808">
        <f t="shared" ca="1" si="1465"/>
        <v>8.5528880009867914E-2</v>
      </c>
    </row>
    <row r="93809" spans="1:1" x14ac:dyDescent="0.25">
      <c r="A93809">
        <f t="shared" ca="1" si="1465"/>
        <v>0.72612424557913724</v>
      </c>
    </row>
    <row r="93810" spans="1:1" x14ac:dyDescent="0.25">
      <c r="A93810">
        <f t="shared" ca="1" si="1465"/>
        <v>0.49896291123853542</v>
      </c>
    </row>
    <row r="93811" spans="1:1" x14ac:dyDescent="0.25">
      <c r="A93811">
        <f t="shared" ca="1" si="1465"/>
        <v>0.63029123390671893</v>
      </c>
    </row>
    <row r="93812" spans="1:1" x14ac:dyDescent="0.25">
      <c r="A93812">
        <f t="shared" ca="1" si="1465"/>
        <v>0.82006197040078377</v>
      </c>
    </row>
    <row r="93813" spans="1:1" x14ac:dyDescent="0.25">
      <c r="A93813">
        <f t="shared" ca="1" si="1465"/>
        <v>0.69048679273851832</v>
      </c>
    </row>
    <row r="93814" spans="1:1" x14ac:dyDescent="0.25">
      <c r="A93814">
        <f t="shared" ca="1" si="1465"/>
        <v>0.28777045210642693</v>
      </c>
    </row>
    <row r="93815" spans="1:1" x14ac:dyDescent="0.25">
      <c r="A93815">
        <f t="shared" ca="1" si="1465"/>
        <v>0.31661257662361808</v>
      </c>
    </row>
    <row r="93816" spans="1:1" x14ac:dyDescent="0.25">
      <c r="A93816">
        <f t="shared" ca="1" si="1465"/>
        <v>0.88025390869137865</v>
      </c>
    </row>
    <row r="93817" spans="1:1" x14ac:dyDescent="0.25">
      <c r="A93817">
        <f t="shared" ca="1" si="1465"/>
        <v>0.38910839177716017</v>
      </c>
    </row>
    <row r="93818" spans="1:1" x14ac:dyDescent="0.25">
      <c r="A93818">
        <f t="shared" ca="1" si="1465"/>
        <v>0.36243817797913114</v>
      </c>
    </row>
    <row r="93819" spans="1:1" x14ac:dyDescent="0.25">
      <c r="A93819">
        <f t="shared" ca="1" si="1465"/>
        <v>0.70693986268131681</v>
      </c>
    </row>
    <row r="93820" spans="1:1" x14ac:dyDescent="0.25">
      <c r="A93820">
        <f t="shared" ca="1" si="1465"/>
        <v>0.46889555223850754</v>
      </c>
    </row>
    <row r="93821" spans="1:1" x14ac:dyDescent="0.25">
      <c r="A93821">
        <f t="shared" ca="1" si="1465"/>
        <v>0.64728818931646281</v>
      </c>
    </row>
    <row r="93822" spans="1:1" x14ac:dyDescent="0.25">
      <c r="A93822">
        <f t="shared" ca="1" si="1465"/>
        <v>0.88177699292277834</v>
      </c>
    </row>
    <row r="93823" spans="1:1" x14ac:dyDescent="0.25">
      <c r="A93823">
        <f t="shared" ca="1" si="1465"/>
        <v>2.0083214522463533E-2</v>
      </c>
    </row>
    <row r="93824" spans="1:1" x14ac:dyDescent="0.25">
      <c r="A93824">
        <f t="shared" ca="1" si="1465"/>
        <v>0.98705236285317888</v>
      </c>
    </row>
    <row r="93825" spans="1:1" x14ac:dyDescent="0.25">
      <c r="A93825">
        <f t="shared" ca="1" si="1465"/>
        <v>0.40277931526752808</v>
      </c>
    </row>
    <row r="93826" spans="1:1" x14ac:dyDescent="0.25">
      <c r="A93826">
        <f t="shared" ca="1" si="1465"/>
        <v>0.9433908082581226</v>
      </c>
    </row>
    <row r="93827" spans="1:1" x14ac:dyDescent="0.25">
      <c r="A93827">
        <f t="shared" ref="A93827:A93890" ca="1" si="1466">RAND()</f>
        <v>0.14804096267704381</v>
      </c>
    </row>
    <row r="93828" spans="1:1" x14ac:dyDescent="0.25">
      <c r="A93828">
        <f t="shared" ca="1" si="1466"/>
        <v>0.41239681485684387</v>
      </c>
    </row>
    <row r="93829" spans="1:1" x14ac:dyDescent="0.25">
      <c r="A93829">
        <f t="shared" ca="1" si="1466"/>
        <v>0.80347847378592552</v>
      </c>
    </row>
    <row r="93830" spans="1:1" x14ac:dyDescent="0.25">
      <c r="A93830">
        <f t="shared" ca="1" si="1466"/>
        <v>0.39019263248573066</v>
      </c>
    </row>
    <row r="93831" spans="1:1" x14ac:dyDescent="0.25">
      <c r="A93831">
        <f t="shared" ca="1" si="1466"/>
        <v>1.7742037684534195E-2</v>
      </c>
    </row>
    <row r="93832" spans="1:1" x14ac:dyDescent="0.25">
      <c r="A93832">
        <f t="shared" ca="1" si="1466"/>
        <v>0.11973964448334073</v>
      </c>
    </row>
    <row r="93833" spans="1:1" x14ac:dyDescent="0.25">
      <c r="A93833">
        <f t="shared" ca="1" si="1466"/>
        <v>0.63327335223400294</v>
      </c>
    </row>
    <row r="93834" spans="1:1" x14ac:dyDescent="0.25">
      <c r="A93834">
        <f t="shared" ca="1" si="1466"/>
        <v>0.64886536551156437</v>
      </c>
    </row>
    <row r="93835" spans="1:1" x14ac:dyDescent="0.25">
      <c r="A93835">
        <f t="shared" ca="1" si="1466"/>
        <v>0.45461550103273884</v>
      </c>
    </row>
    <row r="93836" spans="1:1" x14ac:dyDescent="0.25">
      <c r="A93836">
        <f t="shared" ca="1" si="1466"/>
        <v>0.53210508183619376</v>
      </c>
    </row>
    <row r="93837" spans="1:1" x14ac:dyDescent="0.25">
      <c r="A93837">
        <f t="shared" ca="1" si="1466"/>
        <v>0.89649140247017867</v>
      </c>
    </row>
    <row r="93838" spans="1:1" x14ac:dyDescent="0.25">
      <c r="A93838">
        <f t="shared" ca="1" si="1466"/>
        <v>0.15608873873009177</v>
      </c>
    </row>
    <row r="93839" spans="1:1" x14ac:dyDescent="0.25">
      <c r="A93839">
        <f t="shared" ca="1" si="1466"/>
        <v>0.49435642957790915</v>
      </c>
    </row>
    <row r="93840" spans="1:1" x14ac:dyDescent="0.25">
      <c r="A93840">
        <f t="shared" ca="1" si="1466"/>
        <v>0.83783018167962919</v>
      </c>
    </row>
    <row r="93841" spans="1:1" x14ac:dyDescent="0.25">
      <c r="A93841">
        <f t="shared" ca="1" si="1466"/>
        <v>0.29661440253330318</v>
      </c>
    </row>
    <row r="93842" spans="1:1" x14ac:dyDescent="0.25">
      <c r="A93842">
        <f t="shared" ca="1" si="1466"/>
        <v>0.87772314383655581</v>
      </c>
    </row>
    <row r="93843" spans="1:1" x14ac:dyDescent="0.25">
      <c r="A93843">
        <f t="shared" ca="1" si="1466"/>
        <v>0.187154806369767</v>
      </c>
    </row>
    <row r="93844" spans="1:1" x14ac:dyDescent="0.25">
      <c r="A93844">
        <f t="shared" ca="1" si="1466"/>
        <v>0.55505341990736279</v>
      </c>
    </row>
    <row r="93845" spans="1:1" x14ac:dyDescent="0.25">
      <c r="A93845">
        <f t="shared" ca="1" si="1466"/>
        <v>0.16503351854794268</v>
      </c>
    </row>
    <row r="93846" spans="1:1" x14ac:dyDescent="0.25">
      <c r="A93846">
        <f t="shared" ca="1" si="1466"/>
        <v>0.42480593601602257</v>
      </c>
    </row>
    <row r="93847" spans="1:1" x14ac:dyDescent="0.25">
      <c r="A93847">
        <f t="shared" ca="1" si="1466"/>
        <v>0.3553981884765206</v>
      </c>
    </row>
    <row r="93848" spans="1:1" x14ac:dyDescent="0.25">
      <c r="A93848">
        <f t="shared" ca="1" si="1466"/>
        <v>0.97485130400457587</v>
      </c>
    </row>
    <row r="93849" spans="1:1" x14ac:dyDescent="0.25">
      <c r="A93849">
        <f t="shared" ca="1" si="1466"/>
        <v>0.32761945242117418</v>
      </c>
    </row>
    <row r="93850" spans="1:1" x14ac:dyDescent="0.25">
      <c r="A93850">
        <f t="shared" ca="1" si="1466"/>
        <v>0.74396636360986657</v>
      </c>
    </row>
    <row r="93851" spans="1:1" x14ac:dyDescent="0.25">
      <c r="A93851">
        <f t="shared" ca="1" si="1466"/>
        <v>0.72334557470430694</v>
      </c>
    </row>
    <row r="93852" spans="1:1" x14ac:dyDescent="0.25">
      <c r="A93852">
        <f t="shared" ca="1" si="1466"/>
        <v>0.31529712616694372</v>
      </c>
    </row>
    <row r="93853" spans="1:1" x14ac:dyDescent="0.25">
      <c r="A93853">
        <f t="shared" ca="1" si="1466"/>
        <v>0.28541498977212787</v>
      </c>
    </row>
    <row r="93854" spans="1:1" x14ac:dyDescent="0.25">
      <c r="A93854">
        <f t="shared" ca="1" si="1466"/>
        <v>0.31803575732557443</v>
      </c>
    </row>
    <row r="93855" spans="1:1" x14ac:dyDescent="0.25">
      <c r="A93855">
        <f t="shared" ca="1" si="1466"/>
        <v>0.68028138798827276</v>
      </c>
    </row>
    <row r="93856" spans="1:1" x14ac:dyDescent="0.25">
      <c r="A93856">
        <f t="shared" ca="1" si="1466"/>
        <v>0.12127797019473896</v>
      </c>
    </row>
    <row r="93857" spans="1:1" x14ac:dyDescent="0.25">
      <c r="A93857">
        <f t="shared" ca="1" si="1466"/>
        <v>0.49668681448104612</v>
      </c>
    </row>
    <row r="93858" spans="1:1" x14ac:dyDescent="0.25">
      <c r="A93858">
        <f t="shared" ca="1" si="1466"/>
        <v>0.10408357667292301</v>
      </c>
    </row>
    <row r="93859" spans="1:1" x14ac:dyDescent="0.25">
      <c r="A93859">
        <f t="shared" ca="1" si="1466"/>
        <v>0.86677223008202753</v>
      </c>
    </row>
    <row r="93860" spans="1:1" x14ac:dyDescent="0.25">
      <c r="A93860">
        <f t="shared" ca="1" si="1466"/>
        <v>0.15565235943705624</v>
      </c>
    </row>
    <row r="93861" spans="1:1" x14ac:dyDescent="0.25">
      <c r="A93861">
        <f t="shared" ca="1" si="1466"/>
        <v>0.63613643535093811</v>
      </c>
    </row>
    <row r="93862" spans="1:1" x14ac:dyDescent="0.25">
      <c r="A93862">
        <f t="shared" ca="1" si="1466"/>
        <v>0.96571265440961196</v>
      </c>
    </row>
    <row r="93863" spans="1:1" x14ac:dyDescent="0.25">
      <c r="A93863">
        <f t="shared" ca="1" si="1466"/>
        <v>0.54175510425148998</v>
      </c>
    </row>
    <row r="93864" spans="1:1" x14ac:dyDescent="0.25">
      <c r="A93864">
        <f t="shared" ca="1" si="1466"/>
        <v>0.2165715861941393</v>
      </c>
    </row>
    <row r="93865" spans="1:1" x14ac:dyDescent="0.25">
      <c r="A93865">
        <f t="shared" ca="1" si="1466"/>
        <v>0.66952587928860885</v>
      </c>
    </row>
    <row r="93866" spans="1:1" x14ac:dyDescent="0.25">
      <c r="A93866">
        <f t="shared" ca="1" si="1466"/>
        <v>0.94772871001246273</v>
      </c>
    </row>
    <row r="93867" spans="1:1" x14ac:dyDescent="0.25">
      <c r="A93867">
        <f t="shared" ca="1" si="1466"/>
        <v>1.2918977305883428E-2</v>
      </c>
    </row>
    <row r="93868" spans="1:1" x14ac:dyDescent="0.25">
      <c r="A93868">
        <f t="shared" ca="1" si="1466"/>
        <v>0.66507892453548767</v>
      </c>
    </row>
    <row r="93869" spans="1:1" x14ac:dyDescent="0.25">
      <c r="A93869">
        <f t="shared" ca="1" si="1466"/>
        <v>0.15346993486343286</v>
      </c>
    </row>
    <row r="93870" spans="1:1" x14ac:dyDescent="0.25">
      <c r="A93870">
        <f t="shared" ca="1" si="1466"/>
        <v>0.37722454968952579</v>
      </c>
    </row>
    <row r="93871" spans="1:1" x14ac:dyDescent="0.25">
      <c r="A93871">
        <f t="shared" ca="1" si="1466"/>
        <v>0.94432365383755823</v>
      </c>
    </row>
    <row r="93872" spans="1:1" x14ac:dyDescent="0.25">
      <c r="A93872">
        <f t="shared" ca="1" si="1466"/>
        <v>0.35469686659373001</v>
      </c>
    </row>
    <row r="93873" spans="1:1" x14ac:dyDescent="0.25">
      <c r="A93873">
        <f t="shared" ca="1" si="1466"/>
        <v>0.55217031647750159</v>
      </c>
    </row>
    <row r="93874" spans="1:1" x14ac:dyDescent="0.25">
      <c r="A93874">
        <f t="shared" ca="1" si="1466"/>
        <v>0.64248459394979218</v>
      </c>
    </row>
    <row r="93875" spans="1:1" x14ac:dyDescent="0.25">
      <c r="A93875">
        <f t="shared" ca="1" si="1466"/>
        <v>0.93596458657697224</v>
      </c>
    </row>
    <row r="93876" spans="1:1" x14ac:dyDescent="0.25">
      <c r="A93876">
        <f t="shared" ca="1" si="1466"/>
        <v>0.34926023494642966</v>
      </c>
    </row>
    <row r="93877" spans="1:1" x14ac:dyDescent="0.25">
      <c r="A93877">
        <f t="shared" ca="1" si="1466"/>
        <v>0.76795224107072235</v>
      </c>
    </row>
    <row r="93878" spans="1:1" x14ac:dyDescent="0.25">
      <c r="A93878">
        <f t="shared" ca="1" si="1466"/>
        <v>0.77445742491107616</v>
      </c>
    </row>
    <row r="93879" spans="1:1" x14ac:dyDescent="0.25">
      <c r="A93879">
        <f t="shared" ca="1" si="1466"/>
        <v>1.7350841309306531E-2</v>
      </c>
    </row>
    <row r="93880" spans="1:1" x14ac:dyDescent="0.25">
      <c r="A93880">
        <f t="shared" ca="1" si="1466"/>
        <v>0.65553654553786345</v>
      </c>
    </row>
    <row r="93881" spans="1:1" x14ac:dyDescent="0.25">
      <c r="A93881">
        <f t="shared" ca="1" si="1466"/>
        <v>0.41834654457725351</v>
      </c>
    </row>
    <row r="93882" spans="1:1" x14ac:dyDescent="0.25">
      <c r="A93882">
        <f t="shared" ca="1" si="1466"/>
        <v>0.92475492738749976</v>
      </c>
    </row>
    <row r="93883" spans="1:1" x14ac:dyDescent="0.25">
      <c r="A93883">
        <f t="shared" ca="1" si="1466"/>
        <v>0.81552668940438922</v>
      </c>
    </row>
    <row r="93884" spans="1:1" x14ac:dyDescent="0.25">
      <c r="A93884">
        <f t="shared" ca="1" si="1466"/>
        <v>0.44477761042419406</v>
      </c>
    </row>
    <row r="93885" spans="1:1" x14ac:dyDescent="0.25">
      <c r="A93885">
        <f t="shared" ca="1" si="1466"/>
        <v>0.39050066218634949</v>
      </c>
    </row>
    <row r="93886" spans="1:1" x14ac:dyDescent="0.25">
      <c r="A93886">
        <f t="shared" ca="1" si="1466"/>
        <v>5.2816990821328735E-2</v>
      </c>
    </row>
    <row r="93887" spans="1:1" x14ac:dyDescent="0.25">
      <c r="A93887">
        <f t="shared" ca="1" si="1466"/>
        <v>0.89922367007898274</v>
      </c>
    </row>
    <row r="93888" spans="1:1" x14ac:dyDescent="0.25">
      <c r="A93888">
        <f t="shared" ca="1" si="1466"/>
        <v>5.2429704845109781E-2</v>
      </c>
    </row>
    <row r="93889" spans="1:1" x14ac:dyDescent="0.25">
      <c r="A93889">
        <f t="shared" ca="1" si="1466"/>
        <v>0.16913960963561492</v>
      </c>
    </row>
    <row r="93890" spans="1:1" x14ac:dyDescent="0.25">
      <c r="A93890">
        <f t="shared" ca="1" si="1466"/>
        <v>0.62244993968688034</v>
      </c>
    </row>
    <row r="93891" spans="1:1" x14ac:dyDescent="0.25">
      <c r="A93891">
        <f t="shared" ref="A93891:A93954" ca="1" si="1467">RAND()</f>
        <v>0.23315152706645659</v>
      </c>
    </row>
    <row r="93892" spans="1:1" x14ac:dyDescent="0.25">
      <c r="A93892">
        <f t="shared" ca="1" si="1467"/>
        <v>0.93811169598959432</v>
      </c>
    </row>
    <row r="93893" spans="1:1" x14ac:dyDescent="0.25">
      <c r="A93893">
        <f t="shared" ca="1" si="1467"/>
        <v>0.30658257122714505</v>
      </c>
    </row>
    <row r="93894" spans="1:1" x14ac:dyDescent="0.25">
      <c r="A93894">
        <f t="shared" ca="1" si="1467"/>
        <v>0.26715748016750707</v>
      </c>
    </row>
    <row r="93895" spans="1:1" x14ac:dyDescent="0.25">
      <c r="A93895">
        <f t="shared" ca="1" si="1467"/>
        <v>0.34724575745530495</v>
      </c>
    </row>
    <row r="93896" spans="1:1" x14ac:dyDescent="0.25">
      <c r="A93896">
        <f t="shared" ca="1" si="1467"/>
        <v>0.4901120796315801</v>
      </c>
    </row>
    <row r="93897" spans="1:1" x14ac:dyDescent="0.25">
      <c r="A93897">
        <f t="shared" ca="1" si="1467"/>
        <v>0.7011361971936968</v>
      </c>
    </row>
    <row r="93898" spans="1:1" x14ac:dyDescent="0.25">
      <c r="A93898">
        <f t="shared" ca="1" si="1467"/>
        <v>0.42342504832249939</v>
      </c>
    </row>
    <row r="93899" spans="1:1" x14ac:dyDescent="0.25">
      <c r="A93899">
        <f t="shared" ca="1" si="1467"/>
        <v>0.59055145885135696</v>
      </c>
    </row>
    <row r="93900" spans="1:1" x14ac:dyDescent="0.25">
      <c r="A93900">
        <f t="shared" ca="1" si="1467"/>
        <v>0.7822699537824227</v>
      </c>
    </row>
    <row r="93901" spans="1:1" x14ac:dyDescent="0.25">
      <c r="A93901">
        <f t="shared" ca="1" si="1467"/>
        <v>0.81948993529054881</v>
      </c>
    </row>
    <row r="93902" spans="1:1" x14ac:dyDescent="0.25">
      <c r="A93902">
        <f t="shared" ca="1" si="1467"/>
        <v>0.75766958780424454</v>
      </c>
    </row>
    <row r="93903" spans="1:1" x14ac:dyDescent="0.25">
      <c r="A93903">
        <f t="shared" ca="1" si="1467"/>
        <v>0.4496908347304418</v>
      </c>
    </row>
    <row r="93904" spans="1:1" x14ac:dyDescent="0.25">
      <c r="A93904">
        <f t="shared" ca="1" si="1467"/>
        <v>0.8406410955045156</v>
      </c>
    </row>
    <row r="93905" spans="1:1" x14ac:dyDescent="0.25">
      <c r="A93905">
        <f t="shared" ca="1" si="1467"/>
        <v>0.41571438695576224</v>
      </c>
    </row>
    <row r="93906" spans="1:1" x14ac:dyDescent="0.25">
      <c r="A93906">
        <f t="shared" ca="1" si="1467"/>
        <v>0.61551001140290895</v>
      </c>
    </row>
    <row r="93907" spans="1:1" x14ac:dyDescent="0.25">
      <c r="A93907">
        <f t="shared" ca="1" si="1467"/>
        <v>0.63646509484735947</v>
      </c>
    </row>
    <row r="93908" spans="1:1" x14ac:dyDescent="0.25">
      <c r="A93908">
        <f t="shared" ca="1" si="1467"/>
        <v>0.12171964219532894</v>
      </c>
    </row>
    <row r="93909" spans="1:1" x14ac:dyDescent="0.25">
      <c r="A93909">
        <f t="shared" ca="1" si="1467"/>
        <v>0.11355761148938459</v>
      </c>
    </row>
    <row r="93910" spans="1:1" x14ac:dyDescent="0.25">
      <c r="A93910">
        <f t="shared" ca="1" si="1467"/>
        <v>0.25986900552869097</v>
      </c>
    </row>
    <row r="93911" spans="1:1" x14ac:dyDescent="0.25">
      <c r="A93911">
        <f t="shared" ca="1" si="1467"/>
        <v>0.53781051239575162</v>
      </c>
    </row>
    <row r="93912" spans="1:1" x14ac:dyDescent="0.25">
      <c r="A93912">
        <f t="shared" ca="1" si="1467"/>
        <v>0.64111305451397949</v>
      </c>
    </row>
    <row r="93913" spans="1:1" x14ac:dyDescent="0.25">
      <c r="A93913">
        <f t="shared" ca="1" si="1467"/>
        <v>0.57994174702312773</v>
      </c>
    </row>
    <row r="93914" spans="1:1" x14ac:dyDescent="0.25">
      <c r="A93914">
        <f t="shared" ca="1" si="1467"/>
        <v>8.299078418977035E-3</v>
      </c>
    </row>
    <row r="93915" spans="1:1" x14ac:dyDescent="0.25">
      <c r="A93915">
        <f t="shared" ca="1" si="1467"/>
        <v>0.21090170552860554</v>
      </c>
    </row>
    <row r="93916" spans="1:1" x14ac:dyDescent="0.25">
      <c r="A93916">
        <f t="shared" ca="1" si="1467"/>
        <v>0.79007138096145701</v>
      </c>
    </row>
    <row r="93917" spans="1:1" x14ac:dyDescent="0.25">
      <c r="A93917">
        <f t="shared" ca="1" si="1467"/>
        <v>0.54318968514967447</v>
      </c>
    </row>
    <row r="93918" spans="1:1" x14ac:dyDescent="0.25">
      <c r="A93918">
        <f t="shared" ca="1" si="1467"/>
        <v>0.83353452580114018</v>
      </c>
    </row>
    <row r="93919" spans="1:1" x14ac:dyDescent="0.25">
      <c r="A93919">
        <f t="shared" ca="1" si="1467"/>
        <v>0.58727016452797443</v>
      </c>
    </row>
    <row r="93920" spans="1:1" x14ac:dyDescent="0.25">
      <c r="A93920">
        <f t="shared" ca="1" si="1467"/>
        <v>0.18252271793426444</v>
      </c>
    </row>
    <row r="93921" spans="1:1" x14ac:dyDescent="0.25">
      <c r="A93921">
        <f t="shared" ca="1" si="1467"/>
        <v>0.9287412701957829</v>
      </c>
    </row>
    <row r="93922" spans="1:1" x14ac:dyDescent="0.25">
      <c r="A93922">
        <f t="shared" ca="1" si="1467"/>
        <v>0.69807950475557012</v>
      </c>
    </row>
    <row r="93923" spans="1:1" x14ac:dyDescent="0.25">
      <c r="A93923">
        <f t="shared" ca="1" si="1467"/>
        <v>0.6745292426665408</v>
      </c>
    </row>
    <row r="93924" spans="1:1" x14ac:dyDescent="0.25">
      <c r="A93924">
        <f t="shared" ca="1" si="1467"/>
        <v>0.2208607838786435</v>
      </c>
    </row>
    <row r="93925" spans="1:1" x14ac:dyDescent="0.25">
      <c r="A93925">
        <f t="shared" ca="1" si="1467"/>
        <v>0.2715344462572219</v>
      </c>
    </row>
    <row r="93926" spans="1:1" x14ac:dyDescent="0.25">
      <c r="A93926">
        <f t="shared" ca="1" si="1467"/>
        <v>0.52178787315156383</v>
      </c>
    </row>
    <row r="93927" spans="1:1" x14ac:dyDescent="0.25">
      <c r="A93927">
        <f t="shared" ca="1" si="1467"/>
        <v>0.36313325996031087</v>
      </c>
    </row>
    <row r="93928" spans="1:1" x14ac:dyDescent="0.25">
      <c r="A93928">
        <f t="shared" ca="1" si="1467"/>
        <v>0.17601145365360438</v>
      </c>
    </row>
    <row r="93929" spans="1:1" x14ac:dyDescent="0.25">
      <c r="A93929">
        <f t="shared" ca="1" si="1467"/>
        <v>0.76306402456248279</v>
      </c>
    </row>
    <row r="93930" spans="1:1" x14ac:dyDescent="0.25">
      <c r="A93930">
        <f t="shared" ca="1" si="1467"/>
        <v>0.33506309625007957</v>
      </c>
    </row>
    <row r="93931" spans="1:1" x14ac:dyDescent="0.25">
      <c r="A93931">
        <f t="shared" ca="1" si="1467"/>
        <v>0.79772560674462301</v>
      </c>
    </row>
    <row r="93932" spans="1:1" x14ac:dyDescent="0.25">
      <c r="A93932">
        <f t="shared" ca="1" si="1467"/>
        <v>4.3250450868484225E-2</v>
      </c>
    </row>
    <row r="93933" spans="1:1" x14ac:dyDescent="0.25">
      <c r="A93933">
        <f t="shared" ca="1" si="1467"/>
        <v>0.25354186154606662</v>
      </c>
    </row>
    <row r="93934" spans="1:1" x14ac:dyDescent="0.25">
      <c r="A93934">
        <f t="shared" ca="1" si="1467"/>
        <v>0.38165793558975158</v>
      </c>
    </row>
    <row r="93935" spans="1:1" x14ac:dyDescent="0.25">
      <c r="A93935">
        <f t="shared" ca="1" si="1467"/>
        <v>2.9600788201992967E-2</v>
      </c>
    </row>
    <row r="93936" spans="1:1" x14ac:dyDescent="0.25">
      <c r="A93936">
        <f t="shared" ca="1" si="1467"/>
        <v>0.30058935835355549</v>
      </c>
    </row>
    <row r="93937" spans="1:1" x14ac:dyDescent="0.25">
      <c r="A93937">
        <f t="shared" ca="1" si="1467"/>
        <v>0.14079886383372719</v>
      </c>
    </row>
    <row r="93938" spans="1:1" x14ac:dyDescent="0.25">
      <c r="A93938">
        <f t="shared" ca="1" si="1467"/>
        <v>2.2757397722421024E-2</v>
      </c>
    </row>
    <row r="93939" spans="1:1" x14ac:dyDescent="0.25">
      <c r="A93939">
        <f t="shared" ca="1" si="1467"/>
        <v>0.89836300936274105</v>
      </c>
    </row>
    <row r="93940" spans="1:1" x14ac:dyDescent="0.25">
      <c r="A93940">
        <f t="shared" ca="1" si="1467"/>
        <v>0.37254204249324374</v>
      </c>
    </row>
    <row r="93941" spans="1:1" x14ac:dyDescent="0.25">
      <c r="A93941">
        <f t="shared" ca="1" si="1467"/>
        <v>0.80188834120319863</v>
      </c>
    </row>
    <row r="93942" spans="1:1" x14ac:dyDescent="0.25">
      <c r="A93942">
        <f t="shared" ca="1" si="1467"/>
        <v>0.68900480531308506</v>
      </c>
    </row>
    <row r="93943" spans="1:1" x14ac:dyDescent="0.25">
      <c r="A93943">
        <f t="shared" ca="1" si="1467"/>
        <v>0.20549173241173169</v>
      </c>
    </row>
    <row r="93944" spans="1:1" x14ac:dyDescent="0.25">
      <c r="A93944">
        <f t="shared" ca="1" si="1467"/>
        <v>0.136785393205062</v>
      </c>
    </row>
    <row r="93945" spans="1:1" x14ac:dyDescent="0.25">
      <c r="A93945">
        <f t="shared" ca="1" si="1467"/>
        <v>0.4826128410425331</v>
      </c>
    </row>
    <row r="93946" spans="1:1" x14ac:dyDescent="0.25">
      <c r="A93946">
        <f t="shared" ca="1" si="1467"/>
        <v>0.19114538464148567</v>
      </c>
    </row>
    <row r="93947" spans="1:1" x14ac:dyDescent="0.25">
      <c r="A93947">
        <f t="shared" ca="1" si="1467"/>
        <v>0.11822867280539928</v>
      </c>
    </row>
    <row r="93948" spans="1:1" x14ac:dyDescent="0.25">
      <c r="A93948">
        <f t="shared" ca="1" si="1467"/>
        <v>0.4641880363880263</v>
      </c>
    </row>
    <row r="93949" spans="1:1" x14ac:dyDescent="0.25">
      <c r="A93949">
        <f t="shared" ca="1" si="1467"/>
        <v>0.82665191268904059</v>
      </c>
    </row>
    <row r="93950" spans="1:1" x14ac:dyDescent="0.25">
      <c r="A93950">
        <f t="shared" ca="1" si="1467"/>
        <v>0.96838656832202852</v>
      </c>
    </row>
    <row r="93951" spans="1:1" x14ac:dyDescent="0.25">
      <c r="A93951">
        <f t="shared" ca="1" si="1467"/>
        <v>0.20733802577013116</v>
      </c>
    </row>
    <row r="93952" spans="1:1" x14ac:dyDescent="0.25">
      <c r="A93952">
        <f t="shared" ca="1" si="1467"/>
        <v>0.37519264955769716</v>
      </c>
    </row>
    <row r="93953" spans="1:1" x14ac:dyDescent="0.25">
      <c r="A93953">
        <f t="shared" ca="1" si="1467"/>
        <v>0.75232495320666493</v>
      </c>
    </row>
    <row r="93954" spans="1:1" x14ac:dyDescent="0.25">
      <c r="A93954">
        <f t="shared" ca="1" si="1467"/>
        <v>0.4101374028225877</v>
      </c>
    </row>
    <row r="93955" spans="1:1" x14ac:dyDescent="0.25">
      <c r="A93955">
        <f t="shared" ref="A93955:A94018" ca="1" si="1468">RAND()</f>
        <v>0.31949959973894648</v>
      </c>
    </row>
    <row r="93956" spans="1:1" x14ac:dyDescent="0.25">
      <c r="A93956">
        <f t="shared" ca="1" si="1468"/>
        <v>6.6715604857464528E-2</v>
      </c>
    </row>
    <row r="93957" spans="1:1" x14ac:dyDescent="0.25">
      <c r="A93957">
        <f t="shared" ca="1" si="1468"/>
        <v>0.20189051527051938</v>
      </c>
    </row>
    <row r="93958" spans="1:1" x14ac:dyDescent="0.25">
      <c r="A93958">
        <f t="shared" ca="1" si="1468"/>
        <v>0.99149692511589338</v>
      </c>
    </row>
    <row r="93959" spans="1:1" x14ac:dyDescent="0.25">
      <c r="A93959">
        <f t="shared" ca="1" si="1468"/>
        <v>0.97424593325106268</v>
      </c>
    </row>
    <row r="93960" spans="1:1" x14ac:dyDescent="0.25">
      <c r="A93960">
        <f t="shared" ca="1" si="1468"/>
        <v>0.76924753527882594</v>
      </c>
    </row>
    <row r="93961" spans="1:1" x14ac:dyDescent="0.25">
      <c r="A93961">
        <f t="shared" ca="1" si="1468"/>
        <v>0.55352296016617031</v>
      </c>
    </row>
    <row r="93962" spans="1:1" x14ac:dyDescent="0.25">
      <c r="A93962">
        <f t="shared" ca="1" si="1468"/>
        <v>0.47311126091285605</v>
      </c>
    </row>
    <row r="93963" spans="1:1" x14ac:dyDescent="0.25">
      <c r="A93963">
        <f t="shared" ca="1" si="1468"/>
        <v>0.53646954788879164</v>
      </c>
    </row>
    <row r="93964" spans="1:1" x14ac:dyDescent="0.25">
      <c r="A93964">
        <f t="shared" ca="1" si="1468"/>
        <v>0.11159579849021095</v>
      </c>
    </row>
    <row r="93965" spans="1:1" x14ac:dyDescent="0.25">
      <c r="A93965">
        <f t="shared" ca="1" si="1468"/>
        <v>0.60320660603352882</v>
      </c>
    </row>
    <row r="93966" spans="1:1" x14ac:dyDescent="0.25">
      <c r="A93966">
        <f t="shared" ca="1" si="1468"/>
        <v>0.53394433411091435</v>
      </c>
    </row>
    <row r="93967" spans="1:1" x14ac:dyDescent="0.25">
      <c r="A93967">
        <f t="shared" ca="1" si="1468"/>
        <v>0.35102904220755193</v>
      </c>
    </row>
    <row r="93968" spans="1:1" x14ac:dyDescent="0.25">
      <c r="A93968">
        <f t="shared" ca="1" si="1468"/>
        <v>0.66960499027864673</v>
      </c>
    </row>
    <row r="93969" spans="1:1" x14ac:dyDescent="0.25">
      <c r="A93969">
        <f t="shared" ca="1" si="1468"/>
        <v>0.97481144604132508</v>
      </c>
    </row>
    <row r="93970" spans="1:1" x14ac:dyDescent="0.25">
      <c r="A93970">
        <f t="shared" ca="1" si="1468"/>
        <v>0.25451208579086315</v>
      </c>
    </row>
    <row r="93971" spans="1:1" x14ac:dyDescent="0.25">
      <c r="A93971">
        <f t="shared" ca="1" si="1468"/>
        <v>2.3916503477478313E-2</v>
      </c>
    </row>
    <row r="93972" spans="1:1" x14ac:dyDescent="0.25">
      <c r="A93972">
        <f t="shared" ca="1" si="1468"/>
        <v>0.80665360256346652</v>
      </c>
    </row>
    <row r="93973" spans="1:1" x14ac:dyDescent="0.25">
      <c r="A93973">
        <f t="shared" ca="1" si="1468"/>
        <v>0.56499008654477112</v>
      </c>
    </row>
    <row r="93974" spans="1:1" x14ac:dyDescent="0.25">
      <c r="A93974">
        <f t="shared" ca="1" si="1468"/>
        <v>0.35068453824186285</v>
      </c>
    </row>
    <row r="93975" spans="1:1" x14ac:dyDescent="0.25">
      <c r="A93975">
        <f t="shared" ca="1" si="1468"/>
        <v>5.7182472020634423E-2</v>
      </c>
    </row>
    <row r="93976" spans="1:1" x14ac:dyDescent="0.25">
      <c r="A93976">
        <f t="shared" ca="1" si="1468"/>
        <v>0.23034510974912692</v>
      </c>
    </row>
    <row r="93977" spans="1:1" x14ac:dyDescent="0.25">
      <c r="A93977">
        <f t="shared" ca="1" si="1468"/>
        <v>0.27625609162224851</v>
      </c>
    </row>
    <row r="93978" spans="1:1" x14ac:dyDescent="0.25">
      <c r="A93978">
        <f t="shared" ca="1" si="1468"/>
        <v>0.37195732117990576</v>
      </c>
    </row>
    <row r="93979" spans="1:1" x14ac:dyDescent="0.25">
      <c r="A93979">
        <f t="shared" ca="1" si="1468"/>
        <v>0.90248147610876228</v>
      </c>
    </row>
    <row r="93980" spans="1:1" x14ac:dyDescent="0.25">
      <c r="A93980">
        <f t="shared" ca="1" si="1468"/>
        <v>0.3638708004687834</v>
      </c>
    </row>
    <row r="93981" spans="1:1" x14ac:dyDescent="0.25">
      <c r="A93981">
        <f t="shared" ca="1" si="1468"/>
        <v>0.38924103024399515</v>
      </c>
    </row>
    <row r="93982" spans="1:1" x14ac:dyDescent="0.25">
      <c r="A93982">
        <f t="shared" ca="1" si="1468"/>
        <v>0.44101603204708051</v>
      </c>
    </row>
    <row r="93983" spans="1:1" x14ac:dyDescent="0.25">
      <c r="A93983">
        <f t="shared" ca="1" si="1468"/>
        <v>0.70092333180231603</v>
      </c>
    </row>
    <row r="93984" spans="1:1" x14ac:dyDescent="0.25">
      <c r="A93984">
        <f t="shared" ca="1" si="1468"/>
        <v>0.77264662963111475</v>
      </c>
    </row>
    <row r="93985" spans="1:1" x14ac:dyDescent="0.25">
      <c r="A93985">
        <f t="shared" ca="1" si="1468"/>
        <v>0.5002858298704641</v>
      </c>
    </row>
    <row r="93986" spans="1:1" x14ac:dyDescent="0.25">
      <c r="A93986">
        <f t="shared" ca="1" si="1468"/>
        <v>0.79374188018899261</v>
      </c>
    </row>
    <row r="93987" spans="1:1" x14ac:dyDescent="0.25">
      <c r="A93987">
        <f t="shared" ca="1" si="1468"/>
        <v>0.64763678357425469</v>
      </c>
    </row>
    <row r="93988" spans="1:1" x14ac:dyDescent="0.25">
      <c r="A93988">
        <f t="shared" ca="1" si="1468"/>
        <v>0.79856942155172461</v>
      </c>
    </row>
    <row r="93989" spans="1:1" x14ac:dyDescent="0.25">
      <c r="A93989">
        <f t="shared" ca="1" si="1468"/>
        <v>0.17232928565851913</v>
      </c>
    </row>
    <row r="93990" spans="1:1" x14ac:dyDescent="0.25">
      <c r="A93990">
        <f t="shared" ca="1" si="1468"/>
        <v>0.15747799399558238</v>
      </c>
    </row>
    <row r="93991" spans="1:1" x14ac:dyDescent="0.25">
      <c r="A93991">
        <f t="shared" ca="1" si="1468"/>
        <v>0.66376637962189255</v>
      </c>
    </row>
    <row r="93992" spans="1:1" x14ac:dyDescent="0.25">
      <c r="A93992">
        <f t="shared" ca="1" si="1468"/>
        <v>0.25091074582581219</v>
      </c>
    </row>
    <row r="93993" spans="1:1" x14ac:dyDescent="0.25">
      <c r="A93993">
        <f t="shared" ca="1" si="1468"/>
        <v>0.76553383428732402</v>
      </c>
    </row>
    <row r="93994" spans="1:1" x14ac:dyDescent="0.25">
      <c r="A93994">
        <f t="shared" ca="1" si="1468"/>
        <v>0.34242134759081988</v>
      </c>
    </row>
    <row r="93995" spans="1:1" x14ac:dyDescent="0.25">
      <c r="A93995">
        <f t="shared" ca="1" si="1468"/>
        <v>0.30331412563553473</v>
      </c>
    </row>
    <row r="93996" spans="1:1" x14ac:dyDescent="0.25">
      <c r="A93996">
        <f t="shared" ca="1" si="1468"/>
        <v>0.46248090044751411</v>
      </c>
    </row>
    <row r="93997" spans="1:1" x14ac:dyDescent="0.25">
      <c r="A93997">
        <f t="shared" ca="1" si="1468"/>
        <v>0.65869394491073496</v>
      </c>
    </row>
    <row r="93998" spans="1:1" x14ac:dyDescent="0.25">
      <c r="A93998">
        <f t="shared" ca="1" si="1468"/>
        <v>0.46559087286905443</v>
      </c>
    </row>
    <row r="93999" spans="1:1" x14ac:dyDescent="0.25">
      <c r="A93999">
        <f t="shared" ca="1" si="1468"/>
        <v>0.23556735167026832</v>
      </c>
    </row>
    <row r="94000" spans="1:1" x14ac:dyDescent="0.25">
      <c r="A94000">
        <f t="shared" ca="1" si="1468"/>
        <v>0.508769234517784</v>
      </c>
    </row>
    <row r="94001" spans="1:1" x14ac:dyDescent="0.25">
      <c r="A94001">
        <f t="shared" ca="1" si="1468"/>
        <v>0.44786078582957356</v>
      </c>
    </row>
    <row r="94002" spans="1:1" x14ac:dyDescent="0.25">
      <c r="A94002">
        <f t="shared" ca="1" si="1468"/>
        <v>0.527002671425991</v>
      </c>
    </row>
    <row r="94003" spans="1:1" x14ac:dyDescent="0.25">
      <c r="A94003">
        <f t="shared" ca="1" si="1468"/>
        <v>0.79036373065757715</v>
      </c>
    </row>
    <row r="94004" spans="1:1" x14ac:dyDescent="0.25">
      <c r="A94004">
        <f t="shared" ca="1" si="1468"/>
        <v>0.39119027033956744</v>
      </c>
    </row>
    <row r="94005" spans="1:1" x14ac:dyDescent="0.25">
      <c r="A94005">
        <f t="shared" ca="1" si="1468"/>
        <v>0.35571547566458028</v>
      </c>
    </row>
    <row r="94006" spans="1:1" x14ac:dyDescent="0.25">
      <c r="A94006">
        <f t="shared" ca="1" si="1468"/>
        <v>0.64194625822519735</v>
      </c>
    </row>
    <row r="94007" spans="1:1" x14ac:dyDescent="0.25">
      <c r="A94007">
        <f t="shared" ca="1" si="1468"/>
        <v>0.21374536640640407</v>
      </c>
    </row>
    <row r="94008" spans="1:1" x14ac:dyDescent="0.25">
      <c r="A94008">
        <f t="shared" ca="1" si="1468"/>
        <v>0.31804043388865288</v>
      </c>
    </row>
    <row r="94009" spans="1:1" x14ac:dyDescent="0.25">
      <c r="A94009">
        <f t="shared" ca="1" si="1468"/>
        <v>0.36905858524351987</v>
      </c>
    </row>
    <row r="94010" spans="1:1" x14ac:dyDescent="0.25">
      <c r="A94010">
        <f t="shared" ca="1" si="1468"/>
        <v>0.35853147408343811</v>
      </c>
    </row>
    <row r="94011" spans="1:1" x14ac:dyDescent="0.25">
      <c r="A94011">
        <f t="shared" ca="1" si="1468"/>
        <v>0.45998691457351504</v>
      </c>
    </row>
    <row r="94012" spans="1:1" x14ac:dyDescent="0.25">
      <c r="A94012">
        <f t="shared" ca="1" si="1468"/>
        <v>0.28466295481240078</v>
      </c>
    </row>
    <row r="94013" spans="1:1" x14ac:dyDescent="0.25">
      <c r="A94013">
        <f t="shared" ca="1" si="1468"/>
        <v>0.26984725504465656</v>
      </c>
    </row>
    <row r="94014" spans="1:1" x14ac:dyDescent="0.25">
      <c r="A94014">
        <f t="shared" ca="1" si="1468"/>
        <v>8.1079905192895874E-2</v>
      </c>
    </row>
    <row r="94015" spans="1:1" x14ac:dyDescent="0.25">
      <c r="A94015">
        <f t="shared" ca="1" si="1468"/>
        <v>0.80919093157173072</v>
      </c>
    </row>
    <row r="94016" spans="1:1" x14ac:dyDescent="0.25">
      <c r="A94016">
        <f t="shared" ca="1" si="1468"/>
        <v>0.61563429122160995</v>
      </c>
    </row>
    <row r="94017" spans="1:1" x14ac:dyDescent="0.25">
      <c r="A94017">
        <f t="shared" ca="1" si="1468"/>
        <v>0.52687689736268595</v>
      </c>
    </row>
    <row r="94018" spans="1:1" x14ac:dyDescent="0.25">
      <c r="A94018">
        <f t="shared" ca="1" si="1468"/>
        <v>0.12749844889167672</v>
      </c>
    </row>
    <row r="94019" spans="1:1" x14ac:dyDescent="0.25">
      <c r="A94019">
        <f t="shared" ref="A94019:A94082" ca="1" si="1469">RAND()</f>
        <v>0.73271481556999707</v>
      </c>
    </row>
    <row r="94020" spans="1:1" x14ac:dyDescent="0.25">
      <c r="A94020">
        <f t="shared" ca="1" si="1469"/>
        <v>0.3086293742339774</v>
      </c>
    </row>
    <row r="94021" spans="1:1" x14ac:dyDescent="0.25">
      <c r="A94021">
        <f t="shared" ca="1" si="1469"/>
        <v>0.57366257005158472</v>
      </c>
    </row>
    <row r="94022" spans="1:1" x14ac:dyDescent="0.25">
      <c r="A94022">
        <f t="shared" ca="1" si="1469"/>
        <v>0.57746192013017694</v>
      </c>
    </row>
    <row r="94023" spans="1:1" x14ac:dyDescent="0.25">
      <c r="A94023">
        <f t="shared" ca="1" si="1469"/>
        <v>0.29728508978114132</v>
      </c>
    </row>
    <row r="94024" spans="1:1" x14ac:dyDescent="0.25">
      <c r="A94024">
        <f t="shared" ca="1" si="1469"/>
        <v>0.62377467473927961</v>
      </c>
    </row>
    <row r="94025" spans="1:1" x14ac:dyDescent="0.25">
      <c r="A94025">
        <f t="shared" ca="1" si="1469"/>
        <v>9.580890102522166E-3</v>
      </c>
    </row>
    <row r="94026" spans="1:1" x14ac:dyDescent="0.25">
      <c r="A94026">
        <f t="shared" ca="1" si="1469"/>
        <v>0.15649808536683185</v>
      </c>
    </row>
    <row r="94027" spans="1:1" x14ac:dyDescent="0.25">
      <c r="A94027">
        <f t="shared" ca="1" si="1469"/>
        <v>0.86391736580261147</v>
      </c>
    </row>
    <row r="94028" spans="1:1" x14ac:dyDescent="0.25">
      <c r="A94028">
        <f t="shared" ca="1" si="1469"/>
        <v>0.5995040090306275</v>
      </c>
    </row>
    <row r="94029" spans="1:1" x14ac:dyDescent="0.25">
      <c r="A94029">
        <f t="shared" ca="1" si="1469"/>
        <v>0.99351145387912765</v>
      </c>
    </row>
    <row r="94030" spans="1:1" x14ac:dyDescent="0.25">
      <c r="A94030">
        <f t="shared" ca="1" si="1469"/>
        <v>0.20317973671398704</v>
      </c>
    </row>
    <row r="94031" spans="1:1" x14ac:dyDescent="0.25">
      <c r="A94031">
        <f t="shared" ca="1" si="1469"/>
        <v>0.49477486771180046</v>
      </c>
    </row>
    <row r="94032" spans="1:1" x14ac:dyDescent="0.25">
      <c r="A94032">
        <f t="shared" ca="1" si="1469"/>
        <v>0.51679925729238252</v>
      </c>
    </row>
    <row r="94033" spans="1:1" x14ac:dyDescent="0.25">
      <c r="A94033">
        <f t="shared" ca="1" si="1469"/>
        <v>0.72760019840823387</v>
      </c>
    </row>
    <row r="94034" spans="1:1" x14ac:dyDescent="0.25">
      <c r="A94034">
        <f t="shared" ca="1" si="1469"/>
        <v>0.78709712097053242</v>
      </c>
    </row>
    <row r="94035" spans="1:1" x14ac:dyDescent="0.25">
      <c r="A94035">
        <f t="shared" ca="1" si="1469"/>
        <v>0.35978382402749753</v>
      </c>
    </row>
    <row r="94036" spans="1:1" x14ac:dyDescent="0.25">
      <c r="A94036">
        <f t="shared" ca="1" si="1469"/>
        <v>0.20631149892297207</v>
      </c>
    </row>
    <row r="94037" spans="1:1" x14ac:dyDescent="0.25">
      <c r="A94037">
        <f t="shared" ca="1" si="1469"/>
        <v>0.99376461225055079</v>
      </c>
    </row>
    <row r="94038" spans="1:1" x14ac:dyDescent="0.25">
      <c r="A94038">
        <f t="shared" ca="1" si="1469"/>
        <v>8.3611646334900258E-2</v>
      </c>
    </row>
    <row r="94039" spans="1:1" x14ac:dyDescent="0.25">
      <c r="A94039">
        <f t="shared" ca="1" si="1469"/>
        <v>0.622505684864474</v>
      </c>
    </row>
    <row r="94040" spans="1:1" x14ac:dyDescent="0.25">
      <c r="A94040">
        <f t="shared" ca="1" si="1469"/>
        <v>4.4345731505965658E-2</v>
      </c>
    </row>
    <row r="94041" spans="1:1" x14ac:dyDescent="0.25">
      <c r="A94041">
        <f t="shared" ca="1" si="1469"/>
        <v>0.58316220018202725</v>
      </c>
    </row>
    <row r="94042" spans="1:1" x14ac:dyDescent="0.25">
      <c r="A94042">
        <f t="shared" ca="1" si="1469"/>
        <v>5.2758638388244905E-2</v>
      </c>
    </row>
    <row r="94043" spans="1:1" x14ac:dyDescent="0.25">
      <c r="A94043">
        <f t="shared" ca="1" si="1469"/>
        <v>0.22319007673578983</v>
      </c>
    </row>
    <row r="94044" spans="1:1" x14ac:dyDescent="0.25">
      <c r="A94044">
        <f t="shared" ca="1" si="1469"/>
        <v>0.17200815210655285</v>
      </c>
    </row>
    <row r="94045" spans="1:1" x14ac:dyDescent="0.25">
      <c r="A94045">
        <f t="shared" ca="1" si="1469"/>
        <v>0.99018804751336154</v>
      </c>
    </row>
    <row r="94046" spans="1:1" x14ac:dyDescent="0.25">
      <c r="A94046">
        <f t="shared" ca="1" si="1469"/>
        <v>0.98861686375265545</v>
      </c>
    </row>
    <row r="94047" spans="1:1" x14ac:dyDescent="0.25">
      <c r="A94047">
        <f t="shared" ca="1" si="1469"/>
        <v>0.42013872212014147</v>
      </c>
    </row>
    <row r="94048" spans="1:1" x14ac:dyDescent="0.25">
      <c r="A94048">
        <f t="shared" ca="1" si="1469"/>
        <v>0.95541807862437866</v>
      </c>
    </row>
    <row r="94049" spans="1:1" x14ac:dyDescent="0.25">
      <c r="A94049">
        <f t="shared" ca="1" si="1469"/>
        <v>0.9548121216425991</v>
      </c>
    </row>
    <row r="94050" spans="1:1" x14ac:dyDescent="0.25">
      <c r="A94050">
        <f t="shared" ca="1" si="1469"/>
        <v>1.0082339680233643E-2</v>
      </c>
    </row>
    <row r="94051" spans="1:1" x14ac:dyDescent="0.25">
      <c r="A94051">
        <f t="shared" ca="1" si="1469"/>
        <v>0.91303694702215077</v>
      </c>
    </row>
    <row r="94052" spans="1:1" x14ac:dyDescent="0.25">
      <c r="A94052">
        <f t="shared" ca="1" si="1469"/>
        <v>8.9604169973260039E-2</v>
      </c>
    </row>
    <row r="94053" spans="1:1" x14ac:dyDescent="0.25">
      <c r="A94053">
        <f t="shared" ca="1" si="1469"/>
        <v>0.39628637974875547</v>
      </c>
    </row>
    <row r="94054" spans="1:1" x14ac:dyDescent="0.25">
      <c r="A94054">
        <f t="shared" ca="1" si="1469"/>
        <v>0.43724139639469717</v>
      </c>
    </row>
    <row r="94055" spans="1:1" x14ac:dyDescent="0.25">
      <c r="A94055">
        <f t="shared" ca="1" si="1469"/>
        <v>0.42656292110546323</v>
      </c>
    </row>
    <row r="94056" spans="1:1" x14ac:dyDescent="0.25">
      <c r="A94056">
        <f t="shared" ca="1" si="1469"/>
        <v>0.60078850912563309</v>
      </c>
    </row>
    <row r="94057" spans="1:1" x14ac:dyDescent="0.25">
      <c r="A94057">
        <f t="shared" ca="1" si="1469"/>
        <v>0.51960015212596655</v>
      </c>
    </row>
    <row r="94058" spans="1:1" x14ac:dyDescent="0.25">
      <c r="A94058">
        <f t="shared" ca="1" si="1469"/>
        <v>0.30257318834911928</v>
      </c>
    </row>
    <row r="94059" spans="1:1" x14ac:dyDescent="0.25">
      <c r="A94059">
        <f t="shared" ca="1" si="1469"/>
        <v>0.12898731081145509</v>
      </c>
    </row>
    <row r="94060" spans="1:1" x14ac:dyDescent="0.25">
      <c r="A94060">
        <f t="shared" ca="1" si="1469"/>
        <v>0.28285844229410861</v>
      </c>
    </row>
    <row r="94061" spans="1:1" x14ac:dyDescent="0.25">
      <c r="A94061">
        <f t="shared" ca="1" si="1469"/>
        <v>0.51154106881325001</v>
      </c>
    </row>
    <row r="94062" spans="1:1" x14ac:dyDescent="0.25">
      <c r="A94062">
        <f t="shared" ca="1" si="1469"/>
        <v>0.30179207058470414</v>
      </c>
    </row>
    <row r="94063" spans="1:1" x14ac:dyDescent="0.25">
      <c r="A94063">
        <f t="shared" ca="1" si="1469"/>
        <v>0.89689211872441343</v>
      </c>
    </row>
    <row r="94064" spans="1:1" x14ac:dyDescent="0.25">
      <c r="A94064">
        <f t="shared" ca="1" si="1469"/>
        <v>0.51335393949160435</v>
      </c>
    </row>
    <row r="94065" spans="1:1" x14ac:dyDescent="0.25">
      <c r="A94065">
        <f t="shared" ca="1" si="1469"/>
        <v>0.46915582164045722</v>
      </c>
    </row>
    <row r="94066" spans="1:1" x14ac:dyDescent="0.25">
      <c r="A94066">
        <f t="shared" ca="1" si="1469"/>
        <v>0.39297149769190798</v>
      </c>
    </row>
    <row r="94067" spans="1:1" x14ac:dyDescent="0.25">
      <c r="A94067">
        <f t="shared" ca="1" si="1469"/>
        <v>0.23644368660218718</v>
      </c>
    </row>
    <row r="94068" spans="1:1" x14ac:dyDescent="0.25">
      <c r="A94068">
        <f t="shared" ca="1" si="1469"/>
        <v>0.76668590443263196</v>
      </c>
    </row>
    <row r="94069" spans="1:1" x14ac:dyDescent="0.25">
      <c r="A94069">
        <f t="shared" ca="1" si="1469"/>
        <v>0.46471810012372161</v>
      </c>
    </row>
    <row r="94070" spans="1:1" x14ac:dyDescent="0.25">
      <c r="A94070">
        <f t="shared" ca="1" si="1469"/>
        <v>9.1814769202562374E-2</v>
      </c>
    </row>
    <row r="94071" spans="1:1" x14ac:dyDescent="0.25">
      <c r="A94071">
        <f t="shared" ca="1" si="1469"/>
        <v>0.94379727250576417</v>
      </c>
    </row>
    <row r="94072" spans="1:1" x14ac:dyDescent="0.25">
      <c r="A94072">
        <f t="shared" ca="1" si="1469"/>
        <v>0.96513688434570966</v>
      </c>
    </row>
    <row r="94073" spans="1:1" x14ac:dyDescent="0.25">
      <c r="A94073">
        <f t="shared" ca="1" si="1469"/>
        <v>0.47566759567321848</v>
      </c>
    </row>
    <row r="94074" spans="1:1" x14ac:dyDescent="0.25">
      <c r="A94074">
        <f t="shared" ca="1" si="1469"/>
        <v>0.44563586205135075</v>
      </c>
    </row>
    <row r="94075" spans="1:1" x14ac:dyDescent="0.25">
      <c r="A94075">
        <f t="shared" ca="1" si="1469"/>
        <v>0.74822383412908855</v>
      </c>
    </row>
    <row r="94076" spans="1:1" x14ac:dyDescent="0.25">
      <c r="A94076">
        <f t="shared" ca="1" si="1469"/>
        <v>0.85551626360550181</v>
      </c>
    </row>
    <row r="94077" spans="1:1" x14ac:dyDescent="0.25">
      <c r="A94077">
        <f t="shared" ca="1" si="1469"/>
        <v>0.88420776269005474</v>
      </c>
    </row>
    <row r="94078" spans="1:1" x14ac:dyDescent="0.25">
      <c r="A94078">
        <f t="shared" ca="1" si="1469"/>
        <v>0.69889797053803504</v>
      </c>
    </row>
    <row r="94079" spans="1:1" x14ac:dyDescent="0.25">
      <c r="A94079">
        <f t="shared" ca="1" si="1469"/>
        <v>0.39145533875519256</v>
      </c>
    </row>
    <row r="94080" spans="1:1" x14ac:dyDescent="0.25">
      <c r="A94080">
        <f t="shared" ca="1" si="1469"/>
        <v>3.3471412804387479E-2</v>
      </c>
    </row>
    <row r="94081" spans="1:1" x14ac:dyDescent="0.25">
      <c r="A94081">
        <f t="shared" ca="1" si="1469"/>
        <v>0.63663533387446258</v>
      </c>
    </row>
    <row r="94082" spans="1:1" x14ac:dyDescent="0.25">
      <c r="A94082">
        <f t="shared" ca="1" si="1469"/>
        <v>0.17381815398494049</v>
      </c>
    </row>
    <row r="94083" spans="1:1" x14ac:dyDescent="0.25">
      <c r="A94083">
        <f t="shared" ref="A94083:A94146" ca="1" si="1470">RAND()</f>
        <v>0.69617132451961661</v>
      </c>
    </row>
    <row r="94084" spans="1:1" x14ac:dyDescent="0.25">
      <c r="A94084">
        <f t="shared" ca="1" si="1470"/>
        <v>0.80074224488641477</v>
      </c>
    </row>
    <row r="94085" spans="1:1" x14ac:dyDescent="0.25">
      <c r="A94085">
        <f t="shared" ca="1" si="1470"/>
        <v>0.28099106126141582</v>
      </c>
    </row>
    <row r="94086" spans="1:1" x14ac:dyDescent="0.25">
      <c r="A94086">
        <f t="shared" ca="1" si="1470"/>
        <v>0.28436492197916752</v>
      </c>
    </row>
    <row r="94087" spans="1:1" x14ac:dyDescent="0.25">
      <c r="A94087">
        <f t="shared" ca="1" si="1470"/>
        <v>0.19448999586258608</v>
      </c>
    </row>
    <row r="94088" spans="1:1" x14ac:dyDescent="0.25">
      <c r="A94088">
        <f t="shared" ca="1" si="1470"/>
        <v>0.44578401734514173</v>
      </c>
    </row>
    <row r="94089" spans="1:1" x14ac:dyDescent="0.25">
      <c r="A94089">
        <f t="shared" ca="1" si="1470"/>
        <v>0.93269762028671943</v>
      </c>
    </row>
    <row r="94090" spans="1:1" x14ac:dyDescent="0.25">
      <c r="A94090">
        <f t="shared" ca="1" si="1470"/>
        <v>0.79226090680149486</v>
      </c>
    </row>
    <row r="94091" spans="1:1" x14ac:dyDescent="0.25">
      <c r="A94091">
        <f t="shared" ca="1" si="1470"/>
        <v>0.48235856621084716</v>
      </c>
    </row>
    <row r="94092" spans="1:1" x14ac:dyDescent="0.25">
      <c r="A94092">
        <f t="shared" ca="1" si="1470"/>
        <v>0.12597054488247517</v>
      </c>
    </row>
    <row r="94093" spans="1:1" x14ac:dyDescent="0.25">
      <c r="A94093">
        <f t="shared" ca="1" si="1470"/>
        <v>0.93160602101374246</v>
      </c>
    </row>
    <row r="94094" spans="1:1" x14ac:dyDescent="0.25">
      <c r="A94094">
        <f t="shared" ca="1" si="1470"/>
        <v>0.9544388063231436</v>
      </c>
    </row>
    <row r="94095" spans="1:1" x14ac:dyDescent="0.25">
      <c r="A94095">
        <f t="shared" ca="1" si="1470"/>
        <v>0.42992809883141792</v>
      </c>
    </row>
    <row r="94096" spans="1:1" x14ac:dyDescent="0.25">
      <c r="A94096">
        <f t="shared" ca="1" si="1470"/>
        <v>0.6485829721051749</v>
      </c>
    </row>
    <row r="94097" spans="1:1" x14ac:dyDescent="0.25">
      <c r="A94097">
        <f t="shared" ca="1" si="1470"/>
        <v>0.6881311621346774</v>
      </c>
    </row>
    <row r="94098" spans="1:1" x14ac:dyDescent="0.25">
      <c r="A94098">
        <f t="shared" ca="1" si="1470"/>
        <v>0.67925361202753243</v>
      </c>
    </row>
    <row r="94099" spans="1:1" x14ac:dyDescent="0.25">
      <c r="A94099">
        <f t="shared" ca="1" si="1470"/>
        <v>0.49114789642001289</v>
      </c>
    </row>
    <row r="94100" spans="1:1" x14ac:dyDescent="0.25">
      <c r="A94100">
        <f t="shared" ca="1" si="1470"/>
        <v>0.4323521921790392</v>
      </c>
    </row>
    <row r="94101" spans="1:1" x14ac:dyDescent="0.25">
      <c r="A94101">
        <f t="shared" ca="1" si="1470"/>
        <v>0.42466712142707941</v>
      </c>
    </row>
    <row r="94102" spans="1:1" x14ac:dyDescent="0.25">
      <c r="A94102">
        <f t="shared" ca="1" si="1470"/>
        <v>0.86685894717661993</v>
      </c>
    </row>
    <row r="94103" spans="1:1" x14ac:dyDescent="0.25">
      <c r="A94103">
        <f t="shared" ca="1" si="1470"/>
        <v>0.8265704925999543</v>
      </c>
    </row>
    <row r="94104" spans="1:1" x14ac:dyDescent="0.25">
      <c r="A94104">
        <f t="shared" ca="1" si="1470"/>
        <v>0.71436388735302825</v>
      </c>
    </row>
    <row r="94105" spans="1:1" x14ac:dyDescent="0.25">
      <c r="A94105">
        <f t="shared" ca="1" si="1470"/>
        <v>0.91222597615576584</v>
      </c>
    </row>
    <row r="94106" spans="1:1" x14ac:dyDescent="0.25">
      <c r="A94106">
        <f t="shared" ca="1" si="1470"/>
        <v>0.47987226181095088</v>
      </c>
    </row>
    <row r="94107" spans="1:1" x14ac:dyDescent="0.25">
      <c r="A94107">
        <f t="shared" ca="1" si="1470"/>
        <v>0.82619454723752128</v>
      </c>
    </row>
    <row r="94108" spans="1:1" x14ac:dyDescent="0.25">
      <c r="A94108">
        <f t="shared" ca="1" si="1470"/>
        <v>0.98226650003484539</v>
      </c>
    </row>
    <row r="94109" spans="1:1" x14ac:dyDescent="0.25">
      <c r="A94109">
        <f t="shared" ca="1" si="1470"/>
        <v>0.16934729005575044</v>
      </c>
    </row>
    <row r="94110" spans="1:1" x14ac:dyDescent="0.25">
      <c r="A94110">
        <f t="shared" ca="1" si="1470"/>
        <v>0.63309858698849286</v>
      </c>
    </row>
    <row r="94111" spans="1:1" x14ac:dyDescent="0.25">
      <c r="A94111">
        <f t="shared" ca="1" si="1470"/>
        <v>0.90424429398011685</v>
      </c>
    </row>
    <row r="94112" spans="1:1" x14ac:dyDescent="0.25">
      <c r="A94112">
        <f t="shared" ca="1" si="1470"/>
        <v>0.9823949652216567</v>
      </c>
    </row>
    <row r="94113" spans="1:1" x14ac:dyDescent="0.25">
      <c r="A94113">
        <f t="shared" ca="1" si="1470"/>
        <v>0.4823175174922314</v>
      </c>
    </row>
    <row r="94114" spans="1:1" x14ac:dyDescent="0.25">
      <c r="A94114">
        <f t="shared" ca="1" si="1470"/>
        <v>0.70209468578893619</v>
      </c>
    </row>
    <row r="94115" spans="1:1" x14ac:dyDescent="0.25">
      <c r="A94115">
        <f t="shared" ca="1" si="1470"/>
        <v>0.37478567494339765</v>
      </c>
    </row>
    <row r="94116" spans="1:1" x14ac:dyDescent="0.25">
      <c r="A94116">
        <f t="shared" ca="1" si="1470"/>
        <v>0.22076275457425976</v>
      </c>
    </row>
    <row r="94117" spans="1:1" x14ac:dyDescent="0.25">
      <c r="A94117">
        <f t="shared" ca="1" si="1470"/>
        <v>0.91347583318067882</v>
      </c>
    </row>
    <row r="94118" spans="1:1" x14ac:dyDescent="0.25">
      <c r="A94118">
        <f t="shared" ca="1" si="1470"/>
        <v>0.52001643700372591</v>
      </c>
    </row>
    <row r="94119" spans="1:1" x14ac:dyDescent="0.25">
      <c r="A94119">
        <f t="shared" ca="1" si="1470"/>
        <v>0.37456863469016211</v>
      </c>
    </row>
    <row r="94120" spans="1:1" x14ac:dyDescent="0.25">
      <c r="A94120">
        <f t="shared" ca="1" si="1470"/>
        <v>0.36822274788061493</v>
      </c>
    </row>
    <row r="94121" spans="1:1" x14ac:dyDescent="0.25">
      <c r="A94121">
        <f t="shared" ca="1" si="1470"/>
        <v>8.2870264723561515E-2</v>
      </c>
    </row>
    <row r="94122" spans="1:1" x14ac:dyDescent="0.25">
      <c r="A94122">
        <f t="shared" ca="1" si="1470"/>
        <v>0.36707211205642898</v>
      </c>
    </row>
    <row r="94123" spans="1:1" x14ac:dyDescent="0.25">
      <c r="A94123">
        <f t="shared" ca="1" si="1470"/>
        <v>0.26517510395030475</v>
      </c>
    </row>
    <row r="94124" spans="1:1" x14ac:dyDescent="0.25">
      <c r="A94124">
        <f t="shared" ca="1" si="1470"/>
        <v>0.83061427926191167</v>
      </c>
    </row>
    <row r="94125" spans="1:1" x14ac:dyDescent="0.25">
      <c r="A94125">
        <f t="shared" ca="1" si="1470"/>
        <v>0.7019175997811048</v>
      </c>
    </row>
    <row r="94126" spans="1:1" x14ac:dyDescent="0.25">
      <c r="A94126">
        <f t="shared" ca="1" si="1470"/>
        <v>0.81271187153549751</v>
      </c>
    </row>
    <row r="94127" spans="1:1" x14ac:dyDescent="0.25">
      <c r="A94127">
        <f t="shared" ca="1" si="1470"/>
        <v>0.37898885422342876</v>
      </c>
    </row>
    <row r="94128" spans="1:1" x14ac:dyDescent="0.25">
      <c r="A94128">
        <f t="shared" ca="1" si="1470"/>
        <v>0.48715052970239292</v>
      </c>
    </row>
    <row r="94129" spans="1:1" x14ac:dyDescent="0.25">
      <c r="A94129">
        <f t="shared" ca="1" si="1470"/>
        <v>0.61228243414541439</v>
      </c>
    </row>
    <row r="94130" spans="1:1" x14ac:dyDescent="0.25">
      <c r="A94130">
        <f t="shared" ca="1" si="1470"/>
        <v>0.44577754421089955</v>
      </c>
    </row>
    <row r="94131" spans="1:1" x14ac:dyDescent="0.25">
      <c r="A94131">
        <f t="shared" ca="1" si="1470"/>
        <v>0.37205927885829015</v>
      </c>
    </row>
    <row r="94132" spans="1:1" x14ac:dyDescent="0.25">
      <c r="A94132">
        <f t="shared" ca="1" si="1470"/>
        <v>5.5519728103488153E-2</v>
      </c>
    </row>
    <row r="94133" spans="1:1" x14ac:dyDescent="0.25">
      <c r="A94133">
        <f t="shared" ca="1" si="1470"/>
        <v>0.63334361766252534</v>
      </c>
    </row>
    <row r="94134" spans="1:1" x14ac:dyDescent="0.25">
      <c r="A94134">
        <f t="shared" ca="1" si="1470"/>
        <v>0.19079367448796647</v>
      </c>
    </row>
    <row r="94135" spans="1:1" x14ac:dyDescent="0.25">
      <c r="A94135">
        <f t="shared" ca="1" si="1470"/>
        <v>0.1708461153518227</v>
      </c>
    </row>
    <row r="94136" spans="1:1" x14ac:dyDescent="0.25">
      <c r="A94136">
        <f t="shared" ca="1" si="1470"/>
        <v>0.27821662014839743</v>
      </c>
    </row>
    <row r="94137" spans="1:1" x14ac:dyDescent="0.25">
      <c r="A94137">
        <f t="shared" ca="1" si="1470"/>
        <v>0.95165908077176953</v>
      </c>
    </row>
    <row r="94138" spans="1:1" x14ac:dyDescent="0.25">
      <c r="A94138">
        <f t="shared" ca="1" si="1470"/>
        <v>0.41074170003176069</v>
      </c>
    </row>
    <row r="94139" spans="1:1" x14ac:dyDescent="0.25">
      <c r="A94139">
        <f t="shared" ca="1" si="1470"/>
        <v>0.72922480605859663</v>
      </c>
    </row>
    <row r="94140" spans="1:1" x14ac:dyDescent="0.25">
      <c r="A94140">
        <f t="shared" ca="1" si="1470"/>
        <v>0.99441298114882004</v>
      </c>
    </row>
    <row r="94141" spans="1:1" x14ac:dyDescent="0.25">
      <c r="A94141">
        <f t="shared" ca="1" si="1470"/>
        <v>0.98842495933495733</v>
      </c>
    </row>
    <row r="94142" spans="1:1" x14ac:dyDescent="0.25">
      <c r="A94142">
        <f t="shared" ca="1" si="1470"/>
        <v>0.44221827741236419</v>
      </c>
    </row>
    <row r="94143" spans="1:1" x14ac:dyDescent="0.25">
      <c r="A94143">
        <f t="shared" ca="1" si="1470"/>
        <v>0.95448839985136469</v>
      </c>
    </row>
    <row r="94144" spans="1:1" x14ac:dyDescent="0.25">
      <c r="A94144">
        <f t="shared" ca="1" si="1470"/>
        <v>0.83054481808812131</v>
      </c>
    </row>
    <row r="94145" spans="1:1" x14ac:dyDescent="0.25">
      <c r="A94145">
        <f t="shared" ca="1" si="1470"/>
        <v>0.9414450282098461</v>
      </c>
    </row>
    <row r="94146" spans="1:1" x14ac:dyDescent="0.25">
      <c r="A94146">
        <f t="shared" ca="1" si="1470"/>
        <v>0.9958204643183638</v>
      </c>
    </row>
    <row r="94147" spans="1:1" x14ac:dyDescent="0.25">
      <c r="A94147">
        <f t="shared" ref="A94147:A94210" ca="1" si="1471">RAND()</f>
        <v>7.9222997857021471E-2</v>
      </c>
    </row>
    <row r="94148" spans="1:1" x14ac:dyDescent="0.25">
      <c r="A94148">
        <f t="shared" ca="1" si="1471"/>
        <v>0.64573123832922286</v>
      </c>
    </row>
    <row r="94149" spans="1:1" x14ac:dyDescent="0.25">
      <c r="A94149">
        <f t="shared" ca="1" si="1471"/>
        <v>0.52006514361775247</v>
      </c>
    </row>
    <row r="94150" spans="1:1" x14ac:dyDescent="0.25">
      <c r="A94150">
        <f t="shared" ca="1" si="1471"/>
        <v>0.41563506214293944</v>
      </c>
    </row>
    <row r="94151" spans="1:1" x14ac:dyDescent="0.25">
      <c r="A94151">
        <f t="shared" ca="1" si="1471"/>
        <v>0.31702561438870747</v>
      </c>
    </row>
    <row r="94152" spans="1:1" x14ac:dyDescent="0.25">
      <c r="A94152">
        <f t="shared" ca="1" si="1471"/>
        <v>0.78049755486485839</v>
      </c>
    </row>
    <row r="94153" spans="1:1" x14ac:dyDescent="0.25">
      <c r="A94153">
        <f t="shared" ca="1" si="1471"/>
        <v>0.54996010841271337</v>
      </c>
    </row>
    <row r="94154" spans="1:1" x14ac:dyDescent="0.25">
      <c r="A94154">
        <f t="shared" ca="1" si="1471"/>
        <v>0.88707081410894806</v>
      </c>
    </row>
    <row r="94155" spans="1:1" x14ac:dyDescent="0.25">
      <c r="A94155">
        <f t="shared" ca="1" si="1471"/>
        <v>0.98160298905694809</v>
      </c>
    </row>
    <row r="94156" spans="1:1" x14ac:dyDescent="0.25">
      <c r="A94156">
        <f t="shared" ca="1" si="1471"/>
        <v>0.52080175247292715</v>
      </c>
    </row>
    <row r="94157" spans="1:1" x14ac:dyDescent="0.25">
      <c r="A94157">
        <f t="shared" ca="1" si="1471"/>
        <v>0.87941061260830133</v>
      </c>
    </row>
    <row r="94158" spans="1:1" x14ac:dyDescent="0.25">
      <c r="A94158">
        <f t="shared" ca="1" si="1471"/>
        <v>0.81590319839755532</v>
      </c>
    </row>
    <row r="94159" spans="1:1" x14ac:dyDescent="0.25">
      <c r="A94159">
        <f t="shared" ca="1" si="1471"/>
        <v>2.697345882670954E-2</v>
      </c>
    </row>
    <row r="94160" spans="1:1" x14ac:dyDescent="0.25">
      <c r="A94160">
        <f t="shared" ca="1" si="1471"/>
        <v>0.66652628058892038</v>
      </c>
    </row>
    <row r="94161" spans="1:1" x14ac:dyDescent="0.25">
      <c r="A94161">
        <f t="shared" ca="1" si="1471"/>
        <v>0.83856914522787651</v>
      </c>
    </row>
    <row r="94162" spans="1:1" x14ac:dyDescent="0.25">
      <c r="A94162">
        <f t="shared" ca="1" si="1471"/>
        <v>0.8567219326035227</v>
      </c>
    </row>
    <row r="94163" spans="1:1" x14ac:dyDescent="0.25">
      <c r="A94163">
        <f t="shared" ca="1" si="1471"/>
        <v>0.1310037833023785</v>
      </c>
    </row>
    <row r="94164" spans="1:1" x14ac:dyDescent="0.25">
      <c r="A94164">
        <f t="shared" ca="1" si="1471"/>
        <v>5.4382932338460366E-2</v>
      </c>
    </row>
    <row r="94165" spans="1:1" x14ac:dyDescent="0.25">
      <c r="A94165">
        <f t="shared" ca="1" si="1471"/>
        <v>8.8883307525092881E-2</v>
      </c>
    </row>
    <row r="94166" spans="1:1" x14ac:dyDescent="0.25">
      <c r="A94166">
        <f t="shared" ca="1" si="1471"/>
        <v>0.1507424971395096</v>
      </c>
    </row>
    <row r="94167" spans="1:1" x14ac:dyDescent="0.25">
      <c r="A94167">
        <f t="shared" ca="1" si="1471"/>
        <v>0.75127198493569392</v>
      </c>
    </row>
    <row r="94168" spans="1:1" x14ac:dyDescent="0.25">
      <c r="A94168">
        <f t="shared" ca="1" si="1471"/>
        <v>0.56617409905354943</v>
      </c>
    </row>
    <row r="94169" spans="1:1" x14ac:dyDescent="0.25">
      <c r="A94169">
        <f t="shared" ca="1" si="1471"/>
        <v>0.59784780170188889</v>
      </c>
    </row>
    <row r="94170" spans="1:1" x14ac:dyDescent="0.25">
      <c r="A94170">
        <f t="shared" ca="1" si="1471"/>
        <v>6.6833836178111894E-2</v>
      </c>
    </row>
    <row r="94171" spans="1:1" x14ac:dyDescent="0.25">
      <c r="A94171">
        <f t="shared" ca="1" si="1471"/>
        <v>0.60395772533952163</v>
      </c>
    </row>
    <row r="94172" spans="1:1" x14ac:dyDescent="0.25">
      <c r="A94172">
        <f t="shared" ca="1" si="1471"/>
        <v>0.79729593998776827</v>
      </c>
    </row>
    <row r="94173" spans="1:1" x14ac:dyDescent="0.25">
      <c r="A94173">
        <f t="shared" ca="1" si="1471"/>
        <v>0.70028421831809307</v>
      </c>
    </row>
    <row r="94174" spans="1:1" x14ac:dyDescent="0.25">
      <c r="A94174">
        <f t="shared" ca="1" si="1471"/>
        <v>0.16142393987633974</v>
      </c>
    </row>
    <row r="94175" spans="1:1" x14ac:dyDescent="0.25">
      <c r="A94175">
        <f t="shared" ca="1" si="1471"/>
        <v>0.47672466534527402</v>
      </c>
    </row>
    <row r="94176" spans="1:1" x14ac:dyDescent="0.25">
      <c r="A94176">
        <f t="shared" ca="1" si="1471"/>
        <v>0.53883935949124029</v>
      </c>
    </row>
    <row r="94177" spans="1:1" x14ac:dyDescent="0.25">
      <c r="A94177">
        <f t="shared" ca="1" si="1471"/>
        <v>6.5225529795493786E-2</v>
      </c>
    </row>
    <row r="94178" spans="1:1" x14ac:dyDescent="0.25">
      <c r="A94178">
        <f t="shared" ca="1" si="1471"/>
        <v>0.43541237157717061</v>
      </c>
    </row>
    <row r="94179" spans="1:1" x14ac:dyDescent="0.25">
      <c r="A94179">
        <f t="shared" ca="1" si="1471"/>
        <v>0.74949499529609898</v>
      </c>
    </row>
    <row r="94180" spans="1:1" x14ac:dyDescent="0.25">
      <c r="A94180">
        <f t="shared" ca="1" si="1471"/>
        <v>0.15423304937082194</v>
      </c>
    </row>
    <row r="94181" spans="1:1" x14ac:dyDescent="0.25">
      <c r="A94181">
        <f t="shared" ca="1" si="1471"/>
        <v>0.60327711620548441</v>
      </c>
    </row>
    <row r="94182" spans="1:1" x14ac:dyDescent="0.25">
      <c r="A94182">
        <f t="shared" ca="1" si="1471"/>
        <v>0.95998494088884079</v>
      </c>
    </row>
    <row r="94183" spans="1:1" x14ac:dyDescent="0.25">
      <c r="A94183">
        <f t="shared" ca="1" si="1471"/>
        <v>0.10656196490905556</v>
      </c>
    </row>
    <row r="94184" spans="1:1" x14ac:dyDescent="0.25">
      <c r="A94184">
        <f t="shared" ca="1" si="1471"/>
        <v>0.15905919328946072</v>
      </c>
    </row>
    <row r="94185" spans="1:1" x14ac:dyDescent="0.25">
      <c r="A94185">
        <f t="shared" ca="1" si="1471"/>
        <v>0.17745806232508543</v>
      </c>
    </row>
    <row r="94186" spans="1:1" x14ac:dyDescent="0.25">
      <c r="A94186">
        <f t="shared" ca="1" si="1471"/>
        <v>0.92642984143861418</v>
      </c>
    </row>
    <row r="94187" spans="1:1" x14ac:dyDescent="0.25">
      <c r="A94187">
        <f t="shared" ca="1" si="1471"/>
        <v>0.97262051136765726</v>
      </c>
    </row>
    <row r="94188" spans="1:1" x14ac:dyDescent="0.25">
      <c r="A94188">
        <f t="shared" ca="1" si="1471"/>
        <v>0.43895344737763597</v>
      </c>
    </row>
    <row r="94189" spans="1:1" x14ac:dyDescent="0.25">
      <c r="A94189">
        <f t="shared" ca="1" si="1471"/>
        <v>0.59951894920361259</v>
      </c>
    </row>
    <row r="94190" spans="1:1" x14ac:dyDescent="0.25">
      <c r="A94190">
        <f t="shared" ca="1" si="1471"/>
        <v>0.44075025528239598</v>
      </c>
    </row>
    <row r="94191" spans="1:1" x14ac:dyDescent="0.25">
      <c r="A94191">
        <f t="shared" ca="1" si="1471"/>
        <v>0.97065788657148733</v>
      </c>
    </row>
    <row r="94192" spans="1:1" x14ac:dyDescent="0.25">
      <c r="A94192">
        <f t="shared" ca="1" si="1471"/>
        <v>0.77841497329725473</v>
      </c>
    </row>
    <row r="94193" spans="1:1" x14ac:dyDescent="0.25">
      <c r="A94193">
        <f t="shared" ca="1" si="1471"/>
        <v>0.15730355706222687</v>
      </c>
    </row>
    <row r="94194" spans="1:1" x14ac:dyDescent="0.25">
      <c r="A94194">
        <f t="shared" ca="1" si="1471"/>
        <v>0.20571258827951611</v>
      </c>
    </row>
    <row r="94195" spans="1:1" x14ac:dyDescent="0.25">
      <c r="A94195">
        <f t="shared" ca="1" si="1471"/>
        <v>0.98348951028959342</v>
      </c>
    </row>
    <row r="94196" spans="1:1" x14ac:dyDescent="0.25">
      <c r="A94196">
        <f t="shared" ca="1" si="1471"/>
        <v>0.91791653578224131</v>
      </c>
    </row>
    <row r="94197" spans="1:1" x14ac:dyDescent="0.25">
      <c r="A94197">
        <f t="shared" ca="1" si="1471"/>
        <v>0.51040486045524491</v>
      </c>
    </row>
    <row r="94198" spans="1:1" x14ac:dyDescent="0.25">
      <c r="A94198">
        <f t="shared" ca="1" si="1471"/>
        <v>0.88694567644532529</v>
      </c>
    </row>
    <row r="94199" spans="1:1" x14ac:dyDescent="0.25">
      <c r="A94199">
        <f t="shared" ca="1" si="1471"/>
        <v>4.6833084812572201E-2</v>
      </c>
    </row>
    <row r="94200" spans="1:1" x14ac:dyDescent="0.25">
      <c r="A94200">
        <f t="shared" ca="1" si="1471"/>
        <v>0.72093408494405919</v>
      </c>
    </row>
    <row r="94201" spans="1:1" x14ac:dyDescent="0.25">
      <c r="A94201">
        <f t="shared" ca="1" si="1471"/>
        <v>0.50356981024704905</v>
      </c>
    </row>
    <row r="94202" spans="1:1" x14ac:dyDescent="0.25">
      <c r="A94202">
        <f t="shared" ca="1" si="1471"/>
        <v>0.92298273236718853</v>
      </c>
    </row>
    <row r="94203" spans="1:1" x14ac:dyDescent="0.25">
      <c r="A94203">
        <f t="shared" ca="1" si="1471"/>
        <v>0.97795305953821166</v>
      </c>
    </row>
    <row r="94204" spans="1:1" x14ac:dyDescent="0.25">
      <c r="A94204">
        <f t="shared" ca="1" si="1471"/>
        <v>0.60830213438945857</v>
      </c>
    </row>
    <row r="94205" spans="1:1" x14ac:dyDescent="0.25">
      <c r="A94205">
        <f t="shared" ca="1" si="1471"/>
        <v>0.22940579355280655</v>
      </c>
    </row>
    <row r="94206" spans="1:1" x14ac:dyDescent="0.25">
      <c r="A94206">
        <f t="shared" ca="1" si="1471"/>
        <v>0.64118927945664395</v>
      </c>
    </row>
    <row r="94207" spans="1:1" x14ac:dyDescent="0.25">
      <c r="A94207">
        <f t="shared" ca="1" si="1471"/>
        <v>0.13949327355778085</v>
      </c>
    </row>
    <row r="94208" spans="1:1" x14ac:dyDescent="0.25">
      <c r="A94208">
        <f t="shared" ca="1" si="1471"/>
        <v>0.180215925738065</v>
      </c>
    </row>
    <row r="94209" spans="1:1" x14ac:dyDescent="0.25">
      <c r="A94209">
        <f t="shared" ca="1" si="1471"/>
        <v>0.15416123215869848</v>
      </c>
    </row>
    <row r="94210" spans="1:1" x14ac:dyDescent="0.25">
      <c r="A94210">
        <f t="shared" ca="1" si="1471"/>
        <v>0.51960270113346108</v>
      </c>
    </row>
    <row r="94211" spans="1:1" x14ac:dyDescent="0.25">
      <c r="A94211">
        <f t="shared" ref="A94211:A94274" ca="1" si="1472">RAND()</f>
        <v>0.7520093287269245</v>
      </c>
    </row>
    <row r="94212" spans="1:1" x14ac:dyDescent="0.25">
      <c r="A94212">
        <f t="shared" ca="1" si="1472"/>
        <v>0.21493206151005317</v>
      </c>
    </row>
    <row r="94213" spans="1:1" x14ac:dyDescent="0.25">
      <c r="A94213">
        <f t="shared" ca="1" si="1472"/>
        <v>0.8139048352357684</v>
      </c>
    </row>
    <row r="94214" spans="1:1" x14ac:dyDescent="0.25">
      <c r="A94214">
        <f t="shared" ca="1" si="1472"/>
        <v>0.27516649200762822</v>
      </c>
    </row>
    <row r="94215" spans="1:1" x14ac:dyDescent="0.25">
      <c r="A94215">
        <f t="shared" ca="1" si="1472"/>
        <v>0.41960817213765467</v>
      </c>
    </row>
    <row r="94216" spans="1:1" x14ac:dyDescent="0.25">
      <c r="A94216">
        <f t="shared" ca="1" si="1472"/>
        <v>0.6716493057478965</v>
      </c>
    </row>
    <row r="94217" spans="1:1" x14ac:dyDescent="0.25">
      <c r="A94217">
        <f t="shared" ca="1" si="1472"/>
        <v>0.12815674349885708</v>
      </c>
    </row>
    <row r="94218" spans="1:1" x14ac:dyDescent="0.25">
      <c r="A94218">
        <f t="shared" ca="1" si="1472"/>
        <v>0.51944953589631881</v>
      </c>
    </row>
    <row r="94219" spans="1:1" x14ac:dyDescent="0.25">
      <c r="A94219">
        <f t="shared" ca="1" si="1472"/>
        <v>0.40168936635740216</v>
      </c>
    </row>
    <row r="94220" spans="1:1" x14ac:dyDescent="0.25">
      <c r="A94220">
        <f t="shared" ca="1" si="1472"/>
        <v>0.70694946405688408</v>
      </c>
    </row>
    <row r="94221" spans="1:1" x14ac:dyDescent="0.25">
      <c r="A94221">
        <f t="shared" ca="1" si="1472"/>
        <v>6.0681242722112727E-2</v>
      </c>
    </row>
    <row r="94222" spans="1:1" x14ac:dyDescent="0.25">
      <c r="A94222">
        <f t="shared" ca="1" si="1472"/>
        <v>0.57364180828068267</v>
      </c>
    </row>
    <row r="94223" spans="1:1" x14ac:dyDescent="0.25">
      <c r="A94223">
        <f t="shared" ca="1" si="1472"/>
        <v>0.74113406872778265</v>
      </c>
    </row>
    <row r="94224" spans="1:1" x14ac:dyDescent="0.25">
      <c r="A94224">
        <f t="shared" ca="1" si="1472"/>
        <v>0.2782849189284764</v>
      </c>
    </row>
    <row r="94225" spans="1:1" x14ac:dyDescent="0.25">
      <c r="A94225">
        <f t="shared" ca="1" si="1472"/>
        <v>0.83168623532337604</v>
      </c>
    </row>
    <row r="94226" spans="1:1" x14ac:dyDescent="0.25">
      <c r="A94226">
        <f t="shared" ca="1" si="1472"/>
        <v>0.5269109864298348</v>
      </c>
    </row>
    <row r="94227" spans="1:1" x14ac:dyDescent="0.25">
      <c r="A94227">
        <f t="shared" ca="1" si="1472"/>
        <v>0.61198373585902666</v>
      </c>
    </row>
    <row r="94228" spans="1:1" x14ac:dyDescent="0.25">
      <c r="A94228">
        <f t="shared" ca="1" si="1472"/>
        <v>0.96603297978692237</v>
      </c>
    </row>
    <row r="94229" spans="1:1" x14ac:dyDescent="0.25">
      <c r="A94229">
        <f t="shared" ca="1" si="1472"/>
        <v>0.9547956629746156</v>
      </c>
    </row>
    <row r="94230" spans="1:1" x14ac:dyDescent="0.25">
      <c r="A94230">
        <f t="shared" ca="1" si="1472"/>
        <v>0.54161212230863476</v>
      </c>
    </row>
    <row r="94231" spans="1:1" x14ac:dyDescent="0.25">
      <c r="A94231">
        <f t="shared" ca="1" si="1472"/>
        <v>5.569413889613628E-3</v>
      </c>
    </row>
    <row r="94232" spans="1:1" x14ac:dyDescent="0.25">
      <c r="A94232">
        <f t="shared" ca="1" si="1472"/>
        <v>0.46392739587173293</v>
      </c>
    </row>
    <row r="94233" spans="1:1" x14ac:dyDescent="0.25">
      <c r="A94233">
        <f t="shared" ca="1" si="1472"/>
        <v>0.61256672056050443</v>
      </c>
    </row>
    <row r="94234" spans="1:1" x14ac:dyDescent="0.25">
      <c r="A94234">
        <f t="shared" ca="1" si="1472"/>
        <v>0.60439027120712097</v>
      </c>
    </row>
    <row r="94235" spans="1:1" x14ac:dyDescent="0.25">
      <c r="A94235">
        <f t="shared" ca="1" si="1472"/>
        <v>1.4338994423799156E-2</v>
      </c>
    </row>
    <row r="94236" spans="1:1" x14ac:dyDescent="0.25">
      <c r="A94236">
        <f t="shared" ca="1" si="1472"/>
        <v>0.87721557938785755</v>
      </c>
    </row>
    <row r="94237" spans="1:1" x14ac:dyDescent="0.25">
      <c r="A94237">
        <f t="shared" ca="1" si="1472"/>
        <v>0.23924943638977891</v>
      </c>
    </row>
    <row r="94238" spans="1:1" x14ac:dyDescent="0.25">
      <c r="A94238">
        <f t="shared" ca="1" si="1472"/>
        <v>1.0548366645820817E-2</v>
      </c>
    </row>
    <row r="94239" spans="1:1" x14ac:dyDescent="0.25">
      <c r="A94239">
        <f t="shared" ca="1" si="1472"/>
        <v>0.8163251739472781</v>
      </c>
    </row>
    <row r="94240" spans="1:1" x14ac:dyDescent="0.25">
      <c r="A94240">
        <f t="shared" ca="1" si="1472"/>
        <v>0.8610585363816462</v>
      </c>
    </row>
    <row r="94241" spans="1:1" x14ac:dyDescent="0.25">
      <c r="A94241">
        <f t="shared" ca="1" si="1472"/>
        <v>0.94209296603629189</v>
      </c>
    </row>
    <row r="94242" spans="1:1" x14ac:dyDescent="0.25">
      <c r="A94242">
        <f t="shared" ca="1" si="1472"/>
        <v>0.77977353964245655</v>
      </c>
    </row>
    <row r="94243" spans="1:1" x14ac:dyDescent="0.25">
      <c r="A94243">
        <f t="shared" ca="1" si="1472"/>
        <v>0.45131176156140951</v>
      </c>
    </row>
    <row r="94244" spans="1:1" x14ac:dyDescent="0.25">
      <c r="A94244">
        <f t="shared" ca="1" si="1472"/>
        <v>5.4193922375384562E-2</v>
      </c>
    </row>
    <row r="94245" spans="1:1" x14ac:dyDescent="0.25">
      <c r="A94245">
        <f t="shared" ca="1" si="1472"/>
        <v>0.29744706005634647</v>
      </c>
    </row>
    <row r="94246" spans="1:1" x14ac:dyDescent="0.25">
      <c r="A94246">
        <f t="shared" ca="1" si="1472"/>
        <v>0.24415648473855878</v>
      </c>
    </row>
    <row r="94247" spans="1:1" x14ac:dyDescent="0.25">
      <c r="A94247">
        <f t="shared" ca="1" si="1472"/>
        <v>1.5918558649452574E-4</v>
      </c>
    </row>
    <row r="94248" spans="1:1" x14ac:dyDescent="0.25">
      <c r="A94248">
        <f t="shared" ca="1" si="1472"/>
        <v>0.43229854413026458</v>
      </c>
    </row>
    <row r="94249" spans="1:1" x14ac:dyDescent="0.25">
      <c r="A94249">
        <f t="shared" ca="1" si="1472"/>
        <v>0.68995046308159735</v>
      </c>
    </row>
    <row r="94250" spans="1:1" x14ac:dyDescent="0.25">
      <c r="A94250">
        <f t="shared" ca="1" si="1472"/>
        <v>0.38268312362142609</v>
      </c>
    </row>
    <row r="94251" spans="1:1" x14ac:dyDescent="0.25">
      <c r="A94251">
        <f t="shared" ca="1" si="1472"/>
        <v>0.52062663908272155</v>
      </c>
    </row>
    <row r="94252" spans="1:1" x14ac:dyDescent="0.25">
      <c r="A94252">
        <f t="shared" ca="1" si="1472"/>
        <v>0.4231239969357764</v>
      </c>
    </row>
    <row r="94253" spans="1:1" x14ac:dyDescent="0.25">
      <c r="A94253">
        <f t="shared" ca="1" si="1472"/>
        <v>0.9346403300048951</v>
      </c>
    </row>
    <row r="94254" spans="1:1" x14ac:dyDescent="0.25">
      <c r="A94254">
        <f t="shared" ca="1" si="1472"/>
        <v>6.2491326401703629E-2</v>
      </c>
    </row>
    <row r="94255" spans="1:1" x14ac:dyDescent="0.25">
      <c r="A94255">
        <f t="shared" ca="1" si="1472"/>
        <v>0.50119161880449892</v>
      </c>
    </row>
    <row r="94256" spans="1:1" x14ac:dyDescent="0.25">
      <c r="A94256">
        <f t="shared" ca="1" si="1472"/>
        <v>0.69883620511348221</v>
      </c>
    </row>
    <row r="94257" spans="1:1" x14ac:dyDescent="0.25">
      <c r="A94257">
        <f t="shared" ca="1" si="1472"/>
        <v>0.83973190360994043</v>
      </c>
    </row>
    <row r="94258" spans="1:1" x14ac:dyDescent="0.25">
      <c r="A94258">
        <f t="shared" ca="1" si="1472"/>
        <v>0.32266605032791928</v>
      </c>
    </row>
    <row r="94259" spans="1:1" x14ac:dyDescent="0.25">
      <c r="A94259">
        <f t="shared" ca="1" si="1472"/>
        <v>0.40727540773939019</v>
      </c>
    </row>
    <row r="94260" spans="1:1" x14ac:dyDescent="0.25">
      <c r="A94260">
        <f t="shared" ca="1" si="1472"/>
        <v>0.76444587993954194</v>
      </c>
    </row>
    <row r="94261" spans="1:1" x14ac:dyDescent="0.25">
      <c r="A94261">
        <f t="shared" ca="1" si="1472"/>
        <v>8.6500392512700586E-4</v>
      </c>
    </row>
    <row r="94262" spans="1:1" x14ac:dyDescent="0.25">
      <c r="A94262">
        <f t="shared" ca="1" si="1472"/>
        <v>0.87028636125452963</v>
      </c>
    </row>
    <row r="94263" spans="1:1" x14ac:dyDescent="0.25">
      <c r="A94263">
        <f t="shared" ca="1" si="1472"/>
        <v>0.32744931228710361</v>
      </c>
    </row>
    <row r="94264" spans="1:1" x14ac:dyDescent="0.25">
      <c r="A94264">
        <f t="shared" ca="1" si="1472"/>
        <v>0.74722657252858116</v>
      </c>
    </row>
    <row r="94265" spans="1:1" x14ac:dyDescent="0.25">
      <c r="A94265">
        <f t="shared" ca="1" si="1472"/>
        <v>0.42881777613874028</v>
      </c>
    </row>
    <row r="94266" spans="1:1" x14ac:dyDescent="0.25">
      <c r="A94266">
        <f t="shared" ca="1" si="1472"/>
        <v>0.98944038166799331</v>
      </c>
    </row>
    <row r="94267" spans="1:1" x14ac:dyDescent="0.25">
      <c r="A94267">
        <f t="shared" ca="1" si="1472"/>
        <v>0.20341582452762241</v>
      </c>
    </row>
    <row r="94268" spans="1:1" x14ac:dyDescent="0.25">
      <c r="A94268">
        <f t="shared" ca="1" si="1472"/>
        <v>0.1812990274282259</v>
      </c>
    </row>
    <row r="94269" spans="1:1" x14ac:dyDescent="0.25">
      <c r="A94269">
        <f t="shared" ca="1" si="1472"/>
        <v>0.61224662212981984</v>
      </c>
    </row>
    <row r="94270" spans="1:1" x14ac:dyDescent="0.25">
      <c r="A94270">
        <f t="shared" ca="1" si="1472"/>
        <v>0.26154072556337626</v>
      </c>
    </row>
    <row r="94271" spans="1:1" x14ac:dyDescent="0.25">
      <c r="A94271">
        <f t="shared" ca="1" si="1472"/>
        <v>0.17742469079175793</v>
      </c>
    </row>
    <row r="94272" spans="1:1" x14ac:dyDescent="0.25">
      <c r="A94272">
        <f t="shared" ca="1" si="1472"/>
        <v>0.34221055627275521</v>
      </c>
    </row>
    <row r="94273" spans="1:1" x14ac:dyDescent="0.25">
      <c r="A94273">
        <f t="shared" ca="1" si="1472"/>
        <v>0.44029278704059716</v>
      </c>
    </row>
    <row r="94274" spans="1:1" x14ac:dyDescent="0.25">
      <c r="A94274">
        <f t="shared" ca="1" si="1472"/>
        <v>0.4711528820079256</v>
      </c>
    </row>
    <row r="94275" spans="1:1" x14ac:dyDescent="0.25">
      <c r="A94275">
        <f t="shared" ref="A94275:A94338" ca="1" si="1473">RAND()</f>
        <v>0.62015243080362226</v>
      </c>
    </row>
    <row r="94276" spans="1:1" x14ac:dyDescent="0.25">
      <c r="A94276">
        <f t="shared" ca="1" si="1473"/>
        <v>3.6782004109657263E-2</v>
      </c>
    </row>
    <row r="94277" spans="1:1" x14ac:dyDescent="0.25">
      <c r="A94277">
        <f t="shared" ca="1" si="1473"/>
        <v>0.98665386322121029</v>
      </c>
    </row>
    <row r="94278" spans="1:1" x14ac:dyDescent="0.25">
      <c r="A94278">
        <f t="shared" ca="1" si="1473"/>
        <v>0.12882247143837289</v>
      </c>
    </row>
    <row r="94279" spans="1:1" x14ac:dyDescent="0.25">
      <c r="A94279">
        <f t="shared" ca="1" si="1473"/>
        <v>0.3050669016735249</v>
      </c>
    </row>
    <row r="94280" spans="1:1" x14ac:dyDescent="0.25">
      <c r="A94280">
        <f t="shared" ca="1" si="1473"/>
        <v>9.0133339009268232E-2</v>
      </c>
    </row>
    <row r="94281" spans="1:1" x14ac:dyDescent="0.25">
      <c r="A94281">
        <f t="shared" ca="1" si="1473"/>
        <v>0.95424284571330487</v>
      </c>
    </row>
    <row r="94282" spans="1:1" x14ac:dyDescent="0.25">
      <c r="A94282">
        <f t="shared" ca="1" si="1473"/>
        <v>9.2328706388556392E-2</v>
      </c>
    </row>
    <row r="94283" spans="1:1" x14ac:dyDescent="0.25">
      <c r="A94283">
        <f t="shared" ca="1" si="1473"/>
        <v>0.91642804948586887</v>
      </c>
    </row>
    <row r="94284" spans="1:1" x14ac:dyDescent="0.25">
      <c r="A94284">
        <f t="shared" ca="1" si="1473"/>
        <v>0.75214490051722782</v>
      </c>
    </row>
    <row r="94285" spans="1:1" x14ac:dyDescent="0.25">
      <c r="A94285">
        <f t="shared" ca="1" si="1473"/>
        <v>0.77471854087364511</v>
      </c>
    </row>
    <row r="94286" spans="1:1" x14ac:dyDescent="0.25">
      <c r="A94286">
        <f t="shared" ca="1" si="1473"/>
        <v>0.65528502139780187</v>
      </c>
    </row>
    <row r="94287" spans="1:1" x14ac:dyDescent="0.25">
      <c r="A94287">
        <f t="shared" ca="1" si="1473"/>
        <v>0.86100752066217723</v>
      </c>
    </row>
    <row r="94288" spans="1:1" x14ac:dyDescent="0.25">
      <c r="A94288">
        <f t="shared" ca="1" si="1473"/>
        <v>0.92487579745228132</v>
      </c>
    </row>
    <row r="94289" spans="1:1" x14ac:dyDescent="0.25">
      <c r="A94289">
        <f t="shared" ca="1" si="1473"/>
        <v>0.91226409247077433</v>
      </c>
    </row>
    <row r="94290" spans="1:1" x14ac:dyDescent="0.25">
      <c r="A94290">
        <f t="shared" ca="1" si="1473"/>
        <v>0.75373336735475183</v>
      </c>
    </row>
    <row r="94291" spans="1:1" x14ac:dyDescent="0.25">
      <c r="A94291">
        <f t="shared" ca="1" si="1473"/>
        <v>0.29258031615149982</v>
      </c>
    </row>
    <row r="94292" spans="1:1" x14ac:dyDescent="0.25">
      <c r="A94292">
        <f t="shared" ca="1" si="1473"/>
        <v>0.30805806694110782</v>
      </c>
    </row>
    <row r="94293" spans="1:1" x14ac:dyDescent="0.25">
      <c r="A94293">
        <f t="shared" ca="1" si="1473"/>
        <v>0.29704121581545417</v>
      </c>
    </row>
    <row r="94294" spans="1:1" x14ac:dyDescent="0.25">
      <c r="A94294">
        <f t="shared" ca="1" si="1473"/>
        <v>1.3850087432286884E-2</v>
      </c>
    </row>
    <row r="94295" spans="1:1" x14ac:dyDescent="0.25">
      <c r="A94295">
        <f t="shared" ca="1" si="1473"/>
        <v>0.13257198830919925</v>
      </c>
    </row>
    <row r="94296" spans="1:1" x14ac:dyDescent="0.25">
      <c r="A94296">
        <f t="shared" ca="1" si="1473"/>
        <v>0.84215385125236231</v>
      </c>
    </row>
    <row r="94297" spans="1:1" x14ac:dyDescent="0.25">
      <c r="A94297">
        <f t="shared" ca="1" si="1473"/>
        <v>0.81992553068925278</v>
      </c>
    </row>
    <row r="94298" spans="1:1" x14ac:dyDescent="0.25">
      <c r="A94298">
        <f t="shared" ca="1" si="1473"/>
        <v>6.6383618028630575E-2</v>
      </c>
    </row>
    <row r="94299" spans="1:1" x14ac:dyDescent="0.25">
      <c r="A94299">
        <f t="shared" ca="1" si="1473"/>
        <v>0.15227645348282959</v>
      </c>
    </row>
    <row r="94300" spans="1:1" x14ac:dyDescent="0.25">
      <c r="A94300">
        <f t="shared" ca="1" si="1473"/>
        <v>9.3635776635627166E-2</v>
      </c>
    </row>
    <row r="94301" spans="1:1" x14ac:dyDescent="0.25">
      <c r="A94301">
        <f t="shared" ca="1" si="1473"/>
        <v>0.594994160637632</v>
      </c>
    </row>
    <row r="94302" spans="1:1" x14ac:dyDescent="0.25">
      <c r="A94302">
        <f t="shared" ca="1" si="1473"/>
        <v>0.44039773117824976</v>
      </c>
    </row>
    <row r="94303" spans="1:1" x14ac:dyDescent="0.25">
      <c r="A94303">
        <f t="shared" ca="1" si="1473"/>
        <v>0.57549740731258692</v>
      </c>
    </row>
    <row r="94304" spans="1:1" x14ac:dyDescent="0.25">
      <c r="A94304">
        <f t="shared" ca="1" si="1473"/>
        <v>0.99536380846342731</v>
      </c>
    </row>
    <row r="94305" spans="1:1" x14ac:dyDescent="0.25">
      <c r="A94305">
        <f t="shared" ca="1" si="1473"/>
        <v>3.8503883168930719E-2</v>
      </c>
    </row>
    <row r="94306" spans="1:1" x14ac:dyDescent="0.25">
      <c r="A94306">
        <f t="shared" ca="1" si="1473"/>
        <v>1.1450820245216153E-2</v>
      </c>
    </row>
    <row r="94307" spans="1:1" x14ac:dyDescent="0.25">
      <c r="A94307">
        <f t="shared" ca="1" si="1473"/>
        <v>0.20399896230514181</v>
      </c>
    </row>
    <row r="94308" spans="1:1" x14ac:dyDescent="0.25">
      <c r="A94308">
        <f t="shared" ca="1" si="1473"/>
        <v>0.30774026466594684</v>
      </c>
    </row>
    <row r="94309" spans="1:1" x14ac:dyDescent="0.25">
      <c r="A94309">
        <f t="shared" ca="1" si="1473"/>
        <v>0.75880426882236174</v>
      </c>
    </row>
    <row r="94310" spans="1:1" x14ac:dyDescent="0.25">
      <c r="A94310">
        <f t="shared" ca="1" si="1473"/>
        <v>0.71534597721847371</v>
      </c>
    </row>
    <row r="94311" spans="1:1" x14ac:dyDescent="0.25">
      <c r="A94311">
        <f t="shared" ca="1" si="1473"/>
        <v>0.59516072216967952</v>
      </c>
    </row>
    <row r="94312" spans="1:1" x14ac:dyDescent="0.25">
      <c r="A94312">
        <f t="shared" ca="1" si="1473"/>
        <v>5.4542869948705053E-2</v>
      </c>
    </row>
    <row r="94313" spans="1:1" x14ac:dyDescent="0.25">
      <c r="A94313">
        <f t="shared" ca="1" si="1473"/>
        <v>0.79413652865829776</v>
      </c>
    </row>
    <row r="94314" spans="1:1" x14ac:dyDescent="0.25">
      <c r="A94314">
        <f t="shared" ca="1" si="1473"/>
        <v>4.9162163219988786E-2</v>
      </c>
    </row>
    <row r="94315" spans="1:1" x14ac:dyDescent="0.25">
      <c r="A94315">
        <f t="shared" ca="1" si="1473"/>
        <v>0.95993338248836879</v>
      </c>
    </row>
    <row r="94316" spans="1:1" x14ac:dyDescent="0.25">
      <c r="A94316">
        <f t="shared" ca="1" si="1473"/>
        <v>0.11450121108777733</v>
      </c>
    </row>
    <row r="94317" spans="1:1" x14ac:dyDescent="0.25">
      <c r="A94317">
        <f t="shared" ca="1" si="1473"/>
        <v>0.73735746329975149</v>
      </c>
    </row>
    <row r="94318" spans="1:1" x14ac:dyDescent="0.25">
      <c r="A94318">
        <f t="shared" ca="1" si="1473"/>
        <v>9.1622923371687426E-2</v>
      </c>
    </row>
    <row r="94319" spans="1:1" x14ac:dyDescent="0.25">
      <c r="A94319">
        <f t="shared" ca="1" si="1473"/>
        <v>0.45792021786635195</v>
      </c>
    </row>
    <row r="94320" spans="1:1" x14ac:dyDescent="0.25">
      <c r="A94320">
        <f t="shared" ca="1" si="1473"/>
        <v>0.6660247508485454</v>
      </c>
    </row>
    <row r="94321" spans="1:1" x14ac:dyDescent="0.25">
      <c r="A94321">
        <f t="shared" ca="1" si="1473"/>
        <v>0.38963655810449027</v>
      </c>
    </row>
    <row r="94322" spans="1:1" x14ac:dyDescent="0.25">
      <c r="A94322">
        <f t="shared" ca="1" si="1473"/>
        <v>1.4130057724485945E-2</v>
      </c>
    </row>
    <row r="94323" spans="1:1" x14ac:dyDescent="0.25">
      <c r="A94323">
        <f t="shared" ca="1" si="1473"/>
        <v>0.17032744498948649</v>
      </c>
    </row>
    <row r="94324" spans="1:1" x14ac:dyDescent="0.25">
      <c r="A94324">
        <f t="shared" ca="1" si="1473"/>
        <v>0.64860331422700224</v>
      </c>
    </row>
    <row r="94325" spans="1:1" x14ac:dyDescent="0.25">
      <c r="A94325">
        <f t="shared" ca="1" si="1473"/>
        <v>0.97011863488027983</v>
      </c>
    </row>
    <row r="94326" spans="1:1" x14ac:dyDescent="0.25">
      <c r="A94326">
        <f t="shared" ca="1" si="1473"/>
        <v>0.89344042293284576</v>
      </c>
    </row>
    <row r="94327" spans="1:1" x14ac:dyDescent="0.25">
      <c r="A94327">
        <f t="shared" ca="1" si="1473"/>
        <v>0.93603232522904489</v>
      </c>
    </row>
    <row r="94328" spans="1:1" x14ac:dyDescent="0.25">
      <c r="A94328">
        <f t="shared" ca="1" si="1473"/>
        <v>0.54859213968308118</v>
      </c>
    </row>
    <row r="94329" spans="1:1" x14ac:dyDescent="0.25">
      <c r="A94329">
        <f t="shared" ca="1" si="1473"/>
        <v>0.335474412089527</v>
      </c>
    </row>
    <row r="94330" spans="1:1" x14ac:dyDescent="0.25">
      <c r="A94330">
        <f t="shared" ca="1" si="1473"/>
        <v>0.18327782706835061</v>
      </c>
    </row>
    <row r="94331" spans="1:1" x14ac:dyDescent="0.25">
      <c r="A94331">
        <f t="shared" ca="1" si="1473"/>
        <v>8.9367909060030337E-2</v>
      </c>
    </row>
    <row r="94332" spans="1:1" x14ac:dyDescent="0.25">
      <c r="A94332">
        <f t="shared" ca="1" si="1473"/>
        <v>0.41313769456571114</v>
      </c>
    </row>
    <row r="94333" spans="1:1" x14ac:dyDescent="0.25">
      <c r="A94333">
        <f t="shared" ca="1" si="1473"/>
        <v>0.79374033642512964</v>
      </c>
    </row>
    <row r="94334" spans="1:1" x14ac:dyDescent="0.25">
      <c r="A94334">
        <f t="shared" ca="1" si="1473"/>
        <v>0.38027136528857663</v>
      </c>
    </row>
    <row r="94335" spans="1:1" x14ac:dyDescent="0.25">
      <c r="A94335">
        <f t="shared" ca="1" si="1473"/>
        <v>0.5202548247372194</v>
      </c>
    </row>
    <row r="94336" spans="1:1" x14ac:dyDescent="0.25">
      <c r="A94336">
        <f t="shared" ca="1" si="1473"/>
        <v>0.78306247712240384</v>
      </c>
    </row>
    <row r="94337" spans="1:1" x14ac:dyDescent="0.25">
      <c r="A94337">
        <f t="shared" ca="1" si="1473"/>
        <v>0.19913428646895803</v>
      </c>
    </row>
    <row r="94338" spans="1:1" x14ac:dyDescent="0.25">
      <c r="A94338">
        <f t="shared" ca="1" si="1473"/>
        <v>0.86484754278851494</v>
      </c>
    </row>
    <row r="94339" spans="1:1" x14ac:dyDescent="0.25">
      <c r="A94339">
        <f t="shared" ref="A94339:A94402" ca="1" si="1474">RAND()</f>
        <v>0.99832908377165941</v>
      </c>
    </row>
    <row r="94340" spans="1:1" x14ac:dyDescent="0.25">
      <c r="A94340">
        <f t="shared" ca="1" si="1474"/>
        <v>0.81034074080198015</v>
      </c>
    </row>
    <row r="94341" spans="1:1" x14ac:dyDescent="0.25">
      <c r="A94341">
        <f t="shared" ca="1" si="1474"/>
        <v>0.15306852581973929</v>
      </c>
    </row>
    <row r="94342" spans="1:1" x14ac:dyDescent="0.25">
      <c r="A94342">
        <f t="shared" ca="1" si="1474"/>
        <v>0.22607048104430205</v>
      </c>
    </row>
    <row r="94343" spans="1:1" x14ac:dyDescent="0.25">
      <c r="A94343">
        <f t="shared" ca="1" si="1474"/>
        <v>0.6827696877523417</v>
      </c>
    </row>
    <row r="94344" spans="1:1" x14ac:dyDescent="0.25">
      <c r="A94344">
        <f t="shared" ca="1" si="1474"/>
        <v>0.69015444014080574</v>
      </c>
    </row>
    <row r="94345" spans="1:1" x14ac:dyDescent="0.25">
      <c r="A94345">
        <f t="shared" ca="1" si="1474"/>
        <v>0.53663038590717205</v>
      </c>
    </row>
    <row r="94346" spans="1:1" x14ac:dyDescent="0.25">
      <c r="A94346">
        <f t="shared" ca="1" si="1474"/>
        <v>0.41889790296913554</v>
      </c>
    </row>
    <row r="94347" spans="1:1" x14ac:dyDescent="0.25">
      <c r="A94347">
        <f t="shared" ca="1" si="1474"/>
        <v>0.4274670057262836</v>
      </c>
    </row>
    <row r="94348" spans="1:1" x14ac:dyDescent="0.25">
      <c r="A94348">
        <f t="shared" ca="1" si="1474"/>
        <v>0.46684090755496244</v>
      </c>
    </row>
    <row r="94349" spans="1:1" x14ac:dyDescent="0.25">
      <c r="A94349">
        <f t="shared" ca="1" si="1474"/>
        <v>0.43193236495658549</v>
      </c>
    </row>
    <row r="94350" spans="1:1" x14ac:dyDescent="0.25">
      <c r="A94350">
        <f t="shared" ca="1" si="1474"/>
        <v>0.47202249260930751</v>
      </c>
    </row>
    <row r="94351" spans="1:1" x14ac:dyDescent="0.25">
      <c r="A94351">
        <f t="shared" ca="1" si="1474"/>
        <v>0.32340618251740505</v>
      </c>
    </row>
    <row r="94352" spans="1:1" x14ac:dyDescent="0.25">
      <c r="A94352">
        <f t="shared" ca="1" si="1474"/>
        <v>2.0319830946774919E-2</v>
      </c>
    </row>
    <row r="94353" spans="1:1" x14ac:dyDescent="0.25">
      <c r="A94353">
        <f t="shared" ca="1" si="1474"/>
        <v>6.1608016303895896E-2</v>
      </c>
    </row>
    <row r="94354" spans="1:1" x14ac:dyDescent="0.25">
      <c r="A94354">
        <f t="shared" ca="1" si="1474"/>
        <v>0.83990476819526705</v>
      </c>
    </row>
    <row r="94355" spans="1:1" x14ac:dyDescent="0.25">
      <c r="A94355">
        <f t="shared" ca="1" si="1474"/>
        <v>0.91486389576898586</v>
      </c>
    </row>
    <row r="94356" spans="1:1" x14ac:dyDescent="0.25">
      <c r="A94356">
        <f t="shared" ca="1" si="1474"/>
        <v>0.69266877945844973</v>
      </c>
    </row>
    <row r="94357" spans="1:1" x14ac:dyDescent="0.25">
      <c r="A94357">
        <f t="shared" ca="1" si="1474"/>
        <v>0.45925480513317352</v>
      </c>
    </row>
    <row r="94358" spans="1:1" x14ac:dyDescent="0.25">
      <c r="A94358">
        <f t="shared" ca="1" si="1474"/>
        <v>0.77298752109721658</v>
      </c>
    </row>
    <row r="94359" spans="1:1" x14ac:dyDescent="0.25">
      <c r="A94359">
        <f t="shared" ca="1" si="1474"/>
        <v>0.88872147555155823</v>
      </c>
    </row>
    <row r="94360" spans="1:1" x14ac:dyDescent="0.25">
      <c r="A94360">
        <f t="shared" ca="1" si="1474"/>
        <v>0.89996153454300942</v>
      </c>
    </row>
    <row r="94361" spans="1:1" x14ac:dyDescent="0.25">
      <c r="A94361">
        <f t="shared" ca="1" si="1474"/>
        <v>0.80537997794133298</v>
      </c>
    </row>
    <row r="94362" spans="1:1" x14ac:dyDescent="0.25">
      <c r="A94362">
        <f t="shared" ca="1" si="1474"/>
        <v>0.18180753007279693</v>
      </c>
    </row>
    <row r="94363" spans="1:1" x14ac:dyDescent="0.25">
      <c r="A94363">
        <f t="shared" ca="1" si="1474"/>
        <v>0.75509382891074261</v>
      </c>
    </row>
    <row r="94364" spans="1:1" x14ac:dyDescent="0.25">
      <c r="A94364">
        <f t="shared" ca="1" si="1474"/>
        <v>0.2989668944876116</v>
      </c>
    </row>
    <row r="94365" spans="1:1" x14ac:dyDescent="0.25">
      <c r="A94365">
        <f t="shared" ca="1" si="1474"/>
        <v>0.22889491679309892</v>
      </c>
    </row>
    <row r="94366" spans="1:1" x14ac:dyDescent="0.25">
      <c r="A94366">
        <f t="shared" ca="1" si="1474"/>
        <v>0.88823236219513579</v>
      </c>
    </row>
    <row r="94367" spans="1:1" x14ac:dyDescent="0.25">
      <c r="A94367">
        <f t="shared" ca="1" si="1474"/>
        <v>0.5938115723084666</v>
      </c>
    </row>
    <row r="94368" spans="1:1" x14ac:dyDescent="0.25">
      <c r="A94368">
        <f t="shared" ca="1" si="1474"/>
        <v>0.2264963355509968</v>
      </c>
    </row>
    <row r="94369" spans="1:1" x14ac:dyDescent="0.25">
      <c r="A94369">
        <f t="shared" ca="1" si="1474"/>
        <v>0.88522043972082531</v>
      </c>
    </row>
    <row r="94370" spans="1:1" x14ac:dyDescent="0.25">
      <c r="A94370">
        <f t="shared" ca="1" si="1474"/>
        <v>0.25117706094590264</v>
      </c>
    </row>
    <row r="94371" spans="1:1" x14ac:dyDescent="0.25">
      <c r="A94371">
        <f t="shared" ca="1" si="1474"/>
        <v>0.81098021417668098</v>
      </c>
    </row>
    <row r="94372" spans="1:1" x14ac:dyDescent="0.25">
      <c r="A94372">
        <f t="shared" ca="1" si="1474"/>
        <v>0.63897088989303563</v>
      </c>
    </row>
    <row r="94373" spans="1:1" x14ac:dyDescent="0.25">
      <c r="A94373">
        <f t="shared" ca="1" si="1474"/>
        <v>0.16256281641631654</v>
      </c>
    </row>
    <row r="94374" spans="1:1" x14ac:dyDescent="0.25">
      <c r="A94374">
        <f t="shared" ca="1" si="1474"/>
        <v>0.60985490445722401</v>
      </c>
    </row>
    <row r="94375" spans="1:1" x14ac:dyDescent="0.25">
      <c r="A94375">
        <f t="shared" ca="1" si="1474"/>
        <v>0.1217454045704135</v>
      </c>
    </row>
    <row r="94376" spans="1:1" x14ac:dyDescent="0.25">
      <c r="A94376">
        <f t="shared" ca="1" si="1474"/>
        <v>0.91093165371912488</v>
      </c>
    </row>
    <row r="94377" spans="1:1" x14ac:dyDescent="0.25">
      <c r="A94377">
        <f t="shared" ca="1" si="1474"/>
        <v>0.33505945580740304</v>
      </c>
    </row>
    <row r="94378" spans="1:1" x14ac:dyDescent="0.25">
      <c r="A94378">
        <f t="shared" ca="1" si="1474"/>
        <v>8.7454784436778565E-2</v>
      </c>
    </row>
    <row r="94379" spans="1:1" x14ac:dyDescent="0.25">
      <c r="A94379">
        <f t="shared" ca="1" si="1474"/>
        <v>8.6067419587000482E-2</v>
      </c>
    </row>
    <row r="94380" spans="1:1" x14ac:dyDescent="0.25">
      <c r="A94380">
        <f t="shared" ca="1" si="1474"/>
        <v>0.76402434323152912</v>
      </c>
    </row>
    <row r="94381" spans="1:1" x14ac:dyDescent="0.25">
      <c r="A94381">
        <f t="shared" ca="1" si="1474"/>
        <v>0.94657814367598847</v>
      </c>
    </row>
    <row r="94382" spans="1:1" x14ac:dyDescent="0.25">
      <c r="A94382">
        <f t="shared" ca="1" si="1474"/>
        <v>0.89823310734637907</v>
      </c>
    </row>
    <row r="94383" spans="1:1" x14ac:dyDescent="0.25">
      <c r="A94383">
        <f t="shared" ca="1" si="1474"/>
        <v>2.0584037653237797E-2</v>
      </c>
    </row>
    <row r="94384" spans="1:1" x14ac:dyDescent="0.25">
      <c r="A94384">
        <f t="shared" ca="1" si="1474"/>
        <v>0.16183335052094283</v>
      </c>
    </row>
    <row r="94385" spans="1:1" x14ac:dyDescent="0.25">
      <c r="A94385">
        <f t="shared" ca="1" si="1474"/>
        <v>0.36121645678435599</v>
      </c>
    </row>
    <row r="94386" spans="1:1" x14ac:dyDescent="0.25">
      <c r="A94386">
        <f t="shared" ca="1" si="1474"/>
        <v>0.89700770460219648</v>
      </c>
    </row>
    <row r="94387" spans="1:1" x14ac:dyDescent="0.25">
      <c r="A94387">
        <f t="shared" ca="1" si="1474"/>
        <v>0.31649668265811903</v>
      </c>
    </row>
    <row r="94388" spans="1:1" x14ac:dyDescent="0.25">
      <c r="A94388">
        <f t="shared" ca="1" si="1474"/>
        <v>0.83836760754044748</v>
      </c>
    </row>
    <row r="94389" spans="1:1" x14ac:dyDescent="0.25">
      <c r="A94389">
        <f t="shared" ca="1" si="1474"/>
        <v>0.40718813368364382</v>
      </c>
    </row>
    <row r="94390" spans="1:1" x14ac:dyDescent="0.25">
      <c r="A94390">
        <f t="shared" ca="1" si="1474"/>
        <v>0.95295757044435292</v>
      </c>
    </row>
    <row r="94391" spans="1:1" x14ac:dyDescent="0.25">
      <c r="A94391">
        <f t="shared" ca="1" si="1474"/>
        <v>0.19603188828566342</v>
      </c>
    </row>
    <row r="94392" spans="1:1" x14ac:dyDescent="0.25">
      <c r="A94392">
        <f t="shared" ca="1" si="1474"/>
        <v>0.9424454484141771</v>
      </c>
    </row>
    <row r="94393" spans="1:1" x14ac:dyDescent="0.25">
      <c r="A94393">
        <f t="shared" ca="1" si="1474"/>
        <v>0.60501065123448483</v>
      </c>
    </row>
    <row r="94394" spans="1:1" x14ac:dyDescent="0.25">
      <c r="A94394">
        <f t="shared" ca="1" si="1474"/>
        <v>0.38769241668247345</v>
      </c>
    </row>
    <row r="94395" spans="1:1" x14ac:dyDescent="0.25">
      <c r="A94395">
        <f t="shared" ca="1" si="1474"/>
        <v>0.19226532925655326</v>
      </c>
    </row>
    <row r="94396" spans="1:1" x14ac:dyDescent="0.25">
      <c r="A94396">
        <f t="shared" ca="1" si="1474"/>
        <v>0.28577062486007654</v>
      </c>
    </row>
    <row r="94397" spans="1:1" x14ac:dyDescent="0.25">
      <c r="A94397">
        <f t="shared" ca="1" si="1474"/>
        <v>0.51322394173193708</v>
      </c>
    </row>
    <row r="94398" spans="1:1" x14ac:dyDescent="0.25">
      <c r="A94398">
        <f t="shared" ca="1" si="1474"/>
        <v>0.30056975756216198</v>
      </c>
    </row>
    <row r="94399" spans="1:1" x14ac:dyDescent="0.25">
      <c r="A94399">
        <f t="shared" ca="1" si="1474"/>
        <v>0.86567037804188141</v>
      </c>
    </row>
    <row r="94400" spans="1:1" x14ac:dyDescent="0.25">
      <c r="A94400">
        <f t="shared" ca="1" si="1474"/>
        <v>0.9603525351462483</v>
      </c>
    </row>
    <row r="94401" spans="1:1" x14ac:dyDescent="0.25">
      <c r="A94401">
        <f t="shared" ca="1" si="1474"/>
        <v>0.41724573338204773</v>
      </c>
    </row>
    <row r="94402" spans="1:1" x14ac:dyDescent="0.25">
      <c r="A94402">
        <f t="shared" ca="1" si="1474"/>
        <v>0.38660634732969246</v>
      </c>
    </row>
    <row r="94403" spans="1:1" x14ac:dyDescent="0.25">
      <c r="A94403">
        <f t="shared" ref="A94403:A94466" ca="1" si="1475">RAND()</f>
        <v>0.22996228119942386</v>
      </c>
    </row>
    <row r="94404" spans="1:1" x14ac:dyDescent="0.25">
      <c r="A94404">
        <f t="shared" ca="1" si="1475"/>
        <v>0.33695386364022217</v>
      </c>
    </row>
    <row r="94405" spans="1:1" x14ac:dyDescent="0.25">
      <c r="A94405">
        <f t="shared" ca="1" si="1475"/>
        <v>0.64796251296830887</v>
      </c>
    </row>
    <row r="94406" spans="1:1" x14ac:dyDescent="0.25">
      <c r="A94406">
        <f t="shared" ca="1" si="1475"/>
        <v>0.39802245584428331</v>
      </c>
    </row>
    <row r="94407" spans="1:1" x14ac:dyDescent="0.25">
      <c r="A94407">
        <f t="shared" ca="1" si="1475"/>
        <v>0.15297613510091568</v>
      </c>
    </row>
    <row r="94408" spans="1:1" x14ac:dyDescent="0.25">
      <c r="A94408">
        <f t="shared" ca="1" si="1475"/>
        <v>0.24308159158100484</v>
      </c>
    </row>
    <row r="94409" spans="1:1" x14ac:dyDescent="0.25">
      <c r="A94409">
        <f t="shared" ca="1" si="1475"/>
        <v>0.49082325821506334</v>
      </c>
    </row>
    <row r="94410" spans="1:1" x14ac:dyDescent="0.25">
      <c r="A94410">
        <f t="shared" ca="1" si="1475"/>
        <v>0.92761766411296609</v>
      </c>
    </row>
    <row r="94411" spans="1:1" x14ac:dyDescent="0.25">
      <c r="A94411">
        <f t="shared" ca="1" si="1475"/>
        <v>0.52057450770912883</v>
      </c>
    </row>
    <row r="94412" spans="1:1" x14ac:dyDescent="0.25">
      <c r="A94412">
        <f t="shared" ca="1" si="1475"/>
        <v>9.5345785117313064E-2</v>
      </c>
    </row>
    <row r="94413" spans="1:1" x14ac:dyDescent="0.25">
      <c r="A94413">
        <f t="shared" ca="1" si="1475"/>
        <v>0.48620701719640813</v>
      </c>
    </row>
    <row r="94414" spans="1:1" x14ac:dyDescent="0.25">
      <c r="A94414">
        <f t="shared" ca="1" si="1475"/>
        <v>0.2848089250585617</v>
      </c>
    </row>
    <row r="94415" spans="1:1" x14ac:dyDescent="0.25">
      <c r="A94415">
        <f t="shared" ca="1" si="1475"/>
        <v>1.2909306419356281E-2</v>
      </c>
    </row>
    <row r="94416" spans="1:1" x14ac:dyDescent="0.25">
      <c r="A94416">
        <f t="shared" ca="1" si="1475"/>
        <v>0.37463535901469991</v>
      </c>
    </row>
    <row r="94417" spans="1:1" x14ac:dyDescent="0.25">
      <c r="A94417">
        <f t="shared" ca="1" si="1475"/>
        <v>0.87970363158539311</v>
      </c>
    </row>
    <row r="94418" spans="1:1" x14ac:dyDescent="0.25">
      <c r="A94418">
        <f t="shared" ca="1" si="1475"/>
        <v>0.36951381562799801</v>
      </c>
    </row>
    <row r="94419" spans="1:1" x14ac:dyDescent="0.25">
      <c r="A94419">
        <f t="shared" ca="1" si="1475"/>
        <v>0.69252717921262608</v>
      </c>
    </row>
    <row r="94420" spans="1:1" x14ac:dyDescent="0.25">
      <c r="A94420">
        <f t="shared" ca="1" si="1475"/>
        <v>0.78413904242203258</v>
      </c>
    </row>
    <row r="94421" spans="1:1" x14ac:dyDescent="0.25">
      <c r="A94421">
        <f t="shared" ca="1" si="1475"/>
        <v>0.26593353567835731</v>
      </c>
    </row>
    <row r="94422" spans="1:1" x14ac:dyDescent="0.25">
      <c r="A94422">
        <f t="shared" ca="1" si="1475"/>
        <v>0.75909202800987807</v>
      </c>
    </row>
    <row r="94423" spans="1:1" x14ac:dyDescent="0.25">
      <c r="A94423">
        <f t="shared" ca="1" si="1475"/>
        <v>0.85189294585764197</v>
      </c>
    </row>
    <row r="94424" spans="1:1" x14ac:dyDescent="0.25">
      <c r="A94424">
        <f t="shared" ca="1" si="1475"/>
        <v>0.16364785469904353</v>
      </c>
    </row>
    <row r="94425" spans="1:1" x14ac:dyDescent="0.25">
      <c r="A94425">
        <f t="shared" ca="1" si="1475"/>
        <v>0.47056902340625251</v>
      </c>
    </row>
    <row r="94426" spans="1:1" x14ac:dyDescent="0.25">
      <c r="A94426">
        <f t="shared" ca="1" si="1475"/>
        <v>4.098176772226847E-2</v>
      </c>
    </row>
    <row r="94427" spans="1:1" x14ac:dyDescent="0.25">
      <c r="A94427">
        <f t="shared" ca="1" si="1475"/>
        <v>0.98707716406908552</v>
      </c>
    </row>
    <row r="94428" spans="1:1" x14ac:dyDescent="0.25">
      <c r="A94428">
        <f t="shared" ca="1" si="1475"/>
        <v>0.49988548782865039</v>
      </c>
    </row>
    <row r="94429" spans="1:1" x14ac:dyDescent="0.25">
      <c r="A94429">
        <f t="shared" ca="1" si="1475"/>
        <v>0.55669929448364996</v>
      </c>
    </row>
    <row r="94430" spans="1:1" x14ac:dyDescent="0.25">
      <c r="A94430">
        <f t="shared" ca="1" si="1475"/>
        <v>0.861480149356046</v>
      </c>
    </row>
    <row r="94431" spans="1:1" x14ac:dyDescent="0.25">
      <c r="A94431">
        <f t="shared" ca="1" si="1475"/>
        <v>0.3605932659452622</v>
      </c>
    </row>
    <row r="94432" spans="1:1" x14ac:dyDescent="0.25">
      <c r="A94432">
        <f t="shared" ca="1" si="1475"/>
        <v>0.10395195583254013</v>
      </c>
    </row>
    <row r="94433" spans="1:1" x14ac:dyDescent="0.25">
      <c r="A94433">
        <f t="shared" ca="1" si="1475"/>
        <v>0.57760798131547741</v>
      </c>
    </row>
    <row r="94434" spans="1:1" x14ac:dyDescent="0.25">
      <c r="A94434">
        <f t="shared" ca="1" si="1475"/>
        <v>0.5067000774346595</v>
      </c>
    </row>
    <row r="94435" spans="1:1" x14ac:dyDescent="0.25">
      <c r="A94435">
        <f t="shared" ca="1" si="1475"/>
        <v>0.34403762216435418</v>
      </c>
    </row>
    <row r="94436" spans="1:1" x14ac:dyDescent="0.25">
      <c r="A94436">
        <f t="shared" ca="1" si="1475"/>
        <v>3.6802804822660296E-2</v>
      </c>
    </row>
    <row r="94437" spans="1:1" x14ac:dyDescent="0.25">
      <c r="A94437">
        <f t="shared" ca="1" si="1475"/>
        <v>0.28575775634457146</v>
      </c>
    </row>
    <row r="94438" spans="1:1" x14ac:dyDescent="0.25">
      <c r="A94438">
        <f t="shared" ca="1" si="1475"/>
        <v>3.3050479585474357E-2</v>
      </c>
    </row>
    <row r="94439" spans="1:1" x14ac:dyDescent="0.25">
      <c r="A94439">
        <f t="shared" ca="1" si="1475"/>
        <v>5.0662101979880525E-2</v>
      </c>
    </row>
    <row r="94440" spans="1:1" x14ac:dyDescent="0.25">
      <c r="A94440">
        <f t="shared" ca="1" si="1475"/>
        <v>0.14457661364182284</v>
      </c>
    </row>
    <row r="94441" spans="1:1" x14ac:dyDescent="0.25">
      <c r="A94441">
        <f t="shared" ca="1" si="1475"/>
        <v>0.64617980009548004</v>
      </c>
    </row>
    <row r="94442" spans="1:1" x14ac:dyDescent="0.25">
      <c r="A94442">
        <f t="shared" ca="1" si="1475"/>
        <v>2.8485212350629507E-2</v>
      </c>
    </row>
    <row r="94443" spans="1:1" x14ac:dyDescent="0.25">
      <c r="A94443">
        <f t="shared" ca="1" si="1475"/>
        <v>0.7002537960465991</v>
      </c>
    </row>
    <row r="94444" spans="1:1" x14ac:dyDescent="0.25">
      <c r="A94444">
        <f t="shared" ca="1" si="1475"/>
        <v>0.77436747674657835</v>
      </c>
    </row>
    <row r="94445" spans="1:1" x14ac:dyDescent="0.25">
      <c r="A94445">
        <f t="shared" ca="1" si="1475"/>
        <v>0.52198047319093266</v>
      </c>
    </row>
    <row r="94446" spans="1:1" x14ac:dyDescent="0.25">
      <c r="A94446">
        <f t="shared" ca="1" si="1475"/>
        <v>0.46102643948333955</v>
      </c>
    </row>
    <row r="94447" spans="1:1" x14ac:dyDescent="0.25">
      <c r="A94447">
        <f t="shared" ca="1" si="1475"/>
        <v>0.11457114265895285</v>
      </c>
    </row>
    <row r="94448" spans="1:1" x14ac:dyDescent="0.25">
      <c r="A94448">
        <f t="shared" ca="1" si="1475"/>
        <v>0.77286327564562862</v>
      </c>
    </row>
    <row r="94449" spans="1:1" x14ac:dyDescent="0.25">
      <c r="A94449">
        <f t="shared" ca="1" si="1475"/>
        <v>0.31275878575489091</v>
      </c>
    </row>
    <row r="94450" spans="1:1" x14ac:dyDescent="0.25">
      <c r="A94450">
        <f t="shared" ca="1" si="1475"/>
        <v>0.5088206568003083</v>
      </c>
    </row>
    <row r="94451" spans="1:1" x14ac:dyDescent="0.25">
      <c r="A94451">
        <f t="shared" ca="1" si="1475"/>
        <v>0.92064877429514347</v>
      </c>
    </row>
    <row r="94452" spans="1:1" x14ac:dyDescent="0.25">
      <c r="A94452">
        <f t="shared" ca="1" si="1475"/>
        <v>0.50179989755451737</v>
      </c>
    </row>
    <row r="94453" spans="1:1" x14ac:dyDescent="0.25">
      <c r="A94453">
        <f t="shared" ca="1" si="1475"/>
        <v>0.94841056292242543</v>
      </c>
    </row>
    <row r="94454" spans="1:1" x14ac:dyDescent="0.25">
      <c r="A94454">
        <f t="shared" ca="1" si="1475"/>
        <v>0.83803906991007771</v>
      </c>
    </row>
    <row r="94455" spans="1:1" x14ac:dyDescent="0.25">
      <c r="A94455">
        <f t="shared" ca="1" si="1475"/>
        <v>0.11168101736022595</v>
      </c>
    </row>
    <row r="94456" spans="1:1" x14ac:dyDescent="0.25">
      <c r="A94456">
        <f t="shared" ca="1" si="1475"/>
        <v>1.4655150004351802E-2</v>
      </c>
    </row>
    <row r="94457" spans="1:1" x14ac:dyDescent="0.25">
      <c r="A94457">
        <f t="shared" ca="1" si="1475"/>
        <v>0.7362813151138371</v>
      </c>
    </row>
    <row r="94458" spans="1:1" x14ac:dyDescent="0.25">
      <c r="A94458">
        <f t="shared" ca="1" si="1475"/>
        <v>0.99361672279787794</v>
      </c>
    </row>
    <row r="94459" spans="1:1" x14ac:dyDescent="0.25">
      <c r="A94459">
        <f t="shared" ca="1" si="1475"/>
        <v>0.56987753391110962</v>
      </c>
    </row>
    <row r="94460" spans="1:1" x14ac:dyDescent="0.25">
      <c r="A94460">
        <f t="shared" ca="1" si="1475"/>
        <v>0.55900829841918975</v>
      </c>
    </row>
    <row r="94461" spans="1:1" x14ac:dyDescent="0.25">
      <c r="A94461">
        <f t="shared" ca="1" si="1475"/>
        <v>6.4776970246049004E-2</v>
      </c>
    </row>
    <row r="94462" spans="1:1" x14ac:dyDescent="0.25">
      <c r="A94462">
        <f t="shared" ca="1" si="1475"/>
        <v>0.77899280990261877</v>
      </c>
    </row>
    <row r="94463" spans="1:1" x14ac:dyDescent="0.25">
      <c r="A94463">
        <f t="shared" ca="1" si="1475"/>
        <v>0.97928146833897589</v>
      </c>
    </row>
    <row r="94464" spans="1:1" x14ac:dyDescent="0.25">
      <c r="A94464">
        <f t="shared" ca="1" si="1475"/>
        <v>0.99826036931332185</v>
      </c>
    </row>
    <row r="94465" spans="1:1" x14ac:dyDescent="0.25">
      <c r="A94465">
        <f t="shared" ca="1" si="1475"/>
        <v>0.47852151591700831</v>
      </c>
    </row>
    <row r="94466" spans="1:1" x14ac:dyDescent="0.25">
      <c r="A94466">
        <f t="shared" ca="1" si="1475"/>
        <v>0.77112616544694623</v>
      </c>
    </row>
    <row r="94467" spans="1:1" x14ac:dyDescent="0.25">
      <c r="A94467">
        <f t="shared" ref="A94467:A94530" ca="1" si="1476">RAND()</f>
        <v>0.32047133258855487</v>
      </c>
    </row>
    <row r="94468" spans="1:1" x14ac:dyDescent="0.25">
      <c r="A94468">
        <f t="shared" ca="1" si="1476"/>
        <v>0.45743916566615572</v>
      </c>
    </row>
    <row r="94469" spans="1:1" x14ac:dyDescent="0.25">
      <c r="A94469">
        <f t="shared" ca="1" si="1476"/>
        <v>0.56288052717521886</v>
      </c>
    </row>
    <row r="94470" spans="1:1" x14ac:dyDescent="0.25">
      <c r="A94470">
        <f t="shared" ca="1" si="1476"/>
        <v>0.85530650932267238</v>
      </c>
    </row>
    <row r="94471" spans="1:1" x14ac:dyDescent="0.25">
      <c r="A94471">
        <f t="shared" ca="1" si="1476"/>
        <v>0.43501727194315998</v>
      </c>
    </row>
    <row r="94472" spans="1:1" x14ac:dyDescent="0.25">
      <c r="A94472">
        <f t="shared" ca="1" si="1476"/>
        <v>0.28077318593629108</v>
      </c>
    </row>
    <row r="94473" spans="1:1" x14ac:dyDescent="0.25">
      <c r="A94473">
        <f t="shared" ca="1" si="1476"/>
        <v>4.8905051682092693E-2</v>
      </c>
    </row>
    <row r="94474" spans="1:1" x14ac:dyDescent="0.25">
      <c r="A94474">
        <f t="shared" ca="1" si="1476"/>
        <v>0.80529188962295206</v>
      </c>
    </row>
    <row r="94475" spans="1:1" x14ac:dyDescent="0.25">
      <c r="A94475">
        <f t="shared" ca="1" si="1476"/>
        <v>0.87550786964858496</v>
      </c>
    </row>
    <row r="94476" spans="1:1" x14ac:dyDescent="0.25">
      <c r="A94476">
        <f t="shared" ca="1" si="1476"/>
        <v>0.86033334023754748</v>
      </c>
    </row>
    <row r="94477" spans="1:1" x14ac:dyDescent="0.25">
      <c r="A94477">
        <f t="shared" ca="1" si="1476"/>
        <v>0.58874959343899569</v>
      </c>
    </row>
    <row r="94478" spans="1:1" x14ac:dyDescent="0.25">
      <c r="A94478">
        <f t="shared" ca="1" si="1476"/>
        <v>0.18429373475838129</v>
      </c>
    </row>
    <row r="94479" spans="1:1" x14ac:dyDescent="0.25">
      <c r="A94479">
        <f t="shared" ca="1" si="1476"/>
        <v>0.12621840260086814</v>
      </c>
    </row>
    <row r="94480" spans="1:1" x14ac:dyDescent="0.25">
      <c r="A94480">
        <f t="shared" ca="1" si="1476"/>
        <v>3.6608383182250015E-2</v>
      </c>
    </row>
    <row r="94481" spans="1:1" x14ac:dyDescent="0.25">
      <c r="A94481">
        <f t="shared" ca="1" si="1476"/>
        <v>0.79479015960615251</v>
      </c>
    </row>
    <row r="94482" spans="1:1" x14ac:dyDescent="0.25">
      <c r="A94482">
        <f t="shared" ca="1" si="1476"/>
        <v>0.81542490280602364</v>
      </c>
    </row>
    <row r="94483" spans="1:1" x14ac:dyDescent="0.25">
      <c r="A94483">
        <f t="shared" ca="1" si="1476"/>
        <v>0.3337432564918289</v>
      </c>
    </row>
    <row r="94484" spans="1:1" x14ac:dyDescent="0.25">
      <c r="A94484">
        <f t="shared" ca="1" si="1476"/>
        <v>0.81505259674095787</v>
      </c>
    </row>
    <row r="94485" spans="1:1" x14ac:dyDescent="0.25">
      <c r="A94485">
        <f t="shared" ca="1" si="1476"/>
        <v>0.52039783295342668</v>
      </c>
    </row>
    <row r="94486" spans="1:1" x14ac:dyDescent="0.25">
      <c r="A94486">
        <f t="shared" ca="1" si="1476"/>
        <v>0.89067372770034881</v>
      </c>
    </row>
    <row r="94487" spans="1:1" x14ac:dyDescent="0.25">
      <c r="A94487">
        <f t="shared" ca="1" si="1476"/>
        <v>0.37273102734568608</v>
      </c>
    </row>
    <row r="94488" spans="1:1" x14ac:dyDescent="0.25">
      <c r="A94488">
        <f t="shared" ca="1" si="1476"/>
        <v>0.44240279621480327</v>
      </c>
    </row>
    <row r="94489" spans="1:1" x14ac:dyDescent="0.25">
      <c r="A94489">
        <f t="shared" ca="1" si="1476"/>
        <v>0.14118133449652626</v>
      </c>
    </row>
    <row r="94490" spans="1:1" x14ac:dyDescent="0.25">
      <c r="A94490">
        <f t="shared" ca="1" si="1476"/>
        <v>0.88780115765136147</v>
      </c>
    </row>
    <row r="94491" spans="1:1" x14ac:dyDescent="0.25">
      <c r="A94491">
        <f t="shared" ca="1" si="1476"/>
        <v>0.15932124790056468</v>
      </c>
    </row>
    <row r="94492" spans="1:1" x14ac:dyDescent="0.25">
      <c r="A94492">
        <f t="shared" ca="1" si="1476"/>
        <v>6.3698609387542571E-2</v>
      </c>
    </row>
    <row r="94493" spans="1:1" x14ac:dyDescent="0.25">
      <c r="A94493">
        <f t="shared" ca="1" si="1476"/>
        <v>7.7062022944564768E-2</v>
      </c>
    </row>
    <row r="94494" spans="1:1" x14ac:dyDescent="0.25">
      <c r="A94494">
        <f t="shared" ca="1" si="1476"/>
        <v>0.39996549057832442</v>
      </c>
    </row>
    <row r="94495" spans="1:1" x14ac:dyDescent="0.25">
      <c r="A94495">
        <f t="shared" ca="1" si="1476"/>
        <v>0.15884217479064855</v>
      </c>
    </row>
    <row r="94496" spans="1:1" x14ac:dyDescent="0.25">
      <c r="A94496">
        <f t="shared" ca="1" si="1476"/>
        <v>0.55320536981293345</v>
      </c>
    </row>
    <row r="94497" spans="1:1" x14ac:dyDescent="0.25">
      <c r="A94497">
        <f t="shared" ca="1" si="1476"/>
        <v>0.16233144070826044</v>
      </c>
    </row>
    <row r="94498" spans="1:1" x14ac:dyDescent="0.25">
      <c r="A94498">
        <f t="shared" ca="1" si="1476"/>
        <v>0.70749064035132392</v>
      </c>
    </row>
    <row r="94499" spans="1:1" x14ac:dyDescent="0.25">
      <c r="A94499">
        <f t="shared" ca="1" si="1476"/>
        <v>0.79237724065029602</v>
      </c>
    </row>
    <row r="94500" spans="1:1" x14ac:dyDescent="0.25">
      <c r="A94500">
        <f t="shared" ca="1" si="1476"/>
        <v>0.63666972828945256</v>
      </c>
    </row>
    <row r="94501" spans="1:1" x14ac:dyDescent="0.25">
      <c r="A94501">
        <f t="shared" ca="1" si="1476"/>
        <v>0.70973328545279624</v>
      </c>
    </row>
    <row r="94502" spans="1:1" x14ac:dyDescent="0.25">
      <c r="A94502">
        <f t="shared" ca="1" si="1476"/>
        <v>7.9230987160043731E-2</v>
      </c>
    </row>
    <row r="94503" spans="1:1" x14ac:dyDescent="0.25">
      <c r="A94503">
        <f t="shared" ca="1" si="1476"/>
        <v>9.3440343268256232E-2</v>
      </c>
    </row>
    <row r="94504" spans="1:1" x14ac:dyDescent="0.25">
      <c r="A94504">
        <f t="shared" ca="1" si="1476"/>
        <v>0.36457250935198582</v>
      </c>
    </row>
    <row r="94505" spans="1:1" x14ac:dyDescent="0.25">
      <c r="A94505">
        <f t="shared" ca="1" si="1476"/>
        <v>0.42247382510771059</v>
      </c>
    </row>
    <row r="94506" spans="1:1" x14ac:dyDescent="0.25">
      <c r="A94506">
        <f t="shared" ca="1" si="1476"/>
        <v>0.76631646721956359</v>
      </c>
    </row>
    <row r="94507" spans="1:1" x14ac:dyDescent="0.25">
      <c r="A94507">
        <f t="shared" ca="1" si="1476"/>
        <v>0.13449982581567954</v>
      </c>
    </row>
    <row r="94508" spans="1:1" x14ac:dyDescent="0.25">
      <c r="A94508">
        <f t="shared" ca="1" si="1476"/>
        <v>0.26043881780303246</v>
      </c>
    </row>
    <row r="94509" spans="1:1" x14ac:dyDescent="0.25">
      <c r="A94509">
        <f t="shared" ca="1" si="1476"/>
        <v>7.2655332661741956E-2</v>
      </c>
    </row>
    <row r="94510" spans="1:1" x14ac:dyDescent="0.25">
      <c r="A94510">
        <f t="shared" ca="1" si="1476"/>
        <v>0.27962144475295114</v>
      </c>
    </row>
    <row r="94511" spans="1:1" x14ac:dyDescent="0.25">
      <c r="A94511">
        <f t="shared" ca="1" si="1476"/>
        <v>0.70428162513866954</v>
      </c>
    </row>
    <row r="94512" spans="1:1" x14ac:dyDescent="0.25">
      <c r="A94512">
        <f t="shared" ca="1" si="1476"/>
        <v>0.55629505476013874</v>
      </c>
    </row>
    <row r="94513" spans="1:1" x14ac:dyDescent="0.25">
      <c r="A94513">
        <f t="shared" ca="1" si="1476"/>
        <v>0.36353857629898179</v>
      </c>
    </row>
    <row r="94514" spans="1:1" x14ac:dyDescent="0.25">
      <c r="A94514">
        <f t="shared" ca="1" si="1476"/>
        <v>0.61855299396323826</v>
      </c>
    </row>
    <row r="94515" spans="1:1" x14ac:dyDescent="0.25">
      <c r="A94515">
        <f t="shared" ca="1" si="1476"/>
        <v>0.38667104132132701</v>
      </c>
    </row>
    <row r="94516" spans="1:1" x14ac:dyDescent="0.25">
      <c r="A94516">
        <f t="shared" ca="1" si="1476"/>
        <v>0.47033563602013284</v>
      </c>
    </row>
    <row r="94517" spans="1:1" x14ac:dyDescent="0.25">
      <c r="A94517">
        <f t="shared" ca="1" si="1476"/>
        <v>0.49310226418162961</v>
      </c>
    </row>
    <row r="94518" spans="1:1" x14ac:dyDescent="0.25">
      <c r="A94518">
        <f t="shared" ca="1" si="1476"/>
        <v>9.0543588604634406E-2</v>
      </c>
    </row>
    <row r="94519" spans="1:1" x14ac:dyDescent="0.25">
      <c r="A94519">
        <f t="shared" ca="1" si="1476"/>
        <v>0.95095024226691061</v>
      </c>
    </row>
    <row r="94520" spans="1:1" x14ac:dyDescent="0.25">
      <c r="A94520">
        <f t="shared" ca="1" si="1476"/>
        <v>0.45716091838817174</v>
      </c>
    </row>
    <row r="94521" spans="1:1" x14ac:dyDescent="0.25">
      <c r="A94521">
        <f t="shared" ca="1" si="1476"/>
        <v>0.19957995089123703</v>
      </c>
    </row>
    <row r="94522" spans="1:1" x14ac:dyDescent="0.25">
      <c r="A94522">
        <f t="shared" ca="1" si="1476"/>
        <v>0.84418586650056016</v>
      </c>
    </row>
    <row r="94523" spans="1:1" x14ac:dyDescent="0.25">
      <c r="A94523">
        <f t="shared" ca="1" si="1476"/>
        <v>0.46606058187537813</v>
      </c>
    </row>
    <row r="94524" spans="1:1" x14ac:dyDescent="0.25">
      <c r="A94524">
        <f t="shared" ca="1" si="1476"/>
        <v>0.78118100183855788</v>
      </c>
    </row>
    <row r="94525" spans="1:1" x14ac:dyDescent="0.25">
      <c r="A94525">
        <f t="shared" ca="1" si="1476"/>
        <v>0.76215201884477579</v>
      </c>
    </row>
    <row r="94526" spans="1:1" x14ac:dyDescent="0.25">
      <c r="A94526">
        <f t="shared" ca="1" si="1476"/>
        <v>0.43308868054977012</v>
      </c>
    </row>
    <row r="94527" spans="1:1" x14ac:dyDescent="0.25">
      <c r="A94527">
        <f t="shared" ca="1" si="1476"/>
        <v>0.40644406319671744</v>
      </c>
    </row>
    <row r="94528" spans="1:1" x14ac:dyDescent="0.25">
      <c r="A94528">
        <f t="shared" ca="1" si="1476"/>
        <v>0.79684340051271851</v>
      </c>
    </row>
    <row r="94529" spans="1:1" x14ac:dyDescent="0.25">
      <c r="A94529">
        <f t="shared" ca="1" si="1476"/>
        <v>0.37385374772227464</v>
      </c>
    </row>
    <row r="94530" spans="1:1" x14ac:dyDescent="0.25">
      <c r="A94530">
        <f t="shared" ca="1" si="1476"/>
        <v>0.49199219114056347</v>
      </c>
    </row>
    <row r="94531" spans="1:1" x14ac:dyDescent="0.25">
      <c r="A94531">
        <f t="shared" ref="A94531:A94594" ca="1" si="1477">RAND()</f>
        <v>0.64056206012161043</v>
      </c>
    </row>
    <row r="94532" spans="1:1" x14ac:dyDescent="0.25">
      <c r="A94532">
        <f t="shared" ca="1" si="1477"/>
        <v>0.23538546712573472</v>
      </c>
    </row>
    <row r="94533" spans="1:1" x14ac:dyDescent="0.25">
      <c r="A94533">
        <f t="shared" ca="1" si="1477"/>
        <v>0.29688775626036967</v>
      </c>
    </row>
    <row r="94534" spans="1:1" x14ac:dyDescent="0.25">
      <c r="A94534">
        <f t="shared" ca="1" si="1477"/>
        <v>8.1972510731337267E-2</v>
      </c>
    </row>
    <row r="94535" spans="1:1" x14ac:dyDescent="0.25">
      <c r="A94535">
        <f t="shared" ca="1" si="1477"/>
        <v>8.1726136534325255E-2</v>
      </c>
    </row>
    <row r="94536" spans="1:1" x14ac:dyDescent="0.25">
      <c r="A94536">
        <f t="shared" ca="1" si="1477"/>
        <v>0.26565202346213523</v>
      </c>
    </row>
    <row r="94537" spans="1:1" x14ac:dyDescent="0.25">
      <c r="A94537">
        <f t="shared" ca="1" si="1477"/>
        <v>0.10337252328498092</v>
      </c>
    </row>
    <row r="94538" spans="1:1" x14ac:dyDescent="0.25">
      <c r="A94538">
        <f t="shared" ca="1" si="1477"/>
        <v>0.95458230201293692</v>
      </c>
    </row>
    <row r="94539" spans="1:1" x14ac:dyDescent="0.25">
      <c r="A94539">
        <f t="shared" ca="1" si="1477"/>
        <v>0.32967312212358657</v>
      </c>
    </row>
    <row r="94540" spans="1:1" x14ac:dyDescent="0.25">
      <c r="A94540">
        <f t="shared" ca="1" si="1477"/>
        <v>0.88862483592233787</v>
      </c>
    </row>
    <row r="94541" spans="1:1" x14ac:dyDescent="0.25">
      <c r="A94541">
        <f t="shared" ca="1" si="1477"/>
        <v>0.39818181312969125</v>
      </c>
    </row>
    <row r="94542" spans="1:1" x14ac:dyDescent="0.25">
      <c r="A94542">
        <f t="shared" ca="1" si="1477"/>
        <v>0.26335561425917309</v>
      </c>
    </row>
    <row r="94543" spans="1:1" x14ac:dyDescent="0.25">
      <c r="A94543">
        <f t="shared" ca="1" si="1477"/>
        <v>0.739107283809604</v>
      </c>
    </row>
    <row r="94544" spans="1:1" x14ac:dyDescent="0.25">
      <c r="A94544">
        <f t="shared" ca="1" si="1477"/>
        <v>9.7023072347897088E-2</v>
      </c>
    </row>
    <row r="94545" spans="1:1" x14ac:dyDescent="0.25">
      <c r="A94545">
        <f t="shared" ca="1" si="1477"/>
        <v>0.11562974393305514</v>
      </c>
    </row>
    <row r="94546" spans="1:1" x14ac:dyDescent="0.25">
      <c r="A94546">
        <f t="shared" ca="1" si="1477"/>
        <v>0.17084418796847278</v>
      </c>
    </row>
    <row r="94547" spans="1:1" x14ac:dyDescent="0.25">
      <c r="A94547">
        <f t="shared" ca="1" si="1477"/>
        <v>0.79763629679078207</v>
      </c>
    </row>
    <row r="94548" spans="1:1" x14ac:dyDescent="0.25">
      <c r="A94548">
        <f t="shared" ca="1" si="1477"/>
        <v>0.45055299322729581</v>
      </c>
    </row>
    <row r="94549" spans="1:1" x14ac:dyDescent="0.25">
      <c r="A94549">
        <f t="shared" ca="1" si="1477"/>
        <v>0.87662431866574586</v>
      </c>
    </row>
    <row r="94550" spans="1:1" x14ac:dyDescent="0.25">
      <c r="A94550">
        <f t="shared" ca="1" si="1477"/>
        <v>0.27643641537668251</v>
      </c>
    </row>
    <row r="94551" spans="1:1" x14ac:dyDescent="0.25">
      <c r="A94551">
        <f t="shared" ca="1" si="1477"/>
        <v>0.4458124580144216</v>
      </c>
    </row>
    <row r="94552" spans="1:1" x14ac:dyDescent="0.25">
      <c r="A94552">
        <f t="shared" ca="1" si="1477"/>
        <v>0.87108032405885971</v>
      </c>
    </row>
    <row r="94553" spans="1:1" x14ac:dyDescent="0.25">
      <c r="A94553">
        <f t="shared" ca="1" si="1477"/>
        <v>1.975057273760239E-3</v>
      </c>
    </row>
    <row r="94554" spans="1:1" x14ac:dyDescent="0.25">
      <c r="A94554">
        <f t="shared" ca="1" si="1477"/>
        <v>0.55022179579436292</v>
      </c>
    </row>
    <row r="94555" spans="1:1" x14ac:dyDescent="0.25">
      <c r="A94555">
        <f t="shared" ca="1" si="1477"/>
        <v>0.10116832799055253</v>
      </c>
    </row>
    <row r="94556" spans="1:1" x14ac:dyDescent="0.25">
      <c r="A94556">
        <f t="shared" ca="1" si="1477"/>
        <v>0.8097853073673339</v>
      </c>
    </row>
    <row r="94557" spans="1:1" x14ac:dyDescent="0.25">
      <c r="A94557">
        <f t="shared" ca="1" si="1477"/>
        <v>0.83998465783612453</v>
      </c>
    </row>
    <row r="94558" spans="1:1" x14ac:dyDescent="0.25">
      <c r="A94558">
        <f t="shared" ca="1" si="1477"/>
        <v>0.82038975448268614</v>
      </c>
    </row>
    <row r="94559" spans="1:1" x14ac:dyDescent="0.25">
      <c r="A94559">
        <f t="shared" ca="1" si="1477"/>
        <v>0.68550921592452518</v>
      </c>
    </row>
    <row r="94560" spans="1:1" x14ac:dyDescent="0.25">
      <c r="A94560">
        <f t="shared" ca="1" si="1477"/>
        <v>0.20501648977084685</v>
      </c>
    </row>
    <row r="94561" spans="1:1" x14ac:dyDescent="0.25">
      <c r="A94561">
        <f t="shared" ca="1" si="1477"/>
        <v>0.1459007682336757</v>
      </c>
    </row>
    <row r="94562" spans="1:1" x14ac:dyDescent="0.25">
      <c r="A94562">
        <f t="shared" ca="1" si="1477"/>
        <v>0.69753957509711362</v>
      </c>
    </row>
    <row r="94563" spans="1:1" x14ac:dyDescent="0.25">
      <c r="A94563">
        <f t="shared" ca="1" si="1477"/>
        <v>0.22767891971257759</v>
      </c>
    </row>
    <row r="94564" spans="1:1" x14ac:dyDescent="0.25">
      <c r="A94564">
        <f t="shared" ca="1" si="1477"/>
        <v>0.49856629818465481</v>
      </c>
    </row>
    <row r="94565" spans="1:1" x14ac:dyDescent="0.25">
      <c r="A94565">
        <f t="shared" ca="1" si="1477"/>
        <v>0.18088531110831718</v>
      </c>
    </row>
    <row r="94566" spans="1:1" x14ac:dyDescent="0.25">
      <c r="A94566">
        <f t="shared" ca="1" si="1477"/>
        <v>0.14010912157779198</v>
      </c>
    </row>
    <row r="94567" spans="1:1" x14ac:dyDescent="0.25">
      <c r="A94567">
        <f t="shared" ca="1" si="1477"/>
        <v>0.87039819346002978</v>
      </c>
    </row>
    <row r="94568" spans="1:1" x14ac:dyDescent="0.25">
      <c r="A94568">
        <f t="shared" ca="1" si="1477"/>
        <v>0.36452014554927292</v>
      </c>
    </row>
    <row r="94569" spans="1:1" x14ac:dyDescent="0.25">
      <c r="A94569">
        <f t="shared" ca="1" si="1477"/>
        <v>0.27151389134354165</v>
      </c>
    </row>
    <row r="94570" spans="1:1" x14ac:dyDescent="0.25">
      <c r="A94570">
        <f t="shared" ca="1" si="1477"/>
        <v>0.88219812124673125</v>
      </c>
    </row>
    <row r="94571" spans="1:1" x14ac:dyDescent="0.25">
      <c r="A94571">
        <f t="shared" ca="1" si="1477"/>
        <v>0.90636897771408709</v>
      </c>
    </row>
    <row r="94572" spans="1:1" x14ac:dyDescent="0.25">
      <c r="A94572">
        <f t="shared" ca="1" si="1477"/>
        <v>0.17731899844765742</v>
      </c>
    </row>
    <row r="94573" spans="1:1" x14ac:dyDescent="0.25">
      <c r="A94573">
        <f t="shared" ca="1" si="1477"/>
        <v>0.41139892160126512</v>
      </c>
    </row>
    <row r="94574" spans="1:1" x14ac:dyDescent="0.25">
      <c r="A94574">
        <f t="shared" ca="1" si="1477"/>
        <v>0.52261011428870729</v>
      </c>
    </row>
    <row r="94575" spans="1:1" x14ac:dyDescent="0.25">
      <c r="A94575">
        <f t="shared" ca="1" si="1477"/>
        <v>0.33428163959496349</v>
      </c>
    </row>
    <row r="94576" spans="1:1" x14ac:dyDescent="0.25">
      <c r="A94576">
        <f t="shared" ca="1" si="1477"/>
        <v>0.28405045409609531</v>
      </c>
    </row>
    <row r="94577" spans="1:1" x14ac:dyDescent="0.25">
      <c r="A94577">
        <f t="shared" ca="1" si="1477"/>
        <v>0.68001320361195916</v>
      </c>
    </row>
    <row r="94578" spans="1:1" x14ac:dyDescent="0.25">
      <c r="A94578">
        <f t="shared" ca="1" si="1477"/>
        <v>0.77878289274704482</v>
      </c>
    </row>
    <row r="94579" spans="1:1" x14ac:dyDescent="0.25">
      <c r="A94579">
        <f t="shared" ca="1" si="1477"/>
        <v>0.99473466323124182</v>
      </c>
    </row>
    <row r="94580" spans="1:1" x14ac:dyDescent="0.25">
      <c r="A94580">
        <f t="shared" ca="1" si="1477"/>
        <v>0.59911880526776096</v>
      </c>
    </row>
    <row r="94581" spans="1:1" x14ac:dyDescent="0.25">
      <c r="A94581">
        <f t="shared" ca="1" si="1477"/>
        <v>4.65318669318594E-2</v>
      </c>
    </row>
    <row r="94582" spans="1:1" x14ac:dyDescent="0.25">
      <c r="A94582">
        <f t="shared" ca="1" si="1477"/>
        <v>0.95405075912710813</v>
      </c>
    </row>
    <row r="94583" spans="1:1" x14ac:dyDescent="0.25">
      <c r="A94583">
        <f t="shared" ca="1" si="1477"/>
        <v>0.76568235345131075</v>
      </c>
    </row>
    <row r="94584" spans="1:1" x14ac:dyDescent="0.25">
      <c r="A94584">
        <f t="shared" ca="1" si="1477"/>
        <v>0.3006950453406444</v>
      </c>
    </row>
    <row r="94585" spans="1:1" x14ac:dyDescent="0.25">
      <c r="A94585">
        <f t="shared" ca="1" si="1477"/>
        <v>0.95840766464336646</v>
      </c>
    </row>
    <row r="94586" spans="1:1" x14ac:dyDescent="0.25">
      <c r="A94586">
        <f t="shared" ca="1" si="1477"/>
        <v>0.89787304510303589</v>
      </c>
    </row>
    <row r="94587" spans="1:1" x14ac:dyDescent="0.25">
      <c r="A94587">
        <f t="shared" ca="1" si="1477"/>
        <v>9.6882830456069713E-2</v>
      </c>
    </row>
    <row r="94588" spans="1:1" x14ac:dyDescent="0.25">
      <c r="A94588">
        <f t="shared" ca="1" si="1477"/>
        <v>0.73579405002970188</v>
      </c>
    </row>
    <row r="94589" spans="1:1" x14ac:dyDescent="0.25">
      <c r="A94589">
        <f t="shared" ca="1" si="1477"/>
        <v>0.35149811595018721</v>
      </c>
    </row>
    <row r="94590" spans="1:1" x14ac:dyDescent="0.25">
      <c r="A94590">
        <f t="shared" ca="1" si="1477"/>
        <v>0.48187762805690237</v>
      </c>
    </row>
    <row r="94591" spans="1:1" x14ac:dyDescent="0.25">
      <c r="A94591">
        <f t="shared" ca="1" si="1477"/>
        <v>0.5312358693512238</v>
      </c>
    </row>
    <row r="94592" spans="1:1" x14ac:dyDescent="0.25">
      <c r="A94592">
        <f t="shared" ca="1" si="1477"/>
        <v>0.45392934849545152</v>
      </c>
    </row>
    <row r="94593" spans="1:1" x14ac:dyDescent="0.25">
      <c r="A94593">
        <f t="shared" ca="1" si="1477"/>
        <v>0.79053375526425596</v>
      </c>
    </row>
    <row r="94594" spans="1:1" x14ac:dyDescent="0.25">
      <c r="A94594">
        <f t="shared" ca="1" si="1477"/>
        <v>0.36568075618496632</v>
      </c>
    </row>
    <row r="94595" spans="1:1" x14ac:dyDescent="0.25">
      <c r="A94595">
        <f t="shared" ref="A94595:A94658" ca="1" si="1478">RAND()</f>
        <v>0.45928515456669161</v>
      </c>
    </row>
    <row r="94596" spans="1:1" x14ac:dyDescent="0.25">
      <c r="A94596">
        <f t="shared" ca="1" si="1478"/>
        <v>9.3081091850533704E-2</v>
      </c>
    </row>
    <row r="94597" spans="1:1" x14ac:dyDescent="0.25">
      <c r="A94597">
        <f t="shared" ca="1" si="1478"/>
        <v>0.78865899924224936</v>
      </c>
    </row>
    <row r="94598" spans="1:1" x14ac:dyDescent="0.25">
      <c r="A94598">
        <f t="shared" ca="1" si="1478"/>
        <v>0.24817757856134326</v>
      </c>
    </row>
    <row r="94599" spans="1:1" x14ac:dyDescent="0.25">
      <c r="A94599">
        <f t="shared" ca="1" si="1478"/>
        <v>0.25188980622490753</v>
      </c>
    </row>
    <row r="94600" spans="1:1" x14ac:dyDescent="0.25">
      <c r="A94600">
        <f t="shared" ca="1" si="1478"/>
        <v>0.1390329424392015</v>
      </c>
    </row>
    <row r="94601" spans="1:1" x14ac:dyDescent="0.25">
      <c r="A94601">
        <f t="shared" ca="1" si="1478"/>
        <v>5.5003294160476779E-2</v>
      </c>
    </row>
    <row r="94602" spans="1:1" x14ac:dyDescent="0.25">
      <c r="A94602">
        <f t="shared" ca="1" si="1478"/>
        <v>0.29203691700771139</v>
      </c>
    </row>
    <row r="94603" spans="1:1" x14ac:dyDescent="0.25">
      <c r="A94603">
        <f t="shared" ca="1" si="1478"/>
        <v>0.16890566230714554</v>
      </c>
    </row>
    <row r="94604" spans="1:1" x14ac:dyDescent="0.25">
      <c r="A94604">
        <f t="shared" ca="1" si="1478"/>
        <v>0.59244496400367108</v>
      </c>
    </row>
    <row r="94605" spans="1:1" x14ac:dyDescent="0.25">
      <c r="A94605">
        <f t="shared" ca="1" si="1478"/>
        <v>0.98374014770328599</v>
      </c>
    </row>
    <row r="94606" spans="1:1" x14ac:dyDescent="0.25">
      <c r="A94606">
        <f t="shared" ca="1" si="1478"/>
        <v>0.73383962755795207</v>
      </c>
    </row>
    <row r="94607" spans="1:1" x14ac:dyDescent="0.25">
      <c r="A94607">
        <f t="shared" ca="1" si="1478"/>
        <v>0.18450250516831868</v>
      </c>
    </row>
    <row r="94608" spans="1:1" x14ac:dyDescent="0.25">
      <c r="A94608">
        <f t="shared" ca="1" si="1478"/>
        <v>0.35582462321369235</v>
      </c>
    </row>
    <row r="94609" spans="1:1" x14ac:dyDescent="0.25">
      <c r="A94609">
        <f t="shared" ca="1" si="1478"/>
        <v>0.71008004002615777</v>
      </c>
    </row>
    <row r="94610" spans="1:1" x14ac:dyDescent="0.25">
      <c r="A94610">
        <f t="shared" ca="1" si="1478"/>
        <v>0.87963668212198654</v>
      </c>
    </row>
    <row r="94611" spans="1:1" x14ac:dyDescent="0.25">
      <c r="A94611">
        <f t="shared" ca="1" si="1478"/>
        <v>0.83888727158768428</v>
      </c>
    </row>
    <row r="94612" spans="1:1" x14ac:dyDescent="0.25">
      <c r="A94612">
        <f t="shared" ca="1" si="1478"/>
        <v>0.22827262241125479</v>
      </c>
    </row>
    <row r="94613" spans="1:1" x14ac:dyDescent="0.25">
      <c r="A94613">
        <f t="shared" ca="1" si="1478"/>
        <v>0.53590054664362641</v>
      </c>
    </row>
    <row r="94614" spans="1:1" x14ac:dyDescent="0.25">
      <c r="A94614">
        <f t="shared" ca="1" si="1478"/>
        <v>0.84161031444157375</v>
      </c>
    </row>
    <row r="94615" spans="1:1" x14ac:dyDescent="0.25">
      <c r="A94615">
        <f t="shared" ca="1" si="1478"/>
        <v>0.43000134860657724</v>
      </c>
    </row>
    <row r="94616" spans="1:1" x14ac:dyDescent="0.25">
      <c r="A94616">
        <f t="shared" ca="1" si="1478"/>
        <v>0.378283244606886</v>
      </c>
    </row>
    <row r="94617" spans="1:1" x14ac:dyDescent="0.25">
      <c r="A94617">
        <f t="shared" ca="1" si="1478"/>
        <v>0.40661311321532279</v>
      </c>
    </row>
    <row r="94618" spans="1:1" x14ac:dyDescent="0.25">
      <c r="A94618">
        <f t="shared" ca="1" si="1478"/>
        <v>0.97973810645707249</v>
      </c>
    </row>
    <row r="94619" spans="1:1" x14ac:dyDescent="0.25">
      <c r="A94619">
        <f t="shared" ca="1" si="1478"/>
        <v>0.98769786680627891</v>
      </c>
    </row>
    <row r="94620" spans="1:1" x14ac:dyDescent="0.25">
      <c r="A94620">
        <f t="shared" ca="1" si="1478"/>
        <v>0.27497941697431916</v>
      </c>
    </row>
    <row r="94621" spans="1:1" x14ac:dyDescent="0.25">
      <c r="A94621">
        <f t="shared" ca="1" si="1478"/>
        <v>0.97716541019827385</v>
      </c>
    </row>
    <row r="94622" spans="1:1" x14ac:dyDescent="0.25">
      <c r="A94622">
        <f t="shared" ca="1" si="1478"/>
        <v>0.16266214223293907</v>
      </c>
    </row>
    <row r="94623" spans="1:1" x14ac:dyDescent="0.25">
      <c r="A94623">
        <f t="shared" ca="1" si="1478"/>
        <v>0.82827749644259108</v>
      </c>
    </row>
    <row r="94624" spans="1:1" x14ac:dyDescent="0.25">
      <c r="A94624">
        <f t="shared" ca="1" si="1478"/>
        <v>0.10891556380399214</v>
      </c>
    </row>
    <row r="94625" spans="1:1" x14ac:dyDescent="0.25">
      <c r="A94625">
        <f t="shared" ca="1" si="1478"/>
        <v>0.38402516393728359</v>
      </c>
    </row>
    <row r="94626" spans="1:1" x14ac:dyDescent="0.25">
      <c r="A94626">
        <f t="shared" ca="1" si="1478"/>
        <v>8.5992806644863529E-2</v>
      </c>
    </row>
    <row r="94627" spans="1:1" x14ac:dyDescent="0.25">
      <c r="A94627">
        <f t="shared" ca="1" si="1478"/>
        <v>0.13151337462092783</v>
      </c>
    </row>
    <row r="94628" spans="1:1" x14ac:dyDescent="0.25">
      <c r="A94628">
        <f t="shared" ca="1" si="1478"/>
        <v>0.20308197543700501</v>
      </c>
    </row>
    <row r="94629" spans="1:1" x14ac:dyDescent="0.25">
      <c r="A94629">
        <f t="shared" ca="1" si="1478"/>
        <v>0.23588919142051923</v>
      </c>
    </row>
    <row r="94630" spans="1:1" x14ac:dyDescent="0.25">
      <c r="A94630">
        <f t="shared" ca="1" si="1478"/>
        <v>0.99408681362124307</v>
      </c>
    </row>
    <row r="94631" spans="1:1" x14ac:dyDescent="0.25">
      <c r="A94631">
        <f t="shared" ca="1" si="1478"/>
        <v>0.99627671153607278</v>
      </c>
    </row>
    <row r="94632" spans="1:1" x14ac:dyDescent="0.25">
      <c r="A94632">
        <f t="shared" ca="1" si="1478"/>
        <v>0.34712223142597154</v>
      </c>
    </row>
    <row r="94633" spans="1:1" x14ac:dyDescent="0.25">
      <c r="A94633">
        <f t="shared" ca="1" si="1478"/>
        <v>0.43380225888811308</v>
      </c>
    </row>
    <row r="94634" spans="1:1" x14ac:dyDescent="0.25">
      <c r="A94634">
        <f t="shared" ca="1" si="1478"/>
        <v>0.3906934450266234</v>
      </c>
    </row>
    <row r="94635" spans="1:1" x14ac:dyDescent="0.25">
      <c r="A94635">
        <f t="shared" ca="1" si="1478"/>
        <v>0.47785259139193625</v>
      </c>
    </row>
    <row r="94636" spans="1:1" x14ac:dyDescent="0.25">
      <c r="A94636">
        <f t="shared" ca="1" si="1478"/>
        <v>0.76076619070670204</v>
      </c>
    </row>
    <row r="94637" spans="1:1" x14ac:dyDescent="0.25">
      <c r="A94637">
        <f t="shared" ca="1" si="1478"/>
        <v>0.51528310313600179</v>
      </c>
    </row>
    <row r="94638" spans="1:1" x14ac:dyDescent="0.25">
      <c r="A94638">
        <f t="shared" ca="1" si="1478"/>
        <v>0.1823647526190928</v>
      </c>
    </row>
    <row r="94639" spans="1:1" x14ac:dyDescent="0.25">
      <c r="A94639">
        <f t="shared" ca="1" si="1478"/>
        <v>0.45136358328605253</v>
      </c>
    </row>
    <row r="94640" spans="1:1" x14ac:dyDescent="0.25">
      <c r="A94640">
        <f t="shared" ca="1" si="1478"/>
        <v>0.95032916366069342</v>
      </c>
    </row>
    <row r="94641" spans="1:1" x14ac:dyDescent="0.25">
      <c r="A94641">
        <f t="shared" ca="1" si="1478"/>
        <v>0.95260288970359086</v>
      </c>
    </row>
    <row r="94642" spans="1:1" x14ac:dyDescent="0.25">
      <c r="A94642">
        <f t="shared" ca="1" si="1478"/>
        <v>0.71071773366628666</v>
      </c>
    </row>
    <row r="94643" spans="1:1" x14ac:dyDescent="0.25">
      <c r="A94643">
        <f t="shared" ca="1" si="1478"/>
        <v>0.50658391607348097</v>
      </c>
    </row>
    <row r="94644" spans="1:1" x14ac:dyDescent="0.25">
      <c r="A94644">
        <f t="shared" ca="1" si="1478"/>
        <v>0.16612834151091727</v>
      </c>
    </row>
    <row r="94645" spans="1:1" x14ac:dyDescent="0.25">
      <c r="A94645">
        <f t="shared" ca="1" si="1478"/>
        <v>0.71969279051035484</v>
      </c>
    </row>
    <row r="94646" spans="1:1" x14ac:dyDescent="0.25">
      <c r="A94646">
        <f t="shared" ca="1" si="1478"/>
        <v>0.10382568864250186</v>
      </c>
    </row>
    <row r="94647" spans="1:1" x14ac:dyDescent="0.25">
      <c r="A94647">
        <f t="shared" ca="1" si="1478"/>
        <v>0.67490504577039356</v>
      </c>
    </row>
    <row r="94648" spans="1:1" x14ac:dyDescent="0.25">
      <c r="A94648">
        <f t="shared" ca="1" si="1478"/>
        <v>4.9656515166189075E-2</v>
      </c>
    </row>
    <row r="94649" spans="1:1" x14ac:dyDescent="0.25">
      <c r="A94649">
        <f t="shared" ca="1" si="1478"/>
        <v>0.91119654062228383</v>
      </c>
    </row>
    <row r="94650" spans="1:1" x14ac:dyDescent="0.25">
      <c r="A94650">
        <f t="shared" ca="1" si="1478"/>
        <v>0.28316552234783388</v>
      </c>
    </row>
    <row r="94651" spans="1:1" x14ac:dyDescent="0.25">
      <c r="A94651">
        <f t="shared" ca="1" si="1478"/>
        <v>0.23310723250893828</v>
      </c>
    </row>
    <row r="94652" spans="1:1" x14ac:dyDescent="0.25">
      <c r="A94652">
        <f t="shared" ca="1" si="1478"/>
        <v>0.83819068480059833</v>
      </c>
    </row>
    <row r="94653" spans="1:1" x14ac:dyDescent="0.25">
      <c r="A94653">
        <f t="shared" ca="1" si="1478"/>
        <v>0.67155160098497246</v>
      </c>
    </row>
    <row r="94654" spans="1:1" x14ac:dyDescent="0.25">
      <c r="A94654">
        <f t="shared" ca="1" si="1478"/>
        <v>0.17089651061701316</v>
      </c>
    </row>
    <row r="94655" spans="1:1" x14ac:dyDescent="0.25">
      <c r="A94655">
        <f t="shared" ca="1" si="1478"/>
        <v>0.70338759115986838</v>
      </c>
    </row>
    <row r="94656" spans="1:1" x14ac:dyDescent="0.25">
      <c r="A94656">
        <f t="shared" ca="1" si="1478"/>
        <v>0.59578165019732165</v>
      </c>
    </row>
    <row r="94657" spans="1:1" x14ac:dyDescent="0.25">
      <c r="A94657">
        <f t="shared" ca="1" si="1478"/>
        <v>3.5048292522759872E-2</v>
      </c>
    </row>
    <row r="94658" spans="1:1" x14ac:dyDescent="0.25">
      <c r="A94658">
        <f t="shared" ca="1" si="1478"/>
        <v>0.56108533152857043</v>
      </c>
    </row>
    <row r="94659" spans="1:1" x14ac:dyDescent="0.25">
      <c r="A94659">
        <f t="shared" ref="A94659:A94722" ca="1" si="1479">RAND()</f>
        <v>3.6471451725605064E-2</v>
      </c>
    </row>
    <row r="94660" spans="1:1" x14ac:dyDescent="0.25">
      <c r="A94660">
        <f t="shared" ca="1" si="1479"/>
        <v>0.16554881540819211</v>
      </c>
    </row>
    <row r="94661" spans="1:1" x14ac:dyDescent="0.25">
      <c r="A94661">
        <f t="shared" ca="1" si="1479"/>
        <v>0.42885416468152249</v>
      </c>
    </row>
    <row r="94662" spans="1:1" x14ac:dyDescent="0.25">
      <c r="A94662">
        <f t="shared" ca="1" si="1479"/>
        <v>0.85952340223948576</v>
      </c>
    </row>
    <row r="94663" spans="1:1" x14ac:dyDescent="0.25">
      <c r="A94663">
        <f t="shared" ca="1" si="1479"/>
        <v>0.4707268452591985</v>
      </c>
    </row>
    <row r="94664" spans="1:1" x14ac:dyDescent="0.25">
      <c r="A94664">
        <f t="shared" ca="1" si="1479"/>
        <v>0.90577161878884316</v>
      </c>
    </row>
    <row r="94665" spans="1:1" x14ac:dyDescent="0.25">
      <c r="A94665">
        <f t="shared" ca="1" si="1479"/>
        <v>0.51489896880033392</v>
      </c>
    </row>
    <row r="94666" spans="1:1" x14ac:dyDescent="0.25">
      <c r="A94666">
        <f t="shared" ca="1" si="1479"/>
        <v>0.66150478676900804</v>
      </c>
    </row>
    <row r="94667" spans="1:1" x14ac:dyDescent="0.25">
      <c r="A94667">
        <f t="shared" ca="1" si="1479"/>
        <v>0.48904532782945853</v>
      </c>
    </row>
    <row r="94668" spans="1:1" x14ac:dyDescent="0.25">
      <c r="A94668">
        <f t="shared" ca="1" si="1479"/>
        <v>0.78122078559943064</v>
      </c>
    </row>
    <row r="94669" spans="1:1" x14ac:dyDescent="0.25">
      <c r="A94669">
        <f t="shared" ca="1" si="1479"/>
        <v>0.87022094380725612</v>
      </c>
    </row>
    <row r="94670" spans="1:1" x14ac:dyDescent="0.25">
      <c r="A94670">
        <f t="shared" ca="1" si="1479"/>
        <v>0.6840033295741037</v>
      </c>
    </row>
    <row r="94671" spans="1:1" x14ac:dyDescent="0.25">
      <c r="A94671">
        <f t="shared" ca="1" si="1479"/>
        <v>0.46619645369820839</v>
      </c>
    </row>
    <row r="94672" spans="1:1" x14ac:dyDescent="0.25">
      <c r="A94672">
        <f t="shared" ca="1" si="1479"/>
        <v>0.63815527928943827</v>
      </c>
    </row>
    <row r="94673" spans="1:1" x14ac:dyDescent="0.25">
      <c r="A94673">
        <f t="shared" ca="1" si="1479"/>
        <v>0.77470836743785354</v>
      </c>
    </row>
    <row r="94674" spans="1:1" x14ac:dyDescent="0.25">
      <c r="A94674">
        <f t="shared" ca="1" si="1479"/>
        <v>0.12257792487290642</v>
      </c>
    </row>
    <row r="94675" spans="1:1" x14ac:dyDescent="0.25">
      <c r="A94675">
        <f t="shared" ca="1" si="1479"/>
        <v>0.64131753328806951</v>
      </c>
    </row>
    <row r="94676" spans="1:1" x14ac:dyDescent="0.25">
      <c r="A94676">
        <f t="shared" ca="1" si="1479"/>
        <v>0.76829838448936671</v>
      </c>
    </row>
    <row r="94677" spans="1:1" x14ac:dyDescent="0.25">
      <c r="A94677">
        <f t="shared" ca="1" si="1479"/>
        <v>0.64694228855704861</v>
      </c>
    </row>
    <row r="94678" spans="1:1" x14ac:dyDescent="0.25">
      <c r="A94678">
        <f t="shared" ca="1" si="1479"/>
        <v>0.30976675085793937</v>
      </c>
    </row>
    <row r="94679" spans="1:1" x14ac:dyDescent="0.25">
      <c r="A94679">
        <f t="shared" ca="1" si="1479"/>
        <v>0.28748779465845509</v>
      </c>
    </row>
    <row r="94680" spans="1:1" x14ac:dyDescent="0.25">
      <c r="A94680">
        <f t="shared" ca="1" si="1479"/>
        <v>0.98974309208643585</v>
      </c>
    </row>
    <row r="94681" spans="1:1" x14ac:dyDescent="0.25">
      <c r="A94681">
        <f t="shared" ca="1" si="1479"/>
        <v>0.35805852900289836</v>
      </c>
    </row>
    <row r="94682" spans="1:1" x14ac:dyDescent="0.25">
      <c r="A94682">
        <f t="shared" ca="1" si="1479"/>
        <v>0.93669771050671746</v>
      </c>
    </row>
    <row r="94683" spans="1:1" x14ac:dyDescent="0.25">
      <c r="A94683">
        <f t="shared" ca="1" si="1479"/>
        <v>0.79035705878953344</v>
      </c>
    </row>
    <row r="94684" spans="1:1" x14ac:dyDescent="0.25">
      <c r="A94684">
        <f t="shared" ca="1" si="1479"/>
        <v>0.78984882262471667</v>
      </c>
    </row>
    <row r="94685" spans="1:1" x14ac:dyDescent="0.25">
      <c r="A94685">
        <f t="shared" ca="1" si="1479"/>
        <v>0.84482837870992489</v>
      </c>
    </row>
    <row r="94686" spans="1:1" x14ac:dyDescent="0.25">
      <c r="A94686">
        <f t="shared" ca="1" si="1479"/>
        <v>8.8859006388047668E-2</v>
      </c>
    </row>
    <row r="94687" spans="1:1" x14ac:dyDescent="0.25">
      <c r="A94687">
        <f t="shared" ca="1" si="1479"/>
        <v>0.22164188766532167</v>
      </c>
    </row>
    <row r="94688" spans="1:1" x14ac:dyDescent="0.25">
      <c r="A94688">
        <f t="shared" ca="1" si="1479"/>
        <v>0.44549915599521805</v>
      </c>
    </row>
    <row r="94689" spans="1:1" x14ac:dyDescent="0.25">
      <c r="A94689">
        <f t="shared" ca="1" si="1479"/>
        <v>0.4736054796625</v>
      </c>
    </row>
    <row r="94690" spans="1:1" x14ac:dyDescent="0.25">
      <c r="A94690">
        <f t="shared" ca="1" si="1479"/>
        <v>0.79394701759530117</v>
      </c>
    </row>
    <row r="94691" spans="1:1" x14ac:dyDescent="0.25">
      <c r="A94691">
        <f t="shared" ca="1" si="1479"/>
        <v>0.95927405147256839</v>
      </c>
    </row>
    <row r="94692" spans="1:1" x14ac:dyDescent="0.25">
      <c r="A94692">
        <f t="shared" ca="1" si="1479"/>
        <v>0.32953420524191546</v>
      </c>
    </row>
    <row r="94693" spans="1:1" x14ac:dyDescent="0.25">
      <c r="A94693">
        <f t="shared" ca="1" si="1479"/>
        <v>8.8385075274815095E-2</v>
      </c>
    </row>
    <row r="94694" spans="1:1" x14ac:dyDescent="0.25">
      <c r="A94694">
        <f t="shared" ca="1" si="1479"/>
        <v>0.8353244369795445</v>
      </c>
    </row>
    <row r="94695" spans="1:1" x14ac:dyDescent="0.25">
      <c r="A94695">
        <f t="shared" ca="1" si="1479"/>
        <v>0.12388417726229872</v>
      </c>
    </row>
    <row r="94696" spans="1:1" x14ac:dyDescent="0.25">
      <c r="A94696">
        <f t="shared" ca="1" si="1479"/>
        <v>0.36239258789088102</v>
      </c>
    </row>
    <row r="94697" spans="1:1" x14ac:dyDescent="0.25">
      <c r="A94697">
        <f t="shared" ca="1" si="1479"/>
        <v>0.6788920715755038</v>
      </c>
    </row>
    <row r="94698" spans="1:1" x14ac:dyDescent="0.25">
      <c r="A94698">
        <f t="shared" ca="1" si="1479"/>
        <v>0.11797795978701053</v>
      </c>
    </row>
    <row r="94699" spans="1:1" x14ac:dyDescent="0.25">
      <c r="A94699">
        <f t="shared" ca="1" si="1479"/>
        <v>0.51699266259289212</v>
      </c>
    </row>
    <row r="94700" spans="1:1" x14ac:dyDescent="0.25">
      <c r="A94700">
        <f t="shared" ca="1" si="1479"/>
        <v>0.24642056287503822</v>
      </c>
    </row>
    <row r="94701" spans="1:1" x14ac:dyDescent="0.25">
      <c r="A94701">
        <f t="shared" ca="1" si="1479"/>
        <v>0.4738742667325494</v>
      </c>
    </row>
    <row r="94702" spans="1:1" x14ac:dyDescent="0.25">
      <c r="A94702">
        <f t="shared" ca="1" si="1479"/>
        <v>0.26536997291591347</v>
      </c>
    </row>
    <row r="94703" spans="1:1" x14ac:dyDescent="0.25">
      <c r="A94703">
        <f t="shared" ca="1" si="1479"/>
        <v>0.66357701057358975</v>
      </c>
    </row>
    <row r="94704" spans="1:1" x14ac:dyDescent="0.25">
      <c r="A94704">
        <f t="shared" ca="1" si="1479"/>
        <v>0.73303946097513673</v>
      </c>
    </row>
    <row r="94705" spans="1:1" x14ac:dyDescent="0.25">
      <c r="A94705">
        <f t="shared" ca="1" si="1479"/>
        <v>0.32241783875352636</v>
      </c>
    </row>
    <row r="94706" spans="1:1" x14ac:dyDescent="0.25">
      <c r="A94706">
        <f t="shared" ca="1" si="1479"/>
        <v>0.56361972698403362</v>
      </c>
    </row>
    <row r="94707" spans="1:1" x14ac:dyDescent="0.25">
      <c r="A94707">
        <f t="shared" ca="1" si="1479"/>
        <v>0.35613690037215706</v>
      </c>
    </row>
    <row r="94708" spans="1:1" x14ac:dyDescent="0.25">
      <c r="A94708">
        <f t="shared" ca="1" si="1479"/>
        <v>0.68417324751766451</v>
      </c>
    </row>
    <row r="94709" spans="1:1" x14ac:dyDescent="0.25">
      <c r="A94709">
        <f t="shared" ca="1" si="1479"/>
        <v>0.88712308273594065</v>
      </c>
    </row>
    <row r="94710" spans="1:1" x14ac:dyDescent="0.25">
      <c r="A94710">
        <f t="shared" ca="1" si="1479"/>
        <v>0.675028193941275</v>
      </c>
    </row>
    <row r="94711" spans="1:1" x14ac:dyDescent="0.25">
      <c r="A94711">
        <f t="shared" ca="1" si="1479"/>
        <v>0.23126647280226797</v>
      </c>
    </row>
    <row r="94712" spans="1:1" x14ac:dyDescent="0.25">
      <c r="A94712">
        <f t="shared" ca="1" si="1479"/>
        <v>0.6560092587196461</v>
      </c>
    </row>
    <row r="94713" spans="1:1" x14ac:dyDescent="0.25">
      <c r="A94713">
        <f t="shared" ca="1" si="1479"/>
        <v>0.3342540280447428</v>
      </c>
    </row>
    <row r="94714" spans="1:1" x14ac:dyDescent="0.25">
      <c r="A94714">
        <f t="shared" ca="1" si="1479"/>
        <v>0.20615938631191899</v>
      </c>
    </row>
    <row r="94715" spans="1:1" x14ac:dyDescent="0.25">
      <c r="A94715">
        <f t="shared" ca="1" si="1479"/>
        <v>8.4408837855834529E-2</v>
      </c>
    </row>
    <row r="94716" spans="1:1" x14ac:dyDescent="0.25">
      <c r="A94716">
        <f t="shared" ca="1" si="1479"/>
        <v>0.63178546650106493</v>
      </c>
    </row>
    <row r="94717" spans="1:1" x14ac:dyDescent="0.25">
      <c r="A94717">
        <f t="shared" ca="1" si="1479"/>
        <v>0.53543943335995914</v>
      </c>
    </row>
    <row r="94718" spans="1:1" x14ac:dyDescent="0.25">
      <c r="A94718">
        <f t="shared" ca="1" si="1479"/>
        <v>0.6214742219251802</v>
      </c>
    </row>
    <row r="94719" spans="1:1" x14ac:dyDescent="0.25">
      <c r="A94719">
        <f t="shared" ca="1" si="1479"/>
        <v>0.98482103758264183</v>
      </c>
    </row>
    <row r="94720" spans="1:1" x14ac:dyDescent="0.25">
      <c r="A94720">
        <f t="shared" ca="1" si="1479"/>
        <v>0.444809259813983</v>
      </c>
    </row>
    <row r="94721" spans="1:1" x14ac:dyDescent="0.25">
      <c r="A94721">
        <f t="shared" ca="1" si="1479"/>
        <v>0.43756677241532838</v>
      </c>
    </row>
    <row r="94722" spans="1:1" x14ac:dyDescent="0.25">
      <c r="A94722">
        <f t="shared" ca="1" si="1479"/>
        <v>0.99027264406169679</v>
      </c>
    </row>
    <row r="94723" spans="1:1" x14ac:dyDescent="0.25">
      <c r="A94723">
        <f t="shared" ref="A94723:A94786" ca="1" si="1480">RAND()</f>
        <v>1.7245238454311584E-2</v>
      </c>
    </row>
    <row r="94724" spans="1:1" x14ac:dyDescent="0.25">
      <c r="A94724">
        <f t="shared" ca="1" si="1480"/>
        <v>0.50353304141527111</v>
      </c>
    </row>
    <row r="94725" spans="1:1" x14ac:dyDescent="0.25">
      <c r="A94725">
        <f t="shared" ca="1" si="1480"/>
        <v>0.52835718606379911</v>
      </c>
    </row>
    <row r="94726" spans="1:1" x14ac:dyDescent="0.25">
      <c r="A94726">
        <f t="shared" ca="1" si="1480"/>
        <v>0.57843097603113414</v>
      </c>
    </row>
    <row r="94727" spans="1:1" x14ac:dyDescent="0.25">
      <c r="A94727">
        <f t="shared" ca="1" si="1480"/>
        <v>0.19597889353321363</v>
      </c>
    </row>
    <row r="94728" spans="1:1" x14ac:dyDescent="0.25">
      <c r="A94728">
        <f t="shared" ca="1" si="1480"/>
        <v>3.7696359125770962E-2</v>
      </c>
    </row>
    <row r="94729" spans="1:1" x14ac:dyDescent="0.25">
      <c r="A94729">
        <f t="shared" ca="1" si="1480"/>
        <v>0.81982423228249168</v>
      </c>
    </row>
    <row r="94730" spans="1:1" x14ac:dyDescent="0.25">
      <c r="A94730">
        <f t="shared" ca="1" si="1480"/>
        <v>0.66692056640164865</v>
      </c>
    </row>
    <row r="94731" spans="1:1" x14ac:dyDescent="0.25">
      <c r="A94731">
        <f t="shared" ca="1" si="1480"/>
        <v>0.56790357845227457</v>
      </c>
    </row>
    <row r="94732" spans="1:1" x14ac:dyDescent="0.25">
      <c r="A94732">
        <f t="shared" ca="1" si="1480"/>
        <v>0.65937729584815097</v>
      </c>
    </row>
    <row r="94733" spans="1:1" x14ac:dyDescent="0.25">
      <c r="A94733">
        <f t="shared" ca="1" si="1480"/>
        <v>0.91831359912009081</v>
      </c>
    </row>
    <row r="94734" spans="1:1" x14ac:dyDescent="0.25">
      <c r="A94734">
        <f t="shared" ca="1" si="1480"/>
        <v>0.2072502774032754</v>
      </c>
    </row>
    <row r="94735" spans="1:1" x14ac:dyDescent="0.25">
      <c r="A94735">
        <f t="shared" ca="1" si="1480"/>
        <v>0.38901554851538067</v>
      </c>
    </row>
    <row r="94736" spans="1:1" x14ac:dyDescent="0.25">
      <c r="A94736">
        <f t="shared" ca="1" si="1480"/>
        <v>8.5707470862842361E-2</v>
      </c>
    </row>
    <row r="94737" spans="1:1" x14ac:dyDescent="0.25">
      <c r="A94737">
        <f t="shared" ca="1" si="1480"/>
        <v>0.94685478723367833</v>
      </c>
    </row>
    <row r="94738" spans="1:1" x14ac:dyDescent="0.25">
      <c r="A94738">
        <f t="shared" ca="1" si="1480"/>
        <v>4.5127081855078965E-2</v>
      </c>
    </row>
    <row r="94739" spans="1:1" x14ac:dyDescent="0.25">
      <c r="A94739">
        <f t="shared" ca="1" si="1480"/>
        <v>0.31728287387082854</v>
      </c>
    </row>
    <row r="94740" spans="1:1" x14ac:dyDescent="0.25">
      <c r="A94740">
        <f t="shared" ca="1" si="1480"/>
        <v>0.22254968355614591</v>
      </c>
    </row>
    <row r="94741" spans="1:1" x14ac:dyDescent="0.25">
      <c r="A94741">
        <f t="shared" ca="1" si="1480"/>
        <v>0.90086187553723929</v>
      </c>
    </row>
    <row r="94742" spans="1:1" x14ac:dyDescent="0.25">
      <c r="A94742">
        <f t="shared" ca="1" si="1480"/>
        <v>0.68877926898761932</v>
      </c>
    </row>
    <row r="94743" spans="1:1" x14ac:dyDescent="0.25">
      <c r="A94743">
        <f t="shared" ca="1" si="1480"/>
        <v>0.79207529598340587</v>
      </c>
    </row>
    <row r="94744" spans="1:1" x14ac:dyDescent="0.25">
      <c r="A94744">
        <f t="shared" ca="1" si="1480"/>
        <v>0.96794438369404778</v>
      </c>
    </row>
    <row r="94745" spans="1:1" x14ac:dyDescent="0.25">
      <c r="A94745">
        <f t="shared" ca="1" si="1480"/>
        <v>0.42435295948346174</v>
      </c>
    </row>
    <row r="94746" spans="1:1" x14ac:dyDescent="0.25">
      <c r="A94746">
        <f t="shared" ca="1" si="1480"/>
        <v>0.85057395468313379</v>
      </c>
    </row>
    <row r="94747" spans="1:1" x14ac:dyDescent="0.25">
      <c r="A94747">
        <f t="shared" ca="1" si="1480"/>
        <v>0.23206342991302686</v>
      </c>
    </row>
    <row r="94748" spans="1:1" x14ac:dyDescent="0.25">
      <c r="A94748">
        <f t="shared" ca="1" si="1480"/>
        <v>0.59730646664754605</v>
      </c>
    </row>
    <row r="94749" spans="1:1" x14ac:dyDescent="0.25">
      <c r="A94749">
        <f t="shared" ca="1" si="1480"/>
        <v>0.76681722675931918</v>
      </c>
    </row>
    <row r="94750" spans="1:1" x14ac:dyDescent="0.25">
      <c r="A94750">
        <f t="shared" ca="1" si="1480"/>
        <v>0.93057731080912731</v>
      </c>
    </row>
    <row r="94751" spans="1:1" x14ac:dyDescent="0.25">
      <c r="A94751">
        <f t="shared" ca="1" si="1480"/>
        <v>0.77179066423363418</v>
      </c>
    </row>
    <row r="94752" spans="1:1" x14ac:dyDescent="0.25">
      <c r="A94752">
        <f t="shared" ca="1" si="1480"/>
        <v>0.30851506025631481</v>
      </c>
    </row>
    <row r="94753" spans="1:1" x14ac:dyDescent="0.25">
      <c r="A94753">
        <f t="shared" ca="1" si="1480"/>
        <v>0.74441845796059314</v>
      </c>
    </row>
    <row r="94754" spans="1:1" x14ac:dyDescent="0.25">
      <c r="A94754">
        <f t="shared" ca="1" si="1480"/>
        <v>0.20088613653768128</v>
      </c>
    </row>
    <row r="94755" spans="1:1" x14ac:dyDescent="0.25">
      <c r="A94755">
        <f t="shared" ca="1" si="1480"/>
        <v>0.4462530336208933</v>
      </c>
    </row>
    <row r="94756" spans="1:1" x14ac:dyDescent="0.25">
      <c r="A94756">
        <f t="shared" ca="1" si="1480"/>
        <v>0.2981808454081577</v>
      </c>
    </row>
    <row r="94757" spans="1:1" x14ac:dyDescent="0.25">
      <c r="A94757">
        <f t="shared" ca="1" si="1480"/>
        <v>0.34784376220601487</v>
      </c>
    </row>
    <row r="94758" spans="1:1" x14ac:dyDescent="0.25">
      <c r="A94758">
        <f t="shared" ca="1" si="1480"/>
        <v>0.9867592024590176</v>
      </c>
    </row>
    <row r="94759" spans="1:1" x14ac:dyDescent="0.25">
      <c r="A94759">
        <f t="shared" ca="1" si="1480"/>
        <v>0.96130226097914484</v>
      </c>
    </row>
    <row r="94760" spans="1:1" x14ac:dyDescent="0.25">
      <c r="A94760">
        <f t="shared" ca="1" si="1480"/>
        <v>0.63454994624452588</v>
      </c>
    </row>
    <row r="94761" spans="1:1" x14ac:dyDescent="0.25">
      <c r="A94761">
        <f t="shared" ca="1" si="1480"/>
        <v>0.9979711401327428</v>
      </c>
    </row>
    <row r="94762" spans="1:1" x14ac:dyDescent="0.25">
      <c r="A94762">
        <f t="shared" ca="1" si="1480"/>
        <v>0.97236745142035952</v>
      </c>
    </row>
    <row r="94763" spans="1:1" x14ac:dyDescent="0.25">
      <c r="A94763">
        <f t="shared" ca="1" si="1480"/>
        <v>0.24527568364603125</v>
      </c>
    </row>
    <row r="94764" spans="1:1" x14ac:dyDescent="0.25">
      <c r="A94764">
        <f t="shared" ca="1" si="1480"/>
        <v>0.5553068972139299</v>
      </c>
    </row>
    <row r="94765" spans="1:1" x14ac:dyDescent="0.25">
      <c r="A94765">
        <f t="shared" ca="1" si="1480"/>
        <v>0.68553817311190168</v>
      </c>
    </row>
    <row r="94766" spans="1:1" x14ac:dyDescent="0.25">
      <c r="A94766">
        <f t="shared" ca="1" si="1480"/>
        <v>0.60765757722952307</v>
      </c>
    </row>
    <row r="94767" spans="1:1" x14ac:dyDescent="0.25">
      <c r="A94767">
        <f t="shared" ca="1" si="1480"/>
        <v>0.50154592664103426</v>
      </c>
    </row>
    <row r="94768" spans="1:1" x14ac:dyDescent="0.25">
      <c r="A94768">
        <f t="shared" ca="1" si="1480"/>
        <v>8.6011940659939112E-2</v>
      </c>
    </row>
    <row r="94769" spans="1:1" x14ac:dyDescent="0.25">
      <c r="A94769">
        <f t="shared" ca="1" si="1480"/>
        <v>0.59468058586067929</v>
      </c>
    </row>
    <row r="94770" spans="1:1" x14ac:dyDescent="0.25">
      <c r="A94770">
        <f t="shared" ca="1" si="1480"/>
        <v>0.43802314701168577</v>
      </c>
    </row>
    <row r="94771" spans="1:1" x14ac:dyDescent="0.25">
      <c r="A94771">
        <f t="shared" ca="1" si="1480"/>
        <v>0.814152270245312</v>
      </c>
    </row>
    <row r="94772" spans="1:1" x14ac:dyDescent="0.25">
      <c r="A94772">
        <f t="shared" ca="1" si="1480"/>
        <v>0.38179500738819838</v>
      </c>
    </row>
    <row r="94773" spans="1:1" x14ac:dyDescent="0.25">
      <c r="A94773">
        <f t="shared" ca="1" si="1480"/>
        <v>7.3921755764278507E-2</v>
      </c>
    </row>
    <row r="94774" spans="1:1" x14ac:dyDescent="0.25">
      <c r="A94774">
        <f t="shared" ca="1" si="1480"/>
        <v>0.38683586646157331</v>
      </c>
    </row>
    <row r="94775" spans="1:1" x14ac:dyDescent="0.25">
      <c r="A94775">
        <f t="shared" ca="1" si="1480"/>
        <v>0.79217645815189297</v>
      </c>
    </row>
    <row r="94776" spans="1:1" x14ac:dyDescent="0.25">
      <c r="A94776">
        <f t="shared" ca="1" si="1480"/>
        <v>0.47377674501331501</v>
      </c>
    </row>
    <row r="94777" spans="1:1" x14ac:dyDescent="0.25">
      <c r="A94777">
        <f t="shared" ca="1" si="1480"/>
        <v>0.23407509802374682</v>
      </c>
    </row>
    <row r="94778" spans="1:1" x14ac:dyDescent="0.25">
      <c r="A94778">
        <f t="shared" ca="1" si="1480"/>
        <v>0.34435117896406087</v>
      </c>
    </row>
    <row r="94779" spans="1:1" x14ac:dyDescent="0.25">
      <c r="A94779">
        <f t="shared" ca="1" si="1480"/>
        <v>0.99466509980813589</v>
      </c>
    </row>
    <row r="94780" spans="1:1" x14ac:dyDescent="0.25">
      <c r="A94780">
        <f t="shared" ca="1" si="1480"/>
        <v>0.56526922597793505</v>
      </c>
    </row>
    <row r="94781" spans="1:1" x14ac:dyDescent="0.25">
      <c r="A94781">
        <f t="shared" ca="1" si="1480"/>
        <v>2.2608137105049497E-2</v>
      </c>
    </row>
    <row r="94782" spans="1:1" x14ac:dyDescent="0.25">
      <c r="A94782">
        <f t="shared" ca="1" si="1480"/>
        <v>7.5247273882641186E-2</v>
      </c>
    </row>
    <row r="94783" spans="1:1" x14ac:dyDescent="0.25">
      <c r="A94783">
        <f t="shared" ca="1" si="1480"/>
        <v>0.66068110375264044</v>
      </c>
    </row>
    <row r="94784" spans="1:1" x14ac:dyDescent="0.25">
      <c r="A94784">
        <f t="shared" ca="1" si="1480"/>
        <v>0.14104634538911531</v>
      </c>
    </row>
    <row r="94785" spans="1:1" x14ac:dyDescent="0.25">
      <c r="A94785">
        <f t="shared" ca="1" si="1480"/>
        <v>0.30196884867646034</v>
      </c>
    </row>
    <row r="94786" spans="1:1" x14ac:dyDescent="0.25">
      <c r="A94786">
        <f t="shared" ca="1" si="1480"/>
        <v>0.46464790487834351</v>
      </c>
    </row>
    <row r="94787" spans="1:1" x14ac:dyDescent="0.25">
      <c r="A94787">
        <f t="shared" ref="A94787:A94850" ca="1" si="1481">RAND()</f>
        <v>0.84672535412226424</v>
      </c>
    </row>
    <row r="94788" spans="1:1" x14ac:dyDescent="0.25">
      <c r="A94788">
        <f t="shared" ca="1" si="1481"/>
        <v>0.76068149335494006</v>
      </c>
    </row>
    <row r="94789" spans="1:1" x14ac:dyDescent="0.25">
      <c r="A94789">
        <f t="shared" ca="1" si="1481"/>
        <v>0.33136182038025708</v>
      </c>
    </row>
    <row r="94790" spans="1:1" x14ac:dyDescent="0.25">
      <c r="A94790">
        <f t="shared" ca="1" si="1481"/>
        <v>0.47612048719332101</v>
      </c>
    </row>
    <row r="94791" spans="1:1" x14ac:dyDescent="0.25">
      <c r="A94791">
        <f t="shared" ca="1" si="1481"/>
        <v>0.98546140429702733</v>
      </c>
    </row>
    <row r="94792" spans="1:1" x14ac:dyDescent="0.25">
      <c r="A94792">
        <f t="shared" ca="1" si="1481"/>
        <v>0.67158293585126061</v>
      </c>
    </row>
    <row r="94793" spans="1:1" x14ac:dyDescent="0.25">
      <c r="A94793">
        <f t="shared" ca="1" si="1481"/>
        <v>0.32005950946126394</v>
      </c>
    </row>
    <row r="94794" spans="1:1" x14ac:dyDescent="0.25">
      <c r="A94794">
        <f t="shared" ca="1" si="1481"/>
        <v>0.39768727770856827</v>
      </c>
    </row>
    <row r="94795" spans="1:1" x14ac:dyDescent="0.25">
      <c r="A94795">
        <f t="shared" ca="1" si="1481"/>
        <v>0.22017382780976447</v>
      </c>
    </row>
    <row r="94796" spans="1:1" x14ac:dyDescent="0.25">
      <c r="A94796">
        <f t="shared" ca="1" si="1481"/>
        <v>0.9692040356117988</v>
      </c>
    </row>
    <row r="94797" spans="1:1" x14ac:dyDescent="0.25">
      <c r="A94797">
        <f t="shared" ca="1" si="1481"/>
        <v>0.60536357695106635</v>
      </c>
    </row>
    <row r="94798" spans="1:1" x14ac:dyDescent="0.25">
      <c r="A94798">
        <f t="shared" ca="1" si="1481"/>
        <v>4.3089782793549913E-2</v>
      </c>
    </row>
    <row r="94799" spans="1:1" x14ac:dyDescent="0.25">
      <c r="A94799">
        <f t="shared" ca="1" si="1481"/>
        <v>0.92230765482411792</v>
      </c>
    </row>
    <row r="94800" spans="1:1" x14ac:dyDescent="0.25">
      <c r="A94800">
        <f t="shared" ca="1" si="1481"/>
        <v>0.20682771640805109</v>
      </c>
    </row>
    <row r="94801" spans="1:1" x14ac:dyDescent="0.25">
      <c r="A94801">
        <f t="shared" ca="1" si="1481"/>
        <v>0.93320637033267018</v>
      </c>
    </row>
    <row r="94802" spans="1:1" x14ac:dyDescent="0.25">
      <c r="A94802">
        <f t="shared" ca="1" si="1481"/>
        <v>0.64001836910221355</v>
      </c>
    </row>
    <row r="94803" spans="1:1" x14ac:dyDescent="0.25">
      <c r="A94803">
        <f t="shared" ca="1" si="1481"/>
        <v>0.28750686986693885</v>
      </c>
    </row>
    <row r="94804" spans="1:1" x14ac:dyDescent="0.25">
      <c r="A94804">
        <f t="shared" ca="1" si="1481"/>
        <v>0.84798575634451046</v>
      </c>
    </row>
    <row r="94805" spans="1:1" x14ac:dyDescent="0.25">
      <c r="A94805">
        <f t="shared" ca="1" si="1481"/>
        <v>0.38195471056120633</v>
      </c>
    </row>
    <row r="94806" spans="1:1" x14ac:dyDescent="0.25">
      <c r="A94806">
        <f t="shared" ca="1" si="1481"/>
        <v>0.35875460561964456</v>
      </c>
    </row>
    <row r="94807" spans="1:1" x14ac:dyDescent="0.25">
      <c r="A94807">
        <f t="shared" ca="1" si="1481"/>
        <v>0.49396472975299111</v>
      </c>
    </row>
    <row r="94808" spans="1:1" x14ac:dyDescent="0.25">
      <c r="A94808">
        <f t="shared" ca="1" si="1481"/>
        <v>0.86964202484102593</v>
      </c>
    </row>
    <row r="94809" spans="1:1" x14ac:dyDescent="0.25">
      <c r="A94809">
        <f t="shared" ca="1" si="1481"/>
        <v>0.31260121853341161</v>
      </c>
    </row>
    <row r="94810" spans="1:1" x14ac:dyDescent="0.25">
      <c r="A94810">
        <f t="shared" ca="1" si="1481"/>
        <v>0.24196967976693995</v>
      </c>
    </row>
    <row r="94811" spans="1:1" x14ac:dyDescent="0.25">
      <c r="A94811">
        <f t="shared" ca="1" si="1481"/>
        <v>0.65874700472890235</v>
      </c>
    </row>
    <row r="94812" spans="1:1" x14ac:dyDescent="0.25">
      <c r="A94812">
        <f t="shared" ca="1" si="1481"/>
        <v>0.96140960893055272</v>
      </c>
    </row>
    <row r="94813" spans="1:1" x14ac:dyDescent="0.25">
      <c r="A94813">
        <f t="shared" ca="1" si="1481"/>
        <v>0.1576602374037096</v>
      </c>
    </row>
    <row r="94814" spans="1:1" x14ac:dyDescent="0.25">
      <c r="A94814">
        <f t="shared" ca="1" si="1481"/>
        <v>0.43135568075185937</v>
      </c>
    </row>
    <row r="94815" spans="1:1" x14ac:dyDescent="0.25">
      <c r="A94815">
        <f t="shared" ca="1" si="1481"/>
        <v>9.433447588325039E-2</v>
      </c>
    </row>
    <row r="94816" spans="1:1" x14ac:dyDescent="0.25">
      <c r="A94816">
        <f t="shared" ca="1" si="1481"/>
        <v>0.58454321786066099</v>
      </c>
    </row>
    <row r="94817" spans="1:1" x14ac:dyDescent="0.25">
      <c r="A94817">
        <f t="shared" ca="1" si="1481"/>
        <v>9.3451680348037858E-2</v>
      </c>
    </row>
    <row r="94818" spans="1:1" x14ac:dyDescent="0.25">
      <c r="A94818">
        <f t="shared" ca="1" si="1481"/>
        <v>0.88081004436468946</v>
      </c>
    </row>
    <row r="94819" spans="1:1" x14ac:dyDescent="0.25">
      <c r="A94819">
        <f t="shared" ca="1" si="1481"/>
        <v>0.32089676188044569</v>
      </c>
    </row>
    <row r="94820" spans="1:1" x14ac:dyDescent="0.25">
      <c r="A94820">
        <f t="shared" ca="1" si="1481"/>
        <v>0.44920008020656821</v>
      </c>
    </row>
    <row r="94821" spans="1:1" x14ac:dyDescent="0.25">
      <c r="A94821">
        <f t="shared" ca="1" si="1481"/>
        <v>8.1842967442252834E-2</v>
      </c>
    </row>
    <row r="94822" spans="1:1" x14ac:dyDescent="0.25">
      <c r="A94822">
        <f t="shared" ca="1" si="1481"/>
        <v>1.8576309519982015E-2</v>
      </c>
    </row>
    <row r="94823" spans="1:1" x14ac:dyDescent="0.25">
      <c r="A94823">
        <f t="shared" ca="1" si="1481"/>
        <v>0.85138307710807182</v>
      </c>
    </row>
    <row r="94824" spans="1:1" x14ac:dyDescent="0.25">
      <c r="A94824">
        <f t="shared" ca="1" si="1481"/>
        <v>0.70856277447849481</v>
      </c>
    </row>
    <row r="94825" spans="1:1" x14ac:dyDescent="0.25">
      <c r="A94825">
        <f t="shared" ca="1" si="1481"/>
        <v>0.3122600618701401</v>
      </c>
    </row>
    <row r="94826" spans="1:1" x14ac:dyDescent="0.25">
      <c r="A94826">
        <f t="shared" ca="1" si="1481"/>
        <v>0.93412717426823366</v>
      </c>
    </row>
    <row r="94827" spans="1:1" x14ac:dyDescent="0.25">
      <c r="A94827">
        <f t="shared" ca="1" si="1481"/>
        <v>0.63887285495561819</v>
      </c>
    </row>
    <row r="94828" spans="1:1" x14ac:dyDescent="0.25">
      <c r="A94828">
        <f t="shared" ca="1" si="1481"/>
        <v>0.72339249426852836</v>
      </c>
    </row>
    <row r="94829" spans="1:1" x14ac:dyDescent="0.25">
      <c r="A94829">
        <f t="shared" ca="1" si="1481"/>
        <v>0.81475081439613273</v>
      </c>
    </row>
    <row r="94830" spans="1:1" x14ac:dyDescent="0.25">
      <c r="A94830">
        <f t="shared" ca="1" si="1481"/>
        <v>0.85810596948754281</v>
      </c>
    </row>
    <row r="94831" spans="1:1" x14ac:dyDescent="0.25">
      <c r="A94831">
        <f t="shared" ca="1" si="1481"/>
        <v>0.3274600758104399</v>
      </c>
    </row>
    <row r="94832" spans="1:1" x14ac:dyDescent="0.25">
      <c r="A94832">
        <f t="shared" ca="1" si="1481"/>
        <v>0.10109143601757964</v>
      </c>
    </row>
    <row r="94833" spans="1:1" x14ac:dyDescent="0.25">
      <c r="A94833">
        <f t="shared" ca="1" si="1481"/>
        <v>0.44871313961638126</v>
      </c>
    </row>
    <row r="94834" spans="1:1" x14ac:dyDescent="0.25">
      <c r="A94834">
        <f t="shared" ca="1" si="1481"/>
        <v>0.1513615794127543</v>
      </c>
    </row>
    <row r="94835" spans="1:1" x14ac:dyDescent="0.25">
      <c r="A94835">
        <f t="shared" ca="1" si="1481"/>
        <v>0.85381369727607825</v>
      </c>
    </row>
    <row r="94836" spans="1:1" x14ac:dyDescent="0.25">
      <c r="A94836">
        <f t="shared" ca="1" si="1481"/>
        <v>0.44945254327651751</v>
      </c>
    </row>
    <row r="94837" spans="1:1" x14ac:dyDescent="0.25">
      <c r="A94837">
        <f t="shared" ca="1" si="1481"/>
        <v>0.49994671414534742</v>
      </c>
    </row>
    <row r="94838" spans="1:1" x14ac:dyDescent="0.25">
      <c r="A94838">
        <f t="shared" ca="1" si="1481"/>
        <v>0.50646225069973561</v>
      </c>
    </row>
    <row r="94839" spans="1:1" x14ac:dyDescent="0.25">
      <c r="A94839">
        <f t="shared" ca="1" si="1481"/>
        <v>0.54646748873838646</v>
      </c>
    </row>
    <row r="94840" spans="1:1" x14ac:dyDescent="0.25">
      <c r="A94840">
        <f t="shared" ca="1" si="1481"/>
        <v>0.99652190232186222</v>
      </c>
    </row>
    <row r="94841" spans="1:1" x14ac:dyDescent="0.25">
      <c r="A94841">
        <f t="shared" ca="1" si="1481"/>
        <v>0.56928381071591572</v>
      </c>
    </row>
    <row r="94842" spans="1:1" x14ac:dyDescent="0.25">
      <c r="A94842">
        <f t="shared" ca="1" si="1481"/>
        <v>0.75355544022005949</v>
      </c>
    </row>
    <row r="94843" spans="1:1" x14ac:dyDescent="0.25">
      <c r="A94843">
        <f t="shared" ca="1" si="1481"/>
        <v>0.63951284847844869</v>
      </c>
    </row>
    <row r="94844" spans="1:1" x14ac:dyDescent="0.25">
      <c r="A94844">
        <f t="shared" ca="1" si="1481"/>
        <v>0.55463118450330429</v>
      </c>
    </row>
    <row r="94845" spans="1:1" x14ac:dyDescent="0.25">
      <c r="A94845">
        <f t="shared" ca="1" si="1481"/>
        <v>0.53837038860686903</v>
      </c>
    </row>
    <row r="94846" spans="1:1" x14ac:dyDescent="0.25">
      <c r="A94846">
        <f t="shared" ca="1" si="1481"/>
        <v>0.6542902649528044</v>
      </c>
    </row>
    <row r="94847" spans="1:1" x14ac:dyDescent="0.25">
      <c r="A94847">
        <f t="shared" ca="1" si="1481"/>
        <v>0.91004085165553672</v>
      </c>
    </row>
    <row r="94848" spans="1:1" x14ac:dyDescent="0.25">
      <c r="A94848">
        <f t="shared" ca="1" si="1481"/>
        <v>0.62322559848682091</v>
      </c>
    </row>
    <row r="94849" spans="1:1" x14ac:dyDescent="0.25">
      <c r="A94849">
        <f t="shared" ca="1" si="1481"/>
        <v>5.4790081985438777E-2</v>
      </c>
    </row>
    <row r="94850" spans="1:1" x14ac:dyDescent="0.25">
      <c r="A94850">
        <f t="shared" ca="1" si="1481"/>
        <v>0.2875744522667657</v>
      </c>
    </row>
    <row r="94851" spans="1:1" x14ac:dyDescent="0.25">
      <c r="A94851">
        <f t="shared" ref="A94851:A94914" ca="1" si="1482">RAND()</f>
        <v>0.95250809363947486</v>
      </c>
    </row>
    <row r="94852" spans="1:1" x14ac:dyDescent="0.25">
      <c r="A94852">
        <f t="shared" ca="1" si="1482"/>
        <v>0.96924185107174654</v>
      </c>
    </row>
    <row r="94853" spans="1:1" x14ac:dyDescent="0.25">
      <c r="A94853">
        <f t="shared" ca="1" si="1482"/>
        <v>0.70781914815268099</v>
      </c>
    </row>
    <row r="94854" spans="1:1" x14ac:dyDescent="0.25">
      <c r="A94854">
        <f t="shared" ca="1" si="1482"/>
        <v>0.64720418002928826</v>
      </c>
    </row>
    <row r="94855" spans="1:1" x14ac:dyDescent="0.25">
      <c r="A94855">
        <f t="shared" ca="1" si="1482"/>
        <v>3.0716275802577742E-2</v>
      </c>
    </row>
    <row r="94856" spans="1:1" x14ac:dyDescent="0.25">
      <c r="A94856">
        <f t="shared" ca="1" si="1482"/>
        <v>0.92525493094550648</v>
      </c>
    </row>
    <row r="94857" spans="1:1" x14ac:dyDescent="0.25">
      <c r="A94857">
        <f t="shared" ca="1" si="1482"/>
        <v>0.36786577357730565</v>
      </c>
    </row>
    <row r="94858" spans="1:1" x14ac:dyDescent="0.25">
      <c r="A94858">
        <f t="shared" ca="1" si="1482"/>
        <v>0.69221922992838625</v>
      </c>
    </row>
    <row r="94859" spans="1:1" x14ac:dyDescent="0.25">
      <c r="A94859">
        <f t="shared" ca="1" si="1482"/>
        <v>0.15849802632822452</v>
      </c>
    </row>
    <row r="94860" spans="1:1" x14ac:dyDescent="0.25">
      <c r="A94860">
        <f t="shared" ca="1" si="1482"/>
        <v>0.11999298779651935</v>
      </c>
    </row>
    <row r="94861" spans="1:1" x14ac:dyDescent="0.25">
      <c r="A94861">
        <f t="shared" ca="1" si="1482"/>
        <v>1.3524725934038195E-2</v>
      </c>
    </row>
    <row r="94862" spans="1:1" x14ac:dyDescent="0.25">
      <c r="A94862">
        <f t="shared" ca="1" si="1482"/>
        <v>8.1010600223705431E-3</v>
      </c>
    </row>
    <row r="94863" spans="1:1" x14ac:dyDescent="0.25">
      <c r="A94863">
        <f t="shared" ca="1" si="1482"/>
        <v>5.0735538350755949E-2</v>
      </c>
    </row>
    <row r="94864" spans="1:1" x14ac:dyDescent="0.25">
      <c r="A94864">
        <f t="shared" ca="1" si="1482"/>
        <v>0.28202949094384011</v>
      </c>
    </row>
    <row r="94865" spans="1:1" x14ac:dyDescent="0.25">
      <c r="A94865">
        <f t="shared" ca="1" si="1482"/>
        <v>0.97018733037280258</v>
      </c>
    </row>
    <row r="94866" spans="1:1" x14ac:dyDescent="0.25">
      <c r="A94866">
        <f t="shared" ca="1" si="1482"/>
        <v>7.2147832222459019E-2</v>
      </c>
    </row>
    <row r="94867" spans="1:1" x14ac:dyDescent="0.25">
      <c r="A94867">
        <f t="shared" ca="1" si="1482"/>
        <v>0.37295758584398364</v>
      </c>
    </row>
    <row r="94868" spans="1:1" x14ac:dyDescent="0.25">
      <c r="A94868">
        <f t="shared" ca="1" si="1482"/>
        <v>0.68723609139229147</v>
      </c>
    </row>
    <row r="94869" spans="1:1" x14ac:dyDescent="0.25">
      <c r="A94869">
        <f t="shared" ca="1" si="1482"/>
        <v>0.27586595502027833</v>
      </c>
    </row>
    <row r="94870" spans="1:1" x14ac:dyDescent="0.25">
      <c r="A94870">
        <f t="shared" ca="1" si="1482"/>
        <v>0.89225195317726469</v>
      </c>
    </row>
    <row r="94871" spans="1:1" x14ac:dyDescent="0.25">
      <c r="A94871">
        <f t="shared" ca="1" si="1482"/>
        <v>0.60789992673235271</v>
      </c>
    </row>
    <row r="94872" spans="1:1" x14ac:dyDescent="0.25">
      <c r="A94872">
        <f t="shared" ca="1" si="1482"/>
        <v>0.49977394883827342</v>
      </c>
    </row>
    <row r="94873" spans="1:1" x14ac:dyDescent="0.25">
      <c r="A94873">
        <f t="shared" ca="1" si="1482"/>
        <v>0.85169231866197526</v>
      </c>
    </row>
    <row r="94874" spans="1:1" x14ac:dyDescent="0.25">
      <c r="A94874">
        <f t="shared" ca="1" si="1482"/>
        <v>1.3598415861330482E-2</v>
      </c>
    </row>
    <row r="94875" spans="1:1" x14ac:dyDescent="0.25">
      <c r="A94875">
        <f t="shared" ca="1" si="1482"/>
        <v>0.39382788920228973</v>
      </c>
    </row>
    <row r="94876" spans="1:1" x14ac:dyDescent="0.25">
      <c r="A94876">
        <f t="shared" ca="1" si="1482"/>
        <v>0.25594559282194884</v>
      </c>
    </row>
    <row r="94877" spans="1:1" x14ac:dyDescent="0.25">
      <c r="A94877">
        <f t="shared" ca="1" si="1482"/>
        <v>0.11233802057474762</v>
      </c>
    </row>
    <row r="94878" spans="1:1" x14ac:dyDescent="0.25">
      <c r="A94878">
        <f t="shared" ca="1" si="1482"/>
        <v>0.76322429305856854</v>
      </c>
    </row>
    <row r="94879" spans="1:1" x14ac:dyDescent="0.25">
      <c r="A94879">
        <f t="shared" ca="1" si="1482"/>
        <v>0.21433920170637</v>
      </c>
    </row>
    <row r="94880" spans="1:1" x14ac:dyDescent="0.25">
      <c r="A94880">
        <f t="shared" ca="1" si="1482"/>
        <v>0.9621149783497619</v>
      </c>
    </row>
    <row r="94881" spans="1:1" x14ac:dyDescent="0.25">
      <c r="A94881">
        <f t="shared" ca="1" si="1482"/>
        <v>0.91127840973553265</v>
      </c>
    </row>
    <row r="94882" spans="1:1" x14ac:dyDescent="0.25">
      <c r="A94882">
        <f t="shared" ca="1" si="1482"/>
        <v>0.20399223880790818</v>
      </c>
    </row>
    <row r="94883" spans="1:1" x14ac:dyDescent="0.25">
      <c r="A94883">
        <f t="shared" ca="1" si="1482"/>
        <v>0.12313189973467631</v>
      </c>
    </row>
    <row r="94884" spans="1:1" x14ac:dyDescent="0.25">
      <c r="A94884">
        <f t="shared" ca="1" si="1482"/>
        <v>0.44281457170703875</v>
      </c>
    </row>
    <row r="94885" spans="1:1" x14ac:dyDescent="0.25">
      <c r="A94885">
        <f t="shared" ca="1" si="1482"/>
        <v>0.51145567067607056</v>
      </c>
    </row>
    <row r="94886" spans="1:1" x14ac:dyDescent="0.25">
      <c r="A94886">
        <f t="shared" ca="1" si="1482"/>
        <v>0.88110292118962441</v>
      </c>
    </row>
    <row r="94887" spans="1:1" x14ac:dyDescent="0.25">
      <c r="A94887">
        <f t="shared" ca="1" si="1482"/>
        <v>0.90981314915386235</v>
      </c>
    </row>
    <row r="94888" spans="1:1" x14ac:dyDescent="0.25">
      <c r="A94888">
        <f t="shared" ca="1" si="1482"/>
        <v>0.84694211773481232</v>
      </c>
    </row>
    <row r="94889" spans="1:1" x14ac:dyDescent="0.25">
      <c r="A94889">
        <f t="shared" ca="1" si="1482"/>
        <v>0.10477200191347547</v>
      </c>
    </row>
    <row r="94890" spans="1:1" x14ac:dyDescent="0.25">
      <c r="A94890">
        <f t="shared" ca="1" si="1482"/>
        <v>0.74869357091522515</v>
      </c>
    </row>
    <row r="94891" spans="1:1" x14ac:dyDescent="0.25">
      <c r="A94891">
        <f t="shared" ca="1" si="1482"/>
        <v>0.50777664155895119</v>
      </c>
    </row>
    <row r="94892" spans="1:1" x14ac:dyDescent="0.25">
      <c r="A94892">
        <f t="shared" ca="1" si="1482"/>
        <v>0.67379015862696179</v>
      </c>
    </row>
    <row r="94893" spans="1:1" x14ac:dyDescent="0.25">
      <c r="A94893">
        <f t="shared" ca="1" si="1482"/>
        <v>0.76968321813123508</v>
      </c>
    </row>
    <row r="94894" spans="1:1" x14ac:dyDescent="0.25">
      <c r="A94894">
        <f t="shared" ca="1" si="1482"/>
        <v>0.53470657397822341</v>
      </c>
    </row>
    <row r="94895" spans="1:1" x14ac:dyDescent="0.25">
      <c r="A94895">
        <f t="shared" ca="1" si="1482"/>
        <v>0.90044802406368762</v>
      </c>
    </row>
    <row r="94896" spans="1:1" x14ac:dyDescent="0.25">
      <c r="A94896">
        <f t="shared" ca="1" si="1482"/>
        <v>0.63489048400264947</v>
      </c>
    </row>
    <row r="94897" spans="1:1" x14ac:dyDescent="0.25">
      <c r="A94897">
        <f t="shared" ca="1" si="1482"/>
        <v>0.45105162014161782</v>
      </c>
    </row>
    <row r="94898" spans="1:1" x14ac:dyDescent="0.25">
      <c r="A94898">
        <f t="shared" ca="1" si="1482"/>
        <v>0.40299621881362435</v>
      </c>
    </row>
    <row r="94899" spans="1:1" x14ac:dyDescent="0.25">
      <c r="A94899">
        <f t="shared" ca="1" si="1482"/>
        <v>0.7805517754983714</v>
      </c>
    </row>
    <row r="94900" spans="1:1" x14ac:dyDescent="0.25">
      <c r="A94900">
        <f t="shared" ca="1" si="1482"/>
        <v>0.13540463245724521</v>
      </c>
    </row>
    <row r="94901" spans="1:1" x14ac:dyDescent="0.25">
      <c r="A94901">
        <f t="shared" ca="1" si="1482"/>
        <v>0.52160503152439242</v>
      </c>
    </row>
    <row r="94902" spans="1:1" x14ac:dyDescent="0.25">
      <c r="A94902">
        <f t="shared" ca="1" si="1482"/>
        <v>0.73437280302369401</v>
      </c>
    </row>
    <row r="94903" spans="1:1" x14ac:dyDescent="0.25">
      <c r="A94903">
        <f t="shared" ca="1" si="1482"/>
        <v>0.56186699728371148</v>
      </c>
    </row>
    <row r="94904" spans="1:1" x14ac:dyDescent="0.25">
      <c r="A94904">
        <f t="shared" ca="1" si="1482"/>
        <v>0.5427714362558429</v>
      </c>
    </row>
    <row r="94905" spans="1:1" x14ac:dyDescent="0.25">
      <c r="A94905">
        <f t="shared" ca="1" si="1482"/>
        <v>0.64469428907011317</v>
      </c>
    </row>
    <row r="94906" spans="1:1" x14ac:dyDescent="0.25">
      <c r="A94906">
        <f t="shared" ca="1" si="1482"/>
        <v>0.58271971823914048</v>
      </c>
    </row>
    <row r="94907" spans="1:1" x14ac:dyDescent="0.25">
      <c r="A94907">
        <f t="shared" ca="1" si="1482"/>
        <v>0.93611676560782009</v>
      </c>
    </row>
    <row r="94908" spans="1:1" x14ac:dyDescent="0.25">
      <c r="A94908">
        <f t="shared" ca="1" si="1482"/>
        <v>0.36272674067727328</v>
      </c>
    </row>
    <row r="94909" spans="1:1" x14ac:dyDescent="0.25">
      <c r="A94909">
        <f t="shared" ca="1" si="1482"/>
        <v>0.36435568356143133</v>
      </c>
    </row>
    <row r="94910" spans="1:1" x14ac:dyDescent="0.25">
      <c r="A94910">
        <f t="shared" ca="1" si="1482"/>
        <v>0.59768512196048762</v>
      </c>
    </row>
    <row r="94911" spans="1:1" x14ac:dyDescent="0.25">
      <c r="A94911">
        <f t="shared" ca="1" si="1482"/>
        <v>0.45002024434689381</v>
      </c>
    </row>
    <row r="94912" spans="1:1" x14ac:dyDescent="0.25">
      <c r="A94912">
        <f t="shared" ca="1" si="1482"/>
        <v>0.95635527339599158</v>
      </c>
    </row>
    <row r="94913" spans="1:1" x14ac:dyDescent="0.25">
      <c r="A94913">
        <f t="shared" ca="1" si="1482"/>
        <v>0.58474958395052978</v>
      </c>
    </row>
    <row r="94914" spans="1:1" x14ac:dyDescent="0.25">
      <c r="A94914">
        <f t="shared" ca="1" si="1482"/>
        <v>0.52541289871504626</v>
      </c>
    </row>
    <row r="94915" spans="1:1" x14ac:dyDescent="0.25">
      <c r="A94915">
        <f t="shared" ref="A94915:A94978" ca="1" si="1483">RAND()</f>
        <v>0.58154055300308738</v>
      </c>
    </row>
    <row r="94916" spans="1:1" x14ac:dyDescent="0.25">
      <c r="A94916">
        <f t="shared" ca="1" si="1483"/>
        <v>0.44629953844415271</v>
      </c>
    </row>
    <row r="94917" spans="1:1" x14ac:dyDescent="0.25">
      <c r="A94917">
        <f t="shared" ca="1" si="1483"/>
        <v>0.88914696653673309</v>
      </c>
    </row>
    <row r="94918" spans="1:1" x14ac:dyDescent="0.25">
      <c r="A94918">
        <f t="shared" ca="1" si="1483"/>
        <v>0.14952503247072502</v>
      </c>
    </row>
    <row r="94919" spans="1:1" x14ac:dyDescent="0.25">
      <c r="A94919">
        <f t="shared" ca="1" si="1483"/>
        <v>0.4350646022327781</v>
      </c>
    </row>
    <row r="94920" spans="1:1" x14ac:dyDescent="0.25">
      <c r="A94920">
        <f t="shared" ca="1" si="1483"/>
        <v>0.70573374286842649</v>
      </c>
    </row>
    <row r="94921" spans="1:1" x14ac:dyDescent="0.25">
      <c r="A94921">
        <f t="shared" ca="1" si="1483"/>
        <v>0.4237797983530629</v>
      </c>
    </row>
    <row r="94922" spans="1:1" x14ac:dyDescent="0.25">
      <c r="A94922">
        <f t="shared" ca="1" si="1483"/>
        <v>0.76719071957671603</v>
      </c>
    </row>
    <row r="94923" spans="1:1" x14ac:dyDescent="0.25">
      <c r="A94923">
        <f t="shared" ca="1" si="1483"/>
        <v>0.16160729720195277</v>
      </c>
    </row>
    <row r="94924" spans="1:1" x14ac:dyDescent="0.25">
      <c r="A94924">
        <f t="shared" ca="1" si="1483"/>
        <v>0.22920478586900117</v>
      </c>
    </row>
    <row r="94925" spans="1:1" x14ac:dyDescent="0.25">
      <c r="A94925">
        <f t="shared" ca="1" si="1483"/>
        <v>0.92333723715902971</v>
      </c>
    </row>
    <row r="94926" spans="1:1" x14ac:dyDescent="0.25">
      <c r="A94926">
        <f t="shared" ca="1" si="1483"/>
        <v>0.11874769940355623</v>
      </c>
    </row>
    <row r="94927" spans="1:1" x14ac:dyDescent="0.25">
      <c r="A94927">
        <f t="shared" ca="1" si="1483"/>
        <v>0.98823887538937449</v>
      </c>
    </row>
    <row r="94928" spans="1:1" x14ac:dyDescent="0.25">
      <c r="A94928">
        <f t="shared" ca="1" si="1483"/>
        <v>0.321226405470729</v>
      </c>
    </row>
    <row r="94929" spans="1:1" x14ac:dyDescent="0.25">
      <c r="A94929">
        <f t="shared" ca="1" si="1483"/>
        <v>0.23609022390380641</v>
      </c>
    </row>
    <row r="94930" spans="1:1" x14ac:dyDescent="0.25">
      <c r="A94930">
        <f t="shared" ca="1" si="1483"/>
        <v>0.14948230007722041</v>
      </c>
    </row>
    <row r="94931" spans="1:1" x14ac:dyDescent="0.25">
      <c r="A94931">
        <f t="shared" ca="1" si="1483"/>
        <v>0.8228391125176322</v>
      </c>
    </row>
    <row r="94932" spans="1:1" x14ac:dyDescent="0.25">
      <c r="A94932">
        <f t="shared" ca="1" si="1483"/>
        <v>0.76798629707069621</v>
      </c>
    </row>
    <row r="94933" spans="1:1" x14ac:dyDescent="0.25">
      <c r="A94933">
        <f t="shared" ca="1" si="1483"/>
        <v>0.42707717787284549</v>
      </c>
    </row>
    <row r="94934" spans="1:1" x14ac:dyDescent="0.25">
      <c r="A94934">
        <f t="shared" ca="1" si="1483"/>
        <v>0.70169285604854681</v>
      </c>
    </row>
    <row r="94935" spans="1:1" x14ac:dyDescent="0.25">
      <c r="A94935">
        <f t="shared" ca="1" si="1483"/>
        <v>0.46609254885560969</v>
      </c>
    </row>
    <row r="94936" spans="1:1" x14ac:dyDescent="0.25">
      <c r="A94936">
        <f t="shared" ca="1" si="1483"/>
        <v>0.48708565662668901</v>
      </c>
    </row>
    <row r="94937" spans="1:1" x14ac:dyDescent="0.25">
      <c r="A94937">
        <f t="shared" ca="1" si="1483"/>
        <v>0.29538229594140897</v>
      </c>
    </row>
    <row r="94938" spans="1:1" x14ac:dyDescent="0.25">
      <c r="A94938">
        <f t="shared" ca="1" si="1483"/>
        <v>0.54229839455668138</v>
      </c>
    </row>
    <row r="94939" spans="1:1" x14ac:dyDescent="0.25">
      <c r="A94939">
        <f t="shared" ca="1" si="1483"/>
        <v>0.89436544231681026</v>
      </c>
    </row>
    <row r="94940" spans="1:1" x14ac:dyDescent="0.25">
      <c r="A94940">
        <f t="shared" ca="1" si="1483"/>
        <v>0.81407331890157852</v>
      </c>
    </row>
    <row r="94941" spans="1:1" x14ac:dyDescent="0.25">
      <c r="A94941">
        <f t="shared" ca="1" si="1483"/>
        <v>0.84718895687282059</v>
      </c>
    </row>
    <row r="94942" spans="1:1" x14ac:dyDescent="0.25">
      <c r="A94942">
        <f t="shared" ca="1" si="1483"/>
        <v>0.26169356451828862</v>
      </c>
    </row>
    <row r="94943" spans="1:1" x14ac:dyDescent="0.25">
      <c r="A94943">
        <f t="shared" ca="1" si="1483"/>
        <v>0.82338161830978618</v>
      </c>
    </row>
    <row r="94944" spans="1:1" x14ac:dyDescent="0.25">
      <c r="A94944">
        <f t="shared" ca="1" si="1483"/>
        <v>8.8208806938754436E-2</v>
      </c>
    </row>
    <row r="94945" spans="1:1" x14ac:dyDescent="0.25">
      <c r="A94945">
        <f t="shared" ca="1" si="1483"/>
        <v>0.61653186839372942</v>
      </c>
    </row>
    <row r="94946" spans="1:1" x14ac:dyDescent="0.25">
      <c r="A94946">
        <f t="shared" ca="1" si="1483"/>
        <v>0.7966641653448151</v>
      </c>
    </row>
    <row r="94947" spans="1:1" x14ac:dyDescent="0.25">
      <c r="A94947">
        <f t="shared" ca="1" si="1483"/>
        <v>4.4429140681566559E-2</v>
      </c>
    </row>
    <row r="94948" spans="1:1" x14ac:dyDescent="0.25">
      <c r="A94948">
        <f t="shared" ca="1" si="1483"/>
        <v>2.8421724254101832E-3</v>
      </c>
    </row>
    <row r="94949" spans="1:1" x14ac:dyDescent="0.25">
      <c r="A94949">
        <f t="shared" ca="1" si="1483"/>
        <v>0.82357632078216692</v>
      </c>
    </row>
    <row r="94950" spans="1:1" x14ac:dyDescent="0.25">
      <c r="A94950">
        <f t="shared" ca="1" si="1483"/>
        <v>0.75100890157052547</v>
      </c>
    </row>
    <row r="94951" spans="1:1" x14ac:dyDescent="0.25">
      <c r="A94951">
        <f t="shared" ca="1" si="1483"/>
        <v>0.71753967467894642</v>
      </c>
    </row>
    <row r="94952" spans="1:1" x14ac:dyDescent="0.25">
      <c r="A94952">
        <f t="shared" ca="1" si="1483"/>
        <v>0.45949494049748241</v>
      </c>
    </row>
    <row r="94953" spans="1:1" x14ac:dyDescent="0.25">
      <c r="A94953">
        <f t="shared" ca="1" si="1483"/>
        <v>0.57254607716421724</v>
      </c>
    </row>
    <row r="94954" spans="1:1" x14ac:dyDescent="0.25">
      <c r="A94954">
        <f t="shared" ca="1" si="1483"/>
        <v>0.48669109640217578</v>
      </c>
    </row>
    <row r="94955" spans="1:1" x14ac:dyDescent="0.25">
      <c r="A94955">
        <f t="shared" ca="1" si="1483"/>
        <v>0.39006676279114239</v>
      </c>
    </row>
    <row r="94956" spans="1:1" x14ac:dyDescent="0.25">
      <c r="A94956">
        <f t="shared" ca="1" si="1483"/>
        <v>0.71093514649901379</v>
      </c>
    </row>
    <row r="94957" spans="1:1" x14ac:dyDescent="0.25">
      <c r="A94957">
        <f t="shared" ca="1" si="1483"/>
        <v>2.2119677913145841E-2</v>
      </c>
    </row>
    <row r="94958" spans="1:1" x14ac:dyDescent="0.25">
      <c r="A94958">
        <f t="shared" ca="1" si="1483"/>
        <v>0.15880530388570691</v>
      </c>
    </row>
    <row r="94959" spans="1:1" x14ac:dyDescent="0.25">
      <c r="A94959">
        <f t="shared" ca="1" si="1483"/>
        <v>0.5810356848320537</v>
      </c>
    </row>
    <row r="94960" spans="1:1" x14ac:dyDescent="0.25">
      <c r="A94960">
        <f t="shared" ca="1" si="1483"/>
        <v>0.38765665739570032</v>
      </c>
    </row>
    <row r="94961" spans="1:1" x14ac:dyDescent="0.25">
      <c r="A94961">
        <f t="shared" ca="1" si="1483"/>
        <v>0.93241207693049377</v>
      </c>
    </row>
    <row r="94962" spans="1:1" x14ac:dyDescent="0.25">
      <c r="A94962">
        <f t="shared" ca="1" si="1483"/>
        <v>8.1797938642742762E-2</v>
      </c>
    </row>
    <row r="94963" spans="1:1" x14ac:dyDescent="0.25">
      <c r="A94963">
        <f t="shared" ca="1" si="1483"/>
        <v>0.10862311016660353</v>
      </c>
    </row>
    <row r="94964" spans="1:1" x14ac:dyDescent="0.25">
      <c r="A94964">
        <f t="shared" ca="1" si="1483"/>
        <v>0.57845674824436966</v>
      </c>
    </row>
    <row r="94965" spans="1:1" x14ac:dyDescent="0.25">
      <c r="A94965">
        <f t="shared" ca="1" si="1483"/>
        <v>0.26624924302089137</v>
      </c>
    </row>
    <row r="94966" spans="1:1" x14ac:dyDescent="0.25">
      <c r="A94966">
        <f t="shared" ca="1" si="1483"/>
        <v>0.30334370561169277</v>
      </c>
    </row>
    <row r="94967" spans="1:1" x14ac:dyDescent="0.25">
      <c r="A94967">
        <f t="shared" ca="1" si="1483"/>
        <v>0.67816387768070496</v>
      </c>
    </row>
    <row r="94968" spans="1:1" x14ac:dyDescent="0.25">
      <c r="A94968">
        <f t="shared" ca="1" si="1483"/>
        <v>0.32074391513012535</v>
      </c>
    </row>
    <row r="94969" spans="1:1" x14ac:dyDescent="0.25">
      <c r="A94969">
        <f t="shared" ca="1" si="1483"/>
        <v>0.68599520882319254</v>
      </c>
    </row>
    <row r="94970" spans="1:1" x14ac:dyDescent="0.25">
      <c r="A94970">
        <f t="shared" ca="1" si="1483"/>
        <v>0.77936134028881399</v>
      </c>
    </row>
    <row r="94971" spans="1:1" x14ac:dyDescent="0.25">
      <c r="A94971">
        <f t="shared" ca="1" si="1483"/>
        <v>0.18291309580576409</v>
      </c>
    </row>
    <row r="94972" spans="1:1" x14ac:dyDescent="0.25">
      <c r="A94972">
        <f t="shared" ca="1" si="1483"/>
        <v>0.95572371371254261</v>
      </c>
    </row>
    <row r="94973" spans="1:1" x14ac:dyDescent="0.25">
      <c r="A94973">
        <f t="shared" ca="1" si="1483"/>
        <v>0.82625203511226364</v>
      </c>
    </row>
    <row r="94974" spans="1:1" x14ac:dyDescent="0.25">
      <c r="A94974">
        <f t="shared" ca="1" si="1483"/>
        <v>0.69995100344412842</v>
      </c>
    </row>
    <row r="94975" spans="1:1" x14ac:dyDescent="0.25">
      <c r="A94975">
        <f t="shared" ca="1" si="1483"/>
        <v>0.48873337226727309</v>
      </c>
    </row>
    <row r="94976" spans="1:1" x14ac:dyDescent="0.25">
      <c r="A94976">
        <f t="shared" ca="1" si="1483"/>
        <v>0.52532835477283368</v>
      </c>
    </row>
    <row r="94977" spans="1:1" x14ac:dyDescent="0.25">
      <c r="A94977">
        <f t="shared" ca="1" si="1483"/>
        <v>3.2021349243706365E-2</v>
      </c>
    </row>
    <row r="94978" spans="1:1" x14ac:dyDescent="0.25">
      <c r="A94978">
        <f t="shared" ca="1" si="1483"/>
        <v>0.78231579234923587</v>
      </c>
    </row>
    <row r="94979" spans="1:1" x14ac:dyDescent="0.25">
      <c r="A94979">
        <f t="shared" ref="A94979:A95042" ca="1" si="1484">RAND()</f>
        <v>0.52953739320871707</v>
      </c>
    </row>
    <row r="94980" spans="1:1" x14ac:dyDescent="0.25">
      <c r="A94980">
        <f t="shared" ca="1" si="1484"/>
        <v>0.66064661686327575</v>
      </c>
    </row>
    <row r="94981" spans="1:1" x14ac:dyDescent="0.25">
      <c r="A94981">
        <f t="shared" ca="1" si="1484"/>
        <v>0.15042444479120298</v>
      </c>
    </row>
    <row r="94982" spans="1:1" x14ac:dyDescent="0.25">
      <c r="A94982">
        <f t="shared" ca="1" si="1484"/>
        <v>0.36603388259534242</v>
      </c>
    </row>
    <row r="94983" spans="1:1" x14ac:dyDescent="0.25">
      <c r="A94983">
        <f t="shared" ca="1" si="1484"/>
        <v>0.17875877498191084</v>
      </c>
    </row>
    <row r="94984" spans="1:1" x14ac:dyDescent="0.25">
      <c r="A94984">
        <f t="shared" ca="1" si="1484"/>
        <v>0.27192874129392586</v>
      </c>
    </row>
    <row r="94985" spans="1:1" x14ac:dyDescent="0.25">
      <c r="A94985">
        <f t="shared" ca="1" si="1484"/>
        <v>2.8779077662998698E-2</v>
      </c>
    </row>
    <row r="94986" spans="1:1" x14ac:dyDescent="0.25">
      <c r="A94986">
        <f t="shared" ca="1" si="1484"/>
        <v>0.78011325872464887</v>
      </c>
    </row>
    <row r="94987" spans="1:1" x14ac:dyDescent="0.25">
      <c r="A94987">
        <f t="shared" ca="1" si="1484"/>
        <v>0.33581532005176884</v>
      </c>
    </row>
    <row r="94988" spans="1:1" x14ac:dyDescent="0.25">
      <c r="A94988">
        <f t="shared" ca="1" si="1484"/>
        <v>0.86371073749593263</v>
      </c>
    </row>
    <row r="94989" spans="1:1" x14ac:dyDescent="0.25">
      <c r="A94989">
        <f t="shared" ca="1" si="1484"/>
        <v>0.61265225547650315</v>
      </c>
    </row>
    <row r="94990" spans="1:1" x14ac:dyDescent="0.25">
      <c r="A94990">
        <f t="shared" ca="1" si="1484"/>
        <v>0.78600397240236586</v>
      </c>
    </row>
    <row r="94991" spans="1:1" x14ac:dyDescent="0.25">
      <c r="A94991">
        <f t="shared" ca="1" si="1484"/>
        <v>9.8397514281149179E-2</v>
      </c>
    </row>
    <row r="94992" spans="1:1" x14ac:dyDescent="0.25">
      <c r="A94992">
        <f t="shared" ca="1" si="1484"/>
        <v>0.82046204654247534</v>
      </c>
    </row>
    <row r="94993" spans="1:1" x14ac:dyDescent="0.25">
      <c r="A94993">
        <f t="shared" ca="1" si="1484"/>
        <v>0.13651093170675488</v>
      </c>
    </row>
    <row r="94994" spans="1:1" x14ac:dyDescent="0.25">
      <c r="A94994">
        <f t="shared" ca="1" si="1484"/>
        <v>0.85988405648118049</v>
      </c>
    </row>
    <row r="94995" spans="1:1" x14ac:dyDescent="0.25">
      <c r="A94995">
        <f t="shared" ca="1" si="1484"/>
        <v>0.9051142550909923</v>
      </c>
    </row>
    <row r="94996" spans="1:1" x14ac:dyDescent="0.25">
      <c r="A94996">
        <f t="shared" ca="1" si="1484"/>
        <v>0.93780277994522765</v>
      </c>
    </row>
    <row r="94997" spans="1:1" x14ac:dyDescent="0.25">
      <c r="A94997">
        <f t="shared" ca="1" si="1484"/>
        <v>9.30951828125961E-2</v>
      </c>
    </row>
    <row r="94998" spans="1:1" x14ac:dyDescent="0.25">
      <c r="A94998">
        <f t="shared" ca="1" si="1484"/>
        <v>0.96193061911397348</v>
      </c>
    </row>
    <row r="94999" spans="1:1" x14ac:dyDescent="0.25">
      <c r="A94999">
        <f t="shared" ca="1" si="1484"/>
        <v>0.74504534356087693</v>
      </c>
    </row>
    <row r="95000" spans="1:1" x14ac:dyDescent="0.25">
      <c r="A95000">
        <f t="shared" ca="1" si="1484"/>
        <v>0.31002306824836678</v>
      </c>
    </row>
    <row r="95001" spans="1:1" x14ac:dyDescent="0.25">
      <c r="A95001">
        <f t="shared" ca="1" si="1484"/>
        <v>6.9967076855778298E-2</v>
      </c>
    </row>
    <row r="95002" spans="1:1" x14ac:dyDescent="0.25">
      <c r="A95002">
        <f t="shared" ca="1" si="1484"/>
        <v>0.64319972127724068</v>
      </c>
    </row>
    <row r="95003" spans="1:1" x14ac:dyDescent="0.25">
      <c r="A95003">
        <f t="shared" ca="1" si="1484"/>
        <v>0.71547268747749637</v>
      </c>
    </row>
    <row r="95004" spans="1:1" x14ac:dyDescent="0.25">
      <c r="A95004">
        <f t="shared" ca="1" si="1484"/>
        <v>0.71141695810392558</v>
      </c>
    </row>
    <row r="95005" spans="1:1" x14ac:dyDescent="0.25">
      <c r="A95005">
        <f t="shared" ca="1" si="1484"/>
        <v>1.4025515665425536E-2</v>
      </c>
    </row>
    <row r="95006" spans="1:1" x14ac:dyDescent="0.25">
      <c r="A95006">
        <f t="shared" ca="1" si="1484"/>
        <v>0.94156525046688844</v>
      </c>
    </row>
    <row r="95007" spans="1:1" x14ac:dyDescent="0.25">
      <c r="A95007">
        <f t="shared" ca="1" si="1484"/>
        <v>0.67064773902634256</v>
      </c>
    </row>
    <row r="95008" spans="1:1" x14ac:dyDescent="0.25">
      <c r="A95008">
        <f t="shared" ca="1" si="1484"/>
        <v>0.20373407492035311</v>
      </c>
    </row>
    <row r="95009" spans="1:1" x14ac:dyDescent="0.25">
      <c r="A95009">
        <f t="shared" ca="1" si="1484"/>
        <v>0.42455646529852875</v>
      </c>
    </row>
    <row r="95010" spans="1:1" x14ac:dyDescent="0.25">
      <c r="A95010">
        <f t="shared" ca="1" si="1484"/>
        <v>0.44616810578441235</v>
      </c>
    </row>
    <row r="95011" spans="1:1" x14ac:dyDescent="0.25">
      <c r="A95011">
        <f t="shared" ca="1" si="1484"/>
        <v>0.53960278919130766</v>
      </c>
    </row>
    <row r="95012" spans="1:1" x14ac:dyDescent="0.25">
      <c r="A95012">
        <f t="shared" ca="1" si="1484"/>
        <v>0.45495621901612038</v>
      </c>
    </row>
    <row r="95013" spans="1:1" x14ac:dyDescent="0.25">
      <c r="A95013">
        <f t="shared" ca="1" si="1484"/>
        <v>0.85254343002136523</v>
      </c>
    </row>
    <row r="95014" spans="1:1" x14ac:dyDescent="0.25">
      <c r="A95014">
        <f t="shared" ca="1" si="1484"/>
        <v>3.1734751321625843E-2</v>
      </c>
    </row>
    <row r="95015" spans="1:1" x14ac:dyDescent="0.25">
      <c r="A95015">
        <f t="shared" ca="1" si="1484"/>
        <v>2.5164588518083453E-2</v>
      </c>
    </row>
    <row r="95016" spans="1:1" x14ac:dyDescent="0.25">
      <c r="A95016">
        <f t="shared" ca="1" si="1484"/>
        <v>0.11497614495386888</v>
      </c>
    </row>
    <row r="95017" spans="1:1" x14ac:dyDescent="0.25">
      <c r="A95017">
        <f t="shared" ca="1" si="1484"/>
        <v>0.27013665559598687</v>
      </c>
    </row>
    <row r="95018" spans="1:1" x14ac:dyDescent="0.25">
      <c r="A95018">
        <f t="shared" ca="1" si="1484"/>
        <v>0.17606270599796858</v>
      </c>
    </row>
    <row r="95019" spans="1:1" x14ac:dyDescent="0.25">
      <c r="A95019">
        <f t="shared" ca="1" si="1484"/>
        <v>0.5175453089394354</v>
      </c>
    </row>
    <row r="95020" spans="1:1" x14ac:dyDescent="0.25">
      <c r="A95020">
        <f t="shared" ca="1" si="1484"/>
        <v>0.45866237454833325</v>
      </c>
    </row>
    <row r="95021" spans="1:1" x14ac:dyDescent="0.25">
      <c r="A95021">
        <f t="shared" ca="1" si="1484"/>
        <v>0.75380841403067855</v>
      </c>
    </row>
    <row r="95022" spans="1:1" x14ac:dyDescent="0.25">
      <c r="A95022">
        <f t="shared" ca="1" si="1484"/>
        <v>0.81540025465099597</v>
      </c>
    </row>
    <row r="95023" spans="1:1" x14ac:dyDescent="0.25">
      <c r="A95023">
        <f t="shared" ca="1" si="1484"/>
        <v>0.9441111292908847</v>
      </c>
    </row>
    <row r="95024" spans="1:1" x14ac:dyDescent="0.25">
      <c r="A95024">
        <f t="shared" ca="1" si="1484"/>
        <v>0.28383323109423286</v>
      </c>
    </row>
    <row r="95025" spans="1:1" x14ac:dyDescent="0.25">
      <c r="A95025">
        <f t="shared" ca="1" si="1484"/>
        <v>0.40307551812006537</v>
      </c>
    </row>
    <row r="95026" spans="1:1" x14ac:dyDescent="0.25">
      <c r="A95026">
        <f t="shared" ca="1" si="1484"/>
        <v>0.97404690532517257</v>
      </c>
    </row>
    <row r="95027" spans="1:1" x14ac:dyDescent="0.25">
      <c r="A95027">
        <f t="shared" ca="1" si="1484"/>
        <v>0.71174452845976444</v>
      </c>
    </row>
    <row r="95028" spans="1:1" x14ac:dyDescent="0.25">
      <c r="A95028">
        <f t="shared" ca="1" si="1484"/>
        <v>0.37923239995139202</v>
      </c>
    </row>
    <row r="95029" spans="1:1" x14ac:dyDescent="0.25">
      <c r="A95029">
        <f t="shared" ca="1" si="1484"/>
        <v>0.63625967037450648</v>
      </c>
    </row>
    <row r="95030" spans="1:1" x14ac:dyDescent="0.25">
      <c r="A95030">
        <f t="shared" ca="1" si="1484"/>
        <v>0.85859146321191426</v>
      </c>
    </row>
    <row r="95031" spans="1:1" x14ac:dyDescent="0.25">
      <c r="A95031">
        <f t="shared" ca="1" si="1484"/>
        <v>0.23906851753002856</v>
      </c>
    </row>
    <row r="95032" spans="1:1" x14ac:dyDescent="0.25">
      <c r="A95032">
        <f t="shared" ca="1" si="1484"/>
        <v>0.74473325203398077</v>
      </c>
    </row>
    <row r="95033" spans="1:1" x14ac:dyDescent="0.25">
      <c r="A95033">
        <f t="shared" ca="1" si="1484"/>
        <v>0.16228018143576473</v>
      </c>
    </row>
    <row r="95034" spans="1:1" x14ac:dyDescent="0.25">
      <c r="A95034">
        <f t="shared" ca="1" si="1484"/>
        <v>3.1549165650969213E-2</v>
      </c>
    </row>
    <row r="95035" spans="1:1" x14ac:dyDescent="0.25">
      <c r="A95035">
        <f t="shared" ca="1" si="1484"/>
        <v>0.27740685249928954</v>
      </c>
    </row>
    <row r="95036" spans="1:1" x14ac:dyDescent="0.25">
      <c r="A95036">
        <f t="shared" ca="1" si="1484"/>
        <v>0.99917740825024581</v>
      </c>
    </row>
    <row r="95037" spans="1:1" x14ac:dyDescent="0.25">
      <c r="A95037">
        <f t="shared" ca="1" si="1484"/>
        <v>0.83678161207169799</v>
      </c>
    </row>
    <row r="95038" spans="1:1" x14ac:dyDescent="0.25">
      <c r="A95038">
        <f t="shared" ca="1" si="1484"/>
        <v>0.58932485004311519</v>
      </c>
    </row>
    <row r="95039" spans="1:1" x14ac:dyDescent="0.25">
      <c r="A95039">
        <f t="shared" ca="1" si="1484"/>
        <v>0.39943463263331713</v>
      </c>
    </row>
    <row r="95040" spans="1:1" x14ac:dyDescent="0.25">
      <c r="A95040">
        <f t="shared" ca="1" si="1484"/>
        <v>9.4042846496549148E-2</v>
      </c>
    </row>
    <row r="95041" spans="1:1" x14ac:dyDescent="0.25">
      <c r="A95041">
        <f t="shared" ca="1" si="1484"/>
        <v>9.4215797482688934E-2</v>
      </c>
    </row>
    <row r="95042" spans="1:1" x14ac:dyDescent="0.25">
      <c r="A95042">
        <f t="shared" ca="1" si="1484"/>
        <v>0.96743129849802034</v>
      </c>
    </row>
    <row r="95043" spans="1:1" x14ac:dyDescent="0.25">
      <c r="A95043">
        <f t="shared" ref="A95043:A95106" ca="1" si="1485">RAND()</f>
        <v>0.71899322854891123</v>
      </c>
    </row>
    <row r="95044" spans="1:1" x14ac:dyDescent="0.25">
      <c r="A95044">
        <f t="shared" ca="1" si="1485"/>
        <v>0.89063616379013699</v>
      </c>
    </row>
    <row r="95045" spans="1:1" x14ac:dyDescent="0.25">
      <c r="A95045">
        <f t="shared" ca="1" si="1485"/>
        <v>0.34173650497835262</v>
      </c>
    </row>
    <row r="95046" spans="1:1" x14ac:dyDescent="0.25">
      <c r="A95046">
        <f t="shared" ca="1" si="1485"/>
        <v>0.35492374027152462</v>
      </c>
    </row>
    <row r="95047" spans="1:1" x14ac:dyDescent="0.25">
      <c r="A95047">
        <f t="shared" ca="1" si="1485"/>
        <v>0.69967319431714869</v>
      </c>
    </row>
    <row r="95048" spans="1:1" x14ac:dyDescent="0.25">
      <c r="A95048">
        <f t="shared" ca="1" si="1485"/>
        <v>0.64126186293889442</v>
      </c>
    </row>
    <row r="95049" spans="1:1" x14ac:dyDescent="0.25">
      <c r="A95049">
        <f t="shared" ca="1" si="1485"/>
        <v>0.26041529355447557</v>
      </c>
    </row>
    <row r="95050" spans="1:1" x14ac:dyDescent="0.25">
      <c r="A95050">
        <f t="shared" ca="1" si="1485"/>
        <v>8.3217198339223364E-2</v>
      </c>
    </row>
    <row r="95051" spans="1:1" x14ac:dyDescent="0.25">
      <c r="A95051">
        <f t="shared" ca="1" si="1485"/>
        <v>0.18870091030711966</v>
      </c>
    </row>
    <row r="95052" spans="1:1" x14ac:dyDescent="0.25">
      <c r="A95052">
        <f t="shared" ca="1" si="1485"/>
        <v>0.32588675859369209</v>
      </c>
    </row>
    <row r="95053" spans="1:1" x14ac:dyDescent="0.25">
      <c r="A95053">
        <f t="shared" ca="1" si="1485"/>
        <v>0.53513766801090468</v>
      </c>
    </row>
    <row r="95054" spans="1:1" x14ac:dyDescent="0.25">
      <c r="A95054">
        <f t="shared" ca="1" si="1485"/>
        <v>0.35945531348019677</v>
      </c>
    </row>
    <row r="95055" spans="1:1" x14ac:dyDescent="0.25">
      <c r="A95055">
        <f t="shared" ca="1" si="1485"/>
        <v>3.9770514433233317E-2</v>
      </c>
    </row>
    <row r="95056" spans="1:1" x14ac:dyDescent="0.25">
      <c r="A95056">
        <f t="shared" ca="1" si="1485"/>
        <v>0.34844262029136808</v>
      </c>
    </row>
    <row r="95057" spans="1:1" x14ac:dyDescent="0.25">
      <c r="A95057">
        <f t="shared" ca="1" si="1485"/>
        <v>0.29016349249372209</v>
      </c>
    </row>
    <row r="95058" spans="1:1" x14ac:dyDescent="0.25">
      <c r="A95058">
        <f t="shared" ca="1" si="1485"/>
        <v>0.50379096800126799</v>
      </c>
    </row>
    <row r="95059" spans="1:1" x14ac:dyDescent="0.25">
      <c r="A95059">
        <f t="shared" ca="1" si="1485"/>
        <v>0.3564875796936382</v>
      </c>
    </row>
    <row r="95060" spans="1:1" x14ac:dyDescent="0.25">
      <c r="A95060">
        <f t="shared" ca="1" si="1485"/>
        <v>0.35724560493481461</v>
      </c>
    </row>
    <row r="95061" spans="1:1" x14ac:dyDescent="0.25">
      <c r="A95061">
        <f t="shared" ca="1" si="1485"/>
        <v>3.5300777701103403E-2</v>
      </c>
    </row>
    <row r="95062" spans="1:1" x14ac:dyDescent="0.25">
      <c r="A95062">
        <f t="shared" ca="1" si="1485"/>
        <v>0.70514388450705989</v>
      </c>
    </row>
    <row r="95063" spans="1:1" x14ac:dyDescent="0.25">
      <c r="A95063">
        <f t="shared" ca="1" si="1485"/>
        <v>0.90319708912667629</v>
      </c>
    </row>
    <row r="95064" spans="1:1" x14ac:dyDescent="0.25">
      <c r="A95064">
        <f t="shared" ca="1" si="1485"/>
        <v>4.4204545124678307E-2</v>
      </c>
    </row>
    <row r="95065" spans="1:1" x14ac:dyDescent="0.25">
      <c r="A95065">
        <f t="shared" ca="1" si="1485"/>
        <v>0.94209448442688737</v>
      </c>
    </row>
    <row r="95066" spans="1:1" x14ac:dyDescent="0.25">
      <c r="A95066">
        <f t="shared" ca="1" si="1485"/>
        <v>0.16254865160245469</v>
      </c>
    </row>
    <row r="95067" spans="1:1" x14ac:dyDescent="0.25">
      <c r="A95067">
        <f t="shared" ca="1" si="1485"/>
        <v>0.11578381945187566</v>
      </c>
    </row>
    <row r="95068" spans="1:1" x14ac:dyDescent="0.25">
      <c r="A95068">
        <f t="shared" ca="1" si="1485"/>
        <v>0.19573839288409323</v>
      </c>
    </row>
    <row r="95069" spans="1:1" x14ac:dyDescent="0.25">
      <c r="A95069">
        <f t="shared" ca="1" si="1485"/>
        <v>0.27744286352341185</v>
      </c>
    </row>
    <row r="95070" spans="1:1" x14ac:dyDescent="0.25">
      <c r="A95070">
        <f t="shared" ca="1" si="1485"/>
        <v>0.16541356687421704</v>
      </c>
    </row>
    <row r="95071" spans="1:1" x14ac:dyDescent="0.25">
      <c r="A95071">
        <f t="shared" ca="1" si="1485"/>
        <v>0.22988110063038758</v>
      </c>
    </row>
    <row r="95072" spans="1:1" x14ac:dyDescent="0.25">
      <c r="A95072">
        <f t="shared" ca="1" si="1485"/>
        <v>0.51004557074013435</v>
      </c>
    </row>
    <row r="95073" spans="1:1" x14ac:dyDescent="0.25">
      <c r="A95073">
        <f t="shared" ca="1" si="1485"/>
        <v>0.17651067323984271</v>
      </c>
    </row>
    <row r="95074" spans="1:1" x14ac:dyDescent="0.25">
      <c r="A95074">
        <f t="shared" ca="1" si="1485"/>
        <v>6.0700202715924356E-2</v>
      </c>
    </row>
    <row r="95075" spans="1:1" x14ac:dyDescent="0.25">
      <c r="A95075">
        <f t="shared" ca="1" si="1485"/>
        <v>0.18588234075036725</v>
      </c>
    </row>
    <row r="95076" spans="1:1" x14ac:dyDescent="0.25">
      <c r="A95076">
        <f t="shared" ca="1" si="1485"/>
        <v>0.88758779923017739</v>
      </c>
    </row>
    <row r="95077" spans="1:1" x14ac:dyDescent="0.25">
      <c r="A95077">
        <f t="shared" ca="1" si="1485"/>
        <v>0.74297950325234563</v>
      </c>
    </row>
    <row r="95078" spans="1:1" x14ac:dyDescent="0.25">
      <c r="A95078">
        <f t="shared" ca="1" si="1485"/>
        <v>0.82460143631317506</v>
      </c>
    </row>
    <row r="95079" spans="1:1" x14ac:dyDescent="0.25">
      <c r="A95079">
        <f t="shared" ca="1" si="1485"/>
        <v>0.62993072697909158</v>
      </c>
    </row>
    <row r="95080" spans="1:1" x14ac:dyDescent="0.25">
      <c r="A95080">
        <f t="shared" ca="1" si="1485"/>
        <v>0.22461112337968858</v>
      </c>
    </row>
    <row r="95081" spans="1:1" x14ac:dyDescent="0.25">
      <c r="A95081">
        <f t="shared" ca="1" si="1485"/>
        <v>0.5918955243979378</v>
      </c>
    </row>
    <row r="95082" spans="1:1" x14ac:dyDescent="0.25">
      <c r="A95082">
        <f t="shared" ca="1" si="1485"/>
        <v>0.57418774254392679</v>
      </c>
    </row>
    <row r="95083" spans="1:1" x14ac:dyDescent="0.25">
      <c r="A95083">
        <f t="shared" ca="1" si="1485"/>
        <v>0.90998276156391977</v>
      </c>
    </row>
    <row r="95084" spans="1:1" x14ac:dyDescent="0.25">
      <c r="A95084">
        <f t="shared" ca="1" si="1485"/>
        <v>0.72773533064932239</v>
      </c>
    </row>
    <row r="95085" spans="1:1" x14ac:dyDescent="0.25">
      <c r="A95085">
        <f t="shared" ca="1" si="1485"/>
        <v>0.30411233657008452</v>
      </c>
    </row>
    <row r="95086" spans="1:1" x14ac:dyDescent="0.25">
      <c r="A95086">
        <f t="shared" ca="1" si="1485"/>
        <v>0.85803925056873875</v>
      </c>
    </row>
    <row r="95087" spans="1:1" x14ac:dyDescent="0.25">
      <c r="A95087">
        <f t="shared" ca="1" si="1485"/>
        <v>0.93795402369946657</v>
      </c>
    </row>
    <row r="95088" spans="1:1" x14ac:dyDescent="0.25">
      <c r="A95088">
        <f t="shared" ca="1" si="1485"/>
        <v>0.48600800699517877</v>
      </c>
    </row>
    <row r="95089" spans="1:1" x14ac:dyDescent="0.25">
      <c r="A95089">
        <f t="shared" ca="1" si="1485"/>
        <v>0.59280102835705617</v>
      </c>
    </row>
    <row r="95090" spans="1:1" x14ac:dyDescent="0.25">
      <c r="A95090">
        <f t="shared" ca="1" si="1485"/>
        <v>0.97764149800511757</v>
      </c>
    </row>
    <row r="95091" spans="1:1" x14ac:dyDescent="0.25">
      <c r="A95091">
        <f t="shared" ca="1" si="1485"/>
        <v>0.57713623209081211</v>
      </c>
    </row>
    <row r="95092" spans="1:1" x14ac:dyDescent="0.25">
      <c r="A95092">
        <f t="shared" ca="1" si="1485"/>
        <v>0.25916712751130089</v>
      </c>
    </row>
    <row r="95093" spans="1:1" x14ac:dyDescent="0.25">
      <c r="A95093">
        <f t="shared" ca="1" si="1485"/>
        <v>0.64739200963447141</v>
      </c>
    </row>
    <row r="95094" spans="1:1" x14ac:dyDescent="0.25">
      <c r="A95094">
        <f t="shared" ca="1" si="1485"/>
        <v>0.87661137458874516</v>
      </c>
    </row>
    <row r="95095" spans="1:1" x14ac:dyDescent="0.25">
      <c r="A95095">
        <f t="shared" ca="1" si="1485"/>
        <v>0.54720010492136417</v>
      </c>
    </row>
    <row r="95096" spans="1:1" x14ac:dyDescent="0.25">
      <c r="A95096">
        <f t="shared" ca="1" si="1485"/>
        <v>0.64562332663430888</v>
      </c>
    </row>
    <row r="95097" spans="1:1" x14ac:dyDescent="0.25">
      <c r="A95097">
        <f t="shared" ca="1" si="1485"/>
        <v>0.70700897561241716</v>
      </c>
    </row>
    <row r="95098" spans="1:1" x14ac:dyDescent="0.25">
      <c r="A95098">
        <f t="shared" ca="1" si="1485"/>
        <v>0.35332326419028781</v>
      </c>
    </row>
    <row r="95099" spans="1:1" x14ac:dyDescent="0.25">
      <c r="A95099">
        <f t="shared" ca="1" si="1485"/>
        <v>0.21925305250597804</v>
      </c>
    </row>
    <row r="95100" spans="1:1" x14ac:dyDescent="0.25">
      <c r="A95100">
        <f t="shared" ca="1" si="1485"/>
        <v>0.16623402619160366</v>
      </c>
    </row>
    <row r="95101" spans="1:1" x14ac:dyDescent="0.25">
      <c r="A95101">
        <f t="shared" ca="1" si="1485"/>
        <v>0.22152483098991504</v>
      </c>
    </row>
    <row r="95102" spans="1:1" x14ac:dyDescent="0.25">
      <c r="A95102">
        <f t="shared" ca="1" si="1485"/>
        <v>0.57448257898934618</v>
      </c>
    </row>
    <row r="95103" spans="1:1" x14ac:dyDescent="0.25">
      <c r="A95103">
        <f t="shared" ca="1" si="1485"/>
        <v>0.99508975969330093</v>
      </c>
    </row>
    <row r="95104" spans="1:1" x14ac:dyDescent="0.25">
      <c r="A95104">
        <f t="shared" ca="1" si="1485"/>
        <v>0.42341701929513587</v>
      </c>
    </row>
    <row r="95105" spans="1:1" x14ac:dyDescent="0.25">
      <c r="A95105">
        <f t="shared" ca="1" si="1485"/>
        <v>0.51956194159727276</v>
      </c>
    </row>
    <row r="95106" spans="1:1" x14ac:dyDescent="0.25">
      <c r="A95106">
        <f t="shared" ca="1" si="1485"/>
        <v>0.36708349766845649</v>
      </c>
    </row>
    <row r="95107" spans="1:1" x14ac:dyDescent="0.25">
      <c r="A95107">
        <f t="shared" ref="A95107:A95170" ca="1" si="1486">RAND()</f>
        <v>7.5895679528051874E-3</v>
      </c>
    </row>
    <row r="95108" spans="1:1" x14ac:dyDescent="0.25">
      <c r="A95108">
        <f t="shared" ca="1" si="1486"/>
        <v>0.26397196484785734</v>
      </c>
    </row>
    <row r="95109" spans="1:1" x14ac:dyDescent="0.25">
      <c r="A95109">
        <f t="shared" ca="1" si="1486"/>
        <v>0.67100973708554446</v>
      </c>
    </row>
    <row r="95110" spans="1:1" x14ac:dyDescent="0.25">
      <c r="A95110">
        <f t="shared" ca="1" si="1486"/>
        <v>0.1882113229170147</v>
      </c>
    </row>
    <row r="95111" spans="1:1" x14ac:dyDescent="0.25">
      <c r="A95111">
        <f t="shared" ca="1" si="1486"/>
        <v>0.67851706009194501</v>
      </c>
    </row>
    <row r="95112" spans="1:1" x14ac:dyDescent="0.25">
      <c r="A95112">
        <f t="shared" ca="1" si="1486"/>
        <v>0.28867583082295567</v>
      </c>
    </row>
    <row r="95113" spans="1:1" x14ac:dyDescent="0.25">
      <c r="A95113">
        <f t="shared" ca="1" si="1486"/>
        <v>0.53890835077244059</v>
      </c>
    </row>
    <row r="95114" spans="1:1" x14ac:dyDescent="0.25">
      <c r="A95114">
        <f t="shared" ca="1" si="1486"/>
        <v>0.28224274118893233</v>
      </c>
    </row>
    <row r="95115" spans="1:1" x14ac:dyDescent="0.25">
      <c r="A95115">
        <f t="shared" ca="1" si="1486"/>
        <v>0.26974787737425576</v>
      </c>
    </row>
    <row r="95116" spans="1:1" x14ac:dyDescent="0.25">
      <c r="A95116">
        <f t="shared" ca="1" si="1486"/>
        <v>0.26830097673358499</v>
      </c>
    </row>
    <row r="95117" spans="1:1" x14ac:dyDescent="0.25">
      <c r="A95117">
        <f t="shared" ca="1" si="1486"/>
        <v>0.85671064040914058</v>
      </c>
    </row>
    <row r="95118" spans="1:1" x14ac:dyDescent="0.25">
      <c r="A95118">
        <f t="shared" ca="1" si="1486"/>
        <v>1.8167204215875143E-2</v>
      </c>
    </row>
    <row r="95119" spans="1:1" x14ac:dyDescent="0.25">
      <c r="A95119">
        <f t="shared" ca="1" si="1486"/>
        <v>0.20408547099873686</v>
      </c>
    </row>
    <row r="95120" spans="1:1" x14ac:dyDescent="0.25">
      <c r="A95120">
        <f t="shared" ca="1" si="1486"/>
        <v>0.38968983141741675</v>
      </c>
    </row>
    <row r="95121" spans="1:1" x14ac:dyDescent="0.25">
      <c r="A95121">
        <f t="shared" ca="1" si="1486"/>
        <v>0.25763701351457557</v>
      </c>
    </row>
    <row r="95122" spans="1:1" x14ac:dyDescent="0.25">
      <c r="A95122">
        <f t="shared" ca="1" si="1486"/>
        <v>0.37671656201151649</v>
      </c>
    </row>
    <row r="95123" spans="1:1" x14ac:dyDescent="0.25">
      <c r="A95123">
        <f t="shared" ca="1" si="1486"/>
        <v>8.7722000585921278E-2</v>
      </c>
    </row>
    <row r="95124" spans="1:1" x14ac:dyDescent="0.25">
      <c r="A95124">
        <f t="shared" ca="1" si="1486"/>
        <v>0.16724402395054738</v>
      </c>
    </row>
    <row r="95125" spans="1:1" x14ac:dyDescent="0.25">
      <c r="A95125">
        <f t="shared" ca="1" si="1486"/>
        <v>0.47125794508231766</v>
      </c>
    </row>
    <row r="95126" spans="1:1" x14ac:dyDescent="0.25">
      <c r="A95126">
        <f t="shared" ca="1" si="1486"/>
        <v>1.0094670598409738E-2</v>
      </c>
    </row>
    <row r="95127" spans="1:1" x14ac:dyDescent="0.25">
      <c r="A95127">
        <f t="shared" ca="1" si="1486"/>
        <v>0.34281807666690112</v>
      </c>
    </row>
    <row r="95128" spans="1:1" x14ac:dyDescent="0.25">
      <c r="A95128">
        <f t="shared" ca="1" si="1486"/>
        <v>0.17740019250039085</v>
      </c>
    </row>
    <row r="95129" spans="1:1" x14ac:dyDescent="0.25">
      <c r="A95129">
        <f t="shared" ca="1" si="1486"/>
        <v>0.91296581662403209</v>
      </c>
    </row>
    <row r="95130" spans="1:1" x14ac:dyDescent="0.25">
      <c r="A95130">
        <f t="shared" ca="1" si="1486"/>
        <v>0.85170240608801084</v>
      </c>
    </row>
    <row r="95131" spans="1:1" x14ac:dyDescent="0.25">
      <c r="A95131">
        <f t="shared" ca="1" si="1486"/>
        <v>0.55980142012695533</v>
      </c>
    </row>
    <row r="95132" spans="1:1" x14ac:dyDescent="0.25">
      <c r="A95132">
        <f t="shared" ca="1" si="1486"/>
        <v>0.54299585499495384</v>
      </c>
    </row>
    <row r="95133" spans="1:1" x14ac:dyDescent="0.25">
      <c r="A95133">
        <f t="shared" ca="1" si="1486"/>
        <v>0.80029989440830407</v>
      </c>
    </row>
    <row r="95134" spans="1:1" x14ac:dyDescent="0.25">
      <c r="A95134">
        <f t="shared" ca="1" si="1486"/>
        <v>0.76284078760704743</v>
      </c>
    </row>
    <row r="95135" spans="1:1" x14ac:dyDescent="0.25">
      <c r="A95135">
        <f t="shared" ca="1" si="1486"/>
        <v>0.43665097239518369</v>
      </c>
    </row>
    <row r="95136" spans="1:1" x14ac:dyDescent="0.25">
      <c r="A95136">
        <f t="shared" ca="1" si="1486"/>
        <v>0.74543071839601704</v>
      </c>
    </row>
    <row r="95137" spans="1:1" x14ac:dyDescent="0.25">
      <c r="A95137">
        <f t="shared" ca="1" si="1486"/>
        <v>0.97236790353098235</v>
      </c>
    </row>
    <row r="95138" spans="1:1" x14ac:dyDescent="0.25">
      <c r="A95138">
        <f t="shared" ca="1" si="1486"/>
        <v>0.24708337271683956</v>
      </c>
    </row>
    <row r="95139" spans="1:1" x14ac:dyDescent="0.25">
      <c r="A95139">
        <f t="shared" ca="1" si="1486"/>
        <v>0.90478055770917609</v>
      </c>
    </row>
    <row r="95140" spans="1:1" x14ac:dyDescent="0.25">
      <c r="A95140">
        <f t="shared" ca="1" si="1486"/>
        <v>0.43601301851339758</v>
      </c>
    </row>
    <row r="95141" spans="1:1" x14ac:dyDescent="0.25">
      <c r="A95141">
        <f t="shared" ca="1" si="1486"/>
        <v>0.28882449069106964</v>
      </c>
    </row>
    <row r="95142" spans="1:1" x14ac:dyDescent="0.25">
      <c r="A95142">
        <f t="shared" ca="1" si="1486"/>
        <v>0.63497144684132911</v>
      </c>
    </row>
    <row r="95143" spans="1:1" x14ac:dyDescent="0.25">
      <c r="A95143">
        <f t="shared" ca="1" si="1486"/>
        <v>0.61866064469217175</v>
      </c>
    </row>
    <row r="95144" spans="1:1" x14ac:dyDescent="0.25">
      <c r="A95144">
        <f t="shared" ca="1" si="1486"/>
        <v>0.91455951274206682</v>
      </c>
    </row>
    <row r="95145" spans="1:1" x14ac:dyDescent="0.25">
      <c r="A95145">
        <f t="shared" ca="1" si="1486"/>
        <v>0.57650056918803227</v>
      </c>
    </row>
    <row r="95146" spans="1:1" x14ac:dyDescent="0.25">
      <c r="A95146">
        <f t="shared" ca="1" si="1486"/>
        <v>0.60031914666087638</v>
      </c>
    </row>
    <row r="95147" spans="1:1" x14ac:dyDescent="0.25">
      <c r="A95147">
        <f t="shared" ca="1" si="1486"/>
        <v>0.79711940714879237</v>
      </c>
    </row>
    <row r="95148" spans="1:1" x14ac:dyDescent="0.25">
      <c r="A95148">
        <f t="shared" ca="1" si="1486"/>
        <v>0.90439341064574919</v>
      </c>
    </row>
    <row r="95149" spans="1:1" x14ac:dyDescent="0.25">
      <c r="A95149">
        <f t="shared" ca="1" si="1486"/>
        <v>0.34134316886816052</v>
      </c>
    </row>
    <row r="95150" spans="1:1" x14ac:dyDescent="0.25">
      <c r="A95150">
        <f t="shared" ca="1" si="1486"/>
        <v>0.86151862120262934</v>
      </c>
    </row>
    <row r="95151" spans="1:1" x14ac:dyDescent="0.25">
      <c r="A95151">
        <f t="shared" ca="1" si="1486"/>
        <v>0.52350226846778813</v>
      </c>
    </row>
    <row r="95152" spans="1:1" x14ac:dyDescent="0.25">
      <c r="A95152">
        <f t="shared" ca="1" si="1486"/>
        <v>0.96677770378945449</v>
      </c>
    </row>
    <row r="95153" spans="1:1" x14ac:dyDescent="0.25">
      <c r="A95153">
        <f t="shared" ca="1" si="1486"/>
        <v>0.52691152688023901</v>
      </c>
    </row>
    <row r="95154" spans="1:1" x14ac:dyDescent="0.25">
      <c r="A95154">
        <f t="shared" ca="1" si="1486"/>
        <v>0.43682788205499268</v>
      </c>
    </row>
    <row r="95155" spans="1:1" x14ac:dyDescent="0.25">
      <c r="A95155">
        <f t="shared" ca="1" si="1486"/>
        <v>0.3849777207890035</v>
      </c>
    </row>
    <row r="95156" spans="1:1" x14ac:dyDescent="0.25">
      <c r="A95156">
        <f t="shared" ca="1" si="1486"/>
        <v>0.96877602135766938</v>
      </c>
    </row>
    <row r="95157" spans="1:1" x14ac:dyDescent="0.25">
      <c r="A95157">
        <f t="shared" ca="1" si="1486"/>
        <v>0.93174069648236091</v>
      </c>
    </row>
    <row r="95158" spans="1:1" x14ac:dyDescent="0.25">
      <c r="A95158">
        <f t="shared" ca="1" si="1486"/>
        <v>0.47067379719782476</v>
      </c>
    </row>
    <row r="95159" spans="1:1" x14ac:dyDescent="0.25">
      <c r="A95159">
        <f t="shared" ca="1" si="1486"/>
        <v>0.96001640044694081</v>
      </c>
    </row>
    <row r="95160" spans="1:1" x14ac:dyDescent="0.25">
      <c r="A95160">
        <f t="shared" ca="1" si="1486"/>
        <v>0.29216169647619927</v>
      </c>
    </row>
    <row r="95161" spans="1:1" x14ac:dyDescent="0.25">
      <c r="A95161">
        <f t="shared" ca="1" si="1486"/>
        <v>0.13693828023586985</v>
      </c>
    </row>
    <row r="95162" spans="1:1" x14ac:dyDescent="0.25">
      <c r="A95162">
        <f t="shared" ca="1" si="1486"/>
        <v>0.86581180768199983</v>
      </c>
    </row>
    <row r="95163" spans="1:1" x14ac:dyDescent="0.25">
      <c r="A95163">
        <f t="shared" ca="1" si="1486"/>
        <v>0.718403605816194</v>
      </c>
    </row>
    <row r="95164" spans="1:1" x14ac:dyDescent="0.25">
      <c r="A95164">
        <f t="shared" ca="1" si="1486"/>
        <v>0.87706641829273391</v>
      </c>
    </row>
    <row r="95165" spans="1:1" x14ac:dyDescent="0.25">
      <c r="A95165">
        <f t="shared" ca="1" si="1486"/>
        <v>0.72840639557498577</v>
      </c>
    </row>
    <row r="95166" spans="1:1" x14ac:dyDescent="0.25">
      <c r="A95166">
        <f t="shared" ca="1" si="1486"/>
        <v>8.9968926617382761E-2</v>
      </c>
    </row>
    <row r="95167" spans="1:1" x14ac:dyDescent="0.25">
      <c r="A95167">
        <f t="shared" ca="1" si="1486"/>
        <v>0.98941509739935873</v>
      </c>
    </row>
    <row r="95168" spans="1:1" x14ac:dyDescent="0.25">
      <c r="A95168">
        <f t="shared" ca="1" si="1486"/>
        <v>0.33107818058644989</v>
      </c>
    </row>
    <row r="95169" spans="1:1" x14ac:dyDescent="0.25">
      <c r="A95169">
        <f t="shared" ca="1" si="1486"/>
        <v>0.34990115478369466</v>
      </c>
    </row>
    <row r="95170" spans="1:1" x14ac:dyDescent="0.25">
      <c r="A95170">
        <f t="shared" ca="1" si="1486"/>
        <v>0.57644537722056943</v>
      </c>
    </row>
    <row r="95171" spans="1:1" x14ac:dyDescent="0.25">
      <c r="A95171">
        <f t="shared" ref="A95171:A95234" ca="1" si="1487">RAND()</f>
        <v>0.77954369755875752</v>
      </c>
    </row>
    <row r="95172" spans="1:1" x14ac:dyDescent="0.25">
      <c r="A95172">
        <f t="shared" ca="1" si="1487"/>
        <v>0.11153549078504443</v>
      </c>
    </row>
    <row r="95173" spans="1:1" x14ac:dyDescent="0.25">
      <c r="A95173">
        <f t="shared" ca="1" si="1487"/>
        <v>0.8043265875909632</v>
      </c>
    </row>
    <row r="95174" spans="1:1" x14ac:dyDescent="0.25">
      <c r="A95174">
        <f t="shared" ca="1" si="1487"/>
        <v>2.4906239274835817E-2</v>
      </c>
    </row>
    <row r="95175" spans="1:1" x14ac:dyDescent="0.25">
      <c r="A95175">
        <f t="shared" ca="1" si="1487"/>
        <v>1.4093325386032918E-2</v>
      </c>
    </row>
    <row r="95176" spans="1:1" x14ac:dyDescent="0.25">
      <c r="A95176">
        <f t="shared" ca="1" si="1487"/>
        <v>0.85035906112183024</v>
      </c>
    </row>
    <row r="95177" spans="1:1" x14ac:dyDescent="0.25">
      <c r="A95177">
        <f t="shared" ca="1" si="1487"/>
        <v>0.22684219142370488</v>
      </c>
    </row>
    <row r="95178" spans="1:1" x14ac:dyDescent="0.25">
      <c r="A95178">
        <f t="shared" ca="1" si="1487"/>
        <v>5.1258638080770802E-2</v>
      </c>
    </row>
    <row r="95179" spans="1:1" x14ac:dyDescent="0.25">
      <c r="A95179">
        <f t="shared" ca="1" si="1487"/>
        <v>0.49448498250268358</v>
      </c>
    </row>
    <row r="95180" spans="1:1" x14ac:dyDescent="0.25">
      <c r="A95180">
        <f t="shared" ca="1" si="1487"/>
        <v>8.2269059884866769E-2</v>
      </c>
    </row>
    <row r="95181" spans="1:1" x14ac:dyDescent="0.25">
      <c r="A95181">
        <f t="shared" ca="1" si="1487"/>
        <v>0.57655002102798281</v>
      </c>
    </row>
    <row r="95182" spans="1:1" x14ac:dyDescent="0.25">
      <c r="A95182">
        <f t="shared" ca="1" si="1487"/>
        <v>0.96867262735470994</v>
      </c>
    </row>
    <row r="95183" spans="1:1" x14ac:dyDescent="0.25">
      <c r="A95183">
        <f t="shared" ca="1" si="1487"/>
        <v>0.56487723310503224</v>
      </c>
    </row>
    <row r="95184" spans="1:1" x14ac:dyDescent="0.25">
      <c r="A95184">
        <f t="shared" ca="1" si="1487"/>
        <v>0.9867918115380897</v>
      </c>
    </row>
    <row r="95185" spans="1:1" x14ac:dyDescent="0.25">
      <c r="A95185">
        <f t="shared" ca="1" si="1487"/>
        <v>0.21317164125747323</v>
      </c>
    </row>
    <row r="95186" spans="1:1" x14ac:dyDescent="0.25">
      <c r="A95186">
        <f t="shared" ca="1" si="1487"/>
        <v>0.59587260749627091</v>
      </c>
    </row>
    <row r="95187" spans="1:1" x14ac:dyDescent="0.25">
      <c r="A95187">
        <f t="shared" ca="1" si="1487"/>
        <v>0.69078279908296703</v>
      </c>
    </row>
    <row r="95188" spans="1:1" x14ac:dyDescent="0.25">
      <c r="A95188">
        <f t="shared" ca="1" si="1487"/>
        <v>0.1849804525776948</v>
      </c>
    </row>
    <row r="95189" spans="1:1" x14ac:dyDescent="0.25">
      <c r="A95189">
        <f t="shared" ca="1" si="1487"/>
        <v>0.22712010177241504</v>
      </c>
    </row>
    <row r="95190" spans="1:1" x14ac:dyDescent="0.25">
      <c r="A95190">
        <f t="shared" ca="1" si="1487"/>
        <v>0.97465693419567234</v>
      </c>
    </row>
    <row r="95191" spans="1:1" x14ac:dyDescent="0.25">
      <c r="A95191">
        <f t="shared" ca="1" si="1487"/>
        <v>0.10612612468410898</v>
      </c>
    </row>
    <row r="95192" spans="1:1" x14ac:dyDescent="0.25">
      <c r="A95192">
        <f t="shared" ca="1" si="1487"/>
        <v>0.40035126016017375</v>
      </c>
    </row>
    <row r="95193" spans="1:1" x14ac:dyDescent="0.25">
      <c r="A95193">
        <f t="shared" ca="1" si="1487"/>
        <v>8.4876104014426024E-2</v>
      </c>
    </row>
    <row r="95194" spans="1:1" x14ac:dyDescent="0.25">
      <c r="A95194">
        <f t="shared" ca="1" si="1487"/>
        <v>0.4916806252641378</v>
      </c>
    </row>
    <row r="95195" spans="1:1" x14ac:dyDescent="0.25">
      <c r="A95195">
        <f t="shared" ca="1" si="1487"/>
        <v>0.81910666838501844</v>
      </c>
    </row>
    <row r="95196" spans="1:1" x14ac:dyDescent="0.25">
      <c r="A95196">
        <f t="shared" ca="1" si="1487"/>
        <v>0.86872043107366004</v>
      </c>
    </row>
    <row r="95197" spans="1:1" x14ac:dyDescent="0.25">
      <c r="A95197">
        <f t="shared" ca="1" si="1487"/>
        <v>0.80785396651113639</v>
      </c>
    </row>
    <row r="95198" spans="1:1" x14ac:dyDescent="0.25">
      <c r="A95198">
        <f t="shared" ca="1" si="1487"/>
        <v>0.87052096499699305</v>
      </c>
    </row>
    <row r="95199" spans="1:1" x14ac:dyDescent="0.25">
      <c r="A95199">
        <f t="shared" ca="1" si="1487"/>
        <v>0.28085211599035265</v>
      </c>
    </row>
    <row r="95200" spans="1:1" x14ac:dyDescent="0.25">
      <c r="A95200">
        <f t="shared" ca="1" si="1487"/>
        <v>0.24050339266276688</v>
      </c>
    </row>
    <row r="95201" spans="1:1" x14ac:dyDescent="0.25">
      <c r="A95201">
        <f t="shared" ca="1" si="1487"/>
        <v>0.8217182834125325</v>
      </c>
    </row>
    <row r="95202" spans="1:1" x14ac:dyDescent="0.25">
      <c r="A95202">
        <f t="shared" ca="1" si="1487"/>
        <v>0.94129462572495515</v>
      </c>
    </row>
    <row r="95203" spans="1:1" x14ac:dyDescent="0.25">
      <c r="A95203">
        <f t="shared" ca="1" si="1487"/>
        <v>0.51905761861200506</v>
      </c>
    </row>
    <row r="95204" spans="1:1" x14ac:dyDescent="0.25">
      <c r="A95204">
        <f t="shared" ca="1" si="1487"/>
        <v>0.14535731534199348</v>
      </c>
    </row>
    <row r="95205" spans="1:1" x14ac:dyDescent="0.25">
      <c r="A95205">
        <f t="shared" ca="1" si="1487"/>
        <v>0.30211715236606274</v>
      </c>
    </row>
    <row r="95206" spans="1:1" x14ac:dyDescent="0.25">
      <c r="A95206">
        <f t="shared" ca="1" si="1487"/>
        <v>0.61525416724237303</v>
      </c>
    </row>
    <row r="95207" spans="1:1" x14ac:dyDescent="0.25">
      <c r="A95207">
        <f t="shared" ca="1" si="1487"/>
        <v>0.72638982642472993</v>
      </c>
    </row>
    <row r="95208" spans="1:1" x14ac:dyDescent="0.25">
      <c r="A95208">
        <f t="shared" ca="1" si="1487"/>
        <v>2.6619304156936252E-3</v>
      </c>
    </row>
    <row r="95209" spans="1:1" x14ac:dyDescent="0.25">
      <c r="A95209">
        <f t="shared" ca="1" si="1487"/>
        <v>0.29451206503806249</v>
      </c>
    </row>
    <row r="95210" spans="1:1" x14ac:dyDescent="0.25">
      <c r="A95210">
        <f t="shared" ca="1" si="1487"/>
        <v>0.85312671398839202</v>
      </c>
    </row>
    <row r="95211" spans="1:1" x14ac:dyDescent="0.25">
      <c r="A95211">
        <f t="shared" ca="1" si="1487"/>
        <v>0.89199352692257305</v>
      </c>
    </row>
    <row r="95212" spans="1:1" x14ac:dyDescent="0.25">
      <c r="A95212">
        <f t="shared" ca="1" si="1487"/>
        <v>0.43699086685631028</v>
      </c>
    </row>
    <row r="95213" spans="1:1" x14ac:dyDescent="0.25">
      <c r="A95213">
        <f t="shared" ca="1" si="1487"/>
        <v>2.6540614009767594E-2</v>
      </c>
    </row>
    <row r="95214" spans="1:1" x14ac:dyDescent="0.25">
      <c r="A95214">
        <f t="shared" ca="1" si="1487"/>
        <v>0.45093855696673268</v>
      </c>
    </row>
    <row r="95215" spans="1:1" x14ac:dyDescent="0.25">
      <c r="A95215">
        <f t="shared" ca="1" si="1487"/>
        <v>0.22509684411793507</v>
      </c>
    </row>
    <row r="95216" spans="1:1" x14ac:dyDescent="0.25">
      <c r="A95216">
        <f t="shared" ca="1" si="1487"/>
        <v>0.24574820349880078</v>
      </c>
    </row>
    <row r="95217" spans="1:1" x14ac:dyDescent="0.25">
      <c r="A95217">
        <f t="shared" ca="1" si="1487"/>
        <v>0.60771542656968436</v>
      </c>
    </row>
    <row r="95218" spans="1:1" x14ac:dyDescent="0.25">
      <c r="A95218">
        <f t="shared" ca="1" si="1487"/>
        <v>0.67916848867646629</v>
      </c>
    </row>
    <row r="95219" spans="1:1" x14ac:dyDescent="0.25">
      <c r="A95219">
        <f t="shared" ca="1" si="1487"/>
        <v>0.11751844971401604</v>
      </c>
    </row>
    <row r="95220" spans="1:1" x14ac:dyDescent="0.25">
      <c r="A95220">
        <f t="shared" ca="1" si="1487"/>
        <v>0.19163589081437804</v>
      </c>
    </row>
    <row r="95221" spans="1:1" x14ac:dyDescent="0.25">
      <c r="A95221">
        <f t="shared" ca="1" si="1487"/>
        <v>0.87257725123380114</v>
      </c>
    </row>
    <row r="95222" spans="1:1" x14ac:dyDescent="0.25">
      <c r="A95222">
        <f t="shared" ca="1" si="1487"/>
        <v>0.21682208657114688</v>
      </c>
    </row>
    <row r="95223" spans="1:1" x14ac:dyDescent="0.25">
      <c r="A95223">
        <f t="shared" ca="1" si="1487"/>
        <v>0.36573199962665437</v>
      </c>
    </row>
    <row r="95224" spans="1:1" x14ac:dyDescent="0.25">
      <c r="A95224">
        <f t="shared" ca="1" si="1487"/>
        <v>0.75567079445311791</v>
      </c>
    </row>
    <row r="95225" spans="1:1" x14ac:dyDescent="0.25">
      <c r="A95225">
        <f t="shared" ca="1" si="1487"/>
        <v>0.18029207133647163</v>
      </c>
    </row>
    <row r="95226" spans="1:1" x14ac:dyDescent="0.25">
      <c r="A95226">
        <f t="shared" ca="1" si="1487"/>
        <v>0.21059091498089044</v>
      </c>
    </row>
    <row r="95227" spans="1:1" x14ac:dyDescent="0.25">
      <c r="A95227">
        <f t="shared" ca="1" si="1487"/>
        <v>0.24843450481745888</v>
      </c>
    </row>
    <row r="95228" spans="1:1" x14ac:dyDescent="0.25">
      <c r="A95228">
        <f t="shared" ca="1" si="1487"/>
        <v>0.34718100256228734</v>
      </c>
    </row>
    <row r="95229" spans="1:1" x14ac:dyDescent="0.25">
      <c r="A95229">
        <f t="shared" ca="1" si="1487"/>
        <v>0.38853046460747775</v>
      </c>
    </row>
    <row r="95230" spans="1:1" x14ac:dyDescent="0.25">
      <c r="A95230">
        <f t="shared" ca="1" si="1487"/>
        <v>0.98232710332362461</v>
      </c>
    </row>
    <row r="95231" spans="1:1" x14ac:dyDescent="0.25">
      <c r="A95231">
        <f t="shared" ca="1" si="1487"/>
        <v>0.67941066828415331</v>
      </c>
    </row>
    <row r="95232" spans="1:1" x14ac:dyDescent="0.25">
      <c r="A95232">
        <f t="shared" ca="1" si="1487"/>
        <v>0.81014721376929233</v>
      </c>
    </row>
    <row r="95233" spans="1:1" x14ac:dyDescent="0.25">
      <c r="A95233">
        <f t="shared" ca="1" si="1487"/>
        <v>7.3151781498582369E-2</v>
      </c>
    </row>
    <row r="95234" spans="1:1" x14ac:dyDescent="0.25">
      <c r="A95234">
        <f t="shared" ca="1" si="1487"/>
        <v>0.38192678727353635</v>
      </c>
    </row>
    <row r="95235" spans="1:1" x14ac:dyDescent="0.25">
      <c r="A95235">
        <f t="shared" ref="A95235:A95298" ca="1" si="1488">RAND()</f>
        <v>0.89586619457996441</v>
      </c>
    </row>
    <row r="95236" spans="1:1" x14ac:dyDescent="0.25">
      <c r="A95236">
        <f t="shared" ca="1" si="1488"/>
        <v>0.52413887939500836</v>
      </c>
    </row>
    <row r="95237" spans="1:1" x14ac:dyDescent="0.25">
      <c r="A95237">
        <f t="shared" ca="1" si="1488"/>
        <v>0.72867132302736304</v>
      </c>
    </row>
    <row r="95238" spans="1:1" x14ac:dyDescent="0.25">
      <c r="A95238">
        <f t="shared" ca="1" si="1488"/>
        <v>0.79342938633200211</v>
      </c>
    </row>
    <row r="95239" spans="1:1" x14ac:dyDescent="0.25">
      <c r="A95239">
        <f t="shared" ca="1" si="1488"/>
        <v>0.34918640673818613</v>
      </c>
    </row>
    <row r="95240" spans="1:1" x14ac:dyDescent="0.25">
      <c r="A95240">
        <f t="shared" ca="1" si="1488"/>
        <v>7.7160831878976266E-2</v>
      </c>
    </row>
    <row r="95241" spans="1:1" x14ac:dyDescent="0.25">
      <c r="A95241">
        <f t="shared" ca="1" si="1488"/>
        <v>0.95816698037272441</v>
      </c>
    </row>
    <row r="95242" spans="1:1" x14ac:dyDescent="0.25">
      <c r="A95242">
        <f t="shared" ca="1" si="1488"/>
        <v>0.48140553447034806</v>
      </c>
    </row>
    <row r="95243" spans="1:1" x14ac:dyDescent="0.25">
      <c r="A95243">
        <f t="shared" ca="1" si="1488"/>
        <v>0.57561798098860706</v>
      </c>
    </row>
    <row r="95244" spans="1:1" x14ac:dyDescent="0.25">
      <c r="A95244">
        <f t="shared" ca="1" si="1488"/>
        <v>0.46779489966686794</v>
      </c>
    </row>
    <row r="95245" spans="1:1" x14ac:dyDescent="0.25">
      <c r="A95245">
        <f t="shared" ca="1" si="1488"/>
        <v>2.6668692822503615E-2</v>
      </c>
    </row>
    <row r="95246" spans="1:1" x14ac:dyDescent="0.25">
      <c r="A95246">
        <f t="shared" ca="1" si="1488"/>
        <v>0.86164116980040995</v>
      </c>
    </row>
    <row r="95247" spans="1:1" x14ac:dyDescent="0.25">
      <c r="A95247">
        <f t="shared" ca="1" si="1488"/>
        <v>0.94822488895834511</v>
      </c>
    </row>
    <row r="95248" spans="1:1" x14ac:dyDescent="0.25">
      <c r="A95248">
        <f t="shared" ca="1" si="1488"/>
        <v>1.6242293985992418E-2</v>
      </c>
    </row>
    <row r="95249" spans="1:1" x14ac:dyDescent="0.25">
      <c r="A95249">
        <f t="shared" ca="1" si="1488"/>
        <v>0.42212985913584922</v>
      </c>
    </row>
    <row r="95250" spans="1:1" x14ac:dyDescent="0.25">
      <c r="A95250">
        <f t="shared" ca="1" si="1488"/>
        <v>0.23104496660422735</v>
      </c>
    </row>
    <row r="95251" spans="1:1" x14ac:dyDescent="0.25">
      <c r="A95251">
        <f t="shared" ca="1" si="1488"/>
        <v>0.63906159108741434</v>
      </c>
    </row>
    <row r="95252" spans="1:1" x14ac:dyDescent="0.25">
      <c r="A95252">
        <f t="shared" ca="1" si="1488"/>
        <v>0.66005712555344709</v>
      </c>
    </row>
    <row r="95253" spans="1:1" x14ac:dyDescent="0.25">
      <c r="A95253">
        <f t="shared" ca="1" si="1488"/>
        <v>0.49214510056048766</v>
      </c>
    </row>
    <row r="95254" spans="1:1" x14ac:dyDescent="0.25">
      <c r="A95254">
        <f t="shared" ca="1" si="1488"/>
        <v>0.81193515260470561</v>
      </c>
    </row>
    <row r="95255" spans="1:1" x14ac:dyDescent="0.25">
      <c r="A95255">
        <f t="shared" ca="1" si="1488"/>
        <v>0.94679395609576189</v>
      </c>
    </row>
    <row r="95256" spans="1:1" x14ac:dyDescent="0.25">
      <c r="A95256">
        <f t="shared" ca="1" si="1488"/>
        <v>0.42156542641567352</v>
      </c>
    </row>
    <row r="95257" spans="1:1" x14ac:dyDescent="0.25">
      <c r="A95257">
        <f t="shared" ca="1" si="1488"/>
        <v>0.80817440631526916</v>
      </c>
    </row>
    <row r="95258" spans="1:1" x14ac:dyDescent="0.25">
      <c r="A95258">
        <f t="shared" ca="1" si="1488"/>
        <v>1.5914964637151696E-2</v>
      </c>
    </row>
    <row r="95259" spans="1:1" x14ac:dyDescent="0.25">
      <c r="A95259">
        <f t="shared" ca="1" si="1488"/>
        <v>7.7500818265022753E-2</v>
      </c>
    </row>
    <row r="95260" spans="1:1" x14ac:dyDescent="0.25">
      <c r="A95260">
        <f t="shared" ca="1" si="1488"/>
        <v>0.78484928953709698</v>
      </c>
    </row>
    <row r="95261" spans="1:1" x14ac:dyDescent="0.25">
      <c r="A95261">
        <f t="shared" ca="1" si="1488"/>
        <v>0.82676727881452594</v>
      </c>
    </row>
    <row r="95262" spans="1:1" x14ac:dyDescent="0.25">
      <c r="A95262">
        <f t="shared" ca="1" si="1488"/>
        <v>0.49761323485857278</v>
      </c>
    </row>
    <row r="95263" spans="1:1" x14ac:dyDescent="0.25">
      <c r="A95263">
        <f t="shared" ca="1" si="1488"/>
        <v>0.66892069684465238</v>
      </c>
    </row>
    <row r="95264" spans="1:1" x14ac:dyDescent="0.25">
      <c r="A95264">
        <f t="shared" ca="1" si="1488"/>
        <v>0.49746302266898423</v>
      </c>
    </row>
    <row r="95265" spans="1:1" x14ac:dyDescent="0.25">
      <c r="A95265">
        <f t="shared" ca="1" si="1488"/>
        <v>0.9820024736828924</v>
      </c>
    </row>
    <row r="95266" spans="1:1" x14ac:dyDescent="0.25">
      <c r="A95266">
        <f t="shared" ca="1" si="1488"/>
        <v>0.55622522349521242</v>
      </c>
    </row>
    <row r="95267" spans="1:1" x14ac:dyDescent="0.25">
      <c r="A95267">
        <f t="shared" ca="1" si="1488"/>
        <v>0.62282829862224953</v>
      </c>
    </row>
    <row r="95268" spans="1:1" x14ac:dyDescent="0.25">
      <c r="A95268">
        <f t="shared" ca="1" si="1488"/>
        <v>0.89602777219164742</v>
      </c>
    </row>
    <row r="95269" spans="1:1" x14ac:dyDescent="0.25">
      <c r="A95269">
        <f t="shared" ca="1" si="1488"/>
        <v>0.92888635270818443</v>
      </c>
    </row>
    <row r="95270" spans="1:1" x14ac:dyDescent="0.25">
      <c r="A95270">
        <f t="shared" ca="1" si="1488"/>
        <v>0.82887631553824392</v>
      </c>
    </row>
    <row r="95271" spans="1:1" x14ac:dyDescent="0.25">
      <c r="A95271">
        <f t="shared" ca="1" si="1488"/>
        <v>0.45247415193156015</v>
      </c>
    </row>
    <row r="95272" spans="1:1" x14ac:dyDescent="0.25">
      <c r="A95272">
        <f t="shared" ca="1" si="1488"/>
        <v>0.43137054265519181</v>
      </c>
    </row>
    <row r="95273" spans="1:1" x14ac:dyDescent="0.25">
      <c r="A95273">
        <f t="shared" ca="1" si="1488"/>
        <v>0.28446628833162324</v>
      </c>
    </row>
    <row r="95274" spans="1:1" x14ac:dyDescent="0.25">
      <c r="A95274">
        <f t="shared" ca="1" si="1488"/>
        <v>0.55859731035653937</v>
      </c>
    </row>
    <row r="95275" spans="1:1" x14ac:dyDescent="0.25">
      <c r="A95275">
        <f t="shared" ca="1" si="1488"/>
        <v>0.32528321351188916</v>
      </c>
    </row>
    <row r="95276" spans="1:1" x14ac:dyDescent="0.25">
      <c r="A95276">
        <f t="shared" ca="1" si="1488"/>
        <v>0.1742647244237534</v>
      </c>
    </row>
    <row r="95277" spans="1:1" x14ac:dyDescent="0.25">
      <c r="A95277">
        <f t="shared" ca="1" si="1488"/>
        <v>0.41460587904974822</v>
      </c>
    </row>
    <row r="95278" spans="1:1" x14ac:dyDescent="0.25">
      <c r="A95278">
        <f t="shared" ca="1" si="1488"/>
        <v>0.39359476560004258</v>
      </c>
    </row>
    <row r="95279" spans="1:1" x14ac:dyDescent="0.25">
      <c r="A95279">
        <f t="shared" ca="1" si="1488"/>
        <v>0.77592234819318195</v>
      </c>
    </row>
    <row r="95280" spans="1:1" x14ac:dyDescent="0.25">
      <c r="A95280">
        <f t="shared" ca="1" si="1488"/>
        <v>0.28268621895756652</v>
      </c>
    </row>
    <row r="95281" spans="1:1" x14ac:dyDescent="0.25">
      <c r="A95281">
        <f t="shared" ca="1" si="1488"/>
        <v>0.1098902612231033</v>
      </c>
    </row>
    <row r="95282" spans="1:1" x14ac:dyDescent="0.25">
      <c r="A95282">
        <f t="shared" ca="1" si="1488"/>
        <v>0.64771461539573072</v>
      </c>
    </row>
    <row r="95283" spans="1:1" x14ac:dyDescent="0.25">
      <c r="A95283">
        <f t="shared" ca="1" si="1488"/>
        <v>0.45878435287414099</v>
      </c>
    </row>
    <row r="95284" spans="1:1" x14ac:dyDescent="0.25">
      <c r="A95284">
        <f t="shared" ca="1" si="1488"/>
        <v>0.96199068818462319</v>
      </c>
    </row>
    <row r="95285" spans="1:1" x14ac:dyDescent="0.25">
      <c r="A95285">
        <f t="shared" ca="1" si="1488"/>
        <v>0.79968042780531301</v>
      </c>
    </row>
    <row r="95286" spans="1:1" x14ac:dyDescent="0.25">
      <c r="A95286">
        <f t="shared" ca="1" si="1488"/>
        <v>0.84066494623605814</v>
      </c>
    </row>
    <row r="95287" spans="1:1" x14ac:dyDescent="0.25">
      <c r="A95287">
        <f t="shared" ca="1" si="1488"/>
        <v>0.76677557580112898</v>
      </c>
    </row>
    <row r="95288" spans="1:1" x14ac:dyDescent="0.25">
      <c r="A95288">
        <f t="shared" ca="1" si="1488"/>
        <v>0.5785388843024718</v>
      </c>
    </row>
    <row r="95289" spans="1:1" x14ac:dyDescent="0.25">
      <c r="A95289">
        <f t="shared" ca="1" si="1488"/>
        <v>0.73256371227233075</v>
      </c>
    </row>
    <row r="95290" spans="1:1" x14ac:dyDescent="0.25">
      <c r="A95290">
        <f t="shared" ca="1" si="1488"/>
        <v>0.94151494902351385</v>
      </c>
    </row>
    <row r="95291" spans="1:1" x14ac:dyDescent="0.25">
      <c r="A95291">
        <f t="shared" ca="1" si="1488"/>
        <v>0.97287330729579247</v>
      </c>
    </row>
    <row r="95292" spans="1:1" x14ac:dyDescent="0.25">
      <c r="A95292">
        <f t="shared" ca="1" si="1488"/>
        <v>0.81113822415046921</v>
      </c>
    </row>
    <row r="95293" spans="1:1" x14ac:dyDescent="0.25">
      <c r="A95293">
        <f t="shared" ca="1" si="1488"/>
        <v>0.98578137967861956</v>
      </c>
    </row>
    <row r="95294" spans="1:1" x14ac:dyDescent="0.25">
      <c r="A95294">
        <f t="shared" ca="1" si="1488"/>
        <v>0.38192172488481824</v>
      </c>
    </row>
    <row r="95295" spans="1:1" x14ac:dyDescent="0.25">
      <c r="A95295">
        <f t="shared" ca="1" si="1488"/>
        <v>0.64150952024762753</v>
      </c>
    </row>
    <row r="95296" spans="1:1" x14ac:dyDescent="0.25">
      <c r="A95296">
        <f t="shared" ca="1" si="1488"/>
        <v>0.9201300819945365</v>
      </c>
    </row>
    <row r="95297" spans="1:1" x14ac:dyDescent="0.25">
      <c r="A95297">
        <f t="shared" ca="1" si="1488"/>
        <v>4.7040653269460164E-2</v>
      </c>
    </row>
    <row r="95298" spans="1:1" x14ac:dyDescent="0.25">
      <c r="A95298">
        <f t="shared" ca="1" si="1488"/>
        <v>0.7760425444560991</v>
      </c>
    </row>
    <row r="95299" spans="1:1" x14ac:dyDescent="0.25">
      <c r="A95299">
        <f t="shared" ref="A95299:A95362" ca="1" si="1489">RAND()</f>
        <v>0.73517175668505996</v>
      </c>
    </row>
    <row r="95300" spans="1:1" x14ac:dyDescent="0.25">
      <c r="A95300">
        <f t="shared" ca="1" si="1489"/>
        <v>0.21498093635083515</v>
      </c>
    </row>
    <row r="95301" spans="1:1" x14ac:dyDescent="0.25">
      <c r="A95301">
        <f t="shared" ca="1" si="1489"/>
        <v>0.68785521435335217</v>
      </c>
    </row>
    <row r="95302" spans="1:1" x14ac:dyDescent="0.25">
      <c r="A95302">
        <f t="shared" ca="1" si="1489"/>
        <v>0.18387150765179339</v>
      </c>
    </row>
    <row r="95303" spans="1:1" x14ac:dyDescent="0.25">
      <c r="A95303">
        <f t="shared" ca="1" si="1489"/>
        <v>1.044405375084434E-2</v>
      </c>
    </row>
    <row r="95304" spans="1:1" x14ac:dyDescent="0.25">
      <c r="A95304">
        <f t="shared" ca="1" si="1489"/>
        <v>0.19121975149897374</v>
      </c>
    </row>
    <row r="95305" spans="1:1" x14ac:dyDescent="0.25">
      <c r="A95305">
        <f t="shared" ca="1" si="1489"/>
        <v>0.81821986672855607</v>
      </c>
    </row>
    <row r="95306" spans="1:1" x14ac:dyDescent="0.25">
      <c r="A95306">
        <f t="shared" ca="1" si="1489"/>
        <v>2.3818582377771125E-2</v>
      </c>
    </row>
    <row r="95307" spans="1:1" x14ac:dyDescent="0.25">
      <c r="A95307">
        <f t="shared" ca="1" si="1489"/>
        <v>0.28273564069624602</v>
      </c>
    </row>
    <row r="95308" spans="1:1" x14ac:dyDescent="0.25">
      <c r="A95308">
        <f t="shared" ca="1" si="1489"/>
        <v>0.53683821696121403</v>
      </c>
    </row>
    <row r="95309" spans="1:1" x14ac:dyDescent="0.25">
      <c r="A95309">
        <f t="shared" ca="1" si="1489"/>
        <v>0.66931982894755904</v>
      </c>
    </row>
    <row r="95310" spans="1:1" x14ac:dyDescent="0.25">
      <c r="A95310">
        <f t="shared" ca="1" si="1489"/>
        <v>0.58746950004593035</v>
      </c>
    </row>
    <row r="95311" spans="1:1" x14ac:dyDescent="0.25">
      <c r="A95311">
        <f t="shared" ca="1" si="1489"/>
        <v>0.22470681784454516</v>
      </c>
    </row>
    <row r="95312" spans="1:1" x14ac:dyDescent="0.25">
      <c r="A95312">
        <f t="shared" ca="1" si="1489"/>
        <v>0.76344698058964955</v>
      </c>
    </row>
    <row r="95313" spans="1:1" x14ac:dyDescent="0.25">
      <c r="A95313">
        <f t="shared" ca="1" si="1489"/>
        <v>0.55851207147784854</v>
      </c>
    </row>
    <row r="95314" spans="1:1" x14ac:dyDescent="0.25">
      <c r="A95314">
        <f t="shared" ca="1" si="1489"/>
        <v>1.4268367385832814E-2</v>
      </c>
    </row>
    <row r="95315" spans="1:1" x14ac:dyDescent="0.25">
      <c r="A95315">
        <f t="shared" ca="1" si="1489"/>
        <v>0.7281800085464234</v>
      </c>
    </row>
    <row r="95316" spans="1:1" x14ac:dyDescent="0.25">
      <c r="A95316">
        <f t="shared" ca="1" si="1489"/>
        <v>0.95549385761749239</v>
      </c>
    </row>
    <row r="95317" spans="1:1" x14ac:dyDescent="0.25">
      <c r="A95317">
        <f t="shared" ca="1" si="1489"/>
        <v>0.94521226829084004</v>
      </c>
    </row>
    <row r="95318" spans="1:1" x14ac:dyDescent="0.25">
      <c r="A95318">
        <f t="shared" ca="1" si="1489"/>
        <v>7.0794377750776682E-2</v>
      </c>
    </row>
    <row r="95319" spans="1:1" x14ac:dyDescent="0.25">
      <c r="A95319">
        <f t="shared" ca="1" si="1489"/>
        <v>0.29191703002540903</v>
      </c>
    </row>
    <row r="95320" spans="1:1" x14ac:dyDescent="0.25">
      <c r="A95320">
        <f t="shared" ca="1" si="1489"/>
        <v>0.27358979587786825</v>
      </c>
    </row>
    <row r="95321" spans="1:1" x14ac:dyDescent="0.25">
      <c r="A95321">
        <f t="shared" ca="1" si="1489"/>
        <v>0.3557516078031997</v>
      </c>
    </row>
    <row r="95322" spans="1:1" x14ac:dyDescent="0.25">
      <c r="A95322">
        <f t="shared" ca="1" si="1489"/>
        <v>0.85736779884162928</v>
      </c>
    </row>
    <row r="95323" spans="1:1" x14ac:dyDescent="0.25">
      <c r="A95323">
        <f t="shared" ca="1" si="1489"/>
        <v>0.10562187652561195</v>
      </c>
    </row>
    <row r="95324" spans="1:1" x14ac:dyDescent="0.25">
      <c r="A95324">
        <f t="shared" ca="1" si="1489"/>
        <v>0.79147849787430036</v>
      </c>
    </row>
    <row r="95325" spans="1:1" x14ac:dyDescent="0.25">
      <c r="A95325">
        <f t="shared" ca="1" si="1489"/>
        <v>0.78721695362543131</v>
      </c>
    </row>
    <row r="95326" spans="1:1" x14ac:dyDescent="0.25">
      <c r="A95326">
        <f t="shared" ca="1" si="1489"/>
        <v>0.20011413249224463</v>
      </c>
    </row>
    <row r="95327" spans="1:1" x14ac:dyDescent="0.25">
      <c r="A95327">
        <f t="shared" ca="1" si="1489"/>
        <v>0.23848300567020619</v>
      </c>
    </row>
    <row r="95328" spans="1:1" x14ac:dyDescent="0.25">
      <c r="A95328">
        <f t="shared" ca="1" si="1489"/>
        <v>0.65787197920792018</v>
      </c>
    </row>
    <row r="95329" spans="1:1" x14ac:dyDescent="0.25">
      <c r="A95329">
        <f t="shared" ca="1" si="1489"/>
        <v>0.13150636911483471</v>
      </c>
    </row>
    <row r="95330" spans="1:1" x14ac:dyDescent="0.25">
      <c r="A95330">
        <f t="shared" ca="1" si="1489"/>
        <v>0.6065991719689936</v>
      </c>
    </row>
    <row r="95331" spans="1:1" x14ac:dyDescent="0.25">
      <c r="A95331">
        <f t="shared" ca="1" si="1489"/>
        <v>0.72036446044899527</v>
      </c>
    </row>
    <row r="95332" spans="1:1" x14ac:dyDescent="0.25">
      <c r="A95332">
        <f t="shared" ca="1" si="1489"/>
        <v>0.90085544915156379</v>
      </c>
    </row>
    <row r="95333" spans="1:1" x14ac:dyDescent="0.25">
      <c r="A95333">
        <f t="shared" ca="1" si="1489"/>
        <v>0.20343541224040829</v>
      </c>
    </row>
    <row r="95334" spans="1:1" x14ac:dyDescent="0.25">
      <c r="A95334">
        <f t="shared" ca="1" si="1489"/>
        <v>0.83070082300232584</v>
      </c>
    </row>
    <row r="95335" spans="1:1" x14ac:dyDescent="0.25">
      <c r="A95335">
        <f t="shared" ca="1" si="1489"/>
        <v>0.47910361549393254</v>
      </c>
    </row>
    <row r="95336" spans="1:1" x14ac:dyDescent="0.25">
      <c r="A95336">
        <f t="shared" ca="1" si="1489"/>
        <v>0.32139178996232043</v>
      </c>
    </row>
    <row r="95337" spans="1:1" x14ac:dyDescent="0.25">
      <c r="A95337">
        <f t="shared" ca="1" si="1489"/>
        <v>0.89122705112000433</v>
      </c>
    </row>
    <row r="95338" spans="1:1" x14ac:dyDescent="0.25">
      <c r="A95338">
        <f t="shared" ca="1" si="1489"/>
        <v>0.86270603594184281</v>
      </c>
    </row>
    <row r="95339" spans="1:1" x14ac:dyDescent="0.25">
      <c r="A95339">
        <f t="shared" ca="1" si="1489"/>
        <v>0.29422557542217775</v>
      </c>
    </row>
    <row r="95340" spans="1:1" x14ac:dyDescent="0.25">
      <c r="A95340">
        <f t="shared" ca="1" si="1489"/>
        <v>0.71888754473148753</v>
      </c>
    </row>
    <row r="95341" spans="1:1" x14ac:dyDescent="0.25">
      <c r="A95341">
        <f t="shared" ca="1" si="1489"/>
        <v>2.7504428920291146E-2</v>
      </c>
    </row>
    <row r="95342" spans="1:1" x14ac:dyDescent="0.25">
      <c r="A95342">
        <f t="shared" ca="1" si="1489"/>
        <v>0.69876694836686859</v>
      </c>
    </row>
    <row r="95343" spans="1:1" x14ac:dyDescent="0.25">
      <c r="A95343">
        <f t="shared" ca="1" si="1489"/>
        <v>7.8420075134524647E-2</v>
      </c>
    </row>
    <row r="95344" spans="1:1" x14ac:dyDescent="0.25">
      <c r="A95344">
        <f t="shared" ca="1" si="1489"/>
        <v>0.41077645955540654</v>
      </c>
    </row>
    <row r="95345" spans="1:1" x14ac:dyDescent="0.25">
      <c r="A95345">
        <f t="shared" ca="1" si="1489"/>
        <v>0.86836445886990721</v>
      </c>
    </row>
    <row r="95346" spans="1:1" x14ac:dyDescent="0.25">
      <c r="A95346">
        <f t="shared" ca="1" si="1489"/>
        <v>0.11068367776525467</v>
      </c>
    </row>
    <row r="95347" spans="1:1" x14ac:dyDescent="0.25">
      <c r="A95347">
        <f t="shared" ca="1" si="1489"/>
        <v>0.12046164098282841</v>
      </c>
    </row>
    <row r="95348" spans="1:1" x14ac:dyDescent="0.25">
      <c r="A95348">
        <f t="shared" ca="1" si="1489"/>
        <v>0.67712306316961979</v>
      </c>
    </row>
    <row r="95349" spans="1:1" x14ac:dyDescent="0.25">
      <c r="A95349">
        <f t="shared" ca="1" si="1489"/>
        <v>0.70947366019872715</v>
      </c>
    </row>
    <row r="95350" spans="1:1" x14ac:dyDescent="0.25">
      <c r="A95350">
        <f t="shared" ca="1" si="1489"/>
        <v>0.23678605475337799</v>
      </c>
    </row>
    <row r="95351" spans="1:1" x14ac:dyDescent="0.25">
      <c r="A95351">
        <f t="shared" ca="1" si="1489"/>
        <v>0.22406713597204486</v>
      </c>
    </row>
    <row r="95352" spans="1:1" x14ac:dyDescent="0.25">
      <c r="A95352">
        <f t="shared" ca="1" si="1489"/>
        <v>0.93921329464744052</v>
      </c>
    </row>
    <row r="95353" spans="1:1" x14ac:dyDescent="0.25">
      <c r="A95353">
        <f t="shared" ca="1" si="1489"/>
        <v>0.85222776549640877</v>
      </c>
    </row>
    <row r="95354" spans="1:1" x14ac:dyDescent="0.25">
      <c r="A95354">
        <f t="shared" ca="1" si="1489"/>
        <v>0.64677809327329572</v>
      </c>
    </row>
    <row r="95355" spans="1:1" x14ac:dyDescent="0.25">
      <c r="A95355">
        <f t="shared" ca="1" si="1489"/>
        <v>0.87818385759419937</v>
      </c>
    </row>
    <row r="95356" spans="1:1" x14ac:dyDescent="0.25">
      <c r="A95356">
        <f t="shared" ca="1" si="1489"/>
        <v>0.11112761448655417</v>
      </c>
    </row>
    <row r="95357" spans="1:1" x14ac:dyDescent="0.25">
      <c r="A95357">
        <f t="shared" ca="1" si="1489"/>
        <v>0.92078833394468651</v>
      </c>
    </row>
    <row r="95358" spans="1:1" x14ac:dyDescent="0.25">
      <c r="A95358">
        <f t="shared" ca="1" si="1489"/>
        <v>0.34655655210544956</v>
      </c>
    </row>
    <row r="95359" spans="1:1" x14ac:dyDescent="0.25">
      <c r="A95359">
        <f t="shared" ca="1" si="1489"/>
        <v>0.32075416904547094</v>
      </c>
    </row>
    <row r="95360" spans="1:1" x14ac:dyDescent="0.25">
      <c r="A95360">
        <f t="shared" ca="1" si="1489"/>
        <v>0.25093824185130931</v>
      </c>
    </row>
    <row r="95361" spans="1:1" x14ac:dyDescent="0.25">
      <c r="A95361">
        <f t="shared" ca="1" si="1489"/>
        <v>0.8852391077257733</v>
      </c>
    </row>
    <row r="95362" spans="1:1" x14ac:dyDescent="0.25">
      <c r="A95362">
        <f t="shared" ca="1" si="1489"/>
        <v>0.99173273731532052</v>
      </c>
    </row>
    <row r="95363" spans="1:1" x14ac:dyDescent="0.25">
      <c r="A95363">
        <f t="shared" ref="A95363:A95426" ca="1" si="1490">RAND()</f>
        <v>0.61693480477067186</v>
      </c>
    </row>
    <row r="95364" spans="1:1" x14ac:dyDescent="0.25">
      <c r="A95364">
        <f t="shared" ca="1" si="1490"/>
        <v>0.68795189547844171</v>
      </c>
    </row>
    <row r="95365" spans="1:1" x14ac:dyDescent="0.25">
      <c r="A95365">
        <f t="shared" ca="1" si="1490"/>
        <v>0.51757411175685064</v>
      </c>
    </row>
    <row r="95366" spans="1:1" x14ac:dyDescent="0.25">
      <c r="A95366">
        <f t="shared" ca="1" si="1490"/>
        <v>2.1923535247178383E-2</v>
      </c>
    </row>
    <row r="95367" spans="1:1" x14ac:dyDescent="0.25">
      <c r="A95367">
        <f t="shared" ca="1" si="1490"/>
        <v>0.41702796551615229</v>
      </c>
    </row>
    <row r="95368" spans="1:1" x14ac:dyDescent="0.25">
      <c r="A95368">
        <f t="shared" ca="1" si="1490"/>
        <v>0.46636867831143625</v>
      </c>
    </row>
    <row r="95369" spans="1:1" x14ac:dyDescent="0.25">
      <c r="A95369">
        <f t="shared" ca="1" si="1490"/>
        <v>0.31600186397483654</v>
      </c>
    </row>
    <row r="95370" spans="1:1" x14ac:dyDescent="0.25">
      <c r="A95370">
        <f t="shared" ca="1" si="1490"/>
        <v>0.92555237806070056</v>
      </c>
    </row>
    <row r="95371" spans="1:1" x14ac:dyDescent="0.25">
      <c r="A95371">
        <f t="shared" ca="1" si="1490"/>
        <v>3.4466359381306932E-2</v>
      </c>
    </row>
    <row r="95372" spans="1:1" x14ac:dyDescent="0.25">
      <c r="A95372">
        <f t="shared" ca="1" si="1490"/>
        <v>0.20396853440134177</v>
      </c>
    </row>
    <row r="95373" spans="1:1" x14ac:dyDescent="0.25">
      <c r="A95373">
        <f t="shared" ca="1" si="1490"/>
        <v>0.3538218967889365</v>
      </c>
    </row>
    <row r="95374" spans="1:1" x14ac:dyDescent="0.25">
      <c r="A95374">
        <f t="shared" ca="1" si="1490"/>
        <v>0.73206973008114562</v>
      </c>
    </row>
    <row r="95375" spans="1:1" x14ac:dyDescent="0.25">
      <c r="A95375">
        <f t="shared" ca="1" si="1490"/>
        <v>0.69143917026770341</v>
      </c>
    </row>
    <row r="95376" spans="1:1" x14ac:dyDescent="0.25">
      <c r="A95376">
        <f t="shared" ca="1" si="1490"/>
        <v>0.79275003534435007</v>
      </c>
    </row>
    <row r="95377" spans="1:1" x14ac:dyDescent="0.25">
      <c r="A95377">
        <f t="shared" ca="1" si="1490"/>
        <v>0.49016894940080102</v>
      </c>
    </row>
    <row r="95378" spans="1:1" x14ac:dyDescent="0.25">
      <c r="A95378">
        <f t="shared" ca="1" si="1490"/>
        <v>0.35585925673934027</v>
      </c>
    </row>
    <row r="95379" spans="1:1" x14ac:dyDescent="0.25">
      <c r="A95379">
        <f t="shared" ca="1" si="1490"/>
        <v>0.80135226739896981</v>
      </c>
    </row>
    <row r="95380" spans="1:1" x14ac:dyDescent="0.25">
      <c r="A95380">
        <f t="shared" ca="1" si="1490"/>
        <v>0.6292133059479369</v>
      </c>
    </row>
    <row r="95381" spans="1:1" x14ac:dyDescent="0.25">
      <c r="A95381">
        <f t="shared" ca="1" si="1490"/>
        <v>0.56192744932135397</v>
      </c>
    </row>
    <row r="95382" spans="1:1" x14ac:dyDescent="0.25">
      <c r="A95382">
        <f t="shared" ca="1" si="1490"/>
        <v>0.80726678821595688</v>
      </c>
    </row>
    <row r="95383" spans="1:1" x14ac:dyDescent="0.25">
      <c r="A95383">
        <f t="shared" ca="1" si="1490"/>
        <v>0.57935742196680551</v>
      </c>
    </row>
    <row r="95384" spans="1:1" x14ac:dyDescent="0.25">
      <c r="A95384">
        <f t="shared" ca="1" si="1490"/>
        <v>4.6973538778596557E-2</v>
      </c>
    </row>
    <row r="95385" spans="1:1" x14ac:dyDescent="0.25">
      <c r="A95385">
        <f t="shared" ca="1" si="1490"/>
        <v>0.29593584468309975</v>
      </c>
    </row>
    <row r="95386" spans="1:1" x14ac:dyDescent="0.25">
      <c r="A95386">
        <f t="shared" ca="1" si="1490"/>
        <v>0.92257049826587656</v>
      </c>
    </row>
    <row r="95387" spans="1:1" x14ac:dyDescent="0.25">
      <c r="A95387">
        <f t="shared" ca="1" si="1490"/>
        <v>0.78727529647225214</v>
      </c>
    </row>
    <row r="95388" spans="1:1" x14ac:dyDescent="0.25">
      <c r="A95388">
        <f t="shared" ca="1" si="1490"/>
        <v>0.51672828899700673</v>
      </c>
    </row>
    <row r="95389" spans="1:1" x14ac:dyDescent="0.25">
      <c r="A95389">
        <f t="shared" ca="1" si="1490"/>
        <v>0.83023242519677898</v>
      </c>
    </row>
    <row r="95390" spans="1:1" x14ac:dyDescent="0.25">
      <c r="A95390">
        <f t="shared" ca="1" si="1490"/>
        <v>0.70980858221899701</v>
      </c>
    </row>
    <row r="95391" spans="1:1" x14ac:dyDescent="0.25">
      <c r="A95391">
        <f t="shared" ca="1" si="1490"/>
        <v>0.68141658823728057</v>
      </c>
    </row>
    <row r="95392" spans="1:1" x14ac:dyDescent="0.25">
      <c r="A95392">
        <f t="shared" ca="1" si="1490"/>
        <v>0.93067197199579632</v>
      </c>
    </row>
    <row r="95393" spans="1:1" x14ac:dyDescent="0.25">
      <c r="A95393">
        <f t="shared" ca="1" si="1490"/>
        <v>0.56089115611592033</v>
      </c>
    </row>
    <row r="95394" spans="1:1" x14ac:dyDescent="0.25">
      <c r="A95394">
        <f t="shared" ca="1" si="1490"/>
        <v>0.5785258588770209</v>
      </c>
    </row>
    <row r="95395" spans="1:1" x14ac:dyDescent="0.25">
      <c r="A95395">
        <f t="shared" ca="1" si="1490"/>
        <v>6.6548357195837071E-2</v>
      </c>
    </row>
    <row r="95396" spans="1:1" x14ac:dyDescent="0.25">
      <c r="A95396">
        <f t="shared" ca="1" si="1490"/>
        <v>0.18490976797645398</v>
      </c>
    </row>
    <row r="95397" spans="1:1" x14ac:dyDescent="0.25">
      <c r="A95397">
        <f t="shared" ca="1" si="1490"/>
        <v>0.84019392739387111</v>
      </c>
    </row>
    <row r="95398" spans="1:1" x14ac:dyDescent="0.25">
      <c r="A95398">
        <f t="shared" ca="1" si="1490"/>
        <v>0.22456942779582523</v>
      </c>
    </row>
    <row r="95399" spans="1:1" x14ac:dyDescent="0.25">
      <c r="A95399">
        <f t="shared" ca="1" si="1490"/>
        <v>4.5934460057343696E-2</v>
      </c>
    </row>
    <row r="95400" spans="1:1" x14ac:dyDescent="0.25">
      <c r="A95400">
        <f t="shared" ca="1" si="1490"/>
        <v>3.0599281519403609E-2</v>
      </c>
    </row>
    <row r="95401" spans="1:1" x14ac:dyDescent="0.25">
      <c r="A95401">
        <f t="shared" ca="1" si="1490"/>
        <v>0.6522633178158449</v>
      </c>
    </row>
    <row r="95402" spans="1:1" x14ac:dyDescent="0.25">
      <c r="A95402">
        <f t="shared" ca="1" si="1490"/>
        <v>0.34153434852882769</v>
      </c>
    </row>
    <row r="95403" spans="1:1" x14ac:dyDescent="0.25">
      <c r="A95403">
        <f t="shared" ca="1" si="1490"/>
        <v>0.84497060857119555</v>
      </c>
    </row>
    <row r="95404" spans="1:1" x14ac:dyDescent="0.25">
      <c r="A95404">
        <f t="shared" ca="1" si="1490"/>
        <v>0.7671767820113049</v>
      </c>
    </row>
    <row r="95405" spans="1:1" x14ac:dyDescent="0.25">
      <c r="A95405">
        <f t="shared" ca="1" si="1490"/>
        <v>0.37681504075205763</v>
      </c>
    </row>
    <row r="95406" spans="1:1" x14ac:dyDescent="0.25">
      <c r="A95406">
        <f t="shared" ca="1" si="1490"/>
        <v>0.27184167402226012</v>
      </c>
    </row>
    <row r="95407" spans="1:1" x14ac:dyDescent="0.25">
      <c r="A95407">
        <f t="shared" ca="1" si="1490"/>
        <v>0.82301867026578324</v>
      </c>
    </row>
    <row r="95408" spans="1:1" x14ac:dyDescent="0.25">
      <c r="A95408">
        <f t="shared" ca="1" si="1490"/>
        <v>5.8518913358857394E-2</v>
      </c>
    </row>
    <row r="95409" spans="1:1" x14ac:dyDescent="0.25">
      <c r="A95409">
        <f t="shared" ca="1" si="1490"/>
        <v>0.4524450861281607</v>
      </c>
    </row>
    <row r="95410" spans="1:1" x14ac:dyDescent="0.25">
      <c r="A95410">
        <f t="shared" ca="1" si="1490"/>
        <v>0.39984664123391456</v>
      </c>
    </row>
    <row r="95411" spans="1:1" x14ac:dyDescent="0.25">
      <c r="A95411">
        <f t="shared" ca="1" si="1490"/>
        <v>2.5982192312073105E-2</v>
      </c>
    </row>
    <row r="95412" spans="1:1" x14ac:dyDescent="0.25">
      <c r="A95412">
        <f t="shared" ca="1" si="1490"/>
        <v>0.11638182186650758</v>
      </c>
    </row>
    <row r="95413" spans="1:1" x14ac:dyDescent="0.25">
      <c r="A95413">
        <f t="shared" ca="1" si="1490"/>
        <v>0.50159131276847047</v>
      </c>
    </row>
    <row r="95414" spans="1:1" x14ac:dyDescent="0.25">
      <c r="A95414">
        <f t="shared" ca="1" si="1490"/>
        <v>0.9658624734792276</v>
      </c>
    </row>
    <row r="95415" spans="1:1" x14ac:dyDescent="0.25">
      <c r="A95415">
        <f t="shared" ca="1" si="1490"/>
        <v>0.49531280878845252</v>
      </c>
    </row>
    <row r="95416" spans="1:1" x14ac:dyDescent="0.25">
      <c r="A95416">
        <f t="shared" ca="1" si="1490"/>
        <v>0.93354901286866443</v>
      </c>
    </row>
    <row r="95417" spans="1:1" x14ac:dyDescent="0.25">
      <c r="A95417">
        <f t="shared" ca="1" si="1490"/>
        <v>0.19241426557456176</v>
      </c>
    </row>
    <row r="95418" spans="1:1" x14ac:dyDescent="0.25">
      <c r="A95418">
        <f t="shared" ca="1" si="1490"/>
        <v>0.49822398596594242</v>
      </c>
    </row>
    <row r="95419" spans="1:1" x14ac:dyDescent="0.25">
      <c r="A95419">
        <f t="shared" ca="1" si="1490"/>
        <v>0.91069775238338246</v>
      </c>
    </row>
    <row r="95420" spans="1:1" x14ac:dyDescent="0.25">
      <c r="A95420">
        <f t="shared" ca="1" si="1490"/>
        <v>5.0129395925833764E-2</v>
      </c>
    </row>
    <row r="95421" spans="1:1" x14ac:dyDescent="0.25">
      <c r="A95421">
        <f t="shared" ca="1" si="1490"/>
        <v>0.61085401317382504</v>
      </c>
    </row>
    <row r="95422" spans="1:1" x14ac:dyDescent="0.25">
      <c r="A95422">
        <f t="shared" ca="1" si="1490"/>
        <v>0.89712108817982772</v>
      </c>
    </row>
    <row r="95423" spans="1:1" x14ac:dyDescent="0.25">
      <c r="A95423">
        <f t="shared" ca="1" si="1490"/>
        <v>0.38423758969720045</v>
      </c>
    </row>
    <row r="95424" spans="1:1" x14ac:dyDescent="0.25">
      <c r="A95424">
        <f t="shared" ca="1" si="1490"/>
        <v>0.38839474416940323</v>
      </c>
    </row>
    <row r="95425" spans="1:1" x14ac:dyDescent="0.25">
      <c r="A95425">
        <f t="shared" ca="1" si="1490"/>
        <v>0.52771974464446869</v>
      </c>
    </row>
    <row r="95426" spans="1:1" x14ac:dyDescent="0.25">
      <c r="A95426">
        <f t="shared" ca="1" si="1490"/>
        <v>0.11811879600083763</v>
      </c>
    </row>
    <row r="95427" spans="1:1" x14ac:dyDescent="0.25">
      <c r="A95427">
        <f t="shared" ref="A95427:A95490" ca="1" si="1491">RAND()</f>
        <v>0.42179537815606449</v>
      </c>
    </row>
    <row r="95428" spans="1:1" x14ac:dyDescent="0.25">
      <c r="A95428">
        <f t="shared" ca="1" si="1491"/>
        <v>0.69077381853325281</v>
      </c>
    </row>
    <row r="95429" spans="1:1" x14ac:dyDescent="0.25">
      <c r="A95429">
        <f t="shared" ca="1" si="1491"/>
        <v>0.86059345493002459</v>
      </c>
    </row>
    <row r="95430" spans="1:1" x14ac:dyDescent="0.25">
      <c r="A95430">
        <f t="shared" ca="1" si="1491"/>
        <v>0.66287859345458444</v>
      </c>
    </row>
    <row r="95431" spans="1:1" x14ac:dyDescent="0.25">
      <c r="A95431">
        <f t="shared" ca="1" si="1491"/>
        <v>0.84708917002792083</v>
      </c>
    </row>
    <row r="95432" spans="1:1" x14ac:dyDescent="0.25">
      <c r="A95432">
        <f t="shared" ca="1" si="1491"/>
        <v>0.45333373631196727</v>
      </c>
    </row>
    <row r="95433" spans="1:1" x14ac:dyDescent="0.25">
      <c r="A95433">
        <f t="shared" ca="1" si="1491"/>
        <v>4.0358892694006832E-3</v>
      </c>
    </row>
    <row r="95434" spans="1:1" x14ac:dyDescent="0.25">
      <c r="A95434">
        <f t="shared" ca="1" si="1491"/>
        <v>0.58125129927296093</v>
      </c>
    </row>
    <row r="95435" spans="1:1" x14ac:dyDescent="0.25">
      <c r="A95435">
        <f t="shared" ca="1" si="1491"/>
        <v>0.97243363037112496</v>
      </c>
    </row>
    <row r="95436" spans="1:1" x14ac:dyDescent="0.25">
      <c r="A95436">
        <f t="shared" ca="1" si="1491"/>
        <v>0.52096527822768302</v>
      </c>
    </row>
    <row r="95437" spans="1:1" x14ac:dyDescent="0.25">
      <c r="A95437">
        <f t="shared" ca="1" si="1491"/>
        <v>0.85585897125203825</v>
      </c>
    </row>
    <row r="95438" spans="1:1" x14ac:dyDescent="0.25">
      <c r="A95438">
        <f t="shared" ca="1" si="1491"/>
        <v>0.63364929879171716</v>
      </c>
    </row>
    <row r="95439" spans="1:1" x14ac:dyDescent="0.25">
      <c r="A95439">
        <f t="shared" ca="1" si="1491"/>
        <v>0.13970823842471025</v>
      </c>
    </row>
    <row r="95440" spans="1:1" x14ac:dyDescent="0.25">
      <c r="A95440">
        <f t="shared" ca="1" si="1491"/>
        <v>0.95863701979041471</v>
      </c>
    </row>
    <row r="95441" spans="1:1" x14ac:dyDescent="0.25">
      <c r="A95441">
        <f t="shared" ca="1" si="1491"/>
        <v>0.86398723724511906</v>
      </c>
    </row>
    <row r="95442" spans="1:1" x14ac:dyDescent="0.25">
      <c r="A95442">
        <f t="shared" ca="1" si="1491"/>
        <v>5.2427474662132934E-2</v>
      </c>
    </row>
    <row r="95443" spans="1:1" x14ac:dyDescent="0.25">
      <c r="A95443">
        <f t="shared" ca="1" si="1491"/>
        <v>0.28526961498399972</v>
      </c>
    </row>
    <row r="95444" spans="1:1" x14ac:dyDescent="0.25">
      <c r="A95444">
        <f t="shared" ca="1" si="1491"/>
        <v>0.82473682336131271</v>
      </c>
    </row>
    <row r="95445" spans="1:1" x14ac:dyDescent="0.25">
      <c r="A95445">
        <f t="shared" ca="1" si="1491"/>
        <v>4.6180402450796798E-2</v>
      </c>
    </row>
    <row r="95446" spans="1:1" x14ac:dyDescent="0.25">
      <c r="A95446">
        <f t="shared" ca="1" si="1491"/>
        <v>0.89100441422418775</v>
      </c>
    </row>
    <row r="95447" spans="1:1" x14ac:dyDescent="0.25">
      <c r="A95447">
        <f t="shared" ca="1" si="1491"/>
        <v>0.1308781953095548</v>
      </c>
    </row>
    <row r="95448" spans="1:1" x14ac:dyDescent="0.25">
      <c r="A95448">
        <f t="shared" ca="1" si="1491"/>
        <v>0.18108669694932489</v>
      </c>
    </row>
    <row r="95449" spans="1:1" x14ac:dyDescent="0.25">
      <c r="A95449">
        <f t="shared" ca="1" si="1491"/>
        <v>0.18564120231381009</v>
      </c>
    </row>
    <row r="95450" spans="1:1" x14ac:dyDescent="0.25">
      <c r="A95450">
        <f t="shared" ca="1" si="1491"/>
        <v>0.9343959306565891</v>
      </c>
    </row>
    <row r="95451" spans="1:1" x14ac:dyDescent="0.25">
      <c r="A95451">
        <f t="shared" ca="1" si="1491"/>
        <v>0.96079693321213688</v>
      </c>
    </row>
    <row r="95452" spans="1:1" x14ac:dyDescent="0.25">
      <c r="A95452">
        <f t="shared" ca="1" si="1491"/>
        <v>0.4784241730687816</v>
      </c>
    </row>
    <row r="95453" spans="1:1" x14ac:dyDescent="0.25">
      <c r="A95453">
        <f t="shared" ca="1" si="1491"/>
        <v>0.35558635762346114</v>
      </c>
    </row>
    <row r="95454" spans="1:1" x14ac:dyDescent="0.25">
      <c r="A95454">
        <f t="shared" ca="1" si="1491"/>
        <v>0.71921481598372294</v>
      </c>
    </row>
    <row r="95455" spans="1:1" x14ac:dyDescent="0.25">
      <c r="A95455">
        <f t="shared" ca="1" si="1491"/>
        <v>0.38842936767024983</v>
      </c>
    </row>
    <row r="95456" spans="1:1" x14ac:dyDescent="0.25">
      <c r="A95456">
        <f t="shared" ca="1" si="1491"/>
        <v>0.9489790794853602</v>
      </c>
    </row>
    <row r="95457" spans="1:1" x14ac:dyDescent="0.25">
      <c r="A95457">
        <f t="shared" ca="1" si="1491"/>
        <v>0.30840991253730132</v>
      </c>
    </row>
    <row r="95458" spans="1:1" x14ac:dyDescent="0.25">
      <c r="A95458">
        <f t="shared" ca="1" si="1491"/>
        <v>0.15815705859920881</v>
      </c>
    </row>
    <row r="95459" spans="1:1" x14ac:dyDescent="0.25">
      <c r="A95459">
        <f t="shared" ca="1" si="1491"/>
        <v>7.9014490450942998E-2</v>
      </c>
    </row>
    <row r="95460" spans="1:1" x14ac:dyDescent="0.25">
      <c r="A95460">
        <f t="shared" ca="1" si="1491"/>
        <v>0.42543703546326739</v>
      </c>
    </row>
    <row r="95461" spans="1:1" x14ac:dyDescent="0.25">
      <c r="A95461">
        <f t="shared" ca="1" si="1491"/>
        <v>0.6144564828305793</v>
      </c>
    </row>
    <row r="95462" spans="1:1" x14ac:dyDescent="0.25">
      <c r="A95462">
        <f t="shared" ca="1" si="1491"/>
        <v>0.56830965043669923</v>
      </c>
    </row>
    <row r="95463" spans="1:1" x14ac:dyDescent="0.25">
      <c r="A95463">
        <f t="shared" ca="1" si="1491"/>
        <v>0.98663735334585456</v>
      </c>
    </row>
    <row r="95464" spans="1:1" x14ac:dyDescent="0.25">
      <c r="A95464">
        <f t="shared" ca="1" si="1491"/>
        <v>0.1422998159817771</v>
      </c>
    </row>
    <row r="95465" spans="1:1" x14ac:dyDescent="0.25">
      <c r="A95465">
        <f t="shared" ca="1" si="1491"/>
        <v>0.19807872466661425</v>
      </c>
    </row>
    <row r="95466" spans="1:1" x14ac:dyDescent="0.25">
      <c r="A95466">
        <f t="shared" ca="1" si="1491"/>
        <v>0.36957456372418951</v>
      </c>
    </row>
    <row r="95467" spans="1:1" x14ac:dyDescent="0.25">
      <c r="A95467">
        <f t="shared" ca="1" si="1491"/>
        <v>0.95828962708106535</v>
      </c>
    </row>
    <row r="95468" spans="1:1" x14ac:dyDescent="0.25">
      <c r="A95468">
        <f t="shared" ca="1" si="1491"/>
        <v>7.2785059009033426E-2</v>
      </c>
    </row>
    <row r="95469" spans="1:1" x14ac:dyDescent="0.25">
      <c r="A95469">
        <f t="shared" ca="1" si="1491"/>
        <v>0.26743121672616865</v>
      </c>
    </row>
    <row r="95470" spans="1:1" x14ac:dyDescent="0.25">
      <c r="A95470">
        <f t="shared" ca="1" si="1491"/>
        <v>0.1737401127949294</v>
      </c>
    </row>
    <row r="95471" spans="1:1" x14ac:dyDescent="0.25">
      <c r="A95471">
        <f t="shared" ca="1" si="1491"/>
        <v>0.57856481530090409</v>
      </c>
    </row>
    <row r="95472" spans="1:1" x14ac:dyDescent="0.25">
      <c r="A95472">
        <f t="shared" ca="1" si="1491"/>
        <v>0.72122052425957528</v>
      </c>
    </row>
    <row r="95473" spans="1:1" x14ac:dyDescent="0.25">
      <c r="A95473">
        <f t="shared" ca="1" si="1491"/>
        <v>0.61719072526041752</v>
      </c>
    </row>
    <row r="95474" spans="1:1" x14ac:dyDescent="0.25">
      <c r="A95474">
        <f t="shared" ca="1" si="1491"/>
        <v>0.8771910824934841</v>
      </c>
    </row>
    <row r="95475" spans="1:1" x14ac:dyDescent="0.25">
      <c r="A95475">
        <f t="shared" ca="1" si="1491"/>
        <v>0.82627985353986222</v>
      </c>
    </row>
    <row r="95476" spans="1:1" x14ac:dyDescent="0.25">
      <c r="A95476">
        <f t="shared" ca="1" si="1491"/>
        <v>0.55428242680099082</v>
      </c>
    </row>
    <row r="95477" spans="1:1" x14ac:dyDescent="0.25">
      <c r="A95477">
        <f t="shared" ca="1" si="1491"/>
        <v>0.87435728951656688</v>
      </c>
    </row>
    <row r="95478" spans="1:1" x14ac:dyDescent="0.25">
      <c r="A95478">
        <f t="shared" ca="1" si="1491"/>
        <v>0.14597667726361585</v>
      </c>
    </row>
    <row r="95479" spans="1:1" x14ac:dyDescent="0.25">
      <c r="A95479">
        <f t="shared" ca="1" si="1491"/>
        <v>0.36784267320603858</v>
      </c>
    </row>
    <row r="95480" spans="1:1" x14ac:dyDescent="0.25">
      <c r="A95480">
        <f t="shared" ca="1" si="1491"/>
        <v>0.23664581755507086</v>
      </c>
    </row>
    <row r="95481" spans="1:1" x14ac:dyDescent="0.25">
      <c r="A95481">
        <f t="shared" ca="1" si="1491"/>
        <v>0.60470838342121735</v>
      </c>
    </row>
    <row r="95482" spans="1:1" x14ac:dyDescent="0.25">
      <c r="A95482">
        <f t="shared" ca="1" si="1491"/>
        <v>0.31972497307273273</v>
      </c>
    </row>
    <row r="95483" spans="1:1" x14ac:dyDescent="0.25">
      <c r="A95483">
        <f t="shared" ca="1" si="1491"/>
        <v>0.99635598537941206</v>
      </c>
    </row>
    <row r="95484" spans="1:1" x14ac:dyDescent="0.25">
      <c r="A95484">
        <f t="shared" ca="1" si="1491"/>
        <v>0.97342493365968097</v>
      </c>
    </row>
    <row r="95485" spans="1:1" x14ac:dyDescent="0.25">
      <c r="A95485">
        <f t="shared" ca="1" si="1491"/>
        <v>0.37555402888628742</v>
      </c>
    </row>
    <row r="95486" spans="1:1" x14ac:dyDescent="0.25">
      <c r="A95486">
        <f t="shared" ca="1" si="1491"/>
        <v>0.53236193918780983</v>
      </c>
    </row>
    <row r="95487" spans="1:1" x14ac:dyDescent="0.25">
      <c r="A95487">
        <f t="shared" ca="1" si="1491"/>
        <v>0.19273605420019091</v>
      </c>
    </row>
    <row r="95488" spans="1:1" x14ac:dyDescent="0.25">
      <c r="A95488">
        <f t="shared" ca="1" si="1491"/>
        <v>8.3223937412626348E-2</v>
      </c>
    </row>
    <row r="95489" spans="1:1" x14ac:dyDescent="0.25">
      <c r="A95489">
        <f t="shared" ca="1" si="1491"/>
        <v>0.98100248424460434</v>
      </c>
    </row>
    <row r="95490" spans="1:1" x14ac:dyDescent="0.25">
      <c r="A95490">
        <f t="shared" ca="1" si="1491"/>
        <v>2.0085881649670956E-2</v>
      </c>
    </row>
    <row r="95491" spans="1:1" x14ac:dyDescent="0.25">
      <c r="A95491">
        <f t="shared" ref="A95491:A95554" ca="1" si="1492">RAND()</f>
        <v>0.49807085819981922</v>
      </c>
    </row>
    <row r="95492" spans="1:1" x14ac:dyDescent="0.25">
      <c r="A95492">
        <f t="shared" ca="1" si="1492"/>
        <v>7.8612037880578356E-2</v>
      </c>
    </row>
    <row r="95493" spans="1:1" x14ac:dyDescent="0.25">
      <c r="A95493">
        <f t="shared" ca="1" si="1492"/>
        <v>0.88609707824749229</v>
      </c>
    </row>
    <row r="95494" spans="1:1" x14ac:dyDescent="0.25">
      <c r="A95494">
        <f t="shared" ca="1" si="1492"/>
        <v>0.80370458828978764</v>
      </c>
    </row>
    <row r="95495" spans="1:1" x14ac:dyDescent="0.25">
      <c r="A95495">
        <f t="shared" ca="1" si="1492"/>
        <v>0.76283954380358332</v>
      </c>
    </row>
    <row r="95496" spans="1:1" x14ac:dyDescent="0.25">
      <c r="A95496">
        <f t="shared" ca="1" si="1492"/>
        <v>0.76201065494367393</v>
      </c>
    </row>
    <row r="95497" spans="1:1" x14ac:dyDescent="0.25">
      <c r="A95497">
        <f t="shared" ca="1" si="1492"/>
        <v>0.98523263298029373</v>
      </c>
    </row>
    <row r="95498" spans="1:1" x14ac:dyDescent="0.25">
      <c r="A95498">
        <f t="shared" ca="1" si="1492"/>
        <v>0.83784534840624425</v>
      </c>
    </row>
    <row r="95499" spans="1:1" x14ac:dyDescent="0.25">
      <c r="A95499">
        <f t="shared" ca="1" si="1492"/>
        <v>0.85514390705859478</v>
      </c>
    </row>
    <row r="95500" spans="1:1" x14ac:dyDescent="0.25">
      <c r="A95500">
        <f t="shared" ca="1" si="1492"/>
        <v>0.60054066152245889</v>
      </c>
    </row>
    <row r="95501" spans="1:1" x14ac:dyDescent="0.25">
      <c r="A95501">
        <f t="shared" ca="1" si="1492"/>
        <v>0.2045695465454701</v>
      </c>
    </row>
    <row r="95502" spans="1:1" x14ac:dyDescent="0.25">
      <c r="A95502">
        <f t="shared" ca="1" si="1492"/>
        <v>0.79945811534234512</v>
      </c>
    </row>
    <row r="95503" spans="1:1" x14ac:dyDescent="0.25">
      <c r="A95503">
        <f t="shared" ca="1" si="1492"/>
        <v>0.51365869518780127</v>
      </c>
    </row>
    <row r="95504" spans="1:1" x14ac:dyDescent="0.25">
      <c r="A95504">
        <f t="shared" ca="1" si="1492"/>
        <v>0.63923738071762459</v>
      </c>
    </row>
    <row r="95505" spans="1:1" x14ac:dyDescent="0.25">
      <c r="A95505">
        <f t="shared" ca="1" si="1492"/>
        <v>0.34529889113459944</v>
      </c>
    </row>
    <row r="95506" spans="1:1" x14ac:dyDescent="0.25">
      <c r="A95506">
        <f t="shared" ca="1" si="1492"/>
        <v>0.46931546607870833</v>
      </c>
    </row>
    <row r="95507" spans="1:1" x14ac:dyDescent="0.25">
      <c r="A95507">
        <f t="shared" ca="1" si="1492"/>
        <v>0.939716871561316</v>
      </c>
    </row>
    <row r="95508" spans="1:1" x14ac:dyDescent="0.25">
      <c r="A95508">
        <f t="shared" ca="1" si="1492"/>
        <v>0.59101247182577532</v>
      </c>
    </row>
    <row r="95509" spans="1:1" x14ac:dyDescent="0.25">
      <c r="A95509">
        <f t="shared" ca="1" si="1492"/>
        <v>0.95649364603449483</v>
      </c>
    </row>
    <row r="95510" spans="1:1" x14ac:dyDescent="0.25">
      <c r="A95510">
        <f t="shared" ca="1" si="1492"/>
        <v>0.84475818886046994</v>
      </c>
    </row>
    <row r="95511" spans="1:1" x14ac:dyDescent="0.25">
      <c r="A95511">
        <f t="shared" ca="1" si="1492"/>
        <v>0.67924937611013025</v>
      </c>
    </row>
    <row r="95512" spans="1:1" x14ac:dyDescent="0.25">
      <c r="A95512">
        <f t="shared" ca="1" si="1492"/>
        <v>0.16165316936076979</v>
      </c>
    </row>
    <row r="95513" spans="1:1" x14ac:dyDescent="0.25">
      <c r="A95513">
        <f t="shared" ca="1" si="1492"/>
        <v>0.62780866508748789</v>
      </c>
    </row>
    <row r="95514" spans="1:1" x14ac:dyDescent="0.25">
      <c r="A95514">
        <f t="shared" ca="1" si="1492"/>
        <v>0.72120685464049217</v>
      </c>
    </row>
    <row r="95515" spans="1:1" x14ac:dyDescent="0.25">
      <c r="A95515">
        <f t="shared" ca="1" si="1492"/>
        <v>0.40633147841685846</v>
      </c>
    </row>
    <row r="95516" spans="1:1" x14ac:dyDescent="0.25">
      <c r="A95516">
        <f t="shared" ca="1" si="1492"/>
        <v>0.5745159509291452</v>
      </c>
    </row>
    <row r="95517" spans="1:1" x14ac:dyDescent="0.25">
      <c r="A95517">
        <f t="shared" ca="1" si="1492"/>
        <v>6.1316252623588419E-2</v>
      </c>
    </row>
    <row r="95518" spans="1:1" x14ac:dyDescent="0.25">
      <c r="A95518">
        <f t="shared" ca="1" si="1492"/>
        <v>0.11373902112848233</v>
      </c>
    </row>
    <row r="95519" spans="1:1" x14ac:dyDescent="0.25">
      <c r="A95519">
        <f t="shared" ca="1" si="1492"/>
        <v>0.83528310940568717</v>
      </c>
    </row>
    <row r="95520" spans="1:1" x14ac:dyDescent="0.25">
      <c r="A95520">
        <f t="shared" ca="1" si="1492"/>
        <v>0.85819951134899664</v>
      </c>
    </row>
    <row r="95521" spans="1:1" x14ac:dyDescent="0.25">
      <c r="A95521">
        <f t="shared" ca="1" si="1492"/>
        <v>0.36148034817784169</v>
      </c>
    </row>
    <row r="95522" spans="1:1" x14ac:dyDescent="0.25">
      <c r="A95522">
        <f t="shared" ca="1" si="1492"/>
        <v>0.60373270540862478</v>
      </c>
    </row>
    <row r="95523" spans="1:1" x14ac:dyDescent="0.25">
      <c r="A95523">
        <f t="shared" ca="1" si="1492"/>
        <v>7.5454670878506547E-2</v>
      </c>
    </row>
    <row r="95524" spans="1:1" x14ac:dyDescent="0.25">
      <c r="A95524">
        <f t="shared" ca="1" si="1492"/>
        <v>0.69289619161413618</v>
      </c>
    </row>
    <row r="95525" spans="1:1" x14ac:dyDescent="0.25">
      <c r="A95525">
        <f t="shared" ca="1" si="1492"/>
        <v>0.35076828775666291</v>
      </c>
    </row>
    <row r="95526" spans="1:1" x14ac:dyDescent="0.25">
      <c r="A95526">
        <f t="shared" ca="1" si="1492"/>
        <v>0.8769327115186506</v>
      </c>
    </row>
    <row r="95527" spans="1:1" x14ac:dyDescent="0.25">
      <c r="A95527">
        <f t="shared" ca="1" si="1492"/>
        <v>0.27695785386898863</v>
      </c>
    </row>
    <row r="95528" spans="1:1" x14ac:dyDescent="0.25">
      <c r="A95528">
        <f t="shared" ca="1" si="1492"/>
        <v>0.55049547798119813</v>
      </c>
    </row>
    <row r="95529" spans="1:1" x14ac:dyDescent="0.25">
      <c r="A95529">
        <f t="shared" ca="1" si="1492"/>
        <v>0.7413967425204715</v>
      </c>
    </row>
    <row r="95530" spans="1:1" x14ac:dyDescent="0.25">
      <c r="A95530">
        <f t="shared" ca="1" si="1492"/>
        <v>0.41425079948033872</v>
      </c>
    </row>
    <row r="95531" spans="1:1" x14ac:dyDescent="0.25">
      <c r="A95531">
        <f t="shared" ca="1" si="1492"/>
        <v>0.92671650564409613</v>
      </c>
    </row>
    <row r="95532" spans="1:1" x14ac:dyDescent="0.25">
      <c r="A95532">
        <f t="shared" ca="1" si="1492"/>
        <v>0.7100085063994952</v>
      </c>
    </row>
    <row r="95533" spans="1:1" x14ac:dyDescent="0.25">
      <c r="A95533">
        <f t="shared" ca="1" si="1492"/>
        <v>0.23305057034781151</v>
      </c>
    </row>
    <row r="95534" spans="1:1" x14ac:dyDescent="0.25">
      <c r="A95534">
        <f t="shared" ca="1" si="1492"/>
        <v>0.54974786763804229</v>
      </c>
    </row>
    <row r="95535" spans="1:1" x14ac:dyDescent="0.25">
      <c r="A95535">
        <f t="shared" ca="1" si="1492"/>
        <v>0.91350754360452768</v>
      </c>
    </row>
    <row r="95536" spans="1:1" x14ac:dyDescent="0.25">
      <c r="A95536">
        <f t="shared" ca="1" si="1492"/>
        <v>0.26020263306370761</v>
      </c>
    </row>
    <row r="95537" spans="1:1" x14ac:dyDescent="0.25">
      <c r="A95537">
        <f t="shared" ca="1" si="1492"/>
        <v>0.1977541319895203</v>
      </c>
    </row>
    <row r="95538" spans="1:1" x14ac:dyDescent="0.25">
      <c r="A95538">
        <f t="shared" ca="1" si="1492"/>
        <v>0.51153573938850816</v>
      </c>
    </row>
    <row r="95539" spans="1:1" x14ac:dyDescent="0.25">
      <c r="A95539">
        <f t="shared" ca="1" si="1492"/>
        <v>0.62926949641720564</v>
      </c>
    </row>
    <row r="95540" spans="1:1" x14ac:dyDescent="0.25">
      <c r="A95540">
        <f t="shared" ca="1" si="1492"/>
        <v>0.82404297705793905</v>
      </c>
    </row>
    <row r="95541" spans="1:1" x14ac:dyDescent="0.25">
      <c r="A95541">
        <f t="shared" ca="1" si="1492"/>
        <v>0.93297251279828874</v>
      </c>
    </row>
    <row r="95542" spans="1:1" x14ac:dyDescent="0.25">
      <c r="A95542">
        <f t="shared" ca="1" si="1492"/>
        <v>0.8069526493073973</v>
      </c>
    </row>
    <row r="95543" spans="1:1" x14ac:dyDescent="0.25">
      <c r="A95543">
        <f t="shared" ca="1" si="1492"/>
        <v>0.3650765567019858</v>
      </c>
    </row>
    <row r="95544" spans="1:1" x14ac:dyDescent="0.25">
      <c r="A95544">
        <f t="shared" ca="1" si="1492"/>
        <v>1.823778294663625E-2</v>
      </c>
    </row>
    <row r="95545" spans="1:1" x14ac:dyDescent="0.25">
      <c r="A95545">
        <f t="shared" ca="1" si="1492"/>
        <v>0.90581844476766682</v>
      </c>
    </row>
    <row r="95546" spans="1:1" x14ac:dyDescent="0.25">
      <c r="A95546">
        <f t="shared" ca="1" si="1492"/>
        <v>0.44285066051023492</v>
      </c>
    </row>
    <row r="95547" spans="1:1" x14ac:dyDescent="0.25">
      <c r="A95547">
        <f t="shared" ca="1" si="1492"/>
        <v>0.57169018615721268</v>
      </c>
    </row>
    <row r="95548" spans="1:1" x14ac:dyDescent="0.25">
      <c r="A95548">
        <f t="shared" ca="1" si="1492"/>
        <v>0.1360012677259882</v>
      </c>
    </row>
    <row r="95549" spans="1:1" x14ac:dyDescent="0.25">
      <c r="A95549">
        <f t="shared" ca="1" si="1492"/>
        <v>0.40851247509309319</v>
      </c>
    </row>
    <row r="95550" spans="1:1" x14ac:dyDescent="0.25">
      <c r="A95550">
        <f t="shared" ca="1" si="1492"/>
        <v>0.42062214111541907</v>
      </c>
    </row>
    <row r="95551" spans="1:1" x14ac:dyDescent="0.25">
      <c r="A95551">
        <f t="shared" ca="1" si="1492"/>
        <v>0.78542331120641629</v>
      </c>
    </row>
    <row r="95552" spans="1:1" x14ac:dyDescent="0.25">
      <c r="A95552">
        <f t="shared" ca="1" si="1492"/>
        <v>0.88238093115213467</v>
      </c>
    </row>
    <row r="95553" spans="1:1" x14ac:dyDescent="0.25">
      <c r="A95553">
        <f t="shared" ca="1" si="1492"/>
        <v>0.40162446926624407</v>
      </c>
    </row>
    <row r="95554" spans="1:1" x14ac:dyDescent="0.25">
      <c r="A95554">
        <f t="shared" ca="1" si="1492"/>
        <v>7.8814371068854028E-2</v>
      </c>
    </row>
    <row r="95555" spans="1:1" x14ac:dyDescent="0.25">
      <c r="A95555">
        <f t="shared" ref="A95555:A95618" ca="1" si="1493">RAND()</f>
        <v>0.66132306686298792</v>
      </c>
    </row>
    <row r="95556" spans="1:1" x14ac:dyDescent="0.25">
      <c r="A95556">
        <f t="shared" ca="1" si="1493"/>
        <v>0.63798649023648613</v>
      </c>
    </row>
    <row r="95557" spans="1:1" x14ac:dyDescent="0.25">
      <c r="A95557">
        <f t="shared" ca="1" si="1493"/>
        <v>0.92776908715295126</v>
      </c>
    </row>
    <row r="95558" spans="1:1" x14ac:dyDescent="0.25">
      <c r="A95558">
        <f t="shared" ca="1" si="1493"/>
        <v>0.75637038445186267</v>
      </c>
    </row>
    <row r="95559" spans="1:1" x14ac:dyDescent="0.25">
      <c r="A95559">
        <f t="shared" ca="1" si="1493"/>
        <v>0.28890769447712927</v>
      </c>
    </row>
    <row r="95560" spans="1:1" x14ac:dyDescent="0.25">
      <c r="A95560">
        <f t="shared" ca="1" si="1493"/>
        <v>0.1613757852903519</v>
      </c>
    </row>
    <row r="95561" spans="1:1" x14ac:dyDescent="0.25">
      <c r="A95561">
        <f t="shared" ca="1" si="1493"/>
        <v>0.54464424012475543</v>
      </c>
    </row>
    <row r="95562" spans="1:1" x14ac:dyDescent="0.25">
      <c r="A95562">
        <f t="shared" ca="1" si="1493"/>
        <v>0.12533972036789254</v>
      </c>
    </row>
    <row r="95563" spans="1:1" x14ac:dyDescent="0.25">
      <c r="A95563">
        <f t="shared" ca="1" si="1493"/>
        <v>0.83147433805404414</v>
      </c>
    </row>
    <row r="95564" spans="1:1" x14ac:dyDescent="0.25">
      <c r="A95564">
        <f t="shared" ca="1" si="1493"/>
        <v>0.78270697449439275</v>
      </c>
    </row>
    <row r="95565" spans="1:1" x14ac:dyDescent="0.25">
      <c r="A95565">
        <f t="shared" ca="1" si="1493"/>
        <v>0.8229284862283005</v>
      </c>
    </row>
    <row r="95566" spans="1:1" x14ac:dyDescent="0.25">
      <c r="A95566">
        <f t="shared" ca="1" si="1493"/>
        <v>0.25103065702611049</v>
      </c>
    </row>
    <row r="95567" spans="1:1" x14ac:dyDescent="0.25">
      <c r="A95567">
        <f t="shared" ca="1" si="1493"/>
        <v>0.35675665807808532</v>
      </c>
    </row>
    <row r="95568" spans="1:1" x14ac:dyDescent="0.25">
      <c r="A95568">
        <f t="shared" ca="1" si="1493"/>
        <v>0.81301085394484218</v>
      </c>
    </row>
    <row r="95569" spans="1:1" x14ac:dyDescent="0.25">
      <c r="A95569">
        <f t="shared" ca="1" si="1493"/>
        <v>0.52543914918545109</v>
      </c>
    </row>
    <row r="95570" spans="1:1" x14ac:dyDescent="0.25">
      <c r="A95570">
        <f t="shared" ca="1" si="1493"/>
        <v>0.46620898818382739</v>
      </c>
    </row>
    <row r="95571" spans="1:1" x14ac:dyDescent="0.25">
      <c r="A95571">
        <f t="shared" ca="1" si="1493"/>
        <v>0.73137546627995631</v>
      </c>
    </row>
    <row r="95572" spans="1:1" x14ac:dyDescent="0.25">
      <c r="A95572">
        <f t="shared" ca="1" si="1493"/>
        <v>7.5527774999467612E-3</v>
      </c>
    </row>
    <row r="95573" spans="1:1" x14ac:dyDescent="0.25">
      <c r="A95573">
        <f t="shared" ca="1" si="1493"/>
        <v>0.83669357963956403</v>
      </c>
    </row>
    <row r="95574" spans="1:1" x14ac:dyDescent="0.25">
      <c r="A95574">
        <f t="shared" ca="1" si="1493"/>
        <v>0.44706353371000607</v>
      </c>
    </row>
    <row r="95575" spans="1:1" x14ac:dyDescent="0.25">
      <c r="A95575">
        <f t="shared" ca="1" si="1493"/>
        <v>0.33949526660597662</v>
      </c>
    </row>
    <row r="95576" spans="1:1" x14ac:dyDescent="0.25">
      <c r="A95576">
        <f t="shared" ca="1" si="1493"/>
        <v>0.2736048324235012</v>
      </c>
    </row>
    <row r="95577" spans="1:1" x14ac:dyDescent="0.25">
      <c r="A95577">
        <f t="shared" ca="1" si="1493"/>
        <v>0.46420313476680974</v>
      </c>
    </row>
    <row r="95578" spans="1:1" x14ac:dyDescent="0.25">
      <c r="A95578">
        <f t="shared" ca="1" si="1493"/>
        <v>0.58758218879376012</v>
      </c>
    </row>
    <row r="95579" spans="1:1" x14ac:dyDescent="0.25">
      <c r="A95579">
        <f t="shared" ca="1" si="1493"/>
        <v>0.55430642618739256</v>
      </c>
    </row>
    <row r="95580" spans="1:1" x14ac:dyDescent="0.25">
      <c r="A95580">
        <f t="shared" ca="1" si="1493"/>
        <v>0.63749152037439727</v>
      </c>
    </row>
    <row r="95581" spans="1:1" x14ac:dyDescent="0.25">
      <c r="A95581">
        <f t="shared" ca="1" si="1493"/>
        <v>0.76346209454921476</v>
      </c>
    </row>
    <row r="95582" spans="1:1" x14ac:dyDescent="0.25">
      <c r="A95582">
        <f t="shared" ca="1" si="1493"/>
        <v>0.34082013338120565</v>
      </c>
    </row>
    <row r="95583" spans="1:1" x14ac:dyDescent="0.25">
      <c r="A95583">
        <f t="shared" ca="1" si="1493"/>
        <v>0.68104684938785265</v>
      </c>
    </row>
    <row r="95584" spans="1:1" x14ac:dyDescent="0.25">
      <c r="A95584">
        <f t="shared" ca="1" si="1493"/>
        <v>0.26819481504628806</v>
      </c>
    </row>
    <row r="95585" spans="1:1" x14ac:dyDescent="0.25">
      <c r="A95585">
        <f t="shared" ca="1" si="1493"/>
        <v>0.12937793252292185</v>
      </c>
    </row>
    <row r="95586" spans="1:1" x14ac:dyDescent="0.25">
      <c r="A95586">
        <f t="shared" ca="1" si="1493"/>
        <v>0.16397701403558496</v>
      </c>
    </row>
    <row r="95587" spans="1:1" x14ac:dyDescent="0.25">
      <c r="A95587">
        <f t="shared" ca="1" si="1493"/>
        <v>0.56010870078833475</v>
      </c>
    </row>
    <row r="95588" spans="1:1" x14ac:dyDescent="0.25">
      <c r="A95588">
        <f t="shared" ca="1" si="1493"/>
        <v>9.6604952727070814E-2</v>
      </c>
    </row>
    <row r="95589" spans="1:1" x14ac:dyDescent="0.25">
      <c r="A95589">
        <f t="shared" ca="1" si="1493"/>
        <v>0.72298578300586702</v>
      </c>
    </row>
    <row r="95590" spans="1:1" x14ac:dyDescent="0.25">
      <c r="A95590">
        <f t="shared" ca="1" si="1493"/>
        <v>0.25241905609458248</v>
      </c>
    </row>
    <row r="95591" spans="1:1" x14ac:dyDescent="0.25">
      <c r="A95591">
        <f t="shared" ca="1" si="1493"/>
        <v>0.6117580493433612</v>
      </c>
    </row>
    <row r="95592" spans="1:1" x14ac:dyDescent="0.25">
      <c r="A95592">
        <f t="shared" ca="1" si="1493"/>
        <v>7.1417636501630577E-3</v>
      </c>
    </row>
    <row r="95593" spans="1:1" x14ac:dyDescent="0.25">
      <c r="A95593">
        <f t="shared" ca="1" si="1493"/>
        <v>0.75886877417506449</v>
      </c>
    </row>
    <row r="95594" spans="1:1" x14ac:dyDescent="0.25">
      <c r="A95594">
        <f t="shared" ca="1" si="1493"/>
        <v>0.45086125825067103</v>
      </c>
    </row>
    <row r="95595" spans="1:1" x14ac:dyDescent="0.25">
      <c r="A95595">
        <f t="shared" ca="1" si="1493"/>
        <v>0.16998218402899057</v>
      </c>
    </row>
    <row r="95596" spans="1:1" x14ac:dyDescent="0.25">
      <c r="A95596">
        <f t="shared" ca="1" si="1493"/>
        <v>0.48891775038210772</v>
      </c>
    </row>
    <row r="95597" spans="1:1" x14ac:dyDescent="0.25">
      <c r="A95597">
        <f t="shared" ca="1" si="1493"/>
        <v>0.16829594570084905</v>
      </c>
    </row>
    <row r="95598" spans="1:1" x14ac:dyDescent="0.25">
      <c r="A95598">
        <f t="shared" ca="1" si="1493"/>
        <v>0.53721647829099528</v>
      </c>
    </row>
    <row r="95599" spans="1:1" x14ac:dyDescent="0.25">
      <c r="A95599">
        <f t="shared" ca="1" si="1493"/>
        <v>0.7466031290707078</v>
      </c>
    </row>
    <row r="95600" spans="1:1" x14ac:dyDescent="0.25">
      <c r="A95600">
        <f t="shared" ca="1" si="1493"/>
        <v>0.30376008948779254</v>
      </c>
    </row>
    <row r="95601" spans="1:1" x14ac:dyDescent="0.25">
      <c r="A95601">
        <f t="shared" ca="1" si="1493"/>
        <v>0.11498945093688018</v>
      </c>
    </row>
    <row r="95602" spans="1:1" x14ac:dyDescent="0.25">
      <c r="A95602">
        <f t="shared" ca="1" si="1493"/>
        <v>0.52990431773632884</v>
      </c>
    </row>
    <row r="95603" spans="1:1" x14ac:dyDescent="0.25">
      <c r="A95603">
        <f t="shared" ca="1" si="1493"/>
        <v>0.71850261908482005</v>
      </c>
    </row>
    <row r="95604" spans="1:1" x14ac:dyDescent="0.25">
      <c r="A95604">
        <f t="shared" ca="1" si="1493"/>
        <v>0.68942269304511128</v>
      </c>
    </row>
    <row r="95605" spans="1:1" x14ac:dyDescent="0.25">
      <c r="A95605">
        <f t="shared" ca="1" si="1493"/>
        <v>0.73174580401430667</v>
      </c>
    </row>
    <row r="95606" spans="1:1" x14ac:dyDescent="0.25">
      <c r="A95606">
        <f t="shared" ca="1" si="1493"/>
        <v>0.51833765005686794</v>
      </c>
    </row>
    <row r="95607" spans="1:1" x14ac:dyDescent="0.25">
      <c r="A95607">
        <f t="shared" ca="1" si="1493"/>
        <v>0.23876943411244744</v>
      </c>
    </row>
    <row r="95608" spans="1:1" x14ac:dyDescent="0.25">
      <c r="A95608">
        <f t="shared" ca="1" si="1493"/>
        <v>0.62441737458924873</v>
      </c>
    </row>
    <row r="95609" spans="1:1" x14ac:dyDescent="0.25">
      <c r="A95609">
        <f t="shared" ca="1" si="1493"/>
        <v>0.79399916703103923</v>
      </c>
    </row>
    <row r="95610" spans="1:1" x14ac:dyDescent="0.25">
      <c r="A95610">
        <f t="shared" ca="1" si="1493"/>
        <v>0.13546595370511683</v>
      </c>
    </row>
    <row r="95611" spans="1:1" x14ac:dyDescent="0.25">
      <c r="A95611">
        <f t="shared" ca="1" si="1493"/>
        <v>9.2795522007968478E-2</v>
      </c>
    </row>
    <row r="95612" spans="1:1" x14ac:dyDescent="0.25">
      <c r="A95612">
        <f t="shared" ca="1" si="1493"/>
        <v>7.9542420860269525E-2</v>
      </c>
    </row>
    <row r="95613" spans="1:1" x14ac:dyDescent="0.25">
      <c r="A95613">
        <f t="shared" ca="1" si="1493"/>
        <v>0.21848845928686889</v>
      </c>
    </row>
    <row r="95614" spans="1:1" x14ac:dyDescent="0.25">
      <c r="A95614">
        <f t="shared" ca="1" si="1493"/>
        <v>0.32426567173878962</v>
      </c>
    </row>
    <row r="95615" spans="1:1" x14ac:dyDescent="0.25">
      <c r="A95615">
        <f t="shared" ca="1" si="1493"/>
        <v>0.99205062359771401</v>
      </c>
    </row>
    <row r="95616" spans="1:1" x14ac:dyDescent="0.25">
      <c r="A95616">
        <f t="shared" ca="1" si="1493"/>
        <v>0.21622793663935991</v>
      </c>
    </row>
    <row r="95617" spans="1:1" x14ac:dyDescent="0.25">
      <c r="A95617">
        <f t="shared" ca="1" si="1493"/>
        <v>0.71359459904098399</v>
      </c>
    </row>
    <row r="95618" spans="1:1" x14ac:dyDescent="0.25">
      <c r="A95618">
        <f t="shared" ca="1" si="1493"/>
        <v>0.29738609288808904</v>
      </c>
    </row>
    <row r="95619" spans="1:1" x14ac:dyDescent="0.25">
      <c r="A95619">
        <f t="shared" ref="A95619:A95682" ca="1" si="1494">RAND()</f>
        <v>0.53690488267832226</v>
      </c>
    </row>
    <row r="95620" spans="1:1" x14ac:dyDescent="0.25">
      <c r="A95620">
        <f t="shared" ca="1" si="1494"/>
        <v>0.39545048090336643</v>
      </c>
    </row>
    <row r="95621" spans="1:1" x14ac:dyDescent="0.25">
      <c r="A95621">
        <f t="shared" ca="1" si="1494"/>
        <v>0.25633331961043127</v>
      </c>
    </row>
    <row r="95622" spans="1:1" x14ac:dyDescent="0.25">
      <c r="A95622">
        <f t="shared" ca="1" si="1494"/>
        <v>0.73446099339852566</v>
      </c>
    </row>
    <row r="95623" spans="1:1" x14ac:dyDescent="0.25">
      <c r="A95623">
        <f t="shared" ca="1" si="1494"/>
        <v>0.82504362891797289</v>
      </c>
    </row>
    <row r="95624" spans="1:1" x14ac:dyDescent="0.25">
      <c r="A95624">
        <f t="shared" ca="1" si="1494"/>
        <v>0.87159519366053051</v>
      </c>
    </row>
    <row r="95625" spans="1:1" x14ac:dyDescent="0.25">
      <c r="A95625">
        <f t="shared" ca="1" si="1494"/>
        <v>0.22135947861554328</v>
      </c>
    </row>
    <row r="95626" spans="1:1" x14ac:dyDescent="0.25">
      <c r="A95626">
        <f t="shared" ca="1" si="1494"/>
        <v>9.6673014652588041E-2</v>
      </c>
    </row>
    <row r="95627" spans="1:1" x14ac:dyDescent="0.25">
      <c r="A95627">
        <f t="shared" ca="1" si="1494"/>
        <v>0.40858380088084778</v>
      </c>
    </row>
    <row r="95628" spans="1:1" x14ac:dyDescent="0.25">
      <c r="A95628">
        <f t="shared" ca="1" si="1494"/>
        <v>0.62887018259185068</v>
      </c>
    </row>
    <row r="95629" spans="1:1" x14ac:dyDescent="0.25">
      <c r="A95629">
        <f t="shared" ca="1" si="1494"/>
        <v>0.33398291681066694</v>
      </c>
    </row>
    <row r="95630" spans="1:1" x14ac:dyDescent="0.25">
      <c r="A95630">
        <f t="shared" ca="1" si="1494"/>
        <v>0.46648884724281214</v>
      </c>
    </row>
    <row r="95631" spans="1:1" x14ac:dyDescent="0.25">
      <c r="A95631">
        <f t="shared" ca="1" si="1494"/>
        <v>0.74844773609297521</v>
      </c>
    </row>
    <row r="95632" spans="1:1" x14ac:dyDescent="0.25">
      <c r="A95632">
        <f t="shared" ca="1" si="1494"/>
        <v>0.37162108009298089</v>
      </c>
    </row>
    <row r="95633" spans="1:1" x14ac:dyDescent="0.25">
      <c r="A95633">
        <f t="shared" ca="1" si="1494"/>
        <v>1.155234968379848E-2</v>
      </c>
    </row>
    <row r="95634" spans="1:1" x14ac:dyDescent="0.25">
      <c r="A95634">
        <f t="shared" ca="1" si="1494"/>
        <v>0.26269558167863016</v>
      </c>
    </row>
    <row r="95635" spans="1:1" x14ac:dyDescent="0.25">
      <c r="A95635">
        <f t="shared" ca="1" si="1494"/>
        <v>0.72677511228696501</v>
      </c>
    </row>
    <row r="95636" spans="1:1" x14ac:dyDescent="0.25">
      <c r="A95636">
        <f t="shared" ca="1" si="1494"/>
        <v>3.0114683455014002E-2</v>
      </c>
    </row>
    <row r="95637" spans="1:1" x14ac:dyDescent="0.25">
      <c r="A95637">
        <f t="shared" ca="1" si="1494"/>
        <v>0.54403973865206956</v>
      </c>
    </row>
    <row r="95638" spans="1:1" x14ac:dyDescent="0.25">
      <c r="A95638">
        <f t="shared" ca="1" si="1494"/>
        <v>0.55615608872339906</v>
      </c>
    </row>
    <row r="95639" spans="1:1" x14ac:dyDescent="0.25">
      <c r="A95639">
        <f t="shared" ca="1" si="1494"/>
        <v>0.11138318810996606</v>
      </c>
    </row>
    <row r="95640" spans="1:1" x14ac:dyDescent="0.25">
      <c r="A95640">
        <f t="shared" ca="1" si="1494"/>
        <v>0.86421434188773205</v>
      </c>
    </row>
    <row r="95641" spans="1:1" x14ac:dyDescent="0.25">
      <c r="A95641">
        <f t="shared" ca="1" si="1494"/>
        <v>0.52528095014504805</v>
      </c>
    </row>
    <row r="95642" spans="1:1" x14ac:dyDescent="0.25">
      <c r="A95642">
        <f t="shared" ca="1" si="1494"/>
        <v>0.6025721903052611</v>
      </c>
    </row>
    <row r="95643" spans="1:1" x14ac:dyDescent="0.25">
      <c r="A95643">
        <f t="shared" ca="1" si="1494"/>
        <v>1.6616287197022128E-3</v>
      </c>
    </row>
    <row r="95644" spans="1:1" x14ac:dyDescent="0.25">
      <c r="A95644">
        <f t="shared" ca="1" si="1494"/>
        <v>0.56515452210996653</v>
      </c>
    </row>
    <row r="95645" spans="1:1" x14ac:dyDescent="0.25">
      <c r="A95645">
        <f t="shared" ca="1" si="1494"/>
        <v>0.33889307047517725</v>
      </c>
    </row>
    <row r="95646" spans="1:1" x14ac:dyDescent="0.25">
      <c r="A95646">
        <f t="shared" ca="1" si="1494"/>
        <v>0.91414330840543379</v>
      </c>
    </row>
    <row r="95647" spans="1:1" x14ac:dyDescent="0.25">
      <c r="A95647">
        <f t="shared" ca="1" si="1494"/>
        <v>1.0535569056494332E-2</v>
      </c>
    </row>
    <row r="95648" spans="1:1" x14ac:dyDescent="0.25">
      <c r="A95648">
        <f t="shared" ca="1" si="1494"/>
        <v>4.0265671156836436E-2</v>
      </c>
    </row>
    <row r="95649" spans="1:1" x14ac:dyDescent="0.25">
      <c r="A95649">
        <f t="shared" ca="1" si="1494"/>
        <v>0.64743674214106128</v>
      </c>
    </row>
    <row r="95650" spans="1:1" x14ac:dyDescent="0.25">
      <c r="A95650">
        <f t="shared" ca="1" si="1494"/>
        <v>0.99742889203537255</v>
      </c>
    </row>
    <row r="95651" spans="1:1" x14ac:dyDescent="0.25">
      <c r="A95651">
        <f t="shared" ca="1" si="1494"/>
        <v>0.5733969952095701</v>
      </c>
    </row>
    <row r="95652" spans="1:1" x14ac:dyDescent="0.25">
      <c r="A95652">
        <f t="shared" ca="1" si="1494"/>
        <v>0.9434511559230121</v>
      </c>
    </row>
    <row r="95653" spans="1:1" x14ac:dyDescent="0.25">
      <c r="A95653">
        <f t="shared" ca="1" si="1494"/>
        <v>8.7514225279789692E-2</v>
      </c>
    </row>
    <row r="95654" spans="1:1" x14ac:dyDescent="0.25">
      <c r="A95654">
        <f t="shared" ca="1" si="1494"/>
        <v>0.54741336527206741</v>
      </c>
    </row>
    <row r="95655" spans="1:1" x14ac:dyDescent="0.25">
      <c r="A95655">
        <f t="shared" ca="1" si="1494"/>
        <v>0.904063815149863</v>
      </c>
    </row>
    <row r="95656" spans="1:1" x14ac:dyDescent="0.25">
      <c r="A95656">
        <f t="shared" ca="1" si="1494"/>
        <v>0.16656167070350603</v>
      </c>
    </row>
    <row r="95657" spans="1:1" x14ac:dyDescent="0.25">
      <c r="A95657">
        <f t="shared" ca="1" si="1494"/>
        <v>0.44977569018657526</v>
      </c>
    </row>
    <row r="95658" spans="1:1" x14ac:dyDescent="0.25">
      <c r="A95658">
        <f t="shared" ca="1" si="1494"/>
        <v>0.2710384002521482</v>
      </c>
    </row>
    <row r="95659" spans="1:1" x14ac:dyDescent="0.25">
      <c r="A95659">
        <f t="shared" ca="1" si="1494"/>
        <v>0.30723183185988179</v>
      </c>
    </row>
    <row r="95660" spans="1:1" x14ac:dyDescent="0.25">
      <c r="A95660">
        <f t="shared" ca="1" si="1494"/>
        <v>0.6761632425172216</v>
      </c>
    </row>
    <row r="95661" spans="1:1" x14ac:dyDescent="0.25">
      <c r="A95661">
        <f t="shared" ca="1" si="1494"/>
        <v>0.19509638247278382</v>
      </c>
    </row>
    <row r="95662" spans="1:1" x14ac:dyDescent="0.25">
      <c r="A95662">
        <f t="shared" ca="1" si="1494"/>
        <v>0.2077258265938543</v>
      </c>
    </row>
    <row r="95663" spans="1:1" x14ac:dyDescent="0.25">
      <c r="A95663">
        <f t="shared" ca="1" si="1494"/>
        <v>0.87011753561344585</v>
      </c>
    </row>
    <row r="95664" spans="1:1" x14ac:dyDescent="0.25">
      <c r="A95664">
        <f t="shared" ca="1" si="1494"/>
        <v>0.89760023670204925</v>
      </c>
    </row>
    <row r="95665" spans="1:1" x14ac:dyDescent="0.25">
      <c r="A95665">
        <f t="shared" ca="1" si="1494"/>
        <v>0.81506423023695451</v>
      </c>
    </row>
    <row r="95666" spans="1:1" x14ac:dyDescent="0.25">
      <c r="A95666">
        <f t="shared" ca="1" si="1494"/>
        <v>0.98760119752158637</v>
      </c>
    </row>
    <row r="95667" spans="1:1" x14ac:dyDescent="0.25">
      <c r="A95667">
        <f t="shared" ca="1" si="1494"/>
        <v>0.30074035784730169</v>
      </c>
    </row>
    <row r="95668" spans="1:1" x14ac:dyDescent="0.25">
      <c r="A95668">
        <f t="shared" ca="1" si="1494"/>
        <v>0.21947291688565351</v>
      </c>
    </row>
    <row r="95669" spans="1:1" x14ac:dyDescent="0.25">
      <c r="A95669">
        <f t="shared" ca="1" si="1494"/>
        <v>0.46551331322258815</v>
      </c>
    </row>
    <row r="95670" spans="1:1" x14ac:dyDescent="0.25">
      <c r="A95670">
        <f t="shared" ca="1" si="1494"/>
        <v>0.94214298087260462</v>
      </c>
    </row>
    <row r="95671" spans="1:1" x14ac:dyDescent="0.25">
      <c r="A95671">
        <f t="shared" ca="1" si="1494"/>
        <v>0.39573451134726223</v>
      </c>
    </row>
    <row r="95672" spans="1:1" x14ac:dyDescent="0.25">
      <c r="A95672">
        <f t="shared" ca="1" si="1494"/>
        <v>0.65386229554793651</v>
      </c>
    </row>
    <row r="95673" spans="1:1" x14ac:dyDescent="0.25">
      <c r="A95673">
        <f t="shared" ca="1" si="1494"/>
        <v>0.80455486509165752</v>
      </c>
    </row>
    <row r="95674" spans="1:1" x14ac:dyDescent="0.25">
      <c r="A95674">
        <f t="shared" ca="1" si="1494"/>
        <v>0.23202545556397847</v>
      </c>
    </row>
    <row r="95675" spans="1:1" x14ac:dyDescent="0.25">
      <c r="A95675">
        <f t="shared" ca="1" si="1494"/>
        <v>0.48685869094012801</v>
      </c>
    </row>
    <row r="95676" spans="1:1" x14ac:dyDescent="0.25">
      <c r="A95676">
        <f t="shared" ca="1" si="1494"/>
        <v>2.2395829351507524E-2</v>
      </c>
    </row>
    <row r="95677" spans="1:1" x14ac:dyDescent="0.25">
      <c r="A95677">
        <f t="shared" ca="1" si="1494"/>
        <v>0.99791168204843028</v>
      </c>
    </row>
    <row r="95678" spans="1:1" x14ac:dyDescent="0.25">
      <c r="A95678">
        <f t="shared" ca="1" si="1494"/>
        <v>0.72923339153067857</v>
      </c>
    </row>
    <row r="95679" spans="1:1" x14ac:dyDescent="0.25">
      <c r="A95679">
        <f t="shared" ca="1" si="1494"/>
        <v>0.93714104248805818</v>
      </c>
    </row>
    <row r="95680" spans="1:1" x14ac:dyDescent="0.25">
      <c r="A95680">
        <f t="shared" ca="1" si="1494"/>
        <v>0.87511088682833804</v>
      </c>
    </row>
    <row r="95681" spans="1:1" x14ac:dyDescent="0.25">
      <c r="A95681">
        <f t="shared" ca="1" si="1494"/>
        <v>0.61371064347821191</v>
      </c>
    </row>
    <row r="95682" spans="1:1" x14ac:dyDescent="0.25">
      <c r="A95682">
        <f t="shared" ca="1" si="1494"/>
        <v>0.5826915025244106</v>
      </c>
    </row>
    <row r="95683" spans="1:1" x14ac:dyDescent="0.25">
      <c r="A95683">
        <f t="shared" ref="A95683:A95746" ca="1" si="1495">RAND()</f>
        <v>6.8929226128614851E-2</v>
      </c>
    </row>
    <row r="95684" spans="1:1" x14ac:dyDescent="0.25">
      <c r="A95684">
        <f t="shared" ca="1" si="1495"/>
        <v>0.39734852932774511</v>
      </c>
    </row>
    <row r="95685" spans="1:1" x14ac:dyDescent="0.25">
      <c r="A95685">
        <f t="shared" ca="1" si="1495"/>
        <v>0.57164202210957316</v>
      </c>
    </row>
    <row r="95686" spans="1:1" x14ac:dyDescent="0.25">
      <c r="A95686">
        <f t="shared" ca="1" si="1495"/>
        <v>0.2762178394183098</v>
      </c>
    </row>
    <row r="95687" spans="1:1" x14ac:dyDescent="0.25">
      <c r="A95687">
        <f t="shared" ca="1" si="1495"/>
        <v>0.22249196671806615</v>
      </c>
    </row>
    <row r="95688" spans="1:1" x14ac:dyDescent="0.25">
      <c r="A95688">
        <f t="shared" ca="1" si="1495"/>
        <v>0.17292890245706494</v>
      </c>
    </row>
    <row r="95689" spans="1:1" x14ac:dyDescent="0.25">
      <c r="A95689">
        <f t="shared" ca="1" si="1495"/>
        <v>0.36578759441776265</v>
      </c>
    </row>
    <row r="95690" spans="1:1" x14ac:dyDescent="0.25">
      <c r="A95690">
        <f t="shared" ca="1" si="1495"/>
        <v>0.2622826131437771</v>
      </c>
    </row>
    <row r="95691" spans="1:1" x14ac:dyDescent="0.25">
      <c r="A95691">
        <f t="shared" ca="1" si="1495"/>
        <v>5.9666746511902402E-2</v>
      </c>
    </row>
    <row r="95692" spans="1:1" x14ac:dyDescent="0.25">
      <c r="A95692">
        <f t="shared" ca="1" si="1495"/>
        <v>0.41398573503466762</v>
      </c>
    </row>
    <row r="95693" spans="1:1" x14ac:dyDescent="0.25">
      <c r="A95693">
        <f t="shared" ca="1" si="1495"/>
        <v>0.97515715176881157</v>
      </c>
    </row>
    <row r="95694" spans="1:1" x14ac:dyDescent="0.25">
      <c r="A95694">
        <f t="shared" ca="1" si="1495"/>
        <v>0.3476709632625915</v>
      </c>
    </row>
    <row r="95695" spans="1:1" x14ac:dyDescent="0.25">
      <c r="A95695">
        <f t="shared" ca="1" si="1495"/>
        <v>0.78587161329364574</v>
      </c>
    </row>
    <row r="95696" spans="1:1" x14ac:dyDescent="0.25">
      <c r="A95696">
        <f t="shared" ca="1" si="1495"/>
        <v>0.84347410563888314</v>
      </c>
    </row>
    <row r="95697" spans="1:1" x14ac:dyDescent="0.25">
      <c r="A95697">
        <f t="shared" ca="1" si="1495"/>
        <v>0.15266416772275948</v>
      </c>
    </row>
    <row r="95698" spans="1:1" x14ac:dyDescent="0.25">
      <c r="A95698">
        <f t="shared" ca="1" si="1495"/>
        <v>0.39576200212210666</v>
      </c>
    </row>
    <row r="95699" spans="1:1" x14ac:dyDescent="0.25">
      <c r="A95699">
        <f t="shared" ca="1" si="1495"/>
        <v>5.873983879351774E-2</v>
      </c>
    </row>
    <row r="95700" spans="1:1" x14ac:dyDescent="0.25">
      <c r="A95700">
        <f t="shared" ca="1" si="1495"/>
        <v>0.38705489015799643</v>
      </c>
    </row>
    <row r="95701" spans="1:1" x14ac:dyDescent="0.25">
      <c r="A95701">
        <f t="shared" ca="1" si="1495"/>
        <v>0.43917106082167012</v>
      </c>
    </row>
    <row r="95702" spans="1:1" x14ac:dyDescent="0.25">
      <c r="A95702">
        <f t="shared" ca="1" si="1495"/>
        <v>0.57680631850801101</v>
      </c>
    </row>
    <row r="95703" spans="1:1" x14ac:dyDescent="0.25">
      <c r="A95703">
        <f t="shared" ca="1" si="1495"/>
        <v>0.58174020862754294</v>
      </c>
    </row>
    <row r="95704" spans="1:1" x14ac:dyDescent="0.25">
      <c r="A95704">
        <f t="shared" ca="1" si="1495"/>
        <v>9.586433654781279E-2</v>
      </c>
    </row>
    <row r="95705" spans="1:1" x14ac:dyDescent="0.25">
      <c r="A95705">
        <f t="shared" ca="1" si="1495"/>
        <v>0.41795906810029548</v>
      </c>
    </row>
    <row r="95706" spans="1:1" x14ac:dyDescent="0.25">
      <c r="A95706">
        <f t="shared" ca="1" si="1495"/>
        <v>0.75528016418113364</v>
      </c>
    </row>
    <row r="95707" spans="1:1" x14ac:dyDescent="0.25">
      <c r="A95707">
        <f t="shared" ca="1" si="1495"/>
        <v>0.80550764278092668</v>
      </c>
    </row>
    <row r="95708" spans="1:1" x14ac:dyDescent="0.25">
      <c r="A95708">
        <f t="shared" ca="1" si="1495"/>
        <v>0.84921490350590412</v>
      </c>
    </row>
    <row r="95709" spans="1:1" x14ac:dyDescent="0.25">
      <c r="A95709">
        <f t="shared" ca="1" si="1495"/>
        <v>0.58654854916766619</v>
      </c>
    </row>
    <row r="95710" spans="1:1" x14ac:dyDescent="0.25">
      <c r="A95710">
        <f t="shared" ca="1" si="1495"/>
        <v>0.52565985820994865</v>
      </c>
    </row>
    <row r="95711" spans="1:1" x14ac:dyDescent="0.25">
      <c r="A95711">
        <f t="shared" ca="1" si="1495"/>
        <v>0.72053421628616388</v>
      </c>
    </row>
    <row r="95712" spans="1:1" x14ac:dyDescent="0.25">
      <c r="A95712">
        <f t="shared" ca="1" si="1495"/>
        <v>0.14825482995375305</v>
      </c>
    </row>
    <row r="95713" spans="1:1" x14ac:dyDescent="0.25">
      <c r="A95713">
        <f t="shared" ca="1" si="1495"/>
        <v>0.36752689432005814</v>
      </c>
    </row>
    <row r="95714" spans="1:1" x14ac:dyDescent="0.25">
      <c r="A95714">
        <f t="shared" ca="1" si="1495"/>
        <v>0.93321845069403664</v>
      </c>
    </row>
    <row r="95715" spans="1:1" x14ac:dyDescent="0.25">
      <c r="A95715">
        <f t="shared" ca="1" si="1495"/>
        <v>0.21962585237725007</v>
      </c>
    </row>
    <row r="95716" spans="1:1" x14ac:dyDescent="0.25">
      <c r="A95716">
        <f t="shared" ca="1" si="1495"/>
        <v>0.3662606666162993</v>
      </c>
    </row>
    <row r="95717" spans="1:1" x14ac:dyDescent="0.25">
      <c r="A95717">
        <f t="shared" ca="1" si="1495"/>
        <v>0.76655967079021137</v>
      </c>
    </row>
    <row r="95718" spans="1:1" x14ac:dyDescent="0.25">
      <c r="A95718">
        <f t="shared" ca="1" si="1495"/>
        <v>0.2283555618356109</v>
      </c>
    </row>
    <row r="95719" spans="1:1" x14ac:dyDescent="0.25">
      <c r="A95719">
        <f t="shared" ca="1" si="1495"/>
        <v>0.61614752122940064</v>
      </c>
    </row>
    <row r="95720" spans="1:1" x14ac:dyDescent="0.25">
      <c r="A95720">
        <f t="shared" ca="1" si="1495"/>
        <v>0.74408696170527677</v>
      </c>
    </row>
    <row r="95721" spans="1:1" x14ac:dyDescent="0.25">
      <c r="A95721">
        <f t="shared" ca="1" si="1495"/>
        <v>0.88118880169375557</v>
      </c>
    </row>
    <row r="95722" spans="1:1" x14ac:dyDescent="0.25">
      <c r="A95722">
        <f t="shared" ca="1" si="1495"/>
        <v>0.65861547847454616</v>
      </c>
    </row>
    <row r="95723" spans="1:1" x14ac:dyDescent="0.25">
      <c r="A95723">
        <f t="shared" ca="1" si="1495"/>
        <v>0.65539631054612535</v>
      </c>
    </row>
    <row r="95724" spans="1:1" x14ac:dyDescent="0.25">
      <c r="A95724">
        <f t="shared" ca="1" si="1495"/>
        <v>4.303395676488464E-2</v>
      </c>
    </row>
    <row r="95725" spans="1:1" x14ac:dyDescent="0.25">
      <c r="A95725">
        <f t="shared" ca="1" si="1495"/>
        <v>0.97465992760679709</v>
      </c>
    </row>
    <row r="95726" spans="1:1" x14ac:dyDescent="0.25">
      <c r="A95726">
        <f t="shared" ca="1" si="1495"/>
        <v>0.24041350032814135</v>
      </c>
    </row>
    <row r="95727" spans="1:1" x14ac:dyDescent="0.25">
      <c r="A95727">
        <f t="shared" ca="1" si="1495"/>
        <v>0.28978592050117813</v>
      </c>
    </row>
    <row r="95728" spans="1:1" x14ac:dyDescent="0.25">
      <c r="A95728">
        <f t="shared" ca="1" si="1495"/>
        <v>8.3250707329154072E-2</v>
      </c>
    </row>
    <row r="95729" spans="1:1" x14ac:dyDescent="0.25">
      <c r="A95729">
        <f t="shared" ca="1" si="1495"/>
        <v>0.15740022666049636</v>
      </c>
    </row>
    <row r="95730" spans="1:1" x14ac:dyDescent="0.25">
      <c r="A95730">
        <f t="shared" ca="1" si="1495"/>
        <v>0.39424452216386219</v>
      </c>
    </row>
    <row r="95731" spans="1:1" x14ac:dyDescent="0.25">
      <c r="A95731">
        <f t="shared" ca="1" si="1495"/>
        <v>0.66540711971270661</v>
      </c>
    </row>
    <row r="95732" spans="1:1" x14ac:dyDescent="0.25">
      <c r="A95732">
        <f t="shared" ca="1" si="1495"/>
        <v>0.17452726251529405</v>
      </c>
    </row>
    <row r="95733" spans="1:1" x14ac:dyDescent="0.25">
      <c r="A95733">
        <f t="shared" ca="1" si="1495"/>
        <v>0.68188270294262454</v>
      </c>
    </row>
    <row r="95734" spans="1:1" x14ac:dyDescent="0.25">
      <c r="A95734">
        <f t="shared" ca="1" si="1495"/>
        <v>0.69002918529307111</v>
      </c>
    </row>
    <row r="95735" spans="1:1" x14ac:dyDescent="0.25">
      <c r="A95735">
        <f t="shared" ca="1" si="1495"/>
        <v>0.41570388942386038</v>
      </c>
    </row>
    <row r="95736" spans="1:1" x14ac:dyDescent="0.25">
      <c r="A95736">
        <f t="shared" ca="1" si="1495"/>
        <v>0.36827772608654874</v>
      </c>
    </row>
    <row r="95737" spans="1:1" x14ac:dyDescent="0.25">
      <c r="A95737">
        <f t="shared" ca="1" si="1495"/>
        <v>0.97149883824596905</v>
      </c>
    </row>
    <row r="95738" spans="1:1" x14ac:dyDescent="0.25">
      <c r="A95738">
        <f t="shared" ca="1" si="1495"/>
        <v>0.95073006351826084</v>
      </c>
    </row>
    <row r="95739" spans="1:1" x14ac:dyDescent="0.25">
      <c r="A95739">
        <f t="shared" ca="1" si="1495"/>
        <v>0.73075564442526741</v>
      </c>
    </row>
    <row r="95740" spans="1:1" x14ac:dyDescent="0.25">
      <c r="A95740">
        <f t="shared" ca="1" si="1495"/>
        <v>0.66529521989446239</v>
      </c>
    </row>
    <row r="95741" spans="1:1" x14ac:dyDescent="0.25">
      <c r="A95741">
        <f t="shared" ca="1" si="1495"/>
        <v>0.3396749807037317</v>
      </c>
    </row>
    <row r="95742" spans="1:1" x14ac:dyDescent="0.25">
      <c r="A95742">
        <f t="shared" ca="1" si="1495"/>
        <v>0.86885347789913403</v>
      </c>
    </row>
    <row r="95743" spans="1:1" x14ac:dyDescent="0.25">
      <c r="A95743">
        <f t="shared" ca="1" si="1495"/>
        <v>0.61809325683574945</v>
      </c>
    </row>
    <row r="95744" spans="1:1" x14ac:dyDescent="0.25">
      <c r="A95744">
        <f t="shared" ca="1" si="1495"/>
        <v>0.29542828839781943</v>
      </c>
    </row>
    <row r="95745" spans="1:1" x14ac:dyDescent="0.25">
      <c r="A95745">
        <f t="shared" ca="1" si="1495"/>
        <v>0.48818648740084869</v>
      </c>
    </row>
    <row r="95746" spans="1:1" x14ac:dyDescent="0.25">
      <c r="A95746">
        <f t="shared" ca="1" si="1495"/>
        <v>0.96652773995061803</v>
      </c>
    </row>
    <row r="95747" spans="1:1" x14ac:dyDescent="0.25">
      <c r="A95747">
        <f t="shared" ref="A95747:A95810" ca="1" si="1496">RAND()</f>
        <v>0.76693945292139909</v>
      </c>
    </row>
    <row r="95748" spans="1:1" x14ac:dyDescent="0.25">
      <c r="A95748">
        <f t="shared" ca="1" si="1496"/>
        <v>0.39224433580448104</v>
      </c>
    </row>
    <row r="95749" spans="1:1" x14ac:dyDescent="0.25">
      <c r="A95749">
        <f t="shared" ca="1" si="1496"/>
        <v>0.57242815013744031</v>
      </c>
    </row>
    <row r="95750" spans="1:1" x14ac:dyDescent="0.25">
      <c r="A95750">
        <f t="shared" ca="1" si="1496"/>
        <v>0.49385727094776311</v>
      </c>
    </row>
    <row r="95751" spans="1:1" x14ac:dyDescent="0.25">
      <c r="A95751">
        <f t="shared" ca="1" si="1496"/>
        <v>6.0206654169530305E-2</v>
      </c>
    </row>
    <row r="95752" spans="1:1" x14ac:dyDescent="0.25">
      <c r="A95752">
        <f t="shared" ca="1" si="1496"/>
        <v>0.6086200944368042</v>
      </c>
    </row>
    <row r="95753" spans="1:1" x14ac:dyDescent="0.25">
      <c r="A95753">
        <f t="shared" ca="1" si="1496"/>
        <v>0.61280006411987964</v>
      </c>
    </row>
    <row r="95754" spans="1:1" x14ac:dyDescent="0.25">
      <c r="A95754">
        <f t="shared" ca="1" si="1496"/>
        <v>1.1884687715486564E-2</v>
      </c>
    </row>
    <row r="95755" spans="1:1" x14ac:dyDescent="0.25">
      <c r="A95755">
        <f t="shared" ca="1" si="1496"/>
        <v>0.72107258798498142</v>
      </c>
    </row>
    <row r="95756" spans="1:1" x14ac:dyDescent="0.25">
      <c r="A95756">
        <f t="shared" ca="1" si="1496"/>
        <v>0.2846766897341616</v>
      </c>
    </row>
    <row r="95757" spans="1:1" x14ac:dyDescent="0.25">
      <c r="A95757">
        <f t="shared" ca="1" si="1496"/>
        <v>0.90154937768958543</v>
      </c>
    </row>
    <row r="95758" spans="1:1" x14ac:dyDescent="0.25">
      <c r="A95758">
        <f t="shared" ca="1" si="1496"/>
        <v>0.7651550916673362</v>
      </c>
    </row>
    <row r="95759" spans="1:1" x14ac:dyDescent="0.25">
      <c r="A95759">
        <f t="shared" ca="1" si="1496"/>
        <v>3.0352911521594139E-2</v>
      </c>
    </row>
    <row r="95760" spans="1:1" x14ac:dyDescent="0.25">
      <c r="A95760">
        <f t="shared" ca="1" si="1496"/>
        <v>0.6645875279410165</v>
      </c>
    </row>
    <row r="95761" spans="1:1" x14ac:dyDescent="0.25">
      <c r="A95761">
        <f t="shared" ca="1" si="1496"/>
        <v>0.90759440007782788</v>
      </c>
    </row>
    <row r="95762" spans="1:1" x14ac:dyDescent="0.25">
      <c r="A95762">
        <f t="shared" ca="1" si="1496"/>
        <v>0.65683258297845015</v>
      </c>
    </row>
    <row r="95763" spans="1:1" x14ac:dyDescent="0.25">
      <c r="A95763">
        <f t="shared" ca="1" si="1496"/>
        <v>0.87433586387676965</v>
      </c>
    </row>
    <row r="95764" spans="1:1" x14ac:dyDescent="0.25">
      <c r="A95764">
        <f t="shared" ca="1" si="1496"/>
        <v>0.19127936684377467</v>
      </c>
    </row>
    <row r="95765" spans="1:1" x14ac:dyDescent="0.25">
      <c r="A95765">
        <f t="shared" ca="1" si="1496"/>
        <v>3.3133915741846875E-2</v>
      </c>
    </row>
    <row r="95766" spans="1:1" x14ac:dyDescent="0.25">
      <c r="A95766">
        <f t="shared" ca="1" si="1496"/>
        <v>5.541484794963325E-2</v>
      </c>
    </row>
    <row r="95767" spans="1:1" x14ac:dyDescent="0.25">
      <c r="A95767">
        <f t="shared" ca="1" si="1496"/>
        <v>0.10087186269849491</v>
      </c>
    </row>
    <row r="95768" spans="1:1" x14ac:dyDescent="0.25">
      <c r="A95768">
        <f t="shared" ca="1" si="1496"/>
        <v>0.93192376450808834</v>
      </c>
    </row>
    <row r="95769" spans="1:1" x14ac:dyDescent="0.25">
      <c r="A95769">
        <f t="shared" ca="1" si="1496"/>
        <v>0.98983146427430635</v>
      </c>
    </row>
    <row r="95770" spans="1:1" x14ac:dyDescent="0.25">
      <c r="A95770">
        <f t="shared" ca="1" si="1496"/>
        <v>0.9533829016981582</v>
      </c>
    </row>
    <row r="95771" spans="1:1" x14ac:dyDescent="0.25">
      <c r="A95771">
        <f t="shared" ca="1" si="1496"/>
        <v>0.7401478487546872</v>
      </c>
    </row>
    <row r="95772" spans="1:1" x14ac:dyDescent="0.25">
      <c r="A95772">
        <f t="shared" ca="1" si="1496"/>
        <v>0.48063086265882882</v>
      </c>
    </row>
    <row r="95773" spans="1:1" x14ac:dyDescent="0.25">
      <c r="A95773">
        <f t="shared" ca="1" si="1496"/>
        <v>0.77263020266694638</v>
      </c>
    </row>
    <row r="95774" spans="1:1" x14ac:dyDescent="0.25">
      <c r="A95774">
        <f t="shared" ca="1" si="1496"/>
        <v>0.52043159978291431</v>
      </c>
    </row>
    <row r="95775" spans="1:1" x14ac:dyDescent="0.25">
      <c r="A95775">
        <f t="shared" ca="1" si="1496"/>
        <v>0.39595308955827757</v>
      </c>
    </row>
    <row r="95776" spans="1:1" x14ac:dyDescent="0.25">
      <c r="A95776">
        <f t="shared" ca="1" si="1496"/>
        <v>9.7393348864767249E-2</v>
      </c>
    </row>
    <row r="95777" spans="1:1" x14ac:dyDescent="0.25">
      <c r="A95777">
        <f t="shared" ca="1" si="1496"/>
        <v>0.9541887988585297</v>
      </c>
    </row>
    <row r="95778" spans="1:1" x14ac:dyDescent="0.25">
      <c r="A95778">
        <f t="shared" ca="1" si="1496"/>
        <v>0.68183840246083571</v>
      </c>
    </row>
    <row r="95779" spans="1:1" x14ac:dyDescent="0.25">
      <c r="A95779">
        <f t="shared" ca="1" si="1496"/>
        <v>0.5359105427502443</v>
      </c>
    </row>
    <row r="95780" spans="1:1" x14ac:dyDescent="0.25">
      <c r="A95780">
        <f t="shared" ca="1" si="1496"/>
        <v>0.360244087783823</v>
      </c>
    </row>
    <row r="95781" spans="1:1" x14ac:dyDescent="0.25">
      <c r="A95781">
        <f t="shared" ca="1" si="1496"/>
        <v>0.99882954453690442</v>
      </c>
    </row>
    <row r="95782" spans="1:1" x14ac:dyDescent="0.25">
      <c r="A95782">
        <f t="shared" ca="1" si="1496"/>
        <v>6.4713160542670178E-2</v>
      </c>
    </row>
    <row r="95783" spans="1:1" x14ac:dyDescent="0.25">
      <c r="A95783">
        <f t="shared" ca="1" si="1496"/>
        <v>0.43214984003827972</v>
      </c>
    </row>
    <row r="95784" spans="1:1" x14ac:dyDescent="0.25">
      <c r="A95784">
        <f t="shared" ca="1" si="1496"/>
        <v>0.93215668297687637</v>
      </c>
    </row>
    <row r="95785" spans="1:1" x14ac:dyDescent="0.25">
      <c r="A95785">
        <f t="shared" ca="1" si="1496"/>
        <v>0.40256056677437568</v>
      </c>
    </row>
    <row r="95786" spans="1:1" x14ac:dyDescent="0.25">
      <c r="A95786">
        <f t="shared" ca="1" si="1496"/>
        <v>0.64213407250064591</v>
      </c>
    </row>
    <row r="95787" spans="1:1" x14ac:dyDescent="0.25">
      <c r="A95787">
        <f t="shared" ca="1" si="1496"/>
        <v>5.4292670545384669E-2</v>
      </c>
    </row>
    <row r="95788" spans="1:1" x14ac:dyDescent="0.25">
      <c r="A95788">
        <f t="shared" ca="1" si="1496"/>
        <v>2.2200647098137738E-2</v>
      </c>
    </row>
    <row r="95789" spans="1:1" x14ac:dyDescent="0.25">
      <c r="A95789">
        <f t="shared" ca="1" si="1496"/>
        <v>0.76761561569133152</v>
      </c>
    </row>
    <row r="95790" spans="1:1" x14ac:dyDescent="0.25">
      <c r="A95790">
        <f t="shared" ca="1" si="1496"/>
        <v>0.67157076231650126</v>
      </c>
    </row>
    <row r="95791" spans="1:1" x14ac:dyDescent="0.25">
      <c r="A95791">
        <f t="shared" ca="1" si="1496"/>
        <v>0.87892053577220741</v>
      </c>
    </row>
    <row r="95792" spans="1:1" x14ac:dyDescent="0.25">
      <c r="A95792">
        <f t="shared" ca="1" si="1496"/>
        <v>5.7470514631108305E-2</v>
      </c>
    </row>
    <row r="95793" spans="1:1" x14ac:dyDescent="0.25">
      <c r="A95793">
        <f t="shared" ca="1" si="1496"/>
        <v>0.19975614707388423</v>
      </c>
    </row>
    <row r="95794" spans="1:1" x14ac:dyDescent="0.25">
      <c r="A95794">
        <f t="shared" ca="1" si="1496"/>
        <v>0.80762937017930936</v>
      </c>
    </row>
    <row r="95795" spans="1:1" x14ac:dyDescent="0.25">
      <c r="A95795">
        <f t="shared" ca="1" si="1496"/>
        <v>0.92302028392976265</v>
      </c>
    </row>
    <row r="95796" spans="1:1" x14ac:dyDescent="0.25">
      <c r="A95796">
        <f t="shared" ca="1" si="1496"/>
        <v>0.30323773435399981</v>
      </c>
    </row>
    <row r="95797" spans="1:1" x14ac:dyDescent="0.25">
      <c r="A95797">
        <f t="shared" ca="1" si="1496"/>
        <v>0.55704156078684197</v>
      </c>
    </row>
    <row r="95798" spans="1:1" x14ac:dyDescent="0.25">
      <c r="A95798">
        <f t="shared" ca="1" si="1496"/>
        <v>0.14135274092374062</v>
      </c>
    </row>
    <row r="95799" spans="1:1" x14ac:dyDescent="0.25">
      <c r="A95799">
        <f t="shared" ca="1" si="1496"/>
        <v>0.3896977804010594</v>
      </c>
    </row>
    <row r="95800" spans="1:1" x14ac:dyDescent="0.25">
      <c r="A95800">
        <f t="shared" ca="1" si="1496"/>
        <v>0.32152429672287175</v>
      </c>
    </row>
    <row r="95801" spans="1:1" x14ac:dyDescent="0.25">
      <c r="A95801">
        <f t="shared" ca="1" si="1496"/>
        <v>0.2245264033012857</v>
      </c>
    </row>
    <row r="95802" spans="1:1" x14ac:dyDescent="0.25">
      <c r="A95802">
        <f t="shared" ca="1" si="1496"/>
        <v>0.12519547286786825</v>
      </c>
    </row>
    <row r="95803" spans="1:1" x14ac:dyDescent="0.25">
      <c r="A95803">
        <f t="shared" ca="1" si="1496"/>
        <v>0.46352246122294261</v>
      </c>
    </row>
    <row r="95804" spans="1:1" x14ac:dyDescent="0.25">
      <c r="A95804">
        <f t="shared" ca="1" si="1496"/>
        <v>2.8596399952252161E-2</v>
      </c>
    </row>
    <row r="95805" spans="1:1" x14ac:dyDescent="0.25">
      <c r="A95805">
        <f t="shared" ca="1" si="1496"/>
        <v>0.18961530614585365</v>
      </c>
    </row>
    <row r="95806" spans="1:1" x14ac:dyDescent="0.25">
      <c r="A95806">
        <f t="shared" ca="1" si="1496"/>
        <v>0.29118385047216599</v>
      </c>
    </row>
    <row r="95807" spans="1:1" x14ac:dyDescent="0.25">
      <c r="A95807">
        <f t="shared" ca="1" si="1496"/>
        <v>0.39848085900603436</v>
      </c>
    </row>
    <row r="95808" spans="1:1" x14ac:dyDescent="0.25">
      <c r="A95808">
        <f t="shared" ca="1" si="1496"/>
        <v>0.17592990809932563</v>
      </c>
    </row>
    <row r="95809" spans="1:1" x14ac:dyDescent="0.25">
      <c r="A95809">
        <f t="shared" ca="1" si="1496"/>
        <v>3.0340471371701594E-2</v>
      </c>
    </row>
    <row r="95810" spans="1:1" x14ac:dyDescent="0.25">
      <c r="A95810">
        <f t="shared" ca="1" si="1496"/>
        <v>0.93292289013393936</v>
      </c>
    </row>
    <row r="95811" spans="1:1" x14ac:dyDescent="0.25">
      <c r="A95811">
        <f t="shared" ref="A95811:A95874" ca="1" si="1497">RAND()</f>
        <v>7.6779319150268033E-2</v>
      </c>
    </row>
    <row r="95812" spans="1:1" x14ac:dyDescent="0.25">
      <c r="A95812">
        <f t="shared" ca="1" si="1497"/>
        <v>0.4443870068221667</v>
      </c>
    </row>
    <row r="95813" spans="1:1" x14ac:dyDescent="0.25">
      <c r="A95813">
        <f t="shared" ca="1" si="1497"/>
        <v>0.64213954016395181</v>
      </c>
    </row>
    <row r="95814" spans="1:1" x14ac:dyDescent="0.25">
      <c r="A95814">
        <f t="shared" ca="1" si="1497"/>
        <v>0.99276309634034554</v>
      </c>
    </row>
    <row r="95815" spans="1:1" x14ac:dyDescent="0.25">
      <c r="A95815">
        <f t="shared" ca="1" si="1497"/>
        <v>0.59413958451963766</v>
      </c>
    </row>
    <row r="95816" spans="1:1" x14ac:dyDescent="0.25">
      <c r="A95816">
        <f t="shared" ca="1" si="1497"/>
        <v>0.72402019406580831</v>
      </c>
    </row>
    <row r="95817" spans="1:1" x14ac:dyDescent="0.25">
      <c r="A95817">
        <f t="shared" ca="1" si="1497"/>
        <v>0.14391890870075363</v>
      </c>
    </row>
    <row r="95818" spans="1:1" x14ac:dyDescent="0.25">
      <c r="A95818">
        <f t="shared" ca="1" si="1497"/>
        <v>0.77879065206619302</v>
      </c>
    </row>
    <row r="95819" spans="1:1" x14ac:dyDescent="0.25">
      <c r="A95819">
        <f t="shared" ca="1" si="1497"/>
        <v>0.95083958643394662</v>
      </c>
    </row>
    <row r="95820" spans="1:1" x14ac:dyDescent="0.25">
      <c r="A95820">
        <f t="shared" ca="1" si="1497"/>
        <v>3.6869346530337688E-2</v>
      </c>
    </row>
    <row r="95821" spans="1:1" x14ac:dyDescent="0.25">
      <c r="A95821">
        <f t="shared" ca="1" si="1497"/>
        <v>0.6339444437723446</v>
      </c>
    </row>
    <row r="95822" spans="1:1" x14ac:dyDescent="0.25">
      <c r="A95822">
        <f t="shared" ca="1" si="1497"/>
        <v>0.53919472421680947</v>
      </c>
    </row>
    <row r="95823" spans="1:1" x14ac:dyDescent="0.25">
      <c r="A95823">
        <f t="shared" ca="1" si="1497"/>
        <v>0.15704557863572566</v>
      </c>
    </row>
    <row r="95824" spans="1:1" x14ac:dyDescent="0.25">
      <c r="A95824">
        <f t="shared" ca="1" si="1497"/>
        <v>0.12498671733875988</v>
      </c>
    </row>
    <row r="95825" spans="1:1" x14ac:dyDescent="0.25">
      <c r="A95825">
        <f t="shared" ca="1" si="1497"/>
        <v>0.46286080717958411</v>
      </c>
    </row>
    <row r="95826" spans="1:1" x14ac:dyDescent="0.25">
      <c r="A95826">
        <f t="shared" ca="1" si="1497"/>
        <v>0.99074681049734314</v>
      </c>
    </row>
    <row r="95827" spans="1:1" x14ac:dyDescent="0.25">
      <c r="A95827">
        <f t="shared" ca="1" si="1497"/>
        <v>0.7015516707359537</v>
      </c>
    </row>
    <row r="95828" spans="1:1" x14ac:dyDescent="0.25">
      <c r="A95828">
        <f t="shared" ca="1" si="1497"/>
        <v>0.4878393955312329</v>
      </c>
    </row>
    <row r="95829" spans="1:1" x14ac:dyDescent="0.25">
      <c r="A95829">
        <f t="shared" ca="1" si="1497"/>
        <v>2.8915201108412614E-3</v>
      </c>
    </row>
    <row r="95830" spans="1:1" x14ac:dyDescent="0.25">
      <c r="A95830">
        <f t="shared" ca="1" si="1497"/>
        <v>0.78899946865432158</v>
      </c>
    </row>
    <row r="95831" spans="1:1" x14ac:dyDescent="0.25">
      <c r="A95831">
        <f t="shared" ca="1" si="1497"/>
        <v>0.51304896836750602</v>
      </c>
    </row>
    <row r="95832" spans="1:1" x14ac:dyDescent="0.25">
      <c r="A95832">
        <f t="shared" ca="1" si="1497"/>
        <v>0.7681129926682333</v>
      </c>
    </row>
    <row r="95833" spans="1:1" x14ac:dyDescent="0.25">
      <c r="A95833">
        <f t="shared" ca="1" si="1497"/>
        <v>8.5410981602454084E-2</v>
      </c>
    </row>
    <row r="95834" spans="1:1" x14ac:dyDescent="0.25">
      <c r="A95834">
        <f t="shared" ca="1" si="1497"/>
        <v>9.1945129266402637E-2</v>
      </c>
    </row>
    <row r="95835" spans="1:1" x14ac:dyDescent="0.25">
      <c r="A95835">
        <f t="shared" ca="1" si="1497"/>
        <v>0.51046085813715802</v>
      </c>
    </row>
    <row r="95836" spans="1:1" x14ac:dyDescent="0.25">
      <c r="A95836">
        <f t="shared" ca="1" si="1497"/>
        <v>0.96556326544120186</v>
      </c>
    </row>
    <row r="95837" spans="1:1" x14ac:dyDescent="0.25">
      <c r="A95837">
        <f t="shared" ca="1" si="1497"/>
        <v>0.63939939015436031</v>
      </c>
    </row>
    <row r="95838" spans="1:1" x14ac:dyDescent="0.25">
      <c r="A95838">
        <f t="shared" ca="1" si="1497"/>
        <v>0.58229490880888202</v>
      </c>
    </row>
    <row r="95839" spans="1:1" x14ac:dyDescent="0.25">
      <c r="A95839">
        <f t="shared" ca="1" si="1497"/>
        <v>0.99784120779152086</v>
      </c>
    </row>
    <row r="95840" spans="1:1" x14ac:dyDescent="0.25">
      <c r="A95840">
        <f t="shared" ca="1" si="1497"/>
        <v>0.22372795883808205</v>
      </c>
    </row>
    <row r="95841" spans="1:1" x14ac:dyDescent="0.25">
      <c r="A95841">
        <f t="shared" ca="1" si="1497"/>
        <v>0.11292533645569658</v>
      </c>
    </row>
    <row r="95842" spans="1:1" x14ac:dyDescent="0.25">
      <c r="A95842">
        <f t="shared" ca="1" si="1497"/>
        <v>0.19031042957110644</v>
      </c>
    </row>
    <row r="95843" spans="1:1" x14ac:dyDescent="0.25">
      <c r="A95843">
        <f t="shared" ca="1" si="1497"/>
        <v>0.67716243908552154</v>
      </c>
    </row>
    <row r="95844" spans="1:1" x14ac:dyDescent="0.25">
      <c r="A95844">
        <f t="shared" ca="1" si="1497"/>
        <v>0.67439472536192979</v>
      </c>
    </row>
    <row r="95845" spans="1:1" x14ac:dyDescent="0.25">
      <c r="A95845">
        <f t="shared" ca="1" si="1497"/>
        <v>0.71922229364945089</v>
      </c>
    </row>
    <row r="95846" spans="1:1" x14ac:dyDescent="0.25">
      <c r="A95846">
        <f t="shared" ca="1" si="1497"/>
        <v>6.3012669961679535E-3</v>
      </c>
    </row>
    <row r="95847" spans="1:1" x14ac:dyDescent="0.25">
      <c r="A95847">
        <f t="shared" ca="1" si="1497"/>
        <v>0.62699711123714497</v>
      </c>
    </row>
    <row r="95848" spans="1:1" x14ac:dyDescent="0.25">
      <c r="A95848">
        <f t="shared" ca="1" si="1497"/>
        <v>0.73861335729946609</v>
      </c>
    </row>
    <row r="95849" spans="1:1" x14ac:dyDescent="0.25">
      <c r="A95849">
        <f t="shared" ca="1" si="1497"/>
        <v>0.85740842595173339</v>
      </c>
    </row>
    <row r="95850" spans="1:1" x14ac:dyDescent="0.25">
      <c r="A95850">
        <f t="shared" ca="1" si="1497"/>
        <v>0.31718305006331637</v>
      </c>
    </row>
    <row r="95851" spans="1:1" x14ac:dyDescent="0.25">
      <c r="A95851">
        <f t="shared" ca="1" si="1497"/>
        <v>0.52212932207601703</v>
      </c>
    </row>
    <row r="95852" spans="1:1" x14ac:dyDescent="0.25">
      <c r="A95852">
        <f t="shared" ca="1" si="1497"/>
        <v>0.18068618710029738</v>
      </c>
    </row>
    <row r="95853" spans="1:1" x14ac:dyDescent="0.25">
      <c r="A95853">
        <f t="shared" ca="1" si="1497"/>
        <v>0.13437003650504176</v>
      </c>
    </row>
    <row r="95854" spans="1:1" x14ac:dyDescent="0.25">
      <c r="A95854">
        <f t="shared" ca="1" si="1497"/>
        <v>0.39594691562399076</v>
      </c>
    </row>
    <row r="95855" spans="1:1" x14ac:dyDescent="0.25">
      <c r="A95855">
        <f t="shared" ca="1" si="1497"/>
        <v>0.81730473764434997</v>
      </c>
    </row>
    <row r="95856" spans="1:1" x14ac:dyDescent="0.25">
      <c r="A95856">
        <f t="shared" ca="1" si="1497"/>
        <v>0.7965551060573044</v>
      </c>
    </row>
    <row r="95857" spans="1:1" x14ac:dyDescent="0.25">
      <c r="A95857">
        <f t="shared" ca="1" si="1497"/>
        <v>0.78244877711319427</v>
      </c>
    </row>
    <row r="95858" spans="1:1" x14ac:dyDescent="0.25">
      <c r="A95858">
        <f t="shared" ca="1" si="1497"/>
        <v>0.78272271457945741</v>
      </c>
    </row>
    <row r="95859" spans="1:1" x14ac:dyDescent="0.25">
      <c r="A95859">
        <f t="shared" ca="1" si="1497"/>
        <v>0.72151423445402529</v>
      </c>
    </row>
    <row r="95860" spans="1:1" x14ac:dyDescent="0.25">
      <c r="A95860">
        <f t="shared" ca="1" si="1497"/>
        <v>0.40458185263215274</v>
      </c>
    </row>
    <row r="95861" spans="1:1" x14ac:dyDescent="0.25">
      <c r="A95861">
        <f t="shared" ca="1" si="1497"/>
        <v>0.70594436409722372</v>
      </c>
    </row>
    <row r="95862" spans="1:1" x14ac:dyDescent="0.25">
      <c r="A95862">
        <f t="shared" ca="1" si="1497"/>
        <v>0.61223402082252276</v>
      </c>
    </row>
    <row r="95863" spans="1:1" x14ac:dyDescent="0.25">
      <c r="A95863">
        <f t="shared" ca="1" si="1497"/>
        <v>0.12435112545099347</v>
      </c>
    </row>
    <row r="95864" spans="1:1" x14ac:dyDescent="0.25">
      <c r="A95864">
        <f t="shared" ca="1" si="1497"/>
        <v>0.30675414831041203</v>
      </c>
    </row>
    <row r="95865" spans="1:1" x14ac:dyDescent="0.25">
      <c r="A95865">
        <f t="shared" ca="1" si="1497"/>
        <v>0.99876003397239743</v>
      </c>
    </row>
    <row r="95866" spans="1:1" x14ac:dyDescent="0.25">
      <c r="A95866">
        <f t="shared" ca="1" si="1497"/>
        <v>0.74548481654846899</v>
      </c>
    </row>
    <row r="95867" spans="1:1" x14ac:dyDescent="0.25">
      <c r="A95867">
        <f t="shared" ca="1" si="1497"/>
        <v>9.3403295813407228E-2</v>
      </c>
    </row>
    <row r="95868" spans="1:1" x14ac:dyDescent="0.25">
      <c r="A95868">
        <f t="shared" ca="1" si="1497"/>
        <v>7.0083550942206085E-2</v>
      </c>
    </row>
    <row r="95869" spans="1:1" x14ac:dyDescent="0.25">
      <c r="A95869">
        <f t="shared" ca="1" si="1497"/>
        <v>0.94069751205438812</v>
      </c>
    </row>
    <row r="95870" spans="1:1" x14ac:dyDescent="0.25">
      <c r="A95870">
        <f t="shared" ca="1" si="1497"/>
        <v>0.35615201663272644</v>
      </c>
    </row>
    <row r="95871" spans="1:1" x14ac:dyDescent="0.25">
      <c r="A95871">
        <f t="shared" ca="1" si="1497"/>
        <v>0.70201683493940537</v>
      </c>
    </row>
    <row r="95872" spans="1:1" x14ac:dyDescent="0.25">
      <c r="A95872">
        <f t="shared" ca="1" si="1497"/>
        <v>0.40214944679482745</v>
      </c>
    </row>
    <row r="95873" spans="1:1" x14ac:dyDescent="0.25">
      <c r="A95873">
        <f t="shared" ca="1" si="1497"/>
        <v>0.57747075882348164</v>
      </c>
    </row>
    <row r="95874" spans="1:1" x14ac:dyDescent="0.25">
      <c r="A95874">
        <f t="shared" ca="1" si="1497"/>
        <v>0.7159431602606201</v>
      </c>
    </row>
    <row r="95875" spans="1:1" x14ac:dyDescent="0.25">
      <c r="A95875">
        <f t="shared" ref="A95875:A95938" ca="1" si="1498">RAND()</f>
        <v>0.49138057232803967</v>
      </c>
    </row>
    <row r="95876" spans="1:1" x14ac:dyDescent="0.25">
      <c r="A95876">
        <f t="shared" ca="1" si="1498"/>
        <v>0.49611513586253508</v>
      </c>
    </row>
    <row r="95877" spans="1:1" x14ac:dyDescent="0.25">
      <c r="A95877">
        <f t="shared" ca="1" si="1498"/>
        <v>0.60623948538556294</v>
      </c>
    </row>
    <row r="95878" spans="1:1" x14ac:dyDescent="0.25">
      <c r="A95878">
        <f t="shared" ca="1" si="1498"/>
        <v>0.5575352344886686</v>
      </c>
    </row>
    <row r="95879" spans="1:1" x14ac:dyDescent="0.25">
      <c r="A95879">
        <f t="shared" ca="1" si="1498"/>
        <v>0.80737213740789593</v>
      </c>
    </row>
    <row r="95880" spans="1:1" x14ac:dyDescent="0.25">
      <c r="A95880">
        <f t="shared" ca="1" si="1498"/>
        <v>0.1674692584095212</v>
      </c>
    </row>
    <row r="95881" spans="1:1" x14ac:dyDescent="0.25">
      <c r="A95881">
        <f t="shared" ca="1" si="1498"/>
        <v>0.29638137748257221</v>
      </c>
    </row>
    <row r="95882" spans="1:1" x14ac:dyDescent="0.25">
      <c r="A95882">
        <f t="shared" ca="1" si="1498"/>
        <v>0.25517825211090606</v>
      </c>
    </row>
    <row r="95883" spans="1:1" x14ac:dyDescent="0.25">
      <c r="A95883">
        <f t="shared" ca="1" si="1498"/>
        <v>0.11845041878941354</v>
      </c>
    </row>
    <row r="95884" spans="1:1" x14ac:dyDescent="0.25">
      <c r="A95884">
        <f t="shared" ca="1" si="1498"/>
        <v>0.26055726791375622</v>
      </c>
    </row>
    <row r="95885" spans="1:1" x14ac:dyDescent="0.25">
      <c r="A95885">
        <f t="shared" ca="1" si="1498"/>
        <v>0.69311229874735147</v>
      </c>
    </row>
    <row r="95886" spans="1:1" x14ac:dyDescent="0.25">
      <c r="A95886">
        <f t="shared" ca="1" si="1498"/>
        <v>0.31501382959405866</v>
      </c>
    </row>
    <row r="95887" spans="1:1" x14ac:dyDescent="0.25">
      <c r="A95887">
        <f t="shared" ca="1" si="1498"/>
        <v>0.22096700357072674</v>
      </c>
    </row>
    <row r="95888" spans="1:1" x14ac:dyDescent="0.25">
      <c r="A95888">
        <f t="shared" ca="1" si="1498"/>
        <v>0.91282716338351122</v>
      </c>
    </row>
    <row r="95889" spans="1:1" x14ac:dyDescent="0.25">
      <c r="A95889">
        <f t="shared" ca="1" si="1498"/>
        <v>0.25709837564182725</v>
      </c>
    </row>
    <row r="95890" spans="1:1" x14ac:dyDescent="0.25">
      <c r="A95890">
        <f t="shared" ca="1" si="1498"/>
        <v>0.81386837884744334</v>
      </c>
    </row>
    <row r="95891" spans="1:1" x14ac:dyDescent="0.25">
      <c r="A95891">
        <f t="shared" ca="1" si="1498"/>
        <v>0.87570229610087869</v>
      </c>
    </row>
    <row r="95892" spans="1:1" x14ac:dyDescent="0.25">
      <c r="A95892">
        <f t="shared" ca="1" si="1498"/>
        <v>0.92527566856533239</v>
      </c>
    </row>
    <row r="95893" spans="1:1" x14ac:dyDescent="0.25">
      <c r="A95893">
        <f t="shared" ca="1" si="1498"/>
        <v>0.55233944971247029</v>
      </c>
    </row>
    <row r="95894" spans="1:1" x14ac:dyDescent="0.25">
      <c r="A95894">
        <f t="shared" ca="1" si="1498"/>
        <v>0.94267269593264125</v>
      </c>
    </row>
    <row r="95895" spans="1:1" x14ac:dyDescent="0.25">
      <c r="A95895">
        <f t="shared" ca="1" si="1498"/>
        <v>0.67129996474153097</v>
      </c>
    </row>
    <row r="95896" spans="1:1" x14ac:dyDescent="0.25">
      <c r="A95896">
        <f t="shared" ca="1" si="1498"/>
        <v>0.58854087529558952</v>
      </c>
    </row>
    <row r="95897" spans="1:1" x14ac:dyDescent="0.25">
      <c r="A95897">
        <f t="shared" ca="1" si="1498"/>
        <v>0.55028120178850592</v>
      </c>
    </row>
    <row r="95898" spans="1:1" x14ac:dyDescent="0.25">
      <c r="A95898">
        <f t="shared" ca="1" si="1498"/>
        <v>0.737135921742466</v>
      </c>
    </row>
    <row r="95899" spans="1:1" x14ac:dyDescent="0.25">
      <c r="A95899">
        <f t="shared" ca="1" si="1498"/>
        <v>0.39780492519145916</v>
      </c>
    </row>
    <row r="95900" spans="1:1" x14ac:dyDescent="0.25">
      <c r="A95900">
        <f t="shared" ca="1" si="1498"/>
        <v>0.69450362549628342</v>
      </c>
    </row>
    <row r="95901" spans="1:1" x14ac:dyDescent="0.25">
      <c r="A95901">
        <f t="shared" ca="1" si="1498"/>
        <v>0.20840394370249749</v>
      </c>
    </row>
    <row r="95902" spans="1:1" x14ac:dyDescent="0.25">
      <c r="A95902">
        <f t="shared" ca="1" si="1498"/>
        <v>0.51050035943042926</v>
      </c>
    </row>
    <row r="95903" spans="1:1" x14ac:dyDescent="0.25">
      <c r="A95903">
        <f t="shared" ca="1" si="1498"/>
        <v>0.82873138155470849</v>
      </c>
    </row>
    <row r="95904" spans="1:1" x14ac:dyDescent="0.25">
      <c r="A95904">
        <f t="shared" ca="1" si="1498"/>
        <v>0.50599002986491803</v>
      </c>
    </row>
    <row r="95905" spans="1:1" x14ac:dyDescent="0.25">
      <c r="A95905">
        <f t="shared" ca="1" si="1498"/>
        <v>0.54093655318337897</v>
      </c>
    </row>
    <row r="95906" spans="1:1" x14ac:dyDescent="0.25">
      <c r="A95906">
        <f t="shared" ca="1" si="1498"/>
        <v>0.67246314042629762</v>
      </c>
    </row>
    <row r="95907" spans="1:1" x14ac:dyDescent="0.25">
      <c r="A95907">
        <f t="shared" ca="1" si="1498"/>
        <v>0.28499643400420016</v>
      </c>
    </row>
    <row r="95908" spans="1:1" x14ac:dyDescent="0.25">
      <c r="A95908">
        <f t="shared" ca="1" si="1498"/>
        <v>0.21737455850838738</v>
      </c>
    </row>
    <row r="95909" spans="1:1" x14ac:dyDescent="0.25">
      <c r="A95909">
        <f t="shared" ca="1" si="1498"/>
        <v>9.8196133594164237E-2</v>
      </c>
    </row>
    <row r="95910" spans="1:1" x14ac:dyDescent="0.25">
      <c r="A95910">
        <f t="shared" ca="1" si="1498"/>
        <v>0.65417546573238183</v>
      </c>
    </row>
    <row r="95911" spans="1:1" x14ac:dyDescent="0.25">
      <c r="A95911">
        <f t="shared" ca="1" si="1498"/>
        <v>0.82621434383631698</v>
      </c>
    </row>
    <row r="95912" spans="1:1" x14ac:dyDescent="0.25">
      <c r="A95912">
        <f t="shared" ca="1" si="1498"/>
        <v>0.3342229962175407</v>
      </c>
    </row>
    <row r="95913" spans="1:1" x14ac:dyDescent="0.25">
      <c r="A95913">
        <f t="shared" ca="1" si="1498"/>
        <v>0.71999613463172341</v>
      </c>
    </row>
    <row r="95914" spans="1:1" x14ac:dyDescent="0.25">
      <c r="A95914">
        <f t="shared" ca="1" si="1498"/>
        <v>0.94487949237437974</v>
      </c>
    </row>
    <row r="95915" spans="1:1" x14ac:dyDescent="0.25">
      <c r="A95915">
        <f t="shared" ca="1" si="1498"/>
        <v>8.6106020973774289E-2</v>
      </c>
    </row>
    <row r="95916" spans="1:1" x14ac:dyDescent="0.25">
      <c r="A95916">
        <f t="shared" ca="1" si="1498"/>
        <v>0.18874669118801302</v>
      </c>
    </row>
    <row r="95917" spans="1:1" x14ac:dyDescent="0.25">
      <c r="A95917">
        <f t="shared" ca="1" si="1498"/>
        <v>0.74751481877157044</v>
      </c>
    </row>
    <row r="95918" spans="1:1" x14ac:dyDescent="0.25">
      <c r="A95918">
        <f t="shared" ca="1" si="1498"/>
        <v>0.85941320356052064</v>
      </c>
    </row>
    <row r="95919" spans="1:1" x14ac:dyDescent="0.25">
      <c r="A95919">
        <f t="shared" ca="1" si="1498"/>
        <v>0.17536195719597814</v>
      </c>
    </row>
    <row r="95920" spans="1:1" x14ac:dyDescent="0.25">
      <c r="A95920">
        <f t="shared" ca="1" si="1498"/>
        <v>0.60690972734323267</v>
      </c>
    </row>
    <row r="95921" spans="1:1" x14ac:dyDescent="0.25">
      <c r="A95921">
        <f t="shared" ca="1" si="1498"/>
        <v>0.52035813665087771</v>
      </c>
    </row>
    <row r="95922" spans="1:1" x14ac:dyDescent="0.25">
      <c r="A95922">
        <f t="shared" ca="1" si="1498"/>
        <v>4.9332284763472734E-2</v>
      </c>
    </row>
    <row r="95923" spans="1:1" x14ac:dyDescent="0.25">
      <c r="A95923">
        <f t="shared" ca="1" si="1498"/>
        <v>0.93882841543633688</v>
      </c>
    </row>
    <row r="95924" spans="1:1" x14ac:dyDescent="0.25">
      <c r="A95924">
        <f t="shared" ca="1" si="1498"/>
        <v>0.82657424452033268</v>
      </c>
    </row>
    <row r="95925" spans="1:1" x14ac:dyDescent="0.25">
      <c r="A95925">
        <f t="shared" ca="1" si="1498"/>
        <v>0.54269392617838752</v>
      </c>
    </row>
    <row r="95926" spans="1:1" x14ac:dyDescent="0.25">
      <c r="A95926">
        <f t="shared" ca="1" si="1498"/>
        <v>0.56421056169929473</v>
      </c>
    </row>
    <row r="95927" spans="1:1" x14ac:dyDescent="0.25">
      <c r="A95927">
        <f t="shared" ca="1" si="1498"/>
        <v>0.54768070944843472</v>
      </c>
    </row>
    <row r="95928" spans="1:1" x14ac:dyDescent="0.25">
      <c r="A95928">
        <f t="shared" ca="1" si="1498"/>
        <v>0.8836081060541956</v>
      </c>
    </row>
    <row r="95929" spans="1:1" x14ac:dyDescent="0.25">
      <c r="A95929">
        <f t="shared" ca="1" si="1498"/>
        <v>0.11470895326296926</v>
      </c>
    </row>
    <row r="95930" spans="1:1" x14ac:dyDescent="0.25">
      <c r="A95930">
        <f t="shared" ca="1" si="1498"/>
        <v>0.62268402646521159</v>
      </c>
    </row>
    <row r="95931" spans="1:1" x14ac:dyDescent="0.25">
      <c r="A95931">
        <f t="shared" ca="1" si="1498"/>
        <v>0.80129529164729851</v>
      </c>
    </row>
    <row r="95932" spans="1:1" x14ac:dyDescent="0.25">
      <c r="A95932">
        <f t="shared" ca="1" si="1498"/>
        <v>0.5253824345905721</v>
      </c>
    </row>
    <row r="95933" spans="1:1" x14ac:dyDescent="0.25">
      <c r="A95933">
        <f t="shared" ca="1" si="1498"/>
        <v>0.79219824087149537</v>
      </c>
    </row>
    <row r="95934" spans="1:1" x14ac:dyDescent="0.25">
      <c r="A95934">
        <f t="shared" ca="1" si="1498"/>
        <v>0.4879220403121205</v>
      </c>
    </row>
    <row r="95935" spans="1:1" x14ac:dyDescent="0.25">
      <c r="A95935">
        <f t="shared" ca="1" si="1498"/>
        <v>1.3178797063812975E-2</v>
      </c>
    </row>
    <row r="95936" spans="1:1" x14ac:dyDescent="0.25">
      <c r="A95936">
        <f t="shared" ca="1" si="1498"/>
        <v>0.98235682851983497</v>
      </c>
    </row>
    <row r="95937" spans="1:1" x14ac:dyDescent="0.25">
      <c r="A95937">
        <f t="shared" ca="1" si="1498"/>
        <v>0.49391732298358193</v>
      </c>
    </row>
    <row r="95938" spans="1:1" x14ac:dyDescent="0.25">
      <c r="A95938">
        <f t="shared" ca="1" si="1498"/>
        <v>0.65353079601061614</v>
      </c>
    </row>
    <row r="95939" spans="1:1" x14ac:dyDescent="0.25">
      <c r="A95939">
        <f t="shared" ref="A95939:A96002" ca="1" si="1499">RAND()</f>
        <v>0.91769104373306987</v>
      </c>
    </row>
    <row r="95940" spans="1:1" x14ac:dyDescent="0.25">
      <c r="A95940">
        <f t="shared" ca="1" si="1499"/>
        <v>0.14687117513952963</v>
      </c>
    </row>
    <row r="95941" spans="1:1" x14ac:dyDescent="0.25">
      <c r="A95941">
        <f t="shared" ca="1" si="1499"/>
        <v>0.40340790073934574</v>
      </c>
    </row>
    <row r="95942" spans="1:1" x14ac:dyDescent="0.25">
      <c r="A95942">
        <f t="shared" ca="1" si="1499"/>
        <v>8.2481713769411158E-2</v>
      </c>
    </row>
    <row r="95943" spans="1:1" x14ac:dyDescent="0.25">
      <c r="A95943">
        <f t="shared" ca="1" si="1499"/>
        <v>0.12639555839784333</v>
      </c>
    </row>
    <row r="95944" spans="1:1" x14ac:dyDescent="0.25">
      <c r="A95944">
        <f t="shared" ca="1" si="1499"/>
        <v>0.11071599346802619</v>
      </c>
    </row>
    <row r="95945" spans="1:1" x14ac:dyDescent="0.25">
      <c r="A95945">
        <f t="shared" ca="1" si="1499"/>
        <v>0.70174113285749473</v>
      </c>
    </row>
    <row r="95946" spans="1:1" x14ac:dyDescent="0.25">
      <c r="A95946">
        <f t="shared" ca="1" si="1499"/>
        <v>0.50038101658712075</v>
      </c>
    </row>
    <row r="95947" spans="1:1" x14ac:dyDescent="0.25">
      <c r="A95947">
        <f t="shared" ca="1" si="1499"/>
        <v>0.73378048818266572</v>
      </c>
    </row>
    <row r="95948" spans="1:1" x14ac:dyDescent="0.25">
      <c r="A95948">
        <f t="shared" ca="1" si="1499"/>
        <v>0.86236957748512721</v>
      </c>
    </row>
    <row r="95949" spans="1:1" x14ac:dyDescent="0.25">
      <c r="A95949">
        <f t="shared" ca="1" si="1499"/>
        <v>0.91961199663800219</v>
      </c>
    </row>
    <row r="95950" spans="1:1" x14ac:dyDescent="0.25">
      <c r="A95950">
        <f t="shared" ca="1" si="1499"/>
        <v>0.81830191329094215</v>
      </c>
    </row>
    <row r="95951" spans="1:1" x14ac:dyDescent="0.25">
      <c r="A95951">
        <f t="shared" ca="1" si="1499"/>
        <v>0.29911136216861722</v>
      </c>
    </row>
    <row r="95952" spans="1:1" x14ac:dyDescent="0.25">
      <c r="A95952">
        <f t="shared" ca="1" si="1499"/>
        <v>0.36906693714989625</v>
      </c>
    </row>
    <row r="95953" spans="1:1" x14ac:dyDescent="0.25">
      <c r="A95953">
        <f t="shared" ca="1" si="1499"/>
        <v>0.47435096334130333</v>
      </c>
    </row>
    <row r="95954" spans="1:1" x14ac:dyDescent="0.25">
      <c r="A95954">
        <f t="shared" ca="1" si="1499"/>
        <v>0.30459424793201073</v>
      </c>
    </row>
    <row r="95955" spans="1:1" x14ac:dyDescent="0.25">
      <c r="A95955">
        <f t="shared" ca="1" si="1499"/>
        <v>0.40521396844041391</v>
      </c>
    </row>
    <row r="95956" spans="1:1" x14ac:dyDescent="0.25">
      <c r="A95956">
        <f t="shared" ca="1" si="1499"/>
        <v>0.30463371083158963</v>
      </c>
    </row>
    <row r="95957" spans="1:1" x14ac:dyDescent="0.25">
      <c r="A95957">
        <f t="shared" ca="1" si="1499"/>
        <v>0.52826833307125143</v>
      </c>
    </row>
    <row r="95958" spans="1:1" x14ac:dyDescent="0.25">
      <c r="A95958">
        <f t="shared" ca="1" si="1499"/>
        <v>0.22484316821664818</v>
      </c>
    </row>
    <row r="95959" spans="1:1" x14ac:dyDescent="0.25">
      <c r="A95959">
        <f t="shared" ca="1" si="1499"/>
        <v>0.39624128747484666</v>
      </c>
    </row>
    <row r="95960" spans="1:1" x14ac:dyDescent="0.25">
      <c r="A95960">
        <f t="shared" ca="1" si="1499"/>
        <v>0.49962575050072655</v>
      </c>
    </row>
    <row r="95961" spans="1:1" x14ac:dyDescent="0.25">
      <c r="A95961">
        <f t="shared" ca="1" si="1499"/>
        <v>0.30176017296395852</v>
      </c>
    </row>
    <row r="95962" spans="1:1" x14ac:dyDescent="0.25">
      <c r="A95962">
        <f t="shared" ca="1" si="1499"/>
        <v>0.15234591712118839</v>
      </c>
    </row>
    <row r="95963" spans="1:1" x14ac:dyDescent="0.25">
      <c r="A95963">
        <f t="shared" ca="1" si="1499"/>
        <v>0.13666084641799814</v>
      </c>
    </row>
    <row r="95964" spans="1:1" x14ac:dyDescent="0.25">
      <c r="A95964">
        <f t="shared" ca="1" si="1499"/>
        <v>0.32129764474647982</v>
      </c>
    </row>
    <row r="95965" spans="1:1" x14ac:dyDescent="0.25">
      <c r="A95965">
        <f t="shared" ca="1" si="1499"/>
        <v>0.12437928603900361</v>
      </c>
    </row>
    <row r="95966" spans="1:1" x14ac:dyDescent="0.25">
      <c r="A95966">
        <f t="shared" ca="1" si="1499"/>
        <v>0.71686854968932523</v>
      </c>
    </row>
    <row r="95967" spans="1:1" x14ac:dyDescent="0.25">
      <c r="A95967">
        <f t="shared" ca="1" si="1499"/>
        <v>0.9822371143552957</v>
      </c>
    </row>
    <row r="95968" spans="1:1" x14ac:dyDescent="0.25">
      <c r="A95968">
        <f t="shared" ca="1" si="1499"/>
        <v>0.64340513598753457</v>
      </c>
    </row>
    <row r="95969" spans="1:1" x14ac:dyDescent="0.25">
      <c r="A95969">
        <f t="shared" ca="1" si="1499"/>
        <v>0.42075369288718545</v>
      </c>
    </row>
    <row r="95970" spans="1:1" x14ac:dyDescent="0.25">
      <c r="A95970">
        <f t="shared" ca="1" si="1499"/>
        <v>7.2451713849643107E-2</v>
      </c>
    </row>
    <row r="95971" spans="1:1" x14ac:dyDescent="0.25">
      <c r="A95971">
        <f t="shared" ca="1" si="1499"/>
        <v>0.16964386504428752</v>
      </c>
    </row>
    <row r="95972" spans="1:1" x14ac:dyDescent="0.25">
      <c r="A95972">
        <f t="shared" ca="1" si="1499"/>
        <v>0.91223561512799256</v>
      </c>
    </row>
    <row r="95973" spans="1:1" x14ac:dyDescent="0.25">
      <c r="A95973">
        <f t="shared" ca="1" si="1499"/>
        <v>0.84053663421262936</v>
      </c>
    </row>
    <row r="95974" spans="1:1" x14ac:dyDescent="0.25">
      <c r="A95974">
        <f t="shared" ca="1" si="1499"/>
        <v>0.90740817007787666</v>
      </c>
    </row>
    <row r="95975" spans="1:1" x14ac:dyDescent="0.25">
      <c r="A95975">
        <f t="shared" ca="1" si="1499"/>
        <v>0.10264568641874938</v>
      </c>
    </row>
    <row r="95976" spans="1:1" x14ac:dyDescent="0.25">
      <c r="A95976">
        <f t="shared" ca="1" si="1499"/>
        <v>0.51413517987930013</v>
      </c>
    </row>
    <row r="95977" spans="1:1" x14ac:dyDescent="0.25">
      <c r="A95977">
        <f t="shared" ca="1" si="1499"/>
        <v>0.48048626104285042</v>
      </c>
    </row>
    <row r="95978" spans="1:1" x14ac:dyDescent="0.25">
      <c r="A95978">
        <f t="shared" ca="1" si="1499"/>
        <v>0.48685224522056925</v>
      </c>
    </row>
    <row r="95979" spans="1:1" x14ac:dyDescent="0.25">
      <c r="A95979">
        <f t="shared" ca="1" si="1499"/>
        <v>0.95787179107383968</v>
      </c>
    </row>
    <row r="95980" spans="1:1" x14ac:dyDescent="0.25">
      <c r="A95980">
        <f t="shared" ca="1" si="1499"/>
        <v>2.4477673079108531E-2</v>
      </c>
    </row>
    <row r="95981" spans="1:1" x14ac:dyDescent="0.25">
      <c r="A95981">
        <f t="shared" ca="1" si="1499"/>
        <v>0.1518097838305198</v>
      </c>
    </row>
    <row r="95982" spans="1:1" x14ac:dyDescent="0.25">
      <c r="A95982">
        <f t="shared" ca="1" si="1499"/>
        <v>0.22470872955761645</v>
      </c>
    </row>
    <row r="95983" spans="1:1" x14ac:dyDescent="0.25">
      <c r="A95983">
        <f t="shared" ca="1" si="1499"/>
        <v>0.27028169582667816</v>
      </c>
    </row>
    <row r="95984" spans="1:1" x14ac:dyDescent="0.25">
      <c r="A95984">
        <f t="shared" ca="1" si="1499"/>
        <v>0.63768283049773422</v>
      </c>
    </row>
    <row r="95985" spans="1:1" x14ac:dyDescent="0.25">
      <c r="A95985">
        <f t="shared" ca="1" si="1499"/>
        <v>9.8342315116410783E-2</v>
      </c>
    </row>
    <row r="95986" spans="1:1" x14ac:dyDescent="0.25">
      <c r="A95986">
        <f t="shared" ca="1" si="1499"/>
        <v>0.8724659748147362</v>
      </c>
    </row>
    <row r="95987" spans="1:1" x14ac:dyDescent="0.25">
      <c r="A95987">
        <f t="shared" ca="1" si="1499"/>
        <v>0.89526953216441896</v>
      </c>
    </row>
    <row r="95988" spans="1:1" x14ac:dyDescent="0.25">
      <c r="A95988">
        <f t="shared" ca="1" si="1499"/>
        <v>0.34067363222553249</v>
      </c>
    </row>
    <row r="95989" spans="1:1" x14ac:dyDescent="0.25">
      <c r="A95989">
        <f t="shared" ca="1" si="1499"/>
        <v>0.44552177654586667</v>
      </c>
    </row>
    <row r="95990" spans="1:1" x14ac:dyDescent="0.25">
      <c r="A95990">
        <f t="shared" ca="1" si="1499"/>
        <v>0.10115235070384931</v>
      </c>
    </row>
    <row r="95991" spans="1:1" x14ac:dyDescent="0.25">
      <c r="A95991">
        <f t="shared" ca="1" si="1499"/>
        <v>0.48292257522080018</v>
      </c>
    </row>
    <row r="95992" spans="1:1" x14ac:dyDescent="0.25">
      <c r="A95992">
        <f t="shared" ca="1" si="1499"/>
        <v>0.20212580837561578</v>
      </c>
    </row>
    <row r="95993" spans="1:1" x14ac:dyDescent="0.25">
      <c r="A95993">
        <f t="shared" ca="1" si="1499"/>
        <v>0.69462774445222852</v>
      </c>
    </row>
    <row r="95994" spans="1:1" x14ac:dyDescent="0.25">
      <c r="A95994">
        <f t="shared" ca="1" si="1499"/>
        <v>0.80724929665313694</v>
      </c>
    </row>
    <row r="95995" spans="1:1" x14ac:dyDescent="0.25">
      <c r="A95995">
        <f t="shared" ca="1" si="1499"/>
        <v>0.91997880496602991</v>
      </c>
    </row>
    <row r="95996" spans="1:1" x14ac:dyDescent="0.25">
      <c r="A95996">
        <f t="shared" ca="1" si="1499"/>
        <v>0.90728644316202878</v>
      </c>
    </row>
    <row r="95997" spans="1:1" x14ac:dyDescent="0.25">
      <c r="A95997">
        <f t="shared" ca="1" si="1499"/>
        <v>0.73852615356062357</v>
      </c>
    </row>
    <row r="95998" spans="1:1" x14ac:dyDescent="0.25">
      <c r="A95998">
        <f t="shared" ca="1" si="1499"/>
        <v>2.7838575106786667E-4</v>
      </c>
    </row>
    <row r="95999" spans="1:1" x14ac:dyDescent="0.25">
      <c r="A95999">
        <f t="shared" ca="1" si="1499"/>
        <v>0.90021959029570886</v>
      </c>
    </row>
    <row r="96000" spans="1:1" x14ac:dyDescent="0.25">
      <c r="A96000">
        <f t="shared" ca="1" si="1499"/>
        <v>0.30169917290607196</v>
      </c>
    </row>
    <row r="96001" spans="1:1" x14ac:dyDescent="0.25">
      <c r="A96001">
        <f t="shared" ca="1" si="1499"/>
        <v>7.4713029603245995E-2</v>
      </c>
    </row>
    <row r="96002" spans="1:1" x14ac:dyDescent="0.25">
      <c r="A96002">
        <f t="shared" ca="1" si="1499"/>
        <v>0.10691383669982435</v>
      </c>
    </row>
    <row r="96003" spans="1:1" x14ac:dyDescent="0.25">
      <c r="A96003">
        <f t="shared" ref="A96003:A96066" ca="1" si="1500">RAND()</f>
        <v>0.9176892738446446</v>
      </c>
    </row>
    <row r="96004" spans="1:1" x14ac:dyDescent="0.25">
      <c r="A96004">
        <f t="shared" ca="1" si="1500"/>
        <v>0.2966917503879235</v>
      </c>
    </row>
    <row r="96005" spans="1:1" x14ac:dyDescent="0.25">
      <c r="A96005">
        <f t="shared" ca="1" si="1500"/>
        <v>0.46021923604583226</v>
      </c>
    </row>
    <row r="96006" spans="1:1" x14ac:dyDescent="0.25">
      <c r="A96006">
        <f t="shared" ca="1" si="1500"/>
        <v>0.96649212591900813</v>
      </c>
    </row>
    <row r="96007" spans="1:1" x14ac:dyDescent="0.25">
      <c r="A96007">
        <f t="shared" ca="1" si="1500"/>
        <v>0.45341325961147261</v>
      </c>
    </row>
    <row r="96008" spans="1:1" x14ac:dyDescent="0.25">
      <c r="A96008">
        <f t="shared" ca="1" si="1500"/>
        <v>0.24431490060556305</v>
      </c>
    </row>
    <row r="96009" spans="1:1" x14ac:dyDescent="0.25">
      <c r="A96009">
        <f t="shared" ca="1" si="1500"/>
        <v>0.80485534370279854</v>
      </c>
    </row>
    <row r="96010" spans="1:1" x14ac:dyDescent="0.25">
      <c r="A96010">
        <f t="shared" ca="1" si="1500"/>
        <v>0.43358081047284902</v>
      </c>
    </row>
    <row r="96011" spans="1:1" x14ac:dyDescent="0.25">
      <c r="A96011">
        <f t="shared" ca="1" si="1500"/>
        <v>0.27443139479763334</v>
      </c>
    </row>
    <row r="96012" spans="1:1" x14ac:dyDescent="0.25">
      <c r="A96012">
        <f t="shared" ca="1" si="1500"/>
        <v>0.94439981315906496</v>
      </c>
    </row>
    <row r="96013" spans="1:1" x14ac:dyDescent="0.25">
      <c r="A96013">
        <f t="shared" ca="1" si="1500"/>
        <v>0.10323063401757793</v>
      </c>
    </row>
    <row r="96014" spans="1:1" x14ac:dyDescent="0.25">
      <c r="A96014">
        <f t="shared" ca="1" si="1500"/>
        <v>0.32599409650918265</v>
      </c>
    </row>
    <row r="96015" spans="1:1" x14ac:dyDescent="0.25">
      <c r="A96015">
        <f t="shared" ca="1" si="1500"/>
        <v>0.66961782319049556</v>
      </c>
    </row>
    <row r="96016" spans="1:1" x14ac:dyDescent="0.25">
      <c r="A96016">
        <f t="shared" ca="1" si="1500"/>
        <v>0.63560193712880741</v>
      </c>
    </row>
    <row r="96017" spans="1:1" x14ac:dyDescent="0.25">
      <c r="A96017">
        <f t="shared" ca="1" si="1500"/>
        <v>0.18536291670577221</v>
      </c>
    </row>
    <row r="96018" spans="1:1" x14ac:dyDescent="0.25">
      <c r="A96018">
        <f t="shared" ca="1" si="1500"/>
        <v>0.23633117488333788</v>
      </c>
    </row>
    <row r="96019" spans="1:1" x14ac:dyDescent="0.25">
      <c r="A96019">
        <f t="shared" ca="1" si="1500"/>
        <v>0.19525596427139302</v>
      </c>
    </row>
    <row r="96020" spans="1:1" x14ac:dyDescent="0.25">
      <c r="A96020">
        <f t="shared" ca="1" si="1500"/>
        <v>0.49763580304884891</v>
      </c>
    </row>
    <row r="96021" spans="1:1" x14ac:dyDescent="0.25">
      <c r="A96021">
        <f t="shared" ca="1" si="1500"/>
        <v>0.88652326583856156</v>
      </c>
    </row>
    <row r="96022" spans="1:1" x14ac:dyDescent="0.25">
      <c r="A96022">
        <f t="shared" ca="1" si="1500"/>
        <v>0.10835214939859661</v>
      </c>
    </row>
    <row r="96023" spans="1:1" x14ac:dyDescent="0.25">
      <c r="A96023">
        <f t="shared" ca="1" si="1500"/>
        <v>0.22761902605538498</v>
      </c>
    </row>
    <row r="96024" spans="1:1" x14ac:dyDescent="0.25">
      <c r="A96024">
        <f t="shared" ca="1" si="1500"/>
        <v>0.79625514613359749</v>
      </c>
    </row>
    <row r="96025" spans="1:1" x14ac:dyDescent="0.25">
      <c r="A96025">
        <f t="shared" ca="1" si="1500"/>
        <v>0.5283190620032383</v>
      </c>
    </row>
    <row r="96026" spans="1:1" x14ac:dyDescent="0.25">
      <c r="A96026">
        <f t="shared" ca="1" si="1500"/>
        <v>0.19620224567033429</v>
      </c>
    </row>
    <row r="96027" spans="1:1" x14ac:dyDescent="0.25">
      <c r="A96027">
        <f t="shared" ca="1" si="1500"/>
        <v>0.42937787412945838</v>
      </c>
    </row>
    <row r="96028" spans="1:1" x14ac:dyDescent="0.25">
      <c r="A96028">
        <f t="shared" ca="1" si="1500"/>
        <v>0.32811834990677802</v>
      </c>
    </row>
    <row r="96029" spans="1:1" x14ac:dyDescent="0.25">
      <c r="A96029">
        <f t="shared" ca="1" si="1500"/>
        <v>0.34831240075559067</v>
      </c>
    </row>
    <row r="96030" spans="1:1" x14ac:dyDescent="0.25">
      <c r="A96030">
        <f t="shared" ca="1" si="1500"/>
        <v>0.37051872059568169</v>
      </c>
    </row>
    <row r="96031" spans="1:1" x14ac:dyDescent="0.25">
      <c r="A96031">
        <f t="shared" ca="1" si="1500"/>
        <v>0.49033438941168828</v>
      </c>
    </row>
    <row r="96032" spans="1:1" x14ac:dyDescent="0.25">
      <c r="A96032">
        <f t="shared" ca="1" si="1500"/>
        <v>0.29128194149355036</v>
      </c>
    </row>
    <row r="96033" spans="1:1" x14ac:dyDescent="0.25">
      <c r="A96033">
        <f t="shared" ca="1" si="1500"/>
        <v>0.32482984529754655</v>
      </c>
    </row>
    <row r="96034" spans="1:1" x14ac:dyDescent="0.25">
      <c r="A96034">
        <f t="shared" ca="1" si="1500"/>
        <v>0.11931031785091473</v>
      </c>
    </row>
    <row r="96035" spans="1:1" x14ac:dyDescent="0.25">
      <c r="A96035">
        <f t="shared" ca="1" si="1500"/>
        <v>6.0112173015723247E-2</v>
      </c>
    </row>
    <row r="96036" spans="1:1" x14ac:dyDescent="0.25">
      <c r="A96036">
        <f t="shared" ca="1" si="1500"/>
        <v>0.49772986999180246</v>
      </c>
    </row>
    <row r="96037" spans="1:1" x14ac:dyDescent="0.25">
      <c r="A96037">
        <f t="shared" ca="1" si="1500"/>
        <v>0.38254186716562955</v>
      </c>
    </row>
    <row r="96038" spans="1:1" x14ac:dyDescent="0.25">
      <c r="A96038">
        <f t="shared" ca="1" si="1500"/>
        <v>0.54008767998894813</v>
      </c>
    </row>
    <row r="96039" spans="1:1" x14ac:dyDescent="0.25">
      <c r="A96039">
        <f t="shared" ca="1" si="1500"/>
        <v>0.31552273836712041</v>
      </c>
    </row>
    <row r="96040" spans="1:1" x14ac:dyDescent="0.25">
      <c r="A96040">
        <f t="shared" ca="1" si="1500"/>
        <v>1.7407954879679832E-2</v>
      </c>
    </row>
    <row r="96041" spans="1:1" x14ac:dyDescent="0.25">
      <c r="A96041">
        <f t="shared" ca="1" si="1500"/>
        <v>0.47415657497630159</v>
      </c>
    </row>
    <row r="96042" spans="1:1" x14ac:dyDescent="0.25">
      <c r="A96042">
        <f t="shared" ca="1" si="1500"/>
        <v>7.3327860382296328E-2</v>
      </c>
    </row>
    <row r="96043" spans="1:1" x14ac:dyDescent="0.25">
      <c r="A96043">
        <f t="shared" ca="1" si="1500"/>
        <v>0.92350723567593918</v>
      </c>
    </row>
    <row r="96044" spans="1:1" x14ac:dyDescent="0.25">
      <c r="A96044">
        <f t="shared" ca="1" si="1500"/>
        <v>0.24762860094685413</v>
      </c>
    </row>
    <row r="96045" spans="1:1" x14ac:dyDescent="0.25">
      <c r="A96045">
        <f t="shared" ca="1" si="1500"/>
        <v>0.91083999305912866</v>
      </c>
    </row>
    <row r="96046" spans="1:1" x14ac:dyDescent="0.25">
      <c r="A96046">
        <f t="shared" ca="1" si="1500"/>
        <v>0.79954267745774643</v>
      </c>
    </row>
    <row r="96047" spans="1:1" x14ac:dyDescent="0.25">
      <c r="A96047">
        <f t="shared" ca="1" si="1500"/>
        <v>0.18792221876622073</v>
      </c>
    </row>
    <row r="96048" spans="1:1" x14ac:dyDescent="0.25">
      <c r="A96048">
        <f t="shared" ca="1" si="1500"/>
        <v>0.90207900834069066</v>
      </c>
    </row>
    <row r="96049" spans="1:1" x14ac:dyDescent="0.25">
      <c r="A96049">
        <f t="shared" ca="1" si="1500"/>
        <v>9.6059167452481109E-2</v>
      </c>
    </row>
    <row r="96050" spans="1:1" x14ac:dyDescent="0.25">
      <c r="A96050">
        <f t="shared" ca="1" si="1500"/>
        <v>4.4297087891690956E-2</v>
      </c>
    </row>
    <row r="96051" spans="1:1" x14ac:dyDescent="0.25">
      <c r="A96051">
        <f t="shared" ca="1" si="1500"/>
        <v>0.53299716044022838</v>
      </c>
    </row>
    <row r="96052" spans="1:1" x14ac:dyDescent="0.25">
      <c r="A96052">
        <f t="shared" ca="1" si="1500"/>
        <v>0.32983774081170225</v>
      </c>
    </row>
    <row r="96053" spans="1:1" x14ac:dyDescent="0.25">
      <c r="A96053">
        <f t="shared" ca="1" si="1500"/>
        <v>0.91411253432235196</v>
      </c>
    </row>
    <row r="96054" spans="1:1" x14ac:dyDescent="0.25">
      <c r="A96054">
        <f t="shared" ca="1" si="1500"/>
        <v>0.98457253283398594</v>
      </c>
    </row>
    <row r="96055" spans="1:1" x14ac:dyDescent="0.25">
      <c r="A96055">
        <f t="shared" ca="1" si="1500"/>
        <v>0.42456153955100329</v>
      </c>
    </row>
    <row r="96056" spans="1:1" x14ac:dyDescent="0.25">
      <c r="A96056">
        <f t="shared" ca="1" si="1500"/>
        <v>0.73850890164707517</v>
      </c>
    </row>
    <row r="96057" spans="1:1" x14ac:dyDescent="0.25">
      <c r="A96057">
        <f t="shared" ca="1" si="1500"/>
        <v>0.46594356414616722</v>
      </c>
    </row>
    <row r="96058" spans="1:1" x14ac:dyDescent="0.25">
      <c r="A96058">
        <f t="shared" ca="1" si="1500"/>
        <v>0.76070293167567127</v>
      </c>
    </row>
    <row r="96059" spans="1:1" x14ac:dyDescent="0.25">
      <c r="A96059">
        <f t="shared" ca="1" si="1500"/>
        <v>4.5702074636112977E-2</v>
      </c>
    </row>
    <row r="96060" spans="1:1" x14ac:dyDescent="0.25">
      <c r="A96060">
        <f t="shared" ca="1" si="1500"/>
        <v>0.1068165309618343</v>
      </c>
    </row>
    <row r="96061" spans="1:1" x14ac:dyDescent="0.25">
      <c r="A96061">
        <f t="shared" ca="1" si="1500"/>
        <v>0.2064451854497048</v>
      </c>
    </row>
    <row r="96062" spans="1:1" x14ac:dyDescent="0.25">
      <c r="A96062">
        <f t="shared" ca="1" si="1500"/>
        <v>0.28702746503788867</v>
      </c>
    </row>
    <row r="96063" spans="1:1" x14ac:dyDescent="0.25">
      <c r="A96063">
        <f t="shared" ca="1" si="1500"/>
        <v>0.13382039736882911</v>
      </c>
    </row>
    <row r="96064" spans="1:1" x14ac:dyDescent="0.25">
      <c r="A96064">
        <f t="shared" ca="1" si="1500"/>
        <v>0.14134796922134374</v>
      </c>
    </row>
    <row r="96065" spans="1:1" x14ac:dyDescent="0.25">
      <c r="A96065">
        <f t="shared" ca="1" si="1500"/>
        <v>0.59788369645172634</v>
      </c>
    </row>
    <row r="96066" spans="1:1" x14ac:dyDescent="0.25">
      <c r="A96066">
        <f t="shared" ca="1" si="1500"/>
        <v>0.92958176244626611</v>
      </c>
    </row>
    <row r="96067" spans="1:1" x14ac:dyDescent="0.25">
      <c r="A96067">
        <f t="shared" ref="A96067:A96130" ca="1" si="1501">RAND()</f>
        <v>8.842876560002888E-2</v>
      </c>
    </row>
    <row r="96068" spans="1:1" x14ac:dyDescent="0.25">
      <c r="A96068">
        <f t="shared" ca="1" si="1501"/>
        <v>0.37318130677611805</v>
      </c>
    </row>
    <row r="96069" spans="1:1" x14ac:dyDescent="0.25">
      <c r="A96069">
        <f t="shared" ca="1" si="1501"/>
        <v>0.61572116109012709</v>
      </c>
    </row>
    <row r="96070" spans="1:1" x14ac:dyDescent="0.25">
      <c r="A96070">
        <f t="shared" ca="1" si="1501"/>
        <v>0.776991487314451</v>
      </c>
    </row>
    <row r="96071" spans="1:1" x14ac:dyDescent="0.25">
      <c r="A96071">
        <f t="shared" ca="1" si="1501"/>
        <v>0.5370309869098483</v>
      </c>
    </row>
    <row r="96072" spans="1:1" x14ac:dyDescent="0.25">
      <c r="A96072">
        <f t="shared" ca="1" si="1501"/>
        <v>0.66094267143737828</v>
      </c>
    </row>
    <row r="96073" spans="1:1" x14ac:dyDescent="0.25">
      <c r="A96073">
        <f t="shared" ca="1" si="1501"/>
        <v>0.84685272780118148</v>
      </c>
    </row>
    <row r="96074" spans="1:1" x14ac:dyDescent="0.25">
      <c r="A96074">
        <f t="shared" ca="1" si="1501"/>
        <v>0.28421236006454798</v>
      </c>
    </row>
    <row r="96075" spans="1:1" x14ac:dyDescent="0.25">
      <c r="A96075">
        <f t="shared" ca="1" si="1501"/>
        <v>0.87353766147996803</v>
      </c>
    </row>
    <row r="96076" spans="1:1" x14ac:dyDescent="0.25">
      <c r="A96076">
        <f t="shared" ca="1" si="1501"/>
        <v>0.12202808961661693</v>
      </c>
    </row>
    <row r="96077" spans="1:1" x14ac:dyDescent="0.25">
      <c r="A96077">
        <f t="shared" ca="1" si="1501"/>
        <v>0.65820038999094599</v>
      </c>
    </row>
    <row r="96078" spans="1:1" x14ac:dyDescent="0.25">
      <c r="A96078">
        <f t="shared" ca="1" si="1501"/>
        <v>0.94001845185514432</v>
      </c>
    </row>
    <row r="96079" spans="1:1" x14ac:dyDescent="0.25">
      <c r="A96079">
        <f t="shared" ca="1" si="1501"/>
        <v>0.20958403413285531</v>
      </c>
    </row>
    <row r="96080" spans="1:1" x14ac:dyDescent="0.25">
      <c r="A96080">
        <f t="shared" ca="1" si="1501"/>
        <v>0.34249191390733114</v>
      </c>
    </row>
    <row r="96081" spans="1:1" x14ac:dyDescent="0.25">
      <c r="A96081">
        <f t="shared" ca="1" si="1501"/>
        <v>0.73292832858272194</v>
      </c>
    </row>
    <row r="96082" spans="1:1" x14ac:dyDescent="0.25">
      <c r="A96082">
        <f t="shared" ca="1" si="1501"/>
        <v>0.66539584962092879</v>
      </c>
    </row>
    <row r="96083" spans="1:1" x14ac:dyDescent="0.25">
      <c r="A96083">
        <f t="shared" ca="1" si="1501"/>
        <v>0.2363429243558286</v>
      </c>
    </row>
    <row r="96084" spans="1:1" x14ac:dyDescent="0.25">
      <c r="A96084">
        <f t="shared" ca="1" si="1501"/>
        <v>0.56642450416541601</v>
      </c>
    </row>
    <row r="96085" spans="1:1" x14ac:dyDescent="0.25">
      <c r="A96085">
        <f t="shared" ca="1" si="1501"/>
        <v>0.89132334566960547</v>
      </c>
    </row>
    <row r="96086" spans="1:1" x14ac:dyDescent="0.25">
      <c r="A96086">
        <f t="shared" ca="1" si="1501"/>
        <v>0.69787988957595126</v>
      </c>
    </row>
    <row r="96087" spans="1:1" x14ac:dyDescent="0.25">
      <c r="A96087">
        <f t="shared" ca="1" si="1501"/>
        <v>0.79612162985375123</v>
      </c>
    </row>
    <row r="96088" spans="1:1" x14ac:dyDescent="0.25">
      <c r="A96088">
        <f t="shared" ca="1" si="1501"/>
        <v>0.65165653396764855</v>
      </c>
    </row>
    <row r="96089" spans="1:1" x14ac:dyDescent="0.25">
      <c r="A96089">
        <f t="shared" ca="1" si="1501"/>
        <v>0.43788491684808417</v>
      </c>
    </row>
    <row r="96090" spans="1:1" x14ac:dyDescent="0.25">
      <c r="A96090">
        <f t="shared" ca="1" si="1501"/>
        <v>0.39240951979582539</v>
      </c>
    </row>
    <row r="96091" spans="1:1" x14ac:dyDescent="0.25">
      <c r="A96091">
        <f t="shared" ca="1" si="1501"/>
        <v>0.57996089414054586</v>
      </c>
    </row>
    <row r="96092" spans="1:1" x14ac:dyDescent="0.25">
      <c r="A96092">
        <f t="shared" ca="1" si="1501"/>
        <v>0.54522901683069824</v>
      </c>
    </row>
    <row r="96093" spans="1:1" x14ac:dyDescent="0.25">
      <c r="A96093">
        <f t="shared" ca="1" si="1501"/>
        <v>0.73407446613975713</v>
      </c>
    </row>
    <row r="96094" spans="1:1" x14ac:dyDescent="0.25">
      <c r="A96094">
        <f t="shared" ca="1" si="1501"/>
        <v>0.652694644989671</v>
      </c>
    </row>
    <row r="96095" spans="1:1" x14ac:dyDescent="0.25">
      <c r="A96095">
        <f t="shared" ca="1" si="1501"/>
        <v>8.4299427237847002E-2</v>
      </c>
    </row>
    <row r="96096" spans="1:1" x14ac:dyDescent="0.25">
      <c r="A96096">
        <f t="shared" ca="1" si="1501"/>
        <v>4.0162511151553781E-2</v>
      </c>
    </row>
    <row r="96097" spans="1:1" x14ac:dyDescent="0.25">
      <c r="A96097">
        <f t="shared" ca="1" si="1501"/>
        <v>0.2543165431749006</v>
      </c>
    </row>
    <row r="96098" spans="1:1" x14ac:dyDescent="0.25">
      <c r="A96098">
        <f t="shared" ca="1" si="1501"/>
        <v>0.94897666184351082</v>
      </c>
    </row>
    <row r="96099" spans="1:1" x14ac:dyDescent="0.25">
      <c r="A96099">
        <f t="shared" ca="1" si="1501"/>
        <v>0.13386661452998883</v>
      </c>
    </row>
    <row r="96100" spans="1:1" x14ac:dyDescent="0.25">
      <c r="A96100">
        <f t="shared" ca="1" si="1501"/>
        <v>0.62466918396273274</v>
      </c>
    </row>
    <row r="96101" spans="1:1" x14ac:dyDescent="0.25">
      <c r="A96101">
        <f t="shared" ca="1" si="1501"/>
        <v>0.2583706422020261</v>
      </c>
    </row>
    <row r="96102" spans="1:1" x14ac:dyDescent="0.25">
      <c r="A96102">
        <f t="shared" ca="1" si="1501"/>
        <v>0.17302369139434914</v>
      </c>
    </row>
    <row r="96103" spans="1:1" x14ac:dyDescent="0.25">
      <c r="A96103">
        <f t="shared" ca="1" si="1501"/>
        <v>0.82538197773914601</v>
      </c>
    </row>
    <row r="96104" spans="1:1" x14ac:dyDescent="0.25">
      <c r="A96104">
        <f t="shared" ca="1" si="1501"/>
        <v>0.78423466098429129</v>
      </c>
    </row>
    <row r="96105" spans="1:1" x14ac:dyDescent="0.25">
      <c r="A96105">
        <f t="shared" ca="1" si="1501"/>
        <v>3.0324917200379442E-3</v>
      </c>
    </row>
    <row r="96106" spans="1:1" x14ac:dyDescent="0.25">
      <c r="A96106">
        <f t="shared" ca="1" si="1501"/>
        <v>3.9848187252247147E-3</v>
      </c>
    </row>
    <row r="96107" spans="1:1" x14ac:dyDescent="0.25">
      <c r="A96107">
        <f t="shared" ca="1" si="1501"/>
        <v>0.97644529654707723</v>
      </c>
    </row>
    <row r="96108" spans="1:1" x14ac:dyDescent="0.25">
      <c r="A96108">
        <f t="shared" ca="1" si="1501"/>
        <v>3.9964216031005528E-2</v>
      </c>
    </row>
    <row r="96109" spans="1:1" x14ac:dyDescent="0.25">
      <c r="A96109">
        <f t="shared" ca="1" si="1501"/>
        <v>5.4144245114618017E-2</v>
      </c>
    </row>
    <row r="96110" spans="1:1" x14ac:dyDescent="0.25">
      <c r="A96110">
        <f t="shared" ca="1" si="1501"/>
        <v>0.75486490965199382</v>
      </c>
    </row>
    <row r="96111" spans="1:1" x14ac:dyDescent="0.25">
      <c r="A96111">
        <f t="shared" ca="1" si="1501"/>
        <v>2.1570924417413262E-2</v>
      </c>
    </row>
    <row r="96112" spans="1:1" x14ac:dyDescent="0.25">
      <c r="A96112">
        <f t="shared" ca="1" si="1501"/>
        <v>0.51681955861997497</v>
      </c>
    </row>
    <row r="96113" spans="1:1" x14ac:dyDescent="0.25">
      <c r="A96113">
        <f t="shared" ca="1" si="1501"/>
        <v>0.29663958803296953</v>
      </c>
    </row>
    <row r="96114" spans="1:1" x14ac:dyDescent="0.25">
      <c r="A96114">
        <f t="shared" ca="1" si="1501"/>
        <v>0.35438747213255939</v>
      </c>
    </row>
    <row r="96115" spans="1:1" x14ac:dyDescent="0.25">
      <c r="A96115">
        <f t="shared" ca="1" si="1501"/>
        <v>2.3700377766871394E-2</v>
      </c>
    </row>
    <row r="96116" spans="1:1" x14ac:dyDescent="0.25">
      <c r="A96116">
        <f t="shared" ca="1" si="1501"/>
        <v>0.49148136211575422</v>
      </c>
    </row>
    <row r="96117" spans="1:1" x14ac:dyDescent="0.25">
      <c r="A96117">
        <f t="shared" ca="1" si="1501"/>
        <v>7.4418468169524576E-2</v>
      </c>
    </row>
    <row r="96118" spans="1:1" x14ac:dyDescent="0.25">
      <c r="A96118">
        <f t="shared" ca="1" si="1501"/>
        <v>0.23018788543781987</v>
      </c>
    </row>
    <row r="96119" spans="1:1" x14ac:dyDescent="0.25">
      <c r="A96119">
        <f t="shared" ca="1" si="1501"/>
        <v>0.29894165496582736</v>
      </c>
    </row>
    <row r="96120" spans="1:1" x14ac:dyDescent="0.25">
      <c r="A96120">
        <f t="shared" ca="1" si="1501"/>
        <v>0.71457540417073873</v>
      </c>
    </row>
    <row r="96121" spans="1:1" x14ac:dyDescent="0.25">
      <c r="A96121">
        <f t="shared" ca="1" si="1501"/>
        <v>0.92940271539215502</v>
      </c>
    </row>
    <row r="96122" spans="1:1" x14ac:dyDescent="0.25">
      <c r="A96122">
        <f t="shared" ca="1" si="1501"/>
        <v>0.37744383345390997</v>
      </c>
    </row>
    <row r="96123" spans="1:1" x14ac:dyDescent="0.25">
      <c r="A96123">
        <f t="shared" ca="1" si="1501"/>
        <v>0.82819565264847161</v>
      </c>
    </row>
    <row r="96124" spans="1:1" x14ac:dyDescent="0.25">
      <c r="A96124">
        <f t="shared" ca="1" si="1501"/>
        <v>0.62762587403479919</v>
      </c>
    </row>
    <row r="96125" spans="1:1" x14ac:dyDescent="0.25">
      <c r="A96125">
        <f t="shared" ca="1" si="1501"/>
        <v>0.41724463548846769</v>
      </c>
    </row>
    <row r="96126" spans="1:1" x14ac:dyDescent="0.25">
      <c r="A96126">
        <f t="shared" ca="1" si="1501"/>
        <v>5.0166927852367205E-2</v>
      </c>
    </row>
    <row r="96127" spans="1:1" x14ac:dyDescent="0.25">
      <c r="A96127">
        <f t="shared" ca="1" si="1501"/>
        <v>0.50882407176669475</v>
      </c>
    </row>
    <row r="96128" spans="1:1" x14ac:dyDescent="0.25">
      <c r="A96128">
        <f t="shared" ca="1" si="1501"/>
        <v>0.92661179536577543</v>
      </c>
    </row>
    <row r="96129" spans="1:1" x14ac:dyDescent="0.25">
      <c r="A96129">
        <f t="shared" ca="1" si="1501"/>
        <v>0.46235034745524661</v>
      </c>
    </row>
    <row r="96130" spans="1:1" x14ac:dyDescent="0.25">
      <c r="A96130">
        <f t="shared" ca="1" si="1501"/>
        <v>8.0616050142672369E-2</v>
      </c>
    </row>
    <row r="96131" spans="1:1" x14ac:dyDescent="0.25">
      <c r="A96131">
        <f t="shared" ref="A96131:A96194" ca="1" si="1502">RAND()</f>
        <v>0.11408224720265669</v>
      </c>
    </row>
    <row r="96132" spans="1:1" x14ac:dyDescent="0.25">
      <c r="A96132">
        <f t="shared" ca="1" si="1502"/>
        <v>0.97684766089192532</v>
      </c>
    </row>
    <row r="96133" spans="1:1" x14ac:dyDescent="0.25">
      <c r="A96133">
        <f t="shared" ca="1" si="1502"/>
        <v>0.89059770366128554</v>
      </c>
    </row>
    <row r="96134" spans="1:1" x14ac:dyDescent="0.25">
      <c r="A96134">
        <f t="shared" ca="1" si="1502"/>
        <v>0.8808093603231546</v>
      </c>
    </row>
    <row r="96135" spans="1:1" x14ac:dyDescent="0.25">
      <c r="A96135">
        <f t="shared" ca="1" si="1502"/>
        <v>0.26607896334470282</v>
      </c>
    </row>
    <row r="96136" spans="1:1" x14ac:dyDescent="0.25">
      <c r="A96136">
        <f t="shared" ca="1" si="1502"/>
        <v>0.7792162925212216</v>
      </c>
    </row>
    <row r="96137" spans="1:1" x14ac:dyDescent="0.25">
      <c r="A96137">
        <f t="shared" ca="1" si="1502"/>
        <v>0.96333026306750325</v>
      </c>
    </row>
    <row r="96138" spans="1:1" x14ac:dyDescent="0.25">
      <c r="A96138">
        <f t="shared" ca="1" si="1502"/>
        <v>0.63243683379101412</v>
      </c>
    </row>
    <row r="96139" spans="1:1" x14ac:dyDescent="0.25">
      <c r="A96139">
        <f t="shared" ca="1" si="1502"/>
        <v>0.83775671093106474</v>
      </c>
    </row>
    <row r="96140" spans="1:1" x14ac:dyDescent="0.25">
      <c r="A96140">
        <f t="shared" ca="1" si="1502"/>
        <v>0.37272700557747351</v>
      </c>
    </row>
    <row r="96141" spans="1:1" x14ac:dyDescent="0.25">
      <c r="A96141">
        <f t="shared" ca="1" si="1502"/>
        <v>0.51703325879862938</v>
      </c>
    </row>
    <row r="96142" spans="1:1" x14ac:dyDescent="0.25">
      <c r="A96142">
        <f t="shared" ca="1" si="1502"/>
        <v>0.60800425584149276</v>
      </c>
    </row>
    <row r="96143" spans="1:1" x14ac:dyDescent="0.25">
      <c r="A96143">
        <f t="shared" ca="1" si="1502"/>
        <v>0.9071234549416517</v>
      </c>
    </row>
    <row r="96144" spans="1:1" x14ac:dyDescent="0.25">
      <c r="A96144">
        <f t="shared" ca="1" si="1502"/>
        <v>0.62322274947917067</v>
      </c>
    </row>
    <row r="96145" spans="1:1" x14ac:dyDescent="0.25">
      <c r="A96145">
        <f t="shared" ca="1" si="1502"/>
        <v>2.5662425150688728E-3</v>
      </c>
    </row>
    <row r="96146" spans="1:1" x14ac:dyDescent="0.25">
      <c r="A96146">
        <f t="shared" ca="1" si="1502"/>
        <v>0.5203068296482376</v>
      </c>
    </row>
    <row r="96147" spans="1:1" x14ac:dyDescent="0.25">
      <c r="A96147">
        <f t="shared" ca="1" si="1502"/>
        <v>4.0703129804218641E-2</v>
      </c>
    </row>
    <row r="96148" spans="1:1" x14ac:dyDescent="0.25">
      <c r="A96148">
        <f t="shared" ca="1" si="1502"/>
        <v>0.7999957539423036</v>
      </c>
    </row>
    <row r="96149" spans="1:1" x14ac:dyDescent="0.25">
      <c r="A96149">
        <f t="shared" ca="1" si="1502"/>
        <v>2.8156134265965305E-2</v>
      </c>
    </row>
    <row r="96150" spans="1:1" x14ac:dyDescent="0.25">
      <c r="A96150">
        <f t="shared" ca="1" si="1502"/>
        <v>0.61251937831210246</v>
      </c>
    </row>
    <row r="96151" spans="1:1" x14ac:dyDescent="0.25">
      <c r="A96151">
        <f t="shared" ca="1" si="1502"/>
        <v>0.66527521482015495</v>
      </c>
    </row>
    <row r="96152" spans="1:1" x14ac:dyDescent="0.25">
      <c r="A96152">
        <f t="shared" ca="1" si="1502"/>
        <v>0.53930922537675618</v>
      </c>
    </row>
    <row r="96153" spans="1:1" x14ac:dyDescent="0.25">
      <c r="A96153">
        <f t="shared" ca="1" si="1502"/>
        <v>0.80226005619229857</v>
      </c>
    </row>
    <row r="96154" spans="1:1" x14ac:dyDescent="0.25">
      <c r="A96154">
        <f t="shared" ca="1" si="1502"/>
        <v>9.5998736380573435E-2</v>
      </c>
    </row>
    <row r="96155" spans="1:1" x14ac:dyDescent="0.25">
      <c r="A96155">
        <f t="shared" ca="1" si="1502"/>
        <v>0.36923963558101547</v>
      </c>
    </row>
    <row r="96156" spans="1:1" x14ac:dyDescent="0.25">
      <c r="A96156">
        <f t="shared" ca="1" si="1502"/>
        <v>0.91070646595645477</v>
      </c>
    </row>
    <row r="96157" spans="1:1" x14ac:dyDescent="0.25">
      <c r="A96157">
        <f t="shared" ca="1" si="1502"/>
        <v>0.75086598033463725</v>
      </c>
    </row>
    <row r="96158" spans="1:1" x14ac:dyDescent="0.25">
      <c r="A96158">
        <f t="shared" ca="1" si="1502"/>
        <v>0.66433285842963008</v>
      </c>
    </row>
    <row r="96159" spans="1:1" x14ac:dyDescent="0.25">
      <c r="A96159">
        <f t="shared" ca="1" si="1502"/>
        <v>0.15611709370018756</v>
      </c>
    </row>
    <row r="96160" spans="1:1" x14ac:dyDescent="0.25">
      <c r="A96160">
        <f t="shared" ca="1" si="1502"/>
        <v>0.65989790316555763</v>
      </c>
    </row>
    <row r="96161" spans="1:1" x14ac:dyDescent="0.25">
      <c r="A96161">
        <f t="shared" ca="1" si="1502"/>
        <v>0.88359641465644323</v>
      </c>
    </row>
    <row r="96162" spans="1:1" x14ac:dyDescent="0.25">
      <c r="A96162">
        <f t="shared" ca="1" si="1502"/>
        <v>0.15389975406611656</v>
      </c>
    </row>
    <row r="96163" spans="1:1" x14ac:dyDescent="0.25">
      <c r="A96163">
        <f t="shared" ca="1" si="1502"/>
        <v>0.23812811696596581</v>
      </c>
    </row>
    <row r="96164" spans="1:1" x14ac:dyDescent="0.25">
      <c r="A96164">
        <f t="shared" ca="1" si="1502"/>
        <v>0.75146914273346588</v>
      </c>
    </row>
    <row r="96165" spans="1:1" x14ac:dyDescent="0.25">
      <c r="A96165">
        <f t="shared" ca="1" si="1502"/>
        <v>9.1843974147419738E-3</v>
      </c>
    </row>
    <row r="96166" spans="1:1" x14ac:dyDescent="0.25">
      <c r="A96166">
        <f t="shared" ca="1" si="1502"/>
        <v>0.47892817305390467</v>
      </c>
    </row>
    <row r="96167" spans="1:1" x14ac:dyDescent="0.25">
      <c r="A96167">
        <f t="shared" ca="1" si="1502"/>
        <v>0.32668522910922693</v>
      </c>
    </row>
    <row r="96168" spans="1:1" x14ac:dyDescent="0.25">
      <c r="A96168">
        <f t="shared" ca="1" si="1502"/>
        <v>0.66700209811207656</v>
      </c>
    </row>
    <row r="96169" spans="1:1" x14ac:dyDescent="0.25">
      <c r="A96169">
        <f t="shared" ca="1" si="1502"/>
        <v>0.21184156511525654</v>
      </c>
    </row>
    <row r="96170" spans="1:1" x14ac:dyDescent="0.25">
      <c r="A96170">
        <f t="shared" ca="1" si="1502"/>
        <v>0.78819654592395738</v>
      </c>
    </row>
    <row r="96171" spans="1:1" x14ac:dyDescent="0.25">
      <c r="A96171">
        <f t="shared" ca="1" si="1502"/>
        <v>0.60694127807720744</v>
      </c>
    </row>
    <row r="96172" spans="1:1" x14ac:dyDescent="0.25">
      <c r="A96172">
        <f t="shared" ca="1" si="1502"/>
        <v>0.53541149334624305</v>
      </c>
    </row>
    <row r="96173" spans="1:1" x14ac:dyDescent="0.25">
      <c r="A96173">
        <f t="shared" ca="1" si="1502"/>
        <v>0.80566065241813722</v>
      </c>
    </row>
    <row r="96174" spans="1:1" x14ac:dyDescent="0.25">
      <c r="A96174">
        <f t="shared" ca="1" si="1502"/>
        <v>0.24516837250616108</v>
      </c>
    </row>
    <row r="96175" spans="1:1" x14ac:dyDescent="0.25">
      <c r="A96175">
        <f t="shared" ca="1" si="1502"/>
        <v>0.94840630181108776</v>
      </c>
    </row>
    <row r="96176" spans="1:1" x14ac:dyDescent="0.25">
      <c r="A96176">
        <f t="shared" ca="1" si="1502"/>
        <v>0.65490495499695212</v>
      </c>
    </row>
    <row r="96177" spans="1:1" x14ac:dyDescent="0.25">
      <c r="A96177">
        <f t="shared" ca="1" si="1502"/>
        <v>0.80561862926894512</v>
      </c>
    </row>
    <row r="96178" spans="1:1" x14ac:dyDescent="0.25">
      <c r="A96178">
        <f t="shared" ca="1" si="1502"/>
        <v>0.89943884653675898</v>
      </c>
    </row>
    <row r="96179" spans="1:1" x14ac:dyDescent="0.25">
      <c r="A96179">
        <f t="shared" ca="1" si="1502"/>
        <v>2.3893245992830381E-2</v>
      </c>
    </row>
    <row r="96180" spans="1:1" x14ac:dyDescent="0.25">
      <c r="A96180">
        <f t="shared" ca="1" si="1502"/>
        <v>0.86064762022154995</v>
      </c>
    </row>
    <row r="96181" spans="1:1" x14ac:dyDescent="0.25">
      <c r="A96181">
        <f t="shared" ca="1" si="1502"/>
        <v>0.44942792186150637</v>
      </c>
    </row>
    <row r="96182" spans="1:1" x14ac:dyDescent="0.25">
      <c r="A96182">
        <f t="shared" ca="1" si="1502"/>
        <v>0.62124654379486555</v>
      </c>
    </row>
    <row r="96183" spans="1:1" x14ac:dyDescent="0.25">
      <c r="A96183">
        <f t="shared" ca="1" si="1502"/>
        <v>0.11616497857592045</v>
      </c>
    </row>
    <row r="96184" spans="1:1" x14ac:dyDescent="0.25">
      <c r="A96184">
        <f t="shared" ca="1" si="1502"/>
        <v>0.47585378504225617</v>
      </c>
    </row>
    <row r="96185" spans="1:1" x14ac:dyDescent="0.25">
      <c r="A96185">
        <f t="shared" ca="1" si="1502"/>
        <v>0.72358772532354632</v>
      </c>
    </row>
    <row r="96186" spans="1:1" x14ac:dyDescent="0.25">
      <c r="A96186">
        <f t="shared" ca="1" si="1502"/>
        <v>0.76932676439402281</v>
      </c>
    </row>
    <row r="96187" spans="1:1" x14ac:dyDescent="0.25">
      <c r="A96187">
        <f t="shared" ca="1" si="1502"/>
        <v>0.87260302094093301</v>
      </c>
    </row>
    <row r="96188" spans="1:1" x14ac:dyDescent="0.25">
      <c r="A96188">
        <f t="shared" ca="1" si="1502"/>
        <v>0.60012341350323462</v>
      </c>
    </row>
    <row r="96189" spans="1:1" x14ac:dyDescent="0.25">
      <c r="A96189">
        <f t="shared" ca="1" si="1502"/>
        <v>0.8614624919456173</v>
      </c>
    </row>
    <row r="96190" spans="1:1" x14ac:dyDescent="0.25">
      <c r="A96190">
        <f t="shared" ca="1" si="1502"/>
        <v>0.7621264295749135</v>
      </c>
    </row>
    <row r="96191" spans="1:1" x14ac:dyDescent="0.25">
      <c r="A96191">
        <f t="shared" ca="1" si="1502"/>
        <v>0.71788125257242807</v>
      </c>
    </row>
    <row r="96192" spans="1:1" x14ac:dyDescent="0.25">
      <c r="A96192">
        <f t="shared" ca="1" si="1502"/>
        <v>0.90026025987246272</v>
      </c>
    </row>
    <row r="96193" spans="1:1" x14ac:dyDescent="0.25">
      <c r="A96193">
        <f t="shared" ca="1" si="1502"/>
        <v>0.78490984033512567</v>
      </c>
    </row>
    <row r="96194" spans="1:1" x14ac:dyDescent="0.25">
      <c r="A96194">
        <f t="shared" ca="1" si="1502"/>
        <v>0.45506264331673685</v>
      </c>
    </row>
    <row r="96195" spans="1:1" x14ac:dyDescent="0.25">
      <c r="A96195">
        <f t="shared" ref="A96195:A96258" ca="1" si="1503">RAND()</f>
        <v>0.721629212701136</v>
      </c>
    </row>
    <row r="96196" spans="1:1" x14ac:dyDescent="0.25">
      <c r="A96196">
        <f t="shared" ca="1" si="1503"/>
        <v>0.73359377143450466</v>
      </c>
    </row>
    <row r="96197" spans="1:1" x14ac:dyDescent="0.25">
      <c r="A96197">
        <f t="shared" ca="1" si="1503"/>
        <v>0.5787317128909607</v>
      </c>
    </row>
    <row r="96198" spans="1:1" x14ac:dyDescent="0.25">
      <c r="A96198">
        <f t="shared" ca="1" si="1503"/>
        <v>0.92845140183057362</v>
      </c>
    </row>
    <row r="96199" spans="1:1" x14ac:dyDescent="0.25">
      <c r="A96199">
        <f t="shared" ca="1" si="1503"/>
        <v>0.8085542181765486</v>
      </c>
    </row>
    <row r="96200" spans="1:1" x14ac:dyDescent="0.25">
      <c r="A96200">
        <f t="shared" ca="1" si="1503"/>
        <v>0.10759163828240281</v>
      </c>
    </row>
    <row r="96201" spans="1:1" x14ac:dyDescent="0.25">
      <c r="A96201">
        <f t="shared" ca="1" si="1503"/>
        <v>0.63963214309280536</v>
      </c>
    </row>
    <row r="96202" spans="1:1" x14ac:dyDescent="0.25">
      <c r="A96202">
        <f t="shared" ca="1" si="1503"/>
        <v>0.74345011539310513</v>
      </c>
    </row>
    <row r="96203" spans="1:1" x14ac:dyDescent="0.25">
      <c r="A96203">
        <f t="shared" ca="1" si="1503"/>
        <v>0.36067672634124881</v>
      </c>
    </row>
    <row r="96204" spans="1:1" x14ac:dyDescent="0.25">
      <c r="A96204">
        <f t="shared" ca="1" si="1503"/>
        <v>0.78371561416482449</v>
      </c>
    </row>
    <row r="96205" spans="1:1" x14ac:dyDescent="0.25">
      <c r="A96205">
        <f t="shared" ca="1" si="1503"/>
        <v>0.9066259345490203</v>
      </c>
    </row>
    <row r="96206" spans="1:1" x14ac:dyDescent="0.25">
      <c r="A96206">
        <f t="shared" ca="1" si="1503"/>
        <v>0.79677054227343358</v>
      </c>
    </row>
    <row r="96207" spans="1:1" x14ac:dyDescent="0.25">
      <c r="A96207">
        <f t="shared" ca="1" si="1503"/>
        <v>5.8740581273168946E-3</v>
      </c>
    </row>
    <row r="96208" spans="1:1" x14ac:dyDescent="0.25">
      <c r="A96208">
        <f t="shared" ca="1" si="1503"/>
        <v>0.21003154322156603</v>
      </c>
    </row>
    <row r="96209" spans="1:1" x14ac:dyDescent="0.25">
      <c r="A96209">
        <f t="shared" ca="1" si="1503"/>
        <v>0.53669509341142518</v>
      </c>
    </row>
    <row r="96210" spans="1:1" x14ac:dyDescent="0.25">
      <c r="A96210">
        <f t="shared" ca="1" si="1503"/>
        <v>0.66114560821903301</v>
      </c>
    </row>
    <row r="96211" spans="1:1" x14ac:dyDescent="0.25">
      <c r="A96211">
        <f t="shared" ca="1" si="1503"/>
        <v>0.81542310525647732</v>
      </c>
    </row>
    <row r="96212" spans="1:1" x14ac:dyDescent="0.25">
      <c r="A96212">
        <f t="shared" ca="1" si="1503"/>
        <v>0.49327030011125939</v>
      </c>
    </row>
    <row r="96213" spans="1:1" x14ac:dyDescent="0.25">
      <c r="A96213">
        <f t="shared" ca="1" si="1503"/>
        <v>0.57176591750423789</v>
      </c>
    </row>
    <row r="96214" spans="1:1" x14ac:dyDescent="0.25">
      <c r="A96214">
        <f t="shared" ca="1" si="1503"/>
        <v>0.9572086634903304</v>
      </c>
    </row>
    <row r="96215" spans="1:1" x14ac:dyDescent="0.25">
      <c r="A96215">
        <f t="shared" ca="1" si="1503"/>
        <v>0.88172111734229852</v>
      </c>
    </row>
    <row r="96216" spans="1:1" x14ac:dyDescent="0.25">
      <c r="A96216">
        <f t="shared" ca="1" si="1503"/>
        <v>0.18149708009396326</v>
      </c>
    </row>
    <row r="96217" spans="1:1" x14ac:dyDescent="0.25">
      <c r="A96217">
        <f t="shared" ca="1" si="1503"/>
        <v>0.22955749011015114</v>
      </c>
    </row>
    <row r="96218" spans="1:1" x14ac:dyDescent="0.25">
      <c r="A96218">
        <f t="shared" ca="1" si="1503"/>
        <v>0.2940155967169884</v>
      </c>
    </row>
    <row r="96219" spans="1:1" x14ac:dyDescent="0.25">
      <c r="A96219">
        <f t="shared" ca="1" si="1503"/>
        <v>0.53368845896298589</v>
      </c>
    </row>
    <row r="96220" spans="1:1" x14ac:dyDescent="0.25">
      <c r="A96220">
        <f t="shared" ca="1" si="1503"/>
        <v>0.14400474184831202</v>
      </c>
    </row>
    <row r="96221" spans="1:1" x14ac:dyDescent="0.25">
      <c r="A96221">
        <f t="shared" ca="1" si="1503"/>
        <v>0.80572814268360848</v>
      </c>
    </row>
    <row r="96222" spans="1:1" x14ac:dyDescent="0.25">
      <c r="A96222">
        <f t="shared" ca="1" si="1503"/>
        <v>0.47108323321329315</v>
      </c>
    </row>
    <row r="96223" spans="1:1" x14ac:dyDescent="0.25">
      <c r="A96223">
        <f t="shared" ca="1" si="1503"/>
        <v>0.80008663437960714</v>
      </c>
    </row>
    <row r="96224" spans="1:1" x14ac:dyDescent="0.25">
      <c r="A96224">
        <f t="shared" ca="1" si="1503"/>
        <v>6.6709896255179091E-2</v>
      </c>
    </row>
    <row r="96225" spans="1:1" x14ac:dyDescent="0.25">
      <c r="A96225">
        <f t="shared" ca="1" si="1503"/>
        <v>0.83827358765550541</v>
      </c>
    </row>
    <row r="96226" spans="1:1" x14ac:dyDescent="0.25">
      <c r="A96226">
        <f t="shared" ca="1" si="1503"/>
        <v>0.48634840255870015</v>
      </c>
    </row>
    <row r="96227" spans="1:1" x14ac:dyDescent="0.25">
      <c r="A96227">
        <f t="shared" ca="1" si="1503"/>
        <v>0.32710844918577964</v>
      </c>
    </row>
    <row r="96228" spans="1:1" x14ac:dyDescent="0.25">
      <c r="A96228">
        <f t="shared" ca="1" si="1503"/>
        <v>0.69852028829157853</v>
      </c>
    </row>
    <row r="96229" spans="1:1" x14ac:dyDescent="0.25">
      <c r="A96229">
        <f t="shared" ca="1" si="1503"/>
        <v>0.17211107782045021</v>
      </c>
    </row>
    <row r="96230" spans="1:1" x14ac:dyDescent="0.25">
      <c r="A96230">
        <f t="shared" ca="1" si="1503"/>
        <v>0.80895992049544729</v>
      </c>
    </row>
    <row r="96231" spans="1:1" x14ac:dyDescent="0.25">
      <c r="A96231">
        <f t="shared" ca="1" si="1503"/>
        <v>0.64414409574936327</v>
      </c>
    </row>
    <row r="96232" spans="1:1" x14ac:dyDescent="0.25">
      <c r="A96232">
        <f t="shared" ca="1" si="1503"/>
        <v>0.54946870051537022</v>
      </c>
    </row>
    <row r="96233" spans="1:1" x14ac:dyDescent="0.25">
      <c r="A96233">
        <f t="shared" ca="1" si="1503"/>
        <v>0.43967554018262089</v>
      </c>
    </row>
    <row r="96234" spans="1:1" x14ac:dyDescent="0.25">
      <c r="A96234">
        <f t="shared" ca="1" si="1503"/>
        <v>0.46796731096820143</v>
      </c>
    </row>
    <row r="96235" spans="1:1" x14ac:dyDescent="0.25">
      <c r="A96235">
        <f t="shared" ca="1" si="1503"/>
        <v>0.99509895672519288</v>
      </c>
    </row>
    <row r="96236" spans="1:1" x14ac:dyDescent="0.25">
      <c r="A96236">
        <f t="shared" ca="1" si="1503"/>
        <v>0.54955502600125294</v>
      </c>
    </row>
    <row r="96237" spans="1:1" x14ac:dyDescent="0.25">
      <c r="A96237">
        <f t="shared" ca="1" si="1503"/>
        <v>0.65810247941093891</v>
      </c>
    </row>
    <row r="96238" spans="1:1" x14ac:dyDescent="0.25">
      <c r="A96238">
        <f t="shared" ca="1" si="1503"/>
        <v>0.14112291578358316</v>
      </c>
    </row>
    <row r="96239" spans="1:1" x14ac:dyDescent="0.25">
      <c r="A96239">
        <f t="shared" ca="1" si="1503"/>
        <v>3.8960521826765682E-2</v>
      </c>
    </row>
    <row r="96240" spans="1:1" x14ac:dyDescent="0.25">
      <c r="A96240">
        <f t="shared" ca="1" si="1503"/>
        <v>1.2784606142792754E-2</v>
      </c>
    </row>
    <row r="96241" spans="1:1" x14ac:dyDescent="0.25">
      <c r="A96241">
        <f t="shared" ca="1" si="1503"/>
        <v>0.22352169748481654</v>
      </c>
    </row>
    <row r="96242" spans="1:1" x14ac:dyDescent="0.25">
      <c r="A96242">
        <f t="shared" ca="1" si="1503"/>
        <v>0.43829650761386663</v>
      </c>
    </row>
    <row r="96243" spans="1:1" x14ac:dyDescent="0.25">
      <c r="A96243">
        <f t="shared" ca="1" si="1503"/>
        <v>0.49246574740019633</v>
      </c>
    </row>
    <row r="96244" spans="1:1" x14ac:dyDescent="0.25">
      <c r="A96244">
        <f t="shared" ca="1" si="1503"/>
        <v>0.59713879699070571</v>
      </c>
    </row>
    <row r="96245" spans="1:1" x14ac:dyDescent="0.25">
      <c r="A96245">
        <f t="shared" ca="1" si="1503"/>
        <v>0.18826462528161947</v>
      </c>
    </row>
    <row r="96246" spans="1:1" x14ac:dyDescent="0.25">
      <c r="A96246">
        <f t="shared" ca="1" si="1503"/>
        <v>0.7440966439954958</v>
      </c>
    </row>
    <row r="96247" spans="1:1" x14ac:dyDescent="0.25">
      <c r="A96247">
        <f t="shared" ca="1" si="1503"/>
        <v>0.63453653799961163</v>
      </c>
    </row>
    <row r="96248" spans="1:1" x14ac:dyDescent="0.25">
      <c r="A96248">
        <f t="shared" ca="1" si="1503"/>
        <v>0.18078535099136039</v>
      </c>
    </row>
    <row r="96249" spans="1:1" x14ac:dyDescent="0.25">
      <c r="A96249">
        <f t="shared" ca="1" si="1503"/>
        <v>0.5455911494968263</v>
      </c>
    </row>
    <row r="96250" spans="1:1" x14ac:dyDescent="0.25">
      <c r="A96250">
        <f t="shared" ca="1" si="1503"/>
        <v>0.12400006450547996</v>
      </c>
    </row>
    <row r="96251" spans="1:1" x14ac:dyDescent="0.25">
      <c r="A96251">
        <f t="shared" ca="1" si="1503"/>
        <v>0.74437638401532513</v>
      </c>
    </row>
    <row r="96252" spans="1:1" x14ac:dyDescent="0.25">
      <c r="A96252">
        <f t="shared" ca="1" si="1503"/>
        <v>0.8362928087732393</v>
      </c>
    </row>
    <row r="96253" spans="1:1" x14ac:dyDescent="0.25">
      <c r="A96253">
        <f t="shared" ca="1" si="1503"/>
        <v>0.40980969919422905</v>
      </c>
    </row>
    <row r="96254" spans="1:1" x14ac:dyDescent="0.25">
      <c r="A96254">
        <f t="shared" ca="1" si="1503"/>
        <v>0.76401066024078457</v>
      </c>
    </row>
    <row r="96255" spans="1:1" x14ac:dyDescent="0.25">
      <c r="A96255">
        <f t="shared" ca="1" si="1503"/>
        <v>0.86500500728289753</v>
      </c>
    </row>
    <row r="96256" spans="1:1" x14ac:dyDescent="0.25">
      <c r="A96256">
        <f t="shared" ca="1" si="1503"/>
        <v>0.3539900447016826</v>
      </c>
    </row>
    <row r="96257" spans="1:1" x14ac:dyDescent="0.25">
      <c r="A96257">
        <f t="shared" ca="1" si="1503"/>
        <v>0.37595287284526258</v>
      </c>
    </row>
    <row r="96258" spans="1:1" x14ac:dyDescent="0.25">
      <c r="A96258">
        <f t="shared" ca="1" si="1503"/>
        <v>0.46905565406190042</v>
      </c>
    </row>
    <row r="96259" spans="1:1" x14ac:dyDescent="0.25">
      <c r="A96259">
        <f t="shared" ref="A96259:A96322" ca="1" si="1504">RAND()</f>
        <v>3.5883076352865584E-2</v>
      </c>
    </row>
    <row r="96260" spans="1:1" x14ac:dyDescent="0.25">
      <c r="A96260">
        <f t="shared" ca="1" si="1504"/>
        <v>0.69854080170832467</v>
      </c>
    </row>
    <row r="96261" spans="1:1" x14ac:dyDescent="0.25">
      <c r="A96261">
        <f t="shared" ca="1" si="1504"/>
        <v>0.67237815798920442</v>
      </c>
    </row>
    <row r="96262" spans="1:1" x14ac:dyDescent="0.25">
      <c r="A96262">
        <f t="shared" ca="1" si="1504"/>
        <v>0.72538429117954117</v>
      </c>
    </row>
    <row r="96263" spans="1:1" x14ac:dyDescent="0.25">
      <c r="A96263">
        <f t="shared" ca="1" si="1504"/>
        <v>0.32128739827321218</v>
      </c>
    </row>
    <row r="96264" spans="1:1" x14ac:dyDescent="0.25">
      <c r="A96264">
        <f t="shared" ca="1" si="1504"/>
        <v>0.55913414576204035</v>
      </c>
    </row>
    <row r="96265" spans="1:1" x14ac:dyDescent="0.25">
      <c r="A96265">
        <f t="shared" ca="1" si="1504"/>
        <v>0.67841138638347487</v>
      </c>
    </row>
    <row r="96266" spans="1:1" x14ac:dyDescent="0.25">
      <c r="A96266">
        <f t="shared" ca="1" si="1504"/>
        <v>4.0057380023769018E-2</v>
      </c>
    </row>
    <row r="96267" spans="1:1" x14ac:dyDescent="0.25">
      <c r="A96267">
        <f t="shared" ca="1" si="1504"/>
        <v>0.17410954560309788</v>
      </c>
    </row>
    <row r="96268" spans="1:1" x14ac:dyDescent="0.25">
      <c r="A96268">
        <f t="shared" ca="1" si="1504"/>
        <v>2.3387790983661061E-2</v>
      </c>
    </row>
    <row r="96269" spans="1:1" x14ac:dyDescent="0.25">
      <c r="A96269">
        <f t="shared" ca="1" si="1504"/>
        <v>0.14837832538844986</v>
      </c>
    </row>
    <row r="96270" spans="1:1" x14ac:dyDescent="0.25">
      <c r="A96270">
        <f t="shared" ca="1" si="1504"/>
        <v>0.64662850354668033</v>
      </c>
    </row>
    <row r="96271" spans="1:1" x14ac:dyDescent="0.25">
      <c r="A96271">
        <f t="shared" ca="1" si="1504"/>
        <v>0.30337734895608082</v>
      </c>
    </row>
    <row r="96272" spans="1:1" x14ac:dyDescent="0.25">
      <c r="A96272">
        <f t="shared" ca="1" si="1504"/>
        <v>3.7607856286786756E-2</v>
      </c>
    </row>
    <row r="96273" spans="1:1" x14ac:dyDescent="0.25">
      <c r="A96273">
        <f t="shared" ca="1" si="1504"/>
        <v>0.10485525047568489</v>
      </c>
    </row>
    <row r="96274" spans="1:1" x14ac:dyDescent="0.25">
      <c r="A96274">
        <f t="shared" ca="1" si="1504"/>
        <v>0.1538086998121917</v>
      </c>
    </row>
    <row r="96275" spans="1:1" x14ac:dyDescent="0.25">
      <c r="A96275">
        <f t="shared" ca="1" si="1504"/>
        <v>0.37701360656593286</v>
      </c>
    </row>
    <row r="96276" spans="1:1" x14ac:dyDescent="0.25">
      <c r="A96276">
        <f t="shared" ca="1" si="1504"/>
        <v>0.26896133725853322</v>
      </c>
    </row>
    <row r="96277" spans="1:1" x14ac:dyDescent="0.25">
      <c r="A96277">
        <f t="shared" ca="1" si="1504"/>
        <v>0.59142198943176139</v>
      </c>
    </row>
    <row r="96278" spans="1:1" x14ac:dyDescent="0.25">
      <c r="A96278">
        <f t="shared" ca="1" si="1504"/>
        <v>0.28071529194917577</v>
      </c>
    </row>
    <row r="96279" spans="1:1" x14ac:dyDescent="0.25">
      <c r="A96279">
        <f t="shared" ca="1" si="1504"/>
        <v>0.49741215906248348</v>
      </c>
    </row>
    <row r="96280" spans="1:1" x14ac:dyDescent="0.25">
      <c r="A96280">
        <f t="shared" ca="1" si="1504"/>
        <v>0.85267712573569676</v>
      </c>
    </row>
    <row r="96281" spans="1:1" x14ac:dyDescent="0.25">
      <c r="A96281">
        <f t="shared" ca="1" si="1504"/>
        <v>1.3505159719034765E-2</v>
      </c>
    </row>
    <row r="96282" spans="1:1" x14ac:dyDescent="0.25">
      <c r="A96282">
        <f t="shared" ca="1" si="1504"/>
        <v>0.15362366697173979</v>
      </c>
    </row>
    <row r="96283" spans="1:1" x14ac:dyDescent="0.25">
      <c r="A96283">
        <f t="shared" ca="1" si="1504"/>
        <v>0.72016787494701273</v>
      </c>
    </row>
    <row r="96284" spans="1:1" x14ac:dyDescent="0.25">
      <c r="A96284">
        <f t="shared" ca="1" si="1504"/>
        <v>0.3439659018262925</v>
      </c>
    </row>
    <row r="96285" spans="1:1" x14ac:dyDescent="0.25">
      <c r="A96285">
        <f t="shared" ca="1" si="1504"/>
        <v>0.57848639042448635</v>
      </c>
    </row>
    <row r="96286" spans="1:1" x14ac:dyDescent="0.25">
      <c r="A96286">
        <f t="shared" ca="1" si="1504"/>
        <v>0.60213016884935433</v>
      </c>
    </row>
    <row r="96287" spans="1:1" x14ac:dyDescent="0.25">
      <c r="A96287">
        <f t="shared" ca="1" si="1504"/>
        <v>7.2445179792281933E-2</v>
      </c>
    </row>
    <row r="96288" spans="1:1" x14ac:dyDescent="0.25">
      <c r="A96288">
        <f t="shared" ca="1" si="1504"/>
        <v>0.20078710526131671</v>
      </c>
    </row>
    <row r="96289" spans="1:1" x14ac:dyDescent="0.25">
      <c r="A96289">
        <f t="shared" ca="1" si="1504"/>
        <v>0.38022422278798007</v>
      </c>
    </row>
    <row r="96290" spans="1:1" x14ac:dyDescent="0.25">
      <c r="A96290">
        <f t="shared" ca="1" si="1504"/>
        <v>0.93893018929292305</v>
      </c>
    </row>
    <row r="96291" spans="1:1" x14ac:dyDescent="0.25">
      <c r="A96291">
        <f t="shared" ca="1" si="1504"/>
        <v>0.81948395982344224</v>
      </c>
    </row>
    <row r="96292" spans="1:1" x14ac:dyDescent="0.25">
      <c r="A96292">
        <f t="shared" ca="1" si="1504"/>
        <v>0.6487201761195146</v>
      </c>
    </row>
    <row r="96293" spans="1:1" x14ac:dyDescent="0.25">
      <c r="A96293">
        <f t="shared" ca="1" si="1504"/>
        <v>0.82283026992963182</v>
      </c>
    </row>
    <row r="96294" spans="1:1" x14ac:dyDescent="0.25">
      <c r="A96294">
        <f t="shared" ca="1" si="1504"/>
        <v>0.48178274031487422</v>
      </c>
    </row>
    <row r="96295" spans="1:1" x14ac:dyDescent="0.25">
      <c r="A96295">
        <f t="shared" ca="1" si="1504"/>
        <v>0.85602944760630695</v>
      </c>
    </row>
    <row r="96296" spans="1:1" x14ac:dyDescent="0.25">
      <c r="A96296">
        <f t="shared" ca="1" si="1504"/>
        <v>0.45426673771830206</v>
      </c>
    </row>
    <row r="96297" spans="1:1" x14ac:dyDescent="0.25">
      <c r="A96297">
        <f t="shared" ca="1" si="1504"/>
        <v>0.16421665827949283</v>
      </c>
    </row>
    <row r="96298" spans="1:1" x14ac:dyDescent="0.25">
      <c r="A96298">
        <f t="shared" ca="1" si="1504"/>
        <v>0.21924537206574579</v>
      </c>
    </row>
    <row r="96299" spans="1:1" x14ac:dyDescent="0.25">
      <c r="A96299">
        <f t="shared" ca="1" si="1504"/>
        <v>0.2541494052295763</v>
      </c>
    </row>
    <row r="96300" spans="1:1" x14ac:dyDescent="0.25">
      <c r="A96300">
        <f t="shared" ca="1" si="1504"/>
        <v>0.31139054207999717</v>
      </c>
    </row>
    <row r="96301" spans="1:1" x14ac:dyDescent="0.25">
      <c r="A96301">
        <f t="shared" ca="1" si="1504"/>
        <v>0.83272181458969352</v>
      </c>
    </row>
    <row r="96302" spans="1:1" x14ac:dyDescent="0.25">
      <c r="A96302">
        <f t="shared" ca="1" si="1504"/>
        <v>0.89318922914243981</v>
      </c>
    </row>
    <row r="96303" spans="1:1" x14ac:dyDescent="0.25">
      <c r="A96303">
        <f t="shared" ca="1" si="1504"/>
        <v>0.4504803899555484</v>
      </c>
    </row>
    <row r="96304" spans="1:1" x14ac:dyDescent="0.25">
      <c r="A96304">
        <f t="shared" ca="1" si="1504"/>
        <v>0.63647393989753454</v>
      </c>
    </row>
    <row r="96305" spans="1:1" x14ac:dyDescent="0.25">
      <c r="A96305">
        <f t="shared" ca="1" si="1504"/>
        <v>6.8418492988071788E-2</v>
      </c>
    </row>
    <row r="96306" spans="1:1" x14ac:dyDescent="0.25">
      <c r="A96306">
        <f t="shared" ca="1" si="1504"/>
        <v>0.21521271276764686</v>
      </c>
    </row>
    <row r="96307" spans="1:1" x14ac:dyDescent="0.25">
      <c r="A96307">
        <f t="shared" ca="1" si="1504"/>
        <v>0.20328426326390592</v>
      </c>
    </row>
    <row r="96308" spans="1:1" x14ac:dyDescent="0.25">
      <c r="A96308">
        <f t="shared" ca="1" si="1504"/>
        <v>0.1419341623682604</v>
      </c>
    </row>
    <row r="96309" spans="1:1" x14ac:dyDescent="0.25">
      <c r="A96309">
        <f t="shared" ca="1" si="1504"/>
        <v>0.49043707890137256</v>
      </c>
    </row>
    <row r="96310" spans="1:1" x14ac:dyDescent="0.25">
      <c r="A96310">
        <f t="shared" ca="1" si="1504"/>
        <v>0.38729174556362334</v>
      </c>
    </row>
    <row r="96311" spans="1:1" x14ac:dyDescent="0.25">
      <c r="A96311">
        <f t="shared" ca="1" si="1504"/>
        <v>0.87793452873592137</v>
      </c>
    </row>
    <row r="96312" spans="1:1" x14ac:dyDescent="0.25">
      <c r="A96312">
        <f t="shared" ca="1" si="1504"/>
        <v>0.7124169805630759</v>
      </c>
    </row>
    <row r="96313" spans="1:1" x14ac:dyDescent="0.25">
      <c r="A96313">
        <f t="shared" ca="1" si="1504"/>
        <v>0.37994646226010731</v>
      </c>
    </row>
    <row r="96314" spans="1:1" x14ac:dyDescent="0.25">
      <c r="A96314">
        <f t="shared" ca="1" si="1504"/>
        <v>0.6929048292984572</v>
      </c>
    </row>
    <row r="96315" spans="1:1" x14ac:dyDescent="0.25">
      <c r="A96315">
        <f t="shared" ca="1" si="1504"/>
        <v>0.23234893319490413</v>
      </c>
    </row>
    <row r="96316" spans="1:1" x14ac:dyDescent="0.25">
      <c r="A96316">
        <f t="shared" ca="1" si="1504"/>
        <v>0.64443817451309648</v>
      </c>
    </row>
    <row r="96317" spans="1:1" x14ac:dyDescent="0.25">
      <c r="A96317">
        <f t="shared" ca="1" si="1504"/>
        <v>0.6370504097366364</v>
      </c>
    </row>
    <row r="96318" spans="1:1" x14ac:dyDescent="0.25">
      <c r="A96318">
        <f t="shared" ca="1" si="1504"/>
        <v>0.18924065509487609</v>
      </c>
    </row>
    <row r="96319" spans="1:1" x14ac:dyDescent="0.25">
      <c r="A96319">
        <f t="shared" ca="1" si="1504"/>
        <v>0.84223682873835837</v>
      </c>
    </row>
    <row r="96320" spans="1:1" x14ac:dyDescent="0.25">
      <c r="A96320">
        <f t="shared" ca="1" si="1504"/>
        <v>0.28320152136194987</v>
      </c>
    </row>
    <row r="96321" spans="1:1" x14ac:dyDescent="0.25">
      <c r="A96321">
        <f t="shared" ca="1" si="1504"/>
        <v>0.24010436271410784</v>
      </c>
    </row>
    <row r="96322" spans="1:1" x14ac:dyDescent="0.25">
      <c r="A96322">
        <f t="shared" ca="1" si="1504"/>
        <v>0.82063285867959079</v>
      </c>
    </row>
    <row r="96323" spans="1:1" x14ac:dyDescent="0.25">
      <c r="A96323">
        <f t="shared" ref="A96323:A96386" ca="1" si="1505">RAND()</f>
        <v>0.43457206790910385</v>
      </c>
    </row>
    <row r="96324" spans="1:1" x14ac:dyDescent="0.25">
      <c r="A96324">
        <f t="shared" ca="1" si="1505"/>
        <v>0.394773125071056</v>
      </c>
    </row>
    <row r="96325" spans="1:1" x14ac:dyDescent="0.25">
      <c r="A96325">
        <f t="shared" ca="1" si="1505"/>
        <v>0.73878956558278708</v>
      </c>
    </row>
    <row r="96326" spans="1:1" x14ac:dyDescent="0.25">
      <c r="A96326">
        <f t="shared" ca="1" si="1505"/>
        <v>7.4652349085683745E-2</v>
      </c>
    </row>
    <row r="96327" spans="1:1" x14ac:dyDescent="0.25">
      <c r="A96327">
        <f t="shared" ca="1" si="1505"/>
        <v>0.51567097496608139</v>
      </c>
    </row>
    <row r="96328" spans="1:1" x14ac:dyDescent="0.25">
      <c r="A96328">
        <f t="shared" ca="1" si="1505"/>
        <v>0.90658303761954584</v>
      </c>
    </row>
    <row r="96329" spans="1:1" x14ac:dyDescent="0.25">
      <c r="A96329">
        <f t="shared" ca="1" si="1505"/>
        <v>6.3598933896525156E-2</v>
      </c>
    </row>
    <row r="96330" spans="1:1" x14ac:dyDescent="0.25">
      <c r="A96330">
        <f t="shared" ca="1" si="1505"/>
        <v>0.11016691592794126</v>
      </c>
    </row>
    <row r="96331" spans="1:1" x14ac:dyDescent="0.25">
      <c r="A96331">
        <f t="shared" ca="1" si="1505"/>
        <v>0.58065230898564457</v>
      </c>
    </row>
    <row r="96332" spans="1:1" x14ac:dyDescent="0.25">
      <c r="A96332">
        <f t="shared" ca="1" si="1505"/>
        <v>0.53028733046828769</v>
      </c>
    </row>
    <row r="96333" spans="1:1" x14ac:dyDescent="0.25">
      <c r="A96333">
        <f t="shared" ca="1" si="1505"/>
        <v>0.79772494415248318</v>
      </c>
    </row>
    <row r="96334" spans="1:1" x14ac:dyDescent="0.25">
      <c r="A96334">
        <f t="shared" ca="1" si="1505"/>
        <v>0.30077081592453681</v>
      </c>
    </row>
    <row r="96335" spans="1:1" x14ac:dyDescent="0.25">
      <c r="A96335">
        <f t="shared" ca="1" si="1505"/>
        <v>0.98482410318956271</v>
      </c>
    </row>
    <row r="96336" spans="1:1" x14ac:dyDescent="0.25">
      <c r="A96336">
        <f t="shared" ca="1" si="1505"/>
        <v>0.16791718333175876</v>
      </c>
    </row>
    <row r="96337" spans="1:1" x14ac:dyDescent="0.25">
      <c r="A96337">
        <f t="shared" ca="1" si="1505"/>
        <v>0.20157779843653323</v>
      </c>
    </row>
    <row r="96338" spans="1:1" x14ac:dyDescent="0.25">
      <c r="A96338">
        <f t="shared" ca="1" si="1505"/>
        <v>0.73254143630489332</v>
      </c>
    </row>
    <row r="96339" spans="1:1" x14ac:dyDescent="0.25">
      <c r="A96339">
        <f t="shared" ca="1" si="1505"/>
        <v>1.3728789836283339E-2</v>
      </c>
    </row>
    <row r="96340" spans="1:1" x14ac:dyDescent="0.25">
      <c r="A96340">
        <f t="shared" ca="1" si="1505"/>
        <v>0.5745686729825763</v>
      </c>
    </row>
    <row r="96341" spans="1:1" x14ac:dyDescent="0.25">
      <c r="A96341">
        <f t="shared" ca="1" si="1505"/>
        <v>0.72120333299261385</v>
      </c>
    </row>
    <row r="96342" spans="1:1" x14ac:dyDescent="0.25">
      <c r="A96342">
        <f t="shared" ca="1" si="1505"/>
        <v>0.82045357338235947</v>
      </c>
    </row>
    <row r="96343" spans="1:1" x14ac:dyDescent="0.25">
      <c r="A96343">
        <f t="shared" ca="1" si="1505"/>
        <v>0.43145907723074373</v>
      </c>
    </row>
    <row r="96344" spans="1:1" x14ac:dyDescent="0.25">
      <c r="A96344">
        <f t="shared" ca="1" si="1505"/>
        <v>0.73367761618134208</v>
      </c>
    </row>
    <row r="96345" spans="1:1" x14ac:dyDescent="0.25">
      <c r="A96345">
        <f t="shared" ca="1" si="1505"/>
        <v>0.20584823901426963</v>
      </c>
    </row>
    <row r="96346" spans="1:1" x14ac:dyDescent="0.25">
      <c r="A96346">
        <f t="shared" ca="1" si="1505"/>
        <v>0.46973122648790522</v>
      </c>
    </row>
    <row r="96347" spans="1:1" x14ac:dyDescent="0.25">
      <c r="A96347">
        <f t="shared" ca="1" si="1505"/>
        <v>0.87873729169605208</v>
      </c>
    </row>
    <row r="96348" spans="1:1" x14ac:dyDescent="0.25">
      <c r="A96348">
        <f t="shared" ca="1" si="1505"/>
        <v>0.44005752638230566</v>
      </c>
    </row>
    <row r="96349" spans="1:1" x14ac:dyDescent="0.25">
      <c r="A96349">
        <f t="shared" ca="1" si="1505"/>
        <v>0.35322405617706987</v>
      </c>
    </row>
    <row r="96350" spans="1:1" x14ac:dyDescent="0.25">
      <c r="A96350">
        <f t="shared" ca="1" si="1505"/>
        <v>0.3549925678550403</v>
      </c>
    </row>
    <row r="96351" spans="1:1" x14ac:dyDescent="0.25">
      <c r="A96351">
        <f t="shared" ca="1" si="1505"/>
        <v>0.55530317449331223</v>
      </c>
    </row>
    <row r="96352" spans="1:1" x14ac:dyDescent="0.25">
      <c r="A96352">
        <f t="shared" ca="1" si="1505"/>
        <v>0.23388478720357675</v>
      </c>
    </row>
    <row r="96353" spans="1:1" x14ac:dyDescent="0.25">
      <c r="A96353">
        <f t="shared" ca="1" si="1505"/>
        <v>0.88487343504577942</v>
      </c>
    </row>
    <row r="96354" spans="1:1" x14ac:dyDescent="0.25">
      <c r="A96354">
        <f t="shared" ca="1" si="1505"/>
        <v>0.23606593221656469</v>
      </c>
    </row>
    <row r="96355" spans="1:1" x14ac:dyDescent="0.25">
      <c r="A96355">
        <f t="shared" ca="1" si="1505"/>
        <v>2.3219721555960748E-2</v>
      </c>
    </row>
    <row r="96356" spans="1:1" x14ac:dyDescent="0.25">
      <c r="A96356">
        <f t="shared" ca="1" si="1505"/>
        <v>0.99729122390011937</v>
      </c>
    </row>
    <row r="96357" spans="1:1" x14ac:dyDescent="0.25">
      <c r="A96357">
        <f t="shared" ca="1" si="1505"/>
        <v>0.99228870950344916</v>
      </c>
    </row>
    <row r="96358" spans="1:1" x14ac:dyDescent="0.25">
      <c r="A96358">
        <f t="shared" ca="1" si="1505"/>
        <v>0.7154123701414653</v>
      </c>
    </row>
    <row r="96359" spans="1:1" x14ac:dyDescent="0.25">
      <c r="A96359">
        <f t="shared" ca="1" si="1505"/>
        <v>0.15742592473816019</v>
      </c>
    </row>
    <row r="96360" spans="1:1" x14ac:dyDescent="0.25">
      <c r="A96360">
        <f t="shared" ca="1" si="1505"/>
        <v>0.15151896177281976</v>
      </c>
    </row>
    <row r="96361" spans="1:1" x14ac:dyDescent="0.25">
      <c r="A96361">
        <f t="shared" ca="1" si="1505"/>
        <v>0.18372893105107291</v>
      </c>
    </row>
    <row r="96362" spans="1:1" x14ac:dyDescent="0.25">
      <c r="A96362">
        <f t="shared" ca="1" si="1505"/>
        <v>0.37530223734838053</v>
      </c>
    </row>
    <row r="96363" spans="1:1" x14ac:dyDescent="0.25">
      <c r="A96363">
        <f t="shared" ca="1" si="1505"/>
        <v>0.30645938945504347</v>
      </c>
    </row>
    <row r="96364" spans="1:1" x14ac:dyDescent="0.25">
      <c r="A96364">
        <f t="shared" ca="1" si="1505"/>
        <v>0.3116108498082768</v>
      </c>
    </row>
    <row r="96365" spans="1:1" x14ac:dyDescent="0.25">
      <c r="A96365">
        <f t="shared" ca="1" si="1505"/>
        <v>0.67018558284933671</v>
      </c>
    </row>
    <row r="96366" spans="1:1" x14ac:dyDescent="0.25">
      <c r="A96366">
        <f t="shared" ca="1" si="1505"/>
        <v>0.27022998162890954</v>
      </c>
    </row>
    <row r="96367" spans="1:1" x14ac:dyDescent="0.25">
      <c r="A96367">
        <f t="shared" ca="1" si="1505"/>
        <v>0.94963033973177613</v>
      </c>
    </row>
    <row r="96368" spans="1:1" x14ac:dyDescent="0.25">
      <c r="A96368">
        <f t="shared" ca="1" si="1505"/>
        <v>0.82524772551522285</v>
      </c>
    </row>
    <row r="96369" spans="1:1" x14ac:dyDescent="0.25">
      <c r="A96369">
        <f t="shared" ca="1" si="1505"/>
        <v>0.24576488670167906</v>
      </c>
    </row>
    <row r="96370" spans="1:1" x14ac:dyDescent="0.25">
      <c r="A96370">
        <f t="shared" ca="1" si="1505"/>
        <v>0.25523615642890651</v>
      </c>
    </row>
    <row r="96371" spans="1:1" x14ac:dyDescent="0.25">
      <c r="A96371">
        <f t="shared" ca="1" si="1505"/>
        <v>0.67141535306084332</v>
      </c>
    </row>
    <row r="96372" spans="1:1" x14ac:dyDescent="0.25">
      <c r="A96372">
        <f t="shared" ca="1" si="1505"/>
        <v>0.52737238695032262</v>
      </c>
    </row>
    <row r="96373" spans="1:1" x14ac:dyDescent="0.25">
      <c r="A96373">
        <f t="shared" ca="1" si="1505"/>
        <v>0.89186791542731736</v>
      </c>
    </row>
    <row r="96374" spans="1:1" x14ac:dyDescent="0.25">
      <c r="A96374">
        <f t="shared" ca="1" si="1505"/>
        <v>0.86289744875175323</v>
      </c>
    </row>
    <row r="96375" spans="1:1" x14ac:dyDescent="0.25">
      <c r="A96375">
        <f t="shared" ca="1" si="1505"/>
        <v>0.67616580902357359</v>
      </c>
    </row>
    <row r="96376" spans="1:1" x14ac:dyDescent="0.25">
      <c r="A96376">
        <f t="shared" ca="1" si="1505"/>
        <v>0.36092563089752794</v>
      </c>
    </row>
    <row r="96377" spans="1:1" x14ac:dyDescent="0.25">
      <c r="A96377">
        <f t="shared" ca="1" si="1505"/>
        <v>0.36451563382311236</v>
      </c>
    </row>
    <row r="96378" spans="1:1" x14ac:dyDescent="0.25">
      <c r="A96378">
        <f t="shared" ca="1" si="1505"/>
        <v>0.99747274779504058</v>
      </c>
    </row>
    <row r="96379" spans="1:1" x14ac:dyDescent="0.25">
      <c r="A96379">
        <f t="shared" ca="1" si="1505"/>
        <v>0.76688430629545534</v>
      </c>
    </row>
    <row r="96380" spans="1:1" x14ac:dyDescent="0.25">
      <c r="A96380">
        <f t="shared" ca="1" si="1505"/>
        <v>0.42588923527288658</v>
      </c>
    </row>
    <row r="96381" spans="1:1" x14ac:dyDescent="0.25">
      <c r="A96381">
        <f t="shared" ca="1" si="1505"/>
        <v>0.13269714724757531</v>
      </c>
    </row>
    <row r="96382" spans="1:1" x14ac:dyDescent="0.25">
      <c r="A96382">
        <f t="shared" ca="1" si="1505"/>
        <v>0.81610866748758804</v>
      </c>
    </row>
    <row r="96383" spans="1:1" x14ac:dyDescent="0.25">
      <c r="A96383">
        <f t="shared" ca="1" si="1505"/>
        <v>0.37703928867584968</v>
      </c>
    </row>
    <row r="96384" spans="1:1" x14ac:dyDescent="0.25">
      <c r="A96384">
        <f t="shared" ca="1" si="1505"/>
        <v>0.41817755741018103</v>
      </c>
    </row>
    <row r="96385" spans="1:1" x14ac:dyDescent="0.25">
      <c r="A96385">
        <f t="shared" ca="1" si="1505"/>
        <v>0.24281957510984786</v>
      </c>
    </row>
    <row r="96386" spans="1:1" x14ac:dyDescent="0.25">
      <c r="A96386">
        <f t="shared" ca="1" si="1505"/>
        <v>0.92798107846156119</v>
      </c>
    </row>
    <row r="96387" spans="1:1" x14ac:dyDescent="0.25">
      <c r="A96387">
        <f t="shared" ref="A96387:A96450" ca="1" si="1506">RAND()</f>
        <v>0.67333440352220753</v>
      </c>
    </row>
    <row r="96388" spans="1:1" x14ac:dyDescent="0.25">
      <c r="A96388">
        <f t="shared" ca="1" si="1506"/>
        <v>0.14402799270018107</v>
      </c>
    </row>
    <row r="96389" spans="1:1" x14ac:dyDescent="0.25">
      <c r="A96389">
        <f t="shared" ca="1" si="1506"/>
        <v>0.49536439939349652</v>
      </c>
    </row>
    <row r="96390" spans="1:1" x14ac:dyDescent="0.25">
      <c r="A96390">
        <f t="shared" ca="1" si="1506"/>
        <v>0.96829863038722275</v>
      </c>
    </row>
    <row r="96391" spans="1:1" x14ac:dyDescent="0.25">
      <c r="A96391">
        <f t="shared" ca="1" si="1506"/>
        <v>0.11828372338052762</v>
      </c>
    </row>
    <row r="96392" spans="1:1" x14ac:dyDescent="0.25">
      <c r="A96392">
        <f t="shared" ca="1" si="1506"/>
        <v>0.9357136672516807</v>
      </c>
    </row>
    <row r="96393" spans="1:1" x14ac:dyDescent="0.25">
      <c r="A96393">
        <f t="shared" ca="1" si="1506"/>
        <v>4.0510849025590545E-2</v>
      </c>
    </row>
    <row r="96394" spans="1:1" x14ac:dyDescent="0.25">
      <c r="A96394">
        <f t="shared" ca="1" si="1506"/>
        <v>3.9933426582891229E-2</v>
      </c>
    </row>
    <row r="96395" spans="1:1" x14ac:dyDescent="0.25">
      <c r="A96395">
        <f t="shared" ca="1" si="1506"/>
        <v>0.59629947336928524</v>
      </c>
    </row>
    <row r="96396" spans="1:1" x14ac:dyDescent="0.25">
      <c r="A96396">
        <f t="shared" ca="1" si="1506"/>
        <v>0.68425958110645768</v>
      </c>
    </row>
    <row r="96397" spans="1:1" x14ac:dyDescent="0.25">
      <c r="A96397">
        <f t="shared" ca="1" si="1506"/>
        <v>0.29942529447600763</v>
      </c>
    </row>
    <row r="96398" spans="1:1" x14ac:dyDescent="0.25">
      <c r="A96398">
        <f t="shared" ca="1" si="1506"/>
        <v>0.60575130419761014</v>
      </c>
    </row>
    <row r="96399" spans="1:1" x14ac:dyDescent="0.25">
      <c r="A96399">
        <f t="shared" ca="1" si="1506"/>
        <v>0.75838460505775185</v>
      </c>
    </row>
    <row r="96400" spans="1:1" x14ac:dyDescent="0.25">
      <c r="A96400">
        <f t="shared" ca="1" si="1506"/>
        <v>0.55816862653471233</v>
      </c>
    </row>
    <row r="96401" spans="1:1" x14ac:dyDescent="0.25">
      <c r="A96401">
        <f t="shared" ca="1" si="1506"/>
        <v>0.13314677717748702</v>
      </c>
    </row>
    <row r="96402" spans="1:1" x14ac:dyDescent="0.25">
      <c r="A96402">
        <f t="shared" ca="1" si="1506"/>
        <v>0.67198456283141006</v>
      </c>
    </row>
    <row r="96403" spans="1:1" x14ac:dyDescent="0.25">
      <c r="A96403">
        <f t="shared" ca="1" si="1506"/>
        <v>0.12503352842361115</v>
      </c>
    </row>
    <row r="96404" spans="1:1" x14ac:dyDescent="0.25">
      <c r="A96404">
        <f t="shared" ca="1" si="1506"/>
        <v>0.38730733800252926</v>
      </c>
    </row>
    <row r="96405" spans="1:1" x14ac:dyDescent="0.25">
      <c r="A96405">
        <f t="shared" ca="1" si="1506"/>
        <v>0.718663091828881</v>
      </c>
    </row>
    <row r="96406" spans="1:1" x14ac:dyDescent="0.25">
      <c r="A96406">
        <f t="shared" ca="1" si="1506"/>
        <v>0.62567976249255641</v>
      </c>
    </row>
    <row r="96407" spans="1:1" x14ac:dyDescent="0.25">
      <c r="A96407">
        <f t="shared" ca="1" si="1506"/>
        <v>0.78865712953919487</v>
      </c>
    </row>
    <row r="96408" spans="1:1" x14ac:dyDescent="0.25">
      <c r="A96408">
        <f t="shared" ca="1" si="1506"/>
        <v>2.7154964717977292E-2</v>
      </c>
    </row>
    <row r="96409" spans="1:1" x14ac:dyDescent="0.25">
      <c r="A96409">
        <f t="shared" ca="1" si="1506"/>
        <v>0.19585010063633801</v>
      </c>
    </row>
    <row r="96410" spans="1:1" x14ac:dyDescent="0.25">
      <c r="A96410">
        <f t="shared" ca="1" si="1506"/>
        <v>0.91311608787723431</v>
      </c>
    </row>
    <row r="96411" spans="1:1" x14ac:dyDescent="0.25">
      <c r="A96411">
        <f t="shared" ca="1" si="1506"/>
        <v>0.11379849154104371</v>
      </c>
    </row>
    <row r="96412" spans="1:1" x14ac:dyDescent="0.25">
      <c r="A96412">
        <f t="shared" ca="1" si="1506"/>
        <v>0.77875564809638009</v>
      </c>
    </row>
    <row r="96413" spans="1:1" x14ac:dyDescent="0.25">
      <c r="A96413">
        <f t="shared" ca="1" si="1506"/>
        <v>0.35241559924297006</v>
      </c>
    </row>
    <row r="96414" spans="1:1" x14ac:dyDescent="0.25">
      <c r="A96414">
        <f t="shared" ca="1" si="1506"/>
        <v>0.18219356026105404</v>
      </c>
    </row>
    <row r="96415" spans="1:1" x14ac:dyDescent="0.25">
      <c r="A96415">
        <f t="shared" ca="1" si="1506"/>
        <v>0.87533502755115</v>
      </c>
    </row>
    <row r="96416" spans="1:1" x14ac:dyDescent="0.25">
      <c r="A96416">
        <f t="shared" ca="1" si="1506"/>
        <v>0.66160542709975789</v>
      </c>
    </row>
    <row r="96417" spans="1:1" x14ac:dyDescent="0.25">
      <c r="A96417">
        <f t="shared" ca="1" si="1506"/>
        <v>0.53048584469946158</v>
      </c>
    </row>
    <row r="96418" spans="1:1" x14ac:dyDescent="0.25">
      <c r="A96418">
        <f t="shared" ca="1" si="1506"/>
        <v>0.98661500422196569</v>
      </c>
    </row>
    <row r="96419" spans="1:1" x14ac:dyDescent="0.25">
      <c r="A96419">
        <f t="shared" ca="1" si="1506"/>
        <v>0.55655228767494058</v>
      </c>
    </row>
    <row r="96420" spans="1:1" x14ac:dyDescent="0.25">
      <c r="A96420">
        <f t="shared" ca="1" si="1506"/>
        <v>0.79536044283411012</v>
      </c>
    </row>
    <row r="96421" spans="1:1" x14ac:dyDescent="0.25">
      <c r="A96421">
        <f t="shared" ca="1" si="1506"/>
        <v>0.927402122530258</v>
      </c>
    </row>
    <row r="96422" spans="1:1" x14ac:dyDescent="0.25">
      <c r="A96422">
        <f t="shared" ca="1" si="1506"/>
        <v>0.217588681448315</v>
      </c>
    </row>
    <row r="96423" spans="1:1" x14ac:dyDescent="0.25">
      <c r="A96423">
        <f t="shared" ca="1" si="1506"/>
        <v>0.26384615788383359</v>
      </c>
    </row>
    <row r="96424" spans="1:1" x14ac:dyDescent="0.25">
      <c r="A96424">
        <f t="shared" ca="1" si="1506"/>
        <v>0.8797044772943855</v>
      </c>
    </row>
    <row r="96425" spans="1:1" x14ac:dyDescent="0.25">
      <c r="A96425">
        <f t="shared" ca="1" si="1506"/>
        <v>0.90045391703563116</v>
      </c>
    </row>
    <row r="96426" spans="1:1" x14ac:dyDescent="0.25">
      <c r="A96426">
        <f t="shared" ca="1" si="1506"/>
        <v>0.8209277862528761</v>
      </c>
    </row>
    <row r="96427" spans="1:1" x14ac:dyDescent="0.25">
      <c r="A96427">
        <f t="shared" ca="1" si="1506"/>
        <v>0.68878004627721423</v>
      </c>
    </row>
    <row r="96428" spans="1:1" x14ac:dyDescent="0.25">
      <c r="A96428">
        <f t="shared" ca="1" si="1506"/>
        <v>0.50218986839976076</v>
      </c>
    </row>
    <row r="96429" spans="1:1" x14ac:dyDescent="0.25">
      <c r="A96429">
        <f t="shared" ca="1" si="1506"/>
        <v>0.77060037386863334</v>
      </c>
    </row>
    <row r="96430" spans="1:1" x14ac:dyDescent="0.25">
      <c r="A96430">
        <f t="shared" ca="1" si="1506"/>
        <v>0.14947823787293257</v>
      </c>
    </row>
    <row r="96431" spans="1:1" x14ac:dyDescent="0.25">
      <c r="A96431">
        <f t="shared" ca="1" si="1506"/>
        <v>0.78339377285316047</v>
      </c>
    </row>
    <row r="96432" spans="1:1" x14ac:dyDescent="0.25">
      <c r="A96432">
        <f t="shared" ca="1" si="1506"/>
        <v>0.4126182998436333</v>
      </c>
    </row>
    <row r="96433" spans="1:1" x14ac:dyDescent="0.25">
      <c r="A96433">
        <f t="shared" ca="1" si="1506"/>
        <v>0.38257108973852305</v>
      </c>
    </row>
    <row r="96434" spans="1:1" x14ac:dyDescent="0.25">
      <c r="A96434">
        <f t="shared" ca="1" si="1506"/>
        <v>0.89516817773259805</v>
      </c>
    </row>
    <row r="96435" spans="1:1" x14ac:dyDescent="0.25">
      <c r="A96435">
        <f t="shared" ca="1" si="1506"/>
        <v>0.1694187547461925</v>
      </c>
    </row>
    <row r="96436" spans="1:1" x14ac:dyDescent="0.25">
      <c r="A96436">
        <f t="shared" ca="1" si="1506"/>
        <v>0.45734021889519794</v>
      </c>
    </row>
    <row r="96437" spans="1:1" x14ac:dyDescent="0.25">
      <c r="A96437">
        <f t="shared" ca="1" si="1506"/>
        <v>0.65493696126434786</v>
      </c>
    </row>
    <row r="96438" spans="1:1" x14ac:dyDescent="0.25">
      <c r="A96438">
        <f t="shared" ca="1" si="1506"/>
        <v>0.92366096991380253</v>
      </c>
    </row>
    <row r="96439" spans="1:1" x14ac:dyDescent="0.25">
      <c r="A96439">
        <f t="shared" ca="1" si="1506"/>
        <v>0.40061382147512969</v>
      </c>
    </row>
    <row r="96440" spans="1:1" x14ac:dyDescent="0.25">
      <c r="A96440">
        <f t="shared" ca="1" si="1506"/>
        <v>0.3763698314533187</v>
      </c>
    </row>
    <row r="96441" spans="1:1" x14ac:dyDescent="0.25">
      <c r="A96441">
        <f t="shared" ca="1" si="1506"/>
        <v>0.13272436177053615</v>
      </c>
    </row>
    <row r="96442" spans="1:1" x14ac:dyDescent="0.25">
      <c r="A96442">
        <f t="shared" ca="1" si="1506"/>
        <v>0.85830290328699999</v>
      </c>
    </row>
    <row r="96443" spans="1:1" x14ac:dyDescent="0.25">
      <c r="A96443">
        <f t="shared" ca="1" si="1506"/>
        <v>0.4223658565211067</v>
      </c>
    </row>
    <row r="96444" spans="1:1" x14ac:dyDescent="0.25">
      <c r="A96444">
        <f t="shared" ca="1" si="1506"/>
        <v>0.65601007115330134</v>
      </c>
    </row>
    <row r="96445" spans="1:1" x14ac:dyDescent="0.25">
      <c r="A96445">
        <f t="shared" ca="1" si="1506"/>
        <v>0.84325268508611839</v>
      </c>
    </row>
    <row r="96446" spans="1:1" x14ac:dyDescent="0.25">
      <c r="A96446">
        <f t="shared" ca="1" si="1506"/>
        <v>0.75073883744928727</v>
      </c>
    </row>
    <row r="96447" spans="1:1" x14ac:dyDescent="0.25">
      <c r="A96447">
        <f t="shared" ca="1" si="1506"/>
        <v>7.9213232096809749E-2</v>
      </c>
    </row>
    <row r="96448" spans="1:1" x14ac:dyDescent="0.25">
      <c r="A96448">
        <f t="shared" ca="1" si="1506"/>
        <v>0.81494026920506379</v>
      </c>
    </row>
    <row r="96449" spans="1:1" x14ac:dyDescent="0.25">
      <c r="A96449">
        <f t="shared" ca="1" si="1506"/>
        <v>0.8486417304542121</v>
      </c>
    </row>
    <row r="96450" spans="1:1" x14ac:dyDescent="0.25">
      <c r="A96450">
        <f t="shared" ca="1" si="1506"/>
        <v>0.99728638662783187</v>
      </c>
    </row>
    <row r="96451" spans="1:1" x14ac:dyDescent="0.25">
      <c r="A96451">
        <f t="shared" ref="A96451:A96514" ca="1" si="1507">RAND()</f>
        <v>0.82288237075254556</v>
      </c>
    </row>
    <row r="96452" spans="1:1" x14ac:dyDescent="0.25">
      <c r="A96452">
        <f t="shared" ca="1" si="1507"/>
        <v>0.38642538747214727</v>
      </c>
    </row>
    <row r="96453" spans="1:1" x14ac:dyDescent="0.25">
      <c r="A96453">
        <f t="shared" ca="1" si="1507"/>
        <v>0.78886700271870114</v>
      </c>
    </row>
    <row r="96454" spans="1:1" x14ac:dyDescent="0.25">
      <c r="A96454">
        <f t="shared" ca="1" si="1507"/>
        <v>0.54066488582593075</v>
      </c>
    </row>
    <row r="96455" spans="1:1" x14ac:dyDescent="0.25">
      <c r="A96455">
        <f t="shared" ca="1" si="1507"/>
        <v>0.70788771061134359</v>
      </c>
    </row>
    <row r="96456" spans="1:1" x14ac:dyDescent="0.25">
      <c r="A96456">
        <f t="shared" ca="1" si="1507"/>
        <v>0.10481372470426686</v>
      </c>
    </row>
    <row r="96457" spans="1:1" x14ac:dyDescent="0.25">
      <c r="A96457">
        <f t="shared" ca="1" si="1507"/>
        <v>0.18301019361187387</v>
      </c>
    </row>
    <row r="96458" spans="1:1" x14ac:dyDescent="0.25">
      <c r="A96458">
        <f t="shared" ca="1" si="1507"/>
        <v>0.83108217436618936</v>
      </c>
    </row>
    <row r="96459" spans="1:1" x14ac:dyDescent="0.25">
      <c r="A96459">
        <f t="shared" ca="1" si="1507"/>
        <v>0.62224892831494572</v>
      </c>
    </row>
    <row r="96460" spans="1:1" x14ac:dyDescent="0.25">
      <c r="A96460">
        <f t="shared" ca="1" si="1507"/>
        <v>0.3089560052028737</v>
      </c>
    </row>
    <row r="96461" spans="1:1" x14ac:dyDescent="0.25">
      <c r="A96461">
        <f t="shared" ca="1" si="1507"/>
        <v>0.87497115031887795</v>
      </c>
    </row>
    <row r="96462" spans="1:1" x14ac:dyDescent="0.25">
      <c r="A96462">
        <f t="shared" ca="1" si="1507"/>
        <v>0.87413690531439581</v>
      </c>
    </row>
    <row r="96463" spans="1:1" x14ac:dyDescent="0.25">
      <c r="A96463">
        <f t="shared" ca="1" si="1507"/>
        <v>0.32416839408293829</v>
      </c>
    </row>
    <row r="96464" spans="1:1" x14ac:dyDescent="0.25">
      <c r="A96464">
        <f t="shared" ca="1" si="1507"/>
        <v>0.59368491907456789</v>
      </c>
    </row>
    <row r="96465" spans="1:1" x14ac:dyDescent="0.25">
      <c r="A96465">
        <f t="shared" ca="1" si="1507"/>
        <v>0.60661814611003606</v>
      </c>
    </row>
    <row r="96466" spans="1:1" x14ac:dyDescent="0.25">
      <c r="A96466">
        <f t="shared" ca="1" si="1507"/>
        <v>3.5322310877961005E-2</v>
      </c>
    </row>
    <row r="96467" spans="1:1" x14ac:dyDescent="0.25">
      <c r="A96467">
        <f t="shared" ca="1" si="1507"/>
        <v>0.67978503669420343</v>
      </c>
    </row>
    <row r="96468" spans="1:1" x14ac:dyDescent="0.25">
      <c r="A96468">
        <f t="shared" ca="1" si="1507"/>
        <v>0.76641245063690533</v>
      </c>
    </row>
    <row r="96469" spans="1:1" x14ac:dyDescent="0.25">
      <c r="A96469">
        <f t="shared" ca="1" si="1507"/>
        <v>0.50247663752060201</v>
      </c>
    </row>
    <row r="96470" spans="1:1" x14ac:dyDescent="0.25">
      <c r="A96470">
        <f t="shared" ca="1" si="1507"/>
        <v>0.45654164095571514</v>
      </c>
    </row>
    <row r="96471" spans="1:1" x14ac:dyDescent="0.25">
      <c r="A96471">
        <f t="shared" ca="1" si="1507"/>
        <v>0.22286744910865486</v>
      </c>
    </row>
    <row r="96472" spans="1:1" x14ac:dyDescent="0.25">
      <c r="A96472">
        <f t="shared" ca="1" si="1507"/>
        <v>0.12488986055888696</v>
      </c>
    </row>
    <row r="96473" spans="1:1" x14ac:dyDescent="0.25">
      <c r="A96473">
        <f t="shared" ca="1" si="1507"/>
        <v>0.25545591111731625</v>
      </c>
    </row>
    <row r="96474" spans="1:1" x14ac:dyDescent="0.25">
      <c r="A96474">
        <f t="shared" ca="1" si="1507"/>
        <v>0.67160356148041533</v>
      </c>
    </row>
    <row r="96475" spans="1:1" x14ac:dyDescent="0.25">
      <c r="A96475">
        <f t="shared" ca="1" si="1507"/>
        <v>0.54372446823631049</v>
      </c>
    </row>
    <row r="96476" spans="1:1" x14ac:dyDescent="0.25">
      <c r="A96476">
        <f t="shared" ca="1" si="1507"/>
        <v>0.80282945173865949</v>
      </c>
    </row>
    <row r="96477" spans="1:1" x14ac:dyDescent="0.25">
      <c r="A96477">
        <f t="shared" ca="1" si="1507"/>
        <v>0.69345976619353267</v>
      </c>
    </row>
    <row r="96478" spans="1:1" x14ac:dyDescent="0.25">
      <c r="A96478">
        <f t="shared" ca="1" si="1507"/>
        <v>0.65797277001615795</v>
      </c>
    </row>
    <row r="96479" spans="1:1" x14ac:dyDescent="0.25">
      <c r="A96479">
        <f t="shared" ca="1" si="1507"/>
        <v>1.1554759019475114E-2</v>
      </c>
    </row>
    <row r="96480" spans="1:1" x14ac:dyDescent="0.25">
      <c r="A96480">
        <f t="shared" ca="1" si="1507"/>
        <v>0.99636063462005586</v>
      </c>
    </row>
    <row r="96481" spans="1:1" x14ac:dyDescent="0.25">
      <c r="A96481">
        <f t="shared" ca="1" si="1507"/>
        <v>0.26160983581362307</v>
      </c>
    </row>
    <row r="96482" spans="1:1" x14ac:dyDescent="0.25">
      <c r="A96482">
        <f t="shared" ca="1" si="1507"/>
        <v>0.45340051581156093</v>
      </c>
    </row>
    <row r="96483" spans="1:1" x14ac:dyDescent="0.25">
      <c r="A96483">
        <f t="shared" ca="1" si="1507"/>
        <v>0.91039955474601431</v>
      </c>
    </row>
    <row r="96484" spans="1:1" x14ac:dyDescent="0.25">
      <c r="A96484">
        <f t="shared" ca="1" si="1507"/>
        <v>0.72014805086282452</v>
      </c>
    </row>
    <row r="96485" spans="1:1" x14ac:dyDescent="0.25">
      <c r="A96485">
        <f t="shared" ca="1" si="1507"/>
        <v>0.33679672303043851</v>
      </c>
    </row>
    <row r="96486" spans="1:1" x14ac:dyDescent="0.25">
      <c r="A96486">
        <f t="shared" ca="1" si="1507"/>
        <v>0.9538763315073947</v>
      </c>
    </row>
    <row r="96487" spans="1:1" x14ac:dyDescent="0.25">
      <c r="A96487">
        <f t="shared" ca="1" si="1507"/>
        <v>0.34347222417894396</v>
      </c>
    </row>
    <row r="96488" spans="1:1" x14ac:dyDescent="0.25">
      <c r="A96488">
        <f t="shared" ca="1" si="1507"/>
        <v>0.4016931515351011</v>
      </c>
    </row>
    <row r="96489" spans="1:1" x14ac:dyDescent="0.25">
      <c r="A96489">
        <f t="shared" ca="1" si="1507"/>
        <v>1.7492450783985092E-2</v>
      </c>
    </row>
    <row r="96490" spans="1:1" x14ac:dyDescent="0.25">
      <c r="A96490">
        <f t="shared" ca="1" si="1507"/>
        <v>0.5402228304877662</v>
      </c>
    </row>
    <row r="96491" spans="1:1" x14ac:dyDescent="0.25">
      <c r="A96491">
        <f t="shared" ca="1" si="1507"/>
        <v>0.32230916524334063</v>
      </c>
    </row>
    <row r="96492" spans="1:1" x14ac:dyDescent="0.25">
      <c r="A96492">
        <f t="shared" ca="1" si="1507"/>
        <v>0.26102903692823387</v>
      </c>
    </row>
    <row r="96493" spans="1:1" x14ac:dyDescent="0.25">
      <c r="A96493">
        <f t="shared" ca="1" si="1507"/>
        <v>0.64213019414904171</v>
      </c>
    </row>
    <row r="96494" spans="1:1" x14ac:dyDescent="0.25">
      <c r="A96494">
        <f t="shared" ca="1" si="1507"/>
        <v>0.34372763219337255</v>
      </c>
    </row>
    <row r="96495" spans="1:1" x14ac:dyDescent="0.25">
      <c r="A96495">
        <f t="shared" ca="1" si="1507"/>
        <v>0.84234310315375105</v>
      </c>
    </row>
    <row r="96496" spans="1:1" x14ac:dyDescent="0.25">
      <c r="A96496">
        <f t="shared" ca="1" si="1507"/>
        <v>0.17886612775047084</v>
      </c>
    </row>
    <row r="96497" spans="1:1" x14ac:dyDescent="0.25">
      <c r="A96497">
        <f t="shared" ca="1" si="1507"/>
        <v>0.66384046629538762</v>
      </c>
    </row>
    <row r="96498" spans="1:1" x14ac:dyDescent="0.25">
      <c r="A96498">
        <f t="shared" ca="1" si="1507"/>
        <v>0.17554512657545396</v>
      </c>
    </row>
    <row r="96499" spans="1:1" x14ac:dyDescent="0.25">
      <c r="A96499">
        <f t="shared" ca="1" si="1507"/>
        <v>8.3211251557146815E-2</v>
      </c>
    </row>
    <row r="96500" spans="1:1" x14ac:dyDescent="0.25">
      <c r="A96500">
        <f t="shared" ca="1" si="1507"/>
        <v>0.40580478514630303</v>
      </c>
    </row>
    <row r="96501" spans="1:1" x14ac:dyDescent="0.25">
      <c r="A96501">
        <f t="shared" ca="1" si="1507"/>
        <v>0.45685419178781017</v>
      </c>
    </row>
    <row r="96502" spans="1:1" x14ac:dyDescent="0.25">
      <c r="A96502">
        <f t="shared" ca="1" si="1507"/>
        <v>0.7687874933686174</v>
      </c>
    </row>
    <row r="96503" spans="1:1" x14ac:dyDescent="0.25">
      <c r="A96503">
        <f t="shared" ca="1" si="1507"/>
        <v>0.30895874644940891</v>
      </c>
    </row>
    <row r="96504" spans="1:1" x14ac:dyDescent="0.25">
      <c r="A96504">
        <f t="shared" ca="1" si="1507"/>
        <v>0.64368310740439816</v>
      </c>
    </row>
    <row r="96505" spans="1:1" x14ac:dyDescent="0.25">
      <c r="A96505">
        <f t="shared" ca="1" si="1507"/>
        <v>0.79006362299899358</v>
      </c>
    </row>
    <row r="96506" spans="1:1" x14ac:dyDescent="0.25">
      <c r="A96506">
        <f t="shared" ca="1" si="1507"/>
        <v>0.4429734751958696</v>
      </c>
    </row>
    <row r="96507" spans="1:1" x14ac:dyDescent="0.25">
      <c r="A96507">
        <f t="shared" ca="1" si="1507"/>
        <v>0.72676859314636089</v>
      </c>
    </row>
    <row r="96508" spans="1:1" x14ac:dyDescent="0.25">
      <c r="A96508">
        <f t="shared" ca="1" si="1507"/>
        <v>0.85808247491320866</v>
      </c>
    </row>
    <row r="96509" spans="1:1" x14ac:dyDescent="0.25">
      <c r="A96509">
        <f t="shared" ca="1" si="1507"/>
        <v>0.22404942559266083</v>
      </c>
    </row>
    <row r="96510" spans="1:1" x14ac:dyDescent="0.25">
      <c r="A96510">
        <f t="shared" ca="1" si="1507"/>
        <v>0.93176459183734073</v>
      </c>
    </row>
    <row r="96511" spans="1:1" x14ac:dyDescent="0.25">
      <c r="A96511">
        <f t="shared" ca="1" si="1507"/>
        <v>0.86085825050775333</v>
      </c>
    </row>
    <row r="96512" spans="1:1" x14ac:dyDescent="0.25">
      <c r="A96512">
        <f t="shared" ca="1" si="1507"/>
        <v>0.86893973340382402</v>
      </c>
    </row>
    <row r="96513" spans="1:1" x14ac:dyDescent="0.25">
      <c r="A96513">
        <f t="shared" ca="1" si="1507"/>
        <v>0.44526500214891462</v>
      </c>
    </row>
    <row r="96514" spans="1:1" x14ac:dyDescent="0.25">
      <c r="A96514">
        <f t="shared" ca="1" si="1507"/>
        <v>0.31924264677122083</v>
      </c>
    </row>
    <row r="96515" spans="1:1" x14ac:dyDescent="0.25">
      <c r="A96515">
        <f t="shared" ref="A96515:A96578" ca="1" si="1508">RAND()</f>
        <v>0.69357901681247591</v>
      </c>
    </row>
    <row r="96516" spans="1:1" x14ac:dyDescent="0.25">
      <c r="A96516">
        <f t="shared" ca="1" si="1508"/>
        <v>7.8048579427154041E-2</v>
      </c>
    </row>
    <row r="96517" spans="1:1" x14ac:dyDescent="0.25">
      <c r="A96517">
        <f t="shared" ca="1" si="1508"/>
        <v>0.4799238176574393</v>
      </c>
    </row>
    <row r="96518" spans="1:1" x14ac:dyDescent="0.25">
      <c r="A96518">
        <f t="shared" ca="1" si="1508"/>
        <v>0.47912610954244395</v>
      </c>
    </row>
    <row r="96519" spans="1:1" x14ac:dyDescent="0.25">
      <c r="A96519">
        <f t="shared" ca="1" si="1508"/>
        <v>0.1592157155362105</v>
      </c>
    </row>
    <row r="96520" spans="1:1" x14ac:dyDescent="0.25">
      <c r="A96520">
        <f t="shared" ca="1" si="1508"/>
        <v>2.5596447321284632E-2</v>
      </c>
    </row>
    <row r="96521" spans="1:1" x14ac:dyDescent="0.25">
      <c r="A96521">
        <f t="shared" ca="1" si="1508"/>
        <v>0.41008364862205615</v>
      </c>
    </row>
    <row r="96522" spans="1:1" x14ac:dyDescent="0.25">
      <c r="A96522">
        <f t="shared" ca="1" si="1508"/>
        <v>0.54482438993188087</v>
      </c>
    </row>
    <row r="96523" spans="1:1" x14ac:dyDescent="0.25">
      <c r="A96523">
        <f t="shared" ca="1" si="1508"/>
        <v>0.94576839428255488</v>
      </c>
    </row>
    <row r="96524" spans="1:1" x14ac:dyDescent="0.25">
      <c r="A96524">
        <f t="shared" ca="1" si="1508"/>
        <v>3.8575771135302639E-2</v>
      </c>
    </row>
    <row r="96525" spans="1:1" x14ac:dyDescent="0.25">
      <c r="A96525">
        <f t="shared" ca="1" si="1508"/>
        <v>7.1681445381804765E-2</v>
      </c>
    </row>
    <row r="96526" spans="1:1" x14ac:dyDescent="0.25">
      <c r="A96526">
        <f t="shared" ca="1" si="1508"/>
        <v>0.6619133597508553</v>
      </c>
    </row>
    <row r="96527" spans="1:1" x14ac:dyDescent="0.25">
      <c r="A96527">
        <f t="shared" ca="1" si="1508"/>
        <v>0.41752294839485293</v>
      </c>
    </row>
    <row r="96528" spans="1:1" x14ac:dyDescent="0.25">
      <c r="A96528">
        <f t="shared" ca="1" si="1508"/>
        <v>0.46924686460186027</v>
      </c>
    </row>
    <row r="96529" spans="1:1" x14ac:dyDescent="0.25">
      <c r="A96529">
        <f t="shared" ca="1" si="1508"/>
        <v>0.7213136110094942</v>
      </c>
    </row>
    <row r="96530" spans="1:1" x14ac:dyDescent="0.25">
      <c r="A96530">
        <f t="shared" ca="1" si="1508"/>
        <v>0.7678174642362332</v>
      </c>
    </row>
    <row r="96531" spans="1:1" x14ac:dyDescent="0.25">
      <c r="A96531">
        <f t="shared" ca="1" si="1508"/>
        <v>0.93043778849581227</v>
      </c>
    </row>
    <row r="96532" spans="1:1" x14ac:dyDescent="0.25">
      <c r="A96532">
        <f t="shared" ca="1" si="1508"/>
        <v>0.8805022691454194</v>
      </c>
    </row>
    <row r="96533" spans="1:1" x14ac:dyDescent="0.25">
      <c r="A96533">
        <f t="shared" ca="1" si="1508"/>
        <v>0.72141668355290345</v>
      </c>
    </row>
    <row r="96534" spans="1:1" x14ac:dyDescent="0.25">
      <c r="A96534">
        <f t="shared" ca="1" si="1508"/>
        <v>0.86924280887455863</v>
      </c>
    </row>
    <row r="96535" spans="1:1" x14ac:dyDescent="0.25">
      <c r="A96535">
        <f t="shared" ca="1" si="1508"/>
        <v>0.21491717945112188</v>
      </c>
    </row>
    <row r="96536" spans="1:1" x14ac:dyDescent="0.25">
      <c r="A96536">
        <f t="shared" ca="1" si="1508"/>
        <v>0.40689314055310655</v>
      </c>
    </row>
    <row r="96537" spans="1:1" x14ac:dyDescent="0.25">
      <c r="A96537">
        <f t="shared" ca="1" si="1508"/>
        <v>0.56819485288418836</v>
      </c>
    </row>
    <row r="96538" spans="1:1" x14ac:dyDescent="0.25">
      <c r="A96538">
        <f t="shared" ca="1" si="1508"/>
        <v>0.68864689987832084</v>
      </c>
    </row>
    <row r="96539" spans="1:1" x14ac:dyDescent="0.25">
      <c r="A96539">
        <f t="shared" ca="1" si="1508"/>
        <v>0.80341349505793969</v>
      </c>
    </row>
    <row r="96540" spans="1:1" x14ac:dyDescent="0.25">
      <c r="A96540">
        <f t="shared" ca="1" si="1508"/>
        <v>0.47322717795116687</v>
      </c>
    </row>
    <row r="96541" spans="1:1" x14ac:dyDescent="0.25">
      <c r="A96541">
        <f t="shared" ca="1" si="1508"/>
        <v>0.14731920648299623</v>
      </c>
    </row>
    <row r="96542" spans="1:1" x14ac:dyDescent="0.25">
      <c r="A96542">
        <f t="shared" ca="1" si="1508"/>
        <v>0.6391128577326135</v>
      </c>
    </row>
    <row r="96543" spans="1:1" x14ac:dyDescent="0.25">
      <c r="A96543">
        <f t="shared" ca="1" si="1508"/>
        <v>0.98025408708242834</v>
      </c>
    </row>
    <row r="96544" spans="1:1" x14ac:dyDescent="0.25">
      <c r="A96544">
        <f t="shared" ca="1" si="1508"/>
        <v>0.21645627376740495</v>
      </c>
    </row>
    <row r="96545" spans="1:1" x14ac:dyDescent="0.25">
      <c r="A96545">
        <f t="shared" ca="1" si="1508"/>
        <v>0.84152585736196861</v>
      </c>
    </row>
    <row r="96546" spans="1:1" x14ac:dyDescent="0.25">
      <c r="A96546">
        <f t="shared" ca="1" si="1508"/>
        <v>0.32550932115405495</v>
      </c>
    </row>
    <row r="96547" spans="1:1" x14ac:dyDescent="0.25">
      <c r="A96547">
        <f t="shared" ca="1" si="1508"/>
        <v>0.89952587719130661</v>
      </c>
    </row>
    <row r="96548" spans="1:1" x14ac:dyDescent="0.25">
      <c r="A96548">
        <f t="shared" ca="1" si="1508"/>
        <v>9.5527073152514963E-2</v>
      </c>
    </row>
    <row r="96549" spans="1:1" x14ac:dyDescent="0.25">
      <c r="A96549">
        <f t="shared" ca="1" si="1508"/>
        <v>0.49820968763144269</v>
      </c>
    </row>
    <row r="96550" spans="1:1" x14ac:dyDescent="0.25">
      <c r="A96550">
        <f t="shared" ca="1" si="1508"/>
        <v>0.10708014015848755</v>
      </c>
    </row>
    <row r="96551" spans="1:1" x14ac:dyDescent="0.25">
      <c r="A96551">
        <f t="shared" ca="1" si="1508"/>
        <v>0.64244530544271061</v>
      </c>
    </row>
    <row r="96552" spans="1:1" x14ac:dyDescent="0.25">
      <c r="A96552">
        <f t="shared" ca="1" si="1508"/>
        <v>0.10600449716261207</v>
      </c>
    </row>
    <row r="96553" spans="1:1" x14ac:dyDescent="0.25">
      <c r="A96553">
        <f t="shared" ca="1" si="1508"/>
        <v>0.66439100620886016</v>
      </c>
    </row>
    <row r="96554" spans="1:1" x14ac:dyDescent="0.25">
      <c r="A96554">
        <f t="shared" ca="1" si="1508"/>
        <v>0.88979226731561567</v>
      </c>
    </row>
    <row r="96555" spans="1:1" x14ac:dyDescent="0.25">
      <c r="A96555">
        <f t="shared" ca="1" si="1508"/>
        <v>0.77510884984591499</v>
      </c>
    </row>
    <row r="96556" spans="1:1" x14ac:dyDescent="0.25">
      <c r="A96556">
        <f t="shared" ca="1" si="1508"/>
        <v>0.86989759158111402</v>
      </c>
    </row>
    <row r="96557" spans="1:1" x14ac:dyDescent="0.25">
      <c r="A96557">
        <f t="shared" ca="1" si="1508"/>
        <v>0.18921229442720267</v>
      </c>
    </row>
    <row r="96558" spans="1:1" x14ac:dyDescent="0.25">
      <c r="A96558">
        <f t="shared" ca="1" si="1508"/>
        <v>0.42588243308608875</v>
      </c>
    </row>
    <row r="96559" spans="1:1" x14ac:dyDescent="0.25">
      <c r="A96559">
        <f t="shared" ca="1" si="1508"/>
        <v>0.87606583292259688</v>
      </c>
    </row>
    <row r="96560" spans="1:1" x14ac:dyDescent="0.25">
      <c r="A96560">
        <f t="shared" ca="1" si="1508"/>
        <v>5.0717634414346624E-2</v>
      </c>
    </row>
    <row r="96561" spans="1:1" x14ac:dyDescent="0.25">
      <c r="A96561">
        <f t="shared" ca="1" si="1508"/>
        <v>0.66836371670074668</v>
      </c>
    </row>
    <row r="96562" spans="1:1" x14ac:dyDescent="0.25">
      <c r="A96562">
        <f t="shared" ca="1" si="1508"/>
        <v>0.71508408388198941</v>
      </c>
    </row>
    <row r="96563" spans="1:1" x14ac:dyDescent="0.25">
      <c r="A96563">
        <f t="shared" ca="1" si="1508"/>
        <v>0.52328674318416812</v>
      </c>
    </row>
    <row r="96564" spans="1:1" x14ac:dyDescent="0.25">
      <c r="A96564">
        <f t="shared" ca="1" si="1508"/>
        <v>0.65491704637947923</v>
      </c>
    </row>
    <row r="96565" spans="1:1" x14ac:dyDescent="0.25">
      <c r="A96565">
        <f t="shared" ca="1" si="1508"/>
        <v>0.43948456124667012</v>
      </c>
    </row>
    <row r="96566" spans="1:1" x14ac:dyDescent="0.25">
      <c r="A96566">
        <f t="shared" ca="1" si="1508"/>
        <v>9.3767226257236214E-2</v>
      </c>
    </row>
    <row r="96567" spans="1:1" x14ac:dyDescent="0.25">
      <c r="A96567">
        <f t="shared" ca="1" si="1508"/>
        <v>0.39012459429361945</v>
      </c>
    </row>
    <row r="96568" spans="1:1" x14ac:dyDescent="0.25">
      <c r="A96568">
        <f t="shared" ca="1" si="1508"/>
        <v>0.31729907484958808</v>
      </c>
    </row>
    <row r="96569" spans="1:1" x14ac:dyDescent="0.25">
      <c r="A96569">
        <f t="shared" ca="1" si="1508"/>
        <v>0.72382482147656391</v>
      </c>
    </row>
    <row r="96570" spans="1:1" x14ac:dyDescent="0.25">
      <c r="A96570">
        <f t="shared" ca="1" si="1508"/>
        <v>0.37453415155332526</v>
      </c>
    </row>
    <row r="96571" spans="1:1" x14ac:dyDescent="0.25">
      <c r="A96571">
        <f t="shared" ca="1" si="1508"/>
        <v>0.86699684496302865</v>
      </c>
    </row>
    <row r="96572" spans="1:1" x14ac:dyDescent="0.25">
      <c r="A96572">
        <f t="shared" ca="1" si="1508"/>
        <v>0.90993206002169136</v>
      </c>
    </row>
    <row r="96573" spans="1:1" x14ac:dyDescent="0.25">
      <c r="A96573">
        <f t="shared" ca="1" si="1508"/>
        <v>0.30446376440471135</v>
      </c>
    </row>
    <row r="96574" spans="1:1" x14ac:dyDescent="0.25">
      <c r="A96574">
        <f t="shared" ca="1" si="1508"/>
        <v>0.32471508128689375</v>
      </c>
    </row>
    <row r="96575" spans="1:1" x14ac:dyDescent="0.25">
      <c r="A96575">
        <f t="shared" ca="1" si="1508"/>
        <v>0.41088179276040315</v>
      </c>
    </row>
    <row r="96576" spans="1:1" x14ac:dyDescent="0.25">
      <c r="A96576">
        <f t="shared" ca="1" si="1508"/>
        <v>0.61665836458837398</v>
      </c>
    </row>
    <row r="96577" spans="1:1" x14ac:dyDescent="0.25">
      <c r="A96577">
        <f t="shared" ca="1" si="1508"/>
        <v>0.41151505878078509</v>
      </c>
    </row>
    <row r="96578" spans="1:1" x14ac:dyDescent="0.25">
      <c r="A96578">
        <f t="shared" ca="1" si="1508"/>
        <v>0.72675909205301659</v>
      </c>
    </row>
    <row r="96579" spans="1:1" x14ac:dyDescent="0.25">
      <c r="A96579">
        <f t="shared" ref="A96579:A96642" ca="1" si="1509">RAND()</f>
        <v>0.37417785059695774</v>
      </c>
    </row>
    <row r="96580" spans="1:1" x14ac:dyDescent="0.25">
      <c r="A96580">
        <f t="shared" ca="1" si="1509"/>
        <v>0.16579261700630665</v>
      </c>
    </row>
    <row r="96581" spans="1:1" x14ac:dyDescent="0.25">
      <c r="A96581">
        <f t="shared" ca="1" si="1509"/>
        <v>0.29298748503501504</v>
      </c>
    </row>
    <row r="96582" spans="1:1" x14ac:dyDescent="0.25">
      <c r="A96582">
        <f t="shared" ca="1" si="1509"/>
        <v>0.8200664860945418</v>
      </c>
    </row>
    <row r="96583" spans="1:1" x14ac:dyDescent="0.25">
      <c r="A96583">
        <f t="shared" ca="1" si="1509"/>
        <v>0.88248783031008105</v>
      </c>
    </row>
    <row r="96584" spans="1:1" x14ac:dyDescent="0.25">
      <c r="A96584">
        <f t="shared" ca="1" si="1509"/>
        <v>0.90347240261654371</v>
      </c>
    </row>
    <row r="96585" spans="1:1" x14ac:dyDescent="0.25">
      <c r="A96585">
        <f t="shared" ca="1" si="1509"/>
        <v>0.71711792253382522</v>
      </c>
    </row>
    <row r="96586" spans="1:1" x14ac:dyDescent="0.25">
      <c r="A96586">
        <f t="shared" ca="1" si="1509"/>
        <v>0.34193484896481097</v>
      </c>
    </row>
    <row r="96587" spans="1:1" x14ac:dyDescent="0.25">
      <c r="A96587">
        <f t="shared" ca="1" si="1509"/>
        <v>0.56123293206385694</v>
      </c>
    </row>
    <row r="96588" spans="1:1" x14ac:dyDescent="0.25">
      <c r="A96588">
        <f t="shared" ca="1" si="1509"/>
        <v>0.79587741247630273</v>
      </c>
    </row>
    <row r="96589" spans="1:1" x14ac:dyDescent="0.25">
      <c r="A96589">
        <f t="shared" ca="1" si="1509"/>
        <v>0.39756940303457011</v>
      </c>
    </row>
    <row r="96590" spans="1:1" x14ac:dyDescent="0.25">
      <c r="A96590">
        <f t="shared" ca="1" si="1509"/>
        <v>0.28894456346373598</v>
      </c>
    </row>
    <row r="96591" spans="1:1" x14ac:dyDescent="0.25">
      <c r="A96591">
        <f t="shared" ca="1" si="1509"/>
        <v>0.21199940064997258</v>
      </c>
    </row>
    <row r="96592" spans="1:1" x14ac:dyDescent="0.25">
      <c r="A96592">
        <f t="shared" ca="1" si="1509"/>
        <v>0.63078344038454759</v>
      </c>
    </row>
    <row r="96593" spans="1:1" x14ac:dyDescent="0.25">
      <c r="A96593">
        <f t="shared" ca="1" si="1509"/>
        <v>0.26375463887227257</v>
      </c>
    </row>
    <row r="96594" spans="1:1" x14ac:dyDescent="0.25">
      <c r="A96594">
        <f t="shared" ca="1" si="1509"/>
        <v>0.99414918609618763</v>
      </c>
    </row>
    <row r="96595" spans="1:1" x14ac:dyDescent="0.25">
      <c r="A96595">
        <f t="shared" ca="1" si="1509"/>
        <v>0.64363493242747882</v>
      </c>
    </row>
    <row r="96596" spans="1:1" x14ac:dyDescent="0.25">
      <c r="A96596">
        <f t="shared" ca="1" si="1509"/>
        <v>0.94648719760106903</v>
      </c>
    </row>
    <row r="96597" spans="1:1" x14ac:dyDescent="0.25">
      <c r="A96597">
        <f t="shared" ca="1" si="1509"/>
        <v>0.57272321419225902</v>
      </c>
    </row>
    <row r="96598" spans="1:1" x14ac:dyDescent="0.25">
      <c r="A96598">
        <f t="shared" ca="1" si="1509"/>
        <v>0.53995680366173437</v>
      </c>
    </row>
    <row r="96599" spans="1:1" x14ac:dyDescent="0.25">
      <c r="A96599">
        <f t="shared" ca="1" si="1509"/>
        <v>0.1418140587019755</v>
      </c>
    </row>
    <row r="96600" spans="1:1" x14ac:dyDescent="0.25">
      <c r="A96600">
        <f t="shared" ca="1" si="1509"/>
        <v>0.85884312768609927</v>
      </c>
    </row>
    <row r="96601" spans="1:1" x14ac:dyDescent="0.25">
      <c r="A96601">
        <f t="shared" ca="1" si="1509"/>
        <v>0.18443997952435864</v>
      </c>
    </row>
    <row r="96602" spans="1:1" x14ac:dyDescent="0.25">
      <c r="A96602">
        <f t="shared" ca="1" si="1509"/>
        <v>0.74686708648354805</v>
      </c>
    </row>
    <row r="96603" spans="1:1" x14ac:dyDescent="0.25">
      <c r="A96603">
        <f t="shared" ca="1" si="1509"/>
        <v>0.417734895954465</v>
      </c>
    </row>
    <row r="96604" spans="1:1" x14ac:dyDescent="0.25">
      <c r="A96604">
        <f t="shared" ca="1" si="1509"/>
        <v>0.26545127687721559</v>
      </c>
    </row>
    <row r="96605" spans="1:1" x14ac:dyDescent="0.25">
      <c r="A96605">
        <f t="shared" ca="1" si="1509"/>
        <v>0.37651265340974593</v>
      </c>
    </row>
    <row r="96606" spans="1:1" x14ac:dyDescent="0.25">
      <c r="A96606">
        <f t="shared" ca="1" si="1509"/>
        <v>0.78420139808842504</v>
      </c>
    </row>
    <row r="96607" spans="1:1" x14ac:dyDescent="0.25">
      <c r="A96607">
        <f t="shared" ca="1" si="1509"/>
        <v>0.11066242739998411</v>
      </c>
    </row>
    <row r="96608" spans="1:1" x14ac:dyDescent="0.25">
      <c r="A96608">
        <f t="shared" ca="1" si="1509"/>
        <v>0.58804661343253051</v>
      </c>
    </row>
    <row r="96609" spans="1:1" x14ac:dyDescent="0.25">
      <c r="A96609">
        <f t="shared" ca="1" si="1509"/>
        <v>0.20051113290087264</v>
      </c>
    </row>
    <row r="96610" spans="1:1" x14ac:dyDescent="0.25">
      <c r="A96610">
        <f t="shared" ca="1" si="1509"/>
        <v>0.66510831347627386</v>
      </c>
    </row>
    <row r="96611" spans="1:1" x14ac:dyDescent="0.25">
      <c r="A96611">
        <f t="shared" ca="1" si="1509"/>
        <v>0.75916885676735901</v>
      </c>
    </row>
    <row r="96612" spans="1:1" x14ac:dyDescent="0.25">
      <c r="A96612">
        <f t="shared" ca="1" si="1509"/>
        <v>0.97471550347609115</v>
      </c>
    </row>
    <row r="96613" spans="1:1" x14ac:dyDescent="0.25">
      <c r="A96613">
        <f t="shared" ca="1" si="1509"/>
        <v>9.5789329605484141E-2</v>
      </c>
    </row>
    <row r="96614" spans="1:1" x14ac:dyDescent="0.25">
      <c r="A96614">
        <f t="shared" ca="1" si="1509"/>
        <v>0.87303612807955533</v>
      </c>
    </row>
    <row r="96615" spans="1:1" x14ac:dyDescent="0.25">
      <c r="A96615">
        <f t="shared" ca="1" si="1509"/>
        <v>0.54738529861977447</v>
      </c>
    </row>
    <row r="96616" spans="1:1" x14ac:dyDescent="0.25">
      <c r="A96616">
        <f t="shared" ca="1" si="1509"/>
        <v>0.39448750363739693</v>
      </c>
    </row>
    <row r="96617" spans="1:1" x14ac:dyDescent="0.25">
      <c r="A96617">
        <f t="shared" ca="1" si="1509"/>
        <v>0.6801681439696825</v>
      </c>
    </row>
    <row r="96618" spans="1:1" x14ac:dyDescent="0.25">
      <c r="A96618">
        <f t="shared" ca="1" si="1509"/>
        <v>2.5359885872910715E-2</v>
      </c>
    </row>
    <row r="96619" spans="1:1" x14ac:dyDescent="0.25">
      <c r="A96619">
        <f t="shared" ca="1" si="1509"/>
        <v>4.4147927716734259E-2</v>
      </c>
    </row>
    <row r="96620" spans="1:1" x14ac:dyDescent="0.25">
      <c r="A96620">
        <f t="shared" ca="1" si="1509"/>
        <v>0.17356610165801456</v>
      </c>
    </row>
    <row r="96621" spans="1:1" x14ac:dyDescent="0.25">
      <c r="A96621">
        <f t="shared" ca="1" si="1509"/>
        <v>0.94553013117759654</v>
      </c>
    </row>
    <row r="96622" spans="1:1" x14ac:dyDescent="0.25">
      <c r="A96622">
        <f t="shared" ca="1" si="1509"/>
        <v>0.36857001987735172</v>
      </c>
    </row>
    <row r="96623" spans="1:1" x14ac:dyDescent="0.25">
      <c r="A96623">
        <f t="shared" ca="1" si="1509"/>
        <v>0.58810264733458784</v>
      </c>
    </row>
    <row r="96624" spans="1:1" x14ac:dyDescent="0.25">
      <c r="A96624">
        <f t="shared" ca="1" si="1509"/>
        <v>7.7991843718063891E-2</v>
      </c>
    </row>
    <row r="96625" spans="1:1" x14ac:dyDescent="0.25">
      <c r="A96625">
        <f t="shared" ca="1" si="1509"/>
        <v>0.83591318851378893</v>
      </c>
    </row>
    <row r="96626" spans="1:1" x14ac:dyDescent="0.25">
      <c r="A96626">
        <f t="shared" ca="1" si="1509"/>
        <v>0.42449986549954566</v>
      </c>
    </row>
    <row r="96627" spans="1:1" x14ac:dyDescent="0.25">
      <c r="A96627">
        <f t="shared" ca="1" si="1509"/>
        <v>0.74459228529890231</v>
      </c>
    </row>
    <row r="96628" spans="1:1" x14ac:dyDescent="0.25">
      <c r="A96628">
        <f t="shared" ca="1" si="1509"/>
        <v>0.47257885279637823</v>
      </c>
    </row>
    <row r="96629" spans="1:1" x14ac:dyDescent="0.25">
      <c r="A96629">
        <f t="shared" ca="1" si="1509"/>
        <v>0.17595187168147219</v>
      </c>
    </row>
    <row r="96630" spans="1:1" x14ac:dyDescent="0.25">
      <c r="A96630">
        <f t="shared" ca="1" si="1509"/>
        <v>0.68831340863647639</v>
      </c>
    </row>
    <row r="96631" spans="1:1" x14ac:dyDescent="0.25">
      <c r="A96631">
        <f t="shared" ca="1" si="1509"/>
        <v>0.47668654145993405</v>
      </c>
    </row>
    <row r="96632" spans="1:1" x14ac:dyDescent="0.25">
      <c r="A96632">
        <f t="shared" ca="1" si="1509"/>
        <v>4.7116735668670584E-2</v>
      </c>
    </row>
    <row r="96633" spans="1:1" x14ac:dyDescent="0.25">
      <c r="A96633">
        <f t="shared" ca="1" si="1509"/>
        <v>6.132675576765001E-3</v>
      </c>
    </row>
    <row r="96634" spans="1:1" x14ac:dyDescent="0.25">
      <c r="A96634">
        <f t="shared" ca="1" si="1509"/>
        <v>0.67339527567504498</v>
      </c>
    </row>
    <row r="96635" spans="1:1" x14ac:dyDescent="0.25">
      <c r="A96635">
        <f t="shared" ca="1" si="1509"/>
        <v>8.6801153550224774E-2</v>
      </c>
    </row>
    <row r="96636" spans="1:1" x14ac:dyDescent="0.25">
      <c r="A96636">
        <f t="shared" ca="1" si="1509"/>
        <v>0.55305664286647105</v>
      </c>
    </row>
    <row r="96637" spans="1:1" x14ac:dyDescent="0.25">
      <c r="A96637">
        <f t="shared" ca="1" si="1509"/>
        <v>0.58221560355454527</v>
      </c>
    </row>
    <row r="96638" spans="1:1" x14ac:dyDescent="0.25">
      <c r="A96638">
        <f t="shared" ca="1" si="1509"/>
        <v>0.75014979324867048</v>
      </c>
    </row>
    <row r="96639" spans="1:1" x14ac:dyDescent="0.25">
      <c r="A96639">
        <f t="shared" ca="1" si="1509"/>
        <v>0.86368546334665885</v>
      </c>
    </row>
    <row r="96640" spans="1:1" x14ac:dyDescent="0.25">
      <c r="A96640">
        <f t="shared" ca="1" si="1509"/>
        <v>7.3750855968254037E-2</v>
      </c>
    </row>
    <row r="96641" spans="1:1" x14ac:dyDescent="0.25">
      <c r="A96641">
        <f t="shared" ca="1" si="1509"/>
        <v>0.23342617078894379</v>
      </c>
    </row>
    <row r="96642" spans="1:1" x14ac:dyDescent="0.25">
      <c r="A96642">
        <f t="shared" ca="1" si="1509"/>
        <v>0.2859569921720102</v>
      </c>
    </row>
    <row r="96643" spans="1:1" x14ac:dyDescent="0.25">
      <c r="A96643">
        <f t="shared" ref="A96643:A96706" ca="1" si="1510">RAND()</f>
        <v>0.10947797920279956</v>
      </c>
    </row>
    <row r="96644" spans="1:1" x14ac:dyDescent="0.25">
      <c r="A96644">
        <f t="shared" ca="1" si="1510"/>
        <v>0.88029891867708066</v>
      </c>
    </row>
    <row r="96645" spans="1:1" x14ac:dyDescent="0.25">
      <c r="A96645">
        <f t="shared" ca="1" si="1510"/>
        <v>0.71154116153821523</v>
      </c>
    </row>
    <row r="96646" spans="1:1" x14ac:dyDescent="0.25">
      <c r="A96646">
        <f t="shared" ca="1" si="1510"/>
        <v>0.59712940639036971</v>
      </c>
    </row>
    <row r="96647" spans="1:1" x14ac:dyDescent="0.25">
      <c r="A96647">
        <f t="shared" ca="1" si="1510"/>
        <v>0.80181184086394697</v>
      </c>
    </row>
    <row r="96648" spans="1:1" x14ac:dyDescent="0.25">
      <c r="A96648">
        <f t="shared" ca="1" si="1510"/>
        <v>0.11273154119306794</v>
      </c>
    </row>
    <row r="96649" spans="1:1" x14ac:dyDescent="0.25">
      <c r="A96649">
        <f t="shared" ca="1" si="1510"/>
        <v>0.96178496957561976</v>
      </c>
    </row>
    <row r="96650" spans="1:1" x14ac:dyDescent="0.25">
      <c r="A96650">
        <f t="shared" ca="1" si="1510"/>
        <v>0.72147596443709194</v>
      </c>
    </row>
    <row r="96651" spans="1:1" x14ac:dyDescent="0.25">
      <c r="A96651">
        <f t="shared" ca="1" si="1510"/>
        <v>0.83501422183511143</v>
      </c>
    </row>
    <row r="96652" spans="1:1" x14ac:dyDescent="0.25">
      <c r="A96652">
        <f t="shared" ca="1" si="1510"/>
        <v>0.50847480964208391</v>
      </c>
    </row>
    <row r="96653" spans="1:1" x14ac:dyDescent="0.25">
      <c r="A96653">
        <f t="shared" ca="1" si="1510"/>
        <v>5.2918593276070069E-3</v>
      </c>
    </row>
    <row r="96654" spans="1:1" x14ac:dyDescent="0.25">
      <c r="A96654">
        <f t="shared" ca="1" si="1510"/>
        <v>0.14719436553842979</v>
      </c>
    </row>
    <row r="96655" spans="1:1" x14ac:dyDescent="0.25">
      <c r="A96655">
        <f t="shared" ca="1" si="1510"/>
        <v>0.31356421420521197</v>
      </c>
    </row>
    <row r="96656" spans="1:1" x14ac:dyDescent="0.25">
      <c r="A96656">
        <f t="shared" ca="1" si="1510"/>
        <v>0.17074443987321541</v>
      </c>
    </row>
    <row r="96657" spans="1:1" x14ac:dyDescent="0.25">
      <c r="A96657">
        <f t="shared" ca="1" si="1510"/>
        <v>0.49508736983980228</v>
      </c>
    </row>
    <row r="96658" spans="1:1" x14ac:dyDescent="0.25">
      <c r="A96658">
        <f t="shared" ca="1" si="1510"/>
        <v>0.84122903087345013</v>
      </c>
    </row>
    <row r="96659" spans="1:1" x14ac:dyDescent="0.25">
      <c r="A96659">
        <f t="shared" ca="1" si="1510"/>
        <v>0.16645262413657136</v>
      </c>
    </row>
    <row r="96660" spans="1:1" x14ac:dyDescent="0.25">
      <c r="A96660">
        <f t="shared" ca="1" si="1510"/>
        <v>0.41810754765257896</v>
      </c>
    </row>
    <row r="96661" spans="1:1" x14ac:dyDescent="0.25">
      <c r="A96661">
        <f t="shared" ca="1" si="1510"/>
        <v>0.24663792706036125</v>
      </c>
    </row>
    <row r="96662" spans="1:1" x14ac:dyDescent="0.25">
      <c r="A96662">
        <f t="shared" ca="1" si="1510"/>
        <v>0.84668580921960757</v>
      </c>
    </row>
    <row r="96663" spans="1:1" x14ac:dyDescent="0.25">
      <c r="A96663">
        <f t="shared" ca="1" si="1510"/>
        <v>0.34885482044114402</v>
      </c>
    </row>
    <row r="96664" spans="1:1" x14ac:dyDescent="0.25">
      <c r="A96664">
        <f t="shared" ca="1" si="1510"/>
        <v>0.28378117605518494</v>
      </c>
    </row>
    <row r="96665" spans="1:1" x14ac:dyDescent="0.25">
      <c r="A96665">
        <f t="shared" ca="1" si="1510"/>
        <v>0.45625526860979682</v>
      </c>
    </row>
    <row r="96666" spans="1:1" x14ac:dyDescent="0.25">
      <c r="A96666">
        <f t="shared" ca="1" si="1510"/>
        <v>6.4354970743989104E-2</v>
      </c>
    </row>
    <row r="96667" spans="1:1" x14ac:dyDescent="0.25">
      <c r="A96667">
        <f t="shared" ca="1" si="1510"/>
        <v>0.17981766681832634</v>
      </c>
    </row>
    <row r="96668" spans="1:1" x14ac:dyDescent="0.25">
      <c r="A96668">
        <f t="shared" ca="1" si="1510"/>
        <v>0.72380419385857286</v>
      </c>
    </row>
    <row r="96669" spans="1:1" x14ac:dyDescent="0.25">
      <c r="A96669">
        <f t="shared" ca="1" si="1510"/>
        <v>1.2845749988205535E-2</v>
      </c>
    </row>
    <row r="96670" spans="1:1" x14ac:dyDescent="0.25">
      <c r="A96670">
        <f t="shared" ca="1" si="1510"/>
        <v>0.15050433915310857</v>
      </c>
    </row>
    <row r="96671" spans="1:1" x14ac:dyDescent="0.25">
      <c r="A96671">
        <f t="shared" ca="1" si="1510"/>
        <v>6.9050652753370301E-2</v>
      </c>
    </row>
    <row r="96672" spans="1:1" x14ac:dyDescent="0.25">
      <c r="A96672">
        <f t="shared" ca="1" si="1510"/>
        <v>0.74903478112818889</v>
      </c>
    </row>
    <row r="96673" spans="1:1" x14ac:dyDescent="0.25">
      <c r="A96673">
        <f t="shared" ca="1" si="1510"/>
        <v>0.38506409558895827</v>
      </c>
    </row>
    <row r="96674" spans="1:1" x14ac:dyDescent="0.25">
      <c r="A96674">
        <f t="shared" ca="1" si="1510"/>
        <v>0.35166156822598138</v>
      </c>
    </row>
    <row r="96675" spans="1:1" x14ac:dyDescent="0.25">
      <c r="A96675">
        <f t="shared" ca="1" si="1510"/>
        <v>0.30394318397559683</v>
      </c>
    </row>
    <row r="96676" spans="1:1" x14ac:dyDescent="0.25">
      <c r="A96676">
        <f t="shared" ca="1" si="1510"/>
        <v>0.34990698182428348</v>
      </c>
    </row>
    <row r="96677" spans="1:1" x14ac:dyDescent="0.25">
      <c r="A96677">
        <f t="shared" ca="1" si="1510"/>
        <v>0.37205555244563437</v>
      </c>
    </row>
    <row r="96678" spans="1:1" x14ac:dyDescent="0.25">
      <c r="A96678">
        <f t="shared" ca="1" si="1510"/>
        <v>0.26562523646472891</v>
      </c>
    </row>
    <row r="96679" spans="1:1" x14ac:dyDescent="0.25">
      <c r="A96679">
        <f t="shared" ca="1" si="1510"/>
        <v>0.64126333740031061</v>
      </c>
    </row>
    <row r="96680" spans="1:1" x14ac:dyDescent="0.25">
      <c r="A96680">
        <f t="shared" ca="1" si="1510"/>
        <v>0.88365593274307874</v>
      </c>
    </row>
    <row r="96681" spans="1:1" x14ac:dyDescent="0.25">
      <c r="A96681">
        <f t="shared" ca="1" si="1510"/>
        <v>0.54533100096788079</v>
      </c>
    </row>
    <row r="96682" spans="1:1" x14ac:dyDescent="0.25">
      <c r="A96682">
        <f t="shared" ca="1" si="1510"/>
        <v>6.5054010669003515E-2</v>
      </c>
    </row>
    <row r="96683" spans="1:1" x14ac:dyDescent="0.25">
      <c r="A96683">
        <f t="shared" ca="1" si="1510"/>
        <v>0.61605583394491092</v>
      </c>
    </row>
    <row r="96684" spans="1:1" x14ac:dyDescent="0.25">
      <c r="A96684">
        <f t="shared" ca="1" si="1510"/>
        <v>0.22830639232028216</v>
      </c>
    </row>
    <row r="96685" spans="1:1" x14ac:dyDescent="0.25">
      <c r="A96685">
        <f t="shared" ca="1" si="1510"/>
        <v>0.85894172819175751</v>
      </c>
    </row>
    <row r="96686" spans="1:1" x14ac:dyDescent="0.25">
      <c r="A96686">
        <f t="shared" ca="1" si="1510"/>
        <v>0.7062769016199244</v>
      </c>
    </row>
    <row r="96687" spans="1:1" x14ac:dyDescent="0.25">
      <c r="A96687">
        <f t="shared" ca="1" si="1510"/>
        <v>0.3989071819374983</v>
      </c>
    </row>
    <row r="96688" spans="1:1" x14ac:dyDescent="0.25">
      <c r="A96688">
        <f t="shared" ca="1" si="1510"/>
        <v>0.67365177208592419</v>
      </c>
    </row>
    <row r="96689" spans="1:1" x14ac:dyDescent="0.25">
      <c r="A96689">
        <f t="shared" ca="1" si="1510"/>
        <v>0.33865436215514189</v>
      </c>
    </row>
    <row r="96690" spans="1:1" x14ac:dyDescent="0.25">
      <c r="A96690">
        <f t="shared" ca="1" si="1510"/>
        <v>0.28760562502094245</v>
      </c>
    </row>
    <row r="96691" spans="1:1" x14ac:dyDescent="0.25">
      <c r="A96691">
        <f t="shared" ca="1" si="1510"/>
        <v>0.71223398811580096</v>
      </c>
    </row>
    <row r="96692" spans="1:1" x14ac:dyDescent="0.25">
      <c r="A96692">
        <f t="shared" ca="1" si="1510"/>
        <v>0.62164454809609404</v>
      </c>
    </row>
    <row r="96693" spans="1:1" x14ac:dyDescent="0.25">
      <c r="A96693">
        <f t="shared" ca="1" si="1510"/>
        <v>0.46200454546921255</v>
      </c>
    </row>
    <row r="96694" spans="1:1" x14ac:dyDescent="0.25">
      <c r="A96694">
        <f t="shared" ca="1" si="1510"/>
        <v>0.64412554638305541</v>
      </c>
    </row>
    <row r="96695" spans="1:1" x14ac:dyDescent="0.25">
      <c r="A96695">
        <f t="shared" ca="1" si="1510"/>
        <v>0.40542795293788259</v>
      </c>
    </row>
    <row r="96696" spans="1:1" x14ac:dyDescent="0.25">
      <c r="A96696">
        <f t="shared" ca="1" si="1510"/>
        <v>0.865234043385675</v>
      </c>
    </row>
    <row r="96697" spans="1:1" x14ac:dyDescent="0.25">
      <c r="A96697">
        <f t="shared" ca="1" si="1510"/>
        <v>0.84008298899507594</v>
      </c>
    </row>
    <row r="96698" spans="1:1" x14ac:dyDescent="0.25">
      <c r="A96698">
        <f t="shared" ca="1" si="1510"/>
        <v>1.7792481770556812E-2</v>
      </c>
    </row>
    <row r="96699" spans="1:1" x14ac:dyDescent="0.25">
      <c r="A96699">
        <f t="shared" ca="1" si="1510"/>
        <v>0.29124116036370662</v>
      </c>
    </row>
    <row r="96700" spans="1:1" x14ac:dyDescent="0.25">
      <c r="A96700">
        <f t="shared" ca="1" si="1510"/>
        <v>6.5084305528272379E-3</v>
      </c>
    </row>
    <row r="96701" spans="1:1" x14ac:dyDescent="0.25">
      <c r="A96701">
        <f t="shared" ca="1" si="1510"/>
        <v>0.83468579434213697</v>
      </c>
    </row>
    <row r="96702" spans="1:1" x14ac:dyDescent="0.25">
      <c r="A96702">
        <f t="shared" ca="1" si="1510"/>
        <v>0.31424033207454238</v>
      </c>
    </row>
    <row r="96703" spans="1:1" x14ac:dyDescent="0.25">
      <c r="A96703">
        <f t="shared" ca="1" si="1510"/>
        <v>0.16954955101459657</v>
      </c>
    </row>
    <row r="96704" spans="1:1" x14ac:dyDescent="0.25">
      <c r="A96704">
        <f t="shared" ca="1" si="1510"/>
        <v>0.32253176893913138</v>
      </c>
    </row>
    <row r="96705" spans="1:1" x14ac:dyDescent="0.25">
      <c r="A96705">
        <f t="shared" ca="1" si="1510"/>
        <v>0.6180600434292598</v>
      </c>
    </row>
    <row r="96706" spans="1:1" x14ac:dyDescent="0.25">
      <c r="A96706">
        <f t="shared" ca="1" si="1510"/>
        <v>0.73225837551952655</v>
      </c>
    </row>
    <row r="96707" spans="1:1" x14ac:dyDescent="0.25">
      <c r="A96707">
        <f t="shared" ref="A96707:A96770" ca="1" si="1511">RAND()</f>
        <v>5.3756125575422531E-2</v>
      </c>
    </row>
    <row r="96708" spans="1:1" x14ac:dyDescent="0.25">
      <c r="A96708">
        <f t="shared" ca="1" si="1511"/>
        <v>0.59055931238788339</v>
      </c>
    </row>
    <row r="96709" spans="1:1" x14ac:dyDescent="0.25">
      <c r="A96709">
        <f t="shared" ca="1" si="1511"/>
        <v>0.21343785033710527</v>
      </c>
    </row>
    <row r="96710" spans="1:1" x14ac:dyDescent="0.25">
      <c r="A96710">
        <f t="shared" ca="1" si="1511"/>
        <v>0.5416877454326734</v>
      </c>
    </row>
    <row r="96711" spans="1:1" x14ac:dyDescent="0.25">
      <c r="A96711">
        <f t="shared" ca="1" si="1511"/>
        <v>0.23930782345198165</v>
      </c>
    </row>
    <row r="96712" spans="1:1" x14ac:dyDescent="0.25">
      <c r="A96712">
        <f t="shared" ca="1" si="1511"/>
        <v>1.4859883706570765E-2</v>
      </c>
    </row>
    <row r="96713" spans="1:1" x14ac:dyDescent="0.25">
      <c r="A96713">
        <f t="shared" ca="1" si="1511"/>
        <v>0.34880067721511632</v>
      </c>
    </row>
    <row r="96714" spans="1:1" x14ac:dyDescent="0.25">
      <c r="A96714">
        <f t="shared" ca="1" si="1511"/>
        <v>0.53416624061357976</v>
      </c>
    </row>
    <row r="96715" spans="1:1" x14ac:dyDescent="0.25">
      <c r="A96715">
        <f t="shared" ca="1" si="1511"/>
        <v>0.22627471967511803</v>
      </c>
    </row>
    <row r="96716" spans="1:1" x14ac:dyDescent="0.25">
      <c r="A96716">
        <f t="shared" ca="1" si="1511"/>
        <v>0.12422391221748597</v>
      </c>
    </row>
    <row r="96717" spans="1:1" x14ac:dyDescent="0.25">
      <c r="A96717">
        <f t="shared" ca="1" si="1511"/>
        <v>2.8416241226622008E-3</v>
      </c>
    </row>
    <row r="96718" spans="1:1" x14ac:dyDescent="0.25">
      <c r="A96718">
        <f t="shared" ca="1" si="1511"/>
        <v>0.55663675085384157</v>
      </c>
    </row>
    <row r="96719" spans="1:1" x14ac:dyDescent="0.25">
      <c r="A96719">
        <f t="shared" ca="1" si="1511"/>
        <v>0.33162537744404674</v>
      </c>
    </row>
    <row r="96720" spans="1:1" x14ac:dyDescent="0.25">
      <c r="A96720">
        <f t="shared" ca="1" si="1511"/>
        <v>0.56021087930021118</v>
      </c>
    </row>
    <row r="96721" spans="1:1" x14ac:dyDescent="0.25">
      <c r="A96721">
        <f t="shared" ca="1" si="1511"/>
        <v>0.71962133568006659</v>
      </c>
    </row>
    <row r="96722" spans="1:1" x14ac:dyDescent="0.25">
      <c r="A96722">
        <f t="shared" ca="1" si="1511"/>
        <v>0.42295012475663396</v>
      </c>
    </row>
    <row r="96723" spans="1:1" x14ac:dyDescent="0.25">
      <c r="A96723">
        <f t="shared" ca="1" si="1511"/>
        <v>9.046247357630488E-2</v>
      </c>
    </row>
    <row r="96724" spans="1:1" x14ac:dyDescent="0.25">
      <c r="A96724">
        <f t="shared" ca="1" si="1511"/>
        <v>0.81145760482141827</v>
      </c>
    </row>
    <row r="96725" spans="1:1" x14ac:dyDescent="0.25">
      <c r="A96725">
        <f t="shared" ca="1" si="1511"/>
        <v>0.49691976825355744</v>
      </c>
    </row>
    <row r="96726" spans="1:1" x14ac:dyDescent="0.25">
      <c r="A96726">
        <f t="shared" ca="1" si="1511"/>
        <v>0.77794140936247524</v>
      </c>
    </row>
    <row r="96727" spans="1:1" x14ac:dyDescent="0.25">
      <c r="A96727">
        <f t="shared" ca="1" si="1511"/>
        <v>0.8816789252503362</v>
      </c>
    </row>
    <row r="96728" spans="1:1" x14ac:dyDescent="0.25">
      <c r="A96728">
        <f t="shared" ca="1" si="1511"/>
        <v>0.82126874563317021</v>
      </c>
    </row>
    <row r="96729" spans="1:1" x14ac:dyDescent="0.25">
      <c r="A96729">
        <f t="shared" ca="1" si="1511"/>
        <v>7.6887855428500851E-2</v>
      </c>
    </row>
    <row r="96730" spans="1:1" x14ac:dyDescent="0.25">
      <c r="A96730">
        <f t="shared" ca="1" si="1511"/>
        <v>0.39281632698616176</v>
      </c>
    </row>
    <row r="96731" spans="1:1" x14ac:dyDescent="0.25">
      <c r="A96731">
        <f t="shared" ca="1" si="1511"/>
        <v>0.43437254685416482</v>
      </c>
    </row>
    <row r="96732" spans="1:1" x14ac:dyDescent="0.25">
      <c r="A96732">
        <f t="shared" ca="1" si="1511"/>
        <v>0.39553048233648946</v>
      </c>
    </row>
    <row r="96733" spans="1:1" x14ac:dyDescent="0.25">
      <c r="A96733">
        <f t="shared" ca="1" si="1511"/>
        <v>0.61438608266318151</v>
      </c>
    </row>
    <row r="96734" spans="1:1" x14ac:dyDescent="0.25">
      <c r="A96734">
        <f t="shared" ca="1" si="1511"/>
        <v>0.48091373861611597</v>
      </c>
    </row>
    <row r="96735" spans="1:1" x14ac:dyDescent="0.25">
      <c r="A96735">
        <f t="shared" ca="1" si="1511"/>
        <v>0.54147330972271768</v>
      </c>
    </row>
    <row r="96736" spans="1:1" x14ac:dyDescent="0.25">
      <c r="A96736">
        <f t="shared" ca="1" si="1511"/>
        <v>0.44418337974752853</v>
      </c>
    </row>
    <row r="96737" spans="1:1" x14ac:dyDescent="0.25">
      <c r="A96737">
        <f t="shared" ca="1" si="1511"/>
        <v>0.88515397169689947</v>
      </c>
    </row>
    <row r="96738" spans="1:1" x14ac:dyDescent="0.25">
      <c r="A96738">
        <f t="shared" ca="1" si="1511"/>
        <v>1.4972355471249976E-3</v>
      </c>
    </row>
    <row r="96739" spans="1:1" x14ac:dyDescent="0.25">
      <c r="A96739">
        <f t="shared" ca="1" si="1511"/>
        <v>0.35645230682506412</v>
      </c>
    </row>
    <row r="96740" spans="1:1" x14ac:dyDescent="0.25">
      <c r="A96740">
        <f t="shared" ca="1" si="1511"/>
        <v>0.99329060088619237</v>
      </c>
    </row>
    <row r="96741" spans="1:1" x14ac:dyDescent="0.25">
      <c r="A96741">
        <f t="shared" ca="1" si="1511"/>
        <v>0.63230636284928232</v>
      </c>
    </row>
    <row r="96742" spans="1:1" x14ac:dyDescent="0.25">
      <c r="A96742">
        <f t="shared" ca="1" si="1511"/>
        <v>0.4053940730958524</v>
      </c>
    </row>
    <row r="96743" spans="1:1" x14ac:dyDescent="0.25">
      <c r="A96743">
        <f t="shared" ca="1" si="1511"/>
        <v>0.38714549997024361</v>
      </c>
    </row>
    <row r="96744" spans="1:1" x14ac:dyDescent="0.25">
      <c r="A96744">
        <f t="shared" ca="1" si="1511"/>
        <v>0.15640982853587349</v>
      </c>
    </row>
    <row r="96745" spans="1:1" x14ac:dyDescent="0.25">
      <c r="A96745">
        <f t="shared" ca="1" si="1511"/>
        <v>0.33719728674438809</v>
      </c>
    </row>
    <row r="96746" spans="1:1" x14ac:dyDescent="0.25">
      <c r="A96746">
        <f t="shared" ca="1" si="1511"/>
        <v>0.22124560723549669</v>
      </c>
    </row>
    <row r="96747" spans="1:1" x14ac:dyDescent="0.25">
      <c r="A96747">
        <f t="shared" ca="1" si="1511"/>
        <v>0.21366346863445751</v>
      </c>
    </row>
    <row r="96748" spans="1:1" x14ac:dyDescent="0.25">
      <c r="A96748">
        <f t="shared" ca="1" si="1511"/>
        <v>0.8332757939448997</v>
      </c>
    </row>
    <row r="96749" spans="1:1" x14ac:dyDescent="0.25">
      <c r="A96749">
        <f t="shared" ca="1" si="1511"/>
        <v>0.5579903769924961</v>
      </c>
    </row>
    <row r="96750" spans="1:1" x14ac:dyDescent="0.25">
      <c r="A96750">
        <f t="shared" ca="1" si="1511"/>
        <v>0.38621475423939688</v>
      </c>
    </row>
    <row r="96751" spans="1:1" x14ac:dyDescent="0.25">
      <c r="A96751">
        <f t="shared" ca="1" si="1511"/>
        <v>0.52148229605704</v>
      </c>
    </row>
    <row r="96752" spans="1:1" x14ac:dyDescent="0.25">
      <c r="A96752">
        <f t="shared" ca="1" si="1511"/>
        <v>0.53958950583889986</v>
      </c>
    </row>
    <row r="96753" spans="1:1" x14ac:dyDescent="0.25">
      <c r="A96753">
        <f t="shared" ca="1" si="1511"/>
        <v>0.52489286638358135</v>
      </c>
    </row>
    <row r="96754" spans="1:1" x14ac:dyDescent="0.25">
      <c r="A96754">
        <f t="shared" ca="1" si="1511"/>
        <v>0.17628425644896673</v>
      </c>
    </row>
    <row r="96755" spans="1:1" x14ac:dyDescent="0.25">
      <c r="A96755">
        <f t="shared" ca="1" si="1511"/>
        <v>6.7271728577839807E-2</v>
      </c>
    </row>
    <row r="96756" spans="1:1" x14ac:dyDescent="0.25">
      <c r="A96756">
        <f t="shared" ca="1" si="1511"/>
        <v>0.81377666523238779</v>
      </c>
    </row>
    <row r="96757" spans="1:1" x14ac:dyDescent="0.25">
      <c r="A96757">
        <f t="shared" ca="1" si="1511"/>
        <v>0.97590376733592499</v>
      </c>
    </row>
    <row r="96758" spans="1:1" x14ac:dyDescent="0.25">
      <c r="A96758">
        <f t="shared" ca="1" si="1511"/>
        <v>0.42940378633567777</v>
      </c>
    </row>
    <row r="96759" spans="1:1" x14ac:dyDescent="0.25">
      <c r="A96759">
        <f t="shared" ca="1" si="1511"/>
        <v>0.19736701271125467</v>
      </c>
    </row>
    <row r="96760" spans="1:1" x14ac:dyDescent="0.25">
      <c r="A96760">
        <f t="shared" ca="1" si="1511"/>
        <v>0.9039800220480313</v>
      </c>
    </row>
    <row r="96761" spans="1:1" x14ac:dyDescent="0.25">
      <c r="A96761">
        <f t="shared" ca="1" si="1511"/>
        <v>0.46091451503927205</v>
      </c>
    </row>
    <row r="96762" spans="1:1" x14ac:dyDescent="0.25">
      <c r="A96762">
        <f t="shared" ca="1" si="1511"/>
        <v>0.21124713599039635</v>
      </c>
    </row>
    <row r="96763" spans="1:1" x14ac:dyDescent="0.25">
      <c r="A96763">
        <f t="shared" ca="1" si="1511"/>
        <v>0.48001757976100523</v>
      </c>
    </row>
    <row r="96764" spans="1:1" x14ac:dyDescent="0.25">
      <c r="A96764">
        <f t="shared" ca="1" si="1511"/>
        <v>0.85163333462295532</v>
      </c>
    </row>
    <row r="96765" spans="1:1" x14ac:dyDescent="0.25">
      <c r="A96765">
        <f t="shared" ca="1" si="1511"/>
        <v>0.30029060516753359</v>
      </c>
    </row>
    <row r="96766" spans="1:1" x14ac:dyDescent="0.25">
      <c r="A96766">
        <f t="shared" ca="1" si="1511"/>
        <v>0.33510238993491248</v>
      </c>
    </row>
    <row r="96767" spans="1:1" x14ac:dyDescent="0.25">
      <c r="A96767">
        <f t="shared" ca="1" si="1511"/>
        <v>0.97830618354626897</v>
      </c>
    </row>
    <row r="96768" spans="1:1" x14ac:dyDescent="0.25">
      <c r="A96768">
        <f t="shared" ca="1" si="1511"/>
        <v>0.86789062930671013</v>
      </c>
    </row>
    <row r="96769" spans="1:1" x14ac:dyDescent="0.25">
      <c r="A96769">
        <f t="shared" ca="1" si="1511"/>
        <v>7.8842789418164472E-2</v>
      </c>
    </row>
    <row r="96770" spans="1:1" x14ac:dyDescent="0.25">
      <c r="A96770">
        <f t="shared" ca="1" si="1511"/>
        <v>0.95834716996383806</v>
      </c>
    </row>
    <row r="96771" spans="1:1" x14ac:dyDescent="0.25">
      <c r="A96771">
        <f t="shared" ref="A96771:A96834" ca="1" si="1512">RAND()</f>
        <v>0.27656757275774324</v>
      </c>
    </row>
    <row r="96772" spans="1:1" x14ac:dyDescent="0.25">
      <c r="A96772">
        <f t="shared" ca="1" si="1512"/>
        <v>0.17997512254367209</v>
      </c>
    </row>
    <row r="96773" spans="1:1" x14ac:dyDescent="0.25">
      <c r="A96773">
        <f t="shared" ca="1" si="1512"/>
        <v>0.74451818076585652</v>
      </c>
    </row>
    <row r="96774" spans="1:1" x14ac:dyDescent="0.25">
      <c r="A96774">
        <f t="shared" ca="1" si="1512"/>
        <v>0.61706587242049282</v>
      </c>
    </row>
    <row r="96775" spans="1:1" x14ac:dyDescent="0.25">
      <c r="A96775">
        <f t="shared" ca="1" si="1512"/>
        <v>0.85246527521393012</v>
      </c>
    </row>
    <row r="96776" spans="1:1" x14ac:dyDescent="0.25">
      <c r="A96776">
        <f t="shared" ca="1" si="1512"/>
        <v>0.51372252676428187</v>
      </c>
    </row>
    <row r="96777" spans="1:1" x14ac:dyDescent="0.25">
      <c r="A96777">
        <f t="shared" ca="1" si="1512"/>
        <v>0.6936392752061693</v>
      </c>
    </row>
    <row r="96778" spans="1:1" x14ac:dyDescent="0.25">
      <c r="A96778">
        <f t="shared" ca="1" si="1512"/>
        <v>0.21764880146187193</v>
      </c>
    </row>
    <row r="96779" spans="1:1" x14ac:dyDescent="0.25">
      <c r="A96779">
        <f t="shared" ca="1" si="1512"/>
        <v>0.28433095623374283</v>
      </c>
    </row>
    <row r="96780" spans="1:1" x14ac:dyDescent="0.25">
      <c r="A96780">
        <f t="shared" ca="1" si="1512"/>
        <v>0.74708415580998677</v>
      </c>
    </row>
    <row r="96781" spans="1:1" x14ac:dyDescent="0.25">
      <c r="A96781">
        <f t="shared" ca="1" si="1512"/>
        <v>0.16041950303848462</v>
      </c>
    </row>
    <row r="96782" spans="1:1" x14ac:dyDescent="0.25">
      <c r="A96782">
        <f t="shared" ca="1" si="1512"/>
        <v>0.6271516533545356</v>
      </c>
    </row>
    <row r="96783" spans="1:1" x14ac:dyDescent="0.25">
      <c r="A96783">
        <f t="shared" ca="1" si="1512"/>
        <v>0.10944920909859024</v>
      </c>
    </row>
    <row r="96784" spans="1:1" x14ac:dyDescent="0.25">
      <c r="A96784">
        <f t="shared" ca="1" si="1512"/>
        <v>0.86621500788791117</v>
      </c>
    </row>
    <row r="96785" spans="1:1" x14ac:dyDescent="0.25">
      <c r="A96785">
        <f t="shared" ca="1" si="1512"/>
        <v>0.77405191844906318</v>
      </c>
    </row>
    <row r="96786" spans="1:1" x14ac:dyDescent="0.25">
      <c r="A96786">
        <f t="shared" ca="1" si="1512"/>
        <v>0.9014770612237315</v>
      </c>
    </row>
    <row r="96787" spans="1:1" x14ac:dyDescent="0.25">
      <c r="A96787">
        <f t="shared" ca="1" si="1512"/>
        <v>5.9380638537851693E-2</v>
      </c>
    </row>
    <row r="96788" spans="1:1" x14ac:dyDescent="0.25">
      <c r="A96788">
        <f t="shared" ca="1" si="1512"/>
        <v>0.82920260919758315</v>
      </c>
    </row>
    <row r="96789" spans="1:1" x14ac:dyDescent="0.25">
      <c r="A96789">
        <f t="shared" ca="1" si="1512"/>
        <v>0.97863735874843072</v>
      </c>
    </row>
    <row r="96790" spans="1:1" x14ac:dyDescent="0.25">
      <c r="A96790">
        <f t="shared" ca="1" si="1512"/>
        <v>0.24870890801304113</v>
      </c>
    </row>
    <row r="96791" spans="1:1" x14ac:dyDescent="0.25">
      <c r="A96791">
        <f t="shared" ca="1" si="1512"/>
        <v>0.78619126329491229</v>
      </c>
    </row>
    <row r="96792" spans="1:1" x14ac:dyDescent="0.25">
      <c r="A96792">
        <f t="shared" ca="1" si="1512"/>
        <v>0.84530363444957113</v>
      </c>
    </row>
    <row r="96793" spans="1:1" x14ac:dyDescent="0.25">
      <c r="A96793">
        <f t="shared" ca="1" si="1512"/>
        <v>0.46596847754237436</v>
      </c>
    </row>
    <row r="96794" spans="1:1" x14ac:dyDescent="0.25">
      <c r="A96794">
        <f t="shared" ca="1" si="1512"/>
        <v>0.33273499537810414</v>
      </c>
    </row>
    <row r="96795" spans="1:1" x14ac:dyDescent="0.25">
      <c r="A96795">
        <f t="shared" ca="1" si="1512"/>
        <v>0.62287755141542556</v>
      </c>
    </row>
    <row r="96796" spans="1:1" x14ac:dyDescent="0.25">
      <c r="A96796">
        <f t="shared" ca="1" si="1512"/>
        <v>0.42997612711641242</v>
      </c>
    </row>
    <row r="96797" spans="1:1" x14ac:dyDescent="0.25">
      <c r="A96797">
        <f t="shared" ca="1" si="1512"/>
        <v>0.74990476003305628</v>
      </c>
    </row>
    <row r="96798" spans="1:1" x14ac:dyDescent="0.25">
      <c r="A96798">
        <f t="shared" ca="1" si="1512"/>
        <v>4.3425497245012767E-2</v>
      </c>
    </row>
    <row r="96799" spans="1:1" x14ac:dyDescent="0.25">
      <c r="A96799">
        <f t="shared" ca="1" si="1512"/>
        <v>6.5386474199164435E-2</v>
      </c>
    </row>
    <row r="96800" spans="1:1" x14ac:dyDescent="0.25">
      <c r="A96800">
        <f t="shared" ca="1" si="1512"/>
        <v>0.52134337325724933</v>
      </c>
    </row>
    <row r="96801" spans="1:1" x14ac:dyDescent="0.25">
      <c r="A96801">
        <f t="shared" ca="1" si="1512"/>
        <v>0.4222600121303226</v>
      </c>
    </row>
    <row r="96802" spans="1:1" x14ac:dyDescent="0.25">
      <c r="A96802">
        <f t="shared" ca="1" si="1512"/>
        <v>8.5519722572527712E-2</v>
      </c>
    </row>
    <row r="96803" spans="1:1" x14ac:dyDescent="0.25">
      <c r="A96803">
        <f t="shared" ca="1" si="1512"/>
        <v>0.39785622470064741</v>
      </c>
    </row>
    <row r="96804" spans="1:1" x14ac:dyDescent="0.25">
      <c r="A96804">
        <f t="shared" ca="1" si="1512"/>
        <v>0.61700935945044322</v>
      </c>
    </row>
    <row r="96805" spans="1:1" x14ac:dyDescent="0.25">
      <c r="A96805">
        <f t="shared" ca="1" si="1512"/>
        <v>0.1895065057230767</v>
      </c>
    </row>
    <row r="96806" spans="1:1" x14ac:dyDescent="0.25">
      <c r="A96806">
        <f t="shared" ca="1" si="1512"/>
        <v>0.13929470809698408</v>
      </c>
    </row>
    <row r="96807" spans="1:1" x14ac:dyDescent="0.25">
      <c r="A96807">
        <f t="shared" ca="1" si="1512"/>
        <v>0.21041210286177181</v>
      </c>
    </row>
    <row r="96808" spans="1:1" x14ac:dyDescent="0.25">
      <c r="A96808">
        <f t="shared" ca="1" si="1512"/>
        <v>4.7730829812129394E-2</v>
      </c>
    </row>
    <row r="96809" spans="1:1" x14ac:dyDescent="0.25">
      <c r="A96809">
        <f t="shared" ca="1" si="1512"/>
        <v>3.6529569447308008E-2</v>
      </c>
    </row>
    <row r="96810" spans="1:1" x14ac:dyDescent="0.25">
      <c r="A96810">
        <f t="shared" ca="1" si="1512"/>
        <v>0.19802680259424266</v>
      </c>
    </row>
    <row r="96811" spans="1:1" x14ac:dyDescent="0.25">
      <c r="A96811">
        <f t="shared" ca="1" si="1512"/>
        <v>0.32324131862862737</v>
      </c>
    </row>
    <row r="96812" spans="1:1" x14ac:dyDescent="0.25">
      <c r="A96812">
        <f t="shared" ca="1" si="1512"/>
        <v>0.96665591869999834</v>
      </c>
    </row>
    <row r="96813" spans="1:1" x14ac:dyDescent="0.25">
      <c r="A96813">
        <f t="shared" ca="1" si="1512"/>
        <v>0.47317542357315989</v>
      </c>
    </row>
    <row r="96814" spans="1:1" x14ac:dyDescent="0.25">
      <c r="A96814">
        <f t="shared" ca="1" si="1512"/>
        <v>0.81705390318453974</v>
      </c>
    </row>
    <row r="96815" spans="1:1" x14ac:dyDescent="0.25">
      <c r="A96815">
        <f t="shared" ca="1" si="1512"/>
        <v>0.48504097949073932</v>
      </c>
    </row>
    <row r="96816" spans="1:1" x14ac:dyDescent="0.25">
      <c r="A96816">
        <f t="shared" ca="1" si="1512"/>
        <v>2.149625755008322E-3</v>
      </c>
    </row>
    <row r="96817" spans="1:1" x14ac:dyDescent="0.25">
      <c r="A96817">
        <f t="shared" ca="1" si="1512"/>
        <v>0.20960595207190302</v>
      </c>
    </row>
    <row r="96818" spans="1:1" x14ac:dyDescent="0.25">
      <c r="A96818">
        <f t="shared" ca="1" si="1512"/>
        <v>0.53343321042426173</v>
      </c>
    </row>
    <row r="96819" spans="1:1" x14ac:dyDescent="0.25">
      <c r="A96819">
        <f t="shared" ca="1" si="1512"/>
        <v>0.57761811047890554</v>
      </c>
    </row>
    <row r="96820" spans="1:1" x14ac:dyDescent="0.25">
      <c r="A96820">
        <f t="shared" ca="1" si="1512"/>
        <v>0.27560292290531463</v>
      </c>
    </row>
    <row r="96821" spans="1:1" x14ac:dyDescent="0.25">
      <c r="A96821">
        <f t="shared" ca="1" si="1512"/>
        <v>0.47193664932432655</v>
      </c>
    </row>
    <row r="96822" spans="1:1" x14ac:dyDescent="0.25">
      <c r="A96822">
        <f t="shared" ca="1" si="1512"/>
        <v>7.9145970504773788E-2</v>
      </c>
    </row>
    <row r="96823" spans="1:1" x14ac:dyDescent="0.25">
      <c r="A96823">
        <f t="shared" ca="1" si="1512"/>
        <v>0.53953982852603566</v>
      </c>
    </row>
    <row r="96824" spans="1:1" x14ac:dyDescent="0.25">
      <c r="A96824">
        <f t="shared" ca="1" si="1512"/>
        <v>0.6806486627384416</v>
      </c>
    </row>
    <row r="96825" spans="1:1" x14ac:dyDescent="0.25">
      <c r="A96825">
        <f t="shared" ca="1" si="1512"/>
        <v>0.12895139913718234</v>
      </c>
    </row>
    <row r="96826" spans="1:1" x14ac:dyDescent="0.25">
      <c r="A96826">
        <f t="shared" ca="1" si="1512"/>
        <v>0.10226581809574031</v>
      </c>
    </row>
    <row r="96827" spans="1:1" x14ac:dyDescent="0.25">
      <c r="A96827">
        <f t="shared" ca="1" si="1512"/>
        <v>0.9243352909424476</v>
      </c>
    </row>
    <row r="96828" spans="1:1" x14ac:dyDescent="0.25">
      <c r="A96828">
        <f t="shared" ca="1" si="1512"/>
        <v>0.61640166135839047</v>
      </c>
    </row>
    <row r="96829" spans="1:1" x14ac:dyDescent="0.25">
      <c r="A96829">
        <f t="shared" ca="1" si="1512"/>
        <v>0.94129468934422744</v>
      </c>
    </row>
    <row r="96830" spans="1:1" x14ac:dyDescent="0.25">
      <c r="A96830">
        <f t="shared" ca="1" si="1512"/>
        <v>0.14786363334232699</v>
      </c>
    </row>
    <row r="96831" spans="1:1" x14ac:dyDescent="0.25">
      <c r="A96831">
        <f t="shared" ca="1" si="1512"/>
        <v>0.77911839471448341</v>
      </c>
    </row>
    <row r="96832" spans="1:1" x14ac:dyDescent="0.25">
      <c r="A96832">
        <f t="shared" ca="1" si="1512"/>
        <v>0.95001731628968367</v>
      </c>
    </row>
    <row r="96833" spans="1:1" x14ac:dyDescent="0.25">
      <c r="A96833">
        <f t="shared" ca="1" si="1512"/>
        <v>0.42896280880929971</v>
      </c>
    </row>
    <row r="96834" spans="1:1" x14ac:dyDescent="0.25">
      <c r="A96834">
        <f t="shared" ca="1" si="1512"/>
        <v>4.4743738653613918E-2</v>
      </c>
    </row>
    <row r="96835" spans="1:1" x14ac:dyDescent="0.25">
      <c r="A96835">
        <f t="shared" ref="A96835:A96898" ca="1" si="1513">RAND()</f>
        <v>0.19184060644290168</v>
      </c>
    </row>
    <row r="96836" spans="1:1" x14ac:dyDescent="0.25">
      <c r="A96836">
        <f t="shared" ca="1" si="1513"/>
        <v>0.81354791882472899</v>
      </c>
    </row>
    <row r="96837" spans="1:1" x14ac:dyDescent="0.25">
      <c r="A96837">
        <f t="shared" ca="1" si="1513"/>
        <v>7.3771389855041392E-2</v>
      </c>
    </row>
    <row r="96838" spans="1:1" x14ac:dyDescent="0.25">
      <c r="A96838">
        <f t="shared" ca="1" si="1513"/>
        <v>0.51519395513928279</v>
      </c>
    </row>
    <row r="96839" spans="1:1" x14ac:dyDescent="0.25">
      <c r="A96839">
        <f t="shared" ca="1" si="1513"/>
        <v>0.31355363141076642</v>
      </c>
    </row>
    <row r="96840" spans="1:1" x14ac:dyDescent="0.25">
      <c r="A96840">
        <f t="shared" ca="1" si="1513"/>
        <v>0.1068954913798148</v>
      </c>
    </row>
    <row r="96841" spans="1:1" x14ac:dyDescent="0.25">
      <c r="A96841">
        <f t="shared" ca="1" si="1513"/>
        <v>0.86153625459101746</v>
      </c>
    </row>
    <row r="96842" spans="1:1" x14ac:dyDescent="0.25">
      <c r="A96842">
        <f t="shared" ca="1" si="1513"/>
        <v>2.3416557558826878E-2</v>
      </c>
    </row>
    <row r="96843" spans="1:1" x14ac:dyDescent="0.25">
      <c r="A96843">
        <f t="shared" ca="1" si="1513"/>
        <v>0.85570255914788451</v>
      </c>
    </row>
    <row r="96844" spans="1:1" x14ac:dyDescent="0.25">
      <c r="A96844">
        <f t="shared" ca="1" si="1513"/>
        <v>0.11960490849356142</v>
      </c>
    </row>
    <row r="96845" spans="1:1" x14ac:dyDescent="0.25">
      <c r="A96845">
        <f t="shared" ca="1" si="1513"/>
        <v>0.25116889181114432</v>
      </c>
    </row>
    <row r="96846" spans="1:1" x14ac:dyDescent="0.25">
      <c r="A96846">
        <f t="shared" ca="1" si="1513"/>
        <v>0.62456613798806371</v>
      </c>
    </row>
    <row r="96847" spans="1:1" x14ac:dyDescent="0.25">
      <c r="A96847">
        <f t="shared" ca="1" si="1513"/>
        <v>0.43496116038963217</v>
      </c>
    </row>
    <row r="96848" spans="1:1" x14ac:dyDescent="0.25">
      <c r="A96848">
        <f t="shared" ca="1" si="1513"/>
        <v>0.87371284100999969</v>
      </c>
    </row>
    <row r="96849" spans="1:1" x14ac:dyDescent="0.25">
      <c r="A96849">
        <f t="shared" ca="1" si="1513"/>
        <v>0.33573340901563908</v>
      </c>
    </row>
    <row r="96850" spans="1:1" x14ac:dyDescent="0.25">
      <c r="A96850">
        <f t="shared" ca="1" si="1513"/>
        <v>0.74279569869132622</v>
      </c>
    </row>
    <row r="96851" spans="1:1" x14ac:dyDescent="0.25">
      <c r="A96851">
        <f t="shared" ca="1" si="1513"/>
        <v>0.66985032945481904</v>
      </c>
    </row>
    <row r="96852" spans="1:1" x14ac:dyDescent="0.25">
      <c r="A96852">
        <f t="shared" ca="1" si="1513"/>
        <v>0.7362168783147186</v>
      </c>
    </row>
    <row r="96853" spans="1:1" x14ac:dyDescent="0.25">
      <c r="A96853">
        <f t="shared" ca="1" si="1513"/>
        <v>0.75785128394973489</v>
      </c>
    </row>
    <row r="96854" spans="1:1" x14ac:dyDescent="0.25">
      <c r="A96854">
        <f t="shared" ca="1" si="1513"/>
        <v>0.20203278289016047</v>
      </c>
    </row>
    <row r="96855" spans="1:1" x14ac:dyDescent="0.25">
      <c r="A96855">
        <f t="shared" ca="1" si="1513"/>
        <v>0.90689475159491928</v>
      </c>
    </row>
    <row r="96856" spans="1:1" x14ac:dyDescent="0.25">
      <c r="A96856">
        <f t="shared" ca="1" si="1513"/>
        <v>0.28277593541986412</v>
      </c>
    </row>
    <row r="96857" spans="1:1" x14ac:dyDescent="0.25">
      <c r="A96857">
        <f t="shared" ca="1" si="1513"/>
        <v>0.4505311184518126</v>
      </c>
    </row>
    <row r="96858" spans="1:1" x14ac:dyDescent="0.25">
      <c r="A96858">
        <f t="shared" ca="1" si="1513"/>
        <v>0.54205237111538385</v>
      </c>
    </row>
    <row r="96859" spans="1:1" x14ac:dyDescent="0.25">
      <c r="A96859">
        <f t="shared" ca="1" si="1513"/>
        <v>0.20339256617517731</v>
      </c>
    </row>
    <row r="96860" spans="1:1" x14ac:dyDescent="0.25">
      <c r="A96860">
        <f t="shared" ca="1" si="1513"/>
        <v>0.67010022032495065</v>
      </c>
    </row>
    <row r="96861" spans="1:1" x14ac:dyDescent="0.25">
      <c r="A96861">
        <f t="shared" ca="1" si="1513"/>
        <v>0.74931650435687258</v>
      </c>
    </row>
    <row r="96862" spans="1:1" x14ac:dyDescent="0.25">
      <c r="A96862">
        <f t="shared" ca="1" si="1513"/>
        <v>0.37169501457467646</v>
      </c>
    </row>
    <row r="96863" spans="1:1" x14ac:dyDescent="0.25">
      <c r="A96863">
        <f t="shared" ca="1" si="1513"/>
        <v>0.18734077966812113</v>
      </c>
    </row>
    <row r="96864" spans="1:1" x14ac:dyDescent="0.25">
      <c r="A96864">
        <f t="shared" ca="1" si="1513"/>
        <v>0.20442159344791511</v>
      </c>
    </row>
    <row r="96865" spans="1:1" x14ac:dyDescent="0.25">
      <c r="A96865">
        <f t="shared" ca="1" si="1513"/>
        <v>8.3683712700446278E-2</v>
      </c>
    </row>
    <row r="96866" spans="1:1" x14ac:dyDescent="0.25">
      <c r="A96866">
        <f t="shared" ca="1" si="1513"/>
        <v>0.85335790164917424</v>
      </c>
    </row>
    <row r="96867" spans="1:1" x14ac:dyDescent="0.25">
      <c r="A96867">
        <f t="shared" ca="1" si="1513"/>
        <v>0.11158541679960721</v>
      </c>
    </row>
    <row r="96868" spans="1:1" x14ac:dyDescent="0.25">
      <c r="A96868">
        <f t="shared" ca="1" si="1513"/>
        <v>0.1717266109925758</v>
      </c>
    </row>
    <row r="96869" spans="1:1" x14ac:dyDescent="0.25">
      <c r="A96869">
        <f t="shared" ca="1" si="1513"/>
        <v>0.86789542423540622</v>
      </c>
    </row>
    <row r="96870" spans="1:1" x14ac:dyDescent="0.25">
      <c r="A96870">
        <f t="shared" ca="1" si="1513"/>
        <v>0.68668682137740134</v>
      </c>
    </row>
    <row r="96871" spans="1:1" x14ac:dyDescent="0.25">
      <c r="A96871">
        <f t="shared" ca="1" si="1513"/>
        <v>0.88875742150973314</v>
      </c>
    </row>
    <row r="96872" spans="1:1" x14ac:dyDescent="0.25">
      <c r="A96872">
        <f t="shared" ca="1" si="1513"/>
        <v>0.5016178812932478</v>
      </c>
    </row>
    <row r="96873" spans="1:1" x14ac:dyDescent="0.25">
      <c r="A96873">
        <f t="shared" ca="1" si="1513"/>
        <v>0.15248893618170689</v>
      </c>
    </row>
    <row r="96874" spans="1:1" x14ac:dyDescent="0.25">
      <c r="A96874">
        <f t="shared" ca="1" si="1513"/>
        <v>0.27235699967088145</v>
      </c>
    </row>
    <row r="96875" spans="1:1" x14ac:dyDescent="0.25">
      <c r="A96875">
        <f t="shared" ca="1" si="1513"/>
        <v>0.53689156179832742</v>
      </c>
    </row>
    <row r="96876" spans="1:1" x14ac:dyDescent="0.25">
      <c r="A96876">
        <f t="shared" ca="1" si="1513"/>
        <v>0.24951796861988407</v>
      </c>
    </row>
    <row r="96877" spans="1:1" x14ac:dyDescent="0.25">
      <c r="A96877">
        <f t="shared" ca="1" si="1513"/>
        <v>0.4617199286963779</v>
      </c>
    </row>
    <row r="96878" spans="1:1" x14ac:dyDescent="0.25">
      <c r="A96878">
        <f t="shared" ca="1" si="1513"/>
        <v>0.37097553428820385</v>
      </c>
    </row>
    <row r="96879" spans="1:1" x14ac:dyDescent="0.25">
      <c r="A96879">
        <f t="shared" ca="1" si="1513"/>
        <v>0.17624190031249476</v>
      </c>
    </row>
    <row r="96880" spans="1:1" x14ac:dyDescent="0.25">
      <c r="A96880">
        <f t="shared" ca="1" si="1513"/>
        <v>0.87441316929899959</v>
      </c>
    </row>
    <row r="96881" spans="1:1" x14ac:dyDescent="0.25">
      <c r="A96881">
        <f t="shared" ca="1" si="1513"/>
        <v>0.15252157536111943</v>
      </c>
    </row>
    <row r="96882" spans="1:1" x14ac:dyDescent="0.25">
      <c r="A96882">
        <f t="shared" ca="1" si="1513"/>
        <v>0.26288255140646555</v>
      </c>
    </row>
    <row r="96883" spans="1:1" x14ac:dyDescent="0.25">
      <c r="A96883">
        <f t="shared" ca="1" si="1513"/>
        <v>0.44611205790943853</v>
      </c>
    </row>
    <row r="96884" spans="1:1" x14ac:dyDescent="0.25">
      <c r="A96884">
        <f t="shared" ca="1" si="1513"/>
        <v>0.55807921130922233</v>
      </c>
    </row>
    <row r="96885" spans="1:1" x14ac:dyDescent="0.25">
      <c r="A96885">
        <f t="shared" ca="1" si="1513"/>
        <v>0.55987990890754258</v>
      </c>
    </row>
    <row r="96886" spans="1:1" x14ac:dyDescent="0.25">
      <c r="A96886">
        <f t="shared" ca="1" si="1513"/>
        <v>0.54197271413988257</v>
      </c>
    </row>
    <row r="96887" spans="1:1" x14ac:dyDescent="0.25">
      <c r="A96887">
        <f t="shared" ca="1" si="1513"/>
        <v>3.0924602623959463E-2</v>
      </c>
    </row>
    <row r="96888" spans="1:1" x14ac:dyDescent="0.25">
      <c r="A96888">
        <f t="shared" ca="1" si="1513"/>
        <v>0.89396986048314642</v>
      </c>
    </row>
    <row r="96889" spans="1:1" x14ac:dyDescent="0.25">
      <c r="A96889">
        <f t="shared" ca="1" si="1513"/>
        <v>0.53651678599844554</v>
      </c>
    </row>
    <row r="96890" spans="1:1" x14ac:dyDescent="0.25">
      <c r="A96890">
        <f t="shared" ca="1" si="1513"/>
        <v>0.61337416630277497</v>
      </c>
    </row>
    <row r="96891" spans="1:1" x14ac:dyDescent="0.25">
      <c r="A96891">
        <f t="shared" ca="1" si="1513"/>
        <v>0.56224052622628884</v>
      </c>
    </row>
    <row r="96892" spans="1:1" x14ac:dyDescent="0.25">
      <c r="A96892">
        <f t="shared" ca="1" si="1513"/>
        <v>3.1713371698034676E-2</v>
      </c>
    </row>
    <row r="96893" spans="1:1" x14ac:dyDescent="0.25">
      <c r="A96893">
        <f t="shared" ca="1" si="1513"/>
        <v>0.99788722883511904</v>
      </c>
    </row>
    <row r="96894" spans="1:1" x14ac:dyDescent="0.25">
      <c r="A96894">
        <f t="shared" ca="1" si="1513"/>
        <v>0.45090747622783833</v>
      </c>
    </row>
    <row r="96895" spans="1:1" x14ac:dyDescent="0.25">
      <c r="A96895">
        <f t="shared" ca="1" si="1513"/>
        <v>0.83971225299382124</v>
      </c>
    </row>
    <row r="96896" spans="1:1" x14ac:dyDescent="0.25">
      <c r="A96896">
        <f t="shared" ca="1" si="1513"/>
        <v>0.79720629763979611</v>
      </c>
    </row>
    <row r="96897" spans="1:1" x14ac:dyDescent="0.25">
      <c r="A96897">
        <f t="shared" ca="1" si="1513"/>
        <v>0.30223996218866711</v>
      </c>
    </row>
    <row r="96898" spans="1:1" x14ac:dyDescent="0.25">
      <c r="A96898">
        <f t="shared" ca="1" si="1513"/>
        <v>0.5659596252678365</v>
      </c>
    </row>
    <row r="96899" spans="1:1" x14ac:dyDescent="0.25">
      <c r="A96899">
        <f t="shared" ref="A96899:A96962" ca="1" si="1514">RAND()</f>
        <v>0.59039888048111122</v>
      </c>
    </row>
    <row r="96900" spans="1:1" x14ac:dyDescent="0.25">
      <c r="A96900">
        <f t="shared" ca="1" si="1514"/>
        <v>0.66322869489085168</v>
      </c>
    </row>
    <row r="96901" spans="1:1" x14ac:dyDescent="0.25">
      <c r="A96901">
        <f t="shared" ca="1" si="1514"/>
        <v>0.38104947546281209</v>
      </c>
    </row>
    <row r="96902" spans="1:1" x14ac:dyDescent="0.25">
      <c r="A96902">
        <f t="shared" ca="1" si="1514"/>
        <v>0.12772099579910612</v>
      </c>
    </row>
    <row r="96903" spans="1:1" x14ac:dyDescent="0.25">
      <c r="A96903">
        <f t="shared" ca="1" si="1514"/>
        <v>0.51060972055202891</v>
      </c>
    </row>
    <row r="96904" spans="1:1" x14ac:dyDescent="0.25">
      <c r="A96904">
        <f t="shared" ca="1" si="1514"/>
        <v>0.35212496211776756</v>
      </c>
    </row>
    <row r="96905" spans="1:1" x14ac:dyDescent="0.25">
      <c r="A96905">
        <f t="shared" ca="1" si="1514"/>
        <v>0.18737613825870159</v>
      </c>
    </row>
    <row r="96906" spans="1:1" x14ac:dyDescent="0.25">
      <c r="A96906">
        <f t="shared" ca="1" si="1514"/>
        <v>7.5460072681723611E-2</v>
      </c>
    </row>
    <row r="96907" spans="1:1" x14ac:dyDescent="0.25">
      <c r="A96907">
        <f t="shared" ca="1" si="1514"/>
        <v>0.20961178482879983</v>
      </c>
    </row>
    <row r="96908" spans="1:1" x14ac:dyDescent="0.25">
      <c r="A96908">
        <f t="shared" ca="1" si="1514"/>
        <v>5.3890113231498393E-3</v>
      </c>
    </row>
    <row r="96909" spans="1:1" x14ac:dyDescent="0.25">
      <c r="A96909">
        <f t="shared" ca="1" si="1514"/>
        <v>0.13114549679841447</v>
      </c>
    </row>
    <row r="96910" spans="1:1" x14ac:dyDescent="0.25">
      <c r="A96910">
        <f t="shared" ca="1" si="1514"/>
        <v>0.74718888274757933</v>
      </c>
    </row>
    <row r="96911" spans="1:1" x14ac:dyDescent="0.25">
      <c r="A96911">
        <f t="shared" ca="1" si="1514"/>
        <v>0.61100619547533486</v>
      </c>
    </row>
    <row r="96912" spans="1:1" x14ac:dyDescent="0.25">
      <c r="A96912">
        <f t="shared" ca="1" si="1514"/>
        <v>8.0329865636274866E-2</v>
      </c>
    </row>
    <row r="96913" spans="1:1" x14ac:dyDescent="0.25">
      <c r="A96913">
        <f t="shared" ca="1" si="1514"/>
        <v>0.88628771512399596</v>
      </c>
    </row>
    <row r="96914" spans="1:1" x14ac:dyDescent="0.25">
      <c r="A96914">
        <f t="shared" ca="1" si="1514"/>
        <v>0.31607786896529189</v>
      </c>
    </row>
    <row r="96915" spans="1:1" x14ac:dyDescent="0.25">
      <c r="A96915">
        <f t="shared" ca="1" si="1514"/>
        <v>0.20280918736705911</v>
      </c>
    </row>
    <row r="96916" spans="1:1" x14ac:dyDescent="0.25">
      <c r="A96916">
        <f t="shared" ca="1" si="1514"/>
        <v>0.32262764231348784</v>
      </c>
    </row>
    <row r="96917" spans="1:1" x14ac:dyDescent="0.25">
      <c r="A96917">
        <f t="shared" ca="1" si="1514"/>
        <v>0.52367019202688603</v>
      </c>
    </row>
    <row r="96918" spans="1:1" x14ac:dyDescent="0.25">
      <c r="A96918">
        <f t="shared" ca="1" si="1514"/>
        <v>6.3193738676963429E-2</v>
      </c>
    </row>
    <row r="96919" spans="1:1" x14ac:dyDescent="0.25">
      <c r="A96919">
        <f t="shared" ca="1" si="1514"/>
        <v>0.59362195256770522</v>
      </c>
    </row>
    <row r="96920" spans="1:1" x14ac:dyDescent="0.25">
      <c r="A96920">
        <f t="shared" ca="1" si="1514"/>
        <v>0.65281889116361824</v>
      </c>
    </row>
    <row r="96921" spans="1:1" x14ac:dyDescent="0.25">
      <c r="A96921">
        <f t="shared" ca="1" si="1514"/>
        <v>6.5675742357579892E-2</v>
      </c>
    </row>
    <row r="96922" spans="1:1" x14ac:dyDescent="0.25">
      <c r="A96922">
        <f t="shared" ca="1" si="1514"/>
        <v>1.8023511560550931E-2</v>
      </c>
    </row>
    <row r="96923" spans="1:1" x14ac:dyDescent="0.25">
      <c r="A96923">
        <f t="shared" ca="1" si="1514"/>
        <v>0.68978873804012464</v>
      </c>
    </row>
    <row r="96924" spans="1:1" x14ac:dyDescent="0.25">
      <c r="A96924">
        <f t="shared" ca="1" si="1514"/>
        <v>0.2856552172868948</v>
      </c>
    </row>
    <row r="96925" spans="1:1" x14ac:dyDescent="0.25">
      <c r="A96925">
        <f t="shared" ca="1" si="1514"/>
        <v>0.61504940718064116</v>
      </c>
    </row>
    <row r="96926" spans="1:1" x14ac:dyDescent="0.25">
      <c r="A96926">
        <f t="shared" ca="1" si="1514"/>
        <v>4.5606201989080386E-2</v>
      </c>
    </row>
    <row r="96927" spans="1:1" x14ac:dyDescent="0.25">
      <c r="A96927">
        <f t="shared" ca="1" si="1514"/>
        <v>0.6825069346522824</v>
      </c>
    </row>
    <row r="96928" spans="1:1" x14ac:dyDescent="0.25">
      <c r="A96928">
        <f t="shared" ca="1" si="1514"/>
        <v>0.43096115810961033</v>
      </c>
    </row>
    <row r="96929" spans="1:1" x14ac:dyDescent="0.25">
      <c r="A96929">
        <f t="shared" ca="1" si="1514"/>
        <v>0.98203838058798243</v>
      </c>
    </row>
    <row r="96930" spans="1:1" x14ac:dyDescent="0.25">
      <c r="A96930">
        <f t="shared" ca="1" si="1514"/>
        <v>0.26773709472394025</v>
      </c>
    </row>
    <row r="96931" spans="1:1" x14ac:dyDescent="0.25">
      <c r="A96931">
        <f t="shared" ca="1" si="1514"/>
        <v>0.98011898251723217</v>
      </c>
    </row>
    <row r="96932" spans="1:1" x14ac:dyDescent="0.25">
      <c r="A96932">
        <f t="shared" ca="1" si="1514"/>
        <v>0.86439026774195116</v>
      </c>
    </row>
    <row r="96933" spans="1:1" x14ac:dyDescent="0.25">
      <c r="A96933">
        <f t="shared" ca="1" si="1514"/>
        <v>0.10981652192896962</v>
      </c>
    </row>
    <row r="96934" spans="1:1" x14ac:dyDescent="0.25">
      <c r="A96934">
        <f t="shared" ca="1" si="1514"/>
        <v>0.86945153245024964</v>
      </c>
    </row>
    <row r="96935" spans="1:1" x14ac:dyDescent="0.25">
      <c r="A96935">
        <f t="shared" ca="1" si="1514"/>
        <v>0.20114506600564541</v>
      </c>
    </row>
    <row r="96936" spans="1:1" x14ac:dyDescent="0.25">
      <c r="A96936">
        <f t="shared" ca="1" si="1514"/>
        <v>0.99163191922860394</v>
      </c>
    </row>
    <row r="96937" spans="1:1" x14ac:dyDescent="0.25">
      <c r="A96937">
        <f t="shared" ca="1" si="1514"/>
        <v>0.87607673540198361</v>
      </c>
    </row>
    <row r="96938" spans="1:1" x14ac:dyDescent="0.25">
      <c r="A96938">
        <f t="shared" ca="1" si="1514"/>
        <v>0.38320294936336496</v>
      </c>
    </row>
    <row r="96939" spans="1:1" x14ac:dyDescent="0.25">
      <c r="A96939">
        <f t="shared" ca="1" si="1514"/>
        <v>0.35853523480701055</v>
      </c>
    </row>
    <row r="96940" spans="1:1" x14ac:dyDescent="0.25">
      <c r="A96940">
        <f t="shared" ca="1" si="1514"/>
        <v>0.41227131319370669</v>
      </c>
    </row>
    <row r="96941" spans="1:1" x14ac:dyDescent="0.25">
      <c r="A96941">
        <f t="shared" ca="1" si="1514"/>
        <v>0.51619470719780192</v>
      </c>
    </row>
    <row r="96942" spans="1:1" x14ac:dyDescent="0.25">
      <c r="A96942">
        <f t="shared" ca="1" si="1514"/>
        <v>0.57095210015512465</v>
      </c>
    </row>
    <row r="96943" spans="1:1" x14ac:dyDescent="0.25">
      <c r="A96943">
        <f t="shared" ca="1" si="1514"/>
        <v>0.97790978655842831</v>
      </c>
    </row>
    <row r="96944" spans="1:1" x14ac:dyDescent="0.25">
      <c r="A96944">
        <f t="shared" ca="1" si="1514"/>
        <v>0.10128055691972737</v>
      </c>
    </row>
    <row r="96945" spans="1:1" x14ac:dyDescent="0.25">
      <c r="A96945">
        <f t="shared" ca="1" si="1514"/>
        <v>0.89549797831267808</v>
      </c>
    </row>
    <row r="96946" spans="1:1" x14ac:dyDescent="0.25">
      <c r="A96946">
        <f t="shared" ca="1" si="1514"/>
        <v>0.98837651537475923</v>
      </c>
    </row>
    <row r="96947" spans="1:1" x14ac:dyDescent="0.25">
      <c r="A96947">
        <f t="shared" ca="1" si="1514"/>
        <v>0.18947446921273781</v>
      </c>
    </row>
    <row r="96948" spans="1:1" x14ac:dyDescent="0.25">
      <c r="A96948">
        <f t="shared" ca="1" si="1514"/>
        <v>0.77754906801846324</v>
      </c>
    </row>
    <row r="96949" spans="1:1" x14ac:dyDescent="0.25">
      <c r="A96949">
        <f t="shared" ca="1" si="1514"/>
        <v>0.4726794374778176</v>
      </c>
    </row>
    <row r="96950" spans="1:1" x14ac:dyDescent="0.25">
      <c r="A96950">
        <f t="shared" ca="1" si="1514"/>
        <v>0.85971489941103474</v>
      </c>
    </row>
    <row r="96951" spans="1:1" x14ac:dyDescent="0.25">
      <c r="A96951">
        <f t="shared" ca="1" si="1514"/>
        <v>0.46769555812017805</v>
      </c>
    </row>
    <row r="96952" spans="1:1" x14ac:dyDescent="0.25">
      <c r="A96952">
        <f t="shared" ca="1" si="1514"/>
        <v>0.83540214726588324</v>
      </c>
    </row>
    <row r="96953" spans="1:1" x14ac:dyDescent="0.25">
      <c r="A96953">
        <f t="shared" ca="1" si="1514"/>
        <v>0.79879012525644888</v>
      </c>
    </row>
    <row r="96954" spans="1:1" x14ac:dyDescent="0.25">
      <c r="A96954">
        <f t="shared" ca="1" si="1514"/>
        <v>0.91154249624969197</v>
      </c>
    </row>
    <row r="96955" spans="1:1" x14ac:dyDescent="0.25">
      <c r="A96955">
        <f t="shared" ca="1" si="1514"/>
        <v>0.50251877057545602</v>
      </c>
    </row>
    <row r="96956" spans="1:1" x14ac:dyDescent="0.25">
      <c r="A96956">
        <f t="shared" ca="1" si="1514"/>
        <v>0.81038074884076317</v>
      </c>
    </row>
    <row r="96957" spans="1:1" x14ac:dyDescent="0.25">
      <c r="A96957">
        <f t="shared" ca="1" si="1514"/>
        <v>8.7591579907290273E-2</v>
      </c>
    </row>
    <row r="96958" spans="1:1" x14ac:dyDescent="0.25">
      <c r="A96958">
        <f t="shared" ca="1" si="1514"/>
        <v>0.54145673864232657</v>
      </c>
    </row>
    <row r="96959" spans="1:1" x14ac:dyDescent="0.25">
      <c r="A96959">
        <f t="shared" ca="1" si="1514"/>
        <v>0.31601501487437256</v>
      </c>
    </row>
    <row r="96960" spans="1:1" x14ac:dyDescent="0.25">
      <c r="A96960">
        <f t="shared" ca="1" si="1514"/>
        <v>0.94133878996205478</v>
      </c>
    </row>
    <row r="96961" spans="1:1" x14ac:dyDescent="0.25">
      <c r="A96961">
        <f t="shared" ca="1" si="1514"/>
        <v>0.42981828576120518</v>
      </c>
    </row>
    <row r="96962" spans="1:1" x14ac:dyDescent="0.25">
      <c r="A96962">
        <f t="shared" ca="1" si="1514"/>
        <v>0.6971963279412724</v>
      </c>
    </row>
    <row r="96963" spans="1:1" x14ac:dyDescent="0.25">
      <c r="A96963">
        <f t="shared" ref="A96963:A97026" ca="1" si="1515">RAND()</f>
        <v>6.0368263144950807E-2</v>
      </c>
    </row>
    <row r="96964" spans="1:1" x14ac:dyDescent="0.25">
      <c r="A96964">
        <f t="shared" ca="1" si="1515"/>
        <v>0.96027553020639633</v>
      </c>
    </row>
    <row r="96965" spans="1:1" x14ac:dyDescent="0.25">
      <c r="A96965">
        <f t="shared" ca="1" si="1515"/>
        <v>0.67807458661026787</v>
      </c>
    </row>
    <row r="96966" spans="1:1" x14ac:dyDescent="0.25">
      <c r="A96966">
        <f t="shared" ca="1" si="1515"/>
        <v>5.0581975809953605E-2</v>
      </c>
    </row>
    <row r="96967" spans="1:1" x14ac:dyDescent="0.25">
      <c r="A96967">
        <f t="shared" ca="1" si="1515"/>
        <v>0.10282818929861359</v>
      </c>
    </row>
    <row r="96968" spans="1:1" x14ac:dyDescent="0.25">
      <c r="A96968">
        <f t="shared" ca="1" si="1515"/>
        <v>0.85019591674279293</v>
      </c>
    </row>
    <row r="96969" spans="1:1" x14ac:dyDescent="0.25">
      <c r="A96969">
        <f t="shared" ca="1" si="1515"/>
        <v>0.83686220951293122</v>
      </c>
    </row>
    <row r="96970" spans="1:1" x14ac:dyDescent="0.25">
      <c r="A96970">
        <f t="shared" ca="1" si="1515"/>
        <v>0.98390636773393203</v>
      </c>
    </row>
    <row r="96971" spans="1:1" x14ac:dyDescent="0.25">
      <c r="A96971">
        <f t="shared" ca="1" si="1515"/>
        <v>0.99014643211603492</v>
      </c>
    </row>
    <row r="96972" spans="1:1" x14ac:dyDescent="0.25">
      <c r="A96972">
        <f t="shared" ca="1" si="1515"/>
        <v>0.27737488025142576</v>
      </c>
    </row>
    <row r="96973" spans="1:1" x14ac:dyDescent="0.25">
      <c r="A96973">
        <f t="shared" ca="1" si="1515"/>
        <v>0.14885238702399461</v>
      </c>
    </row>
    <row r="96974" spans="1:1" x14ac:dyDescent="0.25">
      <c r="A96974">
        <f t="shared" ca="1" si="1515"/>
        <v>0.84781823064338802</v>
      </c>
    </row>
    <row r="96975" spans="1:1" x14ac:dyDescent="0.25">
      <c r="A96975">
        <f t="shared" ca="1" si="1515"/>
        <v>0.41419422944634487</v>
      </c>
    </row>
    <row r="96976" spans="1:1" x14ac:dyDescent="0.25">
      <c r="A96976">
        <f t="shared" ca="1" si="1515"/>
        <v>0.80730330110836612</v>
      </c>
    </row>
    <row r="96977" spans="1:1" x14ac:dyDescent="0.25">
      <c r="A96977">
        <f t="shared" ca="1" si="1515"/>
        <v>0.7697511857074576</v>
      </c>
    </row>
    <row r="96978" spans="1:1" x14ac:dyDescent="0.25">
      <c r="A96978">
        <f t="shared" ca="1" si="1515"/>
        <v>0.89864924326154572</v>
      </c>
    </row>
    <row r="96979" spans="1:1" x14ac:dyDescent="0.25">
      <c r="A96979">
        <f t="shared" ca="1" si="1515"/>
        <v>0.82970672729215522</v>
      </c>
    </row>
    <row r="96980" spans="1:1" x14ac:dyDescent="0.25">
      <c r="A96980">
        <f t="shared" ca="1" si="1515"/>
        <v>0.16434966309751953</v>
      </c>
    </row>
    <row r="96981" spans="1:1" x14ac:dyDescent="0.25">
      <c r="A96981">
        <f t="shared" ca="1" si="1515"/>
        <v>0.44465471290652803</v>
      </c>
    </row>
    <row r="96982" spans="1:1" x14ac:dyDescent="0.25">
      <c r="A96982">
        <f t="shared" ca="1" si="1515"/>
        <v>0.10952684294589787</v>
      </c>
    </row>
    <row r="96983" spans="1:1" x14ac:dyDescent="0.25">
      <c r="A96983">
        <f t="shared" ca="1" si="1515"/>
        <v>8.8477199579338861E-2</v>
      </c>
    </row>
    <row r="96984" spans="1:1" x14ac:dyDescent="0.25">
      <c r="A96984">
        <f t="shared" ca="1" si="1515"/>
        <v>0.16207754820903397</v>
      </c>
    </row>
    <row r="96985" spans="1:1" x14ac:dyDescent="0.25">
      <c r="A96985">
        <f t="shared" ca="1" si="1515"/>
        <v>0.56549225525521107</v>
      </c>
    </row>
    <row r="96986" spans="1:1" x14ac:dyDescent="0.25">
      <c r="A96986">
        <f t="shared" ca="1" si="1515"/>
        <v>0.15124620228260699</v>
      </c>
    </row>
    <row r="96987" spans="1:1" x14ac:dyDescent="0.25">
      <c r="A96987">
        <f t="shared" ca="1" si="1515"/>
        <v>0.60806970260057991</v>
      </c>
    </row>
    <row r="96988" spans="1:1" x14ac:dyDescent="0.25">
      <c r="A96988">
        <f t="shared" ca="1" si="1515"/>
        <v>0.85273085677182436</v>
      </c>
    </row>
    <row r="96989" spans="1:1" x14ac:dyDescent="0.25">
      <c r="A96989">
        <f t="shared" ca="1" si="1515"/>
        <v>0.49032035935536866</v>
      </c>
    </row>
    <row r="96990" spans="1:1" x14ac:dyDescent="0.25">
      <c r="A96990">
        <f t="shared" ca="1" si="1515"/>
        <v>6.7416114278594508E-2</v>
      </c>
    </row>
    <row r="96991" spans="1:1" x14ac:dyDescent="0.25">
      <c r="A96991">
        <f t="shared" ca="1" si="1515"/>
        <v>0.19494503995617052</v>
      </c>
    </row>
    <row r="96992" spans="1:1" x14ac:dyDescent="0.25">
      <c r="A96992">
        <f t="shared" ca="1" si="1515"/>
        <v>0.38653242320200432</v>
      </c>
    </row>
    <row r="96993" spans="1:1" x14ac:dyDescent="0.25">
      <c r="A96993">
        <f t="shared" ca="1" si="1515"/>
        <v>0.91709800051429757</v>
      </c>
    </row>
    <row r="96994" spans="1:1" x14ac:dyDescent="0.25">
      <c r="A96994">
        <f t="shared" ca="1" si="1515"/>
        <v>0.48978526801430977</v>
      </c>
    </row>
    <row r="96995" spans="1:1" x14ac:dyDescent="0.25">
      <c r="A96995">
        <f t="shared" ca="1" si="1515"/>
        <v>0.48671944161875902</v>
      </c>
    </row>
    <row r="96996" spans="1:1" x14ac:dyDescent="0.25">
      <c r="A96996">
        <f t="shared" ca="1" si="1515"/>
        <v>0.99199732623279457</v>
      </c>
    </row>
    <row r="96997" spans="1:1" x14ac:dyDescent="0.25">
      <c r="A96997">
        <f t="shared" ca="1" si="1515"/>
        <v>0.15578325557732375</v>
      </c>
    </row>
    <row r="96998" spans="1:1" x14ac:dyDescent="0.25">
      <c r="A96998">
        <f t="shared" ca="1" si="1515"/>
        <v>0.11375100539151128</v>
      </c>
    </row>
    <row r="96999" spans="1:1" x14ac:dyDescent="0.25">
      <c r="A96999">
        <f t="shared" ca="1" si="1515"/>
        <v>0.47950601074218024</v>
      </c>
    </row>
    <row r="97000" spans="1:1" x14ac:dyDescent="0.25">
      <c r="A97000">
        <f t="shared" ca="1" si="1515"/>
        <v>0.9718082208708092</v>
      </c>
    </row>
    <row r="97001" spans="1:1" x14ac:dyDescent="0.25">
      <c r="A97001">
        <f t="shared" ca="1" si="1515"/>
        <v>0.88495912406901833</v>
      </c>
    </row>
    <row r="97002" spans="1:1" x14ac:dyDescent="0.25">
      <c r="A97002">
        <f t="shared" ca="1" si="1515"/>
        <v>0.72126902716363839</v>
      </c>
    </row>
    <row r="97003" spans="1:1" x14ac:dyDescent="0.25">
      <c r="A97003">
        <f t="shared" ca="1" si="1515"/>
        <v>0.60708278193772425</v>
      </c>
    </row>
    <row r="97004" spans="1:1" x14ac:dyDescent="0.25">
      <c r="A97004">
        <f t="shared" ca="1" si="1515"/>
        <v>0.92396992449079929</v>
      </c>
    </row>
    <row r="97005" spans="1:1" x14ac:dyDescent="0.25">
      <c r="A97005">
        <f t="shared" ca="1" si="1515"/>
        <v>0.2478359839757327</v>
      </c>
    </row>
    <row r="97006" spans="1:1" x14ac:dyDescent="0.25">
      <c r="A97006">
        <f t="shared" ca="1" si="1515"/>
        <v>5.829579226449999E-3</v>
      </c>
    </row>
    <row r="97007" spans="1:1" x14ac:dyDescent="0.25">
      <c r="A97007">
        <f t="shared" ca="1" si="1515"/>
        <v>0.15936758535318485</v>
      </c>
    </row>
    <row r="97008" spans="1:1" x14ac:dyDescent="0.25">
      <c r="A97008">
        <f t="shared" ca="1" si="1515"/>
        <v>0.5249972176020532</v>
      </c>
    </row>
    <row r="97009" spans="1:1" x14ac:dyDescent="0.25">
      <c r="A97009">
        <f t="shared" ca="1" si="1515"/>
        <v>0.57167607539548793</v>
      </c>
    </row>
    <row r="97010" spans="1:1" x14ac:dyDescent="0.25">
      <c r="A97010">
        <f t="shared" ca="1" si="1515"/>
        <v>0.11754972414729026</v>
      </c>
    </row>
    <row r="97011" spans="1:1" x14ac:dyDescent="0.25">
      <c r="A97011">
        <f t="shared" ca="1" si="1515"/>
        <v>0.35564877473894185</v>
      </c>
    </row>
    <row r="97012" spans="1:1" x14ac:dyDescent="0.25">
      <c r="A97012">
        <f t="shared" ca="1" si="1515"/>
        <v>0.2999201639654393</v>
      </c>
    </row>
    <row r="97013" spans="1:1" x14ac:dyDescent="0.25">
      <c r="A97013">
        <f t="shared" ca="1" si="1515"/>
        <v>0.90907605008535552</v>
      </c>
    </row>
    <row r="97014" spans="1:1" x14ac:dyDescent="0.25">
      <c r="A97014">
        <f t="shared" ca="1" si="1515"/>
        <v>0.65321730738664197</v>
      </c>
    </row>
    <row r="97015" spans="1:1" x14ac:dyDescent="0.25">
      <c r="A97015">
        <f t="shared" ca="1" si="1515"/>
        <v>0.94014132805585238</v>
      </c>
    </row>
    <row r="97016" spans="1:1" x14ac:dyDescent="0.25">
      <c r="A97016">
        <f t="shared" ca="1" si="1515"/>
        <v>0.42353210993813861</v>
      </c>
    </row>
    <row r="97017" spans="1:1" x14ac:dyDescent="0.25">
      <c r="A97017">
        <f t="shared" ca="1" si="1515"/>
        <v>0.23568400113803156</v>
      </c>
    </row>
    <row r="97018" spans="1:1" x14ac:dyDescent="0.25">
      <c r="A97018">
        <f t="shared" ca="1" si="1515"/>
        <v>0.4755384842151954</v>
      </c>
    </row>
    <row r="97019" spans="1:1" x14ac:dyDescent="0.25">
      <c r="A97019">
        <f t="shared" ca="1" si="1515"/>
        <v>0.96129960625948185</v>
      </c>
    </row>
    <row r="97020" spans="1:1" x14ac:dyDescent="0.25">
      <c r="A97020">
        <f t="shared" ca="1" si="1515"/>
        <v>0.33531881919814055</v>
      </c>
    </row>
    <row r="97021" spans="1:1" x14ac:dyDescent="0.25">
      <c r="A97021">
        <f t="shared" ca="1" si="1515"/>
        <v>0.69773393381243809</v>
      </c>
    </row>
    <row r="97022" spans="1:1" x14ac:dyDescent="0.25">
      <c r="A97022">
        <f t="shared" ca="1" si="1515"/>
        <v>0.80258392237631271</v>
      </c>
    </row>
    <row r="97023" spans="1:1" x14ac:dyDescent="0.25">
      <c r="A97023">
        <f t="shared" ca="1" si="1515"/>
        <v>0.46876866416273721</v>
      </c>
    </row>
    <row r="97024" spans="1:1" x14ac:dyDescent="0.25">
      <c r="A97024">
        <f t="shared" ca="1" si="1515"/>
        <v>3.9467430439007356E-2</v>
      </c>
    </row>
    <row r="97025" spans="1:1" x14ac:dyDescent="0.25">
      <c r="A97025">
        <f t="shared" ca="1" si="1515"/>
        <v>0.97736062927438361</v>
      </c>
    </row>
    <row r="97026" spans="1:1" x14ac:dyDescent="0.25">
      <c r="A97026">
        <f t="shared" ca="1" si="1515"/>
        <v>0.96077576834628342</v>
      </c>
    </row>
    <row r="97027" spans="1:1" x14ac:dyDescent="0.25">
      <c r="A97027">
        <f t="shared" ref="A97027:A97090" ca="1" si="1516">RAND()</f>
        <v>0.36574648746343441</v>
      </c>
    </row>
    <row r="97028" spans="1:1" x14ac:dyDescent="0.25">
      <c r="A97028">
        <f t="shared" ca="1" si="1516"/>
        <v>0.38893677372439661</v>
      </c>
    </row>
    <row r="97029" spans="1:1" x14ac:dyDescent="0.25">
      <c r="A97029">
        <f t="shared" ca="1" si="1516"/>
        <v>0.47575557327439966</v>
      </c>
    </row>
    <row r="97030" spans="1:1" x14ac:dyDescent="0.25">
      <c r="A97030">
        <f t="shared" ca="1" si="1516"/>
        <v>0.70228544896003697</v>
      </c>
    </row>
    <row r="97031" spans="1:1" x14ac:dyDescent="0.25">
      <c r="A97031">
        <f t="shared" ca="1" si="1516"/>
        <v>0.80817358509663895</v>
      </c>
    </row>
    <row r="97032" spans="1:1" x14ac:dyDescent="0.25">
      <c r="A97032">
        <f t="shared" ca="1" si="1516"/>
        <v>0.52690774083255776</v>
      </c>
    </row>
    <row r="97033" spans="1:1" x14ac:dyDescent="0.25">
      <c r="A97033">
        <f t="shared" ca="1" si="1516"/>
        <v>0.93644890847899487</v>
      </c>
    </row>
    <row r="97034" spans="1:1" x14ac:dyDescent="0.25">
      <c r="A97034">
        <f t="shared" ca="1" si="1516"/>
        <v>0.21929674100720509</v>
      </c>
    </row>
    <row r="97035" spans="1:1" x14ac:dyDescent="0.25">
      <c r="A97035">
        <f t="shared" ca="1" si="1516"/>
        <v>0.2786616035178936</v>
      </c>
    </row>
    <row r="97036" spans="1:1" x14ac:dyDescent="0.25">
      <c r="A97036">
        <f t="shared" ca="1" si="1516"/>
        <v>0.53891293537851148</v>
      </c>
    </row>
    <row r="97037" spans="1:1" x14ac:dyDescent="0.25">
      <c r="A97037">
        <f t="shared" ca="1" si="1516"/>
        <v>0.13686692955166335</v>
      </c>
    </row>
    <row r="97038" spans="1:1" x14ac:dyDescent="0.25">
      <c r="A97038">
        <f t="shared" ca="1" si="1516"/>
        <v>0.59880263218083063</v>
      </c>
    </row>
    <row r="97039" spans="1:1" x14ac:dyDescent="0.25">
      <c r="A97039">
        <f t="shared" ca="1" si="1516"/>
        <v>0.14123643655253892</v>
      </c>
    </row>
    <row r="97040" spans="1:1" x14ac:dyDescent="0.25">
      <c r="A97040">
        <f t="shared" ca="1" si="1516"/>
        <v>0.68967995880505606</v>
      </c>
    </row>
    <row r="97041" spans="1:1" x14ac:dyDescent="0.25">
      <c r="A97041">
        <f t="shared" ca="1" si="1516"/>
        <v>0.54036882390703023</v>
      </c>
    </row>
    <row r="97042" spans="1:1" x14ac:dyDescent="0.25">
      <c r="A97042">
        <f t="shared" ca="1" si="1516"/>
        <v>0.26215851899907883</v>
      </c>
    </row>
    <row r="97043" spans="1:1" x14ac:dyDescent="0.25">
      <c r="A97043">
        <f t="shared" ca="1" si="1516"/>
        <v>0.24189271025877979</v>
      </c>
    </row>
    <row r="97044" spans="1:1" x14ac:dyDescent="0.25">
      <c r="A97044">
        <f t="shared" ca="1" si="1516"/>
        <v>0.39638397048213814</v>
      </c>
    </row>
    <row r="97045" spans="1:1" x14ac:dyDescent="0.25">
      <c r="A97045">
        <f t="shared" ca="1" si="1516"/>
        <v>0.82059336286354045</v>
      </c>
    </row>
    <row r="97046" spans="1:1" x14ac:dyDescent="0.25">
      <c r="A97046">
        <f t="shared" ca="1" si="1516"/>
        <v>0.37870736891669143</v>
      </c>
    </row>
    <row r="97047" spans="1:1" x14ac:dyDescent="0.25">
      <c r="A97047">
        <f t="shared" ca="1" si="1516"/>
        <v>4.1775460233764994E-3</v>
      </c>
    </row>
    <row r="97048" spans="1:1" x14ac:dyDescent="0.25">
      <c r="A97048">
        <f t="shared" ca="1" si="1516"/>
        <v>0.96724819027498876</v>
      </c>
    </row>
    <row r="97049" spans="1:1" x14ac:dyDescent="0.25">
      <c r="A97049">
        <f t="shared" ca="1" si="1516"/>
        <v>0.37719654949383952</v>
      </c>
    </row>
    <row r="97050" spans="1:1" x14ac:dyDescent="0.25">
      <c r="A97050">
        <f t="shared" ca="1" si="1516"/>
        <v>0.49458130902590935</v>
      </c>
    </row>
    <row r="97051" spans="1:1" x14ac:dyDescent="0.25">
      <c r="A97051">
        <f t="shared" ca="1" si="1516"/>
        <v>0.190404437022063</v>
      </c>
    </row>
    <row r="97052" spans="1:1" x14ac:dyDescent="0.25">
      <c r="A97052">
        <f t="shared" ca="1" si="1516"/>
        <v>0.60212622210870836</v>
      </c>
    </row>
    <row r="97053" spans="1:1" x14ac:dyDescent="0.25">
      <c r="A97053">
        <f t="shared" ca="1" si="1516"/>
        <v>0.5157032160418441</v>
      </c>
    </row>
    <row r="97054" spans="1:1" x14ac:dyDescent="0.25">
      <c r="A97054">
        <f t="shared" ca="1" si="1516"/>
        <v>6.5102716489423673E-2</v>
      </c>
    </row>
    <row r="97055" spans="1:1" x14ac:dyDescent="0.25">
      <c r="A97055">
        <f t="shared" ca="1" si="1516"/>
        <v>0.49258313139217003</v>
      </c>
    </row>
    <row r="97056" spans="1:1" x14ac:dyDescent="0.25">
      <c r="A97056">
        <f t="shared" ca="1" si="1516"/>
        <v>0.66255344489906043</v>
      </c>
    </row>
    <row r="97057" spans="1:1" x14ac:dyDescent="0.25">
      <c r="A97057">
        <f t="shared" ca="1" si="1516"/>
        <v>0.8075970497581999</v>
      </c>
    </row>
    <row r="97058" spans="1:1" x14ac:dyDescent="0.25">
      <c r="A97058">
        <f t="shared" ca="1" si="1516"/>
        <v>0.8784807280458623</v>
      </c>
    </row>
    <row r="97059" spans="1:1" x14ac:dyDescent="0.25">
      <c r="A97059">
        <f t="shared" ca="1" si="1516"/>
        <v>0.12786009779605101</v>
      </c>
    </row>
    <row r="97060" spans="1:1" x14ac:dyDescent="0.25">
      <c r="A97060">
        <f t="shared" ca="1" si="1516"/>
        <v>0.31871186197073853</v>
      </c>
    </row>
    <row r="97061" spans="1:1" x14ac:dyDescent="0.25">
      <c r="A97061">
        <f t="shared" ca="1" si="1516"/>
        <v>0.68945234157897239</v>
      </c>
    </row>
    <row r="97062" spans="1:1" x14ac:dyDescent="0.25">
      <c r="A97062">
        <f t="shared" ca="1" si="1516"/>
        <v>0.21208747098623715</v>
      </c>
    </row>
    <row r="97063" spans="1:1" x14ac:dyDescent="0.25">
      <c r="A97063">
        <f t="shared" ca="1" si="1516"/>
        <v>0.98264470763930056</v>
      </c>
    </row>
    <row r="97064" spans="1:1" x14ac:dyDescent="0.25">
      <c r="A97064">
        <f t="shared" ca="1" si="1516"/>
        <v>0.2485596390703928</v>
      </c>
    </row>
    <row r="97065" spans="1:1" x14ac:dyDescent="0.25">
      <c r="A97065">
        <f t="shared" ca="1" si="1516"/>
        <v>0.30314935350374006</v>
      </c>
    </row>
    <row r="97066" spans="1:1" x14ac:dyDescent="0.25">
      <c r="A97066">
        <f t="shared" ca="1" si="1516"/>
        <v>0.27610765618455047</v>
      </c>
    </row>
    <row r="97067" spans="1:1" x14ac:dyDescent="0.25">
      <c r="A97067">
        <f t="shared" ca="1" si="1516"/>
        <v>9.1466851832708751E-2</v>
      </c>
    </row>
    <row r="97068" spans="1:1" x14ac:dyDescent="0.25">
      <c r="A97068">
        <f t="shared" ca="1" si="1516"/>
        <v>0.45996469304172016</v>
      </c>
    </row>
    <row r="97069" spans="1:1" x14ac:dyDescent="0.25">
      <c r="A97069">
        <f t="shared" ca="1" si="1516"/>
        <v>8.1181016790307425E-2</v>
      </c>
    </row>
    <row r="97070" spans="1:1" x14ac:dyDescent="0.25">
      <c r="A97070">
        <f t="shared" ca="1" si="1516"/>
        <v>0.22067226277931895</v>
      </c>
    </row>
    <row r="97071" spans="1:1" x14ac:dyDescent="0.25">
      <c r="A97071">
        <f t="shared" ca="1" si="1516"/>
        <v>0.19079365414069438</v>
      </c>
    </row>
    <row r="97072" spans="1:1" x14ac:dyDescent="0.25">
      <c r="A97072">
        <f t="shared" ca="1" si="1516"/>
        <v>0.81920171834816036</v>
      </c>
    </row>
    <row r="97073" spans="1:1" x14ac:dyDescent="0.25">
      <c r="A97073">
        <f t="shared" ca="1" si="1516"/>
        <v>0.76272711516203862</v>
      </c>
    </row>
    <row r="97074" spans="1:1" x14ac:dyDescent="0.25">
      <c r="A97074">
        <f t="shared" ca="1" si="1516"/>
        <v>0.83080052901947055</v>
      </c>
    </row>
    <row r="97075" spans="1:1" x14ac:dyDescent="0.25">
      <c r="A97075">
        <f t="shared" ca="1" si="1516"/>
        <v>0.12547915893393802</v>
      </c>
    </row>
    <row r="97076" spans="1:1" x14ac:dyDescent="0.25">
      <c r="A97076">
        <f t="shared" ca="1" si="1516"/>
        <v>4.2853552200361023E-2</v>
      </c>
    </row>
    <row r="97077" spans="1:1" x14ac:dyDescent="0.25">
      <c r="A97077">
        <f t="shared" ca="1" si="1516"/>
        <v>0.99125692100513696</v>
      </c>
    </row>
    <row r="97078" spans="1:1" x14ac:dyDescent="0.25">
      <c r="A97078">
        <f t="shared" ca="1" si="1516"/>
        <v>0.6086599187856937</v>
      </c>
    </row>
    <row r="97079" spans="1:1" x14ac:dyDescent="0.25">
      <c r="A97079">
        <f t="shared" ca="1" si="1516"/>
        <v>0.94042761600063207</v>
      </c>
    </row>
    <row r="97080" spans="1:1" x14ac:dyDescent="0.25">
      <c r="A97080">
        <f t="shared" ca="1" si="1516"/>
        <v>0.99600443712940201</v>
      </c>
    </row>
    <row r="97081" spans="1:1" x14ac:dyDescent="0.25">
      <c r="A97081">
        <f t="shared" ca="1" si="1516"/>
        <v>0.19542155443627185</v>
      </c>
    </row>
    <row r="97082" spans="1:1" x14ac:dyDescent="0.25">
      <c r="A97082">
        <f t="shared" ca="1" si="1516"/>
        <v>0.43188930427482786</v>
      </c>
    </row>
    <row r="97083" spans="1:1" x14ac:dyDescent="0.25">
      <c r="A97083">
        <f t="shared" ca="1" si="1516"/>
        <v>0.68944301081286452</v>
      </c>
    </row>
    <row r="97084" spans="1:1" x14ac:dyDescent="0.25">
      <c r="A97084">
        <f t="shared" ca="1" si="1516"/>
        <v>7.6961322137836241E-3</v>
      </c>
    </row>
    <row r="97085" spans="1:1" x14ac:dyDescent="0.25">
      <c r="A97085">
        <f t="shared" ca="1" si="1516"/>
        <v>8.7928123465849106E-2</v>
      </c>
    </row>
    <row r="97086" spans="1:1" x14ac:dyDescent="0.25">
      <c r="A97086">
        <f t="shared" ca="1" si="1516"/>
        <v>0.53214065977753588</v>
      </c>
    </row>
    <row r="97087" spans="1:1" x14ac:dyDescent="0.25">
      <c r="A97087">
        <f t="shared" ca="1" si="1516"/>
        <v>0.26921573841427526</v>
      </c>
    </row>
    <row r="97088" spans="1:1" x14ac:dyDescent="0.25">
      <c r="A97088">
        <f t="shared" ca="1" si="1516"/>
        <v>0.44342184206815904</v>
      </c>
    </row>
    <row r="97089" spans="1:1" x14ac:dyDescent="0.25">
      <c r="A97089">
        <f t="shared" ca="1" si="1516"/>
        <v>0.52994226242177001</v>
      </c>
    </row>
    <row r="97090" spans="1:1" x14ac:dyDescent="0.25">
      <c r="A97090">
        <f t="shared" ca="1" si="1516"/>
        <v>0.84438185917020869</v>
      </c>
    </row>
    <row r="97091" spans="1:1" x14ac:dyDescent="0.25">
      <c r="A97091">
        <f t="shared" ref="A97091:A97154" ca="1" si="1517">RAND()</f>
        <v>0.52916049456242342</v>
      </c>
    </row>
    <row r="97092" spans="1:1" x14ac:dyDescent="0.25">
      <c r="A97092">
        <f t="shared" ca="1" si="1517"/>
        <v>0.69013965979719016</v>
      </c>
    </row>
    <row r="97093" spans="1:1" x14ac:dyDescent="0.25">
      <c r="A97093">
        <f t="shared" ca="1" si="1517"/>
        <v>0.36172600311383518</v>
      </c>
    </row>
    <row r="97094" spans="1:1" x14ac:dyDescent="0.25">
      <c r="A97094">
        <f t="shared" ca="1" si="1517"/>
        <v>0.88175784809420488</v>
      </c>
    </row>
    <row r="97095" spans="1:1" x14ac:dyDescent="0.25">
      <c r="A97095">
        <f t="shared" ca="1" si="1517"/>
        <v>0.46488066548050067</v>
      </c>
    </row>
    <row r="97096" spans="1:1" x14ac:dyDescent="0.25">
      <c r="A97096">
        <f t="shared" ca="1" si="1517"/>
        <v>0.6898920502196132</v>
      </c>
    </row>
    <row r="97097" spans="1:1" x14ac:dyDescent="0.25">
      <c r="A97097">
        <f t="shared" ca="1" si="1517"/>
        <v>0.65641352656994989</v>
      </c>
    </row>
    <row r="97098" spans="1:1" x14ac:dyDescent="0.25">
      <c r="A97098">
        <f t="shared" ca="1" si="1517"/>
        <v>0.75842132146455621</v>
      </c>
    </row>
    <row r="97099" spans="1:1" x14ac:dyDescent="0.25">
      <c r="A97099">
        <f t="shared" ca="1" si="1517"/>
        <v>8.2060698373758956E-2</v>
      </c>
    </row>
    <row r="97100" spans="1:1" x14ac:dyDescent="0.25">
      <c r="A97100">
        <f t="shared" ca="1" si="1517"/>
        <v>0.21143704254090834</v>
      </c>
    </row>
    <row r="97101" spans="1:1" x14ac:dyDescent="0.25">
      <c r="A97101">
        <f t="shared" ca="1" si="1517"/>
        <v>0.24358634997717998</v>
      </c>
    </row>
    <row r="97102" spans="1:1" x14ac:dyDescent="0.25">
      <c r="A97102">
        <f t="shared" ca="1" si="1517"/>
        <v>0.65109095092612623</v>
      </c>
    </row>
    <row r="97103" spans="1:1" x14ac:dyDescent="0.25">
      <c r="A97103">
        <f t="shared" ca="1" si="1517"/>
        <v>0.56445112089699778</v>
      </c>
    </row>
    <row r="97104" spans="1:1" x14ac:dyDescent="0.25">
      <c r="A97104">
        <f t="shared" ca="1" si="1517"/>
        <v>0.40590256615555376</v>
      </c>
    </row>
    <row r="97105" spans="1:1" x14ac:dyDescent="0.25">
      <c r="A97105">
        <f t="shared" ca="1" si="1517"/>
        <v>0.94808868591558648</v>
      </c>
    </row>
    <row r="97106" spans="1:1" x14ac:dyDescent="0.25">
      <c r="A97106">
        <f t="shared" ca="1" si="1517"/>
        <v>0.49770343068060219</v>
      </c>
    </row>
    <row r="97107" spans="1:1" x14ac:dyDescent="0.25">
      <c r="A97107">
        <f t="shared" ca="1" si="1517"/>
        <v>0.46287374519386171</v>
      </c>
    </row>
    <row r="97108" spans="1:1" x14ac:dyDescent="0.25">
      <c r="A97108">
        <f t="shared" ca="1" si="1517"/>
        <v>0.809175799436049</v>
      </c>
    </row>
    <row r="97109" spans="1:1" x14ac:dyDescent="0.25">
      <c r="A97109">
        <f t="shared" ca="1" si="1517"/>
        <v>5.7952638410155632E-2</v>
      </c>
    </row>
    <row r="97110" spans="1:1" x14ac:dyDescent="0.25">
      <c r="A97110">
        <f t="shared" ca="1" si="1517"/>
        <v>0.43771182090893546</v>
      </c>
    </row>
    <row r="97111" spans="1:1" x14ac:dyDescent="0.25">
      <c r="A97111">
        <f t="shared" ca="1" si="1517"/>
        <v>5.6504183075744785E-2</v>
      </c>
    </row>
    <row r="97112" spans="1:1" x14ac:dyDescent="0.25">
      <c r="A97112">
        <f t="shared" ca="1" si="1517"/>
        <v>0.31051022837449882</v>
      </c>
    </row>
    <row r="97113" spans="1:1" x14ac:dyDescent="0.25">
      <c r="A97113">
        <f t="shared" ca="1" si="1517"/>
        <v>0.40158562001677334</v>
      </c>
    </row>
    <row r="97114" spans="1:1" x14ac:dyDescent="0.25">
      <c r="A97114">
        <f t="shared" ca="1" si="1517"/>
        <v>0.2075770352767603</v>
      </c>
    </row>
    <row r="97115" spans="1:1" x14ac:dyDescent="0.25">
      <c r="A97115">
        <f t="shared" ca="1" si="1517"/>
        <v>0.1767037262884219</v>
      </c>
    </row>
    <row r="97116" spans="1:1" x14ac:dyDescent="0.25">
      <c r="A97116">
        <f t="shared" ca="1" si="1517"/>
        <v>0.87037898757119736</v>
      </c>
    </row>
    <row r="97117" spans="1:1" x14ac:dyDescent="0.25">
      <c r="A97117">
        <f t="shared" ca="1" si="1517"/>
        <v>0.15797188741750667</v>
      </c>
    </row>
    <row r="97118" spans="1:1" x14ac:dyDescent="0.25">
      <c r="A97118">
        <f t="shared" ca="1" si="1517"/>
        <v>0.89739867970439668</v>
      </c>
    </row>
    <row r="97119" spans="1:1" x14ac:dyDescent="0.25">
      <c r="A97119">
        <f t="shared" ca="1" si="1517"/>
        <v>0.44136319654557365</v>
      </c>
    </row>
    <row r="97120" spans="1:1" x14ac:dyDescent="0.25">
      <c r="A97120">
        <f t="shared" ca="1" si="1517"/>
        <v>0.41184521301641919</v>
      </c>
    </row>
    <row r="97121" spans="1:1" x14ac:dyDescent="0.25">
      <c r="A97121">
        <f t="shared" ca="1" si="1517"/>
        <v>0.91568780945079775</v>
      </c>
    </row>
    <row r="97122" spans="1:1" x14ac:dyDescent="0.25">
      <c r="A97122">
        <f t="shared" ca="1" si="1517"/>
        <v>0.53831067763684903</v>
      </c>
    </row>
    <row r="97123" spans="1:1" x14ac:dyDescent="0.25">
      <c r="A97123">
        <f t="shared" ca="1" si="1517"/>
        <v>3.7045360735791455E-2</v>
      </c>
    </row>
    <row r="97124" spans="1:1" x14ac:dyDescent="0.25">
      <c r="A97124">
        <f t="shared" ca="1" si="1517"/>
        <v>0.12992732424090725</v>
      </c>
    </row>
    <row r="97125" spans="1:1" x14ac:dyDescent="0.25">
      <c r="A97125">
        <f t="shared" ca="1" si="1517"/>
        <v>0.82730054379399065</v>
      </c>
    </row>
    <row r="97126" spans="1:1" x14ac:dyDescent="0.25">
      <c r="A97126">
        <f t="shared" ca="1" si="1517"/>
        <v>6.8764155493882928E-2</v>
      </c>
    </row>
    <row r="97127" spans="1:1" x14ac:dyDescent="0.25">
      <c r="A97127">
        <f t="shared" ca="1" si="1517"/>
        <v>0.90463464973559093</v>
      </c>
    </row>
    <row r="97128" spans="1:1" x14ac:dyDescent="0.25">
      <c r="A97128">
        <f t="shared" ca="1" si="1517"/>
        <v>0.76740790022907468</v>
      </c>
    </row>
    <row r="97129" spans="1:1" x14ac:dyDescent="0.25">
      <c r="A97129">
        <f t="shared" ca="1" si="1517"/>
        <v>3.2854191773753483E-3</v>
      </c>
    </row>
    <row r="97130" spans="1:1" x14ac:dyDescent="0.25">
      <c r="A97130">
        <f t="shared" ca="1" si="1517"/>
        <v>0.47830960812203749</v>
      </c>
    </row>
    <row r="97131" spans="1:1" x14ac:dyDescent="0.25">
      <c r="A97131">
        <f t="shared" ca="1" si="1517"/>
        <v>8.5738779395860831E-3</v>
      </c>
    </row>
    <row r="97132" spans="1:1" x14ac:dyDescent="0.25">
      <c r="A97132">
        <f t="shared" ca="1" si="1517"/>
        <v>0.94767860187567154</v>
      </c>
    </row>
    <row r="97133" spans="1:1" x14ac:dyDescent="0.25">
      <c r="A97133">
        <f t="shared" ca="1" si="1517"/>
        <v>0.77558576358154163</v>
      </c>
    </row>
    <row r="97134" spans="1:1" x14ac:dyDescent="0.25">
      <c r="A97134">
        <f t="shared" ca="1" si="1517"/>
        <v>0.74493332200039597</v>
      </c>
    </row>
    <row r="97135" spans="1:1" x14ac:dyDescent="0.25">
      <c r="A97135">
        <f t="shared" ca="1" si="1517"/>
        <v>0.57187463967835017</v>
      </c>
    </row>
    <row r="97136" spans="1:1" x14ac:dyDescent="0.25">
      <c r="A97136">
        <f t="shared" ca="1" si="1517"/>
        <v>0.38133466332395716</v>
      </c>
    </row>
    <row r="97137" spans="1:1" x14ac:dyDescent="0.25">
      <c r="A97137">
        <f t="shared" ca="1" si="1517"/>
        <v>3.4905070517100567E-3</v>
      </c>
    </row>
    <row r="97138" spans="1:1" x14ac:dyDescent="0.25">
      <c r="A97138">
        <f t="shared" ca="1" si="1517"/>
        <v>0.5754128418827259</v>
      </c>
    </row>
    <row r="97139" spans="1:1" x14ac:dyDescent="0.25">
      <c r="A97139">
        <f t="shared" ca="1" si="1517"/>
        <v>7.3476200839560635E-3</v>
      </c>
    </row>
    <row r="97140" spans="1:1" x14ac:dyDescent="0.25">
      <c r="A97140">
        <f t="shared" ca="1" si="1517"/>
        <v>0.19017129939423505</v>
      </c>
    </row>
    <row r="97141" spans="1:1" x14ac:dyDescent="0.25">
      <c r="A97141">
        <f t="shared" ca="1" si="1517"/>
        <v>5.8425797151839931E-2</v>
      </c>
    </row>
    <row r="97142" spans="1:1" x14ac:dyDescent="0.25">
      <c r="A97142">
        <f t="shared" ca="1" si="1517"/>
        <v>0.25236026996665484</v>
      </c>
    </row>
    <row r="97143" spans="1:1" x14ac:dyDescent="0.25">
      <c r="A97143">
        <f t="shared" ca="1" si="1517"/>
        <v>0.22464603056981869</v>
      </c>
    </row>
    <row r="97144" spans="1:1" x14ac:dyDescent="0.25">
      <c r="A97144">
        <f t="shared" ca="1" si="1517"/>
        <v>0.8106261955808346</v>
      </c>
    </row>
    <row r="97145" spans="1:1" x14ac:dyDescent="0.25">
      <c r="A97145">
        <f t="shared" ca="1" si="1517"/>
        <v>0.92740623725904126</v>
      </c>
    </row>
    <row r="97146" spans="1:1" x14ac:dyDescent="0.25">
      <c r="A97146">
        <f t="shared" ca="1" si="1517"/>
        <v>0.22217403131447699</v>
      </c>
    </row>
    <row r="97147" spans="1:1" x14ac:dyDescent="0.25">
      <c r="A97147">
        <f t="shared" ca="1" si="1517"/>
        <v>8.9613306695290773E-2</v>
      </c>
    </row>
    <row r="97148" spans="1:1" x14ac:dyDescent="0.25">
      <c r="A97148">
        <f t="shared" ca="1" si="1517"/>
        <v>0.81533075457001924</v>
      </c>
    </row>
    <row r="97149" spans="1:1" x14ac:dyDescent="0.25">
      <c r="A97149">
        <f t="shared" ca="1" si="1517"/>
        <v>0.43902412215871567</v>
      </c>
    </row>
    <row r="97150" spans="1:1" x14ac:dyDescent="0.25">
      <c r="A97150">
        <f t="shared" ca="1" si="1517"/>
        <v>0.14988995271890759</v>
      </c>
    </row>
    <row r="97151" spans="1:1" x14ac:dyDescent="0.25">
      <c r="A97151">
        <f t="shared" ca="1" si="1517"/>
        <v>0.80698374364765779</v>
      </c>
    </row>
    <row r="97152" spans="1:1" x14ac:dyDescent="0.25">
      <c r="A97152">
        <f t="shared" ca="1" si="1517"/>
        <v>0.115576426749886</v>
      </c>
    </row>
    <row r="97153" spans="1:1" x14ac:dyDescent="0.25">
      <c r="A97153">
        <f t="shared" ca="1" si="1517"/>
        <v>0.19723755578395186</v>
      </c>
    </row>
    <row r="97154" spans="1:1" x14ac:dyDescent="0.25">
      <c r="A97154">
        <f t="shared" ca="1" si="1517"/>
        <v>0.84497611946953322</v>
      </c>
    </row>
    <row r="97155" spans="1:1" x14ac:dyDescent="0.25">
      <c r="A97155">
        <f t="shared" ref="A97155:A97218" ca="1" si="1518">RAND()</f>
        <v>0.8128604815038406</v>
      </c>
    </row>
    <row r="97156" spans="1:1" x14ac:dyDescent="0.25">
      <c r="A97156">
        <f t="shared" ca="1" si="1518"/>
        <v>0.25481096135408554</v>
      </c>
    </row>
    <row r="97157" spans="1:1" x14ac:dyDescent="0.25">
      <c r="A97157">
        <f t="shared" ca="1" si="1518"/>
        <v>0.94837158524527132</v>
      </c>
    </row>
    <row r="97158" spans="1:1" x14ac:dyDescent="0.25">
      <c r="A97158">
        <f t="shared" ca="1" si="1518"/>
        <v>0.40925612105987852</v>
      </c>
    </row>
    <row r="97159" spans="1:1" x14ac:dyDescent="0.25">
      <c r="A97159">
        <f t="shared" ca="1" si="1518"/>
        <v>0.83556959632688244</v>
      </c>
    </row>
    <row r="97160" spans="1:1" x14ac:dyDescent="0.25">
      <c r="A97160">
        <f t="shared" ca="1" si="1518"/>
        <v>0.38398094031065699</v>
      </c>
    </row>
    <row r="97161" spans="1:1" x14ac:dyDescent="0.25">
      <c r="A97161">
        <f t="shared" ca="1" si="1518"/>
        <v>0.24647751134846707</v>
      </c>
    </row>
    <row r="97162" spans="1:1" x14ac:dyDescent="0.25">
      <c r="A97162">
        <f t="shared" ca="1" si="1518"/>
        <v>0.27479901829464259</v>
      </c>
    </row>
    <row r="97163" spans="1:1" x14ac:dyDescent="0.25">
      <c r="A97163">
        <f t="shared" ca="1" si="1518"/>
        <v>0.53522826928663469</v>
      </c>
    </row>
    <row r="97164" spans="1:1" x14ac:dyDescent="0.25">
      <c r="A97164">
        <f t="shared" ca="1" si="1518"/>
        <v>0.45224815469575197</v>
      </c>
    </row>
    <row r="97165" spans="1:1" x14ac:dyDescent="0.25">
      <c r="A97165">
        <f t="shared" ca="1" si="1518"/>
        <v>0.84918993756397831</v>
      </c>
    </row>
    <row r="97166" spans="1:1" x14ac:dyDescent="0.25">
      <c r="A97166">
        <f t="shared" ca="1" si="1518"/>
        <v>0.86358594529362687</v>
      </c>
    </row>
    <row r="97167" spans="1:1" x14ac:dyDescent="0.25">
      <c r="A97167">
        <f t="shared" ca="1" si="1518"/>
        <v>0.39254321424973804</v>
      </c>
    </row>
    <row r="97168" spans="1:1" x14ac:dyDescent="0.25">
      <c r="A97168">
        <f t="shared" ca="1" si="1518"/>
        <v>0.50364749806181786</v>
      </c>
    </row>
    <row r="97169" spans="1:1" x14ac:dyDescent="0.25">
      <c r="A97169">
        <f t="shared" ca="1" si="1518"/>
        <v>0.3191120225132833</v>
      </c>
    </row>
    <row r="97170" spans="1:1" x14ac:dyDescent="0.25">
      <c r="A97170">
        <f t="shared" ca="1" si="1518"/>
        <v>6.0822416657776435E-3</v>
      </c>
    </row>
    <row r="97171" spans="1:1" x14ac:dyDescent="0.25">
      <c r="A97171">
        <f t="shared" ca="1" si="1518"/>
        <v>0.90534445691484844</v>
      </c>
    </row>
    <row r="97172" spans="1:1" x14ac:dyDescent="0.25">
      <c r="A97172">
        <f t="shared" ca="1" si="1518"/>
        <v>0.92138103004625516</v>
      </c>
    </row>
    <row r="97173" spans="1:1" x14ac:dyDescent="0.25">
      <c r="A97173">
        <f t="shared" ca="1" si="1518"/>
        <v>0.6484922197201739</v>
      </c>
    </row>
    <row r="97174" spans="1:1" x14ac:dyDescent="0.25">
      <c r="A97174">
        <f t="shared" ca="1" si="1518"/>
        <v>0.2317684301576034</v>
      </c>
    </row>
    <row r="97175" spans="1:1" x14ac:dyDescent="0.25">
      <c r="A97175">
        <f t="shared" ca="1" si="1518"/>
        <v>0.99489554871353703</v>
      </c>
    </row>
    <row r="97176" spans="1:1" x14ac:dyDescent="0.25">
      <c r="A97176">
        <f t="shared" ca="1" si="1518"/>
        <v>0.65887649973333373</v>
      </c>
    </row>
    <row r="97177" spans="1:1" x14ac:dyDescent="0.25">
      <c r="A97177">
        <f t="shared" ca="1" si="1518"/>
        <v>0.32499991885908586</v>
      </c>
    </row>
    <row r="97178" spans="1:1" x14ac:dyDescent="0.25">
      <c r="A97178">
        <f t="shared" ca="1" si="1518"/>
        <v>0.70685335614321065</v>
      </c>
    </row>
    <row r="97179" spans="1:1" x14ac:dyDescent="0.25">
      <c r="A97179">
        <f t="shared" ca="1" si="1518"/>
        <v>0.2150364167880221</v>
      </c>
    </row>
    <row r="97180" spans="1:1" x14ac:dyDescent="0.25">
      <c r="A97180">
        <f t="shared" ca="1" si="1518"/>
        <v>0.4644670573000278</v>
      </c>
    </row>
    <row r="97181" spans="1:1" x14ac:dyDescent="0.25">
      <c r="A97181">
        <f t="shared" ca="1" si="1518"/>
        <v>0.7843916100704531</v>
      </c>
    </row>
    <row r="97182" spans="1:1" x14ac:dyDescent="0.25">
      <c r="A97182">
        <f t="shared" ca="1" si="1518"/>
        <v>0.77175142234711214</v>
      </c>
    </row>
    <row r="97183" spans="1:1" x14ac:dyDescent="0.25">
      <c r="A97183">
        <f t="shared" ca="1" si="1518"/>
        <v>0.21844073583187107</v>
      </c>
    </row>
    <row r="97184" spans="1:1" x14ac:dyDescent="0.25">
      <c r="A97184">
        <f t="shared" ca="1" si="1518"/>
        <v>0.3943848549046638</v>
      </c>
    </row>
    <row r="97185" spans="1:1" x14ac:dyDescent="0.25">
      <c r="A97185">
        <f t="shared" ca="1" si="1518"/>
        <v>6.8978608857553247E-2</v>
      </c>
    </row>
    <row r="97186" spans="1:1" x14ac:dyDescent="0.25">
      <c r="A97186">
        <f t="shared" ca="1" si="1518"/>
        <v>0.11546389047048811</v>
      </c>
    </row>
    <row r="97187" spans="1:1" x14ac:dyDescent="0.25">
      <c r="A97187">
        <f t="shared" ca="1" si="1518"/>
        <v>0.59594666841741839</v>
      </c>
    </row>
    <row r="97188" spans="1:1" x14ac:dyDescent="0.25">
      <c r="A97188">
        <f t="shared" ca="1" si="1518"/>
        <v>0.59984069959129738</v>
      </c>
    </row>
    <row r="97189" spans="1:1" x14ac:dyDescent="0.25">
      <c r="A97189">
        <f t="shared" ca="1" si="1518"/>
        <v>0.47854803013739411</v>
      </c>
    </row>
    <row r="97190" spans="1:1" x14ac:dyDescent="0.25">
      <c r="A97190">
        <f t="shared" ca="1" si="1518"/>
        <v>0.25435022520359452</v>
      </c>
    </row>
    <row r="97191" spans="1:1" x14ac:dyDescent="0.25">
      <c r="A97191">
        <f t="shared" ca="1" si="1518"/>
        <v>0.52782458210216143</v>
      </c>
    </row>
    <row r="97192" spans="1:1" x14ac:dyDescent="0.25">
      <c r="A97192">
        <f t="shared" ca="1" si="1518"/>
        <v>0.93600177968468712</v>
      </c>
    </row>
    <row r="97193" spans="1:1" x14ac:dyDescent="0.25">
      <c r="A97193">
        <f t="shared" ca="1" si="1518"/>
        <v>0.2723188525838991</v>
      </c>
    </row>
    <row r="97194" spans="1:1" x14ac:dyDescent="0.25">
      <c r="A97194">
        <f t="shared" ca="1" si="1518"/>
        <v>0.93011651737995615</v>
      </c>
    </row>
    <row r="97195" spans="1:1" x14ac:dyDescent="0.25">
      <c r="A97195">
        <f t="shared" ca="1" si="1518"/>
        <v>0.984038162908902</v>
      </c>
    </row>
    <row r="97196" spans="1:1" x14ac:dyDescent="0.25">
      <c r="A97196">
        <f t="shared" ca="1" si="1518"/>
        <v>0.81731333353414481</v>
      </c>
    </row>
    <row r="97197" spans="1:1" x14ac:dyDescent="0.25">
      <c r="A97197">
        <f t="shared" ca="1" si="1518"/>
        <v>0.4966541273317836</v>
      </c>
    </row>
    <row r="97198" spans="1:1" x14ac:dyDescent="0.25">
      <c r="A97198">
        <f t="shared" ca="1" si="1518"/>
        <v>0.63677111023911614</v>
      </c>
    </row>
    <row r="97199" spans="1:1" x14ac:dyDescent="0.25">
      <c r="A97199">
        <f t="shared" ca="1" si="1518"/>
        <v>0.95435608920630854</v>
      </c>
    </row>
    <row r="97200" spans="1:1" x14ac:dyDescent="0.25">
      <c r="A97200">
        <f t="shared" ca="1" si="1518"/>
        <v>0.70619470731509237</v>
      </c>
    </row>
    <row r="97201" spans="1:1" x14ac:dyDescent="0.25">
      <c r="A97201">
        <f t="shared" ca="1" si="1518"/>
        <v>0.49311966556777942</v>
      </c>
    </row>
    <row r="97202" spans="1:1" x14ac:dyDescent="0.25">
      <c r="A97202">
        <f t="shared" ca="1" si="1518"/>
        <v>0.38197265412445791</v>
      </c>
    </row>
    <row r="97203" spans="1:1" x14ac:dyDescent="0.25">
      <c r="A97203">
        <f t="shared" ca="1" si="1518"/>
        <v>0.18508212561219406</v>
      </c>
    </row>
    <row r="97204" spans="1:1" x14ac:dyDescent="0.25">
      <c r="A97204">
        <f t="shared" ca="1" si="1518"/>
        <v>0.39110514090795412</v>
      </c>
    </row>
    <row r="97205" spans="1:1" x14ac:dyDescent="0.25">
      <c r="A97205">
        <f t="shared" ca="1" si="1518"/>
        <v>0.97587991377417627</v>
      </c>
    </row>
    <row r="97206" spans="1:1" x14ac:dyDescent="0.25">
      <c r="A97206">
        <f t="shared" ca="1" si="1518"/>
        <v>0.54288677718233447</v>
      </c>
    </row>
    <row r="97207" spans="1:1" x14ac:dyDescent="0.25">
      <c r="A97207">
        <f t="shared" ca="1" si="1518"/>
        <v>0.6080901018648136</v>
      </c>
    </row>
    <row r="97208" spans="1:1" x14ac:dyDescent="0.25">
      <c r="A97208">
        <f t="shared" ca="1" si="1518"/>
        <v>0.21690313557982788</v>
      </c>
    </row>
    <row r="97209" spans="1:1" x14ac:dyDescent="0.25">
      <c r="A97209">
        <f t="shared" ca="1" si="1518"/>
        <v>0.59392622028763786</v>
      </c>
    </row>
    <row r="97210" spans="1:1" x14ac:dyDescent="0.25">
      <c r="A97210">
        <f t="shared" ca="1" si="1518"/>
        <v>0.11987039632067431</v>
      </c>
    </row>
    <row r="97211" spans="1:1" x14ac:dyDescent="0.25">
      <c r="A97211">
        <f t="shared" ca="1" si="1518"/>
        <v>0.20808248344237978</v>
      </c>
    </row>
    <row r="97212" spans="1:1" x14ac:dyDescent="0.25">
      <c r="A97212">
        <f t="shared" ca="1" si="1518"/>
        <v>0.13648204219402582</v>
      </c>
    </row>
    <row r="97213" spans="1:1" x14ac:dyDescent="0.25">
      <c r="A97213">
        <f t="shared" ca="1" si="1518"/>
        <v>0.95474860763235037</v>
      </c>
    </row>
    <row r="97214" spans="1:1" x14ac:dyDescent="0.25">
      <c r="A97214">
        <f t="shared" ca="1" si="1518"/>
        <v>0.29457002949650835</v>
      </c>
    </row>
    <row r="97215" spans="1:1" x14ac:dyDescent="0.25">
      <c r="A97215">
        <f t="shared" ca="1" si="1518"/>
        <v>0.91745712884234842</v>
      </c>
    </row>
    <row r="97216" spans="1:1" x14ac:dyDescent="0.25">
      <c r="A97216">
        <f t="shared" ca="1" si="1518"/>
        <v>6.0887860810770689E-2</v>
      </c>
    </row>
    <row r="97217" spans="1:1" x14ac:dyDescent="0.25">
      <c r="A97217">
        <f t="shared" ca="1" si="1518"/>
        <v>0.89073220134602571</v>
      </c>
    </row>
    <row r="97218" spans="1:1" x14ac:dyDescent="0.25">
      <c r="A97218">
        <f t="shared" ca="1" si="1518"/>
        <v>0.80123906176969095</v>
      </c>
    </row>
    <row r="97219" spans="1:1" x14ac:dyDescent="0.25">
      <c r="A97219">
        <f t="shared" ref="A97219:A97282" ca="1" si="1519">RAND()</f>
        <v>0.14635341021933379</v>
      </c>
    </row>
    <row r="97220" spans="1:1" x14ac:dyDescent="0.25">
      <c r="A97220">
        <f t="shared" ca="1" si="1519"/>
        <v>0.45915597384797946</v>
      </c>
    </row>
    <row r="97221" spans="1:1" x14ac:dyDescent="0.25">
      <c r="A97221">
        <f t="shared" ca="1" si="1519"/>
        <v>0.48336085570909415</v>
      </c>
    </row>
    <row r="97222" spans="1:1" x14ac:dyDescent="0.25">
      <c r="A97222">
        <f t="shared" ca="1" si="1519"/>
        <v>0.86693840160914148</v>
      </c>
    </row>
    <row r="97223" spans="1:1" x14ac:dyDescent="0.25">
      <c r="A97223">
        <f t="shared" ca="1" si="1519"/>
        <v>0.3127434368837938</v>
      </c>
    </row>
    <row r="97224" spans="1:1" x14ac:dyDescent="0.25">
      <c r="A97224">
        <f t="shared" ca="1" si="1519"/>
        <v>3.6772619171889342E-2</v>
      </c>
    </row>
    <row r="97225" spans="1:1" x14ac:dyDescent="0.25">
      <c r="A97225">
        <f t="shared" ca="1" si="1519"/>
        <v>0.92421979548240052</v>
      </c>
    </row>
    <row r="97226" spans="1:1" x14ac:dyDescent="0.25">
      <c r="A97226">
        <f t="shared" ca="1" si="1519"/>
        <v>0.56332072454013171</v>
      </c>
    </row>
    <row r="97227" spans="1:1" x14ac:dyDescent="0.25">
      <c r="A97227">
        <f t="shared" ca="1" si="1519"/>
        <v>0.61989258633187194</v>
      </c>
    </row>
    <row r="97228" spans="1:1" x14ac:dyDescent="0.25">
      <c r="A97228">
        <f t="shared" ca="1" si="1519"/>
        <v>0.67105055967344873</v>
      </c>
    </row>
    <row r="97229" spans="1:1" x14ac:dyDescent="0.25">
      <c r="A97229">
        <f t="shared" ca="1" si="1519"/>
        <v>0.39806896828109395</v>
      </c>
    </row>
    <row r="97230" spans="1:1" x14ac:dyDescent="0.25">
      <c r="A97230">
        <f t="shared" ca="1" si="1519"/>
        <v>0.91559668060963095</v>
      </c>
    </row>
    <row r="97231" spans="1:1" x14ac:dyDescent="0.25">
      <c r="A97231">
        <f t="shared" ca="1" si="1519"/>
        <v>0.99237004490198488</v>
      </c>
    </row>
    <row r="97232" spans="1:1" x14ac:dyDescent="0.25">
      <c r="A97232">
        <f t="shared" ca="1" si="1519"/>
        <v>0.83052343173993548</v>
      </c>
    </row>
    <row r="97233" spans="1:1" x14ac:dyDescent="0.25">
      <c r="A97233">
        <f t="shared" ca="1" si="1519"/>
        <v>0.12761369369325548</v>
      </c>
    </row>
    <row r="97234" spans="1:1" x14ac:dyDescent="0.25">
      <c r="A97234">
        <f t="shared" ca="1" si="1519"/>
        <v>0.89601222411741943</v>
      </c>
    </row>
    <row r="97235" spans="1:1" x14ac:dyDescent="0.25">
      <c r="A97235">
        <f t="shared" ca="1" si="1519"/>
        <v>0.94387634448787272</v>
      </c>
    </row>
    <row r="97236" spans="1:1" x14ac:dyDescent="0.25">
      <c r="A97236">
        <f t="shared" ca="1" si="1519"/>
        <v>0.35957588035688171</v>
      </c>
    </row>
    <row r="97237" spans="1:1" x14ac:dyDescent="0.25">
      <c r="A97237">
        <f t="shared" ca="1" si="1519"/>
        <v>0.17415901799343636</v>
      </c>
    </row>
    <row r="97238" spans="1:1" x14ac:dyDescent="0.25">
      <c r="A97238">
        <f t="shared" ca="1" si="1519"/>
        <v>0.90156198593332848</v>
      </c>
    </row>
    <row r="97239" spans="1:1" x14ac:dyDescent="0.25">
      <c r="A97239">
        <f t="shared" ca="1" si="1519"/>
        <v>0.90037407026277227</v>
      </c>
    </row>
    <row r="97240" spans="1:1" x14ac:dyDescent="0.25">
      <c r="A97240">
        <f t="shared" ca="1" si="1519"/>
        <v>0.24900419341145619</v>
      </c>
    </row>
    <row r="97241" spans="1:1" x14ac:dyDescent="0.25">
      <c r="A97241">
        <f t="shared" ca="1" si="1519"/>
        <v>0.24944483599468148</v>
      </c>
    </row>
    <row r="97242" spans="1:1" x14ac:dyDescent="0.25">
      <c r="A97242">
        <f t="shared" ca="1" si="1519"/>
        <v>0.75508136871182008</v>
      </c>
    </row>
    <row r="97243" spans="1:1" x14ac:dyDescent="0.25">
      <c r="A97243">
        <f t="shared" ca="1" si="1519"/>
        <v>0.30403027073770272</v>
      </c>
    </row>
    <row r="97244" spans="1:1" x14ac:dyDescent="0.25">
      <c r="A97244">
        <f t="shared" ca="1" si="1519"/>
        <v>0.17631908590593059</v>
      </c>
    </row>
    <row r="97245" spans="1:1" x14ac:dyDescent="0.25">
      <c r="A97245">
        <f t="shared" ca="1" si="1519"/>
        <v>0.27807082401907501</v>
      </c>
    </row>
    <row r="97246" spans="1:1" x14ac:dyDescent="0.25">
      <c r="A97246">
        <f t="shared" ca="1" si="1519"/>
        <v>0.58137616035956308</v>
      </c>
    </row>
    <row r="97247" spans="1:1" x14ac:dyDescent="0.25">
      <c r="A97247">
        <f t="shared" ca="1" si="1519"/>
        <v>0.21858477398941445</v>
      </c>
    </row>
    <row r="97248" spans="1:1" x14ac:dyDescent="0.25">
      <c r="A97248">
        <f t="shared" ca="1" si="1519"/>
        <v>0.1929594509440774</v>
      </c>
    </row>
    <row r="97249" spans="1:1" x14ac:dyDescent="0.25">
      <c r="A97249">
        <f t="shared" ca="1" si="1519"/>
        <v>0.18142755962727231</v>
      </c>
    </row>
    <row r="97250" spans="1:1" x14ac:dyDescent="0.25">
      <c r="A97250">
        <f t="shared" ca="1" si="1519"/>
        <v>0.64862204017918279</v>
      </c>
    </row>
    <row r="97251" spans="1:1" x14ac:dyDescent="0.25">
      <c r="A97251">
        <f t="shared" ca="1" si="1519"/>
        <v>0.17933426588155388</v>
      </c>
    </row>
    <row r="97252" spans="1:1" x14ac:dyDescent="0.25">
      <c r="A97252">
        <f t="shared" ca="1" si="1519"/>
        <v>0.39501156691826977</v>
      </c>
    </row>
    <row r="97253" spans="1:1" x14ac:dyDescent="0.25">
      <c r="A97253">
        <f t="shared" ca="1" si="1519"/>
        <v>0.72473154564285391</v>
      </c>
    </row>
    <row r="97254" spans="1:1" x14ac:dyDescent="0.25">
      <c r="A97254">
        <f t="shared" ca="1" si="1519"/>
        <v>5.359202018662379E-2</v>
      </c>
    </row>
    <row r="97255" spans="1:1" x14ac:dyDescent="0.25">
      <c r="A97255">
        <f t="shared" ca="1" si="1519"/>
        <v>0.92412634479786993</v>
      </c>
    </row>
    <row r="97256" spans="1:1" x14ac:dyDescent="0.25">
      <c r="A97256">
        <f t="shared" ca="1" si="1519"/>
        <v>0.57836910984899792</v>
      </c>
    </row>
    <row r="97257" spans="1:1" x14ac:dyDescent="0.25">
      <c r="A97257">
        <f t="shared" ca="1" si="1519"/>
        <v>0.34153906308962156</v>
      </c>
    </row>
    <row r="97258" spans="1:1" x14ac:dyDescent="0.25">
      <c r="A97258">
        <f t="shared" ca="1" si="1519"/>
        <v>0.27505914767036188</v>
      </c>
    </row>
    <row r="97259" spans="1:1" x14ac:dyDescent="0.25">
      <c r="A97259">
        <f t="shared" ca="1" si="1519"/>
        <v>0.84521354572132357</v>
      </c>
    </row>
    <row r="97260" spans="1:1" x14ac:dyDescent="0.25">
      <c r="A97260">
        <f t="shared" ca="1" si="1519"/>
        <v>0.58196427629747505</v>
      </c>
    </row>
    <row r="97261" spans="1:1" x14ac:dyDescent="0.25">
      <c r="A97261">
        <f t="shared" ca="1" si="1519"/>
        <v>0.13850370937601719</v>
      </c>
    </row>
    <row r="97262" spans="1:1" x14ac:dyDescent="0.25">
      <c r="A97262">
        <f t="shared" ca="1" si="1519"/>
        <v>0.63703542520514689</v>
      </c>
    </row>
    <row r="97263" spans="1:1" x14ac:dyDescent="0.25">
      <c r="A97263">
        <f t="shared" ca="1" si="1519"/>
        <v>0.55964388245894203</v>
      </c>
    </row>
    <row r="97264" spans="1:1" x14ac:dyDescent="0.25">
      <c r="A97264">
        <f t="shared" ca="1" si="1519"/>
        <v>0.37718343739887916</v>
      </c>
    </row>
    <row r="97265" spans="1:1" x14ac:dyDescent="0.25">
      <c r="A97265">
        <f t="shared" ca="1" si="1519"/>
        <v>0.45111503296510891</v>
      </c>
    </row>
    <row r="97266" spans="1:1" x14ac:dyDescent="0.25">
      <c r="A97266">
        <f t="shared" ca="1" si="1519"/>
        <v>0.12327535714313265</v>
      </c>
    </row>
    <row r="97267" spans="1:1" x14ac:dyDescent="0.25">
      <c r="A97267">
        <f t="shared" ca="1" si="1519"/>
        <v>0.13596270740461081</v>
      </c>
    </row>
    <row r="97268" spans="1:1" x14ac:dyDescent="0.25">
      <c r="A97268">
        <f t="shared" ca="1" si="1519"/>
        <v>0.37921900790879848</v>
      </c>
    </row>
    <row r="97269" spans="1:1" x14ac:dyDescent="0.25">
      <c r="A97269">
        <f t="shared" ca="1" si="1519"/>
        <v>0.72362038408331131</v>
      </c>
    </row>
    <row r="97270" spans="1:1" x14ac:dyDescent="0.25">
      <c r="A97270">
        <f t="shared" ca="1" si="1519"/>
        <v>0.99780719887030411</v>
      </c>
    </row>
    <row r="97271" spans="1:1" x14ac:dyDescent="0.25">
      <c r="A97271">
        <f t="shared" ca="1" si="1519"/>
        <v>0.6958006747889327</v>
      </c>
    </row>
    <row r="97272" spans="1:1" x14ac:dyDescent="0.25">
      <c r="A97272">
        <f t="shared" ca="1" si="1519"/>
        <v>0.12516909175210866</v>
      </c>
    </row>
    <row r="97273" spans="1:1" x14ac:dyDescent="0.25">
      <c r="A97273">
        <f t="shared" ca="1" si="1519"/>
        <v>0.87542293332775956</v>
      </c>
    </row>
    <row r="97274" spans="1:1" x14ac:dyDescent="0.25">
      <c r="A97274">
        <f t="shared" ca="1" si="1519"/>
        <v>0.98865036819182162</v>
      </c>
    </row>
    <row r="97275" spans="1:1" x14ac:dyDescent="0.25">
      <c r="A97275">
        <f t="shared" ca="1" si="1519"/>
        <v>2.971578702726263E-2</v>
      </c>
    </row>
    <row r="97276" spans="1:1" x14ac:dyDescent="0.25">
      <c r="A97276">
        <f t="shared" ca="1" si="1519"/>
        <v>0.73309118987106814</v>
      </c>
    </row>
    <row r="97277" spans="1:1" x14ac:dyDescent="0.25">
      <c r="A97277">
        <f t="shared" ca="1" si="1519"/>
        <v>0.42599540972204886</v>
      </c>
    </row>
    <row r="97278" spans="1:1" x14ac:dyDescent="0.25">
      <c r="A97278">
        <f t="shared" ca="1" si="1519"/>
        <v>0.71019376660674338</v>
      </c>
    </row>
    <row r="97279" spans="1:1" x14ac:dyDescent="0.25">
      <c r="A97279">
        <f t="shared" ca="1" si="1519"/>
        <v>0.31894853931753364</v>
      </c>
    </row>
    <row r="97280" spans="1:1" x14ac:dyDescent="0.25">
      <c r="A97280">
        <f t="shared" ca="1" si="1519"/>
        <v>0.421504944773055</v>
      </c>
    </row>
    <row r="97281" spans="1:1" x14ac:dyDescent="0.25">
      <c r="A97281">
        <f t="shared" ca="1" si="1519"/>
        <v>0.7383332151382398</v>
      </c>
    </row>
    <row r="97282" spans="1:1" x14ac:dyDescent="0.25">
      <c r="A97282">
        <f t="shared" ca="1" si="1519"/>
        <v>0.5053471575318601</v>
      </c>
    </row>
    <row r="97283" spans="1:1" x14ac:dyDescent="0.25">
      <c r="A97283">
        <f t="shared" ref="A97283:A97346" ca="1" si="1520">RAND()</f>
        <v>7.8402569435909175E-4</v>
      </c>
    </row>
    <row r="97284" spans="1:1" x14ac:dyDescent="0.25">
      <c r="A97284">
        <f t="shared" ca="1" si="1520"/>
        <v>0.29216308004042035</v>
      </c>
    </row>
    <row r="97285" spans="1:1" x14ac:dyDescent="0.25">
      <c r="A97285">
        <f t="shared" ca="1" si="1520"/>
        <v>0.10490640346553404</v>
      </c>
    </row>
    <row r="97286" spans="1:1" x14ac:dyDescent="0.25">
      <c r="A97286">
        <f t="shared" ca="1" si="1520"/>
        <v>0.81094275507823421</v>
      </c>
    </row>
    <row r="97287" spans="1:1" x14ac:dyDescent="0.25">
      <c r="A97287">
        <f t="shared" ca="1" si="1520"/>
        <v>0.75679891248279374</v>
      </c>
    </row>
    <row r="97288" spans="1:1" x14ac:dyDescent="0.25">
      <c r="A97288">
        <f t="shared" ca="1" si="1520"/>
        <v>0.26994094269040181</v>
      </c>
    </row>
    <row r="97289" spans="1:1" x14ac:dyDescent="0.25">
      <c r="A97289">
        <f t="shared" ca="1" si="1520"/>
        <v>0.2045211317850637</v>
      </c>
    </row>
    <row r="97290" spans="1:1" x14ac:dyDescent="0.25">
      <c r="A97290">
        <f t="shared" ca="1" si="1520"/>
        <v>0.64000891167485863</v>
      </c>
    </row>
    <row r="97291" spans="1:1" x14ac:dyDescent="0.25">
      <c r="A97291">
        <f t="shared" ca="1" si="1520"/>
        <v>0.36126423954945819</v>
      </c>
    </row>
    <row r="97292" spans="1:1" x14ac:dyDescent="0.25">
      <c r="A97292">
        <f t="shared" ca="1" si="1520"/>
        <v>0.20470622659816473</v>
      </c>
    </row>
    <row r="97293" spans="1:1" x14ac:dyDescent="0.25">
      <c r="A97293">
        <f t="shared" ca="1" si="1520"/>
        <v>0.9579648909621874</v>
      </c>
    </row>
    <row r="97294" spans="1:1" x14ac:dyDescent="0.25">
      <c r="A97294">
        <f t="shared" ca="1" si="1520"/>
        <v>0.99770498376933492</v>
      </c>
    </row>
    <row r="97295" spans="1:1" x14ac:dyDescent="0.25">
      <c r="A97295">
        <f t="shared" ca="1" si="1520"/>
        <v>0.40936036589899194</v>
      </c>
    </row>
    <row r="97296" spans="1:1" x14ac:dyDescent="0.25">
      <c r="A97296">
        <f t="shared" ca="1" si="1520"/>
        <v>0.78725261317219386</v>
      </c>
    </row>
    <row r="97297" spans="1:1" x14ac:dyDescent="0.25">
      <c r="A97297">
        <f t="shared" ca="1" si="1520"/>
        <v>0.79044459346416229</v>
      </c>
    </row>
    <row r="97298" spans="1:1" x14ac:dyDescent="0.25">
      <c r="A97298">
        <f t="shared" ca="1" si="1520"/>
        <v>0.62645219183312217</v>
      </c>
    </row>
    <row r="97299" spans="1:1" x14ac:dyDescent="0.25">
      <c r="A97299">
        <f t="shared" ca="1" si="1520"/>
        <v>0.86367317837618041</v>
      </c>
    </row>
    <row r="97300" spans="1:1" x14ac:dyDescent="0.25">
      <c r="A97300">
        <f t="shared" ca="1" si="1520"/>
        <v>0.7447249371243736</v>
      </c>
    </row>
    <row r="97301" spans="1:1" x14ac:dyDescent="0.25">
      <c r="A97301">
        <f t="shared" ca="1" si="1520"/>
        <v>0.98729149284970086</v>
      </c>
    </row>
    <row r="97302" spans="1:1" x14ac:dyDescent="0.25">
      <c r="A97302">
        <f t="shared" ca="1" si="1520"/>
        <v>0.27503332383238266</v>
      </c>
    </row>
    <row r="97303" spans="1:1" x14ac:dyDescent="0.25">
      <c r="A97303">
        <f t="shared" ca="1" si="1520"/>
        <v>0.38770995088137006</v>
      </c>
    </row>
    <row r="97304" spans="1:1" x14ac:dyDescent="0.25">
      <c r="A97304">
        <f t="shared" ca="1" si="1520"/>
        <v>8.2443920975237672E-2</v>
      </c>
    </row>
    <row r="97305" spans="1:1" x14ac:dyDescent="0.25">
      <c r="A97305">
        <f t="shared" ca="1" si="1520"/>
        <v>0.19599605348903282</v>
      </c>
    </row>
    <row r="97306" spans="1:1" x14ac:dyDescent="0.25">
      <c r="A97306">
        <f t="shared" ca="1" si="1520"/>
        <v>0.66628369177272528</v>
      </c>
    </row>
    <row r="97307" spans="1:1" x14ac:dyDescent="0.25">
      <c r="A97307">
        <f t="shared" ca="1" si="1520"/>
        <v>0.41423014166674832</v>
      </c>
    </row>
    <row r="97308" spans="1:1" x14ac:dyDescent="0.25">
      <c r="A97308">
        <f t="shared" ca="1" si="1520"/>
        <v>0.39393363750393695</v>
      </c>
    </row>
    <row r="97309" spans="1:1" x14ac:dyDescent="0.25">
      <c r="A97309">
        <f t="shared" ca="1" si="1520"/>
        <v>0.73242593261539146</v>
      </c>
    </row>
    <row r="97310" spans="1:1" x14ac:dyDescent="0.25">
      <c r="A97310">
        <f t="shared" ca="1" si="1520"/>
        <v>0.15324201631825296</v>
      </c>
    </row>
    <row r="97311" spans="1:1" x14ac:dyDescent="0.25">
      <c r="A97311">
        <f t="shared" ca="1" si="1520"/>
        <v>0.37499559927650994</v>
      </c>
    </row>
    <row r="97312" spans="1:1" x14ac:dyDescent="0.25">
      <c r="A97312">
        <f t="shared" ca="1" si="1520"/>
        <v>0.55552624543788143</v>
      </c>
    </row>
    <row r="97313" spans="1:1" x14ac:dyDescent="0.25">
      <c r="A97313">
        <f t="shared" ca="1" si="1520"/>
        <v>0.55071681174703624</v>
      </c>
    </row>
    <row r="97314" spans="1:1" x14ac:dyDescent="0.25">
      <c r="A97314">
        <f t="shared" ca="1" si="1520"/>
        <v>7.2363902991692153E-2</v>
      </c>
    </row>
    <row r="97315" spans="1:1" x14ac:dyDescent="0.25">
      <c r="A97315">
        <f t="shared" ca="1" si="1520"/>
        <v>0.17671021854546309</v>
      </c>
    </row>
    <row r="97316" spans="1:1" x14ac:dyDescent="0.25">
      <c r="A97316">
        <f t="shared" ca="1" si="1520"/>
        <v>0.60272660084375052</v>
      </c>
    </row>
    <row r="97317" spans="1:1" x14ac:dyDescent="0.25">
      <c r="A97317">
        <f t="shared" ca="1" si="1520"/>
        <v>4.5025491627513903E-2</v>
      </c>
    </row>
    <row r="97318" spans="1:1" x14ac:dyDescent="0.25">
      <c r="A97318">
        <f t="shared" ca="1" si="1520"/>
        <v>0.48361456479332177</v>
      </c>
    </row>
    <row r="97319" spans="1:1" x14ac:dyDescent="0.25">
      <c r="A97319">
        <f t="shared" ca="1" si="1520"/>
        <v>0.54744180789894403</v>
      </c>
    </row>
    <row r="97320" spans="1:1" x14ac:dyDescent="0.25">
      <c r="A97320">
        <f t="shared" ca="1" si="1520"/>
        <v>0.86498836035448579</v>
      </c>
    </row>
    <row r="97321" spans="1:1" x14ac:dyDescent="0.25">
      <c r="A97321">
        <f t="shared" ca="1" si="1520"/>
        <v>0.24030819280209981</v>
      </c>
    </row>
    <row r="97322" spans="1:1" x14ac:dyDescent="0.25">
      <c r="A97322">
        <f t="shared" ca="1" si="1520"/>
        <v>0.74672726178380422</v>
      </c>
    </row>
    <row r="97323" spans="1:1" x14ac:dyDescent="0.25">
      <c r="A97323">
        <f t="shared" ca="1" si="1520"/>
        <v>0.86167141312810214</v>
      </c>
    </row>
    <row r="97324" spans="1:1" x14ac:dyDescent="0.25">
      <c r="A97324">
        <f t="shared" ca="1" si="1520"/>
        <v>0.45425487008559751</v>
      </c>
    </row>
    <row r="97325" spans="1:1" x14ac:dyDescent="0.25">
      <c r="A97325">
        <f t="shared" ca="1" si="1520"/>
        <v>0.85091958056960004</v>
      </c>
    </row>
    <row r="97326" spans="1:1" x14ac:dyDescent="0.25">
      <c r="A97326">
        <f t="shared" ca="1" si="1520"/>
        <v>0.53319448605656716</v>
      </c>
    </row>
    <row r="97327" spans="1:1" x14ac:dyDescent="0.25">
      <c r="A97327">
        <f t="shared" ca="1" si="1520"/>
        <v>0.23118089351037785</v>
      </c>
    </row>
    <row r="97328" spans="1:1" x14ac:dyDescent="0.25">
      <c r="A97328">
        <f t="shared" ca="1" si="1520"/>
        <v>0.62916057603594444</v>
      </c>
    </row>
    <row r="97329" spans="1:1" x14ac:dyDescent="0.25">
      <c r="A97329">
        <f t="shared" ca="1" si="1520"/>
        <v>0.85188181276889408</v>
      </c>
    </row>
    <row r="97330" spans="1:1" x14ac:dyDescent="0.25">
      <c r="A97330">
        <f t="shared" ca="1" si="1520"/>
        <v>0.25519117807588421</v>
      </c>
    </row>
    <row r="97331" spans="1:1" x14ac:dyDescent="0.25">
      <c r="A97331">
        <f t="shared" ca="1" si="1520"/>
        <v>8.0818454955148944E-2</v>
      </c>
    </row>
    <row r="97332" spans="1:1" x14ac:dyDescent="0.25">
      <c r="A97332">
        <f t="shared" ca="1" si="1520"/>
        <v>0.43231810104671498</v>
      </c>
    </row>
    <row r="97333" spans="1:1" x14ac:dyDescent="0.25">
      <c r="A97333">
        <f t="shared" ca="1" si="1520"/>
        <v>0.4133263279727909</v>
      </c>
    </row>
    <row r="97334" spans="1:1" x14ac:dyDescent="0.25">
      <c r="A97334">
        <f t="shared" ca="1" si="1520"/>
        <v>0.68012237485230032</v>
      </c>
    </row>
    <row r="97335" spans="1:1" x14ac:dyDescent="0.25">
      <c r="A97335">
        <f t="shared" ca="1" si="1520"/>
        <v>0.95893292964889254</v>
      </c>
    </row>
    <row r="97336" spans="1:1" x14ac:dyDescent="0.25">
      <c r="A97336">
        <f t="shared" ca="1" si="1520"/>
        <v>0.87172533086086945</v>
      </c>
    </row>
    <row r="97337" spans="1:1" x14ac:dyDescent="0.25">
      <c r="A97337">
        <f t="shared" ca="1" si="1520"/>
        <v>0.86017271983336008</v>
      </c>
    </row>
    <row r="97338" spans="1:1" x14ac:dyDescent="0.25">
      <c r="A97338">
        <f t="shared" ca="1" si="1520"/>
        <v>0.82633083379071126</v>
      </c>
    </row>
    <row r="97339" spans="1:1" x14ac:dyDescent="0.25">
      <c r="A97339">
        <f t="shared" ca="1" si="1520"/>
        <v>0.4604759050717494</v>
      </c>
    </row>
    <row r="97340" spans="1:1" x14ac:dyDescent="0.25">
      <c r="A97340">
        <f t="shared" ca="1" si="1520"/>
        <v>0.83285263679967148</v>
      </c>
    </row>
    <row r="97341" spans="1:1" x14ac:dyDescent="0.25">
      <c r="A97341">
        <f t="shared" ca="1" si="1520"/>
        <v>0.36983735781838101</v>
      </c>
    </row>
    <row r="97342" spans="1:1" x14ac:dyDescent="0.25">
      <c r="A97342">
        <f t="shared" ca="1" si="1520"/>
        <v>0.24548958059004111</v>
      </c>
    </row>
    <row r="97343" spans="1:1" x14ac:dyDescent="0.25">
      <c r="A97343">
        <f t="shared" ca="1" si="1520"/>
        <v>0.93384376694263416</v>
      </c>
    </row>
    <row r="97344" spans="1:1" x14ac:dyDescent="0.25">
      <c r="A97344">
        <f t="shared" ca="1" si="1520"/>
        <v>0.55104124863920434</v>
      </c>
    </row>
    <row r="97345" spans="1:1" x14ac:dyDescent="0.25">
      <c r="A97345">
        <f t="shared" ca="1" si="1520"/>
        <v>0.758902377235671</v>
      </c>
    </row>
    <row r="97346" spans="1:1" x14ac:dyDescent="0.25">
      <c r="A97346">
        <f t="shared" ca="1" si="1520"/>
        <v>0.35121303432256279</v>
      </c>
    </row>
    <row r="97347" spans="1:1" x14ac:dyDescent="0.25">
      <c r="A97347">
        <f t="shared" ref="A97347:A97410" ca="1" si="1521">RAND()</f>
        <v>0.89230783528557822</v>
      </c>
    </row>
    <row r="97348" spans="1:1" x14ac:dyDescent="0.25">
      <c r="A97348">
        <f t="shared" ca="1" si="1521"/>
        <v>0.91527381195610891</v>
      </c>
    </row>
    <row r="97349" spans="1:1" x14ac:dyDescent="0.25">
      <c r="A97349">
        <f t="shared" ca="1" si="1521"/>
        <v>0.92415599743739729</v>
      </c>
    </row>
    <row r="97350" spans="1:1" x14ac:dyDescent="0.25">
      <c r="A97350">
        <f t="shared" ca="1" si="1521"/>
        <v>0.39242642807527051</v>
      </c>
    </row>
    <row r="97351" spans="1:1" x14ac:dyDescent="0.25">
      <c r="A97351">
        <f t="shared" ca="1" si="1521"/>
        <v>0.81496842330989161</v>
      </c>
    </row>
    <row r="97352" spans="1:1" x14ac:dyDescent="0.25">
      <c r="A97352">
        <f t="shared" ca="1" si="1521"/>
        <v>0.21203509368692985</v>
      </c>
    </row>
    <row r="97353" spans="1:1" x14ac:dyDescent="0.25">
      <c r="A97353">
        <f t="shared" ca="1" si="1521"/>
        <v>0.46604720737453165</v>
      </c>
    </row>
    <row r="97354" spans="1:1" x14ac:dyDescent="0.25">
      <c r="A97354">
        <f t="shared" ca="1" si="1521"/>
        <v>0.67936864762194926</v>
      </c>
    </row>
    <row r="97355" spans="1:1" x14ac:dyDescent="0.25">
      <c r="A97355">
        <f t="shared" ca="1" si="1521"/>
        <v>0.62576609958353813</v>
      </c>
    </row>
    <row r="97356" spans="1:1" x14ac:dyDescent="0.25">
      <c r="A97356">
        <f t="shared" ca="1" si="1521"/>
        <v>0.63128987263790226</v>
      </c>
    </row>
    <row r="97357" spans="1:1" x14ac:dyDescent="0.25">
      <c r="A97357">
        <f t="shared" ca="1" si="1521"/>
        <v>0.87349139099653661</v>
      </c>
    </row>
    <row r="97358" spans="1:1" x14ac:dyDescent="0.25">
      <c r="A97358">
        <f t="shared" ca="1" si="1521"/>
        <v>0.18228193971954543</v>
      </c>
    </row>
    <row r="97359" spans="1:1" x14ac:dyDescent="0.25">
      <c r="A97359">
        <f t="shared" ca="1" si="1521"/>
        <v>0.76026346347222518</v>
      </c>
    </row>
    <row r="97360" spans="1:1" x14ac:dyDescent="0.25">
      <c r="A97360">
        <f t="shared" ca="1" si="1521"/>
        <v>0.89833135481142989</v>
      </c>
    </row>
    <row r="97361" spans="1:1" x14ac:dyDescent="0.25">
      <c r="A97361">
        <f t="shared" ca="1" si="1521"/>
        <v>0.73787744267453126</v>
      </c>
    </row>
    <row r="97362" spans="1:1" x14ac:dyDescent="0.25">
      <c r="A97362">
        <f t="shared" ca="1" si="1521"/>
        <v>0.83493534997974539</v>
      </c>
    </row>
    <row r="97363" spans="1:1" x14ac:dyDescent="0.25">
      <c r="A97363">
        <f t="shared" ca="1" si="1521"/>
        <v>0.11997961188710515</v>
      </c>
    </row>
    <row r="97364" spans="1:1" x14ac:dyDescent="0.25">
      <c r="A97364">
        <f t="shared" ca="1" si="1521"/>
        <v>0.15929947035014835</v>
      </c>
    </row>
    <row r="97365" spans="1:1" x14ac:dyDescent="0.25">
      <c r="A97365">
        <f t="shared" ca="1" si="1521"/>
        <v>0.75015151191381579</v>
      </c>
    </row>
    <row r="97366" spans="1:1" x14ac:dyDescent="0.25">
      <c r="A97366">
        <f t="shared" ca="1" si="1521"/>
        <v>0.38808518053805408</v>
      </c>
    </row>
    <row r="97367" spans="1:1" x14ac:dyDescent="0.25">
      <c r="A97367">
        <f t="shared" ca="1" si="1521"/>
        <v>0.45663331857172318</v>
      </c>
    </row>
    <row r="97368" spans="1:1" x14ac:dyDescent="0.25">
      <c r="A97368">
        <f t="shared" ca="1" si="1521"/>
        <v>0.36799603738069242</v>
      </c>
    </row>
    <row r="97369" spans="1:1" x14ac:dyDescent="0.25">
      <c r="A97369">
        <f t="shared" ca="1" si="1521"/>
        <v>0.63272315107136756</v>
      </c>
    </row>
    <row r="97370" spans="1:1" x14ac:dyDescent="0.25">
      <c r="A97370">
        <f t="shared" ca="1" si="1521"/>
        <v>0.34832430937798953</v>
      </c>
    </row>
    <row r="97371" spans="1:1" x14ac:dyDescent="0.25">
      <c r="A97371">
        <f t="shared" ca="1" si="1521"/>
        <v>0.70445437106279551</v>
      </c>
    </row>
    <row r="97372" spans="1:1" x14ac:dyDescent="0.25">
      <c r="A97372">
        <f t="shared" ca="1" si="1521"/>
        <v>0.37007691361566464</v>
      </c>
    </row>
    <row r="97373" spans="1:1" x14ac:dyDescent="0.25">
      <c r="A97373">
        <f t="shared" ca="1" si="1521"/>
        <v>0.73327745008374434</v>
      </c>
    </row>
    <row r="97374" spans="1:1" x14ac:dyDescent="0.25">
      <c r="A97374">
        <f t="shared" ca="1" si="1521"/>
        <v>0.45652704160361413</v>
      </c>
    </row>
    <row r="97375" spans="1:1" x14ac:dyDescent="0.25">
      <c r="A97375">
        <f t="shared" ca="1" si="1521"/>
        <v>0.80869564831924423</v>
      </c>
    </row>
    <row r="97376" spans="1:1" x14ac:dyDescent="0.25">
      <c r="A97376">
        <f t="shared" ca="1" si="1521"/>
        <v>0.4929511884992599</v>
      </c>
    </row>
    <row r="97377" spans="1:1" x14ac:dyDescent="0.25">
      <c r="A97377">
        <f t="shared" ca="1" si="1521"/>
        <v>0.94742993587397639</v>
      </c>
    </row>
    <row r="97378" spans="1:1" x14ac:dyDescent="0.25">
      <c r="A97378">
        <f t="shared" ca="1" si="1521"/>
        <v>0.63640882935013099</v>
      </c>
    </row>
    <row r="97379" spans="1:1" x14ac:dyDescent="0.25">
      <c r="A97379">
        <f t="shared" ca="1" si="1521"/>
        <v>0.11210235012324221</v>
      </c>
    </row>
    <row r="97380" spans="1:1" x14ac:dyDescent="0.25">
      <c r="A97380">
        <f t="shared" ca="1" si="1521"/>
        <v>0.6748735024383028</v>
      </c>
    </row>
    <row r="97381" spans="1:1" x14ac:dyDescent="0.25">
      <c r="A97381">
        <f t="shared" ca="1" si="1521"/>
        <v>0.2770744689770579</v>
      </c>
    </row>
    <row r="97382" spans="1:1" x14ac:dyDescent="0.25">
      <c r="A97382">
        <f t="shared" ca="1" si="1521"/>
        <v>0.56478474948679114</v>
      </c>
    </row>
    <row r="97383" spans="1:1" x14ac:dyDescent="0.25">
      <c r="A97383">
        <f t="shared" ca="1" si="1521"/>
        <v>0.325615631873026</v>
      </c>
    </row>
    <row r="97384" spans="1:1" x14ac:dyDescent="0.25">
      <c r="A97384">
        <f t="shared" ca="1" si="1521"/>
        <v>0.98283504010635825</v>
      </c>
    </row>
    <row r="97385" spans="1:1" x14ac:dyDescent="0.25">
      <c r="A97385">
        <f t="shared" ca="1" si="1521"/>
        <v>0.29624583461602461</v>
      </c>
    </row>
    <row r="97386" spans="1:1" x14ac:dyDescent="0.25">
      <c r="A97386">
        <f t="shared" ca="1" si="1521"/>
        <v>0.95437295705443959</v>
      </c>
    </row>
    <row r="97387" spans="1:1" x14ac:dyDescent="0.25">
      <c r="A97387">
        <f t="shared" ca="1" si="1521"/>
        <v>0.80767243970287372</v>
      </c>
    </row>
    <row r="97388" spans="1:1" x14ac:dyDescent="0.25">
      <c r="A97388">
        <f t="shared" ca="1" si="1521"/>
        <v>0.33916710711441378</v>
      </c>
    </row>
    <row r="97389" spans="1:1" x14ac:dyDescent="0.25">
      <c r="A97389">
        <f t="shared" ca="1" si="1521"/>
        <v>0.82340360888589537</v>
      </c>
    </row>
    <row r="97390" spans="1:1" x14ac:dyDescent="0.25">
      <c r="A97390">
        <f t="shared" ca="1" si="1521"/>
        <v>0.92234045126380815</v>
      </c>
    </row>
    <row r="97391" spans="1:1" x14ac:dyDescent="0.25">
      <c r="A97391">
        <f t="shared" ca="1" si="1521"/>
        <v>0.54848578451619845</v>
      </c>
    </row>
    <row r="97392" spans="1:1" x14ac:dyDescent="0.25">
      <c r="A97392">
        <f t="shared" ca="1" si="1521"/>
        <v>7.8072302482648404E-2</v>
      </c>
    </row>
    <row r="97393" spans="1:1" x14ac:dyDescent="0.25">
      <c r="A97393">
        <f t="shared" ca="1" si="1521"/>
        <v>0.88332523052466738</v>
      </c>
    </row>
    <row r="97394" spans="1:1" x14ac:dyDescent="0.25">
      <c r="A97394">
        <f t="shared" ca="1" si="1521"/>
        <v>0.18562864405011814</v>
      </c>
    </row>
    <row r="97395" spans="1:1" x14ac:dyDescent="0.25">
      <c r="A97395">
        <f t="shared" ca="1" si="1521"/>
        <v>0.21490147983739127</v>
      </c>
    </row>
    <row r="97396" spans="1:1" x14ac:dyDescent="0.25">
      <c r="A97396">
        <f t="shared" ca="1" si="1521"/>
        <v>0.8960335905849689</v>
      </c>
    </row>
    <row r="97397" spans="1:1" x14ac:dyDescent="0.25">
      <c r="A97397">
        <f t="shared" ca="1" si="1521"/>
        <v>0.23261716854945635</v>
      </c>
    </row>
    <row r="97398" spans="1:1" x14ac:dyDescent="0.25">
      <c r="A97398">
        <f t="shared" ca="1" si="1521"/>
        <v>0.54537813494944276</v>
      </c>
    </row>
    <row r="97399" spans="1:1" x14ac:dyDescent="0.25">
      <c r="A97399">
        <f t="shared" ca="1" si="1521"/>
        <v>0.84471764770486901</v>
      </c>
    </row>
    <row r="97400" spans="1:1" x14ac:dyDescent="0.25">
      <c r="A97400">
        <f t="shared" ca="1" si="1521"/>
        <v>0.11033050346539885</v>
      </c>
    </row>
    <row r="97401" spans="1:1" x14ac:dyDescent="0.25">
      <c r="A97401">
        <f t="shared" ca="1" si="1521"/>
        <v>0.89023067923917432</v>
      </c>
    </row>
    <row r="97402" spans="1:1" x14ac:dyDescent="0.25">
      <c r="A97402">
        <f t="shared" ca="1" si="1521"/>
        <v>0.89373115932877489</v>
      </c>
    </row>
    <row r="97403" spans="1:1" x14ac:dyDescent="0.25">
      <c r="A97403">
        <f t="shared" ca="1" si="1521"/>
        <v>0.58891501991249728</v>
      </c>
    </row>
    <row r="97404" spans="1:1" x14ac:dyDescent="0.25">
      <c r="A97404">
        <f t="shared" ca="1" si="1521"/>
        <v>0.47681135543291842</v>
      </c>
    </row>
    <row r="97405" spans="1:1" x14ac:dyDescent="0.25">
      <c r="A97405">
        <f t="shared" ca="1" si="1521"/>
        <v>0.32238635479440081</v>
      </c>
    </row>
    <row r="97406" spans="1:1" x14ac:dyDescent="0.25">
      <c r="A97406">
        <f t="shared" ca="1" si="1521"/>
        <v>0.37304703861490807</v>
      </c>
    </row>
    <row r="97407" spans="1:1" x14ac:dyDescent="0.25">
      <c r="A97407">
        <f t="shared" ca="1" si="1521"/>
        <v>0.20724130229583704</v>
      </c>
    </row>
    <row r="97408" spans="1:1" x14ac:dyDescent="0.25">
      <c r="A97408">
        <f t="shared" ca="1" si="1521"/>
        <v>0.55578451498630288</v>
      </c>
    </row>
    <row r="97409" spans="1:1" x14ac:dyDescent="0.25">
      <c r="A97409">
        <f t="shared" ca="1" si="1521"/>
        <v>0.76698962210569099</v>
      </c>
    </row>
    <row r="97410" spans="1:1" x14ac:dyDescent="0.25">
      <c r="A97410">
        <f t="shared" ca="1" si="1521"/>
        <v>0.54353810048020612</v>
      </c>
    </row>
    <row r="97411" spans="1:1" x14ac:dyDescent="0.25">
      <c r="A97411">
        <f t="shared" ref="A97411:A97474" ca="1" si="1522">RAND()</f>
        <v>0.71109883736231572</v>
      </c>
    </row>
    <row r="97412" spans="1:1" x14ac:dyDescent="0.25">
      <c r="A97412">
        <f t="shared" ca="1" si="1522"/>
        <v>0.83968929679723259</v>
      </c>
    </row>
    <row r="97413" spans="1:1" x14ac:dyDescent="0.25">
      <c r="A97413">
        <f t="shared" ca="1" si="1522"/>
        <v>0.99881118527204937</v>
      </c>
    </row>
    <row r="97414" spans="1:1" x14ac:dyDescent="0.25">
      <c r="A97414">
        <f t="shared" ca="1" si="1522"/>
        <v>0.98514161301762604</v>
      </c>
    </row>
    <row r="97415" spans="1:1" x14ac:dyDescent="0.25">
      <c r="A97415">
        <f t="shared" ca="1" si="1522"/>
        <v>0.85830202800295141</v>
      </c>
    </row>
    <row r="97416" spans="1:1" x14ac:dyDescent="0.25">
      <c r="A97416">
        <f t="shared" ca="1" si="1522"/>
        <v>0.27244820914341605</v>
      </c>
    </row>
    <row r="97417" spans="1:1" x14ac:dyDescent="0.25">
      <c r="A97417">
        <f t="shared" ca="1" si="1522"/>
        <v>0.35512148920270381</v>
      </c>
    </row>
    <row r="97418" spans="1:1" x14ac:dyDescent="0.25">
      <c r="A97418">
        <f t="shared" ca="1" si="1522"/>
        <v>0.87583316067755457</v>
      </c>
    </row>
    <row r="97419" spans="1:1" x14ac:dyDescent="0.25">
      <c r="A97419">
        <f t="shared" ca="1" si="1522"/>
        <v>0.24316017636039899</v>
      </c>
    </row>
    <row r="97420" spans="1:1" x14ac:dyDescent="0.25">
      <c r="A97420">
        <f t="shared" ca="1" si="1522"/>
        <v>0.98314890008479627</v>
      </c>
    </row>
    <row r="97421" spans="1:1" x14ac:dyDescent="0.25">
      <c r="A97421">
        <f t="shared" ca="1" si="1522"/>
        <v>0.70945292788261893</v>
      </c>
    </row>
    <row r="97422" spans="1:1" x14ac:dyDescent="0.25">
      <c r="A97422">
        <f t="shared" ca="1" si="1522"/>
        <v>0.12435985184385712</v>
      </c>
    </row>
    <row r="97423" spans="1:1" x14ac:dyDescent="0.25">
      <c r="A97423">
        <f t="shared" ca="1" si="1522"/>
        <v>0.30285927059389506</v>
      </c>
    </row>
    <row r="97424" spans="1:1" x14ac:dyDescent="0.25">
      <c r="A97424">
        <f t="shared" ca="1" si="1522"/>
        <v>0.6040534722682509</v>
      </c>
    </row>
    <row r="97425" spans="1:1" x14ac:dyDescent="0.25">
      <c r="A97425">
        <f t="shared" ca="1" si="1522"/>
        <v>0.79393131351259005</v>
      </c>
    </row>
    <row r="97426" spans="1:1" x14ac:dyDescent="0.25">
      <c r="A97426">
        <f t="shared" ca="1" si="1522"/>
        <v>0.78636036491742323</v>
      </c>
    </row>
    <row r="97427" spans="1:1" x14ac:dyDescent="0.25">
      <c r="A97427">
        <f t="shared" ca="1" si="1522"/>
        <v>0.27247301596327145</v>
      </c>
    </row>
    <row r="97428" spans="1:1" x14ac:dyDescent="0.25">
      <c r="A97428">
        <f t="shared" ca="1" si="1522"/>
        <v>0.62097083175397982</v>
      </c>
    </row>
    <row r="97429" spans="1:1" x14ac:dyDescent="0.25">
      <c r="A97429">
        <f t="shared" ca="1" si="1522"/>
        <v>0.75749435949224941</v>
      </c>
    </row>
    <row r="97430" spans="1:1" x14ac:dyDescent="0.25">
      <c r="A97430">
        <f t="shared" ca="1" si="1522"/>
        <v>0.83642296781346526</v>
      </c>
    </row>
    <row r="97431" spans="1:1" x14ac:dyDescent="0.25">
      <c r="A97431">
        <f t="shared" ca="1" si="1522"/>
        <v>0.89308496757824285</v>
      </c>
    </row>
    <row r="97432" spans="1:1" x14ac:dyDescent="0.25">
      <c r="A97432">
        <f t="shared" ca="1" si="1522"/>
        <v>0.86945288233422513</v>
      </c>
    </row>
    <row r="97433" spans="1:1" x14ac:dyDescent="0.25">
      <c r="A97433">
        <f t="shared" ca="1" si="1522"/>
        <v>0.90682082587982982</v>
      </c>
    </row>
    <row r="97434" spans="1:1" x14ac:dyDescent="0.25">
      <c r="A97434">
        <f t="shared" ca="1" si="1522"/>
        <v>0.40988224034500798</v>
      </c>
    </row>
    <row r="97435" spans="1:1" x14ac:dyDescent="0.25">
      <c r="A97435">
        <f t="shared" ca="1" si="1522"/>
        <v>0.32748213926499836</v>
      </c>
    </row>
    <row r="97436" spans="1:1" x14ac:dyDescent="0.25">
      <c r="A97436">
        <f t="shared" ca="1" si="1522"/>
        <v>0.36420404285289565</v>
      </c>
    </row>
    <row r="97437" spans="1:1" x14ac:dyDescent="0.25">
      <c r="A97437">
        <f t="shared" ca="1" si="1522"/>
        <v>0.71186439228751275</v>
      </c>
    </row>
    <row r="97438" spans="1:1" x14ac:dyDescent="0.25">
      <c r="A97438">
        <f t="shared" ca="1" si="1522"/>
        <v>0.11312199765524289</v>
      </c>
    </row>
    <row r="97439" spans="1:1" x14ac:dyDescent="0.25">
      <c r="A97439">
        <f t="shared" ca="1" si="1522"/>
        <v>0.51257867171351301</v>
      </c>
    </row>
    <row r="97440" spans="1:1" x14ac:dyDescent="0.25">
      <c r="A97440">
        <f t="shared" ca="1" si="1522"/>
        <v>0.45005697351561602</v>
      </c>
    </row>
    <row r="97441" spans="1:1" x14ac:dyDescent="0.25">
      <c r="A97441">
        <f t="shared" ca="1" si="1522"/>
        <v>0.13790351870529816</v>
      </c>
    </row>
    <row r="97442" spans="1:1" x14ac:dyDescent="0.25">
      <c r="A97442">
        <f t="shared" ca="1" si="1522"/>
        <v>2.5991959881562998E-2</v>
      </c>
    </row>
    <row r="97443" spans="1:1" x14ac:dyDescent="0.25">
      <c r="A97443">
        <f t="shared" ca="1" si="1522"/>
        <v>0.85412887441992991</v>
      </c>
    </row>
    <row r="97444" spans="1:1" x14ac:dyDescent="0.25">
      <c r="A97444">
        <f t="shared" ca="1" si="1522"/>
        <v>0.61426714726304088</v>
      </c>
    </row>
    <row r="97445" spans="1:1" x14ac:dyDescent="0.25">
      <c r="A97445">
        <f t="shared" ca="1" si="1522"/>
        <v>0.80465088393462136</v>
      </c>
    </row>
    <row r="97446" spans="1:1" x14ac:dyDescent="0.25">
      <c r="A97446">
        <f t="shared" ca="1" si="1522"/>
        <v>0.40353191824410595</v>
      </c>
    </row>
    <row r="97447" spans="1:1" x14ac:dyDescent="0.25">
      <c r="A97447">
        <f t="shared" ca="1" si="1522"/>
        <v>0.30488374518460559</v>
      </c>
    </row>
    <row r="97448" spans="1:1" x14ac:dyDescent="0.25">
      <c r="A97448">
        <f t="shared" ca="1" si="1522"/>
        <v>0.7506748233453866</v>
      </c>
    </row>
    <row r="97449" spans="1:1" x14ac:dyDescent="0.25">
      <c r="A97449">
        <f t="shared" ca="1" si="1522"/>
        <v>6.73856650765573E-2</v>
      </c>
    </row>
    <row r="97450" spans="1:1" x14ac:dyDescent="0.25">
      <c r="A97450">
        <f t="shared" ca="1" si="1522"/>
        <v>0.83726514254885864</v>
      </c>
    </row>
    <row r="97451" spans="1:1" x14ac:dyDescent="0.25">
      <c r="A97451">
        <f t="shared" ca="1" si="1522"/>
        <v>0.85125493490223214</v>
      </c>
    </row>
    <row r="97452" spans="1:1" x14ac:dyDescent="0.25">
      <c r="A97452">
        <f t="shared" ca="1" si="1522"/>
        <v>0.6378824496870622</v>
      </c>
    </row>
    <row r="97453" spans="1:1" x14ac:dyDescent="0.25">
      <c r="A97453">
        <f t="shared" ca="1" si="1522"/>
        <v>0.16676655342043156</v>
      </c>
    </row>
    <row r="97454" spans="1:1" x14ac:dyDescent="0.25">
      <c r="A97454">
        <f t="shared" ca="1" si="1522"/>
        <v>4.3799195122328549E-2</v>
      </c>
    </row>
    <row r="97455" spans="1:1" x14ac:dyDescent="0.25">
      <c r="A97455">
        <f t="shared" ca="1" si="1522"/>
        <v>0.65993084761107568</v>
      </c>
    </row>
    <row r="97456" spans="1:1" x14ac:dyDescent="0.25">
      <c r="A97456">
        <f t="shared" ca="1" si="1522"/>
        <v>0.43765488989426682</v>
      </c>
    </row>
    <row r="97457" spans="1:1" x14ac:dyDescent="0.25">
      <c r="A97457">
        <f t="shared" ca="1" si="1522"/>
        <v>0.49675452523263697</v>
      </c>
    </row>
    <row r="97458" spans="1:1" x14ac:dyDescent="0.25">
      <c r="A97458">
        <f t="shared" ca="1" si="1522"/>
        <v>0.59468344932876971</v>
      </c>
    </row>
    <row r="97459" spans="1:1" x14ac:dyDescent="0.25">
      <c r="A97459">
        <f t="shared" ca="1" si="1522"/>
        <v>0.55093013302209459</v>
      </c>
    </row>
    <row r="97460" spans="1:1" x14ac:dyDescent="0.25">
      <c r="A97460">
        <f t="shared" ca="1" si="1522"/>
        <v>0.13526701958349618</v>
      </c>
    </row>
    <row r="97461" spans="1:1" x14ac:dyDescent="0.25">
      <c r="A97461">
        <f t="shared" ca="1" si="1522"/>
        <v>0.39135351306578392</v>
      </c>
    </row>
    <row r="97462" spans="1:1" x14ac:dyDescent="0.25">
      <c r="A97462">
        <f t="shared" ca="1" si="1522"/>
        <v>0.93380595556998358</v>
      </c>
    </row>
    <row r="97463" spans="1:1" x14ac:dyDescent="0.25">
      <c r="A97463">
        <f t="shared" ca="1" si="1522"/>
        <v>0.70446998406657735</v>
      </c>
    </row>
    <row r="97464" spans="1:1" x14ac:dyDescent="0.25">
      <c r="A97464">
        <f t="shared" ca="1" si="1522"/>
        <v>0.98238850455475568</v>
      </c>
    </row>
    <row r="97465" spans="1:1" x14ac:dyDescent="0.25">
      <c r="A97465">
        <f t="shared" ca="1" si="1522"/>
        <v>0.39528329058990352</v>
      </c>
    </row>
    <row r="97466" spans="1:1" x14ac:dyDescent="0.25">
      <c r="A97466">
        <f t="shared" ca="1" si="1522"/>
        <v>0.23233187009891199</v>
      </c>
    </row>
    <row r="97467" spans="1:1" x14ac:dyDescent="0.25">
      <c r="A97467">
        <f t="shared" ca="1" si="1522"/>
        <v>0.88547739184723051</v>
      </c>
    </row>
    <row r="97468" spans="1:1" x14ac:dyDescent="0.25">
      <c r="A97468">
        <f t="shared" ca="1" si="1522"/>
        <v>0.39088377972204846</v>
      </c>
    </row>
    <row r="97469" spans="1:1" x14ac:dyDescent="0.25">
      <c r="A97469">
        <f t="shared" ca="1" si="1522"/>
        <v>0.2899970883790175</v>
      </c>
    </row>
    <row r="97470" spans="1:1" x14ac:dyDescent="0.25">
      <c r="A97470">
        <f t="shared" ca="1" si="1522"/>
        <v>0.73095645469840131</v>
      </c>
    </row>
    <row r="97471" spans="1:1" x14ac:dyDescent="0.25">
      <c r="A97471">
        <f t="shared" ca="1" si="1522"/>
        <v>0.75294451378170157</v>
      </c>
    </row>
    <row r="97472" spans="1:1" x14ac:dyDescent="0.25">
      <c r="A97472">
        <f t="shared" ca="1" si="1522"/>
        <v>0.94160620767149139</v>
      </c>
    </row>
    <row r="97473" spans="1:1" x14ac:dyDescent="0.25">
      <c r="A97473">
        <f t="shared" ca="1" si="1522"/>
        <v>0.99422870997440094</v>
      </c>
    </row>
    <row r="97474" spans="1:1" x14ac:dyDescent="0.25">
      <c r="A97474">
        <f t="shared" ca="1" si="1522"/>
        <v>0.52296546320669857</v>
      </c>
    </row>
    <row r="97475" spans="1:1" x14ac:dyDescent="0.25">
      <c r="A97475">
        <f t="shared" ref="A97475:A97538" ca="1" si="1523">RAND()</f>
        <v>0.82498893406657037</v>
      </c>
    </row>
    <row r="97476" spans="1:1" x14ac:dyDescent="0.25">
      <c r="A97476">
        <f t="shared" ca="1" si="1523"/>
        <v>0.75723026768680191</v>
      </c>
    </row>
    <row r="97477" spans="1:1" x14ac:dyDescent="0.25">
      <c r="A97477">
        <f t="shared" ca="1" si="1523"/>
        <v>0.44173143935563453</v>
      </c>
    </row>
    <row r="97478" spans="1:1" x14ac:dyDescent="0.25">
      <c r="A97478">
        <f t="shared" ca="1" si="1523"/>
        <v>0.96094714897032363</v>
      </c>
    </row>
    <row r="97479" spans="1:1" x14ac:dyDescent="0.25">
      <c r="A97479">
        <f t="shared" ca="1" si="1523"/>
        <v>0.13088265057627391</v>
      </c>
    </row>
    <row r="97480" spans="1:1" x14ac:dyDescent="0.25">
      <c r="A97480">
        <f t="shared" ca="1" si="1523"/>
        <v>0.36361537003532074</v>
      </c>
    </row>
    <row r="97481" spans="1:1" x14ac:dyDescent="0.25">
      <c r="A97481">
        <f t="shared" ca="1" si="1523"/>
        <v>0.94319660292694119</v>
      </c>
    </row>
    <row r="97482" spans="1:1" x14ac:dyDescent="0.25">
      <c r="A97482">
        <f t="shared" ca="1" si="1523"/>
        <v>0.81992707921902652</v>
      </c>
    </row>
    <row r="97483" spans="1:1" x14ac:dyDescent="0.25">
      <c r="A97483">
        <f t="shared" ca="1" si="1523"/>
        <v>0.64549303566181204</v>
      </c>
    </row>
    <row r="97484" spans="1:1" x14ac:dyDescent="0.25">
      <c r="A97484">
        <f t="shared" ca="1" si="1523"/>
        <v>0.53307813365552525</v>
      </c>
    </row>
    <row r="97485" spans="1:1" x14ac:dyDescent="0.25">
      <c r="A97485">
        <f t="shared" ca="1" si="1523"/>
        <v>0.25234754879955901</v>
      </c>
    </row>
    <row r="97486" spans="1:1" x14ac:dyDescent="0.25">
      <c r="A97486">
        <f t="shared" ca="1" si="1523"/>
        <v>0.27354833252043909</v>
      </c>
    </row>
    <row r="97487" spans="1:1" x14ac:dyDescent="0.25">
      <c r="A97487">
        <f t="shared" ca="1" si="1523"/>
        <v>0.83879180121803476</v>
      </c>
    </row>
    <row r="97488" spans="1:1" x14ac:dyDescent="0.25">
      <c r="A97488">
        <f t="shared" ca="1" si="1523"/>
        <v>0.843663145109529</v>
      </c>
    </row>
    <row r="97489" spans="1:1" x14ac:dyDescent="0.25">
      <c r="A97489">
        <f t="shared" ca="1" si="1523"/>
        <v>3.5765825170946841E-2</v>
      </c>
    </row>
    <row r="97490" spans="1:1" x14ac:dyDescent="0.25">
      <c r="A97490">
        <f t="shared" ca="1" si="1523"/>
        <v>0.75632410535224825</v>
      </c>
    </row>
    <row r="97491" spans="1:1" x14ac:dyDescent="0.25">
      <c r="A97491">
        <f t="shared" ca="1" si="1523"/>
        <v>0.13440215719353443</v>
      </c>
    </row>
    <row r="97492" spans="1:1" x14ac:dyDescent="0.25">
      <c r="A97492">
        <f t="shared" ca="1" si="1523"/>
        <v>0.74799324856938654</v>
      </c>
    </row>
    <row r="97493" spans="1:1" x14ac:dyDescent="0.25">
      <c r="A97493">
        <f t="shared" ca="1" si="1523"/>
        <v>0.15003203581252034</v>
      </c>
    </row>
    <row r="97494" spans="1:1" x14ac:dyDescent="0.25">
      <c r="A97494">
        <f t="shared" ca="1" si="1523"/>
        <v>0.76834834092035709</v>
      </c>
    </row>
    <row r="97495" spans="1:1" x14ac:dyDescent="0.25">
      <c r="A97495">
        <f t="shared" ca="1" si="1523"/>
        <v>0.5677354669213418</v>
      </c>
    </row>
    <row r="97496" spans="1:1" x14ac:dyDescent="0.25">
      <c r="A97496">
        <f t="shared" ca="1" si="1523"/>
        <v>0.15561288742117296</v>
      </c>
    </row>
    <row r="97497" spans="1:1" x14ac:dyDescent="0.25">
      <c r="A97497">
        <f t="shared" ca="1" si="1523"/>
        <v>0.6861511637170975</v>
      </c>
    </row>
    <row r="97498" spans="1:1" x14ac:dyDescent="0.25">
      <c r="A97498">
        <f t="shared" ca="1" si="1523"/>
        <v>0.1262514878751656</v>
      </c>
    </row>
    <row r="97499" spans="1:1" x14ac:dyDescent="0.25">
      <c r="A97499">
        <f t="shared" ca="1" si="1523"/>
        <v>5.2737559549145829E-2</v>
      </c>
    </row>
    <row r="97500" spans="1:1" x14ac:dyDescent="0.25">
      <c r="A97500">
        <f t="shared" ca="1" si="1523"/>
        <v>0.32765908268676636</v>
      </c>
    </row>
    <row r="97501" spans="1:1" x14ac:dyDescent="0.25">
      <c r="A97501">
        <f t="shared" ca="1" si="1523"/>
        <v>0.18308412666726481</v>
      </c>
    </row>
    <row r="97502" spans="1:1" x14ac:dyDescent="0.25">
      <c r="A97502">
        <f t="shared" ca="1" si="1523"/>
        <v>0.49596924393857911</v>
      </c>
    </row>
    <row r="97503" spans="1:1" x14ac:dyDescent="0.25">
      <c r="A97503">
        <f t="shared" ca="1" si="1523"/>
        <v>0.79374782323503668</v>
      </c>
    </row>
    <row r="97504" spans="1:1" x14ac:dyDescent="0.25">
      <c r="A97504">
        <f t="shared" ca="1" si="1523"/>
        <v>0.9476088503798813</v>
      </c>
    </row>
    <row r="97505" spans="1:1" x14ac:dyDescent="0.25">
      <c r="A97505">
        <f t="shared" ca="1" si="1523"/>
        <v>0.36372744658330569</v>
      </c>
    </row>
    <row r="97506" spans="1:1" x14ac:dyDescent="0.25">
      <c r="A97506">
        <f t="shared" ca="1" si="1523"/>
        <v>9.9591543460028298E-2</v>
      </c>
    </row>
    <row r="97507" spans="1:1" x14ac:dyDescent="0.25">
      <c r="A97507">
        <f t="shared" ca="1" si="1523"/>
        <v>0.2675504783694973</v>
      </c>
    </row>
    <row r="97508" spans="1:1" x14ac:dyDescent="0.25">
      <c r="A97508">
        <f t="shared" ca="1" si="1523"/>
        <v>0.69352920877833613</v>
      </c>
    </row>
    <row r="97509" spans="1:1" x14ac:dyDescent="0.25">
      <c r="A97509">
        <f t="shared" ca="1" si="1523"/>
        <v>0.79823445238216706</v>
      </c>
    </row>
    <row r="97510" spans="1:1" x14ac:dyDescent="0.25">
      <c r="A97510">
        <f t="shared" ca="1" si="1523"/>
        <v>0.15792654657965111</v>
      </c>
    </row>
    <row r="97511" spans="1:1" x14ac:dyDescent="0.25">
      <c r="A97511">
        <f t="shared" ca="1" si="1523"/>
        <v>0.739009754283113</v>
      </c>
    </row>
    <row r="97512" spans="1:1" x14ac:dyDescent="0.25">
      <c r="A97512">
        <f t="shared" ca="1" si="1523"/>
        <v>0.78903521051520298</v>
      </c>
    </row>
    <row r="97513" spans="1:1" x14ac:dyDescent="0.25">
      <c r="A97513">
        <f t="shared" ca="1" si="1523"/>
        <v>0.92988968320564847</v>
      </c>
    </row>
    <row r="97514" spans="1:1" x14ac:dyDescent="0.25">
      <c r="A97514">
        <f t="shared" ca="1" si="1523"/>
        <v>0.72539472001896932</v>
      </c>
    </row>
    <row r="97515" spans="1:1" x14ac:dyDescent="0.25">
      <c r="A97515">
        <f t="shared" ca="1" si="1523"/>
        <v>0.40288364012634337</v>
      </c>
    </row>
    <row r="97516" spans="1:1" x14ac:dyDescent="0.25">
      <c r="A97516">
        <f t="shared" ca="1" si="1523"/>
        <v>0.84273983209685088</v>
      </c>
    </row>
    <row r="97517" spans="1:1" x14ac:dyDescent="0.25">
      <c r="A97517">
        <f t="shared" ca="1" si="1523"/>
        <v>2.9724898597503602E-2</v>
      </c>
    </row>
    <row r="97518" spans="1:1" x14ac:dyDescent="0.25">
      <c r="A97518">
        <f t="shared" ca="1" si="1523"/>
        <v>0.36968611993747658</v>
      </c>
    </row>
    <row r="97519" spans="1:1" x14ac:dyDescent="0.25">
      <c r="A97519">
        <f t="shared" ca="1" si="1523"/>
        <v>0.71234781535381186</v>
      </c>
    </row>
    <row r="97520" spans="1:1" x14ac:dyDescent="0.25">
      <c r="A97520">
        <f t="shared" ca="1" si="1523"/>
        <v>0.25917781206730017</v>
      </c>
    </row>
    <row r="97521" spans="1:1" x14ac:dyDescent="0.25">
      <c r="A97521">
        <f t="shared" ca="1" si="1523"/>
        <v>0.29361893403609585</v>
      </c>
    </row>
    <row r="97522" spans="1:1" x14ac:dyDescent="0.25">
      <c r="A97522">
        <f t="shared" ca="1" si="1523"/>
        <v>0.52706440756648065</v>
      </c>
    </row>
    <row r="97523" spans="1:1" x14ac:dyDescent="0.25">
      <c r="A97523">
        <f t="shared" ca="1" si="1523"/>
        <v>0.10087362555191404</v>
      </c>
    </row>
    <row r="97524" spans="1:1" x14ac:dyDescent="0.25">
      <c r="A97524">
        <f t="shared" ca="1" si="1523"/>
        <v>0.83014607576963229</v>
      </c>
    </row>
    <row r="97525" spans="1:1" x14ac:dyDescent="0.25">
      <c r="A97525">
        <f t="shared" ca="1" si="1523"/>
        <v>0.40377517408722929</v>
      </c>
    </row>
    <row r="97526" spans="1:1" x14ac:dyDescent="0.25">
      <c r="A97526">
        <f t="shared" ca="1" si="1523"/>
        <v>0.93395830715952866</v>
      </c>
    </row>
    <row r="97527" spans="1:1" x14ac:dyDescent="0.25">
      <c r="A97527">
        <f t="shared" ca="1" si="1523"/>
        <v>0.22529204803746317</v>
      </c>
    </row>
    <row r="97528" spans="1:1" x14ac:dyDescent="0.25">
      <c r="A97528">
        <f t="shared" ca="1" si="1523"/>
        <v>0.97153992385763266</v>
      </c>
    </row>
    <row r="97529" spans="1:1" x14ac:dyDescent="0.25">
      <c r="A97529">
        <f t="shared" ca="1" si="1523"/>
        <v>0.61621843640859963</v>
      </c>
    </row>
    <row r="97530" spans="1:1" x14ac:dyDescent="0.25">
      <c r="A97530">
        <f t="shared" ca="1" si="1523"/>
        <v>0.15521794237823894</v>
      </c>
    </row>
    <row r="97531" spans="1:1" x14ac:dyDescent="0.25">
      <c r="A97531">
        <f t="shared" ca="1" si="1523"/>
        <v>0.72400578792200376</v>
      </c>
    </row>
    <row r="97532" spans="1:1" x14ac:dyDescent="0.25">
      <c r="A97532">
        <f t="shared" ca="1" si="1523"/>
        <v>9.7566142713922943E-3</v>
      </c>
    </row>
    <row r="97533" spans="1:1" x14ac:dyDescent="0.25">
      <c r="A97533">
        <f t="shared" ca="1" si="1523"/>
        <v>0.75899910889260669</v>
      </c>
    </row>
    <row r="97534" spans="1:1" x14ac:dyDescent="0.25">
      <c r="A97534">
        <f t="shared" ca="1" si="1523"/>
        <v>0.27925950943655387</v>
      </c>
    </row>
    <row r="97535" spans="1:1" x14ac:dyDescent="0.25">
      <c r="A97535">
        <f t="shared" ca="1" si="1523"/>
        <v>0.4596355071877426</v>
      </c>
    </row>
    <row r="97536" spans="1:1" x14ac:dyDescent="0.25">
      <c r="A97536">
        <f t="shared" ca="1" si="1523"/>
        <v>0.25316355205716856</v>
      </c>
    </row>
    <row r="97537" spans="1:1" x14ac:dyDescent="0.25">
      <c r="A97537">
        <f t="shared" ca="1" si="1523"/>
        <v>0.82770964602283947</v>
      </c>
    </row>
    <row r="97538" spans="1:1" x14ac:dyDescent="0.25">
      <c r="A97538">
        <f t="shared" ca="1" si="1523"/>
        <v>0.38897828708764459</v>
      </c>
    </row>
    <row r="97539" spans="1:1" x14ac:dyDescent="0.25">
      <c r="A97539">
        <f t="shared" ref="A97539:A97602" ca="1" si="1524">RAND()</f>
        <v>0.40356071946075944</v>
      </c>
    </row>
    <row r="97540" spans="1:1" x14ac:dyDescent="0.25">
      <c r="A97540">
        <f t="shared" ca="1" si="1524"/>
        <v>0.3136388795745555</v>
      </c>
    </row>
    <row r="97541" spans="1:1" x14ac:dyDescent="0.25">
      <c r="A97541">
        <f t="shared" ca="1" si="1524"/>
        <v>0.79403623279242508</v>
      </c>
    </row>
    <row r="97542" spans="1:1" x14ac:dyDescent="0.25">
      <c r="A97542">
        <f t="shared" ca="1" si="1524"/>
        <v>0.77455552331514843</v>
      </c>
    </row>
    <row r="97543" spans="1:1" x14ac:dyDescent="0.25">
      <c r="A97543">
        <f t="shared" ca="1" si="1524"/>
        <v>0.99231977054769882</v>
      </c>
    </row>
    <row r="97544" spans="1:1" x14ac:dyDescent="0.25">
      <c r="A97544">
        <f t="shared" ca="1" si="1524"/>
        <v>0.59485126214229311</v>
      </c>
    </row>
    <row r="97545" spans="1:1" x14ac:dyDescent="0.25">
      <c r="A97545">
        <f t="shared" ca="1" si="1524"/>
        <v>0.54097759424587444</v>
      </c>
    </row>
    <row r="97546" spans="1:1" x14ac:dyDescent="0.25">
      <c r="A97546">
        <f t="shared" ca="1" si="1524"/>
        <v>0.7304867151482527</v>
      </c>
    </row>
    <row r="97547" spans="1:1" x14ac:dyDescent="0.25">
      <c r="A97547">
        <f t="shared" ca="1" si="1524"/>
        <v>0.20648803155901596</v>
      </c>
    </row>
    <row r="97548" spans="1:1" x14ac:dyDescent="0.25">
      <c r="A97548">
        <f t="shared" ca="1" si="1524"/>
        <v>0.79674810821676456</v>
      </c>
    </row>
    <row r="97549" spans="1:1" x14ac:dyDescent="0.25">
      <c r="A97549">
        <f t="shared" ca="1" si="1524"/>
        <v>0.47702774378650925</v>
      </c>
    </row>
    <row r="97550" spans="1:1" x14ac:dyDescent="0.25">
      <c r="A97550">
        <f t="shared" ca="1" si="1524"/>
        <v>0.26803832135083883</v>
      </c>
    </row>
    <row r="97551" spans="1:1" x14ac:dyDescent="0.25">
      <c r="A97551">
        <f t="shared" ca="1" si="1524"/>
        <v>0.26480921694676951</v>
      </c>
    </row>
    <row r="97552" spans="1:1" x14ac:dyDescent="0.25">
      <c r="A97552">
        <f t="shared" ca="1" si="1524"/>
        <v>0.51287987553737735</v>
      </c>
    </row>
    <row r="97553" spans="1:1" x14ac:dyDescent="0.25">
      <c r="A97553">
        <f t="shared" ca="1" si="1524"/>
        <v>3.6203225644309001E-2</v>
      </c>
    </row>
    <row r="97554" spans="1:1" x14ac:dyDescent="0.25">
      <c r="A97554">
        <f t="shared" ca="1" si="1524"/>
        <v>0.27160904722298196</v>
      </c>
    </row>
    <row r="97555" spans="1:1" x14ac:dyDescent="0.25">
      <c r="A97555">
        <f t="shared" ca="1" si="1524"/>
        <v>0.40916361758133024</v>
      </c>
    </row>
    <row r="97556" spans="1:1" x14ac:dyDescent="0.25">
      <c r="A97556">
        <f t="shared" ca="1" si="1524"/>
        <v>0.15602984015340027</v>
      </c>
    </row>
    <row r="97557" spans="1:1" x14ac:dyDescent="0.25">
      <c r="A97557">
        <f t="shared" ca="1" si="1524"/>
        <v>0.94497166261523358</v>
      </c>
    </row>
    <row r="97558" spans="1:1" x14ac:dyDescent="0.25">
      <c r="A97558">
        <f t="shared" ca="1" si="1524"/>
        <v>0.41270098480753736</v>
      </c>
    </row>
    <row r="97559" spans="1:1" x14ac:dyDescent="0.25">
      <c r="A97559">
        <f t="shared" ca="1" si="1524"/>
        <v>0.83928371869484786</v>
      </c>
    </row>
    <row r="97560" spans="1:1" x14ac:dyDescent="0.25">
      <c r="A97560">
        <f t="shared" ca="1" si="1524"/>
        <v>0.46184326167998979</v>
      </c>
    </row>
    <row r="97561" spans="1:1" x14ac:dyDescent="0.25">
      <c r="A97561">
        <f t="shared" ca="1" si="1524"/>
        <v>0.92300502484167257</v>
      </c>
    </row>
    <row r="97562" spans="1:1" x14ac:dyDescent="0.25">
      <c r="A97562">
        <f t="shared" ca="1" si="1524"/>
        <v>0.24534895675879098</v>
      </c>
    </row>
    <row r="97563" spans="1:1" x14ac:dyDescent="0.25">
      <c r="A97563">
        <f t="shared" ca="1" si="1524"/>
        <v>9.3931608718054838E-2</v>
      </c>
    </row>
    <row r="97564" spans="1:1" x14ac:dyDescent="0.25">
      <c r="A97564">
        <f t="shared" ca="1" si="1524"/>
        <v>0.21633946991921593</v>
      </c>
    </row>
    <row r="97565" spans="1:1" x14ac:dyDescent="0.25">
      <c r="A97565">
        <f t="shared" ca="1" si="1524"/>
        <v>0.33650181119931222</v>
      </c>
    </row>
    <row r="97566" spans="1:1" x14ac:dyDescent="0.25">
      <c r="A97566">
        <f t="shared" ca="1" si="1524"/>
        <v>0.29839425985367474</v>
      </c>
    </row>
    <row r="97567" spans="1:1" x14ac:dyDescent="0.25">
      <c r="A97567">
        <f t="shared" ca="1" si="1524"/>
        <v>4.8917520549869975E-2</v>
      </c>
    </row>
    <row r="97568" spans="1:1" x14ac:dyDescent="0.25">
      <c r="A97568">
        <f t="shared" ca="1" si="1524"/>
        <v>0.90222799984274682</v>
      </c>
    </row>
    <row r="97569" spans="1:1" x14ac:dyDescent="0.25">
      <c r="A97569">
        <f t="shared" ca="1" si="1524"/>
        <v>0.56317583956813677</v>
      </c>
    </row>
    <row r="97570" spans="1:1" x14ac:dyDescent="0.25">
      <c r="A97570">
        <f t="shared" ca="1" si="1524"/>
        <v>0.86393817638492876</v>
      </c>
    </row>
    <row r="97571" spans="1:1" x14ac:dyDescent="0.25">
      <c r="A97571">
        <f t="shared" ca="1" si="1524"/>
        <v>0.1043683995966177</v>
      </c>
    </row>
    <row r="97572" spans="1:1" x14ac:dyDescent="0.25">
      <c r="A97572">
        <f t="shared" ca="1" si="1524"/>
        <v>0.96944004474439616</v>
      </c>
    </row>
    <row r="97573" spans="1:1" x14ac:dyDescent="0.25">
      <c r="A97573">
        <f t="shared" ca="1" si="1524"/>
        <v>0.85199230699138573</v>
      </c>
    </row>
    <row r="97574" spans="1:1" x14ac:dyDescent="0.25">
      <c r="A97574">
        <f t="shared" ca="1" si="1524"/>
        <v>0.31905749429357921</v>
      </c>
    </row>
    <row r="97575" spans="1:1" x14ac:dyDescent="0.25">
      <c r="A97575">
        <f t="shared" ca="1" si="1524"/>
        <v>0.53402578724389194</v>
      </c>
    </row>
    <row r="97576" spans="1:1" x14ac:dyDescent="0.25">
      <c r="A97576">
        <f t="shared" ca="1" si="1524"/>
        <v>0.40713956802506046</v>
      </c>
    </row>
    <row r="97577" spans="1:1" x14ac:dyDescent="0.25">
      <c r="A97577">
        <f t="shared" ca="1" si="1524"/>
        <v>0.69432589924557475</v>
      </c>
    </row>
    <row r="97578" spans="1:1" x14ac:dyDescent="0.25">
      <c r="A97578">
        <f t="shared" ca="1" si="1524"/>
        <v>0.69219324844468666</v>
      </c>
    </row>
    <row r="97579" spans="1:1" x14ac:dyDescent="0.25">
      <c r="A97579">
        <f t="shared" ca="1" si="1524"/>
        <v>0.54489214624379201</v>
      </c>
    </row>
    <row r="97580" spans="1:1" x14ac:dyDescent="0.25">
      <c r="A97580">
        <f t="shared" ca="1" si="1524"/>
        <v>0.57620649861985085</v>
      </c>
    </row>
    <row r="97581" spans="1:1" x14ac:dyDescent="0.25">
      <c r="A97581">
        <f t="shared" ca="1" si="1524"/>
        <v>0.98037610629752769</v>
      </c>
    </row>
    <row r="97582" spans="1:1" x14ac:dyDescent="0.25">
      <c r="A97582">
        <f t="shared" ca="1" si="1524"/>
        <v>0.43886684965134759</v>
      </c>
    </row>
    <row r="97583" spans="1:1" x14ac:dyDescent="0.25">
      <c r="A97583">
        <f t="shared" ca="1" si="1524"/>
        <v>0.22449458105113462</v>
      </c>
    </row>
    <row r="97584" spans="1:1" x14ac:dyDescent="0.25">
      <c r="A97584">
        <f t="shared" ca="1" si="1524"/>
        <v>0.41433230376235242</v>
      </c>
    </row>
    <row r="97585" spans="1:1" x14ac:dyDescent="0.25">
      <c r="A97585">
        <f t="shared" ca="1" si="1524"/>
        <v>0.80381688404472229</v>
      </c>
    </row>
    <row r="97586" spans="1:1" x14ac:dyDescent="0.25">
      <c r="A97586">
        <f t="shared" ca="1" si="1524"/>
        <v>0.24304688153178389</v>
      </c>
    </row>
    <row r="97587" spans="1:1" x14ac:dyDescent="0.25">
      <c r="A97587">
        <f t="shared" ca="1" si="1524"/>
        <v>0.85810342672673601</v>
      </c>
    </row>
    <row r="97588" spans="1:1" x14ac:dyDescent="0.25">
      <c r="A97588">
        <f t="shared" ca="1" si="1524"/>
        <v>0.20373044651865324</v>
      </c>
    </row>
    <row r="97589" spans="1:1" x14ac:dyDescent="0.25">
      <c r="A97589">
        <f t="shared" ca="1" si="1524"/>
        <v>0.40936820552119169</v>
      </c>
    </row>
    <row r="97590" spans="1:1" x14ac:dyDescent="0.25">
      <c r="A97590">
        <f t="shared" ca="1" si="1524"/>
        <v>0.46166349886926228</v>
      </c>
    </row>
    <row r="97591" spans="1:1" x14ac:dyDescent="0.25">
      <c r="A97591">
        <f t="shared" ca="1" si="1524"/>
        <v>0.62946749753310938</v>
      </c>
    </row>
    <row r="97592" spans="1:1" x14ac:dyDescent="0.25">
      <c r="A97592">
        <f t="shared" ca="1" si="1524"/>
        <v>9.9290400023387404E-2</v>
      </c>
    </row>
    <row r="97593" spans="1:1" x14ac:dyDescent="0.25">
      <c r="A97593">
        <f t="shared" ca="1" si="1524"/>
        <v>0.20397362976834199</v>
      </c>
    </row>
    <row r="97594" spans="1:1" x14ac:dyDescent="0.25">
      <c r="A97594">
        <f t="shared" ca="1" si="1524"/>
        <v>9.7226491718728547E-2</v>
      </c>
    </row>
    <row r="97595" spans="1:1" x14ac:dyDescent="0.25">
      <c r="A97595">
        <f t="shared" ca="1" si="1524"/>
        <v>0.8818207425630521</v>
      </c>
    </row>
    <row r="97596" spans="1:1" x14ac:dyDescent="0.25">
      <c r="A97596">
        <f t="shared" ca="1" si="1524"/>
        <v>0.90534345958812512</v>
      </c>
    </row>
    <row r="97597" spans="1:1" x14ac:dyDescent="0.25">
      <c r="A97597">
        <f t="shared" ca="1" si="1524"/>
        <v>0.60055138454449541</v>
      </c>
    </row>
    <row r="97598" spans="1:1" x14ac:dyDescent="0.25">
      <c r="A97598">
        <f t="shared" ca="1" si="1524"/>
        <v>0.97770620491410232</v>
      </c>
    </row>
    <row r="97599" spans="1:1" x14ac:dyDescent="0.25">
      <c r="A97599">
        <f t="shared" ca="1" si="1524"/>
        <v>0.89401619958242717</v>
      </c>
    </row>
    <row r="97600" spans="1:1" x14ac:dyDescent="0.25">
      <c r="A97600">
        <f t="shared" ca="1" si="1524"/>
        <v>0.7816897881508259</v>
      </c>
    </row>
    <row r="97601" spans="1:1" x14ac:dyDescent="0.25">
      <c r="A97601">
        <f t="shared" ca="1" si="1524"/>
        <v>0.11764722829572838</v>
      </c>
    </row>
    <row r="97602" spans="1:1" x14ac:dyDescent="0.25">
      <c r="A97602">
        <f t="shared" ca="1" si="1524"/>
        <v>0.94726650177308724</v>
      </c>
    </row>
    <row r="97603" spans="1:1" x14ac:dyDescent="0.25">
      <c r="A97603">
        <f t="shared" ref="A97603:A97666" ca="1" si="1525">RAND()</f>
        <v>0.71616285324964379</v>
      </c>
    </row>
    <row r="97604" spans="1:1" x14ac:dyDescent="0.25">
      <c r="A97604">
        <f t="shared" ca="1" si="1525"/>
        <v>0.12095617880741683</v>
      </c>
    </row>
    <row r="97605" spans="1:1" x14ac:dyDescent="0.25">
      <c r="A97605">
        <f t="shared" ca="1" si="1525"/>
        <v>0.2934366632037354</v>
      </c>
    </row>
    <row r="97606" spans="1:1" x14ac:dyDescent="0.25">
      <c r="A97606">
        <f t="shared" ca="1" si="1525"/>
        <v>0.97807678416394628</v>
      </c>
    </row>
    <row r="97607" spans="1:1" x14ac:dyDescent="0.25">
      <c r="A97607">
        <f t="shared" ca="1" si="1525"/>
        <v>0.33339751944212548</v>
      </c>
    </row>
    <row r="97608" spans="1:1" x14ac:dyDescent="0.25">
      <c r="A97608">
        <f t="shared" ca="1" si="1525"/>
        <v>0.74647442387245244</v>
      </c>
    </row>
    <row r="97609" spans="1:1" x14ac:dyDescent="0.25">
      <c r="A97609">
        <f t="shared" ca="1" si="1525"/>
        <v>0.85934293556778663</v>
      </c>
    </row>
    <row r="97610" spans="1:1" x14ac:dyDescent="0.25">
      <c r="A97610">
        <f t="shared" ca="1" si="1525"/>
        <v>0.47804057749675877</v>
      </c>
    </row>
    <row r="97611" spans="1:1" x14ac:dyDescent="0.25">
      <c r="A97611">
        <f t="shared" ca="1" si="1525"/>
        <v>6.2170303110886671E-2</v>
      </c>
    </row>
    <row r="97612" spans="1:1" x14ac:dyDescent="0.25">
      <c r="A97612">
        <f t="shared" ca="1" si="1525"/>
        <v>4.4112818427901268E-2</v>
      </c>
    </row>
    <row r="97613" spans="1:1" x14ac:dyDescent="0.25">
      <c r="A97613">
        <f t="shared" ca="1" si="1525"/>
        <v>0.48712092854080558</v>
      </c>
    </row>
    <row r="97614" spans="1:1" x14ac:dyDescent="0.25">
      <c r="A97614">
        <f t="shared" ca="1" si="1525"/>
        <v>0.45730588426109309</v>
      </c>
    </row>
    <row r="97615" spans="1:1" x14ac:dyDescent="0.25">
      <c r="A97615">
        <f t="shared" ca="1" si="1525"/>
        <v>0.8064341178181309</v>
      </c>
    </row>
    <row r="97616" spans="1:1" x14ac:dyDescent="0.25">
      <c r="A97616">
        <f t="shared" ca="1" si="1525"/>
        <v>0.91080532931575819</v>
      </c>
    </row>
    <row r="97617" spans="1:1" x14ac:dyDescent="0.25">
      <c r="A97617">
        <f t="shared" ca="1" si="1525"/>
        <v>0.6568399661421811</v>
      </c>
    </row>
    <row r="97618" spans="1:1" x14ac:dyDescent="0.25">
      <c r="A97618">
        <f t="shared" ca="1" si="1525"/>
        <v>4.6976478405074018E-2</v>
      </c>
    </row>
    <row r="97619" spans="1:1" x14ac:dyDescent="0.25">
      <c r="A97619">
        <f t="shared" ca="1" si="1525"/>
        <v>0.37338856206045345</v>
      </c>
    </row>
    <row r="97620" spans="1:1" x14ac:dyDescent="0.25">
      <c r="A97620">
        <f t="shared" ca="1" si="1525"/>
        <v>0.23548617522265602</v>
      </c>
    </row>
    <row r="97621" spans="1:1" x14ac:dyDescent="0.25">
      <c r="A97621">
        <f t="shared" ca="1" si="1525"/>
        <v>0.31901241452164242</v>
      </c>
    </row>
    <row r="97622" spans="1:1" x14ac:dyDescent="0.25">
      <c r="A97622">
        <f t="shared" ca="1" si="1525"/>
        <v>2.2283147602749631E-3</v>
      </c>
    </row>
    <row r="97623" spans="1:1" x14ac:dyDescent="0.25">
      <c r="A97623">
        <f t="shared" ca="1" si="1525"/>
        <v>0.5587394231501619</v>
      </c>
    </row>
    <row r="97624" spans="1:1" x14ac:dyDescent="0.25">
      <c r="A97624">
        <f t="shared" ca="1" si="1525"/>
        <v>0.65955508715058275</v>
      </c>
    </row>
    <row r="97625" spans="1:1" x14ac:dyDescent="0.25">
      <c r="A97625">
        <f t="shared" ca="1" si="1525"/>
        <v>0.9836270927585582</v>
      </c>
    </row>
    <row r="97626" spans="1:1" x14ac:dyDescent="0.25">
      <c r="A97626">
        <f t="shared" ca="1" si="1525"/>
        <v>0.7129029027895466</v>
      </c>
    </row>
    <row r="97627" spans="1:1" x14ac:dyDescent="0.25">
      <c r="A97627">
        <f t="shared" ca="1" si="1525"/>
        <v>0.74600833553416035</v>
      </c>
    </row>
    <row r="97628" spans="1:1" x14ac:dyDescent="0.25">
      <c r="A97628">
        <f t="shared" ca="1" si="1525"/>
        <v>0.70152311739433726</v>
      </c>
    </row>
    <row r="97629" spans="1:1" x14ac:dyDescent="0.25">
      <c r="A97629">
        <f t="shared" ca="1" si="1525"/>
        <v>0.37042660753823042</v>
      </c>
    </row>
    <row r="97630" spans="1:1" x14ac:dyDescent="0.25">
      <c r="A97630">
        <f t="shared" ca="1" si="1525"/>
        <v>0.99648881691797708</v>
      </c>
    </row>
    <row r="97631" spans="1:1" x14ac:dyDescent="0.25">
      <c r="A97631">
        <f t="shared" ca="1" si="1525"/>
        <v>0.40932911945605688</v>
      </c>
    </row>
    <row r="97632" spans="1:1" x14ac:dyDescent="0.25">
      <c r="A97632">
        <f t="shared" ca="1" si="1525"/>
        <v>0.97128769437375861</v>
      </c>
    </row>
    <row r="97633" spans="1:1" x14ac:dyDescent="0.25">
      <c r="A97633">
        <f t="shared" ca="1" si="1525"/>
        <v>0.90263230230848623</v>
      </c>
    </row>
    <row r="97634" spans="1:1" x14ac:dyDescent="0.25">
      <c r="A97634">
        <f t="shared" ca="1" si="1525"/>
        <v>0.12093002592258473</v>
      </c>
    </row>
    <row r="97635" spans="1:1" x14ac:dyDescent="0.25">
      <c r="A97635">
        <f t="shared" ca="1" si="1525"/>
        <v>0.99090925153876541</v>
      </c>
    </row>
    <row r="97636" spans="1:1" x14ac:dyDescent="0.25">
      <c r="A97636">
        <f t="shared" ca="1" si="1525"/>
        <v>2.8920539179965288E-2</v>
      </c>
    </row>
    <row r="97637" spans="1:1" x14ac:dyDescent="0.25">
      <c r="A97637">
        <f t="shared" ca="1" si="1525"/>
        <v>4.8188773872127166E-2</v>
      </c>
    </row>
    <row r="97638" spans="1:1" x14ac:dyDescent="0.25">
      <c r="A97638">
        <f t="shared" ca="1" si="1525"/>
        <v>0.43999754698242599</v>
      </c>
    </row>
    <row r="97639" spans="1:1" x14ac:dyDescent="0.25">
      <c r="A97639">
        <f t="shared" ca="1" si="1525"/>
        <v>0.81363642043315221</v>
      </c>
    </row>
    <row r="97640" spans="1:1" x14ac:dyDescent="0.25">
      <c r="A97640">
        <f t="shared" ca="1" si="1525"/>
        <v>0.52390031397527115</v>
      </c>
    </row>
    <row r="97641" spans="1:1" x14ac:dyDescent="0.25">
      <c r="A97641">
        <f t="shared" ca="1" si="1525"/>
        <v>0.64313706386195901</v>
      </c>
    </row>
    <row r="97642" spans="1:1" x14ac:dyDescent="0.25">
      <c r="A97642">
        <f t="shared" ca="1" si="1525"/>
        <v>0.64516432577089866</v>
      </c>
    </row>
    <row r="97643" spans="1:1" x14ac:dyDescent="0.25">
      <c r="A97643">
        <f t="shared" ca="1" si="1525"/>
        <v>0.47279745165272091</v>
      </c>
    </row>
    <row r="97644" spans="1:1" x14ac:dyDescent="0.25">
      <c r="A97644">
        <f t="shared" ca="1" si="1525"/>
        <v>0.15736034667491505</v>
      </c>
    </row>
    <row r="97645" spans="1:1" x14ac:dyDescent="0.25">
      <c r="A97645">
        <f t="shared" ca="1" si="1525"/>
        <v>0.69747039964098079</v>
      </c>
    </row>
    <row r="97646" spans="1:1" x14ac:dyDescent="0.25">
      <c r="A97646">
        <f t="shared" ca="1" si="1525"/>
        <v>0.4928062458644723</v>
      </c>
    </row>
    <row r="97647" spans="1:1" x14ac:dyDescent="0.25">
      <c r="A97647">
        <f t="shared" ca="1" si="1525"/>
        <v>0.32537355404920909</v>
      </c>
    </row>
    <row r="97648" spans="1:1" x14ac:dyDescent="0.25">
      <c r="A97648">
        <f t="shared" ca="1" si="1525"/>
        <v>0.86832378219346795</v>
      </c>
    </row>
    <row r="97649" spans="1:1" x14ac:dyDescent="0.25">
      <c r="A97649">
        <f t="shared" ca="1" si="1525"/>
        <v>0.63558807488047264</v>
      </c>
    </row>
    <row r="97650" spans="1:1" x14ac:dyDescent="0.25">
      <c r="A97650">
        <f t="shared" ca="1" si="1525"/>
        <v>0.73060308896889981</v>
      </c>
    </row>
    <row r="97651" spans="1:1" x14ac:dyDescent="0.25">
      <c r="A97651">
        <f t="shared" ca="1" si="1525"/>
        <v>0.8753203965336761</v>
      </c>
    </row>
    <row r="97652" spans="1:1" x14ac:dyDescent="0.25">
      <c r="A97652">
        <f t="shared" ca="1" si="1525"/>
        <v>0.58103240613586549</v>
      </c>
    </row>
    <row r="97653" spans="1:1" x14ac:dyDescent="0.25">
      <c r="A97653">
        <f t="shared" ca="1" si="1525"/>
        <v>0.59902782649767738</v>
      </c>
    </row>
    <row r="97654" spans="1:1" x14ac:dyDescent="0.25">
      <c r="A97654">
        <f t="shared" ca="1" si="1525"/>
        <v>2.335195317039318E-2</v>
      </c>
    </row>
    <row r="97655" spans="1:1" x14ac:dyDescent="0.25">
      <c r="A97655">
        <f t="shared" ca="1" si="1525"/>
        <v>0.7765762408993454</v>
      </c>
    </row>
    <row r="97656" spans="1:1" x14ac:dyDescent="0.25">
      <c r="A97656">
        <f t="shared" ca="1" si="1525"/>
        <v>0.97396561237443724</v>
      </c>
    </row>
    <row r="97657" spans="1:1" x14ac:dyDescent="0.25">
      <c r="A97657">
        <f t="shared" ca="1" si="1525"/>
        <v>0.80283209814083079</v>
      </c>
    </row>
    <row r="97658" spans="1:1" x14ac:dyDescent="0.25">
      <c r="A97658">
        <f t="shared" ca="1" si="1525"/>
        <v>6.7135668649701108E-2</v>
      </c>
    </row>
    <row r="97659" spans="1:1" x14ac:dyDescent="0.25">
      <c r="A97659">
        <f t="shared" ca="1" si="1525"/>
        <v>0.39471516897163617</v>
      </c>
    </row>
    <row r="97660" spans="1:1" x14ac:dyDescent="0.25">
      <c r="A97660">
        <f t="shared" ca="1" si="1525"/>
        <v>0.48023299624106153</v>
      </c>
    </row>
    <row r="97661" spans="1:1" x14ac:dyDescent="0.25">
      <c r="A97661">
        <f t="shared" ca="1" si="1525"/>
        <v>0.89774350925257718</v>
      </c>
    </row>
    <row r="97662" spans="1:1" x14ac:dyDescent="0.25">
      <c r="A97662">
        <f t="shared" ca="1" si="1525"/>
        <v>0.50545126668871165</v>
      </c>
    </row>
    <row r="97663" spans="1:1" x14ac:dyDescent="0.25">
      <c r="A97663">
        <f t="shared" ca="1" si="1525"/>
        <v>0.43706997143506954</v>
      </c>
    </row>
    <row r="97664" spans="1:1" x14ac:dyDescent="0.25">
      <c r="A97664">
        <f t="shared" ca="1" si="1525"/>
        <v>0.62028769634645864</v>
      </c>
    </row>
    <row r="97665" spans="1:1" x14ac:dyDescent="0.25">
      <c r="A97665">
        <f t="shared" ca="1" si="1525"/>
        <v>0.30109202053714712</v>
      </c>
    </row>
    <row r="97666" spans="1:1" x14ac:dyDescent="0.25">
      <c r="A97666">
        <f t="shared" ca="1" si="1525"/>
        <v>0.91986210280742386</v>
      </c>
    </row>
    <row r="97667" spans="1:1" x14ac:dyDescent="0.25">
      <c r="A97667">
        <f t="shared" ref="A97667:A97730" ca="1" si="1526">RAND()</f>
        <v>0.79208865206936951</v>
      </c>
    </row>
    <row r="97668" spans="1:1" x14ac:dyDescent="0.25">
      <c r="A97668">
        <f t="shared" ca="1" si="1526"/>
        <v>0.91295795544485026</v>
      </c>
    </row>
    <row r="97669" spans="1:1" x14ac:dyDescent="0.25">
      <c r="A97669">
        <f t="shared" ca="1" si="1526"/>
        <v>0.9031305694850712</v>
      </c>
    </row>
    <row r="97670" spans="1:1" x14ac:dyDescent="0.25">
      <c r="A97670">
        <f t="shared" ca="1" si="1526"/>
        <v>0.36147064391938577</v>
      </c>
    </row>
    <row r="97671" spans="1:1" x14ac:dyDescent="0.25">
      <c r="A97671">
        <f t="shared" ca="1" si="1526"/>
        <v>0.19303228009247919</v>
      </c>
    </row>
    <row r="97672" spans="1:1" x14ac:dyDescent="0.25">
      <c r="A97672">
        <f t="shared" ca="1" si="1526"/>
        <v>0.61197065472439005</v>
      </c>
    </row>
    <row r="97673" spans="1:1" x14ac:dyDescent="0.25">
      <c r="A97673">
        <f t="shared" ca="1" si="1526"/>
        <v>0.16774376037454464</v>
      </c>
    </row>
    <row r="97674" spans="1:1" x14ac:dyDescent="0.25">
      <c r="A97674">
        <f t="shared" ca="1" si="1526"/>
        <v>0.2937855544287078</v>
      </c>
    </row>
    <row r="97675" spans="1:1" x14ac:dyDescent="0.25">
      <c r="A97675">
        <f t="shared" ca="1" si="1526"/>
        <v>0.57751213669308032</v>
      </c>
    </row>
    <row r="97676" spans="1:1" x14ac:dyDescent="0.25">
      <c r="A97676">
        <f t="shared" ca="1" si="1526"/>
        <v>0.27628658045837839</v>
      </c>
    </row>
    <row r="97677" spans="1:1" x14ac:dyDescent="0.25">
      <c r="A97677">
        <f t="shared" ca="1" si="1526"/>
        <v>0.1811120939050116</v>
      </c>
    </row>
    <row r="97678" spans="1:1" x14ac:dyDescent="0.25">
      <c r="A97678">
        <f t="shared" ca="1" si="1526"/>
        <v>0.94351892389452419</v>
      </c>
    </row>
    <row r="97679" spans="1:1" x14ac:dyDescent="0.25">
      <c r="A97679">
        <f t="shared" ca="1" si="1526"/>
        <v>0.39097547042573022</v>
      </c>
    </row>
    <row r="97680" spans="1:1" x14ac:dyDescent="0.25">
      <c r="A97680">
        <f t="shared" ca="1" si="1526"/>
        <v>0.89052530708596633</v>
      </c>
    </row>
    <row r="97681" spans="1:1" x14ac:dyDescent="0.25">
      <c r="A97681">
        <f t="shared" ca="1" si="1526"/>
        <v>0.49730726400344349</v>
      </c>
    </row>
    <row r="97682" spans="1:1" x14ac:dyDescent="0.25">
      <c r="A97682">
        <f t="shared" ca="1" si="1526"/>
        <v>0.34911696392553959</v>
      </c>
    </row>
    <row r="97683" spans="1:1" x14ac:dyDescent="0.25">
      <c r="A97683">
        <f t="shared" ca="1" si="1526"/>
        <v>0.44938143139625475</v>
      </c>
    </row>
    <row r="97684" spans="1:1" x14ac:dyDescent="0.25">
      <c r="A97684">
        <f t="shared" ca="1" si="1526"/>
        <v>0.24153445108009419</v>
      </c>
    </row>
    <row r="97685" spans="1:1" x14ac:dyDescent="0.25">
      <c r="A97685">
        <f t="shared" ca="1" si="1526"/>
        <v>0.29787068148049844</v>
      </c>
    </row>
    <row r="97686" spans="1:1" x14ac:dyDescent="0.25">
      <c r="A97686">
        <f t="shared" ca="1" si="1526"/>
        <v>0.5212072157330383</v>
      </c>
    </row>
    <row r="97687" spans="1:1" x14ac:dyDescent="0.25">
      <c r="A97687">
        <f t="shared" ca="1" si="1526"/>
        <v>0.25576374987878869</v>
      </c>
    </row>
    <row r="97688" spans="1:1" x14ac:dyDescent="0.25">
      <c r="A97688">
        <f t="shared" ca="1" si="1526"/>
        <v>0.18535376730030206</v>
      </c>
    </row>
    <row r="97689" spans="1:1" x14ac:dyDescent="0.25">
      <c r="A97689">
        <f t="shared" ca="1" si="1526"/>
        <v>0.29637544198740107</v>
      </c>
    </row>
    <row r="97690" spans="1:1" x14ac:dyDescent="0.25">
      <c r="A97690">
        <f t="shared" ca="1" si="1526"/>
        <v>0.1459836949164216</v>
      </c>
    </row>
    <row r="97691" spans="1:1" x14ac:dyDescent="0.25">
      <c r="A97691">
        <f t="shared" ca="1" si="1526"/>
        <v>0.82410591416079293</v>
      </c>
    </row>
    <row r="97692" spans="1:1" x14ac:dyDescent="0.25">
      <c r="A97692">
        <f t="shared" ca="1" si="1526"/>
        <v>0.35752113559929066</v>
      </c>
    </row>
    <row r="97693" spans="1:1" x14ac:dyDescent="0.25">
      <c r="A97693">
        <f t="shared" ca="1" si="1526"/>
        <v>0.35754563277263185</v>
      </c>
    </row>
    <row r="97694" spans="1:1" x14ac:dyDescent="0.25">
      <c r="A97694">
        <f t="shared" ca="1" si="1526"/>
        <v>0.90875137232927039</v>
      </c>
    </row>
    <row r="97695" spans="1:1" x14ac:dyDescent="0.25">
      <c r="A97695">
        <f t="shared" ca="1" si="1526"/>
        <v>0.48214155130308778</v>
      </c>
    </row>
    <row r="97696" spans="1:1" x14ac:dyDescent="0.25">
      <c r="A97696">
        <f t="shared" ca="1" si="1526"/>
        <v>0.2540014453249213</v>
      </c>
    </row>
    <row r="97697" spans="1:1" x14ac:dyDescent="0.25">
      <c r="A97697">
        <f t="shared" ca="1" si="1526"/>
        <v>0.72133974978311788</v>
      </c>
    </row>
    <row r="97698" spans="1:1" x14ac:dyDescent="0.25">
      <c r="A97698">
        <f t="shared" ca="1" si="1526"/>
        <v>0.6716307089600968</v>
      </c>
    </row>
    <row r="97699" spans="1:1" x14ac:dyDescent="0.25">
      <c r="A97699">
        <f t="shared" ca="1" si="1526"/>
        <v>0.80975985274793116</v>
      </c>
    </row>
    <row r="97700" spans="1:1" x14ac:dyDescent="0.25">
      <c r="A97700">
        <f t="shared" ca="1" si="1526"/>
        <v>0.41951674374149761</v>
      </c>
    </row>
    <row r="97701" spans="1:1" x14ac:dyDescent="0.25">
      <c r="A97701">
        <f t="shared" ca="1" si="1526"/>
        <v>0.76286831682403078</v>
      </c>
    </row>
    <row r="97702" spans="1:1" x14ac:dyDescent="0.25">
      <c r="A97702">
        <f t="shared" ca="1" si="1526"/>
        <v>0.43570709805565566</v>
      </c>
    </row>
    <row r="97703" spans="1:1" x14ac:dyDescent="0.25">
      <c r="A97703">
        <f t="shared" ca="1" si="1526"/>
        <v>2.2277128793130929E-2</v>
      </c>
    </row>
    <row r="97704" spans="1:1" x14ac:dyDescent="0.25">
      <c r="A97704">
        <f t="shared" ca="1" si="1526"/>
        <v>0.60810460743990524</v>
      </c>
    </row>
    <row r="97705" spans="1:1" x14ac:dyDescent="0.25">
      <c r="A97705">
        <f t="shared" ca="1" si="1526"/>
        <v>0.15964435234235819</v>
      </c>
    </row>
    <row r="97706" spans="1:1" x14ac:dyDescent="0.25">
      <c r="A97706">
        <f t="shared" ca="1" si="1526"/>
        <v>0.47859635529849287</v>
      </c>
    </row>
    <row r="97707" spans="1:1" x14ac:dyDescent="0.25">
      <c r="A97707">
        <f t="shared" ca="1" si="1526"/>
        <v>0.18394526407234035</v>
      </c>
    </row>
    <row r="97708" spans="1:1" x14ac:dyDescent="0.25">
      <c r="A97708">
        <f t="shared" ca="1" si="1526"/>
        <v>4.3761530130788096E-2</v>
      </c>
    </row>
    <row r="97709" spans="1:1" x14ac:dyDescent="0.25">
      <c r="A97709">
        <f t="shared" ca="1" si="1526"/>
        <v>0.51697668870952362</v>
      </c>
    </row>
    <row r="97710" spans="1:1" x14ac:dyDescent="0.25">
      <c r="A97710">
        <f t="shared" ca="1" si="1526"/>
        <v>0.32258838612096863</v>
      </c>
    </row>
    <row r="97711" spans="1:1" x14ac:dyDescent="0.25">
      <c r="A97711">
        <f t="shared" ca="1" si="1526"/>
        <v>0.16651696502692259</v>
      </c>
    </row>
    <row r="97712" spans="1:1" x14ac:dyDescent="0.25">
      <c r="A97712">
        <f t="shared" ca="1" si="1526"/>
        <v>0.42415963641459353</v>
      </c>
    </row>
    <row r="97713" spans="1:1" x14ac:dyDescent="0.25">
      <c r="A97713">
        <f t="shared" ca="1" si="1526"/>
        <v>5.0837195141635094E-2</v>
      </c>
    </row>
    <row r="97714" spans="1:1" x14ac:dyDescent="0.25">
      <c r="A97714">
        <f t="shared" ca="1" si="1526"/>
        <v>0.68230878196421829</v>
      </c>
    </row>
    <row r="97715" spans="1:1" x14ac:dyDescent="0.25">
      <c r="A97715">
        <f t="shared" ca="1" si="1526"/>
        <v>0.50349721031243511</v>
      </c>
    </row>
    <row r="97716" spans="1:1" x14ac:dyDescent="0.25">
      <c r="A97716">
        <f t="shared" ca="1" si="1526"/>
        <v>0.83427883360700017</v>
      </c>
    </row>
    <row r="97717" spans="1:1" x14ac:dyDescent="0.25">
      <c r="A97717">
        <f t="shared" ca="1" si="1526"/>
        <v>0.72978193911465417</v>
      </c>
    </row>
    <row r="97718" spans="1:1" x14ac:dyDescent="0.25">
      <c r="A97718">
        <f t="shared" ca="1" si="1526"/>
        <v>0.15478023666462282</v>
      </c>
    </row>
    <row r="97719" spans="1:1" x14ac:dyDescent="0.25">
      <c r="A97719">
        <f t="shared" ca="1" si="1526"/>
        <v>0.15336153101483874</v>
      </c>
    </row>
    <row r="97720" spans="1:1" x14ac:dyDescent="0.25">
      <c r="A97720">
        <f t="shared" ca="1" si="1526"/>
        <v>0.28095335782229214</v>
      </c>
    </row>
    <row r="97721" spans="1:1" x14ac:dyDescent="0.25">
      <c r="A97721">
        <f t="shared" ca="1" si="1526"/>
        <v>0.97014338700798453</v>
      </c>
    </row>
    <row r="97722" spans="1:1" x14ac:dyDescent="0.25">
      <c r="A97722">
        <f t="shared" ca="1" si="1526"/>
        <v>0.99273215575918661</v>
      </c>
    </row>
    <row r="97723" spans="1:1" x14ac:dyDescent="0.25">
      <c r="A97723">
        <f t="shared" ca="1" si="1526"/>
        <v>0.56025662032020362</v>
      </c>
    </row>
    <row r="97724" spans="1:1" x14ac:dyDescent="0.25">
      <c r="A97724">
        <f t="shared" ca="1" si="1526"/>
        <v>0.52738773974107023</v>
      </c>
    </row>
    <row r="97725" spans="1:1" x14ac:dyDescent="0.25">
      <c r="A97725">
        <f t="shared" ca="1" si="1526"/>
        <v>0.4832134649389539</v>
      </c>
    </row>
    <row r="97726" spans="1:1" x14ac:dyDescent="0.25">
      <c r="A97726">
        <f t="shared" ca="1" si="1526"/>
        <v>0.93376529765580807</v>
      </c>
    </row>
    <row r="97727" spans="1:1" x14ac:dyDescent="0.25">
      <c r="A97727">
        <f t="shared" ca="1" si="1526"/>
        <v>0.96154934445776885</v>
      </c>
    </row>
    <row r="97728" spans="1:1" x14ac:dyDescent="0.25">
      <c r="A97728">
        <f t="shared" ca="1" si="1526"/>
        <v>0.95435191553118459</v>
      </c>
    </row>
    <row r="97729" spans="1:1" x14ac:dyDescent="0.25">
      <c r="A97729">
        <f t="shared" ca="1" si="1526"/>
        <v>0.413962168030936</v>
      </c>
    </row>
    <row r="97730" spans="1:1" x14ac:dyDescent="0.25">
      <c r="A97730">
        <f t="shared" ca="1" si="1526"/>
        <v>0.74536308067283041</v>
      </c>
    </row>
    <row r="97731" spans="1:1" x14ac:dyDescent="0.25">
      <c r="A97731">
        <f t="shared" ref="A97731:A97794" ca="1" si="1527">RAND()</f>
        <v>0.12823767534024244</v>
      </c>
    </row>
    <row r="97732" spans="1:1" x14ac:dyDescent="0.25">
      <c r="A97732">
        <f t="shared" ca="1" si="1527"/>
        <v>0.89912268608702073</v>
      </c>
    </row>
    <row r="97733" spans="1:1" x14ac:dyDescent="0.25">
      <c r="A97733">
        <f t="shared" ca="1" si="1527"/>
        <v>0.66992123980613161</v>
      </c>
    </row>
    <row r="97734" spans="1:1" x14ac:dyDescent="0.25">
      <c r="A97734">
        <f t="shared" ca="1" si="1527"/>
        <v>0.37266319492081357</v>
      </c>
    </row>
    <row r="97735" spans="1:1" x14ac:dyDescent="0.25">
      <c r="A97735">
        <f t="shared" ca="1" si="1527"/>
        <v>0.60281261579211753</v>
      </c>
    </row>
    <row r="97736" spans="1:1" x14ac:dyDescent="0.25">
      <c r="A97736">
        <f t="shared" ca="1" si="1527"/>
        <v>0.83498309917589664</v>
      </c>
    </row>
    <row r="97737" spans="1:1" x14ac:dyDescent="0.25">
      <c r="A97737">
        <f t="shared" ca="1" si="1527"/>
        <v>0.54503692137111903</v>
      </c>
    </row>
    <row r="97738" spans="1:1" x14ac:dyDescent="0.25">
      <c r="A97738">
        <f t="shared" ca="1" si="1527"/>
        <v>0.90883645698948767</v>
      </c>
    </row>
    <row r="97739" spans="1:1" x14ac:dyDescent="0.25">
      <c r="A97739">
        <f t="shared" ca="1" si="1527"/>
        <v>0.27422192553075009</v>
      </c>
    </row>
    <row r="97740" spans="1:1" x14ac:dyDescent="0.25">
      <c r="A97740">
        <f t="shared" ca="1" si="1527"/>
        <v>0.9687553101590316</v>
      </c>
    </row>
    <row r="97741" spans="1:1" x14ac:dyDescent="0.25">
      <c r="A97741">
        <f t="shared" ca="1" si="1527"/>
        <v>0.61981914165547913</v>
      </c>
    </row>
    <row r="97742" spans="1:1" x14ac:dyDescent="0.25">
      <c r="A97742">
        <f t="shared" ca="1" si="1527"/>
        <v>0.59093226606405569</v>
      </c>
    </row>
    <row r="97743" spans="1:1" x14ac:dyDescent="0.25">
      <c r="A97743">
        <f t="shared" ca="1" si="1527"/>
        <v>2.7319179382878644E-3</v>
      </c>
    </row>
    <row r="97744" spans="1:1" x14ac:dyDescent="0.25">
      <c r="A97744">
        <f t="shared" ca="1" si="1527"/>
        <v>0.93982748006693362</v>
      </c>
    </row>
    <row r="97745" spans="1:1" x14ac:dyDescent="0.25">
      <c r="A97745">
        <f t="shared" ca="1" si="1527"/>
        <v>8.4298274570537735E-2</v>
      </c>
    </row>
    <row r="97746" spans="1:1" x14ac:dyDescent="0.25">
      <c r="A97746">
        <f t="shared" ca="1" si="1527"/>
        <v>0.53492078534686671</v>
      </c>
    </row>
    <row r="97747" spans="1:1" x14ac:dyDescent="0.25">
      <c r="A97747">
        <f t="shared" ca="1" si="1527"/>
        <v>0.51881977545670677</v>
      </c>
    </row>
    <row r="97748" spans="1:1" x14ac:dyDescent="0.25">
      <c r="A97748">
        <f t="shared" ca="1" si="1527"/>
        <v>0.36860428579457516</v>
      </c>
    </row>
    <row r="97749" spans="1:1" x14ac:dyDescent="0.25">
      <c r="A97749">
        <f t="shared" ca="1" si="1527"/>
        <v>0.76134424171203419</v>
      </c>
    </row>
    <row r="97750" spans="1:1" x14ac:dyDescent="0.25">
      <c r="A97750">
        <f t="shared" ca="1" si="1527"/>
        <v>0.87418489047429482</v>
      </c>
    </row>
    <row r="97751" spans="1:1" x14ac:dyDescent="0.25">
      <c r="A97751">
        <f t="shared" ca="1" si="1527"/>
        <v>0.89005729931167787</v>
      </c>
    </row>
    <row r="97752" spans="1:1" x14ac:dyDescent="0.25">
      <c r="A97752">
        <f t="shared" ca="1" si="1527"/>
        <v>0.79650614064492975</v>
      </c>
    </row>
    <row r="97753" spans="1:1" x14ac:dyDescent="0.25">
      <c r="A97753">
        <f t="shared" ca="1" si="1527"/>
        <v>0.68360250788619847</v>
      </c>
    </row>
    <row r="97754" spans="1:1" x14ac:dyDescent="0.25">
      <c r="A97754">
        <f t="shared" ca="1" si="1527"/>
        <v>0.4057042311690412</v>
      </c>
    </row>
    <row r="97755" spans="1:1" x14ac:dyDescent="0.25">
      <c r="A97755">
        <f t="shared" ca="1" si="1527"/>
        <v>0.54530920197381971</v>
      </c>
    </row>
    <row r="97756" spans="1:1" x14ac:dyDescent="0.25">
      <c r="A97756">
        <f t="shared" ca="1" si="1527"/>
        <v>0.1301196338185322</v>
      </c>
    </row>
    <row r="97757" spans="1:1" x14ac:dyDescent="0.25">
      <c r="A97757">
        <f t="shared" ca="1" si="1527"/>
        <v>0.61095585454117518</v>
      </c>
    </row>
    <row r="97758" spans="1:1" x14ac:dyDescent="0.25">
      <c r="A97758">
        <f t="shared" ca="1" si="1527"/>
        <v>0.59034294621722827</v>
      </c>
    </row>
    <row r="97759" spans="1:1" x14ac:dyDescent="0.25">
      <c r="A97759">
        <f t="shared" ca="1" si="1527"/>
        <v>0.90339541889903785</v>
      </c>
    </row>
    <row r="97760" spans="1:1" x14ac:dyDescent="0.25">
      <c r="A97760">
        <f t="shared" ca="1" si="1527"/>
        <v>0.12705633428276919</v>
      </c>
    </row>
    <row r="97761" spans="1:1" x14ac:dyDescent="0.25">
      <c r="A97761">
        <f t="shared" ca="1" si="1527"/>
        <v>0.1097955553622606</v>
      </c>
    </row>
    <row r="97762" spans="1:1" x14ac:dyDescent="0.25">
      <c r="A97762">
        <f t="shared" ca="1" si="1527"/>
        <v>6.8698708975437617E-3</v>
      </c>
    </row>
    <row r="97763" spans="1:1" x14ac:dyDescent="0.25">
      <c r="A97763">
        <f t="shared" ca="1" si="1527"/>
        <v>0.49765437978952154</v>
      </c>
    </row>
    <row r="97764" spans="1:1" x14ac:dyDescent="0.25">
      <c r="A97764">
        <f t="shared" ca="1" si="1527"/>
        <v>0.79816439348487866</v>
      </c>
    </row>
    <row r="97765" spans="1:1" x14ac:dyDescent="0.25">
      <c r="A97765">
        <f t="shared" ca="1" si="1527"/>
        <v>0.4997626970568616</v>
      </c>
    </row>
    <row r="97766" spans="1:1" x14ac:dyDescent="0.25">
      <c r="A97766">
        <f t="shared" ca="1" si="1527"/>
        <v>0.16605279264875739</v>
      </c>
    </row>
    <row r="97767" spans="1:1" x14ac:dyDescent="0.25">
      <c r="A97767">
        <f t="shared" ca="1" si="1527"/>
        <v>0.62900241940780099</v>
      </c>
    </row>
    <row r="97768" spans="1:1" x14ac:dyDescent="0.25">
      <c r="A97768">
        <f t="shared" ca="1" si="1527"/>
        <v>0.55533318764135886</v>
      </c>
    </row>
    <row r="97769" spans="1:1" x14ac:dyDescent="0.25">
      <c r="A97769">
        <f t="shared" ca="1" si="1527"/>
        <v>0.56592809085693241</v>
      </c>
    </row>
    <row r="97770" spans="1:1" x14ac:dyDescent="0.25">
      <c r="A97770">
        <f t="shared" ca="1" si="1527"/>
        <v>0.71573962088714449</v>
      </c>
    </row>
    <row r="97771" spans="1:1" x14ac:dyDescent="0.25">
      <c r="A97771">
        <f t="shared" ca="1" si="1527"/>
        <v>0.89695890598118622</v>
      </c>
    </row>
    <row r="97772" spans="1:1" x14ac:dyDescent="0.25">
      <c r="A97772">
        <f t="shared" ca="1" si="1527"/>
        <v>0.38496390502324118</v>
      </c>
    </row>
    <row r="97773" spans="1:1" x14ac:dyDescent="0.25">
      <c r="A97773">
        <f t="shared" ca="1" si="1527"/>
        <v>0.13365940101821505</v>
      </c>
    </row>
    <row r="97774" spans="1:1" x14ac:dyDescent="0.25">
      <c r="A97774">
        <f t="shared" ca="1" si="1527"/>
        <v>0.82874750022912091</v>
      </c>
    </row>
    <row r="97775" spans="1:1" x14ac:dyDescent="0.25">
      <c r="A97775">
        <f t="shared" ca="1" si="1527"/>
        <v>0.17892368209074727</v>
      </c>
    </row>
    <row r="97776" spans="1:1" x14ac:dyDescent="0.25">
      <c r="A97776">
        <f t="shared" ca="1" si="1527"/>
        <v>0.2021422987503948</v>
      </c>
    </row>
    <row r="97777" spans="1:1" x14ac:dyDescent="0.25">
      <c r="A97777">
        <f t="shared" ca="1" si="1527"/>
        <v>0.7269780169255039</v>
      </c>
    </row>
    <row r="97778" spans="1:1" x14ac:dyDescent="0.25">
      <c r="A97778">
        <f t="shared" ca="1" si="1527"/>
        <v>0.72536001501120195</v>
      </c>
    </row>
    <row r="97779" spans="1:1" x14ac:dyDescent="0.25">
      <c r="A97779">
        <f t="shared" ca="1" si="1527"/>
        <v>0.69543269380825434</v>
      </c>
    </row>
    <row r="97780" spans="1:1" x14ac:dyDescent="0.25">
      <c r="A97780">
        <f t="shared" ca="1" si="1527"/>
        <v>0.25952029361403084</v>
      </c>
    </row>
    <row r="97781" spans="1:1" x14ac:dyDescent="0.25">
      <c r="A97781">
        <f t="shared" ca="1" si="1527"/>
        <v>0.58474894913068176</v>
      </c>
    </row>
    <row r="97782" spans="1:1" x14ac:dyDescent="0.25">
      <c r="A97782">
        <f t="shared" ca="1" si="1527"/>
        <v>0.26009584061717883</v>
      </c>
    </row>
    <row r="97783" spans="1:1" x14ac:dyDescent="0.25">
      <c r="A97783">
        <f t="shared" ca="1" si="1527"/>
        <v>0.47086013081426581</v>
      </c>
    </row>
    <row r="97784" spans="1:1" x14ac:dyDescent="0.25">
      <c r="A97784">
        <f t="shared" ca="1" si="1527"/>
        <v>0.65084025956398261</v>
      </c>
    </row>
    <row r="97785" spans="1:1" x14ac:dyDescent="0.25">
      <c r="A97785">
        <f t="shared" ca="1" si="1527"/>
        <v>0.79992025934315059</v>
      </c>
    </row>
    <row r="97786" spans="1:1" x14ac:dyDescent="0.25">
      <c r="A97786">
        <f t="shared" ca="1" si="1527"/>
        <v>0.75799151529922015</v>
      </c>
    </row>
    <row r="97787" spans="1:1" x14ac:dyDescent="0.25">
      <c r="A97787">
        <f t="shared" ca="1" si="1527"/>
        <v>0.95343534678255959</v>
      </c>
    </row>
    <row r="97788" spans="1:1" x14ac:dyDescent="0.25">
      <c r="A97788">
        <f t="shared" ca="1" si="1527"/>
        <v>6.8134535148088204E-2</v>
      </c>
    </row>
    <row r="97789" spans="1:1" x14ac:dyDescent="0.25">
      <c r="A97789">
        <f t="shared" ca="1" si="1527"/>
        <v>0.15371726350294468</v>
      </c>
    </row>
    <row r="97790" spans="1:1" x14ac:dyDescent="0.25">
      <c r="A97790">
        <f t="shared" ca="1" si="1527"/>
        <v>0.6884277361035398</v>
      </c>
    </row>
    <row r="97791" spans="1:1" x14ac:dyDescent="0.25">
      <c r="A97791">
        <f t="shared" ca="1" si="1527"/>
        <v>0.71834374088274622</v>
      </c>
    </row>
    <row r="97792" spans="1:1" x14ac:dyDescent="0.25">
      <c r="A97792">
        <f t="shared" ca="1" si="1527"/>
        <v>0.39408975901405252</v>
      </c>
    </row>
    <row r="97793" spans="1:1" x14ac:dyDescent="0.25">
      <c r="A97793">
        <f t="shared" ca="1" si="1527"/>
        <v>0.76263822749382804</v>
      </c>
    </row>
    <row r="97794" spans="1:1" x14ac:dyDescent="0.25">
      <c r="A97794">
        <f t="shared" ca="1" si="1527"/>
        <v>0.6746442175427666</v>
      </c>
    </row>
    <row r="97795" spans="1:1" x14ac:dyDescent="0.25">
      <c r="A97795">
        <f t="shared" ref="A97795:A97858" ca="1" si="1528">RAND()</f>
        <v>0.18494904214399233</v>
      </c>
    </row>
    <row r="97796" spans="1:1" x14ac:dyDescent="0.25">
      <c r="A97796">
        <f t="shared" ca="1" si="1528"/>
        <v>5.3465457272616757E-4</v>
      </c>
    </row>
    <row r="97797" spans="1:1" x14ac:dyDescent="0.25">
      <c r="A97797">
        <f t="shared" ca="1" si="1528"/>
        <v>0.73947427321339598</v>
      </c>
    </row>
    <row r="97798" spans="1:1" x14ac:dyDescent="0.25">
      <c r="A97798">
        <f t="shared" ca="1" si="1528"/>
        <v>0.35443559565841887</v>
      </c>
    </row>
    <row r="97799" spans="1:1" x14ac:dyDescent="0.25">
      <c r="A97799">
        <f t="shared" ca="1" si="1528"/>
        <v>0.81992380384525898</v>
      </c>
    </row>
    <row r="97800" spans="1:1" x14ac:dyDescent="0.25">
      <c r="A97800">
        <f t="shared" ca="1" si="1528"/>
        <v>0.30967022504555008</v>
      </c>
    </row>
    <row r="97801" spans="1:1" x14ac:dyDescent="0.25">
      <c r="A97801">
        <f t="shared" ca="1" si="1528"/>
        <v>0.62648303028469621</v>
      </c>
    </row>
    <row r="97802" spans="1:1" x14ac:dyDescent="0.25">
      <c r="A97802">
        <f t="shared" ca="1" si="1528"/>
        <v>0.47570514567812561</v>
      </c>
    </row>
    <row r="97803" spans="1:1" x14ac:dyDescent="0.25">
      <c r="A97803">
        <f t="shared" ca="1" si="1528"/>
        <v>0.988543556321405</v>
      </c>
    </row>
    <row r="97804" spans="1:1" x14ac:dyDescent="0.25">
      <c r="A97804">
        <f t="shared" ca="1" si="1528"/>
        <v>0.24165108042871264</v>
      </c>
    </row>
    <row r="97805" spans="1:1" x14ac:dyDescent="0.25">
      <c r="A97805">
        <f t="shared" ca="1" si="1528"/>
        <v>0.74259979646527186</v>
      </c>
    </row>
    <row r="97806" spans="1:1" x14ac:dyDescent="0.25">
      <c r="A97806">
        <f t="shared" ca="1" si="1528"/>
        <v>0.26371365341163788</v>
      </c>
    </row>
    <row r="97807" spans="1:1" x14ac:dyDescent="0.25">
      <c r="A97807">
        <f t="shared" ca="1" si="1528"/>
        <v>6.4869690655456558E-2</v>
      </c>
    </row>
    <row r="97808" spans="1:1" x14ac:dyDescent="0.25">
      <c r="A97808">
        <f t="shared" ca="1" si="1528"/>
        <v>0.30492713986458309</v>
      </c>
    </row>
    <row r="97809" spans="1:1" x14ac:dyDescent="0.25">
      <c r="A97809">
        <f t="shared" ca="1" si="1528"/>
        <v>0.174686181802305</v>
      </c>
    </row>
    <row r="97810" spans="1:1" x14ac:dyDescent="0.25">
      <c r="A97810">
        <f t="shared" ca="1" si="1528"/>
        <v>0.24679167580993355</v>
      </c>
    </row>
    <row r="97811" spans="1:1" x14ac:dyDescent="0.25">
      <c r="A97811">
        <f t="shared" ca="1" si="1528"/>
        <v>0.83991710917906615</v>
      </c>
    </row>
    <row r="97812" spans="1:1" x14ac:dyDescent="0.25">
      <c r="A97812">
        <f t="shared" ca="1" si="1528"/>
        <v>0.34893594696840857</v>
      </c>
    </row>
    <row r="97813" spans="1:1" x14ac:dyDescent="0.25">
      <c r="A97813">
        <f t="shared" ca="1" si="1528"/>
        <v>0.21783773096360382</v>
      </c>
    </row>
    <row r="97814" spans="1:1" x14ac:dyDescent="0.25">
      <c r="A97814">
        <f t="shared" ca="1" si="1528"/>
        <v>0.3658278800300383</v>
      </c>
    </row>
    <row r="97815" spans="1:1" x14ac:dyDescent="0.25">
      <c r="A97815">
        <f t="shared" ca="1" si="1528"/>
        <v>0.38061648850994823</v>
      </c>
    </row>
    <row r="97816" spans="1:1" x14ac:dyDescent="0.25">
      <c r="A97816">
        <f t="shared" ca="1" si="1528"/>
        <v>0.69260537292153668</v>
      </c>
    </row>
    <row r="97817" spans="1:1" x14ac:dyDescent="0.25">
      <c r="A97817">
        <f t="shared" ca="1" si="1528"/>
        <v>0.42956470905330635</v>
      </c>
    </row>
    <row r="97818" spans="1:1" x14ac:dyDescent="0.25">
      <c r="A97818">
        <f t="shared" ca="1" si="1528"/>
        <v>0.47777282678927036</v>
      </c>
    </row>
    <row r="97819" spans="1:1" x14ac:dyDescent="0.25">
      <c r="A97819">
        <f t="shared" ca="1" si="1528"/>
        <v>0.29061631216811135</v>
      </c>
    </row>
    <row r="97820" spans="1:1" x14ac:dyDescent="0.25">
      <c r="A97820">
        <f t="shared" ca="1" si="1528"/>
        <v>0.53522745790306792</v>
      </c>
    </row>
    <row r="97821" spans="1:1" x14ac:dyDescent="0.25">
      <c r="A97821">
        <f t="shared" ca="1" si="1528"/>
        <v>0.2078056015002343</v>
      </c>
    </row>
    <row r="97822" spans="1:1" x14ac:dyDescent="0.25">
      <c r="A97822">
        <f t="shared" ca="1" si="1528"/>
        <v>0.16149627028496893</v>
      </c>
    </row>
    <row r="97823" spans="1:1" x14ac:dyDescent="0.25">
      <c r="A97823">
        <f t="shared" ca="1" si="1528"/>
        <v>0.84953825901796931</v>
      </c>
    </row>
    <row r="97824" spans="1:1" x14ac:dyDescent="0.25">
      <c r="A97824">
        <f t="shared" ca="1" si="1528"/>
        <v>0.3905207671665234</v>
      </c>
    </row>
    <row r="97825" spans="1:1" x14ac:dyDescent="0.25">
      <c r="A97825">
        <f t="shared" ca="1" si="1528"/>
        <v>0.53081557859224393</v>
      </c>
    </row>
    <row r="97826" spans="1:1" x14ac:dyDescent="0.25">
      <c r="A97826">
        <f t="shared" ca="1" si="1528"/>
        <v>0.25201138948521529</v>
      </c>
    </row>
    <row r="97827" spans="1:1" x14ac:dyDescent="0.25">
      <c r="A97827">
        <f t="shared" ca="1" si="1528"/>
        <v>0.41682164557585299</v>
      </c>
    </row>
    <row r="97828" spans="1:1" x14ac:dyDescent="0.25">
      <c r="A97828">
        <f t="shared" ca="1" si="1528"/>
        <v>0.25216056029070144</v>
      </c>
    </row>
    <row r="97829" spans="1:1" x14ac:dyDescent="0.25">
      <c r="A97829">
        <f t="shared" ca="1" si="1528"/>
        <v>0.3095032540151158</v>
      </c>
    </row>
    <row r="97830" spans="1:1" x14ac:dyDescent="0.25">
      <c r="A97830">
        <f t="shared" ca="1" si="1528"/>
        <v>0.15554345482179743</v>
      </c>
    </row>
    <row r="97831" spans="1:1" x14ac:dyDescent="0.25">
      <c r="A97831">
        <f t="shared" ca="1" si="1528"/>
        <v>0.72465025638774772</v>
      </c>
    </row>
    <row r="97832" spans="1:1" x14ac:dyDescent="0.25">
      <c r="A97832">
        <f t="shared" ca="1" si="1528"/>
        <v>0.20953849219890497</v>
      </c>
    </row>
    <row r="97833" spans="1:1" x14ac:dyDescent="0.25">
      <c r="A97833">
        <f t="shared" ca="1" si="1528"/>
        <v>0.38511863755517373</v>
      </c>
    </row>
    <row r="97834" spans="1:1" x14ac:dyDescent="0.25">
      <c r="A97834">
        <f t="shared" ca="1" si="1528"/>
        <v>0.18833887146729356</v>
      </c>
    </row>
    <row r="97835" spans="1:1" x14ac:dyDescent="0.25">
      <c r="A97835">
        <f t="shared" ca="1" si="1528"/>
        <v>3.3082641354823195E-2</v>
      </c>
    </row>
    <row r="97836" spans="1:1" x14ac:dyDescent="0.25">
      <c r="A97836">
        <f t="shared" ca="1" si="1528"/>
        <v>0.50871422217569362</v>
      </c>
    </row>
    <row r="97837" spans="1:1" x14ac:dyDescent="0.25">
      <c r="A97837">
        <f t="shared" ca="1" si="1528"/>
        <v>0.97865173435339414</v>
      </c>
    </row>
    <row r="97838" spans="1:1" x14ac:dyDescent="0.25">
      <c r="A97838">
        <f t="shared" ca="1" si="1528"/>
        <v>0.71322607262551019</v>
      </c>
    </row>
    <row r="97839" spans="1:1" x14ac:dyDescent="0.25">
      <c r="A97839">
        <f t="shared" ca="1" si="1528"/>
        <v>0.93449501231946863</v>
      </c>
    </row>
    <row r="97840" spans="1:1" x14ac:dyDescent="0.25">
      <c r="A97840">
        <f t="shared" ca="1" si="1528"/>
        <v>0.98378141036300593</v>
      </c>
    </row>
    <row r="97841" spans="1:1" x14ac:dyDescent="0.25">
      <c r="A97841">
        <f t="shared" ca="1" si="1528"/>
        <v>0.75185881289950141</v>
      </c>
    </row>
    <row r="97842" spans="1:1" x14ac:dyDescent="0.25">
      <c r="A97842">
        <f t="shared" ca="1" si="1528"/>
        <v>0.56723395186453496</v>
      </c>
    </row>
    <row r="97843" spans="1:1" x14ac:dyDescent="0.25">
      <c r="A97843">
        <f t="shared" ca="1" si="1528"/>
        <v>0.35462443203499905</v>
      </c>
    </row>
    <row r="97844" spans="1:1" x14ac:dyDescent="0.25">
      <c r="A97844">
        <f t="shared" ca="1" si="1528"/>
        <v>0.81169518545918673</v>
      </c>
    </row>
    <row r="97845" spans="1:1" x14ac:dyDescent="0.25">
      <c r="A97845">
        <f t="shared" ca="1" si="1528"/>
        <v>0.87738199214968637</v>
      </c>
    </row>
    <row r="97846" spans="1:1" x14ac:dyDescent="0.25">
      <c r="A97846">
        <f t="shared" ca="1" si="1528"/>
        <v>0.19585493332256487</v>
      </c>
    </row>
    <row r="97847" spans="1:1" x14ac:dyDescent="0.25">
      <c r="A97847">
        <f t="shared" ca="1" si="1528"/>
        <v>0.1652953051338224</v>
      </c>
    </row>
    <row r="97848" spans="1:1" x14ac:dyDescent="0.25">
      <c r="A97848">
        <f t="shared" ca="1" si="1528"/>
        <v>0.66594542654068456</v>
      </c>
    </row>
    <row r="97849" spans="1:1" x14ac:dyDescent="0.25">
      <c r="A97849">
        <f t="shared" ca="1" si="1528"/>
        <v>0.23513597530953922</v>
      </c>
    </row>
    <row r="97850" spans="1:1" x14ac:dyDescent="0.25">
      <c r="A97850">
        <f t="shared" ca="1" si="1528"/>
        <v>0.15704097381621451</v>
      </c>
    </row>
    <row r="97851" spans="1:1" x14ac:dyDescent="0.25">
      <c r="A97851">
        <f t="shared" ca="1" si="1528"/>
        <v>0.37297134420654277</v>
      </c>
    </row>
    <row r="97852" spans="1:1" x14ac:dyDescent="0.25">
      <c r="A97852">
        <f t="shared" ca="1" si="1528"/>
        <v>0.20228927364933469</v>
      </c>
    </row>
    <row r="97853" spans="1:1" x14ac:dyDescent="0.25">
      <c r="A97853">
        <f t="shared" ca="1" si="1528"/>
        <v>0.76558468387632872</v>
      </c>
    </row>
    <row r="97854" spans="1:1" x14ac:dyDescent="0.25">
      <c r="A97854">
        <f t="shared" ca="1" si="1528"/>
        <v>0.34620307648767135</v>
      </c>
    </row>
    <row r="97855" spans="1:1" x14ac:dyDescent="0.25">
      <c r="A97855">
        <f t="shared" ca="1" si="1528"/>
        <v>0.27186052810972328</v>
      </c>
    </row>
    <row r="97856" spans="1:1" x14ac:dyDescent="0.25">
      <c r="A97856">
        <f t="shared" ca="1" si="1528"/>
        <v>0.95548822111341258</v>
      </c>
    </row>
    <row r="97857" spans="1:1" x14ac:dyDescent="0.25">
      <c r="A97857">
        <f t="shared" ca="1" si="1528"/>
        <v>0.28251451738128486</v>
      </c>
    </row>
    <row r="97858" spans="1:1" x14ac:dyDescent="0.25">
      <c r="A97858">
        <f t="shared" ca="1" si="1528"/>
        <v>4.3017068840921935E-2</v>
      </c>
    </row>
    <row r="97859" spans="1:1" x14ac:dyDescent="0.25">
      <c r="A97859">
        <f t="shared" ref="A97859:A97922" ca="1" si="1529">RAND()</f>
        <v>9.7070268773375767E-2</v>
      </c>
    </row>
    <row r="97860" spans="1:1" x14ac:dyDescent="0.25">
      <c r="A97860">
        <f t="shared" ca="1" si="1529"/>
        <v>4.0024058234533921E-2</v>
      </c>
    </row>
    <row r="97861" spans="1:1" x14ac:dyDescent="0.25">
      <c r="A97861">
        <f t="shared" ca="1" si="1529"/>
        <v>0.18519905467178366</v>
      </c>
    </row>
    <row r="97862" spans="1:1" x14ac:dyDescent="0.25">
      <c r="A97862">
        <f t="shared" ca="1" si="1529"/>
        <v>0.41192530464851829</v>
      </c>
    </row>
    <row r="97863" spans="1:1" x14ac:dyDescent="0.25">
      <c r="A97863">
        <f t="shared" ca="1" si="1529"/>
        <v>0.39246667478434305</v>
      </c>
    </row>
    <row r="97864" spans="1:1" x14ac:dyDescent="0.25">
      <c r="A97864">
        <f t="shared" ca="1" si="1529"/>
        <v>0.12517576362201166</v>
      </c>
    </row>
    <row r="97865" spans="1:1" x14ac:dyDescent="0.25">
      <c r="A97865">
        <f t="shared" ca="1" si="1529"/>
        <v>0.30001274515493681</v>
      </c>
    </row>
    <row r="97866" spans="1:1" x14ac:dyDescent="0.25">
      <c r="A97866">
        <f t="shared" ca="1" si="1529"/>
        <v>0.1244833798566507</v>
      </c>
    </row>
    <row r="97867" spans="1:1" x14ac:dyDescent="0.25">
      <c r="A97867">
        <f t="shared" ca="1" si="1529"/>
        <v>0.87056684924578287</v>
      </c>
    </row>
    <row r="97868" spans="1:1" x14ac:dyDescent="0.25">
      <c r="A97868">
        <f t="shared" ca="1" si="1529"/>
        <v>0.52748401177666004</v>
      </c>
    </row>
    <row r="97869" spans="1:1" x14ac:dyDescent="0.25">
      <c r="A97869">
        <f t="shared" ca="1" si="1529"/>
        <v>0.86458957356121535</v>
      </c>
    </row>
    <row r="97870" spans="1:1" x14ac:dyDescent="0.25">
      <c r="A97870">
        <f t="shared" ca="1" si="1529"/>
        <v>0.57180187222826617</v>
      </c>
    </row>
    <row r="97871" spans="1:1" x14ac:dyDescent="0.25">
      <c r="A97871">
        <f t="shared" ca="1" si="1529"/>
        <v>0.87295267977761071</v>
      </c>
    </row>
    <row r="97872" spans="1:1" x14ac:dyDescent="0.25">
      <c r="A97872">
        <f t="shared" ca="1" si="1529"/>
        <v>0.31324777212952093</v>
      </c>
    </row>
    <row r="97873" spans="1:1" x14ac:dyDescent="0.25">
      <c r="A97873">
        <f t="shared" ca="1" si="1529"/>
        <v>0.78455151793960187</v>
      </c>
    </row>
    <row r="97874" spans="1:1" x14ac:dyDescent="0.25">
      <c r="A97874">
        <f t="shared" ca="1" si="1529"/>
        <v>0.64787244408626821</v>
      </c>
    </row>
    <row r="97875" spans="1:1" x14ac:dyDescent="0.25">
      <c r="A97875">
        <f t="shared" ca="1" si="1529"/>
        <v>0.73102497467940297</v>
      </c>
    </row>
    <row r="97876" spans="1:1" x14ac:dyDescent="0.25">
      <c r="A97876">
        <f t="shared" ca="1" si="1529"/>
        <v>0.60014382716976877</v>
      </c>
    </row>
    <row r="97877" spans="1:1" x14ac:dyDescent="0.25">
      <c r="A97877">
        <f t="shared" ca="1" si="1529"/>
        <v>0.90071320142928502</v>
      </c>
    </row>
    <row r="97878" spans="1:1" x14ac:dyDescent="0.25">
      <c r="A97878">
        <f t="shared" ca="1" si="1529"/>
        <v>0.49836822204355224</v>
      </c>
    </row>
    <row r="97879" spans="1:1" x14ac:dyDescent="0.25">
      <c r="A97879">
        <f t="shared" ca="1" si="1529"/>
        <v>0.27779867018604321</v>
      </c>
    </row>
    <row r="97880" spans="1:1" x14ac:dyDescent="0.25">
      <c r="A97880">
        <f t="shared" ca="1" si="1529"/>
        <v>0.76039744144871091</v>
      </c>
    </row>
    <row r="97881" spans="1:1" x14ac:dyDescent="0.25">
      <c r="A97881">
        <f t="shared" ca="1" si="1529"/>
        <v>0.82501422437093919</v>
      </c>
    </row>
    <row r="97882" spans="1:1" x14ac:dyDescent="0.25">
      <c r="A97882">
        <f t="shared" ca="1" si="1529"/>
        <v>0.58049010025760406</v>
      </c>
    </row>
    <row r="97883" spans="1:1" x14ac:dyDescent="0.25">
      <c r="A97883">
        <f t="shared" ca="1" si="1529"/>
        <v>0.4154738293941308</v>
      </c>
    </row>
    <row r="97884" spans="1:1" x14ac:dyDescent="0.25">
      <c r="A97884">
        <f t="shared" ca="1" si="1529"/>
        <v>0.78760014041305992</v>
      </c>
    </row>
    <row r="97885" spans="1:1" x14ac:dyDescent="0.25">
      <c r="A97885">
        <f t="shared" ca="1" si="1529"/>
        <v>0.22482400441803829</v>
      </c>
    </row>
    <row r="97886" spans="1:1" x14ac:dyDescent="0.25">
      <c r="A97886">
        <f t="shared" ca="1" si="1529"/>
        <v>0.75555919957643847</v>
      </c>
    </row>
    <row r="97887" spans="1:1" x14ac:dyDescent="0.25">
      <c r="A97887">
        <f t="shared" ca="1" si="1529"/>
        <v>0.67375212443273103</v>
      </c>
    </row>
    <row r="97888" spans="1:1" x14ac:dyDescent="0.25">
      <c r="A97888">
        <f t="shared" ca="1" si="1529"/>
        <v>0.9531432668115184</v>
      </c>
    </row>
    <row r="97889" spans="1:1" x14ac:dyDescent="0.25">
      <c r="A97889">
        <f t="shared" ca="1" si="1529"/>
        <v>0.98462256475246179</v>
      </c>
    </row>
    <row r="97890" spans="1:1" x14ac:dyDescent="0.25">
      <c r="A97890">
        <f t="shared" ca="1" si="1529"/>
        <v>0.34813839629823773</v>
      </c>
    </row>
    <row r="97891" spans="1:1" x14ac:dyDescent="0.25">
      <c r="A97891">
        <f t="shared" ca="1" si="1529"/>
        <v>0.14660094203159924</v>
      </c>
    </row>
    <row r="97892" spans="1:1" x14ac:dyDescent="0.25">
      <c r="A97892">
        <f t="shared" ca="1" si="1529"/>
        <v>0.1894097564816164</v>
      </c>
    </row>
    <row r="97893" spans="1:1" x14ac:dyDescent="0.25">
      <c r="A97893">
        <f t="shared" ca="1" si="1529"/>
        <v>0.83192362127577468</v>
      </c>
    </row>
    <row r="97894" spans="1:1" x14ac:dyDescent="0.25">
      <c r="A97894">
        <f t="shared" ca="1" si="1529"/>
        <v>0.16503170998659444</v>
      </c>
    </row>
    <row r="97895" spans="1:1" x14ac:dyDescent="0.25">
      <c r="A97895">
        <f t="shared" ca="1" si="1529"/>
        <v>0.59234175277915668</v>
      </c>
    </row>
    <row r="97896" spans="1:1" x14ac:dyDescent="0.25">
      <c r="A97896">
        <f t="shared" ca="1" si="1529"/>
        <v>0.55225007959398165</v>
      </c>
    </row>
    <row r="97897" spans="1:1" x14ac:dyDescent="0.25">
      <c r="A97897">
        <f t="shared" ca="1" si="1529"/>
        <v>0.70144590809959684</v>
      </c>
    </row>
    <row r="97898" spans="1:1" x14ac:dyDescent="0.25">
      <c r="A97898">
        <f t="shared" ca="1" si="1529"/>
        <v>0.90624363054277313</v>
      </c>
    </row>
    <row r="97899" spans="1:1" x14ac:dyDescent="0.25">
      <c r="A97899">
        <f t="shared" ca="1" si="1529"/>
        <v>0.31822793697075913</v>
      </c>
    </row>
    <row r="97900" spans="1:1" x14ac:dyDescent="0.25">
      <c r="A97900">
        <f t="shared" ca="1" si="1529"/>
        <v>8.9070287819223104E-2</v>
      </c>
    </row>
    <row r="97901" spans="1:1" x14ac:dyDescent="0.25">
      <c r="A97901">
        <f t="shared" ca="1" si="1529"/>
        <v>0.71715057963023432</v>
      </c>
    </row>
    <row r="97902" spans="1:1" x14ac:dyDescent="0.25">
      <c r="A97902">
        <f t="shared" ca="1" si="1529"/>
        <v>0.27217763846076481</v>
      </c>
    </row>
    <row r="97903" spans="1:1" x14ac:dyDescent="0.25">
      <c r="A97903">
        <f t="shared" ca="1" si="1529"/>
        <v>0.66479657120135527</v>
      </c>
    </row>
    <row r="97904" spans="1:1" x14ac:dyDescent="0.25">
      <c r="A97904">
        <f t="shared" ca="1" si="1529"/>
        <v>6.484902176510543E-3</v>
      </c>
    </row>
    <row r="97905" spans="1:1" x14ac:dyDescent="0.25">
      <c r="A97905">
        <f t="shared" ca="1" si="1529"/>
        <v>1.5209167732183837E-2</v>
      </c>
    </row>
    <row r="97906" spans="1:1" x14ac:dyDescent="0.25">
      <c r="A97906">
        <f t="shared" ca="1" si="1529"/>
        <v>0.3680620891965104</v>
      </c>
    </row>
    <row r="97907" spans="1:1" x14ac:dyDescent="0.25">
      <c r="A97907">
        <f t="shared" ca="1" si="1529"/>
        <v>0.1244471158178504</v>
      </c>
    </row>
    <row r="97908" spans="1:1" x14ac:dyDescent="0.25">
      <c r="A97908">
        <f t="shared" ca="1" si="1529"/>
        <v>0.33507631658801984</v>
      </c>
    </row>
    <row r="97909" spans="1:1" x14ac:dyDescent="0.25">
      <c r="A97909">
        <f t="shared" ca="1" si="1529"/>
        <v>0.23115031035809475</v>
      </c>
    </row>
    <row r="97910" spans="1:1" x14ac:dyDescent="0.25">
      <c r="A97910">
        <f t="shared" ca="1" si="1529"/>
        <v>0.35775380505407417</v>
      </c>
    </row>
    <row r="97911" spans="1:1" x14ac:dyDescent="0.25">
      <c r="A97911">
        <f t="shared" ca="1" si="1529"/>
        <v>0.35765098933423078</v>
      </c>
    </row>
    <row r="97912" spans="1:1" x14ac:dyDescent="0.25">
      <c r="A97912">
        <f t="shared" ca="1" si="1529"/>
        <v>0.36159230047738822</v>
      </c>
    </row>
    <row r="97913" spans="1:1" x14ac:dyDescent="0.25">
      <c r="A97913">
        <f t="shared" ca="1" si="1529"/>
        <v>0.19109215692996639</v>
      </c>
    </row>
    <row r="97914" spans="1:1" x14ac:dyDescent="0.25">
      <c r="A97914">
        <f t="shared" ca="1" si="1529"/>
        <v>0.48913727746185864</v>
      </c>
    </row>
    <row r="97915" spans="1:1" x14ac:dyDescent="0.25">
      <c r="A97915">
        <f t="shared" ca="1" si="1529"/>
        <v>0.79296638432651034</v>
      </c>
    </row>
    <row r="97916" spans="1:1" x14ac:dyDescent="0.25">
      <c r="A97916">
        <f t="shared" ca="1" si="1529"/>
        <v>0.4776062260942382</v>
      </c>
    </row>
    <row r="97917" spans="1:1" x14ac:dyDescent="0.25">
      <c r="A97917">
        <f t="shared" ca="1" si="1529"/>
        <v>0.46231694880450636</v>
      </c>
    </row>
    <row r="97918" spans="1:1" x14ac:dyDescent="0.25">
      <c r="A97918">
        <f t="shared" ca="1" si="1529"/>
        <v>0.27948814373924324</v>
      </c>
    </row>
    <row r="97919" spans="1:1" x14ac:dyDescent="0.25">
      <c r="A97919">
        <f t="shared" ca="1" si="1529"/>
        <v>0.92251419901264087</v>
      </c>
    </row>
    <row r="97920" spans="1:1" x14ac:dyDescent="0.25">
      <c r="A97920">
        <f t="shared" ca="1" si="1529"/>
        <v>1.601552811799789E-2</v>
      </c>
    </row>
    <row r="97921" spans="1:1" x14ac:dyDescent="0.25">
      <c r="A97921">
        <f t="shared" ca="1" si="1529"/>
        <v>0.34206696375129308</v>
      </c>
    </row>
    <row r="97922" spans="1:1" x14ac:dyDescent="0.25">
      <c r="A97922">
        <f t="shared" ca="1" si="1529"/>
        <v>0.44718701590550536</v>
      </c>
    </row>
    <row r="97923" spans="1:1" x14ac:dyDescent="0.25">
      <c r="A97923">
        <f t="shared" ref="A97923:A97986" ca="1" si="1530">RAND()</f>
        <v>0.12748573191452894</v>
      </c>
    </row>
    <row r="97924" spans="1:1" x14ac:dyDescent="0.25">
      <c r="A97924">
        <f t="shared" ca="1" si="1530"/>
        <v>0.32968962383429179</v>
      </c>
    </row>
    <row r="97925" spans="1:1" x14ac:dyDescent="0.25">
      <c r="A97925">
        <f t="shared" ca="1" si="1530"/>
        <v>0.38191767573196655</v>
      </c>
    </row>
    <row r="97926" spans="1:1" x14ac:dyDescent="0.25">
      <c r="A97926">
        <f t="shared" ca="1" si="1530"/>
        <v>0.10898172222605851</v>
      </c>
    </row>
    <row r="97927" spans="1:1" x14ac:dyDescent="0.25">
      <c r="A97927">
        <f t="shared" ca="1" si="1530"/>
        <v>0.68040877801005739</v>
      </c>
    </row>
    <row r="97928" spans="1:1" x14ac:dyDescent="0.25">
      <c r="A97928">
        <f t="shared" ca="1" si="1530"/>
        <v>0.3388228237114328</v>
      </c>
    </row>
    <row r="97929" spans="1:1" x14ac:dyDescent="0.25">
      <c r="A97929">
        <f t="shared" ca="1" si="1530"/>
        <v>0.59777631838203305</v>
      </c>
    </row>
    <row r="97930" spans="1:1" x14ac:dyDescent="0.25">
      <c r="A97930">
        <f t="shared" ca="1" si="1530"/>
        <v>0.95593568816617991</v>
      </c>
    </row>
    <row r="97931" spans="1:1" x14ac:dyDescent="0.25">
      <c r="A97931">
        <f t="shared" ca="1" si="1530"/>
        <v>0.85003057970675522</v>
      </c>
    </row>
    <row r="97932" spans="1:1" x14ac:dyDescent="0.25">
      <c r="A97932">
        <f t="shared" ca="1" si="1530"/>
        <v>3.0394808426014386E-2</v>
      </c>
    </row>
    <row r="97933" spans="1:1" x14ac:dyDescent="0.25">
      <c r="A97933">
        <f t="shared" ca="1" si="1530"/>
        <v>0.21613521841521599</v>
      </c>
    </row>
    <row r="97934" spans="1:1" x14ac:dyDescent="0.25">
      <c r="A97934">
        <f t="shared" ca="1" si="1530"/>
        <v>0.92730219088310828</v>
      </c>
    </row>
    <row r="97935" spans="1:1" x14ac:dyDescent="0.25">
      <c r="A97935">
        <f t="shared" ca="1" si="1530"/>
        <v>0.69364025975758081</v>
      </c>
    </row>
    <row r="97936" spans="1:1" x14ac:dyDescent="0.25">
      <c r="A97936">
        <f t="shared" ca="1" si="1530"/>
        <v>0.15258335887681584</v>
      </c>
    </row>
    <row r="97937" spans="1:1" x14ac:dyDescent="0.25">
      <c r="A97937">
        <f t="shared" ca="1" si="1530"/>
        <v>0.37355976256911461</v>
      </c>
    </row>
    <row r="97938" spans="1:1" x14ac:dyDescent="0.25">
      <c r="A97938">
        <f t="shared" ca="1" si="1530"/>
        <v>0.59756146766272</v>
      </c>
    </row>
    <row r="97939" spans="1:1" x14ac:dyDescent="0.25">
      <c r="A97939">
        <f t="shared" ca="1" si="1530"/>
        <v>0.72082889828326646</v>
      </c>
    </row>
    <row r="97940" spans="1:1" x14ac:dyDescent="0.25">
      <c r="A97940">
        <f t="shared" ca="1" si="1530"/>
        <v>0.44839217313977298</v>
      </c>
    </row>
    <row r="97941" spans="1:1" x14ac:dyDescent="0.25">
      <c r="A97941">
        <f t="shared" ca="1" si="1530"/>
        <v>0.62734101065866266</v>
      </c>
    </row>
    <row r="97942" spans="1:1" x14ac:dyDescent="0.25">
      <c r="A97942">
        <f t="shared" ca="1" si="1530"/>
        <v>0.51297201316869712</v>
      </c>
    </row>
    <row r="97943" spans="1:1" x14ac:dyDescent="0.25">
      <c r="A97943">
        <f t="shared" ca="1" si="1530"/>
        <v>0.9704329031167287</v>
      </c>
    </row>
    <row r="97944" spans="1:1" x14ac:dyDescent="0.25">
      <c r="A97944">
        <f t="shared" ca="1" si="1530"/>
        <v>0.80235508322102089</v>
      </c>
    </row>
    <row r="97945" spans="1:1" x14ac:dyDescent="0.25">
      <c r="A97945">
        <f t="shared" ca="1" si="1530"/>
        <v>0.59585340907440776</v>
      </c>
    </row>
    <row r="97946" spans="1:1" x14ac:dyDescent="0.25">
      <c r="A97946">
        <f t="shared" ca="1" si="1530"/>
        <v>0.4232443762769732</v>
      </c>
    </row>
    <row r="97947" spans="1:1" x14ac:dyDescent="0.25">
      <c r="A97947">
        <f t="shared" ca="1" si="1530"/>
        <v>0.43501146375058863</v>
      </c>
    </row>
    <row r="97948" spans="1:1" x14ac:dyDescent="0.25">
      <c r="A97948">
        <f t="shared" ca="1" si="1530"/>
        <v>0.83165495395746458</v>
      </c>
    </row>
    <row r="97949" spans="1:1" x14ac:dyDescent="0.25">
      <c r="A97949">
        <f t="shared" ca="1" si="1530"/>
        <v>0.45621943627548811</v>
      </c>
    </row>
    <row r="97950" spans="1:1" x14ac:dyDescent="0.25">
      <c r="A97950">
        <f t="shared" ca="1" si="1530"/>
        <v>0.90248986333013825</v>
      </c>
    </row>
    <row r="97951" spans="1:1" x14ac:dyDescent="0.25">
      <c r="A97951">
        <f t="shared" ca="1" si="1530"/>
        <v>0.91372761551737458</v>
      </c>
    </row>
    <row r="97952" spans="1:1" x14ac:dyDescent="0.25">
      <c r="A97952">
        <f t="shared" ca="1" si="1530"/>
        <v>0.40838386970698382</v>
      </c>
    </row>
    <row r="97953" spans="1:1" x14ac:dyDescent="0.25">
      <c r="A97953">
        <f t="shared" ca="1" si="1530"/>
        <v>2.368578040065894E-2</v>
      </c>
    </row>
    <row r="97954" spans="1:1" x14ac:dyDescent="0.25">
      <c r="A97954">
        <f t="shared" ca="1" si="1530"/>
        <v>0.35301996650355627</v>
      </c>
    </row>
    <row r="97955" spans="1:1" x14ac:dyDescent="0.25">
      <c r="A97955">
        <f t="shared" ca="1" si="1530"/>
        <v>0.44519753198917367</v>
      </c>
    </row>
    <row r="97956" spans="1:1" x14ac:dyDescent="0.25">
      <c r="A97956">
        <f t="shared" ca="1" si="1530"/>
        <v>0.34088636508768855</v>
      </c>
    </row>
    <row r="97957" spans="1:1" x14ac:dyDescent="0.25">
      <c r="A97957">
        <f t="shared" ca="1" si="1530"/>
        <v>0.79432385434460584</v>
      </c>
    </row>
    <row r="97958" spans="1:1" x14ac:dyDescent="0.25">
      <c r="A97958">
        <f t="shared" ca="1" si="1530"/>
        <v>0.68234494126975065</v>
      </c>
    </row>
    <row r="97959" spans="1:1" x14ac:dyDescent="0.25">
      <c r="A97959">
        <f t="shared" ca="1" si="1530"/>
        <v>0.6063138729236589</v>
      </c>
    </row>
    <row r="97960" spans="1:1" x14ac:dyDescent="0.25">
      <c r="A97960">
        <f t="shared" ca="1" si="1530"/>
        <v>0.87562889320002169</v>
      </c>
    </row>
    <row r="97961" spans="1:1" x14ac:dyDescent="0.25">
      <c r="A97961">
        <f t="shared" ca="1" si="1530"/>
        <v>3.2409104854420612E-3</v>
      </c>
    </row>
    <row r="97962" spans="1:1" x14ac:dyDescent="0.25">
      <c r="A97962">
        <f t="shared" ca="1" si="1530"/>
        <v>0.58910932418487005</v>
      </c>
    </row>
    <row r="97963" spans="1:1" x14ac:dyDescent="0.25">
      <c r="A97963">
        <f t="shared" ca="1" si="1530"/>
        <v>0.30018956118669615</v>
      </c>
    </row>
    <row r="97964" spans="1:1" x14ac:dyDescent="0.25">
      <c r="A97964">
        <f t="shared" ca="1" si="1530"/>
        <v>0.19583601317143706</v>
      </c>
    </row>
    <row r="97965" spans="1:1" x14ac:dyDescent="0.25">
      <c r="A97965">
        <f t="shared" ca="1" si="1530"/>
        <v>0.83358250167889159</v>
      </c>
    </row>
    <row r="97966" spans="1:1" x14ac:dyDescent="0.25">
      <c r="A97966">
        <f t="shared" ca="1" si="1530"/>
        <v>0.48938074715461988</v>
      </c>
    </row>
    <row r="97967" spans="1:1" x14ac:dyDescent="0.25">
      <c r="A97967">
        <f t="shared" ca="1" si="1530"/>
        <v>0.14327148239067022</v>
      </c>
    </row>
    <row r="97968" spans="1:1" x14ac:dyDescent="0.25">
      <c r="A97968">
        <f t="shared" ca="1" si="1530"/>
        <v>0.16516804044973277</v>
      </c>
    </row>
    <row r="97969" spans="1:1" x14ac:dyDescent="0.25">
      <c r="A97969">
        <f t="shared" ca="1" si="1530"/>
        <v>0.19639200060888029</v>
      </c>
    </row>
    <row r="97970" spans="1:1" x14ac:dyDescent="0.25">
      <c r="A97970">
        <f t="shared" ca="1" si="1530"/>
        <v>8.1090555339629611E-2</v>
      </c>
    </row>
    <row r="97971" spans="1:1" x14ac:dyDescent="0.25">
      <c r="A97971">
        <f t="shared" ca="1" si="1530"/>
        <v>0.39621453371161119</v>
      </c>
    </row>
    <row r="97972" spans="1:1" x14ac:dyDescent="0.25">
      <c r="A97972">
        <f t="shared" ca="1" si="1530"/>
        <v>0.71127419127208591</v>
      </c>
    </row>
    <row r="97973" spans="1:1" x14ac:dyDescent="0.25">
      <c r="A97973">
        <f t="shared" ca="1" si="1530"/>
        <v>0.43713399691068522</v>
      </c>
    </row>
    <row r="97974" spans="1:1" x14ac:dyDescent="0.25">
      <c r="A97974">
        <f t="shared" ca="1" si="1530"/>
        <v>0.83960029208900411</v>
      </c>
    </row>
    <row r="97975" spans="1:1" x14ac:dyDescent="0.25">
      <c r="A97975">
        <f t="shared" ca="1" si="1530"/>
        <v>0.65511964669915923</v>
      </c>
    </row>
    <row r="97976" spans="1:1" x14ac:dyDescent="0.25">
      <c r="A97976">
        <f t="shared" ca="1" si="1530"/>
        <v>0.39827042666135182</v>
      </c>
    </row>
    <row r="97977" spans="1:1" x14ac:dyDescent="0.25">
      <c r="A97977">
        <f t="shared" ca="1" si="1530"/>
        <v>0.74149564469245033</v>
      </c>
    </row>
    <row r="97978" spans="1:1" x14ac:dyDescent="0.25">
      <c r="A97978">
        <f t="shared" ca="1" si="1530"/>
        <v>6.7364723399603865E-2</v>
      </c>
    </row>
    <row r="97979" spans="1:1" x14ac:dyDescent="0.25">
      <c r="A97979">
        <f t="shared" ca="1" si="1530"/>
        <v>0.51756762396288758</v>
      </c>
    </row>
    <row r="97980" spans="1:1" x14ac:dyDescent="0.25">
      <c r="A97980">
        <f t="shared" ca="1" si="1530"/>
        <v>8.5032260165842088E-2</v>
      </c>
    </row>
    <row r="97981" spans="1:1" x14ac:dyDescent="0.25">
      <c r="A97981">
        <f t="shared" ca="1" si="1530"/>
        <v>0.73815720126009354</v>
      </c>
    </row>
    <row r="97982" spans="1:1" x14ac:dyDescent="0.25">
      <c r="A97982">
        <f t="shared" ca="1" si="1530"/>
        <v>0.56964077430603166</v>
      </c>
    </row>
    <row r="97983" spans="1:1" x14ac:dyDescent="0.25">
      <c r="A97983">
        <f t="shared" ca="1" si="1530"/>
        <v>0.17795813045465092</v>
      </c>
    </row>
    <row r="97984" spans="1:1" x14ac:dyDescent="0.25">
      <c r="A97984">
        <f t="shared" ca="1" si="1530"/>
        <v>0.89186060849717363</v>
      </c>
    </row>
    <row r="97985" spans="1:1" x14ac:dyDescent="0.25">
      <c r="A97985">
        <f t="shared" ca="1" si="1530"/>
        <v>0.53744589595951719</v>
      </c>
    </row>
    <row r="97986" spans="1:1" x14ac:dyDescent="0.25">
      <c r="A97986">
        <f t="shared" ca="1" si="1530"/>
        <v>0.47247987438040107</v>
      </c>
    </row>
    <row r="97987" spans="1:1" x14ac:dyDescent="0.25">
      <c r="A97987">
        <f t="shared" ref="A97987:A98050" ca="1" si="1531">RAND()</f>
        <v>0.90599804560523745</v>
      </c>
    </row>
    <row r="97988" spans="1:1" x14ac:dyDescent="0.25">
      <c r="A97988">
        <f t="shared" ca="1" si="1531"/>
        <v>0.99708270428490831</v>
      </c>
    </row>
    <row r="97989" spans="1:1" x14ac:dyDescent="0.25">
      <c r="A97989">
        <f t="shared" ca="1" si="1531"/>
        <v>0.21273782886284665</v>
      </c>
    </row>
    <row r="97990" spans="1:1" x14ac:dyDescent="0.25">
      <c r="A97990">
        <f t="shared" ca="1" si="1531"/>
        <v>0.76221542881804949</v>
      </c>
    </row>
    <row r="97991" spans="1:1" x14ac:dyDescent="0.25">
      <c r="A97991">
        <f t="shared" ca="1" si="1531"/>
        <v>0.5203916798220618</v>
      </c>
    </row>
    <row r="97992" spans="1:1" x14ac:dyDescent="0.25">
      <c r="A97992">
        <f t="shared" ca="1" si="1531"/>
        <v>0.59678376759327267</v>
      </c>
    </row>
    <row r="97993" spans="1:1" x14ac:dyDescent="0.25">
      <c r="A97993">
        <f t="shared" ca="1" si="1531"/>
        <v>0.33052101829428571</v>
      </c>
    </row>
    <row r="97994" spans="1:1" x14ac:dyDescent="0.25">
      <c r="A97994">
        <f t="shared" ca="1" si="1531"/>
        <v>0.15248349756463209</v>
      </c>
    </row>
    <row r="97995" spans="1:1" x14ac:dyDescent="0.25">
      <c r="A97995">
        <f t="shared" ca="1" si="1531"/>
        <v>4.4703073006861938E-2</v>
      </c>
    </row>
    <row r="97996" spans="1:1" x14ac:dyDescent="0.25">
      <c r="A97996">
        <f t="shared" ca="1" si="1531"/>
        <v>0.3884745755243979</v>
      </c>
    </row>
    <row r="97997" spans="1:1" x14ac:dyDescent="0.25">
      <c r="A97997">
        <f t="shared" ca="1" si="1531"/>
        <v>0.80971192341814868</v>
      </c>
    </row>
    <row r="97998" spans="1:1" x14ac:dyDescent="0.25">
      <c r="A97998">
        <f t="shared" ca="1" si="1531"/>
        <v>0.32637068155286741</v>
      </c>
    </row>
    <row r="97999" spans="1:1" x14ac:dyDescent="0.25">
      <c r="A97999">
        <f t="shared" ca="1" si="1531"/>
        <v>0.41894789385652786</v>
      </c>
    </row>
    <row r="98000" spans="1:1" x14ac:dyDescent="0.25">
      <c r="A98000">
        <f t="shared" ca="1" si="1531"/>
        <v>0.97144740728365808</v>
      </c>
    </row>
    <row r="98001" spans="1:1" x14ac:dyDescent="0.25">
      <c r="A98001">
        <f t="shared" ca="1" si="1531"/>
        <v>0.87028768889420904</v>
      </c>
    </row>
    <row r="98002" spans="1:1" x14ac:dyDescent="0.25">
      <c r="A98002">
        <f t="shared" ca="1" si="1531"/>
        <v>5.5331792966126336E-2</v>
      </c>
    </row>
    <row r="98003" spans="1:1" x14ac:dyDescent="0.25">
      <c r="A98003">
        <f t="shared" ca="1" si="1531"/>
        <v>9.2631601840287292E-4</v>
      </c>
    </row>
    <row r="98004" spans="1:1" x14ac:dyDescent="0.25">
      <c r="A98004">
        <f t="shared" ca="1" si="1531"/>
        <v>0.92846081872096098</v>
      </c>
    </row>
    <row r="98005" spans="1:1" x14ac:dyDescent="0.25">
      <c r="A98005">
        <f t="shared" ca="1" si="1531"/>
        <v>0.37813275457386653</v>
      </c>
    </row>
    <row r="98006" spans="1:1" x14ac:dyDescent="0.25">
      <c r="A98006">
        <f t="shared" ca="1" si="1531"/>
        <v>4.8091283453364553E-2</v>
      </c>
    </row>
    <row r="98007" spans="1:1" x14ac:dyDescent="0.25">
      <c r="A98007">
        <f t="shared" ca="1" si="1531"/>
        <v>0.98674551314581882</v>
      </c>
    </row>
    <row r="98008" spans="1:1" x14ac:dyDescent="0.25">
      <c r="A98008">
        <f t="shared" ca="1" si="1531"/>
        <v>0.28066701814267603</v>
      </c>
    </row>
    <row r="98009" spans="1:1" x14ac:dyDescent="0.25">
      <c r="A98009">
        <f t="shared" ca="1" si="1531"/>
        <v>0.96088652763127425</v>
      </c>
    </row>
    <row r="98010" spans="1:1" x14ac:dyDescent="0.25">
      <c r="A98010">
        <f t="shared" ca="1" si="1531"/>
        <v>0.14818516388945224</v>
      </c>
    </row>
    <row r="98011" spans="1:1" x14ac:dyDescent="0.25">
      <c r="A98011">
        <f t="shared" ca="1" si="1531"/>
        <v>0.76497905110904019</v>
      </c>
    </row>
    <row r="98012" spans="1:1" x14ac:dyDescent="0.25">
      <c r="A98012">
        <f t="shared" ca="1" si="1531"/>
        <v>0.62425798605707139</v>
      </c>
    </row>
    <row r="98013" spans="1:1" x14ac:dyDescent="0.25">
      <c r="A98013">
        <f t="shared" ca="1" si="1531"/>
        <v>0.77537621718247052</v>
      </c>
    </row>
    <row r="98014" spans="1:1" x14ac:dyDescent="0.25">
      <c r="A98014">
        <f t="shared" ca="1" si="1531"/>
        <v>0.95033249927709518</v>
      </c>
    </row>
    <row r="98015" spans="1:1" x14ac:dyDescent="0.25">
      <c r="A98015">
        <f t="shared" ca="1" si="1531"/>
        <v>0.90170822867447165</v>
      </c>
    </row>
    <row r="98016" spans="1:1" x14ac:dyDescent="0.25">
      <c r="A98016">
        <f t="shared" ca="1" si="1531"/>
        <v>0.86137438306100633</v>
      </c>
    </row>
    <row r="98017" spans="1:1" x14ac:dyDescent="0.25">
      <c r="A98017">
        <f t="shared" ca="1" si="1531"/>
        <v>0.48703462319397051</v>
      </c>
    </row>
    <row r="98018" spans="1:1" x14ac:dyDescent="0.25">
      <c r="A98018">
        <f t="shared" ca="1" si="1531"/>
        <v>0.71895671253743476</v>
      </c>
    </row>
    <row r="98019" spans="1:1" x14ac:dyDescent="0.25">
      <c r="A98019">
        <f t="shared" ca="1" si="1531"/>
        <v>0.9658197735715266</v>
      </c>
    </row>
    <row r="98020" spans="1:1" x14ac:dyDescent="0.25">
      <c r="A98020">
        <f t="shared" ca="1" si="1531"/>
        <v>0.50043887545186816</v>
      </c>
    </row>
    <row r="98021" spans="1:1" x14ac:dyDescent="0.25">
      <c r="A98021">
        <f t="shared" ca="1" si="1531"/>
        <v>8.4827079441209818E-2</v>
      </c>
    </row>
    <row r="98022" spans="1:1" x14ac:dyDescent="0.25">
      <c r="A98022">
        <f t="shared" ca="1" si="1531"/>
        <v>0.78437384045231628</v>
      </c>
    </row>
    <row r="98023" spans="1:1" x14ac:dyDescent="0.25">
      <c r="A98023">
        <f t="shared" ca="1" si="1531"/>
        <v>0.41916812187308428</v>
      </c>
    </row>
    <row r="98024" spans="1:1" x14ac:dyDescent="0.25">
      <c r="A98024">
        <f t="shared" ca="1" si="1531"/>
        <v>6.8191890208565531E-2</v>
      </c>
    </row>
    <row r="98025" spans="1:1" x14ac:dyDescent="0.25">
      <c r="A98025">
        <f t="shared" ca="1" si="1531"/>
        <v>0.79826002004371788</v>
      </c>
    </row>
    <row r="98026" spans="1:1" x14ac:dyDescent="0.25">
      <c r="A98026">
        <f t="shared" ca="1" si="1531"/>
        <v>0.85401641467573808</v>
      </c>
    </row>
    <row r="98027" spans="1:1" x14ac:dyDescent="0.25">
      <c r="A98027">
        <f t="shared" ca="1" si="1531"/>
        <v>0.47762492699124781</v>
      </c>
    </row>
    <row r="98028" spans="1:1" x14ac:dyDescent="0.25">
      <c r="A98028">
        <f t="shared" ca="1" si="1531"/>
        <v>0.93490202656011123</v>
      </c>
    </row>
    <row r="98029" spans="1:1" x14ac:dyDescent="0.25">
      <c r="A98029">
        <f t="shared" ca="1" si="1531"/>
        <v>0.82412157333336833</v>
      </c>
    </row>
    <row r="98030" spans="1:1" x14ac:dyDescent="0.25">
      <c r="A98030">
        <f t="shared" ca="1" si="1531"/>
        <v>1.2405737916031945E-2</v>
      </c>
    </row>
    <row r="98031" spans="1:1" x14ac:dyDescent="0.25">
      <c r="A98031">
        <f t="shared" ca="1" si="1531"/>
        <v>0.16104576657786318</v>
      </c>
    </row>
    <row r="98032" spans="1:1" x14ac:dyDescent="0.25">
      <c r="A98032">
        <f t="shared" ca="1" si="1531"/>
        <v>0.60939090510412297</v>
      </c>
    </row>
    <row r="98033" spans="1:1" x14ac:dyDescent="0.25">
      <c r="A98033">
        <f t="shared" ca="1" si="1531"/>
        <v>0.42180964670236243</v>
      </c>
    </row>
    <row r="98034" spans="1:1" x14ac:dyDescent="0.25">
      <c r="A98034">
        <f t="shared" ca="1" si="1531"/>
        <v>0.58520822207199441</v>
      </c>
    </row>
    <row r="98035" spans="1:1" x14ac:dyDescent="0.25">
      <c r="A98035">
        <f t="shared" ca="1" si="1531"/>
        <v>0.88004100867071466</v>
      </c>
    </row>
    <row r="98036" spans="1:1" x14ac:dyDescent="0.25">
      <c r="A98036">
        <f t="shared" ca="1" si="1531"/>
        <v>0.66288699243995675</v>
      </c>
    </row>
    <row r="98037" spans="1:1" x14ac:dyDescent="0.25">
      <c r="A98037">
        <f t="shared" ca="1" si="1531"/>
        <v>0.54964479260634014</v>
      </c>
    </row>
    <row r="98038" spans="1:1" x14ac:dyDescent="0.25">
      <c r="A98038">
        <f t="shared" ca="1" si="1531"/>
        <v>0.50303911935685064</v>
      </c>
    </row>
    <row r="98039" spans="1:1" x14ac:dyDescent="0.25">
      <c r="A98039">
        <f t="shared" ca="1" si="1531"/>
        <v>0.24488413131117626</v>
      </c>
    </row>
    <row r="98040" spans="1:1" x14ac:dyDescent="0.25">
      <c r="A98040">
        <f t="shared" ca="1" si="1531"/>
        <v>0.14461868652043475</v>
      </c>
    </row>
    <row r="98041" spans="1:1" x14ac:dyDescent="0.25">
      <c r="A98041">
        <f t="shared" ca="1" si="1531"/>
        <v>0.22797291993693447</v>
      </c>
    </row>
    <row r="98042" spans="1:1" x14ac:dyDescent="0.25">
      <c r="A98042">
        <f t="shared" ca="1" si="1531"/>
        <v>0.52901693801961658</v>
      </c>
    </row>
    <row r="98043" spans="1:1" x14ac:dyDescent="0.25">
      <c r="A98043">
        <f t="shared" ca="1" si="1531"/>
        <v>0.63139968686515591</v>
      </c>
    </row>
    <row r="98044" spans="1:1" x14ac:dyDescent="0.25">
      <c r="A98044">
        <f t="shared" ca="1" si="1531"/>
        <v>0.63684998930688752</v>
      </c>
    </row>
    <row r="98045" spans="1:1" x14ac:dyDescent="0.25">
      <c r="A98045">
        <f t="shared" ca="1" si="1531"/>
        <v>0.91984355746589075</v>
      </c>
    </row>
    <row r="98046" spans="1:1" x14ac:dyDescent="0.25">
      <c r="A98046">
        <f t="shared" ca="1" si="1531"/>
        <v>0.19407155806132037</v>
      </c>
    </row>
    <row r="98047" spans="1:1" x14ac:dyDescent="0.25">
      <c r="A98047">
        <f t="shared" ca="1" si="1531"/>
        <v>0.63029248695766005</v>
      </c>
    </row>
    <row r="98048" spans="1:1" x14ac:dyDescent="0.25">
      <c r="A98048">
        <f t="shared" ca="1" si="1531"/>
        <v>0.7989972699476463</v>
      </c>
    </row>
    <row r="98049" spans="1:1" x14ac:dyDescent="0.25">
      <c r="A98049">
        <f t="shared" ca="1" si="1531"/>
        <v>0.35833515049764275</v>
      </c>
    </row>
    <row r="98050" spans="1:1" x14ac:dyDescent="0.25">
      <c r="A98050">
        <f t="shared" ca="1" si="1531"/>
        <v>0.88564326525122994</v>
      </c>
    </row>
    <row r="98051" spans="1:1" x14ac:dyDescent="0.25">
      <c r="A98051">
        <f t="shared" ref="A98051:A98114" ca="1" si="1532">RAND()</f>
        <v>0.85892283635895783</v>
      </c>
    </row>
    <row r="98052" spans="1:1" x14ac:dyDescent="0.25">
      <c r="A98052">
        <f t="shared" ca="1" si="1532"/>
        <v>0.12524579146230219</v>
      </c>
    </row>
    <row r="98053" spans="1:1" x14ac:dyDescent="0.25">
      <c r="A98053">
        <f t="shared" ca="1" si="1532"/>
        <v>0.40046333457697236</v>
      </c>
    </row>
    <row r="98054" spans="1:1" x14ac:dyDescent="0.25">
      <c r="A98054">
        <f t="shared" ca="1" si="1532"/>
        <v>0.58764096124374465</v>
      </c>
    </row>
    <row r="98055" spans="1:1" x14ac:dyDescent="0.25">
      <c r="A98055">
        <f t="shared" ca="1" si="1532"/>
        <v>2.8790501409099112E-2</v>
      </c>
    </row>
    <row r="98056" spans="1:1" x14ac:dyDescent="0.25">
      <c r="A98056">
        <f t="shared" ca="1" si="1532"/>
        <v>0.256123445578614</v>
      </c>
    </row>
    <row r="98057" spans="1:1" x14ac:dyDescent="0.25">
      <c r="A98057">
        <f t="shared" ca="1" si="1532"/>
        <v>0.88017782475928963</v>
      </c>
    </row>
    <row r="98058" spans="1:1" x14ac:dyDescent="0.25">
      <c r="A98058">
        <f t="shared" ca="1" si="1532"/>
        <v>0.24259905089877887</v>
      </c>
    </row>
    <row r="98059" spans="1:1" x14ac:dyDescent="0.25">
      <c r="A98059">
        <f t="shared" ca="1" si="1532"/>
        <v>0.1036432264936118</v>
      </c>
    </row>
    <row r="98060" spans="1:1" x14ac:dyDescent="0.25">
      <c r="A98060">
        <f t="shared" ca="1" si="1532"/>
        <v>0.99858712394133731</v>
      </c>
    </row>
    <row r="98061" spans="1:1" x14ac:dyDescent="0.25">
      <c r="A98061">
        <f t="shared" ca="1" si="1532"/>
        <v>0.58709620549257602</v>
      </c>
    </row>
    <row r="98062" spans="1:1" x14ac:dyDescent="0.25">
      <c r="A98062">
        <f t="shared" ca="1" si="1532"/>
        <v>0.58932487889447538</v>
      </c>
    </row>
    <row r="98063" spans="1:1" x14ac:dyDescent="0.25">
      <c r="A98063">
        <f t="shared" ca="1" si="1532"/>
        <v>0.62066529672846882</v>
      </c>
    </row>
    <row r="98064" spans="1:1" x14ac:dyDescent="0.25">
      <c r="A98064">
        <f t="shared" ca="1" si="1532"/>
        <v>7.5305705631965369E-2</v>
      </c>
    </row>
    <row r="98065" spans="1:1" x14ac:dyDescent="0.25">
      <c r="A98065">
        <f t="shared" ca="1" si="1532"/>
        <v>0.89593133597331887</v>
      </c>
    </row>
    <row r="98066" spans="1:1" x14ac:dyDescent="0.25">
      <c r="A98066">
        <f t="shared" ca="1" si="1532"/>
        <v>0.6700783390924997</v>
      </c>
    </row>
    <row r="98067" spans="1:1" x14ac:dyDescent="0.25">
      <c r="A98067">
        <f t="shared" ca="1" si="1532"/>
        <v>0.56155113593447981</v>
      </c>
    </row>
    <row r="98068" spans="1:1" x14ac:dyDescent="0.25">
      <c r="A98068">
        <f t="shared" ca="1" si="1532"/>
        <v>0.61138437926335021</v>
      </c>
    </row>
    <row r="98069" spans="1:1" x14ac:dyDescent="0.25">
      <c r="A98069">
        <f t="shared" ca="1" si="1532"/>
        <v>0.68858527680242998</v>
      </c>
    </row>
    <row r="98070" spans="1:1" x14ac:dyDescent="0.25">
      <c r="A98070">
        <f t="shared" ca="1" si="1532"/>
        <v>8.3692086861280046E-2</v>
      </c>
    </row>
    <row r="98071" spans="1:1" x14ac:dyDescent="0.25">
      <c r="A98071">
        <f t="shared" ca="1" si="1532"/>
        <v>0.35629334951803682</v>
      </c>
    </row>
    <row r="98072" spans="1:1" x14ac:dyDescent="0.25">
      <c r="A98072">
        <f t="shared" ca="1" si="1532"/>
        <v>0.77243679258539977</v>
      </c>
    </row>
    <row r="98073" spans="1:1" x14ac:dyDescent="0.25">
      <c r="A98073">
        <f t="shared" ca="1" si="1532"/>
        <v>0.59751352468158458</v>
      </c>
    </row>
    <row r="98074" spans="1:1" x14ac:dyDescent="0.25">
      <c r="A98074">
        <f t="shared" ca="1" si="1532"/>
        <v>0.99904570457739306</v>
      </c>
    </row>
    <row r="98075" spans="1:1" x14ac:dyDescent="0.25">
      <c r="A98075">
        <f t="shared" ca="1" si="1532"/>
        <v>3.428600874177401E-2</v>
      </c>
    </row>
    <row r="98076" spans="1:1" x14ac:dyDescent="0.25">
      <c r="A98076">
        <f t="shared" ca="1" si="1532"/>
        <v>0.77141181064245812</v>
      </c>
    </row>
    <row r="98077" spans="1:1" x14ac:dyDescent="0.25">
      <c r="A98077">
        <f t="shared" ca="1" si="1532"/>
        <v>0.65461713294107315</v>
      </c>
    </row>
    <row r="98078" spans="1:1" x14ac:dyDescent="0.25">
      <c r="A98078">
        <f t="shared" ca="1" si="1532"/>
        <v>0.83359848767250588</v>
      </c>
    </row>
    <row r="98079" spans="1:1" x14ac:dyDescent="0.25">
      <c r="A98079">
        <f t="shared" ca="1" si="1532"/>
        <v>0.12651080014958471</v>
      </c>
    </row>
    <row r="98080" spans="1:1" x14ac:dyDescent="0.25">
      <c r="A98080">
        <f t="shared" ca="1" si="1532"/>
        <v>0.55057109729332021</v>
      </c>
    </row>
    <row r="98081" spans="1:1" x14ac:dyDescent="0.25">
      <c r="A98081">
        <f t="shared" ca="1" si="1532"/>
        <v>0.48014387680254611</v>
      </c>
    </row>
    <row r="98082" spans="1:1" x14ac:dyDescent="0.25">
      <c r="A98082">
        <f t="shared" ca="1" si="1532"/>
        <v>0.74657516553343894</v>
      </c>
    </row>
    <row r="98083" spans="1:1" x14ac:dyDescent="0.25">
      <c r="A98083">
        <f t="shared" ca="1" si="1532"/>
        <v>0.77372653071658648</v>
      </c>
    </row>
    <row r="98084" spans="1:1" x14ac:dyDescent="0.25">
      <c r="A98084">
        <f t="shared" ca="1" si="1532"/>
        <v>0.87175316134871883</v>
      </c>
    </row>
    <row r="98085" spans="1:1" x14ac:dyDescent="0.25">
      <c r="A98085">
        <f t="shared" ca="1" si="1532"/>
        <v>0.35748274689483739</v>
      </c>
    </row>
    <row r="98086" spans="1:1" x14ac:dyDescent="0.25">
      <c r="A98086">
        <f t="shared" ca="1" si="1532"/>
        <v>0.82717973772696918</v>
      </c>
    </row>
    <row r="98087" spans="1:1" x14ac:dyDescent="0.25">
      <c r="A98087">
        <f t="shared" ca="1" si="1532"/>
        <v>0.19013065745776148</v>
      </c>
    </row>
    <row r="98088" spans="1:1" x14ac:dyDescent="0.25">
      <c r="A98088">
        <f t="shared" ca="1" si="1532"/>
        <v>0.65557510324160151</v>
      </c>
    </row>
    <row r="98089" spans="1:1" x14ac:dyDescent="0.25">
      <c r="A98089">
        <f t="shared" ca="1" si="1532"/>
        <v>0.6906933914769684</v>
      </c>
    </row>
    <row r="98090" spans="1:1" x14ac:dyDescent="0.25">
      <c r="A98090">
        <f t="shared" ca="1" si="1532"/>
        <v>0.10518591930876431</v>
      </c>
    </row>
    <row r="98091" spans="1:1" x14ac:dyDescent="0.25">
      <c r="A98091">
        <f t="shared" ca="1" si="1532"/>
        <v>0.21543575066360487</v>
      </c>
    </row>
    <row r="98092" spans="1:1" x14ac:dyDescent="0.25">
      <c r="A98092">
        <f t="shared" ca="1" si="1532"/>
        <v>0.25522939126965194</v>
      </c>
    </row>
    <row r="98093" spans="1:1" x14ac:dyDescent="0.25">
      <c r="A98093">
        <f t="shared" ca="1" si="1532"/>
        <v>0.2913709781011149</v>
      </c>
    </row>
    <row r="98094" spans="1:1" x14ac:dyDescent="0.25">
      <c r="A98094">
        <f t="shared" ca="1" si="1532"/>
        <v>6.5326849898393324E-2</v>
      </c>
    </row>
    <row r="98095" spans="1:1" x14ac:dyDescent="0.25">
      <c r="A98095">
        <f t="shared" ca="1" si="1532"/>
        <v>0.93083196308870086</v>
      </c>
    </row>
    <row r="98096" spans="1:1" x14ac:dyDescent="0.25">
      <c r="A98096">
        <f t="shared" ca="1" si="1532"/>
        <v>0.42623513368777599</v>
      </c>
    </row>
    <row r="98097" spans="1:1" x14ac:dyDescent="0.25">
      <c r="A98097">
        <f t="shared" ca="1" si="1532"/>
        <v>7.5574595291411972E-2</v>
      </c>
    </row>
    <row r="98098" spans="1:1" x14ac:dyDescent="0.25">
      <c r="A98098">
        <f t="shared" ca="1" si="1532"/>
        <v>0.35894507026510469</v>
      </c>
    </row>
    <row r="98099" spans="1:1" x14ac:dyDescent="0.25">
      <c r="A98099">
        <f t="shared" ca="1" si="1532"/>
        <v>0.92778852097353492</v>
      </c>
    </row>
    <row r="98100" spans="1:1" x14ac:dyDescent="0.25">
      <c r="A98100">
        <f t="shared" ca="1" si="1532"/>
        <v>0.27164923210331726</v>
      </c>
    </row>
    <row r="98101" spans="1:1" x14ac:dyDescent="0.25">
      <c r="A98101">
        <f t="shared" ca="1" si="1532"/>
        <v>0.92546007542337849</v>
      </c>
    </row>
    <row r="98102" spans="1:1" x14ac:dyDescent="0.25">
      <c r="A98102">
        <f t="shared" ca="1" si="1532"/>
        <v>0.35805012547848181</v>
      </c>
    </row>
    <row r="98103" spans="1:1" x14ac:dyDescent="0.25">
      <c r="A98103">
        <f t="shared" ca="1" si="1532"/>
        <v>0.45732257595643644</v>
      </c>
    </row>
    <row r="98104" spans="1:1" x14ac:dyDescent="0.25">
      <c r="A98104">
        <f t="shared" ca="1" si="1532"/>
        <v>0.77438623464140521</v>
      </c>
    </row>
    <row r="98105" spans="1:1" x14ac:dyDescent="0.25">
      <c r="A98105">
        <f t="shared" ca="1" si="1532"/>
        <v>0.25516838102561523</v>
      </c>
    </row>
    <row r="98106" spans="1:1" x14ac:dyDescent="0.25">
      <c r="A98106">
        <f t="shared" ca="1" si="1532"/>
        <v>0.26047819444630926</v>
      </c>
    </row>
    <row r="98107" spans="1:1" x14ac:dyDescent="0.25">
      <c r="A98107">
        <f t="shared" ca="1" si="1532"/>
        <v>0.37697320251792787</v>
      </c>
    </row>
    <row r="98108" spans="1:1" x14ac:dyDescent="0.25">
      <c r="A98108">
        <f t="shared" ca="1" si="1532"/>
        <v>0.78631205991022413</v>
      </c>
    </row>
    <row r="98109" spans="1:1" x14ac:dyDescent="0.25">
      <c r="A98109">
        <f t="shared" ca="1" si="1532"/>
        <v>0.50987411327139054</v>
      </c>
    </row>
    <row r="98110" spans="1:1" x14ac:dyDescent="0.25">
      <c r="A98110">
        <f t="shared" ca="1" si="1532"/>
        <v>0.4320376606183941</v>
      </c>
    </row>
    <row r="98111" spans="1:1" x14ac:dyDescent="0.25">
      <c r="A98111">
        <f t="shared" ca="1" si="1532"/>
        <v>0.71064173614821335</v>
      </c>
    </row>
    <row r="98112" spans="1:1" x14ac:dyDescent="0.25">
      <c r="A98112">
        <f t="shared" ca="1" si="1532"/>
        <v>0.34004934987959601</v>
      </c>
    </row>
    <row r="98113" spans="1:1" x14ac:dyDescent="0.25">
      <c r="A98113">
        <f t="shared" ca="1" si="1532"/>
        <v>0.69126965715092614</v>
      </c>
    </row>
    <row r="98114" spans="1:1" x14ac:dyDescent="0.25">
      <c r="A98114">
        <f t="shared" ca="1" si="1532"/>
        <v>0.4501307085898576</v>
      </c>
    </row>
    <row r="98115" spans="1:1" x14ac:dyDescent="0.25">
      <c r="A98115">
        <f t="shared" ref="A98115:A98178" ca="1" si="1533">RAND()</f>
        <v>0.12385877641780141</v>
      </c>
    </row>
    <row r="98116" spans="1:1" x14ac:dyDescent="0.25">
      <c r="A98116">
        <f t="shared" ca="1" si="1533"/>
        <v>0.66998280276734967</v>
      </c>
    </row>
    <row r="98117" spans="1:1" x14ac:dyDescent="0.25">
      <c r="A98117">
        <f t="shared" ca="1" si="1533"/>
        <v>6.6344924231299451E-2</v>
      </c>
    </row>
    <row r="98118" spans="1:1" x14ac:dyDescent="0.25">
      <c r="A98118">
        <f t="shared" ca="1" si="1533"/>
        <v>0.60080794943826299</v>
      </c>
    </row>
    <row r="98119" spans="1:1" x14ac:dyDescent="0.25">
      <c r="A98119">
        <f t="shared" ca="1" si="1533"/>
        <v>0.83183747412457865</v>
      </c>
    </row>
    <row r="98120" spans="1:1" x14ac:dyDescent="0.25">
      <c r="A98120">
        <f t="shared" ca="1" si="1533"/>
        <v>0.62843041545034517</v>
      </c>
    </row>
    <row r="98121" spans="1:1" x14ac:dyDescent="0.25">
      <c r="A98121">
        <f t="shared" ca="1" si="1533"/>
        <v>0.27088646862644405</v>
      </c>
    </row>
    <row r="98122" spans="1:1" x14ac:dyDescent="0.25">
      <c r="A98122">
        <f t="shared" ca="1" si="1533"/>
        <v>0.62495074641691395</v>
      </c>
    </row>
    <row r="98123" spans="1:1" x14ac:dyDescent="0.25">
      <c r="A98123">
        <f t="shared" ca="1" si="1533"/>
        <v>0.22965144903344314</v>
      </c>
    </row>
    <row r="98124" spans="1:1" x14ac:dyDescent="0.25">
      <c r="A98124">
        <f t="shared" ca="1" si="1533"/>
        <v>0.19376946856581545</v>
      </c>
    </row>
    <row r="98125" spans="1:1" x14ac:dyDescent="0.25">
      <c r="A98125">
        <f t="shared" ca="1" si="1533"/>
        <v>0.32226915922501698</v>
      </c>
    </row>
    <row r="98126" spans="1:1" x14ac:dyDescent="0.25">
      <c r="A98126">
        <f t="shared" ca="1" si="1533"/>
        <v>0.41640677194467357</v>
      </c>
    </row>
    <row r="98127" spans="1:1" x14ac:dyDescent="0.25">
      <c r="A98127">
        <f t="shared" ca="1" si="1533"/>
        <v>0.52692749789432269</v>
      </c>
    </row>
    <row r="98128" spans="1:1" x14ac:dyDescent="0.25">
      <c r="A98128">
        <f t="shared" ca="1" si="1533"/>
        <v>0.94267552497783702</v>
      </c>
    </row>
    <row r="98129" spans="1:1" x14ac:dyDescent="0.25">
      <c r="A98129">
        <f t="shared" ca="1" si="1533"/>
        <v>9.1099012183707417E-3</v>
      </c>
    </row>
    <row r="98130" spans="1:1" x14ac:dyDescent="0.25">
      <c r="A98130">
        <f t="shared" ca="1" si="1533"/>
        <v>0.10716376462608601</v>
      </c>
    </row>
    <row r="98131" spans="1:1" x14ac:dyDescent="0.25">
      <c r="A98131">
        <f t="shared" ca="1" si="1533"/>
        <v>0.76757560189551322</v>
      </c>
    </row>
    <row r="98132" spans="1:1" x14ac:dyDescent="0.25">
      <c r="A98132">
        <f t="shared" ca="1" si="1533"/>
        <v>0.2075517138479589</v>
      </c>
    </row>
    <row r="98133" spans="1:1" x14ac:dyDescent="0.25">
      <c r="A98133">
        <f t="shared" ca="1" si="1533"/>
        <v>0.29884638256743656</v>
      </c>
    </row>
    <row r="98134" spans="1:1" x14ac:dyDescent="0.25">
      <c r="A98134">
        <f t="shared" ca="1" si="1533"/>
        <v>0.51874044422742704</v>
      </c>
    </row>
    <row r="98135" spans="1:1" x14ac:dyDescent="0.25">
      <c r="A98135">
        <f t="shared" ca="1" si="1533"/>
        <v>0.58284708247400774</v>
      </c>
    </row>
    <row r="98136" spans="1:1" x14ac:dyDescent="0.25">
      <c r="A98136">
        <f t="shared" ca="1" si="1533"/>
        <v>5.0719481143532086E-2</v>
      </c>
    </row>
    <row r="98137" spans="1:1" x14ac:dyDescent="0.25">
      <c r="A98137">
        <f t="shared" ca="1" si="1533"/>
        <v>0.35828587280388924</v>
      </c>
    </row>
    <row r="98138" spans="1:1" x14ac:dyDescent="0.25">
      <c r="A98138">
        <f t="shared" ca="1" si="1533"/>
        <v>0.35317468830731558</v>
      </c>
    </row>
    <row r="98139" spans="1:1" x14ac:dyDescent="0.25">
      <c r="A98139">
        <f t="shared" ca="1" si="1533"/>
        <v>0.81770247036650345</v>
      </c>
    </row>
    <row r="98140" spans="1:1" x14ac:dyDescent="0.25">
      <c r="A98140">
        <f t="shared" ca="1" si="1533"/>
        <v>0.33862483450504888</v>
      </c>
    </row>
    <row r="98141" spans="1:1" x14ac:dyDescent="0.25">
      <c r="A98141">
        <f t="shared" ca="1" si="1533"/>
        <v>0.33537465639881048</v>
      </c>
    </row>
    <row r="98142" spans="1:1" x14ac:dyDescent="0.25">
      <c r="A98142">
        <f t="shared" ca="1" si="1533"/>
        <v>0.99457178693867643</v>
      </c>
    </row>
    <row r="98143" spans="1:1" x14ac:dyDescent="0.25">
      <c r="A98143">
        <f t="shared" ca="1" si="1533"/>
        <v>0.3261309644762691</v>
      </c>
    </row>
    <row r="98144" spans="1:1" x14ac:dyDescent="0.25">
      <c r="A98144">
        <f t="shared" ca="1" si="1533"/>
        <v>0.49954167905921742</v>
      </c>
    </row>
    <row r="98145" spans="1:1" x14ac:dyDescent="0.25">
      <c r="A98145">
        <f t="shared" ca="1" si="1533"/>
        <v>0.33448615340765631</v>
      </c>
    </row>
    <row r="98146" spans="1:1" x14ac:dyDescent="0.25">
      <c r="A98146">
        <f t="shared" ca="1" si="1533"/>
        <v>0.34655200167564648</v>
      </c>
    </row>
    <row r="98147" spans="1:1" x14ac:dyDescent="0.25">
      <c r="A98147">
        <f t="shared" ca="1" si="1533"/>
        <v>0.73363581785091847</v>
      </c>
    </row>
    <row r="98148" spans="1:1" x14ac:dyDescent="0.25">
      <c r="A98148">
        <f t="shared" ca="1" si="1533"/>
        <v>0.48358353719089187</v>
      </c>
    </row>
    <row r="98149" spans="1:1" x14ac:dyDescent="0.25">
      <c r="A98149">
        <f t="shared" ca="1" si="1533"/>
        <v>0.6890360483745871</v>
      </c>
    </row>
    <row r="98150" spans="1:1" x14ac:dyDescent="0.25">
      <c r="A98150">
        <f t="shared" ca="1" si="1533"/>
        <v>5.295052186595739E-2</v>
      </c>
    </row>
    <row r="98151" spans="1:1" x14ac:dyDescent="0.25">
      <c r="A98151">
        <f t="shared" ca="1" si="1533"/>
        <v>0.14756579323641605</v>
      </c>
    </row>
    <row r="98152" spans="1:1" x14ac:dyDescent="0.25">
      <c r="A98152">
        <f t="shared" ca="1" si="1533"/>
        <v>0.79744083729554394</v>
      </c>
    </row>
    <row r="98153" spans="1:1" x14ac:dyDescent="0.25">
      <c r="A98153">
        <f t="shared" ca="1" si="1533"/>
        <v>0.17433275707358553</v>
      </c>
    </row>
    <row r="98154" spans="1:1" x14ac:dyDescent="0.25">
      <c r="A98154">
        <f t="shared" ca="1" si="1533"/>
        <v>0.46563487922215852</v>
      </c>
    </row>
    <row r="98155" spans="1:1" x14ac:dyDescent="0.25">
      <c r="A98155">
        <f t="shared" ca="1" si="1533"/>
        <v>0.28558264150750257</v>
      </c>
    </row>
    <row r="98156" spans="1:1" x14ac:dyDescent="0.25">
      <c r="A98156">
        <f t="shared" ca="1" si="1533"/>
        <v>5.7876941446588503E-4</v>
      </c>
    </row>
    <row r="98157" spans="1:1" x14ac:dyDescent="0.25">
      <c r="A98157">
        <f t="shared" ca="1" si="1533"/>
        <v>0.90110853216977793</v>
      </c>
    </row>
    <row r="98158" spans="1:1" x14ac:dyDescent="0.25">
      <c r="A98158">
        <f t="shared" ca="1" si="1533"/>
        <v>0.73493714689021694</v>
      </c>
    </row>
    <row r="98159" spans="1:1" x14ac:dyDescent="0.25">
      <c r="A98159">
        <f t="shared" ca="1" si="1533"/>
        <v>0.55703246793305605</v>
      </c>
    </row>
    <row r="98160" spans="1:1" x14ac:dyDescent="0.25">
      <c r="A98160">
        <f t="shared" ca="1" si="1533"/>
        <v>0.87907558211521097</v>
      </c>
    </row>
    <row r="98161" spans="1:1" x14ac:dyDescent="0.25">
      <c r="A98161">
        <f t="shared" ca="1" si="1533"/>
        <v>0.98848490477752227</v>
      </c>
    </row>
    <row r="98162" spans="1:1" x14ac:dyDescent="0.25">
      <c r="A98162">
        <f t="shared" ca="1" si="1533"/>
        <v>0.81027322383331801</v>
      </c>
    </row>
    <row r="98163" spans="1:1" x14ac:dyDescent="0.25">
      <c r="A98163">
        <f t="shared" ca="1" si="1533"/>
        <v>0.3610531261278852</v>
      </c>
    </row>
    <row r="98164" spans="1:1" x14ac:dyDescent="0.25">
      <c r="A98164">
        <f t="shared" ca="1" si="1533"/>
        <v>0.31096353818690736</v>
      </c>
    </row>
    <row r="98165" spans="1:1" x14ac:dyDescent="0.25">
      <c r="A98165">
        <f t="shared" ca="1" si="1533"/>
        <v>0.59018191479715543</v>
      </c>
    </row>
    <row r="98166" spans="1:1" x14ac:dyDescent="0.25">
      <c r="A98166">
        <f t="shared" ca="1" si="1533"/>
        <v>0.3093412913750353</v>
      </c>
    </row>
    <row r="98167" spans="1:1" x14ac:dyDescent="0.25">
      <c r="A98167">
        <f t="shared" ca="1" si="1533"/>
        <v>0.44686433214168975</v>
      </c>
    </row>
    <row r="98168" spans="1:1" x14ac:dyDescent="0.25">
      <c r="A98168">
        <f t="shared" ca="1" si="1533"/>
        <v>0.21464398892974534</v>
      </c>
    </row>
    <row r="98169" spans="1:1" x14ac:dyDescent="0.25">
      <c r="A98169">
        <f t="shared" ca="1" si="1533"/>
        <v>0.45100669585881581</v>
      </c>
    </row>
    <row r="98170" spans="1:1" x14ac:dyDescent="0.25">
      <c r="A98170">
        <f t="shared" ca="1" si="1533"/>
        <v>0.73138230167097984</v>
      </c>
    </row>
    <row r="98171" spans="1:1" x14ac:dyDescent="0.25">
      <c r="A98171">
        <f t="shared" ca="1" si="1533"/>
        <v>0.28099174030347751</v>
      </c>
    </row>
    <row r="98172" spans="1:1" x14ac:dyDescent="0.25">
      <c r="A98172">
        <f t="shared" ca="1" si="1533"/>
        <v>0.42134625293044858</v>
      </c>
    </row>
    <row r="98173" spans="1:1" x14ac:dyDescent="0.25">
      <c r="A98173">
        <f t="shared" ca="1" si="1533"/>
        <v>0.76216823460441008</v>
      </c>
    </row>
    <row r="98174" spans="1:1" x14ac:dyDescent="0.25">
      <c r="A98174">
        <f t="shared" ca="1" si="1533"/>
        <v>0.78482857485191071</v>
      </c>
    </row>
    <row r="98175" spans="1:1" x14ac:dyDescent="0.25">
      <c r="A98175">
        <f t="shared" ca="1" si="1533"/>
        <v>0.99977804067419018</v>
      </c>
    </row>
    <row r="98176" spans="1:1" x14ac:dyDescent="0.25">
      <c r="A98176">
        <f t="shared" ca="1" si="1533"/>
        <v>0.64542733602067259</v>
      </c>
    </row>
    <row r="98177" spans="1:1" x14ac:dyDescent="0.25">
      <c r="A98177">
        <f t="shared" ca="1" si="1533"/>
        <v>0.859268124255404</v>
      </c>
    </row>
    <row r="98178" spans="1:1" x14ac:dyDescent="0.25">
      <c r="A98178">
        <f t="shared" ca="1" si="1533"/>
        <v>0.27287316118533356</v>
      </c>
    </row>
    <row r="98179" spans="1:1" x14ac:dyDescent="0.25">
      <c r="A98179">
        <f t="shared" ref="A98179:A98242" ca="1" si="1534">RAND()</f>
        <v>0.31322317109040498</v>
      </c>
    </row>
    <row r="98180" spans="1:1" x14ac:dyDescent="0.25">
      <c r="A98180">
        <f t="shared" ca="1" si="1534"/>
        <v>0.68102274712741262</v>
      </c>
    </row>
    <row r="98181" spans="1:1" x14ac:dyDescent="0.25">
      <c r="A98181">
        <f t="shared" ca="1" si="1534"/>
        <v>0.56457496338831092</v>
      </c>
    </row>
    <row r="98182" spans="1:1" x14ac:dyDescent="0.25">
      <c r="A98182">
        <f t="shared" ca="1" si="1534"/>
        <v>0.7036203941276723</v>
      </c>
    </row>
    <row r="98183" spans="1:1" x14ac:dyDescent="0.25">
      <c r="A98183">
        <f t="shared" ca="1" si="1534"/>
        <v>0.62842239294031721</v>
      </c>
    </row>
    <row r="98184" spans="1:1" x14ac:dyDescent="0.25">
      <c r="A98184">
        <f t="shared" ca="1" si="1534"/>
        <v>0.44582344345462166</v>
      </c>
    </row>
    <row r="98185" spans="1:1" x14ac:dyDescent="0.25">
      <c r="A98185">
        <f t="shared" ca="1" si="1534"/>
        <v>0.59539245562547849</v>
      </c>
    </row>
    <row r="98186" spans="1:1" x14ac:dyDescent="0.25">
      <c r="A98186">
        <f t="shared" ca="1" si="1534"/>
        <v>0.41438925719229092</v>
      </c>
    </row>
    <row r="98187" spans="1:1" x14ac:dyDescent="0.25">
      <c r="A98187">
        <f t="shared" ca="1" si="1534"/>
        <v>0.87699149640740659</v>
      </c>
    </row>
    <row r="98188" spans="1:1" x14ac:dyDescent="0.25">
      <c r="A98188">
        <f t="shared" ca="1" si="1534"/>
        <v>0.92493247706292059</v>
      </c>
    </row>
    <row r="98189" spans="1:1" x14ac:dyDescent="0.25">
      <c r="A98189">
        <f t="shared" ca="1" si="1534"/>
        <v>0.84932755016531414</v>
      </c>
    </row>
    <row r="98190" spans="1:1" x14ac:dyDescent="0.25">
      <c r="A98190">
        <f t="shared" ca="1" si="1534"/>
        <v>0.25053195613422263</v>
      </c>
    </row>
    <row r="98191" spans="1:1" x14ac:dyDescent="0.25">
      <c r="A98191">
        <f t="shared" ca="1" si="1534"/>
        <v>0.55756911081202609</v>
      </c>
    </row>
    <row r="98192" spans="1:1" x14ac:dyDescent="0.25">
      <c r="A98192">
        <f t="shared" ca="1" si="1534"/>
        <v>0.85346721531031566</v>
      </c>
    </row>
    <row r="98193" spans="1:1" x14ac:dyDescent="0.25">
      <c r="A98193">
        <f t="shared" ca="1" si="1534"/>
        <v>0.16444984847911281</v>
      </c>
    </row>
    <row r="98194" spans="1:1" x14ac:dyDescent="0.25">
      <c r="A98194">
        <f t="shared" ca="1" si="1534"/>
        <v>0.50425833618802773</v>
      </c>
    </row>
    <row r="98195" spans="1:1" x14ac:dyDescent="0.25">
      <c r="A98195">
        <f t="shared" ca="1" si="1534"/>
        <v>0.92758387177435941</v>
      </c>
    </row>
    <row r="98196" spans="1:1" x14ac:dyDescent="0.25">
      <c r="A98196">
        <f t="shared" ca="1" si="1534"/>
        <v>0.18277381591453612</v>
      </c>
    </row>
    <row r="98197" spans="1:1" x14ac:dyDescent="0.25">
      <c r="A98197">
        <f t="shared" ca="1" si="1534"/>
        <v>0.88707401913580231</v>
      </c>
    </row>
    <row r="98198" spans="1:1" x14ac:dyDescent="0.25">
      <c r="A98198">
        <f t="shared" ca="1" si="1534"/>
        <v>0.6816716269060511</v>
      </c>
    </row>
    <row r="98199" spans="1:1" x14ac:dyDescent="0.25">
      <c r="A98199">
        <f t="shared" ca="1" si="1534"/>
        <v>0.81873345471125503</v>
      </c>
    </row>
    <row r="98200" spans="1:1" x14ac:dyDescent="0.25">
      <c r="A98200">
        <f t="shared" ca="1" si="1534"/>
        <v>0.40248326785953581</v>
      </c>
    </row>
    <row r="98201" spans="1:1" x14ac:dyDescent="0.25">
      <c r="A98201">
        <f t="shared" ca="1" si="1534"/>
        <v>0.56923818061215692</v>
      </c>
    </row>
    <row r="98202" spans="1:1" x14ac:dyDescent="0.25">
      <c r="A98202">
        <f t="shared" ca="1" si="1534"/>
        <v>0.75236837355981745</v>
      </c>
    </row>
    <row r="98203" spans="1:1" x14ac:dyDescent="0.25">
      <c r="A98203">
        <f t="shared" ca="1" si="1534"/>
        <v>0.49865979032243968</v>
      </c>
    </row>
    <row r="98204" spans="1:1" x14ac:dyDescent="0.25">
      <c r="A98204">
        <f t="shared" ca="1" si="1534"/>
        <v>0.27309746780964417</v>
      </c>
    </row>
    <row r="98205" spans="1:1" x14ac:dyDescent="0.25">
      <c r="A98205">
        <f t="shared" ca="1" si="1534"/>
        <v>4.0561486586424333E-2</v>
      </c>
    </row>
    <row r="98206" spans="1:1" x14ac:dyDescent="0.25">
      <c r="A98206">
        <f t="shared" ca="1" si="1534"/>
        <v>2.5307007207902465E-2</v>
      </c>
    </row>
    <row r="98207" spans="1:1" x14ac:dyDescent="0.25">
      <c r="A98207">
        <f t="shared" ca="1" si="1534"/>
        <v>0.47816249746190642</v>
      </c>
    </row>
    <row r="98208" spans="1:1" x14ac:dyDescent="0.25">
      <c r="A98208">
        <f t="shared" ca="1" si="1534"/>
        <v>0.27044423648327587</v>
      </c>
    </row>
    <row r="98209" spans="1:1" x14ac:dyDescent="0.25">
      <c r="A98209">
        <f t="shared" ca="1" si="1534"/>
        <v>0.16914012484695595</v>
      </c>
    </row>
    <row r="98210" spans="1:1" x14ac:dyDescent="0.25">
      <c r="A98210">
        <f t="shared" ca="1" si="1534"/>
        <v>3.2439559459976008E-2</v>
      </c>
    </row>
    <row r="98211" spans="1:1" x14ac:dyDescent="0.25">
      <c r="A98211">
        <f t="shared" ca="1" si="1534"/>
        <v>0.46005456048047899</v>
      </c>
    </row>
    <row r="98212" spans="1:1" x14ac:dyDescent="0.25">
      <c r="A98212">
        <f t="shared" ca="1" si="1534"/>
        <v>0.59616611415978837</v>
      </c>
    </row>
    <row r="98213" spans="1:1" x14ac:dyDescent="0.25">
      <c r="A98213">
        <f t="shared" ca="1" si="1534"/>
        <v>0.91782760534366115</v>
      </c>
    </row>
    <row r="98214" spans="1:1" x14ac:dyDescent="0.25">
      <c r="A98214">
        <f t="shared" ca="1" si="1534"/>
        <v>0.1712672263707965</v>
      </c>
    </row>
    <row r="98215" spans="1:1" x14ac:dyDescent="0.25">
      <c r="A98215">
        <f t="shared" ca="1" si="1534"/>
        <v>0.30673001021515101</v>
      </c>
    </row>
    <row r="98216" spans="1:1" x14ac:dyDescent="0.25">
      <c r="A98216">
        <f t="shared" ca="1" si="1534"/>
        <v>0.34558452342734414</v>
      </c>
    </row>
    <row r="98217" spans="1:1" x14ac:dyDescent="0.25">
      <c r="A98217">
        <f t="shared" ca="1" si="1534"/>
        <v>0.49454988368696817</v>
      </c>
    </row>
    <row r="98218" spans="1:1" x14ac:dyDescent="0.25">
      <c r="A98218">
        <f t="shared" ca="1" si="1534"/>
        <v>0.44119921299676401</v>
      </c>
    </row>
    <row r="98219" spans="1:1" x14ac:dyDescent="0.25">
      <c r="A98219">
        <f t="shared" ca="1" si="1534"/>
        <v>0.17413246389807302</v>
      </c>
    </row>
    <row r="98220" spans="1:1" x14ac:dyDescent="0.25">
      <c r="A98220">
        <f t="shared" ca="1" si="1534"/>
        <v>2.1260821603801827E-2</v>
      </c>
    </row>
    <row r="98221" spans="1:1" x14ac:dyDescent="0.25">
      <c r="A98221">
        <f t="shared" ca="1" si="1534"/>
        <v>0.95172671490488892</v>
      </c>
    </row>
    <row r="98222" spans="1:1" x14ac:dyDescent="0.25">
      <c r="A98222">
        <f t="shared" ca="1" si="1534"/>
        <v>0.39348477005842131</v>
      </c>
    </row>
    <row r="98223" spans="1:1" x14ac:dyDescent="0.25">
      <c r="A98223">
        <f t="shared" ca="1" si="1534"/>
        <v>0.36077386727523375</v>
      </c>
    </row>
    <row r="98224" spans="1:1" x14ac:dyDescent="0.25">
      <c r="A98224">
        <f t="shared" ca="1" si="1534"/>
        <v>0.2067812459233318</v>
      </c>
    </row>
    <row r="98225" spans="1:1" x14ac:dyDescent="0.25">
      <c r="A98225">
        <f t="shared" ca="1" si="1534"/>
        <v>0.11066038841235792</v>
      </c>
    </row>
    <row r="98226" spans="1:1" x14ac:dyDescent="0.25">
      <c r="A98226">
        <f t="shared" ca="1" si="1534"/>
        <v>0.93267410127323491</v>
      </c>
    </row>
    <row r="98227" spans="1:1" x14ac:dyDescent="0.25">
      <c r="A98227">
        <f t="shared" ca="1" si="1534"/>
        <v>0.44910414436275892</v>
      </c>
    </row>
    <row r="98228" spans="1:1" x14ac:dyDescent="0.25">
      <c r="A98228">
        <f t="shared" ca="1" si="1534"/>
        <v>3.2122570626558655E-2</v>
      </c>
    </row>
    <row r="98229" spans="1:1" x14ac:dyDescent="0.25">
      <c r="A98229">
        <f t="shared" ca="1" si="1534"/>
        <v>0.88958591412410637</v>
      </c>
    </row>
    <row r="98230" spans="1:1" x14ac:dyDescent="0.25">
      <c r="A98230">
        <f t="shared" ca="1" si="1534"/>
        <v>5.1931289908745404E-3</v>
      </c>
    </row>
    <row r="98231" spans="1:1" x14ac:dyDescent="0.25">
      <c r="A98231">
        <f t="shared" ca="1" si="1534"/>
        <v>0.99242588563594114</v>
      </c>
    </row>
    <row r="98232" spans="1:1" x14ac:dyDescent="0.25">
      <c r="A98232">
        <f t="shared" ca="1" si="1534"/>
        <v>0.75025083267618631</v>
      </c>
    </row>
    <row r="98233" spans="1:1" x14ac:dyDescent="0.25">
      <c r="A98233">
        <f t="shared" ca="1" si="1534"/>
        <v>0.29858087497838193</v>
      </c>
    </row>
    <row r="98234" spans="1:1" x14ac:dyDescent="0.25">
      <c r="A98234">
        <f t="shared" ca="1" si="1534"/>
        <v>0.73669491775697593</v>
      </c>
    </row>
    <row r="98235" spans="1:1" x14ac:dyDescent="0.25">
      <c r="A98235">
        <f t="shared" ca="1" si="1534"/>
        <v>0.23600683457795701</v>
      </c>
    </row>
    <row r="98236" spans="1:1" x14ac:dyDescent="0.25">
      <c r="A98236">
        <f t="shared" ca="1" si="1534"/>
        <v>3.5051437142343267E-2</v>
      </c>
    </row>
    <row r="98237" spans="1:1" x14ac:dyDescent="0.25">
      <c r="A98237">
        <f t="shared" ca="1" si="1534"/>
        <v>0.17464237676987693</v>
      </c>
    </row>
    <row r="98238" spans="1:1" x14ac:dyDescent="0.25">
      <c r="A98238">
        <f t="shared" ca="1" si="1534"/>
        <v>0.18033979878222617</v>
      </c>
    </row>
    <row r="98239" spans="1:1" x14ac:dyDescent="0.25">
      <c r="A98239">
        <f t="shared" ca="1" si="1534"/>
        <v>0.35302772365255874</v>
      </c>
    </row>
    <row r="98240" spans="1:1" x14ac:dyDescent="0.25">
      <c r="A98240">
        <f t="shared" ca="1" si="1534"/>
        <v>0.27380760542898608</v>
      </c>
    </row>
    <row r="98241" spans="1:1" x14ac:dyDescent="0.25">
      <c r="A98241">
        <f t="shared" ca="1" si="1534"/>
        <v>0.51296105280563009</v>
      </c>
    </row>
    <row r="98242" spans="1:1" x14ac:dyDescent="0.25">
      <c r="A98242">
        <f t="shared" ca="1" si="1534"/>
        <v>0.34675115163241443</v>
      </c>
    </row>
    <row r="98243" spans="1:1" x14ac:dyDescent="0.25">
      <c r="A98243">
        <f t="shared" ref="A98243:A98306" ca="1" si="1535">RAND()</f>
        <v>0.33345562808963281</v>
      </c>
    </row>
    <row r="98244" spans="1:1" x14ac:dyDescent="0.25">
      <c r="A98244">
        <f t="shared" ca="1" si="1535"/>
        <v>0.22913979689573361</v>
      </c>
    </row>
    <row r="98245" spans="1:1" x14ac:dyDescent="0.25">
      <c r="A98245">
        <f t="shared" ca="1" si="1535"/>
        <v>0.87666846310123503</v>
      </c>
    </row>
    <row r="98246" spans="1:1" x14ac:dyDescent="0.25">
      <c r="A98246">
        <f t="shared" ca="1" si="1535"/>
        <v>0.21134458399864042</v>
      </c>
    </row>
    <row r="98247" spans="1:1" x14ac:dyDescent="0.25">
      <c r="A98247">
        <f t="shared" ca="1" si="1535"/>
        <v>0.14079721855136096</v>
      </c>
    </row>
    <row r="98248" spans="1:1" x14ac:dyDescent="0.25">
      <c r="A98248">
        <f t="shared" ca="1" si="1535"/>
        <v>0.54810757919830155</v>
      </c>
    </row>
    <row r="98249" spans="1:1" x14ac:dyDescent="0.25">
      <c r="A98249">
        <f t="shared" ca="1" si="1535"/>
        <v>0.16627937340657828</v>
      </c>
    </row>
    <row r="98250" spans="1:1" x14ac:dyDescent="0.25">
      <c r="A98250">
        <f t="shared" ca="1" si="1535"/>
        <v>7.5046419587958435E-2</v>
      </c>
    </row>
    <row r="98251" spans="1:1" x14ac:dyDescent="0.25">
      <c r="A98251">
        <f t="shared" ca="1" si="1535"/>
        <v>0.24171170989811597</v>
      </c>
    </row>
    <row r="98252" spans="1:1" x14ac:dyDescent="0.25">
      <c r="A98252">
        <f t="shared" ca="1" si="1535"/>
        <v>0.51463919494573807</v>
      </c>
    </row>
    <row r="98253" spans="1:1" x14ac:dyDescent="0.25">
      <c r="A98253">
        <f t="shared" ca="1" si="1535"/>
        <v>6.7006565753053193E-2</v>
      </c>
    </row>
    <row r="98254" spans="1:1" x14ac:dyDescent="0.25">
      <c r="A98254">
        <f t="shared" ca="1" si="1535"/>
        <v>0.42360039515289727</v>
      </c>
    </row>
    <row r="98255" spans="1:1" x14ac:dyDescent="0.25">
      <c r="A98255">
        <f t="shared" ca="1" si="1535"/>
        <v>0.26759765079605702</v>
      </c>
    </row>
    <row r="98256" spans="1:1" x14ac:dyDescent="0.25">
      <c r="A98256">
        <f t="shared" ca="1" si="1535"/>
        <v>0.7255951047215633</v>
      </c>
    </row>
    <row r="98257" spans="1:1" x14ac:dyDescent="0.25">
      <c r="A98257">
        <f t="shared" ca="1" si="1535"/>
        <v>0.75117824542226741</v>
      </c>
    </row>
    <row r="98258" spans="1:1" x14ac:dyDescent="0.25">
      <c r="A98258">
        <f t="shared" ca="1" si="1535"/>
        <v>0.29319373211994437</v>
      </c>
    </row>
    <row r="98259" spans="1:1" x14ac:dyDescent="0.25">
      <c r="A98259">
        <f t="shared" ca="1" si="1535"/>
        <v>2.8554322721248249E-2</v>
      </c>
    </row>
    <row r="98260" spans="1:1" x14ac:dyDescent="0.25">
      <c r="A98260">
        <f t="shared" ca="1" si="1535"/>
        <v>0.94749367273490714</v>
      </c>
    </row>
    <row r="98261" spans="1:1" x14ac:dyDescent="0.25">
      <c r="A98261">
        <f t="shared" ca="1" si="1535"/>
        <v>0.29169677291272944</v>
      </c>
    </row>
    <row r="98262" spans="1:1" x14ac:dyDescent="0.25">
      <c r="A98262">
        <f t="shared" ca="1" si="1535"/>
        <v>0.29060235466297302</v>
      </c>
    </row>
    <row r="98263" spans="1:1" x14ac:dyDescent="0.25">
      <c r="A98263">
        <f t="shared" ca="1" si="1535"/>
        <v>0.64482575322497415</v>
      </c>
    </row>
    <row r="98264" spans="1:1" x14ac:dyDescent="0.25">
      <c r="A98264">
        <f t="shared" ca="1" si="1535"/>
        <v>0.11009315342946335</v>
      </c>
    </row>
    <row r="98265" spans="1:1" x14ac:dyDescent="0.25">
      <c r="A98265">
        <f t="shared" ca="1" si="1535"/>
        <v>0.83181255891488182</v>
      </c>
    </row>
    <row r="98266" spans="1:1" x14ac:dyDescent="0.25">
      <c r="A98266">
        <f t="shared" ca="1" si="1535"/>
        <v>0.96619276827166012</v>
      </c>
    </row>
    <row r="98267" spans="1:1" x14ac:dyDescent="0.25">
      <c r="A98267">
        <f t="shared" ca="1" si="1535"/>
        <v>0.40731093420419695</v>
      </c>
    </row>
    <row r="98268" spans="1:1" x14ac:dyDescent="0.25">
      <c r="A98268">
        <f t="shared" ca="1" si="1535"/>
        <v>0.27364605890090388</v>
      </c>
    </row>
    <row r="98269" spans="1:1" x14ac:dyDescent="0.25">
      <c r="A98269">
        <f t="shared" ca="1" si="1535"/>
        <v>0.65103829705565386</v>
      </c>
    </row>
    <row r="98270" spans="1:1" x14ac:dyDescent="0.25">
      <c r="A98270">
        <f t="shared" ca="1" si="1535"/>
        <v>0.68233527294635965</v>
      </c>
    </row>
    <row r="98271" spans="1:1" x14ac:dyDescent="0.25">
      <c r="A98271">
        <f t="shared" ca="1" si="1535"/>
        <v>0.66942234744186102</v>
      </c>
    </row>
    <row r="98272" spans="1:1" x14ac:dyDescent="0.25">
      <c r="A98272">
        <f t="shared" ca="1" si="1535"/>
        <v>0.36287133323517518</v>
      </c>
    </row>
    <row r="98273" spans="1:1" x14ac:dyDescent="0.25">
      <c r="A98273">
        <f t="shared" ca="1" si="1535"/>
        <v>0.62273177976562821</v>
      </c>
    </row>
    <row r="98274" spans="1:1" x14ac:dyDescent="0.25">
      <c r="A98274">
        <f t="shared" ca="1" si="1535"/>
        <v>0.83561707351719694</v>
      </c>
    </row>
    <row r="98275" spans="1:1" x14ac:dyDescent="0.25">
      <c r="A98275">
        <f t="shared" ca="1" si="1535"/>
        <v>0.73362139382270308</v>
      </c>
    </row>
    <row r="98276" spans="1:1" x14ac:dyDescent="0.25">
      <c r="A98276">
        <f t="shared" ca="1" si="1535"/>
        <v>0.67080894568818383</v>
      </c>
    </row>
    <row r="98277" spans="1:1" x14ac:dyDescent="0.25">
      <c r="A98277">
        <f t="shared" ca="1" si="1535"/>
        <v>0.9500988086972163</v>
      </c>
    </row>
    <row r="98278" spans="1:1" x14ac:dyDescent="0.25">
      <c r="A98278">
        <f t="shared" ca="1" si="1535"/>
        <v>0.30672274609060801</v>
      </c>
    </row>
    <row r="98279" spans="1:1" x14ac:dyDescent="0.25">
      <c r="A98279">
        <f t="shared" ca="1" si="1535"/>
        <v>0.53733390369977629</v>
      </c>
    </row>
    <row r="98280" spans="1:1" x14ac:dyDescent="0.25">
      <c r="A98280">
        <f t="shared" ca="1" si="1535"/>
        <v>0.76925147501633717</v>
      </c>
    </row>
    <row r="98281" spans="1:1" x14ac:dyDescent="0.25">
      <c r="A98281">
        <f t="shared" ca="1" si="1535"/>
        <v>0.22500330697961968</v>
      </c>
    </row>
    <row r="98282" spans="1:1" x14ac:dyDescent="0.25">
      <c r="A98282">
        <f t="shared" ca="1" si="1535"/>
        <v>0.27151974177150973</v>
      </c>
    </row>
    <row r="98283" spans="1:1" x14ac:dyDescent="0.25">
      <c r="A98283">
        <f t="shared" ca="1" si="1535"/>
        <v>0.82717927106902644</v>
      </c>
    </row>
    <row r="98284" spans="1:1" x14ac:dyDescent="0.25">
      <c r="A98284">
        <f t="shared" ca="1" si="1535"/>
        <v>0.54087122471588034</v>
      </c>
    </row>
    <row r="98285" spans="1:1" x14ac:dyDescent="0.25">
      <c r="A98285">
        <f t="shared" ca="1" si="1535"/>
        <v>0.23667440587330058</v>
      </c>
    </row>
    <row r="98286" spans="1:1" x14ac:dyDescent="0.25">
      <c r="A98286">
        <f t="shared" ca="1" si="1535"/>
        <v>0.35986444744220125</v>
      </c>
    </row>
    <row r="98287" spans="1:1" x14ac:dyDescent="0.25">
      <c r="A98287">
        <f t="shared" ca="1" si="1535"/>
        <v>0.46339568461843028</v>
      </c>
    </row>
    <row r="98288" spans="1:1" x14ac:dyDescent="0.25">
      <c r="A98288">
        <f t="shared" ca="1" si="1535"/>
        <v>0.16644633890346516</v>
      </c>
    </row>
    <row r="98289" spans="1:1" x14ac:dyDescent="0.25">
      <c r="A98289">
        <f t="shared" ca="1" si="1535"/>
        <v>0.94680311873443079</v>
      </c>
    </row>
    <row r="98290" spans="1:1" x14ac:dyDescent="0.25">
      <c r="A98290">
        <f t="shared" ca="1" si="1535"/>
        <v>0.3511969284369858</v>
      </c>
    </row>
    <row r="98291" spans="1:1" x14ac:dyDescent="0.25">
      <c r="A98291">
        <f t="shared" ca="1" si="1535"/>
        <v>0.85747259815442356</v>
      </c>
    </row>
    <row r="98292" spans="1:1" x14ac:dyDescent="0.25">
      <c r="A98292">
        <f t="shared" ca="1" si="1535"/>
        <v>0.10482443763662597</v>
      </c>
    </row>
    <row r="98293" spans="1:1" x14ac:dyDescent="0.25">
      <c r="A98293">
        <f t="shared" ca="1" si="1535"/>
        <v>0.1863360365077622</v>
      </c>
    </row>
    <row r="98294" spans="1:1" x14ac:dyDescent="0.25">
      <c r="A98294">
        <f t="shared" ca="1" si="1535"/>
        <v>0.63823041230507094</v>
      </c>
    </row>
    <row r="98295" spans="1:1" x14ac:dyDescent="0.25">
      <c r="A98295">
        <f t="shared" ca="1" si="1535"/>
        <v>0.96313684703939528</v>
      </c>
    </row>
    <row r="98296" spans="1:1" x14ac:dyDescent="0.25">
      <c r="A98296">
        <f t="shared" ca="1" si="1535"/>
        <v>3.8292050633514596E-2</v>
      </c>
    </row>
    <row r="98297" spans="1:1" x14ac:dyDescent="0.25">
      <c r="A98297">
        <f t="shared" ca="1" si="1535"/>
        <v>0.74148445854888867</v>
      </c>
    </row>
    <row r="98298" spans="1:1" x14ac:dyDescent="0.25">
      <c r="A98298">
        <f t="shared" ca="1" si="1535"/>
        <v>0.72512918622030176</v>
      </c>
    </row>
    <row r="98299" spans="1:1" x14ac:dyDescent="0.25">
      <c r="A98299">
        <f t="shared" ca="1" si="1535"/>
        <v>0.47420604053846449</v>
      </c>
    </row>
    <row r="98300" spans="1:1" x14ac:dyDescent="0.25">
      <c r="A98300">
        <f t="shared" ca="1" si="1535"/>
        <v>0.45935496613710725</v>
      </c>
    </row>
    <row r="98301" spans="1:1" x14ac:dyDescent="0.25">
      <c r="A98301">
        <f t="shared" ca="1" si="1535"/>
        <v>0.61577459087758435</v>
      </c>
    </row>
    <row r="98302" spans="1:1" x14ac:dyDescent="0.25">
      <c r="A98302">
        <f t="shared" ca="1" si="1535"/>
        <v>0.84995941652303841</v>
      </c>
    </row>
    <row r="98303" spans="1:1" x14ac:dyDescent="0.25">
      <c r="A98303">
        <f t="shared" ca="1" si="1535"/>
        <v>0.28570615925903808</v>
      </c>
    </row>
    <row r="98304" spans="1:1" x14ac:dyDescent="0.25">
      <c r="A98304">
        <f t="shared" ca="1" si="1535"/>
        <v>0.80808737504244021</v>
      </c>
    </row>
    <row r="98305" spans="1:1" x14ac:dyDescent="0.25">
      <c r="A98305">
        <f t="shared" ca="1" si="1535"/>
        <v>0.77361880417378492</v>
      </c>
    </row>
    <row r="98306" spans="1:1" x14ac:dyDescent="0.25">
      <c r="A98306">
        <f t="shared" ca="1" si="1535"/>
        <v>0.85795561999957892</v>
      </c>
    </row>
    <row r="98307" spans="1:1" x14ac:dyDescent="0.25">
      <c r="A98307">
        <f t="shared" ref="A98307:A98370" ca="1" si="1536">RAND()</f>
        <v>0.1836358325278431</v>
      </c>
    </row>
    <row r="98308" spans="1:1" x14ac:dyDescent="0.25">
      <c r="A98308">
        <f t="shared" ca="1" si="1536"/>
        <v>0.78706758237190455</v>
      </c>
    </row>
    <row r="98309" spans="1:1" x14ac:dyDescent="0.25">
      <c r="A98309">
        <f t="shared" ca="1" si="1536"/>
        <v>0.63912659405725514</v>
      </c>
    </row>
    <row r="98310" spans="1:1" x14ac:dyDescent="0.25">
      <c r="A98310">
        <f t="shared" ca="1" si="1536"/>
        <v>0.15323482232092889</v>
      </c>
    </row>
    <row r="98311" spans="1:1" x14ac:dyDescent="0.25">
      <c r="A98311">
        <f t="shared" ca="1" si="1536"/>
        <v>0.67957591147957441</v>
      </c>
    </row>
    <row r="98312" spans="1:1" x14ac:dyDescent="0.25">
      <c r="A98312">
        <f t="shared" ca="1" si="1536"/>
        <v>0.64354003198523668</v>
      </c>
    </row>
    <row r="98313" spans="1:1" x14ac:dyDescent="0.25">
      <c r="A98313">
        <f t="shared" ca="1" si="1536"/>
        <v>0.93260821499216462</v>
      </c>
    </row>
    <row r="98314" spans="1:1" x14ac:dyDescent="0.25">
      <c r="A98314">
        <f t="shared" ca="1" si="1536"/>
        <v>0.66078395510874799</v>
      </c>
    </row>
    <row r="98315" spans="1:1" x14ac:dyDescent="0.25">
      <c r="A98315">
        <f t="shared" ca="1" si="1536"/>
        <v>0.95768575704059811</v>
      </c>
    </row>
    <row r="98316" spans="1:1" x14ac:dyDescent="0.25">
      <c r="A98316">
        <f t="shared" ca="1" si="1536"/>
        <v>0.68585553599660121</v>
      </c>
    </row>
    <row r="98317" spans="1:1" x14ac:dyDescent="0.25">
      <c r="A98317">
        <f t="shared" ca="1" si="1536"/>
        <v>0.4354246499074822</v>
      </c>
    </row>
    <row r="98318" spans="1:1" x14ac:dyDescent="0.25">
      <c r="A98318">
        <f t="shared" ca="1" si="1536"/>
        <v>0.13544328783541926</v>
      </c>
    </row>
    <row r="98319" spans="1:1" x14ac:dyDescent="0.25">
      <c r="A98319">
        <f t="shared" ca="1" si="1536"/>
        <v>0.19167549850208077</v>
      </c>
    </row>
    <row r="98320" spans="1:1" x14ac:dyDescent="0.25">
      <c r="A98320">
        <f t="shared" ca="1" si="1536"/>
        <v>0.67286660227711337</v>
      </c>
    </row>
    <row r="98321" spans="1:1" x14ac:dyDescent="0.25">
      <c r="A98321">
        <f t="shared" ca="1" si="1536"/>
        <v>0.96060203996670768</v>
      </c>
    </row>
    <row r="98322" spans="1:1" x14ac:dyDescent="0.25">
      <c r="A98322">
        <f t="shared" ca="1" si="1536"/>
        <v>7.1749250016292176E-2</v>
      </c>
    </row>
    <row r="98323" spans="1:1" x14ac:dyDescent="0.25">
      <c r="A98323">
        <f t="shared" ca="1" si="1536"/>
        <v>0.27589001493801035</v>
      </c>
    </row>
    <row r="98324" spans="1:1" x14ac:dyDescent="0.25">
      <c r="A98324">
        <f t="shared" ca="1" si="1536"/>
        <v>6.1244690925486345E-2</v>
      </c>
    </row>
    <row r="98325" spans="1:1" x14ac:dyDescent="0.25">
      <c r="A98325">
        <f t="shared" ca="1" si="1536"/>
        <v>0.27606929445773287</v>
      </c>
    </row>
    <row r="98326" spans="1:1" x14ac:dyDescent="0.25">
      <c r="A98326">
        <f t="shared" ca="1" si="1536"/>
        <v>0.46769146999458766</v>
      </c>
    </row>
    <row r="98327" spans="1:1" x14ac:dyDescent="0.25">
      <c r="A98327">
        <f t="shared" ca="1" si="1536"/>
        <v>0.86854106760422267</v>
      </c>
    </row>
    <row r="98328" spans="1:1" x14ac:dyDescent="0.25">
      <c r="A98328">
        <f t="shared" ca="1" si="1536"/>
        <v>0.43882362290422505</v>
      </c>
    </row>
    <row r="98329" spans="1:1" x14ac:dyDescent="0.25">
      <c r="A98329">
        <f t="shared" ca="1" si="1536"/>
        <v>6.0639984883077425E-3</v>
      </c>
    </row>
    <row r="98330" spans="1:1" x14ac:dyDescent="0.25">
      <c r="A98330">
        <f t="shared" ca="1" si="1536"/>
        <v>0.68067199705451031</v>
      </c>
    </row>
    <row r="98331" spans="1:1" x14ac:dyDescent="0.25">
      <c r="A98331">
        <f t="shared" ca="1" si="1536"/>
        <v>0.53090886826612771</v>
      </c>
    </row>
    <row r="98332" spans="1:1" x14ac:dyDescent="0.25">
      <c r="A98332">
        <f t="shared" ca="1" si="1536"/>
        <v>0.85843561204182706</v>
      </c>
    </row>
    <row r="98333" spans="1:1" x14ac:dyDescent="0.25">
      <c r="A98333">
        <f t="shared" ca="1" si="1536"/>
        <v>0.63539824946068457</v>
      </c>
    </row>
    <row r="98334" spans="1:1" x14ac:dyDescent="0.25">
      <c r="A98334">
        <f t="shared" ca="1" si="1536"/>
        <v>0.36887245676242564</v>
      </c>
    </row>
    <row r="98335" spans="1:1" x14ac:dyDescent="0.25">
      <c r="A98335">
        <f t="shared" ca="1" si="1536"/>
        <v>0.68049620993540094</v>
      </c>
    </row>
    <row r="98336" spans="1:1" x14ac:dyDescent="0.25">
      <c r="A98336">
        <f t="shared" ca="1" si="1536"/>
        <v>0.92787579326453684</v>
      </c>
    </row>
    <row r="98337" spans="1:1" x14ac:dyDescent="0.25">
      <c r="A98337">
        <f t="shared" ca="1" si="1536"/>
        <v>0.76463540185891365</v>
      </c>
    </row>
    <row r="98338" spans="1:1" x14ac:dyDescent="0.25">
      <c r="A98338">
        <f t="shared" ca="1" si="1536"/>
        <v>0.7266062237969193</v>
      </c>
    </row>
    <row r="98339" spans="1:1" x14ac:dyDescent="0.25">
      <c r="A98339">
        <f t="shared" ca="1" si="1536"/>
        <v>0.93722619620640013</v>
      </c>
    </row>
    <row r="98340" spans="1:1" x14ac:dyDescent="0.25">
      <c r="A98340">
        <f t="shared" ca="1" si="1536"/>
        <v>0.6843639307591769</v>
      </c>
    </row>
    <row r="98341" spans="1:1" x14ac:dyDescent="0.25">
      <c r="A98341">
        <f t="shared" ca="1" si="1536"/>
        <v>0.95762680667673639</v>
      </c>
    </row>
    <row r="98342" spans="1:1" x14ac:dyDescent="0.25">
      <c r="A98342">
        <f t="shared" ca="1" si="1536"/>
        <v>0.6410858681197309</v>
      </c>
    </row>
    <row r="98343" spans="1:1" x14ac:dyDescent="0.25">
      <c r="A98343">
        <f t="shared" ca="1" si="1536"/>
        <v>0.61857041814720071</v>
      </c>
    </row>
    <row r="98344" spans="1:1" x14ac:dyDescent="0.25">
      <c r="A98344">
        <f t="shared" ca="1" si="1536"/>
        <v>0.8986680420726445</v>
      </c>
    </row>
    <row r="98345" spans="1:1" x14ac:dyDescent="0.25">
      <c r="A98345">
        <f t="shared" ca="1" si="1536"/>
        <v>0.40685936583584992</v>
      </c>
    </row>
    <row r="98346" spans="1:1" x14ac:dyDescent="0.25">
      <c r="A98346">
        <f t="shared" ca="1" si="1536"/>
        <v>0.46110680687374073</v>
      </c>
    </row>
    <row r="98347" spans="1:1" x14ac:dyDescent="0.25">
      <c r="A98347">
        <f t="shared" ca="1" si="1536"/>
        <v>0.83406545480246064</v>
      </c>
    </row>
    <row r="98348" spans="1:1" x14ac:dyDescent="0.25">
      <c r="A98348">
        <f t="shared" ca="1" si="1536"/>
        <v>0.51302012653563756</v>
      </c>
    </row>
    <row r="98349" spans="1:1" x14ac:dyDescent="0.25">
      <c r="A98349">
        <f t="shared" ca="1" si="1536"/>
        <v>0.41722972028722582</v>
      </c>
    </row>
    <row r="98350" spans="1:1" x14ac:dyDescent="0.25">
      <c r="A98350">
        <f t="shared" ca="1" si="1536"/>
        <v>0.1546287198281191</v>
      </c>
    </row>
    <row r="98351" spans="1:1" x14ac:dyDescent="0.25">
      <c r="A98351">
        <f t="shared" ca="1" si="1536"/>
        <v>0.16126709080063883</v>
      </c>
    </row>
    <row r="98352" spans="1:1" x14ac:dyDescent="0.25">
      <c r="A98352">
        <f t="shared" ca="1" si="1536"/>
        <v>0.9981159704392506</v>
      </c>
    </row>
    <row r="98353" spans="1:1" x14ac:dyDescent="0.25">
      <c r="A98353">
        <f t="shared" ca="1" si="1536"/>
        <v>0.370058854629992</v>
      </c>
    </row>
    <row r="98354" spans="1:1" x14ac:dyDescent="0.25">
      <c r="A98354">
        <f t="shared" ca="1" si="1536"/>
        <v>0.63984533876993444</v>
      </c>
    </row>
    <row r="98355" spans="1:1" x14ac:dyDescent="0.25">
      <c r="A98355">
        <f t="shared" ca="1" si="1536"/>
        <v>0.76351877107119215</v>
      </c>
    </row>
    <row r="98356" spans="1:1" x14ac:dyDescent="0.25">
      <c r="A98356">
        <f t="shared" ca="1" si="1536"/>
        <v>0.96205643628605775</v>
      </c>
    </row>
    <row r="98357" spans="1:1" x14ac:dyDescent="0.25">
      <c r="A98357">
        <f t="shared" ca="1" si="1536"/>
        <v>0.81232490001970226</v>
      </c>
    </row>
    <row r="98358" spans="1:1" x14ac:dyDescent="0.25">
      <c r="A98358">
        <f t="shared" ca="1" si="1536"/>
        <v>0.36144905937661875</v>
      </c>
    </row>
    <row r="98359" spans="1:1" x14ac:dyDescent="0.25">
      <c r="A98359">
        <f t="shared" ca="1" si="1536"/>
        <v>8.2671691047317197E-2</v>
      </c>
    </row>
    <row r="98360" spans="1:1" x14ac:dyDescent="0.25">
      <c r="A98360">
        <f t="shared" ca="1" si="1536"/>
        <v>0.72340083965935631</v>
      </c>
    </row>
    <row r="98361" spans="1:1" x14ac:dyDescent="0.25">
      <c r="A98361">
        <f t="shared" ca="1" si="1536"/>
        <v>0.10949552291132103</v>
      </c>
    </row>
    <row r="98362" spans="1:1" x14ac:dyDescent="0.25">
      <c r="A98362">
        <f t="shared" ca="1" si="1536"/>
        <v>4.191253250384297E-2</v>
      </c>
    </row>
    <row r="98363" spans="1:1" x14ac:dyDescent="0.25">
      <c r="A98363">
        <f t="shared" ca="1" si="1536"/>
        <v>9.1410949886123305E-2</v>
      </c>
    </row>
    <row r="98364" spans="1:1" x14ac:dyDescent="0.25">
      <c r="A98364">
        <f t="shared" ca="1" si="1536"/>
        <v>0.14172600166979321</v>
      </c>
    </row>
    <row r="98365" spans="1:1" x14ac:dyDescent="0.25">
      <c r="A98365">
        <f t="shared" ca="1" si="1536"/>
        <v>0.9811984003220493</v>
      </c>
    </row>
    <row r="98366" spans="1:1" x14ac:dyDescent="0.25">
      <c r="A98366">
        <f t="shared" ca="1" si="1536"/>
        <v>0.8595553211327942</v>
      </c>
    </row>
    <row r="98367" spans="1:1" x14ac:dyDescent="0.25">
      <c r="A98367">
        <f t="shared" ca="1" si="1536"/>
        <v>0.44198127415027555</v>
      </c>
    </row>
    <row r="98368" spans="1:1" x14ac:dyDescent="0.25">
      <c r="A98368">
        <f t="shared" ca="1" si="1536"/>
        <v>0.37097004461421013</v>
      </c>
    </row>
    <row r="98369" spans="1:1" x14ac:dyDescent="0.25">
      <c r="A98369">
        <f t="shared" ca="1" si="1536"/>
        <v>0.8862721795542613</v>
      </c>
    </row>
    <row r="98370" spans="1:1" x14ac:dyDescent="0.25">
      <c r="A98370">
        <f t="shared" ca="1" si="1536"/>
        <v>0.90868754365874127</v>
      </c>
    </row>
    <row r="98371" spans="1:1" x14ac:dyDescent="0.25">
      <c r="A98371">
        <f t="shared" ref="A98371:A98434" ca="1" si="1537">RAND()</f>
        <v>0.49712624085825119</v>
      </c>
    </row>
    <row r="98372" spans="1:1" x14ac:dyDescent="0.25">
      <c r="A98372">
        <f t="shared" ca="1" si="1537"/>
        <v>0.25974705069951276</v>
      </c>
    </row>
    <row r="98373" spans="1:1" x14ac:dyDescent="0.25">
      <c r="A98373">
        <f t="shared" ca="1" si="1537"/>
        <v>0.34593559285259601</v>
      </c>
    </row>
    <row r="98374" spans="1:1" x14ac:dyDescent="0.25">
      <c r="A98374">
        <f t="shared" ca="1" si="1537"/>
        <v>0.34270566078535958</v>
      </c>
    </row>
    <row r="98375" spans="1:1" x14ac:dyDescent="0.25">
      <c r="A98375">
        <f t="shared" ca="1" si="1537"/>
        <v>0.18315976727872008</v>
      </c>
    </row>
    <row r="98376" spans="1:1" x14ac:dyDescent="0.25">
      <c r="A98376">
        <f t="shared" ca="1" si="1537"/>
        <v>0.87732621403249655</v>
      </c>
    </row>
    <row r="98377" spans="1:1" x14ac:dyDescent="0.25">
      <c r="A98377">
        <f t="shared" ca="1" si="1537"/>
        <v>0.35549488908474092</v>
      </c>
    </row>
    <row r="98378" spans="1:1" x14ac:dyDescent="0.25">
      <c r="A98378">
        <f t="shared" ca="1" si="1537"/>
        <v>0.12035510673384264</v>
      </c>
    </row>
    <row r="98379" spans="1:1" x14ac:dyDescent="0.25">
      <c r="A98379">
        <f t="shared" ca="1" si="1537"/>
        <v>0.22080092696483111</v>
      </c>
    </row>
    <row r="98380" spans="1:1" x14ac:dyDescent="0.25">
      <c r="A98380">
        <f t="shared" ca="1" si="1537"/>
        <v>0.91996129230897705</v>
      </c>
    </row>
    <row r="98381" spans="1:1" x14ac:dyDescent="0.25">
      <c r="A98381">
        <f t="shared" ca="1" si="1537"/>
        <v>0.59614004491903239</v>
      </c>
    </row>
    <row r="98382" spans="1:1" x14ac:dyDescent="0.25">
      <c r="A98382">
        <f t="shared" ca="1" si="1537"/>
        <v>3.2206049585767893E-2</v>
      </c>
    </row>
    <row r="98383" spans="1:1" x14ac:dyDescent="0.25">
      <c r="A98383">
        <f t="shared" ca="1" si="1537"/>
        <v>0.37387724539670497</v>
      </c>
    </row>
    <row r="98384" spans="1:1" x14ac:dyDescent="0.25">
      <c r="A98384">
        <f t="shared" ca="1" si="1537"/>
        <v>0.30573283300533483</v>
      </c>
    </row>
    <row r="98385" spans="1:1" x14ac:dyDescent="0.25">
      <c r="A98385">
        <f t="shared" ca="1" si="1537"/>
        <v>0.41707590741381795</v>
      </c>
    </row>
    <row r="98386" spans="1:1" x14ac:dyDescent="0.25">
      <c r="A98386">
        <f t="shared" ca="1" si="1537"/>
        <v>0.81586859853881066</v>
      </c>
    </row>
    <row r="98387" spans="1:1" x14ac:dyDescent="0.25">
      <c r="A98387">
        <f t="shared" ca="1" si="1537"/>
        <v>0.54460689526445416</v>
      </c>
    </row>
    <row r="98388" spans="1:1" x14ac:dyDescent="0.25">
      <c r="A98388">
        <f t="shared" ca="1" si="1537"/>
        <v>9.7524751325339332E-2</v>
      </c>
    </row>
    <row r="98389" spans="1:1" x14ac:dyDescent="0.25">
      <c r="A98389">
        <f t="shared" ca="1" si="1537"/>
        <v>0.51825691176191047</v>
      </c>
    </row>
    <row r="98390" spans="1:1" x14ac:dyDescent="0.25">
      <c r="A98390">
        <f t="shared" ca="1" si="1537"/>
        <v>8.0116734554339653E-3</v>
      </c>
    </row>
    <row r="98391" spans="1:1" x14ac:dyDescent="0.25">
      <c r="A98391">
        <f t="shared" ca="1" si="1537"/>
        <v>0.17152113209210051</v>
      </c>
    </row>
    <row r="98392" spans="1:1" x14ac:dyDescent="0.25">
      <c r="A98392">
        <f t="shared" ca="1" si="1537"/>
        <v>0.72841575737805841</v>
      </c>
    </row>
    <row r="98393" spans="1:1" x14ac:dyDescent="0.25">
      <c r="A98393">
        <f t="shared" ca="1" si="1537"/>
        <v>0.91675269409718274</v>
      </c>
    </row>
    <row r="98394" spans="1:1" x14ac:dyDescent="0.25">
      <c r="A98394">
        <f t="shared" ca="1" si="1537"/>
        <v>0.84554368037344863</v>
      </c>
    </row>
    <row r="98395" spans="1:1" x14ac:dyDescent="0.25">
      <c r="A98395">
        <f t="shared" ca="1" si="1537"/>
        <v>0.87768495355350173</v>
      </c>
    </row>
    <row r="98396" spans="1:1" x14ac:dyDescent="0.25">
      <c r="A98396">
        <f t="shared" ca="1" si="1537"/>
        <v>0.35816715093708074</v>
      </c>
    </row>
    <row r="98397" spans="1:1" x14ac:dyDescent="0.25">
      <c r="A98397">
        <f t="shared" ca="1" si="1537"/>
        <v>0.47672033560927729</v>
      </c>
    </row>
    <row r="98398" spans="1:1" x14ac:dyDescent="0.25">
      <c r="A98398">
        <f t="shared" ca="1" si="1537"/>
        <v>0.87551767504294786</v>
      </c>
    </row>
    <row r="98399" spans="1:1" x14ac:dyDescent="0.25">
      <c r="A98399">
        <f t="shared" ca="1" si="1537"/>
        <v>0.58773430764827639</v>
      </c>
    </row>
    <row r="98400" spans="1:1" x14ac:dyDescent="0.25">
      <c r="A98400">
        <f t="shared" ca="1" si="1537"/>
        <v>0.14876301603557107</v>
      </c>
    </row>
    <row r="98401" spans="1:1" x14ac:dyDescent="0.25">
      <c r="A98401">
        <f t="shared" ca="1" si="1537"/>
        <v>0.25114771676052405</v>
      </c>
    </row>
    <row r="98402" spans="1:1" x14ac:dyDescent="0.25">
      <c r="A98402">
        <f t="shared" ca="1" si="1537"/>
        <v>0.29552003149702255</v>
      </c>
    </row>
    <row r="98403" spans="1:1" x14ac:dyDescent="0.25">
      <c r="A98403">
        <f t="shared" ca="1" si="1537"/>
        <v>0.41060751338034107</v>
      </c>
    </row>
    <row r="98404" spans="1:1" x14ac:dyDescent="0.25">
      <c r="A98404">
        <f t="shared" ca="1" si="1537"/>
        <v>0.29819338130497763</v>
      </c>
    </row>
    <row r="98405" spans="1:1" x14ac:dyDescent="0.25">
      <c r="A98405">
        <f t="shared" ca="1" si="1537"/>
        <v>0.77332527786310312</v>
      </c>
    </row>
    <row r="98406" spans="1:1" x14ac:dyDescent="0.25">
      <c r="A98406">
        <f t="shared" ca="1" si="1537"/>
        <v>0.62012133346568166</v>
      </c>
    </row>
    <row r="98407" spans="1:1" x14ac:dyDescent="0.25">
      <c r="A98407">
        <f t="shared" ca="1" si="1537"/>
        <v>0.24328880402806485</v>
      </c>
    </row>
    <row r="98408" spans="1:1" x14ac:dyDescent="0.25">
      <c r="A98408">
        <f t="shared" ca="1" si="1537"/>
        <v>0.70048639181841132</v>
      </c>
    </row>
    <row r="98409" spans="1:1" x14ac:dyDescent="0.25">
      <c r="A98409">
        <f t="shared" ca="1" si="1537"/>
        <v>0.96487070413230469</v>
      </c>
    </row>
    <row r="98410" spans="1:1" x14ac:dyDescent="0.25">
      <c r="A98410">
        <f t="shared" ca="1" si="1537"/>
        <v>0.87265340637928623</v>
      </c>
    </row>
    <row r="98411" spans="1:1" x14ac:dyDescent="0.25">
      <c r="A98411">
        <f t="shared" ca="1" si="1537"/>
        <v>0.75063537729457175</v>
      </c>
    </row>
    <row r="98412" spans="1:1" x14ac:dyDescent="0.25">
      <c r="A98412">
        <f t="shared" ca="1" si="1537"/>
        <v>8.3048806071143288E-2</v>
      </c>
    </row>
    <row r="98413" spans="1:1" x14ac:dyDescent="0.25">
      <c r="A98413">
        <f t="shared" ca="1" si="1537"/>
        <v>0.58064460665530926</v>
      </c>
    </row>
    <row r="98414" spans="1:1" x14ac:dyDescent="0.25">
      <c r="A98414">
        <f t="shared" ca="1" si="1537"/>
        <v>0.86417682850760358</v>
      </c>
    </row>
    <row r="98415" spans="1:1" x14ac:dyDescent="0.25">
      <c r="A98415">
        <f t="shared" ca="1" si="1537"/>
        <v>0.77788179999616358</v>
      </c>
    </row>
    <row r="98416" spans="1:1" x14ac:dyDescent="0.25">
      <c r="A98416">
        <f t="shared" ca="1" si="1537"/>
        <v>0.15233794678688872</v>
      </c>
    </row>
    <row r="98417" spans="1:1" x14ac:dyDescent="0.25">
      <c r="A98417">
        <f t="shared" ca="1" si="1537"/>
        <v>4.0865971436950477E-2</v>
      </c>
    </row>
    <row r="98418" spans="1:1" x14ac:dyDescent="0.25">
      <c r="A98418">
        <f t="shared" ca="1" si="1537"/>
        <v>0.33306887806598617</v>
      </c>
    </row>
    <row r="98419" spans="1:1" x14ac:dyDescent="0.25">
      <c r="A98419">
        <f t="shared" ca="1" si="1537"/>
        <v>0.42500035399920866</v>
      </c>
    </row>
    <row r="98420" spans="1:1" x14ac:dyDescent="0.25">
      <c r="A98420">
        <f t="shared" ca="1" si="1537"/>
        <v>0.30684133065315011</v>
      </c>
    </row>
    <row r="98421" spans="1:1" x14ac:dyDescent="0.25">
      <c r="A98421">
        <f t="shared" ca="1" si="1537"/>
        <v>0.39426861966268256</v>
      </c>
    </row>
    <row r="98422" spans="1:1" x14ac:dyDescent="0.25">
      <c r="A98422">
        <f t="shared" ca="1" si="1537"/>
        <v>0.42262642017874519</v>
      </c>
    </row>
    <row r="98423" spans="1:1" x14ac:dyDescent="0.25">
      <c r="A98423">
        <f t="shared" ca="1" si="1537"/>
        <v>0.58035600756091177</v>
      </c>
    </row>
    <row r="98424" spans="1:1" x14ac:dyDescent="0.25">
      <c r="A98424">
        <f t="shared" ca="1" si="1537"/>
        <v>0.25807977239760138</v>
      </c>
    </row>
    <row r="98425" spans="1:1" x14ac:dyDescent="0.25">
      <c r="A98425">
        <f t="shared" ca="1" si="1537"/>
        <v>0.59670459960245603</v>
      </c>
    </row>
    <row r="98426" spans="1:1" x14ac:dyDescent="0.25">
      <c r="A98426">
        <f t="shared" ca="1" si="1537"/>
        <v>0.2433984994287075</v>
      </c>
    </row>
    <row r="98427" spans="1:1" x14ac:dyDescent="0.25">
      <c r="A98427">
        <f t="shared" ca="1" si="1537"/>
        <v>0.4091085465520542</v>
      </c>
    </row>
    <row r="98428" spans="1:1" x14ac:dyDescent="0.25">
      <c r="A98428">
        <f t="shared" ca="1" si="1537"/>
        <v>0.38725904835981007</v>
      </c>
    </row>
    <row r="98429" spans="1:1" x14ac:dyDescent="0.25">
      <c r="A98429">
        <f t="shared" ca="1" si="1537"/>
        <v>0.61191621488062908</v>
      </c>
    </row>
    <row r="98430" spans="1:1" x14ac:dyDescent="0.25">
      <c r="A98430">
        <f t="shared" ca="1" si="1537"/>
        <v>0.61620920172235683</v>
      </c>
    </row>
    <row r="98431" spans="1:1" x14ac:dyDescent="0.25">
      <c r="A98431">
        <f t="shared" ca="1" si="1537"/>
        <v>0.71934746579775766</v>
      </c>
    </row>
    <row r="98432" spans="1:1" x14ac:dyDescent="0.25">
      <c r="A98432">
        <f t="shared" ca="1" si="1537"/>
        <v>0.79482451051365954</v>
      </c>
    </row>
    <row r="98433" spans="1:1" x14ac:dyDescent="0.25">
      <c r="A98433">
        <f t="shared" ca="1" si="1537"/>
        <v>0.62199987727041273</v>
      </c>
    </row>
    <row r="98434" spans="1:1" x14ac:dyDescent="0.25">
      <c r="A98434">
        <f t="shared" ca="1" si="1537"/>
        <v>0.57353089609413543</v>
      </c>
    </row>
    <row r="98435" spans="1:1" x14ac:dyDescent="0.25">
      <c r="A98435">
        <f t="shared" ref="A98435:A98498" ca="1" si="1538">RAND()</f>
        <v>0.17611951703002326</v>
      </c>
    </row>
    <row r="98436" spans="1:1" x14ac:dyDescent="0.25">
      <c r="A98436">
        <f t="shared" ca="1" si="1538"/>
        <v>0.47121469418802175</v>
      </c>
    </row>
    <row r="98437" spans="1:1" x14ac:dyDescent="0.25">
      <c r="A98437">
        <f t="shared" ca="1" si="1538"/>
        <v>0.11994179889762779</v>
      </c>
    </row>
    <row r="98438" spans="1:1" x14ac:dyDescent="0.25">
      <c r="A98438">
        <f t="shared" ca="1" si="1538"/>
        <v>0.99749773077123072</v>
      </c>
    </row>
    <row r="98439" spans="1:1" x14ac:dyDescent="0.25">
      <c r="A98439">
        <f t="shared" ca="1" si="1538"/>
        <v>0.54202846016344863</v>
      </c>
    </row>
    <row r="98440" spans="1:1" x14ac:dyDescent="0.25">
      <c r="A98440">
        <f t="shared" ca="1" si="1538"/>
        <v>0.27655802811133623</v>
      </c>
    </row>
    <row r="98441" spans="1:1" x14ac:dyDescent="0.25">
      <c r="A98441">
        <f t="shared" ca="1" si="1538"/>
        <v>0.33153872398136175</v>
      </c>
    </row>
    <row r="98442" spans="1:1" x14ac:dyDescent="0.25">
      <c r="A98442">
        <f t="shared" ca="1" si="1538"/>
        <v>0.93401480750694299</v>
      </c>
    </row>
    <row r="98443" spans="1:1" x14ac:dyDescent="0.25">
      <c r="A98443">
        <f t="shared" ca="1" si="1538"/>
        <v>0.71617415433224896</v>
      </c>
    </row>
    <row r="98444" spans="1:1" x14ac:dyDescent="0.25">
      <c r="A98444">
        <f t="shared" ca="1" si="1538"/>
        <v>0.85016295489729776</v>
      </c>
    </row>
    <row r="98445" spans="1:1" x14ac:dyDescent="0.25">
      <c r="A98445">
        <f t="shared" ca="1" si="1538"/>
        <v>0.43387695203705656</v>
      </c>
    </row>
    <row r="98446" spans="1:1" x14ac:dyDescent="0.25">
      <c r="A98446">
        <f t="shared" ca="1" si="1538"/>
        <v>0.30814198204005372</v>
      </c>
    </row>
    <row r="98447" spans="1:1" x14ac:dyDescent="0.25">
      <c r="A98447">
        <f t="shared" ca="1" si="1538"/>
        <v>0.64216579496673631</v>
      </c>
    </row>
    <row r="98448" spans="1:1" x14ac:dyDescent="0.25">
      <c r="A98448">
        <f t="shared" ca="1" si="1538"/>
        <v>0.85773709216367244</v>
      </c>
    </row>
    <row r="98449" spans="1:1" x14ac:dyDescent="0.25">
      <c r="A98449">
        <f t="shared" ca="1" si="1538"/>
        <v>0.16554022189044615</v>
      </c>
    </row>
    <row r="98450" spans="1:1" x14ac:dyDescent="0.25">
      <c r="A98450">
        <f t="shared" ca="1" si="1538"/>
        <v>0.4958458586629958</v>
      </c>
    </row>
    <row r="98451" spans="1:1" x14ac:dyDescent="0.25">
      <c r="A98451">
        <f t="shared" ca="1" si="1538"/>
        <v>0.66503799263880903</v>
      </c>
    </row>
    <row r="98452" spans="1:1" x14ac:dyDescent="0.25">
      <c r="A98452">
        <f t="shared" ca="1" si="1538"/>
        <v>0.21266496712876426</v>
      </c>
    </row>
    <row r="98453" spans="1:1" x14ac:dyDescent="0.25">
      <c r="A98453">
        <f t="shared" ca="1" si="1538"/>
        <v>0.39159738155527679</v>
      </c>
    </row>
    <row r="98454" spans="1:1" x14ac:dyDescent="0.25">
      <c r="A98454">
        <f t="shared" ca="1" si="1538"/>
        <v>0.19843025166965755</v>
      </c>
    </row>
    <row r="98455" spans="1:1" x14ac:dyDescent="0.25">
      <c r="A98455">
        <f t="shared" ca="1" si="1538"/>
        <v>0.35224510497310257</v>
      </c>
    </row>
    <row r="98456" spans="1:1" x14ac:dyDescent="0.25">
      <c r="A98456">
        <f t="shared" ca="1" si="1538"/>
        <v>0.47353375109947593</v>
      </c>
    </row>
    <row r="98457" spans="1:1" x14ac:dyDescent="0.25">
      <c r="A98457">
        <f t="shared" ca="1" si="1538"/>
        <v>0.67704236300305287</v>
      </c>
    </row>
    <row r="98458" spans="1:1" x14ac:dyDescent="0.25">
      <c r="A98458">
        <f t="shared" ca="1" si="1538"/>
        <v>0.11877223374777734</v>
      </c>
    </row>
    <row r="98459" spans="1:1" x14ac:dyDescent="0.25">
      <c r="A98459">
        <f t="shared" ca="1" si="1538"/>
        <v>0.80005183482030917</v>
      </c>
    </row>
    <row r="98460" spans="1:1" x14ac:dyDescent="0.25">
      <c r="A98460">
        <f t="shared" ca="1" si="1538"/>
        <v>0.35799640547802725</v>
      </c>
    </row>
    <row r="98461" spans="1:1" x14ac:dyDescent="0.25">
      <c r="A98461">
        <f t="shared" ca="1" si="1538"/>
        <v>0.63140517767831028</v>
      </c>
    </row>
    <row r="98462" spans="1:1" x14ac:dyDescent="0.25">
      <c r="A98462">
        <f t="shared" ca="1" si="1538"/>
        <v>0.69582541864148195</v>
      </c>
    </row>
    <row r="98463" spans="1:1" x14ac:dyDescent="0.25">
      <c r="A98463">
        <f t="shared" ca="1" si="1538"/>
        <v>0.85367808112811228</v>
      </c>
    </row>
    <row r="98464" spans="1:1" x14ac:dyDescent="0.25">
      <c r="A98464">
        <f t="shared" ca="1" si="1538"/>
        <v>0.24612367191305229</v>
      </c>
    </row>
    <row r="98465" spans="1:1" x14ac:dyDescent="0.25">
      <c r="A98465">
        <f t="shared" ca="1" si="1538"/>
        <v>7.8541626782105411E-2</v>
      </c>
    </row>
    <row r="98466" spans="1:1" x14ac:dyDescent="0.25">
      <c r="A98466">
        <f t="shared" ca="1" si="1538"/>
        <v>0.87105207597977863</v>
      </c>
    </row>
    <row r="98467" spans="1:1" x14ac:dyDescent="0.25">
      <c r="A98467">
        <f t="shared" ca="1" si="1538"/>
        <v>4.4316624854256803E-2</v>
      </c>
    </row>
    <row r="98468" spans="1:1" x14ac:dyDescent="0.25">
      <c r="A98468">
        <f t="shared" ca="1" si="1538"/>
        <v>0.81524876304213578</v>
      </c>
    </row>
    <row r="98469" spans="1:1" x14ac:dyDescent="0.25">
      <c r="A98469">
        <f t="shared" ca="1" si="1538"/>
        <v>0.95191017628973651</v>
      </c>
    </row>
    <row r="98470" spans="1:1" x14ac:dyDescent="0.25">
      <c r="A98470">
        <f t="shared" ca="1" si="1538"/>
        <v>0.38157294456664081</v>
      </c>
    </row>
    <row r="98471" spans="1:1" x14ac:dyDescent="0.25">
      <c r="A98471">
        <f t="shared" ca="1" si="1538"/>
        <v>0.4123315995087169</v>
      </c>
    </row>
    <row r="98472" spans="1:1" x14ac:dyDescent="0.25">
      <c r="A98472">
        <f t="shared" ca="1" si="1538"/>
        <v>0.40926513036496326</v>
      </c>
    </row>
    <row r="98473" spans="1:1" x14ac:dyDescent="0.25">
      <c r="A98473">
        <f t="shared" ca="1" si="1538"/>
        <v>0.58007946204673067</v>
      </c>
    </row>
    <row r="98474" spans="1:1" x14ac:dyDescent="0.25">
      <c r="A98474">
        <f t="shared" ca="1" si="1538"/>
        <v>0.70727510519622372</v>
      </c>
    </row>
    <row r="98475" spans="1:1" x14ac:dyDescent="0.25">
      <c r="A98475">
        <f t="shared" ca="1" si="1538"/>
        <v>0.90429656171946671</v>
      </c>
    </row>
    <row r="98476" spans="1:1" x14ac:dyDescent="0.25">
      <c r="A98476">
        <f t="shared" ca="1" si="1538"/>
        <v>0.7706242657259319</v>
      </c>
    </row>
    <row r="98477" spans="1:1" x14ac:dyDescent="0.25">
      <c r="A98477">
        <f t="shared" ca="1" si="1538"/>
        <v>6.0106093791942983E-2</v>
      </c>
    </row>
    <row r="98478" spans="1:1" x14ac:dyDescent="0.25">
      <c r="A98478">
        <f t="shared" ca="1" si="1538"/>
        <v>0.50087590883251487</v>
      </c>
    </row>
    <row r="98479" spans="1:1" x14ac:dyDescent="0.25">
      <c r="A98479">
        <f t="shared" ca="1" si="1538"/>
        <v>0.44756225149052098</v>
      </c>
    </row>
    <row r="98480" spans="1:1" x14ac:dyDescent="0.25">
      <c r="A98480">
        <f t="shared" ca="1" si="1538"/>
        <v>8.1099474826651363E-3</v>
      </c>
    </row>
    <row r="98481" spans="1:1" x14ac:dyDescent="0.25">
      <c r="A98481">
        <f t="shared" ca="1" si="1538"/>
        <v>0.41104845344341379</v>
      </c>
    </row>
    <row r="98482" spans="1:1" x14ac:dyDescent="0.25">
      <c r="A98482">
        <f t="shared" ca="1" si="1538"/>
        <v>3.4556176658611326E-2</v>
      </c>
    </row>
    <row r="98483" spans="1:1" x14ac:dyDescent="0.25">
      <c r="A98483">
        <f t="shared" ca="1" si="1538"/>
        <v>0.32433086185322413</v>
      </c>
    </row>
    <row r="98484" spans="1:1" x14ac:dyDescent="0.25">
      <c r="A98484">
        <f t="shared" ca="1" si="1538"/>
        <v>0.22737655083074015</v>
      </c>
    </row>
    <row r="98485" spans="1:1" x14ac:dyDescent="0.25">
      <c r="A98485">
        <f t="shared" ca="1" si="1538"/>
        <v>0.71058461451686306</v>
      </c>
    </row>
    <row r="98486" spans="1:1" x14ac:dyDescent="0.25">
      <c r="A98486">
        <f t="shared" ca="1" si="1538"/>
        <v>0.41686779174719446</v>
      </c>
    </row>
    <row r="98487" spans="1:1" x14ac:dyDescent="0.25">
      <c r="A98487">
        <f t="shared" ca="1" si="1538"/>
        <v>0.83230393201816089</v>
      </c>
    </row>
    <row r="98488" spans="1:1" x14ac:dyDescent="0.25">
      <c r="A98488">
        <f t="shared" ca="1" si="1538"/>
        <v>0.96314730706014406</v>
      </c>
    </row>
    <row r="98489" spans="1:1" x14ac:dyDescent="0.25">
      <c r="A98489">
        <f t="shared" ca="1" si="1538"/>
        <v>0.55435983970509684</v>
      </c>
    </row>
    <row r="98490" spans="1:1" x14ac:dyDescent="0.25">
      <c r="A98490">
        <f t="shared" ca="1" si="1538"/>
        <v>0.94510939514026471</v>
      </c>
    </row>
    <row r="98491" spans="1:1" x14ac:dyDescent="0.25">
      <c r="A98491">
        <f t="shared" ca="1" si="1538"/>
        <v>0.26549993421425522</v>
      </c>
    </row>
    <row r="98492" spans="1:1" x14ac:dyDescent="0.25">
      <c r="A98492">
        <f t="shared" ca="1" si="1538"/>
        <v>0.22947476015120305</v>
      </c>
    </row>
    <row r="98493" spans="1:1" x14ac:dyDescent="0.25">
      <c r="A98493">
        <f t="shared" ca="1" si="1538"/>
        <v>0.20518502165492614</v>
      </c>
    </row>
    <row r="98494" spans="1:1" x14ac:dyDescent="0.25">
      <c r="A98494">
        <f t="shared" ca="1" si="1538"/>
        <v>0.31530613902835869</v>
      </c>
    </row>
    <row r="98495" spans="1:1" x14ac:dyDescent="0.25">
      <c r="A98495">
        <f t="shared" ca="1" si="1538"/>
        <v>1.4605952128337041E-3</v>
      </c>
    </row>
    <row r="98496" spans="1:1" x14ac:dyDescent="0.25">
      <c r="A98496">
        <f t="shared" ca="1" si="1538"/>
        <v>0.20549099127271953</v>
      </c>
    </row>
    <row r="98497" spans="1:1" x14ac:dyDescent="0.25">
      <c r="A98497">
        <f t="shared" ca="1" si="1538"/>
        <v>8.2398901499844746E-2</v>
      </c>
    </row>
    <row r="98498" spans="1:1" x14ac:dyDescent="0.25">
      <c r="A98498">
        <f t="shared" ca="1" si="1538"/>
        <v>6.542803385478535E-2</v>
      </c>
    </row>
    <row r="98499" spans="1:1" x14ac:dyDescent="0.25">
      <c r="A98499">
        <f t="shared" ref="A98499:A98562" ca="1" si="1539">RAND()</f>
        <v>0.13959203447681034</v>
      </c>
    </row>
    <row r="98500" spans="1:1" x14ac:dyDescent="0.25">
      <c r="A98500">
        <f t="shared" ca="1" si="1539"/>
        <v>0.86624260225096894</v>
      </c>
    </row>
    <row r="98501" spans="1:1" x14ac:dyDescent="0.25">
      <c r="A98501">
        <f t="shared" ca="1" si="1539"/>
        <v>4.0803920929763038E-2</v>
      </c>
    </row>
    <row r="98502" spans="1:1" x14ac:dyDescent="0.25">
      <c r="A98502">
        <f t="shared" ca="1" si="1539"/>
        <v>0.77094461256074798</v>
      </c>
    </row>
    <row r="98503" spans="1:1" x14ac:dyDescent="0.25">
      <c r="A98503">
        <f t="shared" ca="1" si="1539"/>
        <v>0.95306517862673146</v>
      </c>
    </row>
    <row r="98504" spans="1:1" x14ac:dyDescent="0.25">
      <c r="A98504">
        <f t="shared" ca="1" si="1539"/>
        <v>0.30095957490238823</v>
      </c>
    </row>
    <row r="98505" spans="1:1" x14ac:dyDescent="0.25">
      <c r="A98505">
        <f t="shared" ca="1" si="1539"/>
        <v>0.83063807026592018</v>
      </c>
    </row>
    <row r="98506" spans="1:1" x14ac:dyDescent="0.25">
      <c r="A98506">
        <f t="shared" ca="1" si="1539"/>
        <v>0.91590158855039694</v>
      </c>
    </row>
    <row r="98507" spans="1:1" x14ac:dyDescent="0.25">
      <c r="A98507">
        <f t="shared" ca="1" si="1539"/>
        <v>0.71763120909621914</v>
      </c>
    </row>
    <row r="98508" spans="1:1" x14ac:dyDescent="0.25">
      <c r="A98508">
        <f t="shared" ca="1" si="1539"/>
        <v>0.40921512910404845</v>
      </c>
    </row>
    <row r="98509" spans="1:1" x14ac:dyDescent="0.25">
      <c r="A98509">
        <f t="shared" ca="1" si="1539"/>
        <v>0.6266382279251842</v>
      </c>
    </row>
    <row r="98510" spans="1:1" x14ac:dyDescent="0.25">
      <c r="A98510">
        <f t="shared" ca="1" si="1539"/>
        <v>0.44949938138818946</v>
      </c>
    </row>
    <row r="98511" spans="1:1" x14ac:dyDescent="0.25">
      <c r="A98511">
        <f t="shared" ca="1" si="1539"/>
        <v>0.70341651322260679</v>
      </c>
    </row>
    <row r="98512" spans="1:1" x14ac:dyDescent="0.25">
      <c r="A98512">
        <f t="shared" ca="1" si="1539"/>
        <v>0.90332009164148208</v>
      </c>
    </row>
    <row r="98513" spans="1:1" x14ac:dyDescent="0.25">
      <c r="A98513">
        <f t="shared" ca="1" si="1539"/>
        <v>0.51292254722428687</v>
      </c>
    </row>
    <row r="98514" spans="1:1" x14ac:dyDescent="0.25">
      <c r="A98514">
        <f t="shared" ca="1" si="1539"/>
        <v>0.44021574810594788</v>
      </c>
    </row>
    <row r="98515" spans="1:1" x14ac:dyDescent="0.25">
      <c r="A98515">
        <f t="shared" ca="1" si="1539"/>
        <v>0.800869914578204</v>
      </c>
    </row>
    <row r="98516" spans="1:1" x14ac:dyDescent="0.25">
      <c r="A98516">
        <f t="shared" ca="1" si="1539"/>
        <v>0.21973032974188422</v>
      </c>
    </row>
    <row r="98517" spans="1:1" x14ac:dyDescent="0.25">
      <c r="A98517">
        <f t="shared" ca="1" si="1539"/>
        <v>0.1086847536929646</v>
      </c>
    </row>
    <row r="98518" spans="1:1" x14ac:dyDescent="0.25">
      <c r="A98518">
        <f t="shared" ca="1" si="1539"/>
        <v>5.5663337117840106E-2</v>
      </c>
    </row>
    <row r="98519" spans="1:1" x14ac:dyDescent="0.25">
      <c r="A98519">
        <f t="shared" ca="1" si="1539"/>
        <v>0.13445175917828611</v>
      </c>
    </row>
    <row r="98520" spans="1:1" x14ac:dyDescent="0.25">
      <c r="A98520">
        <f t="shared" ca="1" si="1539"/>
        <v>0.79532903118956655</v>
      </c>
    </row>
    <row r="98521" spans="1:1" x14ac:dyDescent="0.25">
      <c r="A98521">
        <f t="shared" ca="1" si="1539"/>
        <v>0.95485999045975234</v>
      </c>
    </row>
    <row r="98522" spans="1:1" x14ac:dyDescent="0.25">
      <c r="A98522">
        <f t="shared" ca="1" si="1539"/>
        <v>1.7555932256544171E-2</v>
      </c>
    </row>
    <row r="98523" spans="1:1" x14ac:dyDescent="0.25">
      <c r="A98523">
        <f t="shared" ca="1" si="1539"/>
        <v>6.6510917471583997E-2</v>
      </c>
    </row>
    <row r="98524" spans="1:1" x14ac:dyDescent="0.25">
      <c r="A98524">
        <f t="shared" ca="1" si="1539"/>
        <v>1.8470452581123231E-2</v>
      </c>
    </row>
    <row r="98525" spans="1:1" x14ac:dyDescent="0.25">
      <c r="A98525">
        <f t="shared" ca="1" si="1539"/>
        <v>0.89906206449399151</v>
      </c>
    </row>
    <row r="98526" spans="1:1" x14ac:dyDescent="0.25">
      <c r="A98526">
        <f t="shared" ca="1" si="1539"/>
        <v>0.73921911342395996</v>
      </c>
    </row>
    <row r="98527" spans="1:1" x14ac:dyDescent="0.25">
      <c r="A98527">
        <f t="shared" ca="1" si="1539"/>
        <v>0.20963454656583291</v>
      </c>
    </row>
    <row r="98528" spans="1:1" x14ac:dyDescent="0.25">
      <c r="A98528">
        <f t="shared" ca="1" si="1539"/>
        <v>6.1989301753325399E-2</v>
      </c>
    </row>
    <row r="98529" spans="1:1" x14ac:dyDescent="0.25">
      <c r="A98529">
        <f t="shared" ca="1" si="1539"/>
        <v>0.10980969794306827</v>
      </c>
    </row>
    <row r="98530" spans="1:1" x14ac:dyDescent="0.25">
      <c r="A98530">
        <f t="shared" ca="1" si="1539"/>
        <v>0.56551867189049909</v>
      </c>
    </row>
    <row r="98531" spans="1:1" x14ac:dyDescent="0.25">
      <c r="A98531">
        <f t="shared" ca="1" si="1539"/>
        <v>0.72651277712431339</v>
      </c>
    </row>
    <row r="98532" spans="1:1" x14ac:dyDescent="0.25">
      <c r="A98532">
        <f t="shared" ca="1" si="1539"/>
        <v>0.48700900573348105</v>
      </c>
    </row>
    <row r="98533" spans="1:1" x14ac:dyDescent="0.25">
      <c r="A98533">
        <f t="shared" ca="1" si="1539"/>
        <v>0.42436144274279541</v>
      </c>
    </row>
    <row r="98534" spans="1:1" x14ac:dyDescent="0.25">
      <c r="A98534">
        <f t="shared" ca="1" si="1539"/>
        <v>0.45212687840312982</v>
      </c>
    </row>
    <row r="98535" spans="1:1" x14ac:dyDescent="0.25">
      <c r="A98535">
        <f t="shared" ca="1" si="1539"/>
        <v>0.32410205362905087</v>
      </c>
    </row>
    <row r="98536" spans="1:1" x14ac:dyDescent="0.25">
      <c r="A98536">
        <f t="shared" ca="1" si="1539"/>
        <v>0.89093678089189099</v>
      </c>
    </row>
    <row r="98537" spans="1:1" x14ac:dyDescent="0.25">
      <c r="A98537">
        <f t="shared" ca="1" si="1539"/>
        <v>0.14274439735466682</v>
      </c>
    </row>
    <row r="98538" spans="1:1" x14ac:dyDescent="0.25">
      <c r="A98538">
        <f t="shared" ca="1" si="1539"/>
        <v>0.42505853989488707</v>
      </c>
    </row>
    <row r="98539" spans="1:1" x14ac:dyDescent="0.25">
      <c r="A98539">
        <f t="shared" ca="1" si="1539"/>
        <v>0.45739008198594111</v>
      </c>
    </row>
    <row r="98540" spans="1:1" x14ac:dyDescent="0.25">
      <c r="A98540">
        <f t="shared" ca="1" si="1539"/>
        <v>0.69342093376004554</v>
      </c>
    </row>
    <row r="98541" spans="1:1" x14ac:dyDescent="0.25">
      <c r="A98541">
        <f t="shared" ca="1" si="1539"/>
        <v>0.71135611261724807</v>
      </c>
    </row>
    <row r="98542" spans="1:1" x14ac:dyDescent="0.25">
      <c r="A98542">
        <f t="shared" ca="1" si="1539"/>
        <v>0.36713297485796959</v>
      </c>
    </row>
    <row r="98543" spans="1:1" x14ac:dyDescent="0.25">
      <c r="A98543">
        <f t="shared" ca="1" si="1539"/>
        <v>0.11420352630812236</v>
      </c>
    </row>
    <row r="98544" spans="1:1" x14ac:dyDescent="0.25">
      <c r="A98544">
        <f t="shared" ca="1" si="1539"/>
        <v>0.2265807200642429</v>
      </c>
    </row>
    <row r="98545" spans="1:1" x14ac:dyDescent="0.25">
      <c r="A98545">
        <f t="shared" ca="1" si="1539"/>
        <v>0.12778651030047194</v>
      </c>
    </row>
    <row r="98546" spans="1:1" x14ac:dyDescent="0.25">
      <c r="A98546">
        <f t="shared" ca="1" si="1539"/>
        <v>0.67903172970745573</v>
      </c>
    </row>
    <row r="98547" spans="1:1" x14ac:dyDescent="0.25">
      <c r="A98547">
        <f t="shared" ca="1" si="1539"/>
        <v>0.46925096137810673</v>
      </c>
    </row>
    <row r="98548" spans="1:1" x14ac:dyDescent="0.25">
      <c r="A98548">
        <f t="shared" ca="1" si="1539"/>
        <v>6.9839392164309122E-2</v>
      </c>
    </row>
    <row r="98549" spans="1:1" x14ac:dyDescent="0.25">
      <c r="A98549">
        <f t="shared" ca="1" si="1539"/>
        <v>0.75358703613490574</v>
      </c>
    </row>
    <row r="98550" spans="1:1" x14ac:dyDescent="0.25">
      <c r="A98550">
        <f t="shared" ca="1" si="1539"/>
        <v>0.56981592032507111</v>
      </c>
    </row>
    <row r="98551" spans="1:1" x14ac:dyDescent="0.25">
      <c r="A98551">
        <f t="shared" ca="1" si="1539"/>
        <v>0.97907777796535567</v>
      </c>
    </row>
    <row r="98552" spans="1:1" x14ac:dyDescent="0.25">
      <c r="A98552">
        <f t="shared" ca="1" si="1539"/>
        <v>0.39197028357128183</v>
      </c>
    </row>
    <row r="98553" spans="1:1" x14ac:dyDescent="0.25">
      <c r="A98553">
        <f t="shared" ca="1" si="1539"/>
        <v>0.26211629962238558</v>
      </c>
    </row>
    <row r="98554" spans="1:1" x14ac:dyDescent="0.25">
      <c r="A98554">
        <f t="shared" ca="1" si="1539"/>
        <v>0.48991125740108754</v>
      </c>
    </row>
    <row r="98555" spans="1:1" x14ac:dyDescent="0.25">
      <c r="A98555">
        <f t="shared" ca="1" si="1539"/>
        <v>0.32827172297984997</v>
      </c>
    </row>
    <row r="98556" spans="1:1" x14ac:dyDescent="0.25">
      <c r="A98556">
        <f t="shared" ca="1" si="1539"/>
        <v>0.83563751786266693</v>
      </c>
    </row>
    <row r="98557" spans="1:1" x14ac:dyDescent="0.25">
      <c r="A98557">
        <f t="shared" ca="1" si="1539"/>
        <v>0.29232307486501952</v>
      </c>
    </row>
    <row r="98558" spans="1:1" x14ac:dyDescent="0.25">
      <c r="A98558">
        <f t="shared" ca="1" si="1539"/>
        <v>0.57602095796506281</v>
      </c>
    </row>
    <row r="98559" spans="1:1" x14ac:dyDescent="0.25">
      <c r="A98559">
        <f t="shared" ca="1" si="1539"/>
        <v>0.14154313270793129</v>
      </c>
    </row>
    <row r="98560" spans="1:1" x14ac:dyDescent="0.25">
      <c r="A98560">
        <f t="shared" ca="1" si="1539"/>
        <v>0.35467843564040913</v>
      </c>
    </row>
    <row r="98561" spans="1:1" x14ac:dyDescent="0.25">
      <c r="A98561">
        <f t="shared" ca="1" si="1539"/>
        <v>0.83393310468742354</v>
      </c>
    </row>
    <row r="98562" spans="1:1" x14ac:dyDescent="0.25">
      <c r="A98562">
        <f t="shared" ca="1" si="1539"/>
        <v>0.52604655220091101</v>
      </c>
    </row>
    <row r="98563" spans="1:1" x14ac:dyDescent="0.25">
      <c r="A98563">
        <f t="shared" ref="A98563:A98626" ca="1" si="1540">RAND()</f>
        <v>0.84094668778758297</v>
      </c>
    </row>
    <row r="98564" spans="1:1" x14ac:dyDescent="0.25">
      <c r="A98564">
        <f t="shared" ca="1" si="1540"/>
        <v>0.4066792301901444</v>
      </c>
    </row>
    <row r="98565" spans="1:1" x14ac:dyDescent="0.25">
      <c r="A98565">
        <f t="shared" ca="1" si="1540"/>
        <v>3.8781979190330218E-2</v>
      </c>
    </row>
    <row r="98566" spans="1:1" x14ac:dyDescent="0.25">
      <c r="A98566">
        <f t="shared" ca="1" si="1540"/>
        <v>0.82550412923485461</v>
      </c>
    </row>
    <row r="98567" spans="1:1" x14ac:dyDescent="0.25">
      <c r="A98567">
        <f t="shared" ca="1" si="1540"/>
        <v>7.248122759767972E-2</v>
      </c>
    </row>
    <row r="98568" spans="1:1" x14ac:dyDescent="0.25">
      <c r="A98568">
        <f t="shared" ca="1" si="1540"/>
        <v>0.22686102932391172</v>
      </c>
    </row>
    <row r="98569" spans="1:1" x14ac:dyDescent="0.25">
      <c r="A98569">
        <f t="shared" ca="1" si="1540"/>
        <v>0.33685127485442834</v>
      </c>
    </row>
    <row r="98570" spans="1:1" x14ac:dyDescent="0.25">
      <c r="A98570">
        <f t="shared" ca="1" si="1540"/>
        <v>0.76039771877450879</v>
      </c>
    </row>
    <row r="98571" spans="1:1" x14ac:dyDescent="0.25">
      <c r="A98571">
        <f t="shared" ca="1" si="1540"/>
        <v>0.96123435495731002</v>
      </c>
    </row>
    <row r="98572" spans="1:1" x14ac:dyDescent="0.25">
      <c r="A98572">
        <f t="shared" ca="1" si="1540"/>
        <v>0.96369199944913364</v>
      </c>
    </row>
    <row r="98573" spans="1:1" x14ac:dyDescent="0.25">
      <c r="A98573">
        <f t="shared" ca="1" si="1540"/>
        <v>0.32243362078149085</v>
      </c>
    </row>
    <row r="98574" spans="1:1" x14ac:dyDescent="0.25">
      <c r="A98574">
        <f t="shared" ca="1" si="1540"/>
        <v>0.63948651512970101</v>
      </c>
    </row>
    <row r="98575" spans="1:1" x14ac:dyDescent="0.25">
      <c r="A98575">
        <f t="shared" ca="1" si="1540"/>
        <v>0.19676109722905466</v>
      </c>
    </row>
    <row r="98576" spans="1:1" x14ac:dyDescent="0.25">
      <c r="A98576">
        <f t="shared" ca="1" si="1540"/>
        <v>0.88182363473304981</v>
      </c>
    </row>
    <row r="98577" spans="1:1" x14ac:dyDescent="0.25">
      <c r="A98577">
        <f t="shared" ca="1" si="1540"/>
        <v>5.1042071143384438E-2</v>
      </c>
    </row>
    <row r="98578" spans="1:1" x14ac:dyDescent="0.25">
      <c r="A98578">
        <f t="shared" ca="1" si="1540"/>
        <v>0.49683574935023767</v>
      </c>
    </row>
    <row r="98579" spans="1:1" x14ac:dyDescent="0.25">
      <c r="A98579">
        <f t="shared" ca="1" si="1540"/>
        <v>0.61866352413664794</v>
      </c>
    </row>
    <row r="98580" spans="1:1" x14ac:dyDescent="0.25">
      <c r="A98580">
        <f t="shared" ca="1" si="1540"/>
        <v>0.18079871321201368</v>
      </c>
    </row>
    <row r="98581" spans="1:1" x14ac:dyDescent="0.25">
      <c r="A98581">
        <f t="shared" ca="1" si="1540"/>
        <v>0.65827300586901483</v>
      </c>
    </row>
    <row r="98582" spans="1:1" x14ac:dyDescent="0.25">
      <c r="A98582">
        <f t="shared" ca="1" si="1540"/>
        <v>9.1306604055963247E-2</v>
      </c>
    </row>
    <row r="98583" spans="1:1" x14ac:dyDescent="0.25">
      <c r="A98583">
        <f t="shared" ca="1" si="1540"/>
        <v>0.32625728571341728</v>
      </c>
    </row>
    <row r="98584" spans="1:1" x14ac:dyDescent="0.25">
      <c r="A98584">
        <f t="shared" ca="1" si="1540"/>
        <v>0.80684604613262689</v>
      </c>
    </row>
    <row r="98585" spans="1:1" x14ac:dyDescent="0.25">
      <c r="A98585">
        <f t="shared" ca="1" si="1540"/>
        <v>0.21035042343829014</v>
      </c>
    </row>
    <row r="98586" spans="1:1" x14ac:dyDescent="0.25">
      <c r="A98586">
        <f t="shared" ca="1" si="1540"/>
        <v>0.56570592613966819</v>
      </c>
    </row>
    <row r="98587" spans="1:1" x14ac:dyDescent="0.25">
      <c r="A98587">
        <f t="shared" ca="1" si="1540"/>
        <v>0.3331867033931506</v>
      </c>
    </row>
    <row r="98588" spans="1:1" x14ac:dyDescent="0.25">
      <c r="A98588">
        <f t="shared" ca="1" si="1540"/>
        <v>0.32715806382114609</v>
      </c>
    </row>
    <row r="98589" spans="1:1" x14ac:dyDescent="0.25">
      <c r="A98589">
        <f t="shared" ca="1" si="1540"/>
        <v>0.4597788463210718</v>
      </c>
    </row>
    <row r="98590" spans="1:1" x14ac:dyDescent="0.25">
      <c r="A98590">
        <f t="shared" ca="1" si="1540"/>
        <v>0.37033946603220014</v>
      </c>
    </row>
    <row r="98591" spans="1:1" x14ac:dyDescent="0.25">
      <c r="A98591">
        <f t="shared" ca="1" si="1540"/>
        <v>0.64049935912902622</v>
      </c>
    </row>
    <row r="98592" spans="1:1" x14ac:dyDescent="0.25">
      <c r="A98592">
        <f t="shared" ca="1" si="1540"/>
        <v>0.83384086782045141</v>
      </c>
    </row>
    <row r="98593" spans="1:1" x14ac:dyDescent="0.25">
      <c r="A98593">
        <f t="shared" ca="1" si="1540"/>
        <v>1.7210731264932111E-2</v>
      </c>
    </row>
    <row r="98594" spans="1:1" x14ac:dyDescent="0.25">
      <c r="A98594">
        <f t="shared" ca="1" si="1540"/>
        <v>0.28600102549694506</v>
      </c>
    </row>
    <row r="98595" spans="1:1" x14ac:dyDescent="0.25">
      <c r="A98595">
        <f t="shared" ca="1" si="1540"/>
        <v>0.89203374067682484</v>
      </c>
    </row>
    <row r="98596" spans="1:1" x14ac:dyDescent="0.25">
      <c r="A98596">
        <f t="shared" ca="1" si="1540"/>
        <v>0.49305757110297865</v>
      </c>
    </row>
    <row r="98597" spans="1:1" x14ac:dyDescent="0.25">
      <c r="A98597">
        <f t="shared" ca="1" si="1540"/>
        <v>0.53647607761359195</v>
      </c>
    </row>
    <row r="98598" spans="1:1" x14ac:dyDescent="0.25">
      <c r="A98598">
        <f t="shared" ca="1" si="1540"/>
        <v>0.75350065038919378</v>
      </c>
    </row>
    <row r="98599" spans="1:1" x14ac:dyDescent="0.25">
      <c r="A98599">
        <f t="shared" ca="1" si="1540"/>
        <v>0.86812231484166091</v>
      </c>
    </row>
    <row r="98600" spans="1:1" x14ac:dyDescent="0.25">
      <c r="A98600">
        <f t="shared" ca="1" si="1540"/>
        <v>0.39268224038927546</v>
      </c>
    </row>
    <row r="98601" spans="1:1" x14ac:dyDescent="0.25">
      <c r="A98601">
        <f t="shared" ca="1" si="1540"/>
        <v>0.25759577151879687</v>
      </c>
    </row>
    <row r="98602" spans="1:1" x14ac:dyDescent="0.25">
      <c r="A98602">
        <f t="shared" ca="1" si="1540"/>
        <v>0.34497594300277412</v>
      </c>
    </row>
    <row r="98603" spans="1:1" x14ac:dyDescent="0.25">
      <c r="A98603">
        <f t="shared" ca="1" si="1540"/>
        <v>0.5601574053885956</v>
      </c>
    </row>
    <row r="98604" spans="1:1" x14ac:dyDescent="0.25">
      <c r="A98604">
        <f t="shared" ca="1" si="1540"/>
        <v>0.48699865303819656</v>
      </c>
    </row>
    <row r="98605" spans="1:1" x14ac:dyDescent="0.25">
      <c r="A98605">
        <f t="shared" ca="1" si="1540"/>
        <v>0.44602371991022027</v>
      </c>
    </row>
    <row r="98606" spans="1:1" x14ac:dyDescent="0.25">
      <c r="A98606">
        <f t="shared" ca="1" si="1540"/>
        <v>0.47675084494251929</v>
      </c>
    </row>
    <row r="98607" spans="1:1" x14ac:dyDescent="0.25">
      <c r="A98607">
        <f t="shared" ca="1" si="1540"/>
        <v>0.12411608139139274</v>
      </c>
    </row>
    <row r="98608" spans="1:1" x14ac:dyDescent="0.25">
      <c r="A98608">
        <f t="shared" ca="1" si="1540"/>
        <v>0.78207016410626873</v>
      </c>
    </row>
    <row r="98609" spans="1:1" x14ac:dyDescent="0.25">
      <c r="A98609">
        <f t="shared" ca="1" si="1540"/>
        <v>0.37023540799707699</v>
      </c>
    </row>
    <row r="98610" spans="1:1" x14ac:dyDescent="0.25">
      <c r="A98610">
        <f t="shared" ca="1" si="1540"/>
        <v>0.61738897309175134</v>
      </c>
    </row>
    <row r="98611" spans="1:1" x14ac:dyDescent="0.25">
      <c r="A98611">
        <f t="shared" ca="1" si="1540"/>
        <v>0.41969020561732884</v>
      </c>
    </row>
    <row r="98612" spans="1:1" x14ac:dyDescent="0.25">
      <c r="A98612">
        <f t="shared" ca="1" si="1540"/>
        <v>0.78807152080518983</v>
      </c>
    </row>
    <row r="98613" spans="1:1" x14ac:dyDescent="0.25">
      <c r="A98613">
        <f t="shared" ca="1" si="1540"/>
        <v>0.10021193373984438</v>
      </c>
    </row>
    <row r="98614" spans="1:1" x14ac:dyDescent="0.25">
      <c r="A98614">
        <f t="shared" ca="1" si="1540"/>
        <v>0.89873994038924654</v>
      </c>
    </row>
    <row r="98615" spans="1:1" x14ac:dyDescent="0.25">
      <c r="A98615">
        <f t="shared" ca="1" si="1540"/>
        <v>0.50454988451838834</v>
      </c>
    </row>
    <row r="98616" spans="1:1" x14ac:dyDescent="0.25">
      <c r="A98616">
        <f t="shared" ca="1" si="1540"/>
        <v>1.990379450048585E-2</v>
      </c>
    </row>
    <row r="98617" spans="1:1" x14ac:dyDescent="0.25">
      <c r="A98617">
        <f t="shared" ca="1" si="1540"/>
        <v>0.19016126447221959</v>
      </c>
    </row>
    <row r="98618" spans="1:1" x14ac:dyDescent="0.25">
      <c r="A98618">
        <f t="shared" ca="1" si="1540"/>
        <v>6.9596200019149346E-2</v>
      </c>
    </row>
    <row r="98619" spans="1:1" x14ac:dyDescent="0.25">
      <c r="A98619">
        <f t="shared" ca="1" si="1540"/>
        <v>7.5864087680334147E-2</v>
      </c>
    </row>
    <row r="98620" spans="1:1" x14ac:dyDescent="0.25">
      <c r="A98620">
        <f t="shared" ca="1" si="1540"/>
        <v>0.62182852812874101</v>
      </c>
    </row>
    <row r="98621" spans="1:1" x14ac:dyDescent="0.25">
      <c r="A98621">
        <f t="shared" ca="1" si="1540"/>
        <v>0.85848761534496187</v>
      </c>
    </row>
    <row r="98622" spans="1:1" x14ac:dyDescent="0.25">
      <c r="A98622">
        <f t="shared" ca="1" si="1540"/>
        <v>0.93678913086032645</v>
      </c>
    </row>
    <row r="98623" spans="1:1" x14ac:dyDescent="0.25">
      <c r="A98623">
        <f t="shared" ca="1" si="1540"/>
        <v>0.38030780036658229</v>
      </c>
    </row>
    <row r="98624" spans="1:1" x14ac:dyDescent="0.25">
      <c r="A98624">
        <f t="shared" ca="1" si="1540"/>
        <v>0.43910799615392004</v>
      </c>
    </row>
    <row r="98625" spans="1:1" x14ac:dyDescent="0.25">
      <c r="A98625">
        <f t="shared" ca="1" si="1540"/>
        <v>1.9465339744328736E-2</v>
      </c>
    </row>
    <row r="98626" spans="1:1" x14ac:dyDescent="0.25">
      <c r="A98626">
        <f t="shared" ca="1" si="1540"/>
        <v>0.77809579810413509</v>
      </c>
    </row>
    <row r="98627" spans="1:1" x14ac:dyDescent="0.25">
      <c r="A98627">
        <f t="shared" ref="A98627:A98690" ca="1" si="1541">RAND()</f>
        <v>0.69603938485315586</v>
      </c>
    </row>
    <row r="98628" spans="1:1" x14ac:dyDescent="0.25">
      <c r="A98628">
        <f t="shared" ca="1" si="1541"/>
        <v>0.76875280735963669</v>
      </c>
    </row>
    <row r="98629" spans="1:1" x14ac:dyDescent="0.25">
      <c r="A98629">
        <f t="shared" ca="1" si="1541"/>
        <v>0.63149527045959009</v>
      </c>
    </row>
    <row r="98630" spans="1:1" x14ac:dyDescent="0.25">
      <c r="A98630">
        <f t="shared" ca="1" si="1541"/>
        <v>0.35880939101036535</v>
      </c>
    </row>
    <row r="98631" spans="1:1" x14ac:dyDescent="0.25">
      <c r="A98631">
        <f t="shared" ca="1" si="1541"/>
        <v>0.15345193512123512</v>
      </c>
    </row>
    <row r="98632" spans="1:1" x14ac:dyDescent="0.25">
      <c r="A98632">
        <f t="shared" ca="1" si="1541"/>
        <v>0.28800724636244612</v>
      </c>
    </row>
    <row r="98633" spans="1:1" x14ac:dyDescent="0.25">
      <c r="A98633">
        <f t="shared" ca="1" si="1541"/>
        <v>0.92993323019245555</v>
      </c>
    </row>
    <row r="98634" spans="1:1" x14ac:dyDescent="0.25">
      <c r="A98634">
        <f t="shared" ca="1" si="1541"/>
        <v>0.38144652832777093</v>
      </c>
    </row>
    <row r="98635" spans="1:1" x14ac:dyDescent="0.25">
      <c r="A98635">
        <f t="shared" ca="1" si="1541"/>
        <v>0.89320828838399302</v>
      </c>
    </row>
    <row r="98636" spans="1:1" x14ac:dyDescent="0.25">
      <c r="A98636">
        <f t="shared" ca="1" si="1541"/>
        <v>0.5138432083635317</v>
      </c>
    </row>
    <row r="98637" spans="1:1" x14ac:dyDescent="0.25">
      <c r="A98637">
        <f t="shared" ca="1" si="1541"/>
        <v>0.33828474001039954</v>
      </c>
    </row>
    <row r="98638" spans="1:1" x14ac:dyDescent="0.25">
      <c r="A98638">
        <f t="shared" ca="1" si="1541"/>
        <v>0.25999600766730413</v>
      </c>
    </row>
    <row r="98639" spans="1:1" x14ac:dyDescent="0.25">
      <c r="A98639">
        <f t="shared" ca="1" si="1541"/>
        <v>0.72312938517109471</v>
      </c>
    </row>
    <row r="98640" spans="1:1" x14ac:dyDescent="0.25">
      <c r="A98640">
        <f t="shared" ca="1" si="1541"/>
        <v>0.67525751947460932</v>
      </c>
    </row>
    <row r="98641" spans="1:1" x14ac:dyDescent="0.25">
      <c r="A98641">
        <f t="shared" ca="1" si="1541"/>
        <v>0.2157515846257464</v>
      </c>
    </row>
    <row r="98642" spans="1:1" x14ac:dyDescent="0.25">
      <c r="A98642">
        <f t="shared" ca="1" si="1541"/>
        <v>0.97372242023972555</v>
      </c>
    </row>
    <row r="98643" spans="1:1" x14ac:dyDescent="0.25">
      <c r="A98643">
        <f t="shared" ca="1" si="1541"/>
        <v>0.20947071163056319</v>
      </c>
    </row>
    <row r="98644" spans="1:1" x14ac:dyDescent="0.25">
      <c r="A98644">
        <f t="shared" ca="1" si="1541"/>
        <v>0.16420176859952573</v>
      </c>
    </row>
    <row r="98645" spans="1:1" x14ac:dyDescent="0.25">
      <c r="A98645">
        <f t="shared" ca="1" si="1541"/>
        <v>0.42604163824995456</v>
      </c>
    </row>
    <row r="98646" spans="1:1" x14ac:dyDescent="0.25">
      <c r="A98646">
        <f t="shared" ca="1" si="1541"/>
        <v>0.64916388042351691</v>
      </c>
    </row>
    <row r="98647" spans="1:1" x14ac:dyDescent="0.25">
      <c r="A98647">
        <f t="shared" ca="1" si="1541"/>
        <v>0.48145582621169991</v>
      </c>
    </row>
    <row r="98648" spans="1:1" x14ac:dyDescent="0.25">
      <c r="A98648">
        <f t="shared" ca="1" si="1541"/>
        <v>0.35362396031094412</v>
      </c>
    </row>
    <row r="98649" spans="1:1" x14ac:dyDescent="0.25">
      <c r="A98649">
        <f t="shared" ca="1" si="1541"/>
        <v>0.52889644140904091</v>
      </c>
    </row>
    <row r="98650" spans="1:1" x14ac:dyDescent="0.25">
      <c r="A98650">
        <f t="shared" ca="1" si="1541"/>
        <v>0.91324702725028495</v>
      </c>
    </row>
    <row r="98651" spans="1:1" x14ac:dyDescent="0.25">
      <c r="A98651">
        <f t="shared" ca="1" si="1541"/>
        <v>0.25699367341528057</v>
      </c>
    </row>
    <row r="98652" spans="1:1" x14ac:dyDescent="0.25">
      <c r="A98652">
        <f t="shared" ca="1" si="1541"/>
        <v>0.56118027398392745</v>
      </c>
    </row>
    <row r="98653" spans="1:1" x14ac:dyDescent="0.25">
      <c r="A98653">
        <f t="shared" ca="1" si="1541"/>
        <v>0.98445696896229296</v>
      </c>
    </row>
    <row r="98654" spans="1:1" x14ac:dyDescent="0.25">
      <c r="A98654">
        <f t="shared" ca="1" si="1541"/>
        <v>0.40032220459053569</v>
      </c>
    </row>
    <row r="98655" spans="1:1" x14ac:dyDescent="0.25">
      <c r="A98655">
        <f t="shared" ca="1" si="1541"/>
        <v>0.11023142674133068</v>
      </c>
    </row>
    <row r="98656" spans="1:1" x14ac:dyDescent="0.25">
      <c r="A98656">
        <f t="shared" ca="1" si="1541"/>
        <v>0.40859646749526624</v>
      </c>
    </row>
    <row r="98657" spans="1:1" x14ac:dyDescent="0.25">
      <c r="A98657">
        <f t="shared" ca="1" si="1541"/>
        <v>0.43474867931270433</v>
      </c>
    </row>
    <row r="98658" spans="1:1" x14ac:dyDescent="0.25">
      <c r="A98658">
        <f t="shared" ca="1" si="1541"/>
        <v>0.87271165685992091</v>
      </c>
    </row>
    <row r="98659" spans="1:1" x14ac:dyDescent="0.25">
      <c r="A98659">
        <f t="shared" ca="1" si="1541"/>
        <v>0.28985123010639446</v>
      </c>
    </row>
    <row r="98660" spans="1:1" x14ac:dyDescent="0.25">
      <c r="A98660">
        <f t="shared" ca="1" si="1541"/>
        <v>0.21988974228528679</v>
      </c>
    </row>
    <row r="98661" spans="1:1" x14ac:dyDescent="0.25">
      <c r="A98661">
        <f t="shared" ca="1" si="1541"/>
        <v>0.71525412070981076</v>
      </c>
    </row>
    <row r="98662" spans="1:1" x14ac:dyDescent="0.25">
      <c r="A98662">
        <f t="shared" ca="1" si="1541"/>
        <v>0.2542166060667288</v>
      </c>
    </row>
    <row r="98663" spans="1:1" x14ac:dyDescent="0.25">
      <c r="A98663">
        <f t="shared" ca="1" si="1541"/>
        <v>0.70280153920346777</v>
      </c>
    </row>
    <row r="98664" spans="1:1" x14ac:dyDescent="0.25">
      <c r="A98664">
        <f t="shared" ca="1" si="1541"/>
        <v>6.9246889376312071E-2</v>
      </c>
    </row>
    <row r="98665" spans="1:1" x14ac:dyDescent="0.25">
      <c r="A98665">
        <f t="shared" ca="1" si="1541"/>
        <v>0.46384444626454557</v>
      </c>
    </row>
    <row r="98666" spans="1:1" x14ac:dyDescent="0.25">
      <c r="A98666">
        <f t="shared" ca="1" si="1541"/>
        <v>0.83468744054690325</v>
      </c>
    </row>
    <row r="98667" spans="1:1" x14ac:dyDescent="0.25">
      <c r="A98667">
        <f t="shared" ca="1" si="1541"/>
        <v>0.7546829200974452</v>
      </c>
    </row>
    <row r="98668" spans="1:1" x14ac:dyDescent="0.25">
      <c r="A98668">
        <f t="shared" ca="1" si="1541"/>
        <v>0.91773703319345068</v>
      </c>
    </row>
    <row r="98669" spans="1:1" x14ac:dyDescent="0.25">
      <c r="A98669">
        <f t="shared" ca="1" si="1541"/>
        <v>0.97954156635810397</v>
      </c>
    </row>
    <row r="98670" spans="1:1" x14ac:dyDescent="0.25">
      <c r="A98670">
        <f t="shared" ca="1" si="1541"/>
        <v>0.58272099792377507</v>
      </c>
    </row>
    <row r="98671" spans="1:1" x14ac:dyDescent="0.25">
      <c r="A98671">
        <f t="shared" ca="1" si="1541"/>
        <v>0.16614796563976997</v>
      </c>
    </row>
    <row r="98672" spans="1:1" x14ac:dyDescent="0.25">
      <c r="A98672">
        <f t="shared" ca="1" si="1541"/>
        <v>0.5315367025014438</v>
      </c>
    </row>
    <row r="98673" spans="1:1" x14ac:dyDescent="0.25">
      <c r="A98673">
        <f t="shared" ca="1" si="1541"/>
        <v>0.42133806289375009</v>
      </c>
    </row>
    <row r="98674" spans="1:1" x14ac:dyDescent="0.25">
      <c r="A98674">
        <f t="shared" ca="1" si="1541"/>
        <v>0.38447411877834858</v>
      </c>
    </row>
    <row r="98675" spans="1:1" x14ac:dyDescent="0.25">
      <c r="A98675">
        <f t="shared" ca="1" si="1541"/>
        <v>0.30659109461958078</v>
      </c>
    </row>
    <row r="98676" spans="1:1" x14ac:dyDescent="0.25">
      <c r="A98676">
        <f t="shared" ca="1" si="1541"/>
        <v>0.84985442331217953</v>
      </c>
    </row>
    <row r="98677" spans="1:1" x14ac:dyDescent="0.25">
      <c r="A98677">
        <f t="shared" ca="1" si="1541"/>
        <v>0.81138417532483786</v>
      </c>
    </row>
    <row r="98678" spans="1:1" x14ac:dyDescent="0.25">
      <c r="A98678">
        <f t="shared" ca="1" si="1541"/>
        <v>0.50681945550971808</v>
      </c>
    </row>
    <row r="98679" spans="1:1" x14ac:dyDescent="0.25">
      <c r="A98679">
        <f t="shared" ca="1" si="1541"/>
        <v>0.88951551272706897</v>
      </c>
    </row>
    <row r="98680" spans="1:1" x14ac:dyDescent="0.25">
      <c r="A98680">
        <f t="shared" ca="1" si="1541"/>
        <v>0.61283368244860659</v>
      </c>
    </row>
    <row r="98681" spans="1:1" x14ac:dyDescent="0.25">
      <c r="A98681">
        <f t="shared" ca="1" si="1541"/>
        <v>2.6377580273323264E-2</v>
      </c>
    </row>
    <row r="98682" spans="1:1" x14ac:dyDescent="0.25">
      <c r="A98682">
        <f t="shared" ca="1" si="1541"/>
        <v>0.66068288990262536</v>
      </c>
    </row>
    <row r="98683" spans="1:1" x14ac:dyDescent="0.25">
      <c r="A98683">
        <f t="shared" ca="1" si="1541"/>
        <v>0.98952075381993232</v>
      </c>
    </row>
    <row r="98684" spans="1:1" x14ac:dyDescent="0.25">
      <c r="A98684">
        <f t="shared" ca="1" si="1541"/>
        <v>0.15655216805210714</v>
      </c>
    </row>
    <row r="98685" spans="1:1" x14ac:dyDescent="0.25">
      <c r="A98685">
        <f t="shared" ca="1" si="1541"/>
        <v>0.6929604506202649</v>
      </c>
    </row>
    <row r="98686" spans="1:1" x14ac:dyDescent="0.25">
      <c r="A98686">
        <f t="shared" ca="1" si="1541"/>
        <v>0.7851794895298122</v>
      </c>
    </row>
    <row r="98687" spans="1:1" x14ac:dyDescent="0.25">
      <c r="A98687">
        <f t="shared" ca="1" si="1541"/>
        <v>0.76875360976710805</v>
      </c>
    </row>
    <row r="98688" spans="1:1" x14ac:dyDescent="0.25">
      <c r="A98688">
        <f t="shared" ca="1" si="1541"/>
        <v>0.20761778431426647</v>
      </c>
    </row>
    <row r="98689" spans="1:1" x14ac:dyDescent="0.25">
      <c r="A98689">
        <f t="shared" ca="1" si="1541"/>
        <v>0.80870246821220793</v>
      </c>
    </row>
    <row r="98690" spans="1:1" x14ac:dyDescent="0.25">
      <c r="A98690">
        <f t="shared" ca="1" si="1541"/>
        <v>0.81960349839696434</v>
      </c>
    </row>
    <row r="98691" spans="1:1" x14ac:dyDescent="0.25">
      <c r="A98691">
        <f t="shared" ref="A98691:A98754" ca="1" si="1542">RAND()</f>
        <v>0.40701329053048629</v>
      </c>
    </row>
    <row r="98692" spans="1:1" x14ac:dyDescent="0.25">
      <c r="A98692">
        <f t="shared" ca="1" si="1542"/>
        <v>0.87137123285246132</v>
      </c>
    </row>
    <row r="98693" spans="1:1" x14ac:dyDescent="0.25">
      <c r="A98693">
        <f t="shared" ca="1" si="1542"/>
        <v>0.45344383188923398</v>
      </c>
    </row>
    <row r="98694" spans="1:1" x14ac:dyDescent="0.25">
      <c r="A98694">
        <f t="shared" ca="1" si="1542"/>
        <v>0.95930968444054709</v>
      </c>
    </row>
    <row r="98695" spans="1:1" x14ac:dyDescent="0.25">
      <c r="A98695">
        <f t="shared" ca="1" si="1542"/>
        <v>8.5574516191947447E-2</v>
      </c>
    </row>
    <row r="98696" spans="1:1" x14ac:dyDescent="0.25">
      <c r="A98696">
        <f t="shared" ca="1" si="1542"/>
        <v>0.15318857564769683</v>
      </c>
    </row>
    <row r="98697" spans="1:1" x14ac:dyDescent="0.25">
      <c r="A98697">
        <f t="shared" ca="1" si="1542"/>
        <v>0.55088625777116218</v>
      </c>
    </row>
    <row r="98698" spans="1:1" x14ac:dyDescent="0.25">
      <c r="A98698">
        <f t="shared" ca="1" si="1542"/>
        <v>0.75735114881575494</v>
      </c>
    </row>
    <row r="98699" spans="1:1" x14ac:dyDescent="0.25">
      <c r="A98699">
        <f t="shared" ca="1" si="1542"/>
        <v>0.92085775706553241</v>
      </c>
    </row>
    <row r="98700" spans="1:1" x14ac:dyDescent="0.25">
      <c r="A98700">
        <f t="shared" ca="1" si="1542"/>
        <v>2.1291680866733054E-2</v>
      </c>
    </row>
    <row r="98701" spans="1:1" x14ac:dyDescent="0.25">
      <c r="A98701">
        <f t="shared" ca="1" si="1542"/>
        <v>0.72755901955131097</v>
      </c>
    </row>
    <row r="98702" spans="1:1" x14ac:dyDescent="0.25">
      <c r="A98702">
        <f t="shared" ca="1" si="1542"/>
        <v>0.82067378131213731</v>
      </c>
    </row>
    <row r="98703" spans="1:1" x14ac:dyDescent="0.25">
      <c r="A98703">
        <f t="shared" ca="1" si="1542"/>
        <v>0.65189735986288355</v>
      </c>
    </row>
    <row r="98704" spans="1:1" x14ac:dyDescent="0.25">
      <c r="A98704">
        <f t="shared" ca="1" si="1542"/>
        <v>0.6814791195987453</v>
      </c>
    </row>
    <row r="98705" spans="1:1" x14ac:dyDescent="0.25">
      <c r="A98705">
        <f t="shared" ca="1" si="1542"/>
        <v>0.60505080275531387</v>
      </c>
    </row>
    <row r="98706" spans="1:1" x14ac:dyDescent="0.25">
      <c r="A98706">
        <f t="shared" ca="1" si="1542"/>
        <v>0.81547483904160889</v>
      </c>
    </row>
    <row r="98707" spans="1:1" x14ac:dyDescent="0.25">
      <c r="A98707">
        <f t="shared" ca="1" si="1542"/>
        <v>0.17412551307145641</v>
      </c>
    </row>
    <row r="98708" spans="1:1" x14ac:dyDescent="0.25">
      <c r="A98708">
        <f t="shared" ca="1" si="1542"/>
        <v>0.34916821109742768</v>
      </c>
    </row>
    <row r="98709" spans="1:1" x14ac:dyDescent="0.25">
      <c r="A98709">
        <f t="shared" ca="1" si="1542"/>
        <v>0.28954935816567395</v>
      </c>
    </row>
    <row r="98710" spans="1:1" x14ac:dyDescent="0.25">
      <c r="A98710">
        <f t="shared" ca="1" si="1542"/>
        <v>0.84974145965326964</v>
      </c>
    </row>
    <row r="98711" spans="1:1" x14ac:dyDescent="0.25">
      <c r="A98711">
        <f t="shared" ca="1" si="1542"/>
        <v>0.4599660498345135</v>
      </c>
    </row>
    <row r="98712" spans="1:1" x14ac:dyDescent="0.25">
      <c r="A98712">
        <f t="shared" ca="1" si="1542"/>
        <v>5.5413779821777975E-3</v>
      </c>
    </row>
    <row r="98713" spans="1:1" x14ac:dyDescent="0.25">
      <c r="A98713">
        <f t="shared" ca="1" si="1542"/>
        <v>0.50158936832736389</v>
      </c>
    </row>
    <row r="98714" spans="1:1" x14ac:dyDescent="0.25">
      <c r="A98714">
        <f t="shared" ca="1" si="1542"/>
        <v>0.11095434945562865</v>
      </c>
    </row>
    <row r="98715" spans="1:1" x14ac:dyDescent="0.25">
      <c r="A98715">
        <f t="shared" ca="1" si="1542"/>
        <v>0.38269895092443484</v>
      </c>
    </row>
    <row r="98716" spans="1:1" x14ac:dyDescent="0.25">
      <c r="A98716">
        <f t="shared" ca="1" si="1542"/>
        <v>0.92951394827615808</v>
      </c>
    </row>
    <row r="98717" spans="1:1" x14ac:dyDescent="0.25">
      <c r="A98717">
        <f t="shared" ca="1" si="1542"/>
        <v>0.9854011963719701</v>
      </c>
    </row>
    <row r="98718" spans="1:1" x14ac:dyDescent="0.25">
      <c r="A98718">
        <f t="shared" ca="1" si="1542"/>
        <v>0.48610040381054309</v>
      </c>
    </row>
    <row r="98719" spans="1:1" x14ac:dyDescent="0.25">
      <c r="A98719">
        <f t="shared" ca="1" si="1542"/>
        <v>0.7068646858764186</v>
      </c>
    </row>
    <row r="98720" spans="1:1" x14ac:dyDescent="0.25">
      <c r="A98720">
        <f t="shared" ca="1" si="1542"/>
        <v>0.15258966504763349</v>
      </c>
    </row>
    <row r="98721" spans="1:1" x14ac:dyDescent="0.25">
      <c r="A98721">
        <f t="shared" ca="1" si="1542"/>
        <v>0.97462573192631874</v>
      </c>
    </row>
    <row r="98722" spans="1:1" x14ac:dyDescent="0.25">
      <c r="A98722">
        <f t="shared" ca="1" si="1542"/>
        <v>0.28228313540008165</v>
      </c>
    </row>
    <row r="98723" spans="1:1" x14ac:dyDescent="0.25">
      <c r="A98723">
        <f t="shared" ca="1" si="1542"/>
        <v>0.32559827469300673</v>
      </c>
    </row>
    <row r="98724" spans="1:1" x14ac:dyDescent="0.25">
      <c r="A98724">
        <f t="shared" ca="1" si="1542"/>
        <v>0.34810354785879893</v>
      </c>
    </row>
    <row r="98725" spans="1:1" x14ac:dyDescent="0.25">
      <c r="A98725">
        <f t="shared" ca="1" si="1542"/>
        <v>0.98509081767919127</v>
      </c>
    </row>
    <row r="98726" spans="1:1" x14ac:dyDescent="0.25">
      <c r="A98726">
        <f t="shared" ca="1" si="1542"/>
        <v>0.81846509515221988</v>
      </c>
    </row>
    <row r="98727" spans="1:1" x14ac:dyDescent="0.25">
      <c r="A98727">
        <f t="shared" ca="1" si="1542"/>
        <v>0.9270630424362637</v>
      </c>
    </row>
    <row r="98728" spans="1:1" x14ac:dyDescent="0.25">
      <c r="A98728">
        <f t="shared" ca="1" si="1542"/>
        <v>0.90763920643202567</v>
      </c>
    </row>
    <row r="98729" spans="1:1" x14ac:dyDescent="0.25">
      <c r="A98729">
        <f t="shared" ca="1" si="1542"/>
        <v>0.60205275491923971</v>
      </c>
    </row>
    <row r="98730" spans="1:1" x14ac:dyDescent="0.25">
      <c r="A98730">
        <f t="shared" ca="1" si="1542"/>
        <v>0.53493506240593125</v>
      </c>
    </row>
    <row r="98731" spans="1:1" x14ac:dyDescent="0.25">
      <c r="A98731">
        <f t="shared" ca="1" si="1542"/>
        <v>0.30119535314905788</v>
      </c>
    </row>
    <row r="98732" spans="1:1" x14ac:dyDescent="0.25">
      <c r="A98732">
        <f t="shared" ca="1" si="1542"/>
        <v>0.897732651401138</v>
      </c>
    </row>
    <row r="98733" spans="1:1" x14ac:dyDescent="0.25">
      <c r="A98733">
        <f t="shared" ca="1" si="1542"/>
        <v>0.60468072727148559</v>
      </c>
    </row>
    <row r="98734" spans="1:1" x14ac:dyDescent="0.25">
      <c r="A98734">
        <f t="shared" ca="1" si="1542"/>
        <v>0.41292709398475924</v>
      </c>
    </row>
    <row r="98735" spans="1:1" x14ac:dyDescent="0.25">
      <c r="A98735">
        <f t="shared" ca="1" si="1542"/>
        <v>7.4891719606332674E-2</v>
      </c>
    </row>
    <row r="98736" spans="1:1" x14ac:dyDescent="0.25">
      <c r="A98736">
        <f t="shared" ca="1" si="1542"/>
        <v>0.88913437379965343</v>
      </c>
    </row>
    <row r="98737" spans="1:1" x14ac:dyDescent="0.25">
      <c r="A98737">
        <f t="shared" ca="1" si="1542"/>
        <v>0.16616906305445855</v>
      </c>
    </row>
    <row r="98738" spans="1:1" x14ac:dyDescent="0.25">
      <c r="A98738">
        <f t="shared" ca="1" si="1542"/>
        <v>0.80004904181618097</v>
      </c>
    </row>
    <row r="98739" spans="1:1" x14ac:dyDescent="0.25">
      <c r="A98739">
        <f t="shared" ca="1" si="1542"/>
        <v>0.67359842123453084</v>
      </c>
    </row>
    <row r="98740" spans="1:1" x14ac:dyDescent="0.25">
      <c r="A98740">
        <f t="shared" ca="1" si="1542"/>
        <v>0.59012644695575922</v>
      </c>
    </row>
    <row r="98741" spans="1:1" x14ac:dyDescent="0.25">
      <c r="A98741">
        <f t="shared" ca="1" si="1542"/>
        <v>0.4923102386671051</v>
      </c>
    </row>
    <row r="98742" spans="1:1" x14ac:dyDescent="0.25">
      <c r="A98742">
        <f t="shared" ca="1" si="1542"/>
        <v>0.15363169231485974</v>
      </c>
    </row>
    <row r="98743" spans="1:1" x14ac:dyDescent="0.25">
      <c r="A98743">
        <f t="shared" ca="1" si="1542"/>
        <v>1.1179047930388153E-2</v>
      </c>
    </row>
    <row r="98744" spans="1:1" x14ac:dyDescent="0.25">
      <c r="A98744">
        <f t="shared" ca="1" si="1542"/>
        <v>0.47321640164227807</v>
      </c>
    </row>
    <row r="98745" spans="1:1" x14ac:dyDescent="0.25">
      <c r="A98745">
        <f t="shared" ca="1" si="1542"/>
        <v>9.2120349144056091E-2</v>
      </c>
    </row>
    <row r="98746" spans="1:1" x14ac:dyDescent="0.25">
      <c r="A98746">
        <f t="shared" ca="1" si="1542"/>
        <v>0.84145320643165211</v>
      </c>
    </row>
    <row r="98747" spans="1:1" x14ac:dyDescent="0.25">
      <c r="A98747">
        <f t="shared" ca="1" si="1542"/>
        <v>0.73705016076430629</v>
      </c>
    </row>
    <row r="98748" spans="1:1" x14ac:dyDescent="0.25">
      <c r="A98748">
        <f t="shared" ca="1" si="1542"/>
        <v>0.44900398129979546</v>
      </c>
    </row>
    <row r="98749" spans="1:1" x14ac:dyDescent="0.25">
      <c r="A98749">
        <f t="shared" ca="1" si="1542"/>
        <v>0.98209072771417683</v>
      </c>
    </row>
    <row r="98750" spans="1:1" x14ac:dyDescent="0.25">
      <c r="A98750">
        <f t="shared" ca="1" si="1542"/>
        <v>0.14503788991426092</v>
      </c>
    </row>
    <row r="98751" spans="1:1" x14ac:dyDescent="0.25">
      <c r="A98751">
        <f t="shared" ca="1" si="1542"/>
        <v>8.6869437721213139E-3</v>
      </c>
    </row>
    <row r="98752" spans="1:1" x14ac:dyDescent="0.25">
      <c r="A98752">
        <f t="shared" ca="1" si="1542"/>
        <v>0.60245581381598501</v>
      </c>
    </row>
    <row r="98753" spans="1:1" x14ac:dyDescent="0.25">
      <c r="A98753">
        <f t="shared" ca="1" si="1542"/>
        <v>8.1471404623015831E-2</v>
      </c>
    </row>
    <row r="98754" spans="1:1" x14ac:dyDescent="0.25">
      <c r="A98754">
        <f t="shared" ca="1" si="1542"/>
        <v>0.38433938418704794</v>
      </c>
    </row>
    <row r="98755" spans="1:1" x14ac:dyDescent="0.25">
      <c r="A98755">
        <f t="shared" ref="A98755:A98818" ca="1" si="1543">RAND()</f>
        <v>1.5910846467449558E-3</v>
      </c>
    </row>
    <row r="98756" spans="1:1" x14ac:dyDescent="0.25">
      <c r="A98756">
        <f t="shared" ca="1" si="1543"/>
        <v>0.43487225189756551</v>
      </c>
    </row>
    <row r="98757" spans="1:1" x14ac:dyDescent="0.25">
      <c r="A98757">
        <f t="shared" ca="1" si="1543"/>
        <v>0.52843927986724304</v>
      </c>
    </row>
    <row r="98758" spans="1:1" x14ac:dyDescent="0.25">
      <c r="A98758">
        <f t="shared" ca="1" si="1543"/>
        <v>0.11645854572470171</v>
      </c>
    </row>
    <row r="98759" spans="1:1" x14ac:dyDescent="0.25">
      <c r="A98759">
        <f t="shared" ca="1" si="1543"/>
        <v>0.74132762092272741</v>
      </c>
    </row>
    <row r="98760" spans="1:1" x14ac:dyDescent="0.25">
      <c r="A98760">
        <f t="shared" ca="1" si="1543"/>
        <v>0.10967474845279401</v>
      </c>
    </row>
    <row r="98761" spans="1:1" x14ac:dyDescent="0.25">
      <c r="A98761">
        <f t="shared" ca="1" si="1543"/>
        <v>0.23137379954538184</v>
      </c>
    </row>
    <row r="98762" spans="1:1" x14ac:dyDescent="0.25">
      <c r="A98762">
        <f t="shared" ca="1" si="1543"/>
        <v>8.7782210339765743E-2</v>
      </c>
    </row>
    <row r="98763" spans="1:1" x14ac:dyDescent="0.25">
      <c r="A98763">
        <f t="shared" ca="1" si="1543"/>
        <v>0.54847846595496319</v>
      </c>
    </row>
    <row r="98764" spans="1:1" x14ac:dyDescent="0.25">
      <c r="A98764">
        <f t="shared" ca="1" si="1543"/>
        <v>0.10108677583417736</v>
      </c>
    </row>
    <row r="98765" spans="1:1" x14ac:dyDescent="0.25">
      <c r="A98765">
        <f t="shared" ca="1" si="1543"/>
        <v>0.75549412282281503</v>
      </c>
    </row>
    <row r="98766" spans="1:1" x14ac:dyDescent="0.25">
      <c r="A98766">
        <f t="shared" ca="1" si="1543"/>
        <v>0.76619273078556316</v>
      </c>
    </row>
    <row r="98767" spans="1:1" x14ac:dyDescent="0.25">
      <c r="A98767">
        <f t="shared" ca="1" si="1543"/>
        <v>0.88178322746993609</v>
      </c>
    </row>
    <row r="98768" spans="1:1" x14ac:dyDescent="0.25">
      <c r="A98768">
        <f t="shared" ca="1" si="1543"/>
        <v>0.96866189317297791</v>
      </c>
    </row>
    <row r="98769" spans="1:1" x14ac:dyDescent="0.25">
      <c r="A98769">
        <f t="shared" ca="1" si="1543"/>
        <v>0.75809123230040376</v>
      </c>
    </row>
    <row r="98770" spans="1:1" x14ac:dyDescent="0.25">
      <c r="A98770">
        <f t="shared" ca="1" si="1543"/>
        <v>2.7548757293735626E-2</v>
      </c>
    </row>
    <row r="98771" spans="1:1" x14ac:dyDescent="0.25">
      <c r="A98771">
        <f t="shared" ca="1" si="1543"/>
        <v>0.26092332195204182</v>
      </c>
    </row>
    <row r="98772" spans="1:1" x14ac:dyDescent="0.25">
      <c r="A98772">
        <f t="shared" ca="1" si="1543"/>
        <v>0.53737260622226268</v>
      </c>
    </row>
    <row r="98773" spans="1:1" x14ac:dyDescent="0.25">
      <c r="A98773">
        <f t="shared" ca="1" si="1543"/>
        <v>0.87731048443079929</v>
      </c>
    </row>
    <row r="98774" spans="1:1" x14ac:dyDescent="0.25">
      <c r="A98774">
        <f t="shared" ca="1" si="1543"/>
        <v>0.86139470521039918</v>
      </c>
    </row>
    <row r="98775" spans="1:1" x14ac:dyDescent="0.25">
      <c r="A98775">
        <f t="shared" ca="1" si="1543"/>
        <v>0.77308655415253136</v>
      </c>
    </row>
    <row r="98776" spans="1:1" x14ac:dyDescent="0.25">
      <c r="A98776">
        <f t="shared" ca="1" si="1543"/>
        <v>0.14874127187381914</v>
      </c>
    </row>
    <row r="98777" spans="1:1" x14ac:dyDescent="0.25">
      <c r="A98777">
        <f t="shared" ca="1" si="1543"/>
        <v>0.14845199323835401</v>
      </c>
    </row>
    <row r="98778" spans="1:1" x14ac:dyDescent="0.25">
      <c r="A98778">
        <f t="shared" ca="1" si="1543"/>
        <v>7.0507821368334778E-2</v>
      </c>
    </row>
    <row r="98779" spans="1:1" x14ac:dyDescent="0.25">
      <c r="A98779">
        <f t="shared" ca="1" si="1543"/>
        <v>0.71688118234949738</v>
      </c>
    </row>
    <row r="98780" spans="1:1" x14ac:dyDescent="0.25">
      <c r="A98780">
        <f t="shared" ca="1" si="1543"/>
        <v>0.42074685860136063</v>
      </c>
    </row>
    <row r="98781" spans="1:1" x14ac:dyDescent="0.25">
      <c r="A98781">
        <f t="shared" ca="1" si="1543"/>
        <v>0.49268230504176769</v>
      </c>
    </row>
    <row r="98782" spans="1:1" x14ac:dyDescent="0.25">
      <c r="A98782">
        <f t="shared" ca="1" si="1543"/>
        <v>0.98155010178272484</v>
      </c>
    </row>
    <row r="98783" spans="1:1" x14ac:dyDescent="0.25">
      <c r="A98783">
        <f t="shared" ca="1" si="1543"/>
        <v>0.30282458708729887</v>
      </c>
    </row>
    <row r="98784" spans="1:1" x14ac:dyDescent="0.25">
      <c r="A98784">
        <f t="shared" ca="1" si="1543"/>
        <v>0.66178362592939377</v>
      </c>
    </row>
    <row r="98785" spans="1:1" x14ac:dyDescent="0.25">
      <c r="A98785">
        <f t="shared" ca="1" si="1543"/>
        <v>0.84583671870079935</v>
      </c>
    </row>
    <row r="98786" spans="1:1" x14ac:dyDescent="0.25">
      <c r="A98786">
        <f t="shared" ca="1" si="1543"/>
        <v>9.0261682187131931E-2</v>
      </c>
    </row>
    <row r="98787" spans="1:1" x14ac:dyDescent="0.25">
      <c r="A98787">
        <f t="shared" ca="1" si="1543"/>
        <v>0.9911857823296637</v>
      </c>
    </row>
    <row r="98788" spans="1:1" x14ac:dyDescent="0.25">
      <c r="A98788">
        <f t="shared" ca="1" si="1543"/>
        <v>7.8007134419240121E-2</v>
      </c>
    </row>
    <row r="98789" spans="1:1" x14ac:dyDescent="0.25">
      <c r="A98789">
        <f t="shared" ca="1" si="1543"/>
        <v>0.23507880654891755</v>
      </c>
    </row>
    <row r="98790" spans="1:1" x14ac:dyDescent="0.25">
      <c r="A98790">
        <f t="shared" ca="1" si="1543"/>
        <v>0.18797916118060309</v>
      </c>
    </row>
    <row r="98791" spans="1:1" x14ac:dyDescent="0.25">
      <c r="A98791">
        <f t="shared" ca="1" si="1543"/>
        <v>0.83052297959523158</v>
      </c>
    </row>
    <row r="98792" spans="1:1" x14ac:dyDescent="0.25">
      <c r="A98792">
        <f t="shared" ca="1" si="1543"/>
        <v>7.546599425817957E-2</v>
      </c>
    </row>
    <row r="98793" spans="1:1" x14ac:dyDescent="0.25">
      <c r="A98793">
        <f t="shared" ca="1" si="1543"/>
        <v>0.95751340126991824</v>
      </c>
    </row>
    <row r="98794" spans="1:1" x14ac:dyDescent="0.25">
      <c r="A98794">
        <f t="shared" ca="1" si="1543"/>
        <v>0.60836740719008586</v>
      </c>
    </row>
    <row r="98795" spans="1:1" x14ac:dyDescent="0.25">
      <c r="A98795">
        <f t="shared" ca="1" si="1543"/>
        <v>0.32546374492008479</v>
      </c>
    </row>
    <row r="98796" spans="1:1" x14ac:dyDescent="0.25">
      <c r="A98796">
        <f t="shared" ca="1" si="1543"/>
        <v>0.62331415801164469</v>
      </c>
    </row>
    <row r="98797" spans="1:1" x14ac:dyDescent="0.25">
      <c r="A98797">
        <f t="shared" ca="1" si="1543"/>
        <v>0.77134512910840192</v>
      </c>
    </row>
    <row r="98798" spans="1:1" x14ac:dyDescent="0.25">
      <c r="A98798">
        <f t="shared" ca="1" si="1543"/>
        <v>0.29346068718273921</v>
      </c>
    </row>
    <row r="98799" spans="1:1" x14ac:dyDescent="0.25">
      <c r="A98799">
        <f t="shared" ca="1" si="1543"/>
        <v>0.72422288858692352</v>
      </c>
    </row>
    <row r="98800" spans="1:1" x14ac:dyDescent="0.25">
      <c r="A98800">
        <f t="shared" ca="1" si="1543"/>
        <v>0.28476287329592354</v>
      </c>
    </row>
    <row r="98801" spans="1:1" x14ac:dyDescent="0.25">
      <c r="A98801">
        <f t="shared" ca="1" si="1543"/>
        <v>0.97538063014230147</v>
      </c>
    </row>
    <row r="98802" spans="1:1" x14ac:dyDescent="0.25">
      <c r="A98802">
        <f t="shared" ca="1" si="1543"/>
        <v>0.40346853458851717</v>
      </c>
    </row>
    <row r="98803" spans="1:1" x14ac:dyDescent="0.25">
      <c r="A98803">
        <f t="shared" ca="1" si="1543"/>
        <v>0.5689572179197987</v>
      </c>
    </row>
    <row r="98804" spans="1:1" x14ac:dyDescent="0.25">
      <c r="A98804">
        <f t="shared" ca="1" si="1543"/>
        <v>0.84713820294525344</v>
      </c>
    </row>
    <row r="98805" spans="1:1" x14ac:dyDescent="0.25">
      <c r="A98805">
        <f t="shared" ca="1" si="1543"/>
        <v>0.82396988332846077</v>
      </c>
    </row>
    <row r="98806" spans="1:1" x14ac:dyDescent="0.25">
      <c r="A98806">
        <f t="shared" ca="1" si="1543"/>
        <v>0.28696548476881811</v>
      </c>
    </row>
    <row r="98807" spans="1:1" x14ac:dyDescent="0.25">
      <c r="A98807">
        <f t="shared" ca="1" si="1543"/>
        <v>0.14049183776884389</v>
      </c>
    </row>
    <row r="98808" spans="1:1" x14ac:dyDescent="0.25">
      <c r="A98808">
        <f t="shared" ca="1" si="1543"/>
        <v>0.79099257594787775</v>
      </c>
    </row>
    <row r="98809" spans="1:1" x14ac:dyDescent="0.25">
      <c r="A98809">
        <f t="shared" ca="1" si="1543"/>
        <v>0.85380114017827102</v>
      </c>
    </row>
    <row r="98810" spans="1:1" x14ac:dyDescent="0.25">
      <c r="A98810">
        <f t="shared" ca="1" si="1543"/>
        <v>0.79842473684016901</v>
      </c>
    </row>
    <row r="98811" spans="1:1" x14ac:dyDescent="0.25">
      <c r="A98811">
        <f t="shared" ca="1" si="1543"/>
        <v>0.8682951022845351</v>
      </c>
    </row>
    <row r="98812" spans="1:1" x14ac:dyDescent="0.25">
      <c r="A98812">
        <f t="shared" ca="1" si="1543"/>
        <v>0.96176494028692983</v>
      </c>
    </row>
    <row r="98813" spans="1:1" x14ac:dyDescent="0.25">
      <c r="A98813">
        <f t="shared" ca="1" si="1543"/>
        <v>0.63789907178476857</v>
      </c>
    </row>
    <row r="98814" spans="1:1" x14ac:dyDescent="0.25">
      <c r="A98814">
        <f t="shared" ca="1" si="1543"/>
        <v>9.9565687491013799E-2</v>
      </c>
    </row>
    <row r="98815" spans="1:1" x14ac:dyDescent="0.25">
      <c r="A98815">
        <f t="shared" ca="1" si="1543"/>
        <v>7.3823164547345832E-2</v>
      </c>
    </row>
    <row r="98816" spans="1:1" x14ac:dyDescent="0.25">
      <c r="A98816">
        <f t="shared" ca="1" si="1543"/>
        <v>0.75226385779718008</v>
      </c>
    </row>
    <row r="98817" spans="1:1" x14ac:dyDescent="0.25">
      <c r="A98817">
        <f t="shared" ca="1" si="1543"/>
        <v>0.12705114726217426</v>
      </c>
    </row>
    <row r="98818" spans="1:1" x14ac:dyDescent="0.25">
      <c r="A98818">
        <f t="shared" ca="1" si="1543"/>
        <v>0.24905768183419852</v>
      </c>
    </row>
    <row r="98819" spans="1:1" x14ac:dyDescent="0.25">
      <c r="A98819">
        <f t="shared" ref="A98819:A98882" ca="1" si="1544">RAND()</f>
        <v>0.39936863783266785</v>
      </c>
    </row>
    <row r="98820" spans="1:1" x14ac:dyDescent="0.25">
      <c r="A98820">
        <f t="shared" ca="1" si="1544"/>
        <v>0.10879727986898124</v>
      </c>
    </row>
    <row r="98821" spans="1:1" x14ac:dyDescent="0.25">
      <c r="A98821">
        <f t="shared" ca="1" si="1544"/>
        <v>1.926484176280252E-2</v>
      </c>
    </row>
    <row r="98822" spans="1:1" x14ac:dyDescent="0.25">
      <c r="A98822">
        <f t="shared" ca="1" si="1544"/>
        <v>0.87034645415770162</v>
      </c>
    </row>
    <row r="98823" spans="1:1" x14ac:dyDescent="0.25">
      <c r="A98823">
        <f t="shared" ca="1" si="1544"/>
        <v>0.37670969698771961</v>
      </c>
    </row>
    <row r="98824" spans="1:1" x14ac:dyDescent="0.25">
      <c r="A98824">
        <f t="shared" ca="1" si="1544"/>
        <v>0.25553586152150198</v>
      </c>
    </row>
    <row r="98825" spans="1:1" x14ac:dyDescent="0.25">
      <c r="A98825">
        <f t="shared" ca="1" si="1544"/>
        <v>0.5457985008604348</v>
      </c>
    </row>
    <row r="98826" spans="1:1" x14ac:dyDescent="0.25">
      <c r="A98826">
        <f t="shared" ca="1" si="1544"/>
        <v>0.50797092256733301</v>
      </c>
    </row>
    <row r="98827" spans="1:1" x14ac:dyDescent="0.25">
      <c r="A98827">
        <f t="shared" ca="1" si="1544"/>
        <v>0.42633378891455298</v>
      </c>
    </row>
    <row r="98828" spans="1:1" x14ac:dyDescent="0.25">
      <c r="A98828">
        <f t="shared" ca="1" si="1544"/>
        <v>0.24156946574179528</v>
      </c>
    </row>
    <row r="98829" spans="1:1" x14ac:dyDescent="0.25">
      <c r="A98829">
        <f t="shared" ca="1" si="1544"/>
        <v>0.13616012327213867</v>
      </c>
    </row>
    <row r="98830" spans="1:1" x14ac:dyDescent="0.25">
      <c r="A98830">
        <f t="shared" ca="1" si="1544"/>
        <v>0.45144989884659759</v>
      </c>
    </row>
    <row r="98831" spans="1:1" x14ac:dyDescent="0.25">
      <c r="A98831">
        <f t="shared" ca="1" si="1544"/>
        <v>0.36407725191114693</v>
      </c>
    </row>
    <row r="98832" spans="1:1" x14ac:dyDescent="0.25">
      <c r="A98832">
        <f t="shared" ca="1" si="1544"/>
        <v>0.64404298938433868</v>
      </c>
    </row>
    <row r="98833" spans="1:1" x14ac:dyDescent="0.25">
      <c r="A98833">
        <f t="shared" ca="1" si="1544"/>
        <v>0.46859266391277643</v>
      </c>
    </row>
    <row r="98834" spans="1:1" x14ac:dyDescent="0.25">
      <c r="A98834">
        <f t="shared" ca="1" si="1544"/>
        <v>0.90960336929635111</v>
      </c>
    </row>
    <row r="98835" spans="1:1" x14ac:dyDescent="0.25">
      <c r="A98835">
        <f t="shared" ca="1" si="1544"/>
        <v>0.44769953546602004</v>
      </c>
    </row>
    <row r="98836" spans="1:1" x14ac:dyDescent="0.25">
      <c r="A98836">
        <f t="shared" ca="1" si="1544"/>
        <v>0.13099298432760942</v>
      </c>
    </row>
    <row r="98837" spans="1:1" x14ac:dyDescent="0.25">
      <c r="A98837">
        <f t="shared" ca="1" si="1544"/>
        <v>0.78075426397838921</v>
      </c>
    </row>
    <row r="98838" spans="1:1" x14ac:dyDescent="0.25">
      <c r="A98838">
        <f t="shared" ca="1" si="1544"/>
        <v>0.23058955299895056</v>
      </c>
    </row>
    <row r="98839" spans="1:1" x14ac:dyDescent="0.25">
      <c r="A98839">
        <f t="shared" ca="1" si="1544"/>
        <v>0.2539005601679416</v>
      </c>
    </row>
    <row r="98840" spans="1:1" x14ac:dyDescent="0.25">
      <c r="A98840">
        <f t="shared" ca="1" si="1544"/>
        <v>0.96139399673991277</v>
      </c>
    </row>
    <row r="98841" spans="1:1" x14ac:dyDescent="0.25">
      <c r="A98841">
        <f t="shared" ca="1" si="1544"/>
        <v>0.47972054112675488</v>
      </c>
    </row>
    <row r="98842" spans="1:1" x14ac:dyDescent="0.25">
      <c r="A98842">
        <f t="shared" ca="1" si="1544"/>
        <v>0.65551180825988919</v>
      </c>
    </row>
    <row r="98843" spans="1:1" x14ac:dyDescent="0.25">
      <c r="A98843">
        <f t="shared" ca="1" si="1544"/>
        <v>0.45376353222659283</v>
      </c>
    </row>
    <row r="98844" spans="1:1" x14ac:dyDescent="0.25">
      <c r="A98844">
        <f t="shared" ca="1" si="1544"/>
        <v>8.1096080637688028E-2</v>
      </c>
    </row>
    <row r="98845" spans="1:1" x14ac:dyDescent="0.25">
      <c r="A98845">
        <f t="shared" ca="1" si="1544"/>
        <v>0.9559716588635756</v>
      </c>
    </row>
    <row r="98846" spans="1:1" x14ac:dyDescent="0.25">
      <c r="A98846">
        <f t="shared" ca="1" si="1544"/>
        <v>0.7470263645707399</v>
      </c>
    </row>
    <row r="98847" spans="1:1" x14ac:dyDescent="0.25">
      <c r="A98847">
        <f t="shared" ca="1" si="1544"/>
        <v>3.3426265182121551E-3</v>
      </c>
    </row>
    <row r="98848" spans="1:1" x14ac:dyDescent="0.25">
      <c r="A98848">
        <f t="shared" ca="1" si="1544"/>
        <v>0.34656607252616478</v>
      </c>
    </row>
    <row r="98849" spans="1:1" x14ac:dyDescent="0.25">
      <c r="A98849">
        <f t="shared" ca="1" si="1544"/>
        <v>0.12308599745640625</v>
      </c>
    </row>
    <row r="98850" spans="1:1" x14ac:dyDescent="0.25">
      <c r="A98850">
        <f t="shared" ca="1" si="1544"/>
        <v>0.10141394316312313</v>
      </c>
    </row>
    <row r="98851" spans="1:1" x14ac:dyDescent="0.25">
      <c r="A98851">
        <f t="shared" ca="1" si="1544"/>
        <v>0.45891337927735765</v>
      </c>
    </row>
    <row r="98852" spans="1:1" x14ac:dyDescent="0.25">
      <c r="A98852">
        <f t="shared" ca="1" si="1544"/>
        <v>0.70175651503722869</v>
      </c>
    </row>
    <row r="98853" spans="1:1" x14ac:dyDescent="0.25">
      <c r="A98853">
        <f t="shared" ca="1" si="1544"/>
        <v>0.7184391770971601</v>
      </c>
    </row>
    <row r="98854" spans="1:1" x14ac:dyDescent="0.25">
      <c r="A98854">
        <f t="shared" ca="1" si="1544"/>
        <v>5.6948604073297715E-2</v>
      </c>
    </row>
    <row r="98855" spans="1:1" x14ac:dyDescent="0.25">
      <c r="A98855">
        <f t="shared" ca="1" si="1544"/>
        <v>0.67021164973141334</v>
      </c>
    </row>
    <row r="98856" spans="1:1" x14ac:dyDescent="0.25">
      <c r="A98856">
        <f t="shared" ca="1" si="1544"/>
        <v>0.55767002076711303</v>
      </c>
    </row>
    <row r="98857" spans="1:1" x14ac:dyDescent="0.25">
      <c r="A98857">
        <f t="shared" ca="1" si="1544"/>
        <v>0.79823406905502303</v>
      </c>
    </row>
    <row r="98858" spans="1:1" x14ac:dyDescent="0.25">
      <c r="A98858">
        <f t="shared" ca="1" si="1544"/>
        <v>0.31120780544526894</v>
      </c>
    </row>
    <row r="98859" spans="1:1" x14ac:dyDescent="0.25">
      <c r="A98859">
        <f t="shared" ca="1" si="1544"/>
        <v>9.9872200519141474E-2</v>
      </c>
    </row>
    <row r="98860" spans="1:1" x14ac:dyDescent="0.25">
      <c r="A98860">
        <f t="shared" ca="1" si="1544"/>
        <v>0.65705820977865248</v>
      </c>
    </row>
    <row r="98861" spans="1:1" x14ac:dyDescent="0.25">
      <c r="A98861">
        <f t="shared" ca="1" si="1544"/>
        <v>0.79473336507357339</v>
      </c>
    </row>
    <row r="98862" spans="1:1" x14ac:dyDescent="0.25">
      <c r="A98862">
        <f t="shared" ca="1" si="1544"/>
        <v>7.2818730318344738E-3</v>
      </c>
    </row>
    <row r="98863" spans="1:1" x14ac:dyDescent="0.25">
      <c r="A98863">
        <f t="shared" ca="1" si="1544"/>
        <v>0.43640721147978334</v>
      </c>
    </row>
    <row r="98864" spans="1:1" x14ac:dyDescent="0.25">
      <c r="A98864">
        <f t="shared" ca="1" si="1544"/>
        <v>7.4939881981312961E-3</v>
      </c>
    </row>
    <row r="98865" spans="1:1" x14ac:dyDescent="0.25">
      <c r="A98865">
        <f t="shared" ca="1" si="1544"/>
        <v>0.41202919397634408</v>
      </c>
    </row>
    <row r="98866" spans="1:1" x14ac:dyDescent="0.25">
      <c r="A98866">
        <f t="shared" ca="1" si="1544"/>
        <v>0.46379822915844748</v>
      </c>
    </row>
    <row r="98867" spans="1:1" x14ac:dyDescent="0.25">
      <c r="A98867">
        <f t="shared" ca="1" si="1544"/>
        <v>0.53375417670918035</v>
      </c>
    </row>
    <row r="98868" spans="1:1" x14ac:dyDescent="0.25">
      <c r="A98868">
        <f t="shared" ca="1" si="1544"/>
        <v>0.76092694789463922</v>
      </c>
    </row>
    <row r="98869" spans="1:1" x14ac:dyDescent="0.25">
      <c r="A98869">
        <f t="shared" ca="1" si="1544"/>
        <v>2.0472842538108771E-2</v>
      </c>
    </row>
    <row r="98870" spans="1:1" x14ac:dyDescent="0.25">
      <c r="A98870">
        <f t="shared" ca="1" si="1544"/>
        <v>0.64223246191849226</v>
      </c>
    </row>
    <row r="98871" spans="1:1" x14ac:dyDescent="0.25">
      <c r="A98871">
        <f t="shared" ca="1" si="1544"/>
        <v>0.21129861192167609</v>
      </c>
    </row>
    <row r="98872" spans="1:1" x14ac:dyDescent="0.25">
      <c r="A98872">
        <f t="shared" ca="1" si="1544"/>
        <v>0.36379510128588044</v>
      </c>
    </row>
    <row r="98873" spans="1:1" x14ac:dyDescent="0.25">
      <c r="A98873">
        <f t="shared" ca="1" si="1544"/>
        <v>0.75083051955310598</v>
      </c>
    </row>
    <row r="98874" spans="1:1" x14ac:dyDescent="0.25">
      <c r="A98874">
        <f t="shared" ca="1" si="1544"/>
        <v>0.33735497137908266</v>
      </c>
    </row>
    <row r="98875" spans="1:1" x14ac:dyDescent="0.25">
      <c r="A98875">
        <f t="shared" ca="1" si="1544"/>
        <v>0.62788506879939598</v>
      </c>
    </row>
    <row r="98876" spans="1:1" x14ac:dyDescent="0.25">
      <c r="A98876">
        <f t="shared" ca="1" si="1544"/>
        <v>0.41761725610185241</v>
      </c>
    </row>
    <row r="98877" spans="1:1" x14ac:dyDescent="0.25">
      <c r="A98877">
        <f t="shared" ca="1" si="1544"/>
        <v>0.85575449057844366</v>
      </c>
    </row>
    <row r="98878" spans="1:1" x14ac:dyDescent="0.25">
      <c r="A98878">
        <f t="shared" ca="1" si="1544"/>
        <v>0.29569635337431133</v>
      </c>
    </row>
    <row r="98879" spans="1:1" x14ac:dyDescent="0.25">
      <c r="A98879">
        <f t="shared" ca="1" si="1544"/>
        <v>4.534390537175248E-2</v>
      </c>
    </row>
    <row r="98880" spans="1:1" x14ac:dyDescent="0.25">
      <c r="A98880">
        <f t="shared" ca="1" si="1544"/>
        <v>0.50163040025916228</v>
      </c>
    </row>
    <row r="98881" spans="1:1" x14ac:dyDescent="0.25">
      <c r="A98881">
        <f t="shared" ca="1" si="1544"/>
        <v>0.20126766176439959</v>
      </c>
    </row>
    <row r="98882" spans="1:1" x14ac:dyDescent="0.25">
      <c r="A98882">
        <f t="shared" ca="1" si="1544"/>
        <v>0.8294831313593658</v>
      </c>
    </row>
    <row r="98883" spans="1:1" x14ac:dyDescent="0.25">
      <c r="A98883">
        <f t="shared" ref="A98883:A98946" ca="1" si="1545">RAND()</f>
        <v>0.15409284661028</v>
      </c>
    </row>
    <row r="98884" spans="1:1" x14ac:dyDescent="0.25">
      <c r="A98884">
        <f t="shared" ca="1" si="1545"/>
        <v>0.63713962082648656</v>
      </c>
    </row>
    <row r="98885" spans="1:1" x14ac:dyDescent="0.25">
      <c r="A98885">
        <f t="shared" ca="1" si="1545"/>
        <v>7.3330749715208365E-2</v>
      </c>
    </row>
    <row r="98886" spans="1:1" x14ac:dyDescent="0.25">
      <c r="A98886">
        <f t="shared" ca="1" si="1545"/>
        <v>0.74897590515302059</v>
      </c>
    </row>
    <row r="98887" spans="1:1" x14ac:dyDescent="0.25">
      <c r="A98887">
        <f t="shared" ca="1" si="1545"/>
        <v>0.30250127924881043</v>
      </c>
    </row>
    <row r="98888" spans="1:1" x14ac:dyDescent="0.25">
      <c r="A98888">
        <f t="shared" ca="1" si="1545"/>
        <v>0.88415875935632338</v>
      </c>
    </row>
    <row r="98889" spans="1:1" x14ac:dyDescent="0.25">
      <c r="A98889">
        <f t="shared" ca="1" si="1545"/>
        <v>0.78123371074868231</v>
      </c>
    </row>
    <row r="98890" spans="1:1" x14ac:dyDescent="0.25">
      <c r="A98890">
        <f t="shared" ca="1" si="1545"/>
        <v>0.22892335364033423</v>
      </c>
    </row>
    <row r="98891" spans="1:1" x14ac:dyDescent="0.25">
      <c r="A98891">
        <f t="shared" ca="1" si="1545"/>
        <v>0.92962857676935529</v>
      </c>
    </row>
    <row r="98892" spans="1:1" x14ac:dyDescent="0.25">
      <c r="A98892">
        <f t="shared" ca="1" si="1545"/>
        <v>0.77735183115289963</v>
      </c>
    </row>
    <row r="98893" spans="1:1" x14ac:dyDescent="0.25">
      <c r="A98893">
        <f t="shared" ca="1" si="1545"/>
        <v>0.54969105187017653</v>
      </c>
    </row>
    <row r="98894" spans="1:1" x14ac:dyDescent="0.25">
      <c r="A98894">
        <f t="shared" ca="1" si="1545"/>
        <v>0.75017584194176479</v>
      </c>
    </row>
    <row r="98895" spans="1:1" x14ac:dyDescent="0.25">
      <c r="A98895">
        <f t="shared" ca="1" si="1545"/>
        <v>0.97285456642953894</v>
      </c>
    </row>
    <row r="98896" spans="1:1" x14ac:dyDescent="0.25">
      <c r="A98896">
        <f t="shared" ca="1" si="1545"/>
        <v>0.8018267162140863</v>
      </c>
    </row>
    <row r="98897" spans="1:1" x14ac:dyDescent="0.25">
      <c r="A98897">
        <f t="shared" ca="1" si="1545"/>
        <v>0.74892848261630141</v>
      </c>
    </row>
    <row r="98898" spans="1:1" x14ac:dyDescent="0.25">
      <c r="A98898">
        <f t="shared" ca="1" si="1545"/>
        <v>3.5019265147257617E-2</v>
      </c>
    </row>
    <row r="98899" spans="1:1" x14ac:dyDescent="0.25">
      <c r="A98899">
        <f t="shared" ca="1" si="1545"/>
        <v>8.721220535252594E-2</v>
      </c>
    </row>
    <row r="98900" spans="1:1" x14ac:dyDescent="0.25">
      <c r="A98900">
        <f t="shared" ca="1" si="1545"/>
        <v>0.6626285811976198</v>
      </c>
    </row>
    <row r="98901" spans="1:1" x14ac:dyDescent="0.25">
      <c r="A98901">
        <f t="shared" ca="1" si="1545"/>
        <v>7.1370499634838547E-3</v>
      </c>
    </row>
    <row r="98902" spans="1:1" x14ac:dyDescent="0.25">
      <c r="A98902">
        <f t="shared" ca="1" si="1545"/>
        <v>0.25010490630381899</v>
      </c>
    </row>
    <row r="98903" spans="1:1" x14ac:dyDescent="0.25">
      <c r="A98903">
        <f t="shared" ca="1" si="1545"/>
        <v>0.69661414928375931</v>
      </c>
    </row>
    <row r="98904" spans="1:1" x14ac:dyDescent="0.25">
      <c r="A98904">
        <f t="shared" ca="1" si="1545"/>
        <v>4.1216321103413334E-2</v>
      </c>
    </row>
    <row r="98905" spans="1:1" x14ac:dyDescent="0.25">
      <c r="A98905">
        <f t="shared" ca="1" si="1545"/>
        <v>9.589021207992765E-3</v>
      </c>
    </row>
    <row r="98906" spans="1:1" x14ac:dyDescent="0.25">
      <c r="A98906">
        <f t="shared" ca="1" si="1545"/>
        <v>0.73369903684923132</v>
      </c>
    </row>
    <row r="98907" spans="1:1" x14ac:dyDescent="0.25">
      <c r="A98907">
        <f t="shared" ca="1" si="1545"/>
        <v>0.28795495853105402</v>
      </c>
    </row>
    <row r="98908" spans="1:1" x14ac:dyDescent="0.25">
      <c r="A98908">
        <f t="shared" ca="1" si="1545"/>
        <v>0.8338406148636357</v>
      </c>
    </row>
    <row r="98909" spans="1:1" x14ac:dyDescent="0.25">
      <c r="A98909">
        <f t="shared" ca="1" si="1545"/>
        <v>0.61775550471000462</v>
      </c>
    </row>
    <row r="98910" spans="1:1" x14ac:dyDescent="0.25">
      <c r="A98910">
        <f t="shared" ca="1" si="1545"/>
        <v>0.63136156663266962</v>
      </c>
    </row>
    <row r="98911" spans="1:1" x14ac:dyDescent="0.25">
      <c r="A98911">
        <f t="shared" ca="1" si="1545"/>
        <v>0.25254694179654391</v>
      </c>
    </row>
    <row r="98912" spans="1:1" x14ac:dyDescent="0.25">
      <c r="A98912">
        <f t="shared" ca="1" si="1545"/>
        <v>0.82024819936457127</v>
      </c>
    </row>
    <row r="98913" spans="1:1" x14ac:dyDescent="0.25">
      <c r="A98913">
        <f t="shared" ca="1" si="1545"/>
        <v>0.27091730650388524</v>
      </c>
    </row>
    <row r="98914" spans="1:1" x14ac:dyDescent="0.25">
      <c r="A98914">
        <f t="shared" ca="1" si="1545"/>
        <v>0.9972456999497501</v>
      </c>
    </row>
    <row r="98915" spans="1:1" x14ac:dyDescent="0.25">
      <c r="A98915">
        <f t="shared" ca="1" si="1545"/>
        <v>0.5945178425968376</v>
      </c>
    </row>
    <row r="98916" spans="1:1" x14ac:dyDescent="0.25">
      <c r="A98916">
        <f t="shared" ca="1" si="1545"/>
        <v>0.23308705412841157</v>
      </c>
    </row>
    <row r="98917" spans="1:1" x14ac:dyDescent="0.25">
      <c r="A98917">
        <f t="shared" ca="1" si="1545"/>
        <v>0.44054500490219928</v>
      </c>
    </row>
    <row r="98918" spans="1:1" x14ac:dyDescent="0.25">
      <c r="A98918">
        <f t="shared" ca="1" si="1545"/>
        <v>0.43858341921801802</v>
      </c>
    </row>
    <row r="98919" spans="1:1" x14ac:dyDescent="0.25">
      <c r="A98919">
        <f t="shared" ca="1" si="1545"/>
        <v>0.997659728092124</v>
      </c>
    </row>
    <row r="98920" spans="1:1" x14ac:dyDescent="0.25">
      <c r="A98920">
        <f t="shared" ca="1" si="1545"/>
        <v>0.22539156375712832</v>
      </c>
    </row>
    <row r="98921" spans="1:1" x14ac:dyDescent="0.25">
      <c r="A98921">
        <f t="shared" ca="1" si="1545"/>
        <v>0.73122202835465089</v>
      </c>
    </row>
    <row r="98922" spans="1:1" x14ac:dyDescent="0.25">
      <c r="A98922">
        <f t="shared" ca="1" si="1545"/>
        <v>0.76653061818879764</v>
      </c>
    </row>
    <row r="98923" spans="1:1" x14ac:dyDescent="0.25">
      <c r="A98923">
        <f t="shared" ca="1" si="1545"/>
        <v>0.36092895280576154</v>
      </c>
    </row>
    <row r="98924" spans="1:1" x14ac:dyDescent="0.25">
      <c r="A98924">
        <f t="shared" ca="1" si="1545"/>
        <v>0.70019208661616872</v>
      </c>
    </row>
    <row r="98925" spans="1:1" x14ac:dyDescent="0.25">
      <c r="A98925">
        <f t="shared" ca="1" si="1545"/>
        <v>0.44921802067211947</v>
      </c>
    </row>
    <row r="98926" spans="1:1" x14ac:dyDescent="0.25">
      <c r="A98926">
        <f t="shared" ca="1" si="1545"/>
        <v>0.31722629378944378</v>
      </c>
    </row>
    <row r="98927" spans="1:1" x14ac:dyDescent="0.25">
      <c r="A98927">
        <f t="shared" ca="1" si="1545"/>
        <v>8.0228149978121444E-2</v>
      </c>
    </row>
    <row r="98928" spans="1:1" x14ac:dyDescent="0.25">
      <c r="A98928">
        <f t="shared" ca="1" si="1545"/>
        <v>2.4781222648934564E-2</v>
      </c>
    </row>
    <row r="98929" spans="1:1" x14ac:dyDescent="0.25">
      <c r="A98929">
        <f t="shared" ca="1" si="1545"/>
        <v>0.81234867497425778</v>
      </c>
    </row>
    <row r="98930" spans="1:1" x14ac:dyDescent="0.25">
      <c r="A98930">
        <f t="shared" ca="1" si="1545"/>
        <v>0.79741690424707945</v>
      </c>
    </row>
    <row r="98931" spans="1:1" x14ac:dyDescent="0.25">
      <c r="A98931">
        <f t="shared" ca="1" si="1545"/>
        <v>0.35873136831766672</v>
      </c>
    </row>
    <row r="98932" spans="1:1" x14ac:dyDescent="0.25">
      <c r="A98932">
        <f t="shared" ca="1" si="1545"/>
        <v>5.0270748765781192E-2</v>
      </c>
    </row>
    <row r="98933" spans="1:1" x14ac:dyDescent="0.25">
      <c r="A98933">
        <f t="shared" ca="1" si="1545"/>
        <v>0.39369026162431831</v>
      </c>
    </row>
    <row r="98934" spans="1:1" x14ac:dyDescent="0.25">
      <c r="A98934">
        <f t="shared" ca="1" si="1545"/>
        <v>0.28536281495526838</v>
      </c>
    </row>
    <row r="98935" spans="1:1" x14ac:dyDescent="0.25">
      <c r="A98935">
        <f t="shared" ca="1" si="1545"/>
        <v>0.28448751305045639</v>
      </c>
    </row>
    <row r="98936" spans="1:1" x14ac:dyDescent="0.25">
      <c r="A98936">
        <f t="shared" ca="1" si="1545"/>
        <v>0.43210432962385215</v>
      </c>
    </row>
    <row r="98937" spans="1:1" x14ac:dyDescent="0.25">
      <c r="A98937">
        <f t="shared" ca="1" si="1545"/>
        <v>0.72407304882293688</v>
      </c>
    </row>
    <row r="98938" spans="1:1" x14ac:dyDescent="0.25">
      <c r="A98938">
        <f t="shared" ca="1" si="1545"/>
        <v>4.8784680131782943E-2</v>
      </c>
    </row>
    <row r="98939" spans="1:1" x14ac:dyDescent="0.25">
      <c r="A98939">
        <f t="shared" ca="1" si="1545"/>
        <v>0.12400413696266177</v>
      </c>
    </row>
    <row r="98940" spans="1:1" x14ac:dyDescent="0.25">
      <c r="A98940">
        <f t="shared" ca="1" si="1545"/>
        <v>0.24369489786954779</v>
      </c>
    </row>
    <row r="98941" spans="1:1" x14ac:dyDescent="0.25">
      <c r="A98941">
        <f t="shared" ca="1" si="1545"/>
        <v>0.97081126058939027</v>
      </c>
    </row>
    <row r="98942" spans="1:1" x14ac:dyDescent="0.25">
      <c r="A98942">
        <f t="shared" ca="1" si="1545"/>
        <v>0.93269099961665947</v>
      </c>
    </row>
    <row r="98943" spans="1:1" x14ac:dyDescent="0.25">
      <c r="A98943">
        <f t="shared" ca="1" si="1545"/>
        <v>0.47420804163462704</v>
      </c>
    </row>
    <row r="98944" spans="1:1" x14ac:dyDescent="0.25">
      <c r="A98944">
        <f t="shared" ca="1" si="1545"/>
        <v>0.61676078332163153</v>
      </c>
    </row>
    <row r="98945" spans="1:1" x14ac:dyDescent="0.25">
      <c r="A98945">
        <f t="shared" ca="1" si="1545"/>
        <v>0.83513792468710835</v>
      </c>
    </row>
    <row r="98946" spans="1:1" x14ac:dyDescent="0.25">
      <c r="A98946">
        <f t="shared" ca="1" si="1545"/>
        <v>0.12697906223643385</v>
      </c>
    </row>
    <row r="98947" spans="1:1" x14ac:dyDescent="0.25">
      <c r="A98947">
        <f t="shared" ref="A98947:A99010" ca="1" si="1546">RAND()</f>
        <v>0.30642792215662362</v>
      </c>
    </row>
    <row r="98948" spans="1:1" x14ac:dyDescent="0.25">
      <c r="A98948">
        <f t="shared" ca="1" si="1546"/>
        <v>0.67482510442191779</v>
      </c>
    </row>
    <row r="98949" spans="1:1" x14ac:dyDescent="0.25">
      <c r="A98949">
        <f t="shared" ca="1" si="1546"/>
        <v>5.7070213065263165E-2</v>
      </c>
    </row>
    <row r="98950" spans="1:1" x14ac:dyDescent="0.25">
      <c r="A98950">
        <f t="shared" ca="1" si="1546"/>
        <v>0.49231449453937226</v>
      </c>
    </row>
    <row r="98951" spans="1:1" x14ac:dyDescent="0.25">
      <c r="A98951">
        <f t="shared" ca="1" si="1546"/>
        <v>0.95069097735600627</v>
      </c>
    </row>
    <row r="98952" spans="1:1" x14ac:dyDescent="0.25">
      <c r="A98952">
        <f t="shared" ca="1" si="1546"/>
        <v>0.85072093468886911</v>
      </c>
    </row>
    <row r="98953" spans="1:1" x14ac:dyDescent="0.25">
      <c r="A98953">
        <f t="shared" ca="1" si="1546"/>
        <v>0.91083351504165655</v>
      </c>
    </row>
    <row r="98954" spans="1:1" x14ac:dyDescent="0.25">
      <c r="A98954">
        <f t="shared" ca="1" si="1546"/>
        <v>0.64474555964079128</v>
      </c>
    </row>
    <row r="98955" spans="1:1" x14ac:dyDescent="0.25">
      <c r="A98955">
        <f t="shared" ca="1" si="1546"/>
        <v>0.68612020923505501</v>
      </c>
    </row>
    <row r="98956" spans="1:1" x14ac:dyDescent="0.25">
      <c r="A98956">
        <f t="shared" ca="1" si="1546"/>
        <v>0.78639687710278428</v>
      </c>
    </row>
    <row r="98957" spans="1:1" x14ac:dyDescent="0.25">
      <c r="A98957">
        <f t="shared" ca="1" si="1546"/>
        <v>0.1467386125444714</v>
      </c>
    </row>
    <row r="98958" spans="1:1" x14ac:dyDescent="0.25">
      <c r="A98958">
        <f t="shared" ca="1" si="1546"/>
        <v>0.11948550306186112</v>
      </c>
    </row>
    <row r="98959" spans="1:1" x14ac:dyDescent="0.25">
      <c r="A98959">
        <f t="shared" ca="1" si="1546"/>
        <v>0.90182208006064257</v>
      </c>
    </row>
    <row r="98960" spans="1:1" x14ac:dyDescent="0.25">
      <c r="A98960">
        <f t="shared" ca="1" si="1546"/>
        <v>0.8616164643906955</v>
      </c>
    </row>
    <row r="98961" spans="1:1" x14ac:dyDescent="0.25">
      <c r="A98961">
        <f t="shared" ca="1" si="1546"/>
        <v>0.63390700609106077</v>
      </c>
    </row>
    <row r="98962" spans="1:1" x14ac:dyDescent="0.25">
      <c r="A98962">
        <f t="shared" ca="1" si="1546"/>
        <v>0.24924309479488649</v>
      </c>
    </row>
    <row r="98963" spans="1:1" x14ac:dyDescent="0.25">
      <c r="A98963">
        <f t="shared" ca="1" si="1546"/>
        <v>0.40114188502639825</v>
      </c>
    </row>
    <row r="98964" spans="1:1" x14ac:dyDescent="0.25">
      <c r="A98964">
        <f t="shared" ca="1" si="1546"/>
        <v>9.4135251015540766E-2</v>
      </c>
    </row>
    <row r="98965" spans="1:1" x14ac:dyDescent="0.25">
      <c r="A98965">
        <f t="shared" ca="1" si="1546"/>
        <v>0.77848858155149325</v>
      </c>
    </row>
    <row r="98966" spans="1:1" x14ac:dyDescent="0.25">
      <c r="A98966">
        <f t="shared" ca="1" si="1546"/>
        <v>0.28753175596333536</v>
      </c>
    </row>
    <row r="98967" spans="1:1" x14ac:dyDescent="0.25">
      <c r="A98967">
        <f t="shared" ca="1" si="1546"/>
        <v>0.92654523706946068</v>
      </c>
    </row>
    <row r="98968" spans="1:1" x14ac:dyDescent="0.25">
      <c r="A98968">
        <f t="shared" ca="1" si="1546"/>
        <v>0.81071844165887341</v>
      </c>
    </row>
    <row r="98969" spans="1:1" x14ac:dyDescent="0.25">
      <c r="A98969">
        <f t="shared" ca="1" si="1546"/>
        <v>5.0390230919910906E-2</v>
      </c>
    </row>
    <row r="98970" spans="1:1" x14ac:dyDescent="0.25">
      <c r="A98970">
        <f t="shared" ca="1" si="1546"/>
        <v>4.7357462143070905E-2</v>
      </c>
    </row>
    <row r="98971" spans="1:1" x14ac:dyDescent="0.25">
      <c r="A98971">
        <f t="shared" ca="1" si="1546"/>
        <v>0.53429070499708908</v>
      </c>
    </row>
    <row r="98972" spans="1:1" x14ac:dyDescent="0.25">
      <c r="A98972">
        <f t="shared" ca="1" si="1546"/>
        <v>0.1069757212508351</v>
      </c>
    </row>
    <row r="98973" spans="1:1" x14ac:dyDescent="0.25">
      <c r="A98973">
        <f t="shared" ca="1" si="1546"/>
        <v>0.16042660441930545</v>
      </c>
    </row>
    <row r="98974" spans="1:1" x14ac:dyDescent="0.25">
      <c r="A98974">
        <f t="shared" ca="1" si="1546"/>
        <v>0.82005293512683197</v>
      </c>
    </row>
    <row r="98975" spans="1:1" x14ac:dyDescent="0.25">
      <c r="A98975">
        <f t="shared" ca="1" si="1546"/>
        <v>0.27423730123177115</v>
      </c>
    </row>
    <row r="98976" spans="1:1" x14ac:dyDescent="0.25">
      <c r="A98976">
        <f t="shared" ca="1" si="1546"/>
        <v>0.43538721220712351</v>
      </c>
    </row>
    <row r="98977" spans="1:1" x14ac:dyDescent="0.25">
      <c r="A98977">
        <f t="shared" ca="1" si="1546"/>
        <v>0.66668841924471689</v>
      </c>
    </row>
    <row r="98978" spans="1:1" x14ac:dyDescent="0.25">
      <c r="A98978">
        <f t="shared" ca="1" si="1546"/>
        <v>0.21351656319007861</v>
      </c>
    </row>
    <row r="98979" spans="1:1" x14ac:dyDescent="0.25">
      <c r="A98979">
        <f t="shared" ca="1" si="1546"/>
        <v>0.31004415056221524</v>
      </c>
    </row>
    <row r="98980" spans="1:1" x14ac:dyDescent="0.25">
      <c r="A98980">
        <f t="shared" ca="1" si="1546"/>
        <v>0.80032790533048204</v>
      </c>
    </row>
    <row r="98981" spans="1:1" x14ac:dyDescent="0.25">
      <c r="A98981">
        <f t="shared" ca="1" si="1546"/>
        <v>0.83103338328806409</v>
      </c>
    </row>
    <row r="98982" spans="1:1" x14ac:dyDescent="0.25">
      <c r="A98982">
        <f t="shared" ca="1" si="1546"/>
        <v>0.55016033797097996</v>
      </c>
    </row>
    <row r="98983" spans="1:1" x14ac:dyDescent="0.25">
      <c r="A98983">
        <f t="shared" ca="1" si="1546"/>
        <v>0.48100941043073675</v>
      </c>
    </row>
    <row r="98984" spans="1:1" x14ac:dyDescent="0.25">
      <c r="A98984">
        <f t="shared" ca="1" si="1546"/>
        <v>0.53593587725851533</v>
      </c>
    </row>
    <row r="98985" spans="1:1" x14ac:dyDescent="0.25">
      <c r="A98985">
        <f t="shared" ca="1" si="1546"/>
        <v>0.38240354379685304</v>
      </c>
    </row>
    <row r="98986" spans="1:1" x14ac:dyDescent="0.25">
      <c r="A98986">
        <f t="shared" ca="1" si="1546"/>
        <v>0.75041585355276852</v>
      </c>
    </row>
    <row r="98987" spans="1:1" x14ac:dyDescent="0.25">
      <c r="A98987">
        <f t="shared" ca="1" si="1546"/>
        <v>8.6779737839497662E-2</v>
      </c>
    </row>
    <row r="98988" spans="1:1" x14ac:dyDescent="0.25">
      <c r="A98988">
        <f t="shared" ca="1" si="1546"/>
        <v>0.56783301152900711</v>
      </c>
    </row>
    <row r="98989" spans="1:1" x14ac:dyDescent="0.25">
      <c r="A98989">
        <f t="shared" ca="1" si="1546"/>
        <v>2.3654659237482223E-2</v>
      </c>
    </row>
    <row r="98990" spans="1:1" x14ac:dyDescent="0.25">
      <c r="A98990">
        <f t="shared" ca="1" si="1546"/>
        <v>0.33842669261795344</v>
      </c>
    </row>
    <row r="98991" spans="1:1" x14ac:dyDescent="0.25">
      <c r="A98991">
        <f t="shared" ca="1" si="1546"/>
        <v>0.58908739940166666</v>
      </c>
    </row>
    <row r="98992" spans="1:1" x14ac:dyDescent="0.25">
      <c r="A98992">
        <f t="shared" ca="1" si="1546"/>
        <v>0.7756575899133914</v>
      </c>
    </row>
    <row r="98993" spans="1:1" x14ac:dyDescent="0.25">
      <c r="A98993">
        <f t="shared" ca="1" si="1546"/>
        <v>0.51023494649368784</v>
      </c>
    </row>
    <row r="98994" spans="1:1" x14ac:dyDescent="0.25">
      <c r="A98994">
        <f t="shared" ca="1" si="1546"/>
        <v>0.71609113355889986</v>
      </c>
    </row>
    <row r="98995" spans="1:1" x14ac:dyDescent="0.25">
      <c r="A98995">
        <f t="shared" ca="1" si="1546"/>
        <v>0.74216817608730523</v>
      </c>
    </row>
    <row r="98996" spans="1:1" x14ac:dyDescent="0.25">
      <c r="A98996">
        <f t="shared" ca="1" si="1546"/>
        <v>0.79135747729292449</v>
      </c>
    </row>
    <row r="98997" spans="1:1" x14ac:dyDescent="0.25">
      <c r="A98997">
        <f t="shared" ca="1" si="1546"/>
        <v>0.17815274623439248</v>
      </c>
    </row>
    <row r="98998" spans="1:1" x14ac:dyDescent="0.25">
      <c r="A98998">
        <f t="shared" ca="1" si="1546"/>
        <v>0.49806784520926006</v>
      </c>
    </row>
    <row r="98999" spans="1:1" x14ac:dyDescent="0.25">
      <c r="A98999">
        <f t="shared" ca="1" si="1546"/>
        <v>0.23625504813875087</v>
      </c>
    </row>
    <row r="99000" spans="1:1" x14ac:dyDescent="0.25">
      <c r="A99000">
        <f t="shared" ca="1" si="1546"/>
        <v>0.87931688661590712</v>
      </c>
    </row>
    <row r="99001" spans="1:1" x14ac:dyDescent="0.25">
      <c r="A99001">
        <f t="shared" ca="1" si="1546"/>
        <v>0.95080667006340303</v>
      </c>
    </row>
    <row r="99002" spans="1:1" x14ac:dyDescent="0.25">
      <c r="A99002">
        <f t="shared" ca="1" si="1546"/>
        <v>0.73244201939189724</v>
      </c>
    </row>
    <row r="99003" spans="1:1" x14ac:dyDescent="0.25">
      <c r="A99003">
        <f t="shared" ca="1" si="1546"/>
        <v>0.12971554993420598</v>
      </c>
    </row>
    <row r="99004" spans="1:1" x14ac:dyDescent="0.25">
      <c r="A99004">
        <f t="shared" ca="1" si="1546"/>
        <v>0.89170710276116261</v>
      </c>
    </row>
    <row r="99005" spans="1:1" x14ac:dyDescent="0.25">
      <c r="A99005">
        <f t="shared" ca="1" si="1546"/>
        <v>0.57752413862795315</v>
      </c>
    </row>
    <row r="99006" spans="1:1" x14ac:dyDescent="0.25">
      <c r="A99006">
        <f t="shared" ca="1" si="1546"/>
        <v>0.64594452435185057</v>
      </c>
    </row>
    <row r="99007" spans="1:1" x14ac:dyDescent="0.25">
      <c r="A99007">
        <f t="shared" ca="1" si="1546"/>
        <v>0.91370064880729795</v>
      </c>
    </row>
    <row r="99008" spans="1:1" x14ac:dyDescent="0.25">
      <c r="A99008">
        <f t="shared" ca="1" si="1546"/>
        <v>0.70512082881052907</v>
      </c>
    </row>
    <row r="99009" spans="1:1" x14ac:dyDescent="0.25">
      <c r="A99009">
        <f t="shared" ca="1" si="1546"/>
        <v>0.50691873131136667</v>
      </c>
    </row>
    <row r="99010" spans="1:1" x14ac:dyDescent="0.25">
      <c r="A99010">
        <f t="shared" ca="1" si="1546"/>
        <v>0.85542354563966339</v>
      </c>
    </row>
    <row r="99011" spans="1:1" x14ac:dyDescent="0.25">
      <c r="A99011">
        <f t="shared" ref="A99011:A99074" ca="1" si="1547">RAND()</f>
        <v>0.71363195759192422</v>
      </c>
    </row>
    <row r="99012" spans="1:1" x14ac:dyDescent="0.25">
      <c r="A99012">
        <f t="shared" ca="1" si="1547"/>
        <v>0.52568793097417787</v>
      </c>
    </row>
    <row r="99013" spans="1:1" x14ac:dyDescent="0.25">
      <c r="A99013">
        <f t="shared" ca="1" si="1547"/>
        <v>2.7120847320930119E-2</v>
      </c>
    </row>
    <row r="99014" spans="1:1" x14ac:dyDescent="0.25">
      <c r="A99014">
        <f t="shared" ca="1" si="1547"/>
        <v>0.17560832054429554</v>
      </c>
    </row>
    <row r="99015" spans="1:1" x14ac:dyDescent="0.25">
      <c r="A99015">
        <f t="shared" ca="1" si="1547"/>
        <v>7.0054479543749215E-2</v>
      </c>
    </row>
    <row r="99016" spans="1:1" x14ac:dyDescent="0.25">
      <c r="A99016">
        <f t="shared" ca="1" si="1547"/>
        <v>0.1097271894048395</v>
      </c>
    </row>
    <row r="99017" spans="1:1" x14ac:dyDescent="0.25">
      <c r="A99017">
        <f t="shared" ca="1" si="1547"/>
        <v>6.951814934892997E-2</v>
      </c>
    </row>
    <row r="99018" spans="1:1" x14ac:dyDescent="0.25">
      <c r="A99018">
        <f t="shared" ca="1" si="1547"/>
        <v>8.2520985635461619E-2</v>
      </c>
    </row>
    <row r="99019" spans="1:1" x14ac:dyDescent="0.25">
      <c r="A99019">
        <f t="shared" ca="1" si="1547"/>
        <v>0.45044496491634822</v>
      </c>
    </row>
    <row r="99020" spans="1:1" x14ac:dyDescent="0.25">
      <c r="A99020">
        <f t="shared" ca="1" si="1547"/>
        <v>0.69814393280609965</v>
      </c>
    </row>
    <row r="99021" spans="1:1" x14ac:dyDescent="0.25">
      <c r="A99021">
        <f t="shared" ca="1" si="1547"/>
        <v>0.80055846255442098</v>
      </c>
    </row>
    <row r="99022" spans="1:1" x14ac:dyDescent="0.25">
      <c r="A99022">
        <f t="shared" ca="1" si="1547"/>
        <v>4.8668090802281627E-2</v>
      </c>
    </row>
    <row r="99023" spans="1:1" x14ac:dyDescent="0.25">
      <c r="A99023">
        <f t="shared" ca="1" si="1547"/>
        <v>0.69866571220962936</v>
      </c>
    </row>
    <row r="99024" spans="1:1" x14ac:dyDescent="0.25">
      <c r="A99024">
        <f t="shared" ca="1" si="1547"/>
        <v>0.55542622308299916</v>
      </c>
    </row>
    <row r="99025" spans="1:1" x14ac:dyDescent="0.25">
      <c r="A99025">
        <f t="shared" ca="1" si="1547"/>
        <v>0.52823486406517983</v>
      </c>
    </row>
    <row r="99026" spans="1:1" x14ac:dyDescent="0.25">
      <c r="A99026">
        <f t="shared" ca="1" si="1547"/>
        <v>0.22683579097719475</v>
      </c>
    </row>
    <row r="99027" spans="1:1" x14ac:dyDescent="0.25">
      <c r="A99027">
        <f t="shared" ca="1" si="1547"/>
        <v>0.94919903524026827</v>
      </c>
    </row>
    <row r="99028" spans="1:1" x14ac:dyDescent="0.25">
      <c r="A99028">
        <f t="shared" ca="1" si="1547"/>
        <v>0.54634827375520245</v>
      </c>
    </row>
    <row r="99029" spans="1:1" x14ac:dyDescent="0.25">
      <c r="A99029">
        <f t="shared" ca="1" si="1547"/>
        <v>0.41932205993982252</v>
      </c>
    </row>
    <row r="99030" spans="1:1" x14ac:dyDescent="0.25">
      <c r="A99030">
        <f t="shared" ca="1" si="1547"/>
        <v>0.38187736922573157</v>
      </c>
    </row>
    <row r="99031" spans="1:1" x14ac:dyDescent="0.25">
      <c r="A99031">
        <f t="shared" ca="1" si="1547"/>
        <v>0.20231680577539657</v>
      </c>
    </row>
    <row r="99032" spans="1:1" x14ac:dyDescent="0.25">
      <c r="A99032">
        <f t="shared" ca="1" si="1547"/>
        <v>0.85774287565666396</v>
      </c>
    </row>
    <row r="99033" spans="1:1" x14ac:dyDescent="0.25">
      <c r="A99033">
        <f t="shared" ca="1" si="1547"/>
        <v>0.74988746275876339</v>
      </c>
    </row>
    <row r="99034" spans="1:1" x14ac:dyDescent="0.25">
      <c r="A99034">
        <f t="shared" ca="1" si="1547"/>
        <v>0.59010391425276554</v>
      </c>
    </row>
    <row r="99035" spans="1:1" x14ac:dyDescent="0.25">
      <c r="A99035">
        <f t="shared" ca="1" si="1547"/>
        <v>0.56562009402676006</v>
      </c>
    </row>
    <row r="99036" spans="1:1" x14ac:dyDescent="0.25">
      <c r="A99036">
        <f t="shared" ca="1" si="1547"/>
        <v>0.9354686033778119</v>
      </c>
    </row>
    <row r="99037" spans="1:1" x14ac:dyDescent="0.25">
      <c r="A99037">
        <f t="shared" ca="1" si="1547"/>
        <v>0.54684642496164682</v>
      </c>
    </row>
    <row r="99038" spans="1:1" x14ac:dyDescent="0.25">
      <c r="A99038">
        <f t="shared" ca="1" si="1547"/>
        <v>0.20450568906032818</v>
      </c>
    </row>
    <row r="99039" spans="1:1" x14ac:dyDescent="0.25">
      <c r="A99039">
        <f t="shared" ca="1" si="1547"/>
        <v>0.60614325756376941</v>
      </c>
    </row>
    <row r="99040" spans="1:1" x14ac:dyDescent="0.25">
      <c r="A99040">
        <f t="shared" ca="1" si="1547"/>
        <v>9.0672468933481465E-3</v>
      </c>
    </row>
    <row r="99041" spans="1:1" x14ac:dyDescent="0.25">
      <c r="A99041">
        <f t="shared" ca="1" si="1547"/>
        <v>0.42967368749235679</v>
      </c>
    </row>
    <row r="99042" spans="1:1" x14ac:dyDescent="0.25">
      <c r="A99042">
        <f t="shared" ca="1" si="1547"/>
        <v>0.35367734172233012</v>
      </c>
    </row>
    <row r="99043" spans="1:1" x14ac:dyDescent="0.25">
      <c r="A99043">
        <f t="shared" ca="1" si="1547"/>
        <v>0.37700837117145536</v>
      </c>
    </row>
    <row r="99044" spans="1:1" x14ac:dyDescent="0.25">
      <c r="A99044">
        <f t="shared" ca="1" si="1547"/>
        <v>0.95910661227029093</v>
      </c>
    </row>
    <row r="99045" spans="1:1" x14ac:dyDescent="0.25">
      <c r="A99045">
        <f t="shared" ca="1" si="1547"/>
        <v>0.13420508156556188</v>
      </c>
    </row>
    <row r="99046" spans="1:1" x14ac:dyDescent="0.25">
      <c r="A99046">
        <f t="shared" ca="1" si="1547"/>
        <v>0.57018783366267278</v>
      </c>
    </row>
    <row r="99047" spans="1:1" x14ac:dyDescent="0.25">
      <c r="A99047">
        <f t="shared" ca="1" si="1547"/>
        <v>0.45291874945014887</v>
      </c>
    </row>
    <row r="99048" spans="1:1" x14ac:dyDescent="0.25">
      <c r="A99048">
        <f t="shared" ca="1" si="1547"/>
        <v>0.37923950803744055</v>
      </c>
    </row>
    <row r="99049" spans="1:1" x14ac:dyDescent="0.25">
      <c r="A99049">
        <f t="shared" ca="1" si="1547"/>
        <v>0.77909236139860116</v>
      </c>
    </row>
    <row r="99050" spans="1:1" x14ac:dyDescent="0.25">
      <c r="A99050">
        <f t="shared" ca="1" si="1547"/>
        <v>0.84238905982678747</v>
      </c>
    </row>
    <row r="99051" spans="1:1" x14ac:dyDescent="0.25">
      <c r="A99051">
        <f t="shared" ca="1" si="1547"/>
        <v>0.722640990168397</v>
      </c>
    </row>
    <row r="99052" spans="1:1" x14ac:dyDescent="0.25">
      <c r="A99052">
        <f t="shared" ca="1" si="1547"/>
        <v>0.67013353193773018</v>
      </c>
    </row>
    <row r="99053" spans="1:1" x14ac:dyDescent="0.25">
      <c r="A99053">
        <f t="shared" ca="1" si="1547"/>
        <v>9.2368938142794343E-2</v>
      </c>
    </row>
    <row r="99054" spans="1:1" x14ac:dyDescent="0.25">
      <c r="A99054">
        <f t="shared" ca="1" si="1547"/>
        <v>0.41779131668576519</v>
      </c>
    </row>
    <row r="99055" spans="1:1" x14ac:dyDescent="0.25">
      <c r="A99055">
        <f t="shared" ca="1" si="1547"/>
        <v>0.68892879973690546</v>
      </c>
    </row>
    <row r="99056" spans="1:1" x14ac:dyDescent="0.25">
      <c r="A99056">
        <f t="shared" ca="1" si="1547"/>
        <v>0.76784084873800662</v>
      </c>
    </row>
    <row r="99057" spans="1:1" x14ac:dyDescent="0.25">
      <c r="A99057">
        <f t="shared" ca="1" si="1547"/>
        <v>0.59195498647944922</v>
      </c>
    </row>
    <row r="99058" spans="1:1" x14ac:dyDescent="0.25">
      <c r="A99058">
        <f t="shared" ca="1" si="1547"/>
        <v>3.5655058489203584E-2</v>
      </c>
    </row>
    <row r="99059" spans="1:1" x14ac:dyDescent="0.25">
      <c r="A99059">
        <f t="shared" ca="1" si="1547"/>
        <v>0.34582766312919466</v>
      </c>
    </row>
    <row r="99060" spans="1:1" x14ac:dyDescent="0.25">
      <c r="A99060">
        <f t="shared" ca="1" si="1547"/>
        <v>0.12030994096251546</v>
      </c>
    </row>
    <row r="99061" spans="1:1" x14ac:dyDescent="0.25">
      <c r="A99061">
        <f t="shared" ca="1" si="1547"/>
        <v>0.53769924918156109</v>
      </c>
    </row>
    <row r="99062" spans="1:1" x14ac:dyDescent="0.25">
      <c r="A99062">
        <f t="shared" ca="1" si="1547"/>
        <v>0.15692317598085415</v>
      </c>
    </row>
    <row r="99063" spans="1:1" x14ac:dyDescent="0.25">
      <c r="A99063">
        <f t="shared" ca="1" si="1547"/>
        <v>0.77689496096050414</v>
      </c>
    </row>
    <row r="99064" spans="1:1" x14ac:dyDescent="0.25">
      <c r="A99064">
        <f t="shared" ca="1" si="1547"/>
        <v>0.89433031165015942</v>
      </c>
    </row>
    <row r="99065" spans="1:1" x14ac:dyDescent="0.25">
      <c r="A99065">
        <f t="shared" ca="1" si="1547"/>
        <v>8.7879186347484484E-2</v>
      </c>
    </row>
    <row r="99066" spans="1:1" x14ac:dyDescent="0.25">
      <c r="A99066">
        <f t="shared" ca="1" si="1547"/>
        <v>0.94045536555130049</v>
      </c>
    </row>
    <row r="99067" spans="1:1" x14ac:dyDescent="0.25">
      <c r="A99067">
        <f t="shared" ca="1" si="1547"/>
        <v>0.59382174131124588</v>
      </c>
    </row>
    <row r="99068" spans="1:1" x14ac:dyDescent="0.25">
      <c r="A99068">
        <f t="shared" ca="1" si="1547"/>
        <v>0.42147492987841928</v>
      </c>
    </row>
    <row r="99069" spans="1:1" x14ac:dyDescent="0.25">
      <c r="A99069">
        <f t="shared" ca="1" si="1547"/>
        <v>0.42899948520101661</v>
      </c>
    </row>
    <row r="99070" spans="1:1" x14ac:dyDescent="0.25">
      <c r="A99070">
        <f t="shared" ca="1" si="1547"/>
        <v>0.99516508995738495</v>
      </c>
    </row>
    <row r="99071" spans="1:1" x14ac:dyDescent="0.25">
      <c r="A99071">
        <f t="shared" ca="1" si="1547"/>
        <v>0.86269031023650888</v>
      </c>
    </row>
    <row r="99072" spans="1:1" x14ac:dyDescent="0.25">
      <c r="A99072">
        <f t="shared" ca="1" si="1547"/>
        <v>0.4657121467665456</v>
      </c>
    </row>
    <row r="99073" spans="1:1" x14ac:dyDescent="0.25">
      <c r="A99073">
        <f t="shared" ca="1" si="1547"/>
        <v>0.20606463233511563</v>
      </c>
    </row>
    <row r="99074" spans="1:1" x14ac:dyDescent="0.25">
      <c r="A99074">
        <f t="shared" ca="1" si="1547"/>
        <v>0.48823942627730088</v>
      </c>
    </row>
    <row r="99075" spans="1:1" x14ac:dyDescent="0.25">
      <c r="A99075">
        <f t="shared" ref="A99075:A99138" ca="1" si="1548">RAND()</f>
        <v>0.21881539414982687</v>
      </c>
    </row>
    <row r="99076" spans="1:1" x14ac:dyDescent="0.25">
      <c r="A99076">
        <f t="shared" ca="1" si="1548"/>
        <v>0.66905448984996074</v>
      </c>
    </row>
    <row r="99077" spans="1:1" x14ac:dyDescent="0.25">
      <c r="A99077">
        <f t="shared" ca="1" si="1548"/>
        <v>0.18174660097786932</v>
      </c>
    </row>
    <row r="99078" spans="1:1" x14ac:dyDescent="0.25">
      <c r="A99078">
        <f t="shared" ca="1" si="1548"/>
        <v>0.79612910678464854</v>
      </c>
    </row>
    <row r="99079" spans="1:1" x14ac:dyDescent="0.25">
      <c r="A99079">
        <f t="shared" ca="1" si="1548"/>
        <v>0.87181037547469387</v>
      </c>
    </row>
    <row r="99080" spans="1:1" x14ac:dyDescent="0.25">
      <c r="A99080">
        <f t="shared" ca="1" si="1548"/>
        <v>0.80049049866092215</v>
      </c>
    </row>
    <row r="99081" spans="1:1" x14ac:dyDescent="0.25">
      <c r="A99081">
        <f t="shared" ca="1" si="1548"/>
        <v>0.28344450004086386</v>
      </c>
    </row>
    <row r="99082" spans="1:1" x14ac:dyDescent="0.25">
      <c r="A99082">
        <f t="shared" ca="1" si="1548"/>
        <v>0.11229142494402899</v>
      </c>
    </row>
    <row r="99083" spans="1:1" x14ac:dyDescent="0.25">
      <c r="A99083">
        <f t="shared" ca="1" si="1548"/>
        <v>0.44527883815611913</v>
      </c>
    </row>
    <row r="99084" spans="1:1" x14ac:dyDescent="0.25">
      <c r="A99084">
        <f t="shared" ca="1" si="1548"/>
        <v>0.8650530627601688</v>
      </c>
    </row>
    <row r="99085" spans="1:1" x14ac:dyDescent="0.25">
      <c r="A99085">
        <f t="shared" ca="1" si="1548"/>
        <v>0.79893457373357979</v>
      </c>
    </row>
    <row r="99086" spans="1:1" x14ac:dyDescent="0.25">
      <c r="A99086">
        <f t="shared" ca="1" si="1548"/>
        <v>0.13733033084183921</v>
      </c>
    </row>
    <row r="99087" spans="1:1" x14ac:dyDescent="0.25">
      <c r="A99087">
        <f t="shared" ca="1" si="1548"/>
        <v>0.91351990756090795</v>
      </c>
    </row>
    <row r="99088" spans="1:1" x14ac:dyDescent="0.25">
      <c r="A99088">
        <f t="shared" ca="1" si="1548"/>
        <v>0.54304195816566381</v>
      </c>
    </row>
    <row r="99089" spans="1:1" x14ac:dyDescent="0.25">
      <c r="A99089">
        <f t="shared" ca="1" si="1548"/>
        <v>0.51145071211301596</v>
      </c>
    </row>
    <row r="99090" spans="1:1" x14ac:dyDescent="0.25">
      <c r="A99090">
        <f t="shared" ca="1" si="1548"/>
        <v>0.23268099338241532</v>
      </c>
    </row>
    <row r="99091" spans="1:1" x14ac:dyDescent="0.25">
      <c r="A99091">
        <f t="shared" ca="1" si="1548"/>
        <v>0.41475950078993762</v>
      </c>
    </row>
    <row r="99092" spans="1:1" x14ac:dyDescent="0.25">
      <c r="A99092">
        <f t="shared" ca="1" si="1548"/>
        <v>0.45907658282536101</v>
      </c>
    </row>
    <row r="99093" spans="1:1" x14ac:dyDescent="0.25">
      <c r="A99093">
        <f t="shared" ca="1" si="1548"/>
        <v>0.24143577330070254</v>
      </c>
    </row>
    <row r="99094" spans="1:1" x14ac:dyDescent="0.25">
      <c r="A99094">
        <f t="shared" ca="1" si="1548"/>
        <v>0.43423672580076167</v>
      </c>
    </row>
    <row r="99095" spans="1:1" x14ac:dyDescent="0.25">
      <c r="A99095">
        <f t="shared" ca="1" si="1548"/>
        <v>0.66858032671137824</v>
      </c>
    </row>
    <row r="99096" spans="1:1" x14ac:dyDescent="0.25">
      <c r="A99096">
        <f t="shared" ca="1" si="1548"/>
        <v>0.24233446009099591</v>
      </c>
    </row>
    <row r="99097" spans="1:1" x14ac:dyDescent="0.25">
      <c r="A99097">
        <f t="shared" ca="1" si="1548"/>
        <v>0.47455630926758985</v>
      </c>
    </row>
    <row r="99098" spans="1:1" x14ac:dyDescent="0.25">
      <c r="A99098">
        <f t="shared" ca="1" si="1548"/>
        <v>0.67483600560282619</v>
      </c>
    </row>
    <row r="99099" spans="1:1" x14ac:dyDescent="0.25">
      <c r="A99099">
        <f t="shared" ca="1" si="1548"/>
        <v>0.51362092244166446</v>
      </c>
    </row>
    <row r="99100" spans="1:1" x14ac:dyDescent="0.25">
      <c r="A99100">
        <f t="shared" ca="1" si="1548"/>
        <v>0.83950422647765277</v>
      </c>
    </row>
    <row r="99101" spans="1:1" x14ac:dyDescent="0.25">
      <c r="A99101">
        <f t="shared" ca="1" si="1548"/>
        <v>0.97261590315447299</v>
      </c>
    </row>
    <row r="99102" spans="1:1" x14ac:dyDescent="0.25">
      <c r="A99102">
        <f t="shared" ca="1" si="1548"/>
        <v>0.6825196662063866</v>
      </c>
    </row>
    <row r="99103" spans="1:1" x14ac:dyDescent="0.25">
      <c r="A99103">
        <f t="shared" ca="1" si="1548"/>
        <v>0.2849415023755657</v>
      </c>
    </row>
    <row r="99104" spans="1:1" x14ac:dyDescent="0.25">
      <c r="A99104">
        <f t="shared" ca="1" si="1548"/>
        <v>0.29724978273450364</v>
      </c>
    </row>
    <row r="99105" spans="1:1" x14ac:dyDescent="0.25">
      <c r="A99105">
        <f t="shared" ca="1" si="1548"/>
        <v>0.9527398439113316</v>
      </c>
    </row>
    <row r="99106" spans="1:1" x14ac:dyDescent="0.25">
      <c r="A99106">
        <f t="shared" ca="1" si="1548"/>
        <v>0.37378606185418184</v>
      </c>
    </row>
    <row r="99107" spans="1:1" x14ac:dyDescent="0.25">
      <c r="A99107">
        <f t="shared" ca="1" si="1548"/>
        <v>6.2777014040962809E-2</v>
      </c>
    </row>
    <row r="99108" spans="1:1" x14ac:dyDescent="0.25">
      <c r="A99108">
        <f t="shared" ca="1" si="1548"/>
        <v>0.63564636138499786</v>
      </c>
    </row>
    <row r="99109" spans="1:1" x14ac:dyDescent="0.25">
      <c r="A99109">
        <f t="shared" ca="1" si="1548"/>
        <v>6.358760521591178E-2</v>
      </c>
    </row>
    <row r="99110" spans="1:1" x14ac:dyDescent="0.25">
      <c r="A99110">
        <f t="shared" ca="1" si="1548"/>
        <v>0.45740434091215532</v>
      </c>
    </row>
    <row r="99111" spans="1:1" x14ac:dyDescent="0.25">
      <c r="A99111">
        <f t="shared" ca="1" si="1548"/>
        <v>0.58776012536191347</v>
      </c>
    </row>
    <row r="99112" spans="1:1" x14ac:dyDescent="0.25">
      <c r="A99112">
        <f t="shared" ca="1" si="1548"/>
        <v>0.40316753934203053</v>
      </c>
    </row>
    <row r="99113" spans="1:1" x14ac:dyDescent="0.25">
      <c r="A99113">
        <f t="shared" ca="1" si="1548"/>
        <v>0.29849236175443727</v>
      </c>
    </row>
    <row r="99114" spans="1:1" x14ac:dyDescent="0.25">
      <c r="A99114">
        <f t="shared" ca="1" si="1548"/>
        <v>0.82043096723827957</v>
      </c>
    </row>
    <row r="99115" spans="1:1" x14ac:dyDescent="0.25">
      <c r="A99115">
        <f t="shared" ca="1" si="1548"/>
        <v>0.32680814397717917</v>
      </c>
    </row>
    <row r="99116" spans="1:1" x14ac:dyDescent="0.25">
      <c r="A99116">
        <f t="shared" ca="1" si="1548"/>
        <v>0.33702309416468579</v>
      </c>
    </row>
    <row r="99117" spans="1:1" x14ac:dyDescent="0.25">
      <c r="A99117">
        <f t="shared" ca="1" si="1548"/>
        <v>0.79265866394186879</v>
      </c>
    </row>
    <row r="99118" spans="1:1" x14ac:dyDescent="0.25">
      <c r="A99118">
        <f t="shared" ca="1" si="1548"/>
        <v>0.70242362326868457</v>
      </c>
    </row>
    <row r="99119" spans="1:1" x14ac:dyDescent="0.25">
      <c r="A99119">
        <f t="shared" ca="1" si="1548"/>
        <v>6.1081140514738008E-2</v>
      </c>
    </row>
    <row r="99120" spans="1:1" x14ac:dyDescent="0.25">
      <c r="A99120">
        <f t="shared" ca="1" si="1548"/>
        <v>0.63327234325465787</v>
      </c>
    </row>
    <row r="99121" spans="1:1" x14ac:dyDescent="0.25">
      <c r="A99121">
        <f t="shared" ca="1" si="1548"/>
        <v>0.49669504355184679</v>
      </c>
    </row>
    <row r="99122" spans="1:1" x14ac:dyDescent="0.25">
      <c r="A99122">
        <f t="shared" ca="1" si="1548"/>
        <v>0.9266394919191222</v>
      </c>
    </row>
    <row r="99123" spans="1:1" x14ac:dyDescent="0.25">
      <c r="A99123">
        <f t="shared" ca="1" si="1548"/>
        <v>0.55366216003831248</v>
      </c>
    </row>
    <row r="99124" spans="1:1" x14ac:dyDescent="0.25">
      <c r="A99124">
        <f t="shared" ca="1" si="1548"/>
        <v>0.16775216022478767</v>
      </c>
    </row>
    <row r="99125" spans="1:1" x14ac:dyDescent="0.25">
      <c r="A99125">
        <f t="shared" ca="1" si="1548"/>
        <v>0.47950997053906275</v>
      </c>
    </row>
    <row r="99126" spans="1:1" x14ac:dyDescent="0.25">
      <c r="A99126">
        <f t="shared" ca="1" si="1548"/>
        <v>0.27950641273768095</v>
      </c>
    </row>
    <row r="99127" spans="1:1" x14ac:dyDescent="0.25">
      <c r="A99127">
        <f t="shared" ca="1" si="1548"/>
        <v>0.52245611194287189</v>
      </c>
    </row>
    <row r="99128" spans="1:1" x14ac:dyDescent="0.25">
      <c r="A99128">
        <f t="shared" ca="1" si="1548"/>
        <v>0.23673649157847998</v>
      </c>
    </row>
    <row r="99129" spans="1:1" x14ac:dyDescent="0.25">
      <c r="A99129">
        <f t="shared" ca="1" si="1548"/>
        <v>0.70852699692008625</v>
      </c>
    </row>
    <row r="99130" spans="1:1" x14ac:dyDescent="0.25">
      <c r="A99130">
        <f t="shared" ca="1" si="1548"/>
        <v>0.83376891556465138</v>
      </c>
    </row>
    <row r="99131" spans="1:1" x14ac:dyDescent="0.25">
      <c r="A99131">
        <f t="shared" ca="1" si="1548"/>
        <v>0.41344192987774231</v>
      </c>
    </row>
    <row r="99132" spans="1:1" x14ac:dyDescent="0.25">
      <c r="A99132">
        <f t="shared" ca="1" si="1548"/>
        <v>0.93095334187879197</v>
      </c>
    </row>
    <row r="99133" spans="1:1" x14ac:dyDescent="0.25">
      <c r="A99133">
        <f t="shared" ca="1" si="1548"/>
        <v>0.73616637615849345</v>
      </c>
    </row>
    <row r="99134" spans="1:1" x14ac:dyDescent="0.25">
      <c r="A99134">
        <f t="shared" ca="1" si="1548"/>
        <v>0.1275962432885277</v>
      </c>
    </row>
    <row r="99135" spans="1:1" x14ac:dyDescent="0.25">
      <c r="A99135">
        <f t="shared" ca="1" si="1548"/>
        <v>5.4848538257256663E-2</v>
      </c>
    </row>
    <row r="99136" spans="1:1" x14ac:dyDescent="0.25">
      <c r="A99136">
        <f t="shared" ca="1" si="1548"/>
        <v>0.75911607545152615</v>
      </c>
    </row>
    <row r="99137" spans="1:1" x14ac:dyDescent="0.25">
      <c r="A99137">
        <f t="shared" ca="1" si="1548"/>
        <v>0.58406750861641721</v>
      </c>
    </row>
    <row r="99138" spans="1:1" x14ac:dyDescent="0.25">
      <c r="A99138">
        <f t="shared" ca="1" si="1548"/>
        <v>0.38703755269234774</v>
      </c>
    </row>
    <row r="99139" spans="1:1" x14ac:dyDescent="0.25">
      <c r="A99139">
        <f t="shared" ref="A99139:A99202" ca="1" si="1549">RAND()</f>
        <v>0.67785607340485132</v>
      </c>
    </row>
    <row r="99140" spans="1:1" x14ac:dyDescent="0.25">
      <c r="A99140">
        <f t="shared" ca="1" si="1549"/>
        <v>0.14767679322487992</v>
      </c>
    </row>
    <row r="99141" spans="1:1" x14ac:dyDescent="0.25">
      <c r="A99141">
        <f t="shared" ca="1" si="1549"/>
        <v>0.58312724532985327</v>
      </c>
    </row>
    <row r="99142" spans="1:1" x14ac:dyDescent="0.25">
      <c r="A99142">
        <f t="shared" ca="1" si="1549"/>
        <v>0.27420255730369092</v>
      </c>
    </row>
    <row r="99143" spans="1:1" x14ac:dyDescent="0.25">
      <c r="A99143">
        <f t="shared" ca="1" si="1549"/>
        <v>0.55145134395809015</v>
      </c>
    </row>
    <row r="99144" spans="1:1" x14ac:dyDescent="0.25">
      <c r="A99144">
        <f t="shared" ca="1" si="1549"/>
        <v>0.76026884807710537</v>
      </c>
    </row>
    <row r="99145" spans="1:1" x14ac:dyDescent="0.25">
      <c r="A99145">
        <f t="shared" ca="1" si="1549"/>
        <v>0.15096719905531519</v>
      </c>
    </row>
    <row r="99146" spans="1:1" x14ac:dyDescent="0.25">
      <c r="A99146">
        <f t="shared" ca="1" si="1549"/>
        <v>0.48140658097184807</v>
      </c>
    </row>
    <row r="99147" spans="1:1" x14ac:dyDescent="0.25">
      <c r="A99147">
        <f t="shared" ca="1" si="1549"/>
        <v>0.80874260139329146</v>
      </c>
    </row>
    <row r="99148" spans="1:1" x14ac:dyDescent="0.25">
      <c r="A99148">
        <f t="shared" ca="1" si="1549"/>
        <v>0.19851356759279359</v>
      </c>
    </row>
    <row r="99149" spans="1:1" x14ac:dyDescent="0.25">
      <c r="A99149">
        <f t="shared" ca="1" si="1549"/>
        <v>0.97123479943341839</v>
      </c>
    </row>
    <row r="99150" spans="1:1" x14ac:dyDescent="0.25">
      <c r="A99150">
        <f t="shared" ca="1" si="1549"/>
        <v>0.30715310338482193</v>
      </c>
    </row>
    <row r="99151" spans="1:1" x14ac:dyDescent="0.25">
      <c r="A99151">
        <f t="shared" ca="1" si="1549"/>
        <v>0.29087099717433484</v>
      </c>
    </row>
    <row r="99152" spans="1:1" x14ac:dyDescent="0.25">
      <c r="A99152">
        <f t="shared" ca="1" si="1549"/>
        <v>0.87605226146443338</v>
      </c>
    </row>
    <row r="99153" spans="1:1" x14ac:dyDescent="0.25">
      <c r="A99153">
        <f t="shared" ca="1" si="1549"/>
        <v>7.3827201465931358E-3</v>
      </c>
    </row>
    <row r="99154" spans="1:1" x14ac:dyDescent="0.25">
      <c r="A99154">
        <f t="shared" ca="1" si="1549"/>
        <v>5.0437912544846197E-3</v>
      </c>
    </row>
    <row r="99155" spans="1:1" x14ac:dyDescent="0.25">
      <c r="A99155">
        <f t="shared" ca="1" si="1549"/>
        <v>0.75005138668001259</v>
      </c>
    </row>
    <row r="99156" spans="1:1" x14ac:dyDescent="0.25">
      <c r="A99156">
        <f t="shared" ca="1" si="1549"/>
        <v>1.2831229288974177E-2</v>
      </c>
    </row>
    <row r="99157" spans="1:1" x14ac:dyDescent="0.25">
      <c r="A99157">
        <f t="shared" ca="1" si="1549"/>
        <v>0.38308981124062302</v>
      </c>
    </row>
    <row r="99158" spans="1:1" x14ac:dyDescent="0.25">
      <c r="A99158">
        <f t="shared" ca="1" si="1549"/>
        <v>0.2616757600580838</v>
      </c>
    </row>
    <row r="99159" spans="1:1" x14ac:dyDescent="0.25">
      <c r="A99159">
        <f t="shared" ca="1" si="1549"/>
        <v>0.85510521649864535</v>
      </c>
    </row>
    <row r="99160" spans="1:1" x14ac:dyDescent="0.25">
      <c r="A99160">
        <f t="shared" ca="1" si="1549"/>
        <v>0.54067068625682524</v>
      </c>
    </row>
    <row r="99161" spans="1:1" x14ac:dyDescent="0.25">
      <c r="A99161">
        <f t="shared" ca="1" si="1549"/>
        <v>0.22292765647887569</v>
      </c>
    </row>
    <row r="99162" spans="1:1" x14ac:dyDescent="0.25">
      <c r="A99162">
        <f t="shared" ca="1" si="1549"/>
        <v>0.40949520413168883</v>
      </c>
    </row>
    <row r="99163" spans="1:1" x14ac:dyDescent="0.25">
      <c r="A99163">
        <f t="shared" ca="1" si="1549"/>
        <v>0.76551269936017907</v>
      </c>
    </row>
    <row r="99164" spans="1:1" x14ac:dyDescent="0.25">
      <c r="A99164">
        <f t="shared" ca="1" si="1549"/>
        <v>0.57697965363973358</v>
      </c>
    </row>
    <row r="99165" spans="1:1" x14ac:dyDescent="0.25">
      <c r="A99165">
        <f t="shared" ca="1" si="1549"/>
        <v>0.46101152737673678</v>
      </c>
    </row>
    <row r="99166" spans="1:1" x14ac:dyDescent="0.25">
      <c r="A99166">
        <f t="shared" ca="1" si="1549"/>
        <v>2.9494992337159465E-2</v>
      </c>
    </row>
    <row r="99167" spans="1:1" x14ac:dyDescent="0.25">
      <c r="A99167">
        <f t="shared" ca="1" si="1549"/>
        <v>0.97552489091386263</v>
      </c>
    </row>
    <row r="99168" spans="1:1" x14ac:dyDescent="0.25">
      <c r="A99168">
        <f t="shared" ca="1" si="1549"/>
        <v>0.63010120935483971</v>
      </c>
    </row>
    <row r="99169" spans="1:1" x14ac:dyDescent="0.25">
      <c r="A99169">
        <f t="shared" ca="1" si="1549"/>
        <v>0.33433992982548133</v>
      </c>
    </row>
    <row r="99170" spans="1:1" x14ac:dyDescent="0.25">
      <c r="A99170">
        <f t="shared" ca="1" si="1549"/>
        <v>0.28138412784248867</v>
      </c>
    </row>
    <row r="99171" spans="1:1" x14ac:dyDescent="0.25">
      <c r="A99171">
        <f t="shared" ca="1" si="1549"/>
        <v>0.16155171988161998</v>
      </c>
    </row>
    <row r="99172" spans="1:1" x14ac:dyDescent="0.25">
      <c r="A99172">
        <f t="shared" ca="1" si="1549"/>
        <v>0.20414495181168102</v>
      </c>
    </row>
    <row r="99173" spans="1:1" x14ac:dyDescent="0.25">
      <c r="A99173">
        <f t="shared" ca="1" si="1549"/>
        <v>0.33990333557915631</v>
      </c>
    </row>
    <row r="99174" spans="1:1" x14ac:dyDescent="0.25">
      <c r="A99174">
        <f t="shared" ca="1" si="1549"/>
        <v>0.80518752213856171</v>
      </c>
    </row>
    <row r="99175" spans="1:1" x14ac:dyDescent="0.25">
      <c r="A99175">
        <f t="shared" ca="1" si="1549"/>
        <v>0.35928460631148729</v>
      </c>
    </row>
    <row r="99176" spans="1:1" x14ac:dyDescent="0.25">
      <c r="A99176">
        <f t="shared" ca="1" si="1549"/>
        <v>0.94020697563999289</v>
      </c>
    </row>
    <row r="99177" spans="1:1" x14ac:dyDescent="0.25">
      <c r="A99177">
        <f t="shared" ca="1" si="1549"/>
        <v>0.65213280624090642</v>
      </c>
    </row>
    <row r="99178" spans="1:1" x14ac:dyDescent="0.25">
      <c r="A99178">
        <f t="shared" ca="1" si="1549"/>
        <v>0.28551922711783395</v>
      </c>
    </row>
    <row r="99179" spans="1:1" x14ac:dyDescent="0.25">
      <c r="A99179">
        <f t="shared" ca="1" si="1549"/>
        <v>0.57302546604600046</v>
      </c>
    </row>
    <row r="99180" spans="1:1" x14ac:dyDescent="0.25">
      <c r="A99180">
        <f t="shared" ca="1" si="1549"/>
        <v>0.89691780254509534</v>
      </c>
    </row>
    <row r="99181" spans="1:1" x14ac:dyDescent="0.25">
      <c r="A99181">
        <f t="shared" ca="1" si="1549"/>
        <v>0.81180934327608223</v>
      </c>
    </row>
    <row r="99182" spans="1:1" x14ac:dyDescent="0.25">
      <c r="A99182">
        <f t="shared" ca="1" si="1549"/>
        <v>0.51535479914530657</v>
      </c>
    </row>
    <row r="99183" spans="1:1" x14ac:dyDescent="0.25">
      <c r="A99183">
        <f t="shared" ca="1" si="1549"/>
        <v>3.8789024703160369E-2</v>
      </c>
    </row>
    <row r="99184" spans="1:1" x14ac:dyDescent="0.25">
      <c r="A99184">
        <f t="shared" ca="1" si="1549"/>
        <v>0.42249481391581301</v>
      </c>
    </row>
    <row r="99185" spans="1:1" x14ac:dyDescent="0.25">
      <c r="A99185">
        <f t="shared" ca="1" si="1549"/>
        <v>0.83136986986620598</v>
      </c>
    </row>
    <row r="99186" spans="1:1" x14ac:dyDescent="0.25">
      <c r="A99186">
        <f t="shared" ca="1" si="1549"/>
        <v>0.87416020589781951</v>
      </c>
    </row>
    <row r="99187" spans="1:1" x14ac:dyDescent="0.25">
      <c r="A99187">
        <f t="shared" ca="1" si="1549"/>
        <v>0.342832511024727</v>
      </c>
    </row>
    <row r="99188" spans="1:1" x14ac:dyDescent="0.25">
      <c r="A99188">
        <f t="shared" ca="1" si="1549"/>
        <v>0.18822759101078201</v>
      </c>
    </row>
    <row r="99189" spans="1:1" x14ac:dyDescent="0.25">
      <c r="A99189">
        <f t="shared" ca="1" si="1549"/>
        <v>6.3696272109726282E-2</v>
      </c>
    </row>
    <row r="99190" spans="1:1" x14ac:dyDescent="0.25">
      <c r="A99190">
        <f t="shared" ca="1" si="1549"/>
        <v>0.15413073788346499</v>
      </c>
    </row>
    <row r="99191" spans="1:1" x14ac:dyDescent="0.25">
      <c r="A99191">
        <f t="shared" ca="1" si="1549"/>
        <v>0.37724658535969358</v>
      </c>
    </row>
    <row r="99192" spans="1:1" x14ac:dyDescent="0.25">
      <c r="A99192">
        <f t="shared" ca="1" si="1549"/>
        <v>0.81418167525822749</v>
      </c>
    </row>
    <row r="99193" spans="1:1" x14ac:dyDescent="0.25">
      <c r="A99193">
        <f t="shared" ca="1" si="1549"/>
        <v>0.83385964694675763</v>
      </c>
    </row>
    <row r="99194" spans="1:1" x14ac:dyDescent="0.25">
      <c r="A99194">
        <f t="shared" ca="1" si="1549"/>
        <v>0.27437967268749563</v>
      </c>
    </row>
    <row r="99195" spans="1:1" x14ac:dyDescent="0.25">
      <c r="A99195">
        <f t="shared" ca="1" si="1549"/>
        <v>0.3811996359156028</v>
      </c>
    </row>
    <row r="99196" spans="1:1" x14ac:dyDescent="0.25">
      <c r="A99196">
        <f t="shared" ca="1" si="1549"/>
        <v>0.64639030339903236</v>
      </c>
    </row>
    <row r="99197" spans="1:1" x14ac:dyDescent="0.25">
      <c r="A99197">
        <f t="shared" ca="1" si="1549"/>
        <v>0.68297355952335781</v>
      </c>
    </row>
    <row r="99198" spans="1:1" x14ac:dyDescent="0.25">
      <c r="A99198">
        <f t="shared" ca="1" si="1549"/>
        <v>0.80711927821945317</v>
      </c>
    </row>
    <row r="99199" spans="1:1" x14ac:dyDescent="0.25">
      <c r="A99199">
        <f t="shared" ca="1" si="1549"/>
        <v>0.54422746925413723</v>
      </c>
    </row>
    <row r="99200" spans="1:1" x14ac:dyDescent="0.25">
      <c r="A99200">
        <f t="shared" ca="1" si="1549"/>
        <v>0.59183704634368606</v>
      </c>
    </row>
    <row r="99201" spans="1:1" x14ac:dyDescent="0.25">
      <c r="A99201">
        <f t="shared" ca="1" si="1549"/>
        <v>0.91319936289405668</v>
      </c>
    </row>
    <row r="99202" spans="1:1" x14ac:dyDescent="0.25">
      <c r="A99202">
        <f t="shared" ca="1" si="1549"/>
        <v>0.5456643589164023</v>
      </c>
    </row>
    <row r="99203" spans="1:1" x14ac:dyDescent="0.25">
      <c r="A99203">
        <f t="shared" ref="A99203:A99266" ca="1" si="1550">RAND()</f>
        <v>0.23734745897649479</v>
      </c>
    </row>
    <row r="99204" spans="1:1" x14ac:dyDescent="0.25">
      <c r="A99204">
        <f t="shared" ca="1" si="1550"/>
        <v>0.5577167652496855</v>
      </c>
    </row>
    <row r="99205" spans="1:1" x14ac:dyDescent="0.25">
      <c r="A99205">
        <f t="shared" ca="1" si="1550"/>
        <v>0.22412421634158475</v>
      </c>
    </row>
    <row r="99206" spans="1:1" x14ac:dyDescent="0.25">
      <c r="A99206">
        <f t="shared" ca="1" si="1550"/>
        <v>9.9775005665608485E-2</v>
      </c>
    </row>
    <row r="99207" spans="1:1" x14ac:dyDescent="0.25">
      <c r="A99207">
        <f t="shared" ca="1" si="1550"/>
        <v>0.91450387837592573</v>
      </c>
    </row>
    <row r="99208" spans="1:1" x14ac:dyDescent="0.25">
      <c r="A99208">
        <f t="shared" ca="1" si="1550"/>
        <v>0.52095621150317262</v>
      </c>
    </row>
    <row r="99209" spans="1:1" x14ac:dyDescent="0.25">
      <c r="A99209">
        <f t="shared" ca="1" si="1550"/>
        <v>0.58506933056719157</v>
      </c>
    </row>
    <row r="99210" spans="1:1" x14ac:dyDescent="0.25">
      <c r="A99210">
        <f t="shared" ca="1" si="1550"/>
        <v>0.43316697946260119</v>
      </c>
    </row>
    <row r="99211" spans="1:1" x14ac:dyDescent="0.25">
      <c r="A99211">
        <f t="shared" ca="1" si="1550"/>
        <v>5.8601951864433732E-2</v>
      </c>
    </row>
    <row r="99212" spans="1:1" x14ac:dyDescent="0.25">
      <c r="A99212">
        <f t="shared" ca="1" si="1550"/>
        <v>0.45457498059982615</v>
      </c>
    </row>
    <row r="99213" spans="1:1" x14ac:dyDescent="0.25">
      <c r="A99213">
        <f t="shared" ca="1" si="1550"/>
        <v>0.7215600946008468</v>
      </c>
    </row>
    <row r="99214" spans="1:1" x14ac:dyDescent="0.25">
      <c r="A99214">
        <f t="shared" ca="1" si="1550"/>
        <v>5.1603940516726232E-2</v>
      </c>
    </row>
    <row r="99215" spans="1:1" x14ac:dyDescent="0.25">
      <c r="A99215">
        <f t="shared" ca="1" si="1550"/>
        <v>0.72252996623913668</v>
      </c>
    </row>
    <row r="99216" spans="1:1" x14ac:dyDescent="0.25">
      <c r="A99216">
        <f t="shared" ca="1" si="1550"/>
        <v>0.8151599225765549</v>
      </c>
    </row>
    <row r="99217" spans="1:1" x14ac:dyDescent="0.25">
      <c r="A99217">
        <f t="shared" ca="1" si="1550"/>
        <v>0.53049886928314105</v>
      </c>
    </row>
    <row r="99218" spans="1:1" x14ac:dyDescent="0.25">
      <c r="A99218">
        <f t="shared" ca="1" si="1550"/>
        <v>0.61335764052983666</v>
      </c>
    </row>
    <row r="99219" spans="1:1" x14ac:dyDescent="0.25">
      <c r="A99219">
        <f t="shared" ca="1" si="1550"/>
        <v>0.42636941136484985</v>
      </c>
    </row>
    <row r="99220" spans="1:1" x14ac:dyDescent="0.25">
      <c r="A99220">
        <f t="shared" ca="1" si="1550"/>
        <v>0.41684130739670244</v>
      </c>
    </row>
    <row r="99221" spans="1:1" x14ac:dyDescent="0.25">
      <c r="A99221">
        <f t="shared" ca="1" si="1550"/>
        <v>0.1696045707375039</v>
      </c>
    </row>
    <row r="99222" spans="1:1" x14ac:dyDescent="0.25">
      <c r="A99222">
        <f t="shared" ca="1" si="1550"/>
        <v>4.1192587634594102E-2</v>
      </c>
    </row>
    <row r="99223" spans="1:1" x14ac:dyDescent="0.25">
      <c r="A99223">
        <f t="shared" ca="1" si="1550"/>
        <v>0.11901356551539544</v>
      </c>
    </row>
    <row r="99224" spans="1:1" x14ac:dyDescent="0.25">
      <c r="A99224">
        <f t="shared" ca="1" si="1550"/>
        <v>0.57758336567770696</v>
      </c>
    </row>
    <row r="99225" spans="1:1" x14ac:dyDescent="0.25">
      <c r="A99225">
        <f t="shared" ca="1" si="1550"/>
        <v>5.1698985927037144E-2</v>
      </c>
    </row>
    <row r="99226" spans="1:1" x14ac:dyDescent="0.25">
      <c r="A99226">
        <f t="shared" ca="1" si="1550"/>
        <v>0.19994919526150434</v>
      </c>
    </row>
    <row r="99227" spans="1:1" x14ac:dyDescent="0.25">
      <c r="A99227">
        <f t="shared" ca="1" si="1550"/>
        <v>0.80376830276381672</v>
      </c>
    </row>
    <row r="99228" spans="1:1" x14ac:dyDescent="0.25">
      <c r="A99228">
        <f t="shared" ca="1" si="1550"/>
        <v>0.77680959251920889</v>
      </c>
    </row>
    <row r="99229" spans="1:1" x14ac:dyDescent="0.25">
      <c r="A99229">
        <f t="shared" ca="1" si="1550"/>
        <v>0.43740405000005156</v>
      </c>
    </row>
    <row r="99230" spans="1:1" x14ac:dyDescent="0.25">
      <c r="A99230">
        <f t="shared" ca="1" si="1550"/>
        <v>0.22178980923612379</v>
      </c>
    </row>
    <row r="99231" spans="1:1" x14ac:dyDescent="0.25">
      <c r="A99231">
        <f t="shared" ca="1" si="1550"/>
        <v>0.56199466612443727</v>
      </c>
    </row>
    <row r="99232" spans="1:1" x14ac:dyDescent="0.25">
      <c r="A99232">
        <f t="shared" ca="1" si="1550"/>
        <v>0.64768499990679884</v>
      </c>
    </row>
    <row r="99233" spans="1:1" x14ac:dyDescent="0.25">
      <c r="A99233">
        <f t="shared" ca="1" si="1550"/>
        <v>1.4942285422551493E-2</v>
      </c>
    </row>
    <row r="99234" spans="1:1" x14ac:dyDescent="0.25">
      <c r="A99234">
        <f t="shared" ca="1" si="1550"/>
        <v>0.47541139659935838</v>
      </c>
    </row>
    <row r="99235" spans="1:1" x14ac:dyDescent="0.25">
      <c r="A99235">
        <f t="shared" ca="1" si="1550"/>
        <v>0.37009801379455065</v>
      </c>
    </row>
    <row r="99236" spans="1:1" x14ac:dyDescent="0.25">
      <c r="A99236">
        <f t="shared" ca="1" si="1550"/>
        <v>0.28032390444426603</v>
      </c>
    </row>
    <row r="99237" spans="1:1" x14ac:dyDescent="0.25">
      <c r="A99237">
        <f t="shared" ca="1" si="1550"/>
        <v>0.19979613422643194</v>
      </c>
    </row>
    <row r="99238" spans="1:1" x14ac:dyDescent="0.25">
      <c r="A99238">
        <f t="shared" ca="1" si="1550"/>
        <v>0.10305449033319025</v>
      </c>
    </row>
    <row r="99239" spans="1:1" x14ac:dyDescent="0.25">
      <c r="A99239">
        <f t="shared" ca="1" si="1550"/>
        <v>0.81189138776912706</v>
      </c>
    </row>
    <row r="99240" spans="1:1" x14ac:dyDescent="0.25">
      <c r="A99240">
        <f t="shared" ca="1" si="1550"/>
        <v>0.68241586845581725</v>
      </c>
    </row>
    <row r="99241" spans="1:1" x14ac:dyDescent="0.25">
      <c r="A99241">
        <f t="shared" ca="1" si="1550"/>
        <v>0.90496267873735881</v>
      </c>
    </row>
    <row r="99242" spans="1:1" x14ac:dyDescent="0.25">
      <c r="A99242">
        <f t="shared" ca="1" si="1550"/>
        <v>0.34529783146067106</v>
      </c>
    </row>
    <row r="99243" spans="1:1" x14ac:dyDescent="0.25">
      <c r="A99243">
        <f t="shared" ca="1" si="1550"/>
        <v>0.37891230179009805</v>
      </c>
    </row>
    <row r="99244" spans="1:1" x14ac:dyDescent="0.25">
      <c r="A99244">
        <f t="shared" ca="1" si="1550"/>
        <v>8.6101136592702021E-2</v>
      </c>
    </row>
    <row r="99245" spans="1:1" x14ac:dyDescent="0.25">
      <c r="A99245">
        <f t="shared" ca="1" si="1550"/>
        <v>0.41863853005565155</v>
      </c>
    </row>
    <row r="99246" spans="1:1" x14ac:dyDescent="0.25">
      <c r="A99246">
        <f t="shared" ca="1" si="1550"/>
        <v>0.42669641127570523</v>
      </c>
    </row>
    <row r="99247" spans="1:1" x14ac:dyDescent="0.25">
      <c r="A99247">
        <f t="shared" ca="1" si="1550"/>
        <v>0.15290103368143504</v>
      </c>
    </row>
    <row r="99248" spans="1:1" x14ac:dyDescent="0.25">
      <c r="A99248">
        <f t="shared" ca="1" si="1550"/>
        <v>0.57741753435586041</v>
      </c>
    </row>
    <row r="99249" spans="1:1" x14ac:dyDescent="0.25">
      <c r="A99249">
        <f t="shared" ca="1" si="1550"/>
        <v>0.65801237121536515</v>
      </c>
    </row>
    <row r="99250" spans="1:1" x14ac:dyDescent="0.25">
      <c r="A99250">
        <f t="shared" ca="1" si="1550"/>
        <v>0.52646280473810558</v>
      </c>
    </row>
    <row r="99251" spans="1:1" x14ac:dyDescent="0.25">
      <c r="A99251">
        <f t="shared" ca="1" si="1550"/>
        <v>0.69750507830436537</v>
      </c>
    </row>
    <row r="99252" spans="1:1" x14ac:dyDescent="0.25">
      <c r="A99252">
        <f t="shared" ca="1" si="1550"/>
        <v>0.56369801553142318</v>
      </c>
    </row>
    <row r="99253" spans="1:1" x14ac:dyDescent="0.25">
      <c r="A99253">
        <f t="shared" ca="1" si="1550"/>
        <v>0.32298850239989418</v>
      </c>
    </row>
    <row r="99254" spans="1:1" x14ac:dyDescent="0.25">
      <c r="A99254">
        <f t="shared" ca="1" si="1550"/>
        <v>0.9415378508597062</v>
      </c>
    </row>
    <row r="99255" spans="1:1" x14ac:dyDescent="0.25">
      <c r="A99255">
        <f t="shared" ca="1" si="1550"/>
        <v>0.95913677817576826</v>
      </c>
    </row>
    <row r="99256" spans="1:1" x14ac:dyDescent="0.25">
      <c r="A99256">
        <f t="shared" ca="1" si="1550"/>
        <v>0.97582154464349735</v>
      </c>
    </row>
    <row r="99257" spans="1:1" x14ac:dyDescent="0.25">
      <c r="A99257">
        <f t="shared" ca="1" si="1550"/>
        <v>0.55848868170889643</v>
      </c>
    </row>
    <row r="99258" spans="1:1" x14ac:dyDescent="0.25">
      <c r="A99258">
        <f t="shared" ca="1" si="1550"/>
        <v>0.38532249208523928</v>
      </c>
    </row>
    <row r="99259" spans="1:1" x14ac:dyDescent="0.25">
      <c r="A99259">
        <f t="shared" ca="1" si="1550"/>
        <v>5.6973073951283038E-3</v>
      </c>
    </row>
    <row r="99260" spans="1:1" x14ac:dyDescent="0.25">
      <c r="A99260">
        <f t="shared" ca="1" si="1550"/>
        <v>0.27550404847437882</v>
      </c>
    </row>
    <row r="99261" spans="1:1" x14ac:dyDescent="0.25">
      <c r="A99261">
        <f t="shared" ca="1" si="1550"/>
        <v>0.4956994956336197</v>
      </c>
    </row>
    <row r="99262" spans="1:1" x14ac:dyDescent="0.25">
      <c r="A99262">
        <f t="shared" ca="1" si="1550"/>
        <v>0.69263989615667765</v>
      </c>
    </row>
    <row r="99263" spans="1:1" x14ac:dyDescent="0.25">
      <c r="A99263">
        <f t="shared" ca="1" si="1550"/>
        <v>0.57744932253705128</v>
      </c>
    </row>
    <row r="99264" spans="1:1" x14ac:dyDescent="0.25">
      <c r="A99264">
        <f t="shared" ca="1" si="1550"/>
        <v>0.88891581129771113</v>
      </c>
    </row>
    <row r="99265" spans="1:1" x14ac:dyDescent="0.25">
      <c r="A99265">
        <f t="shared" ca="1" si="1550"/>
        <v>0.93450984099480849</v>
      </c>
    </row>
    <row r="99266" spans="1:1" x14ac:dyDescent="0.25">
      <c r="A99266">
        <f t="shared" ca="1" si="1550"/>
        <v>0.38307355670699472</v>
      </c>
    </row>
    <row r="99267" spans="1:1" x14ac:dyDescent="0.25">
      <c r="A99267">
        <f t="shared" ref="A99267:A99330" ca="1" si="1551">RAND()</f>
        <v>0.27124060008608541</v>
      </c>
    </row>
    <row r="99268" spans="1:1" x14ac:dyDescent="0.25">
      <c r="A99268">
        <f t="shared" ca="1" si="1551"/>
        <v>0.11137583050526079</v>
      </c>
    </row>
    <row r="99269" spans="1:1" x14ac:dyDescent="0.25">
      <c r="A99269">
        <f t="shared" ca="1" si="1551"/>
        <v>0.30568211993271732</v>
      </c>
    </row>
    <row r="99270" spans="1:1" x14ac:dyDescent="0.25">
      <c r="A99270">
        <f t="shared" ca="1" si="1551"/>
        <v>0.5941101846675565</v>
      </c>
    </row>
    <row r="99271" spans="1:1" x14ac:dyDescent="0.25">
      <c r="A99271">
        <f t="shared" ca="1" si="1551"/>
        <v>0.23107873187557371</v>
      </c>
    </row>
    <row r="99272" spans="1:1" x14ac:dyDescent="0.25">
      <c r="A99272">
        <f t="shared" ca="1" si="1551"/>
        <v>0.92916837967896349</v>
      </c>
    </row>
    <row r="99273" spans="1:1" x14ac:dyDescent="0.25">
      <c r="A99273">
        <f t="shared" ca="1" si="1551"/>
        <v>0.12985746695077749</v>
      </c>
    </row>
    <row r="99274" spans="1:1" x14ac:dyDescent="0.25">
      <c r="A99274">
        <f t="shared" ca="1" si="1551"/>
        <v>0.61432216288108421</v>
      </c>
    </row>
    <row r="99275" spans="1:1" x14ac:dyDescent="0.25">
      <c r="A99275">
        <f t="shared" ca="1" si="1551"/>
        <v>0.98772728508888286</v>
      </c>
    </row>
    <row r="99276" spans="1:1" x14ac:dyDescent="0.25">
      <c r="A99276">
        <f t="shared" ca="1" si="1551"/>
        <v>0.76717860502605772</v>
      </c>
    </row>
    <row r="99277" spans="1:1" x14ac:dyDescent="0.25">
      <c r="A99277">
        <f t="shared" ca="1" si="1551"/>
        <v>0.48339781217750444</v>
      </c>
    </row>
    <row r="99278" spans="1:1" x14ac:dyDescent="0.25">
      <c r="A99278">
        <f t="shared" ca="1" si="1551"/>
        <v>0.74114144865059151</v>
      </c>
    </row>
    <row r="99279" spans="1:1" x14ac:dyDescent="0.25">
      <c r="A99279">
        <f t="shared" ca="1" si="1551"/>
        <v>9.2974475741845475E-2</v>
      </c>
    </row>
    <row r="99280" spans="1:1" x14ac:dyDescent="0.25">
      <c r="A99280">
        <f t="shared" ca="1" si="1551"/>
        <v>8.4629006871962398E-3</v>
      </c>
    </row>
    <row r="99281" spans="1:1" x14ac:dyDescent="0.25">
      <c r="A99281">
        <f t="shared" ca="1" si="1551"/>
        <v>0.69012258733507792</v>
      </c>
    </row>
    <row r="99282" spans="1:1" x14ac:dyDescent="0.25">
      <c r="A99282">
        <f t="shared" ca="1" si="1551"/>
        <v>0.18492523629015778</v>
      </c>
    </row>
    <row r="99283" spans="1:1" x14ac:dyDescent="0.25">
      <c r="A99283">
        <f t="shared" ca="1" si="1551"/>
        <v>0.43895089438222246</v>
      </c>
    </row>
    <row r="99284" spans="1:1" x14ac:dyDescent="0.25">
      <c r="A99284">
        <f t="shared" ca="1" si="1551"/>
        <v>0.13457385765453411</v>
      </c>
    </row>
    <row r="99285" spans="1:1" x14ac:dyDescent="0.25">
      <c r="A99285">
        <f t="shared" ca="1" si="1551"/>
        <v>0.37086530089142133</v>
      </c>
    </row>
    <row r="99286" spans="1:1" x14ac:dyDescent="0.25">
      <c r="A99286">
        <f t="shared" ca="1" si="1551"/>
        <v>0.5528067910486546</v>
      </c>
    </row>
    <row r="99287" spans="1:1" x14ac:dyDescent="0.25">
      <c r="A99287">
        <f t="shared" ca="1" si="1551"/>
        <v>8.8234040063949304E-2</v>
      </c>
    </row>
    <row r="99288" spans="1:1" x14ac:dyDescent="0.25">
      <c r="A99288">
        <f t="shared" ca="1" si="1551"/>
        <v>0.42101483660572281</v>
      </c>
    </row>
    <row r="99289" spans="1:1" x14ac:dyDescent="0.25">
      <c r="A99289">
        <f t="shared" ca="1" si="1551"/>
        <v>0.25047662986526831</v>
      </c>
    </row>
    <row r="99290" spans="1:1" x14ac:dyDescent="0.25">
      <c r="A99290">
        <f t="shared" ca="1" si="1551"/>
        <v>1.0125011304362719E-4</v>
      </c>
    </row>
    <row r="99291" spans="1:1" x14ac:dyDescent="0.25">
      <c r="A99291">
        <f t="shared" ca="1" si="1551"/>
        <v>6.5226072383903544E-2</v>
      </c>
    </row>
    <row r="99292" spans="1:1" x14ac:dyDescent="0.25">
      <c r="A99292">
        <f t="shared" ca="1" si="1551"/>
        <v>0.81912282416479332</v>
      </c>
    </row>
    <row r="99293" spans="1:1" x14ac:dyDescent="0.25">
      <c r="A99293">
        <f t="shared" ca="1" si="1551"/>
        <v>0.97177464688939619</v>
      </c>
    </row>
    <row r="99294" spans="1:1" x14ac:dyDescent="0.25">
      <c r="A99294">
        <f t="shared" ca="1" si="1551"/>
        <v>0.66537960259300866</v>
      </c>
    </row>
    <row r="99295" spans="1:1" x14ac:dyDescent="0.25">
      <c r="A99295">
        <f t="shared" ca="1" si="1551"/>
        <v>0.56844820287671405</v>
      </c>
    </row>
    <row r="99296" spans="1:1" x14ac:dyDescent="0.25">
      <c r="A99296">
        <f t="shared" ca="1" si="1551"/>
        <v>4.4828760129234313E-2</v>
      </c>
    </row>
    <row r="99297" spans="1:1" x14ac:dyDescent="0.25">
      <c r="A99297">
        <f t="shared" ca="1" si="1551"/>
        <v>0.89756750536591212</v>
      </c>
    </row>
    <row r="99298" spans="1:1" x14ac:dyDescent="0.25">
      <c r="A99298">
        <f t="shared" ca="1" si="1551"/>
        <v>0.59666410753576593</v>
      </c>
    </row>
    <row r="99299" spans="1:1" x14ac:dyDescent="0.25">
      <c r="A99299">
        <f t="shared" ca="1" si="1551"/>
        <v>0.88687665252574555</v>
      </c>
    </row>
    <row r="99300" spans="1:1" x14ac:dyDescent="0.25">
      <c r="A99300">
        <f t="shared" ca="1" si="1551"/>
        <v>0.6613665971806465</v>
      </c>
    </row>
    <row r="99301" spans="1:1" x14ac:dyDescent="0.25">
      <c r="A99301">
        <f t="shared" ca="1" si="1551"/>
        <v>0.2045216475356727</v>
      </c>
    </row>
    <row r="99302" spans="1:1" x14ac:dyDescent="0.25">
      <c r="A99302">
        <f t="shared" ca="1" si="1551"/>
        <v>8.5229781234698487E-2</v>
      </c>
    </row>
    <row r="99303" spans="1:1" x14ac:dyDescent="0.25">
      <c r="A99303">
        <f t="shared" ca="1" si="1551"/>
        <v>0.22664663107379279</v>
      </c>
    </row>
    <row r="99304" spans="1:1" x14ac:dyDescent="0.25">
      <c r="A99304">
        <f t="shared" ca="1" si="1551"/>
        <v>0.25645765056709591</v>
      </c>
    </row>
    <row r="99305" spans="1:1" x14ac:dyDescent="0.25">
      <c r="A99305">
        <f t="shared" ca="1" si="1551"/>
        <v>0.75925177783570308</v>
      </c>
    </row>
    <row r="99306" spans="1:1" x14ac:dyDescent="0.25">
      <c r="A99306">
        <f t="shared" ca="1" si="1551"/>
        <v>0.42623121661453944</v>
      </c>
    </row>
    <row r="99307" spans="1:1" x14ac:dyDescent="0.25">
      <c r="A99307">
        <f t="shared" ca="1" si="1551"/>
        <v>0.27471804579890691</v>
      </c>
    </row>
    <row r="99308" spans="1:1" x14ac:dyDescent="0.25">
      <c r="A99308">
        <f t="shared" ca="1" si="1551"/>
        <v>0.8339876678791085</v>
      </c>
    </row>
    <row r="99309" spans="1:1" x14ac:dyDescent="0.25">
      <c r="A99309">
        <f t="shared" ca="1" si="1551"/>
        <v>0.64364320562322663</v>
      </c>
    </row>
    <row r="99310" spans="1:1" x14ac:dyDescent="0.25">
      <c r="A99310">
        <f t="shared" ca="1" si="1551"/>
        <v>0.70087126246199971</v>
      </c>
    </row>
    <row r="99311" spans="1:1" x14ac:dyDescent="0.25">
      <c r="A99311">
        <f t="shared" ca="1" si="1551"/>
        <v>0.94243151446648954</v>
      </c>
    </row>
    <row r="99312" spans="1:1" x14ac:dyDescent="0.25">
      <c r="A99312">
        <f t="shared" ca="1" si="1551"/>
        <v>0.48744028314520549</v>
      </c>
    </row>
    <row r="99313" spans="1:1" x14ac:dyDescent="0.25">
      <c r="A99313">
        <f t="shared" ca="1" si="1551"/>
        <v>0.51058275417250265</v>
      </c>
    </row>
    <row r="99314" spans="1:1" x14ac:dyDescent="0.25">
      <c r="A99314">
        <f t="shared" ca="1" si="1551"/>
        <v>0.72027446699677988</v>
      </c>
    </row>
    <row r="99315" spans="1:1" x14ac:dyDescent="0.25">
      <c r="A99315">
        <f t="shared" ca="1" si="1551"/>
        <v>0.37335881159686879</v>
      </c>
    </row>
    <row r="99316" spans="1:1" x14ac:dyDescent="0.25">
      <c r="A99316">
        <f t="shared" ca="1" si="1551"/>
        <v>0.48005569389741209</v>
      </c>
    </row>
    <row r="99317" spans="1:1" x14ac:dyDescent="0.25">
      <c r="A99317">
        <f t="shared" ca="1" si="1551"/>
        <v>6.8289024377899965E-2</v>
      </c>
    </row>
    <row r="99318" spans="1:1" x14ac:dyDescent="0.25">
      <c r="A99318">
        <f t="shared" ca="1" si="1551"/>
        <v>0.74246009279017289</v>
      </c>
    </row>
    <row r="99319" spans="1:1" x14ac:dyDescent="0.25">
      <c r="A99319">
        <f t="shared" ca="1" si="1551"/>
        <v>0.98323729940716054</v>
      </c>
    </row>
    <row r="99320" spans="1:1" x14ac:dyDescent="0.25">
      <c r="A99320">
        <f t="shared" ca="1" si="1551"/>
        <v>0.8549067893763137</v>
      </c>
    </row>
    <row r="99321" spans="1:1" x14ac:dyDescent="0.25">
      <c r="A99321">
        <f t="shared" ca="1" si="1551"/>
        <v>0.42720075345764175</v>
      </c>
    </row>
    <row r="99322" spans="1:1" x14ac:dyDescent="0.25">
      <c r="A99322">
        <f t="shared" ca="1" si="1551"/>
        <v>1.4378076270733287E-2</v>
      </c>
    </row>
    <row r="99323" spans="1:1" x14ac:dyDescent="0.25">
      <c r="A99323">
        <f t="shared" ca="1" si="1551"/>
        <v>0.73402837231138895</v>
      </c>
    </row>
    <row r="99324" spans="1:1" x14ac:dyDescent="0.25">
      <c r="A99324">
        <f t="shared" ca="1" si="1551"/>
        <v>0.27802345796039774</v>
      </c>
    </row>
    <row r="99325" spans="1:1" x14ac:dyDescent="0.25">
      <c r="A99325">
        <f t="shared" ca="1" si="1551"/>
        <v>0.45947984673450215</v>
      </c>
    </row>
    <row r="99326" spans="1:1" x14ac:dyDescent="0.25">
      <c r="A99326">
        <f t="shared" ca="1" si="1551"/>
        <v>0.8967906135992898</v>
      </c>
    </row>
    <row r="99327" spans="1:1" x14ac:dyDescent="0.25">
      <c r="A99327">
        <f t="shared" ca="1" si="1551"/>
        <v>0.72494855567676009</v>
      </c>
    </row>
    <row r="99328" spans="1:1" x14ac:dyDescent="0.25">
      <c r="A99328">
        <f t="shared" ca="1" si="1551"/>
        <v>0.5949876416218669</v>
      </c>
    </row>
    <row r="99329" spans="1:1" x14ac:dyDescent="0.25">
      <c r="A99329">
        <f t="shared" ca="1" si="1551"/>
        <v>0.15346920963494759</v>
      </c>
    </row>
    <row r="99330" spans="1:1" x14ac:dyDescent="0.25">
      <c r="A99330">
        <f t="shared" ca="1" si="1551"/>
        <v>0.910012933677247</v>
      </c>
    </row>
    <row r="99331" spans="1:1" x14ac:dyDescent="0.25">
      <c r="A99331">
        <f t="shared" ref="A99331:A99394" ca="1" si="1552">RAND()</f>
        <v>0.94719103239580937</v>
      </c>
    </row>
    <row r="99332" spans="1:1" x14ac:dyDescent="0.25">
      <c r="A99332">
        <f t="shared" ca="1" si="1552"/>
        <v>0.58343847397506154</v>
      </c>
    </row>
    <row r="99333" spans="1:1" x14ac:dyDescent="0.25">
      <c r="A99333">
        <f t="shared" ca="1" si="1552"/>
        <v>0.56343921830456845</v>
      </c>
    </row>
    <row r="99334" spans="1:1" x14ac:dyDescent="0.25">
      <c r="A99334">
        <f t="shared" ca="1" si="1552"/>
        <v>0.32849893915794681</v>
      </c>
    </row>
    <row r="99335" spans="1:1" x14ac:dyDescent="0.25">
      <c r="A99335">
        <f t="shared" ca="1" si="1552"/>
        <v>0.70351862526191133</v>
      </c>
    </row>
    <row r="99336" spans="1:1" x14ac:dyDescent="0.25">
      <c r="A99336">
        <f t="shared" ca="1" si="1552"/>
        <v>0.30224242728256534</v>
      </c>
    </row>
    <row r="99337" spans="1:1" x14ac:dyDescent="0.25">
      <c r="A99337">
        <f t="shared" ca="1" si="1552"/>
        <v>0.50829346246578799</v>
      </c>
    </row>
    <row r="99338" spans="1:1" x14ac:dyDescent="0.25">
      <c r="A99338">
        <f t="shared" ca="1" si="1552"/>
        <v>0.68369097354823305</v>
      </c>
    </row>
    <row r="99339" spans="1:1" x14ac:dyDescent="0.25">
      <c r="A99339">
        <f t="shared" ca="1" si="1552"/>
        <v>0.76280117011857262</v>
      </c>
    </row>
    <row r="99340" spans="1:1" x14ac:dyDescent="0.25">
      <c r="A99340">
        <f t="shared" ca="1" si="1552"/>
        <v>7.4502693153050692E-2</v>
      </c>
    </row>
    <row r="99341" spans="1:1" x14ac:dyDescent="0.25">
      <c r="A99341">
        <f t="shared" ca="1" si="1552"/>
        <v>0.53689759672537685</v>
      </c>
    </row>
    <row r="99342" spans="1:1" x14ac:dyDescent="0.25">
      <c r="A99342">
        <f t="shared" ca="1" si="1552"/>
        <v>0.92247375393460473</v>
      </c>
    </row>
    <row r="99343" spans="1:1" x14ac:dyDescent="0.25">
      <c r="A99343">
        <f t="shared" ca="1" si="1552"/>
        <v>0.74820170112943862</v>
      </c>
    </row>
    <row r="99344" spans="1:1" x14ac:dyDescent="0.25">
      <c r="A99344">
        <f t="shared" ca="1" si="1552"/>
        <v>0.943152511328335</v>
      </c>
    </row>
    <row r="99345" spans="1:1" x14ac:dyDescent="0.25">
      <c r="A99345">
        <f t="shared" ca="1" si="1552"/>
        <v>0.12577731731704056</v>
      </c>
    </row>
    <row r="99346" spans="1:1" x14ac:dyDescent="0.25">
      <c r="A99346">
        <f t="shared" ca="1" si="1552"/>
        <v>0.25358254461727936</v>
      </c>
    </row>
    <row r="99347" spans="1:1" x14ac:dyDescent="0.25">
      <c r="A99347">
        <f t="shared" ca="1" si="1552"/>
        <v>0.30395608082362724</v>
      </c>
    </row>
    <row r="99348" spans="1:1" x14ac:dyDescent="0.25">
      <c r="A99348">
        <f t="shared" ca="1" si="1552"/>
        <v>0.16433160534999602</v>
      </c>
    </row>
    <row r="99349" spans="1:1" x14ac:dyDescent="0.25">
      <c r="A99349">
        <f t="shared" ca="1" si="1552"/>
        <v>0.32592320769970873</v>
      </c>
    </row>
    <row r="99350" spans="1:1" x14ac:dyDescent="0.25">
      <c r="A99350">
        <f t="shared" ca="1" si="1552"/>
        <v>0.61701063989998206</v>
      </c>
    </row>
    <row r="99351" spans="1:1" x14ac:dyDescent="0.25">
      <c r="A99351">
        <f t="shared" ca="1" si="1552"/>
        <v>0.92808943451413983</v>
      </c>
    </row>
    <row r="99352" spans="1:1" x14ac:dyDescent="0.25">
      <c r="A99352">
        <f t="shared" ca="1" si="1552"/>
        <v>7.5578350460898003E-2</v>
      </c>
    </row>
    <row r="99353" spans="1:1" x14ac:dyDescent="0.25">
      <c r="A99353">
        <f t="shared" ca="1" si="1552"/>
        <v>0.59055928210329456</v>
      </c>
    </row>
    <row r="99354" spans="1:1" x14ac:dyDescent="0.25">
      <c r="A99354">
        <f t="shared" ca="1" si="1552"/>
        <v>0.68623483505032024</v>
      </c>
    </row>
    <row r="99355" spans="1:1" x14ac:dyDescent="0.25">
      <c r="A99355">
        <f t="shared" ca="1" si="1552"/>
        <v>0.23731999253255442</v>
      </c>
    </row>
    <row r="99356" spans="1:1" x14ac:dyDescent="0.25">
      <c r="A99356">
        <f t="shared" ca="1" si="1552"/>
        <v>0.20400006624147393</v>
      </c>
    </row>
    <row r="99357" spans="1:1" x14ac:dyDescent="0.25">
      <c r="A99357">
        <f t="shared" ca="1" si="1552"/>
        <v>0.24123634879540867</v>
      </c>
    </row>
    <row r="99358" spans="1:1" x14ac:dyDescent="0.25">
      <c r="A99358">
        <f t="shared" ca="1" si="1552"/>
        <v>0.83204571971959695</v>
      </c>
    </row>
    <row r="99359" spans="1:1" x14ac:dyDescent="0.25">
      <c r="A99359">
        <f t="shared" ca="1" si="1552"/>
        <v>0.74214494915156326</v>
      </c>
    </row>
    <row r="99360" spans="1:1" x14ac:dyDescent="0.25">
      <c r="A99360">
        <f t="shared" ca="1" si="1552"/>
        <v>0.25144053202546668</v>
      </c>
    </row>
    <row r="99361" spans="1:1" x14ac:dyDescent="0.25">
      <c r="A99361">
        <f t="shared" ca="1" si="1552"/>
        <v>0.3529730226631228</v>
      </c>
    </row>
    <row r="99362" spans="1:1" x14ac:dyDescent="0.25">
      <c r="A99362">
        <f t="shared" ca="1" si="1552"/>
        <v>0.84727974099606385</v>
      </c>
    </row>
    <row r="99363" spans="1:1" x14ac:dyDescent="0.25">
      <c r="A99363">
        <f t="shared" ca="1" si="1552"/>
        <v>0.96774749574925278</v>
      </c>
    </row>
    <row r="99364" spans="1:1" x14ac:dyDescent="0.25">
      <c r="A99364">
        <f t="shared" ca="1" si="1552"/>
        <v>0.21654771251360816</v>
      </c>
    </row>
    <row r="99365" spans="1:1" x14ac:dyDescent="0.25">
      <c r="A99365">
        <f t="shared" ca="1" si="1552"/>
        <v>0.57918371053207218</v>
      </c>
    </row>
    <row r="99366" spans="1:1" x14ac:dyDescent="0.25">
      <c r="A99366">
        <f t="shared" ca="1" si="1552"/>
        <v>0.6602772560553043</v>
      </c>
    </row>
    <row r="99367" spans="1:1" x14ac:dyDescent="0.25">
      <c r="A99367">
        <f t="shared" ca="1" si="1552"/>
        <v>0.33120272231193026</v>
      </c>
    </row>
    <row r="99368" spans="1:1" x14ac:dyDescent="0.25">
      <c r="A99368">
        <f t="shared" ca="1" si="1552"/>
        <v>0.59640146468591337</v>
      </c>
    </row>
    <row r="99369" spans="1:1" x14ac:dyDescent="0.25">
      <c r="A99369">
        <f t="shared" ca="1" si="1552"/>
        <v>9.8327266959850612E-2</v>
      </c>
    </row>
    <row r="99370" spans="1:1" x14ac:dyDescent="0.25">
      <c r="A99370">
        <f t="shared" ca="1" si="1552"/>
        <v>0.5332153424694045</v>
      </c>
    </row>
    <row r="99371" spans="1:1" x14ac:dyDescent="0.25">
      <c r="A99371">
        <f t="shared" ca="1" si="1552"/>
        <v>0.80329403275958022</v>
      </c>
    </row>
    <row r="99372" spans="1:1" x14ac:dyDescent="0.25">
      <c r="A99372">
        <f t="shared" ca="1" si="1552"/>
        <v>0.98794003844506628</v>
      </c>
    </row>
    <row r="99373" spans="1:1" x14ac:dyDescent="0.25">
      <c r="A99373">
        <f t="shared" ca="1" si="1552"/>
        <v>0.86987293212521977</v>
      </c>
    </row>
    <row r="99374" spans="1:1" x14ac:dyDescent="0.25">
      <c r="A99374">
        <f t="shared" ca="1" si="1552"/>
        <v>0.16180613707712288</v>
      </c>
    </row>
    <row r="99375" spans="1:1" x14ac:dyDescent="0.25">
      <c r="A99375">
        <f t="shared" ca="1" si="1552"/>
        <v>0.33298870781818812</v>
      </c>
    </row>
    <row r="99376" spans="1:1" x14ac:dyDescent="0.25">
      <c r="A99376">
        <f t="shared" ca="1" si="1552"/>
        <v>0.3667503480854073</v>
      </c>
    </row>
    <row r="99377" spans="1:1" x14ac:dyDescent="0.25">
      <c r="A99377">
        <f t="shared" ca="1" si="1552"/>
        <v>0.46825695563448244</v>
      </c>
    </row>
    <row r="99378" spans="1:1" x14ac:dyDescent="0.25">
      <c r="A99378">
        <f t="shared" ca="1" si="1552"/>
        <v>0.36117475459409831</v>
      </c>
    </row>
    <row r="99379" spans="1:1" x14ac:dyDescent="0.25">
      <c r="A99379">
        <f t="shared" ca="1" si="1552"/>
        <v>0.66688604084777381</v>
      </c>
    </row>
    <row r="99380" spans="1:1" x14ac:dyDescent="0.25">
      <c r="A99380">
        <f t="shared" ca="1" si="1552"/>
        <v>0.53906141941674612</v>
      </c>
    </row>
    <row r="99381" spans="1:1" x14ac:dyDescent="0.25">
      <c r="A99381">
        <f t="shared" ca="1" si="1552"/>
        <v>0.48147646813101641</v>
      </c>
    </row>
    <row r="99382" spans="1:1" x14ac:dyDescent="0.25">
      <c r="A99382">
        <f t="shared" ca="1" si="1552"/>
        <v>0.32038519091626794</v>
      </c>
    </row>
    <row r="99383" spans="1:1" x14ac:dyDescent="0.25">
      <c r="A99383">
        <f t="shared" ca="1" si="1552"/>
        <v>0.69496779707472234</v>
      </c>
    </row>
    <row r="99384" spans="1:1" x14ac:dyDescent="0.25">
      <c r="A99384">
        <f t="shared" ca="1" si="1552"/>
        <v>0.37645838948813348</v>
      </c>
    </row>
    <row r="99385" spans="1:1" x14ac:dyDescent="0.25">
      <c r="A99385">
        <f t="shared" ca="1" si="1552"/>
        <v>0.25178937376251476</v>
      </c>
    </row>
    <row r="99386" spans="1:1" x14ac:dyDescent="0.25">
      <c r="A99386">
        <f t="shared" ca="1" si="1552"/>
        <v>0.84406977202462108</v>
      </c>
    </row>
    <row r="99387" spans="1:1" x14ac:dyDescent="0.25">
      <c r="A99387">
        <f t="shared" ca="1" si="1552"/>
        <v>0.8993365706313402</v>
      </c>
    </row>
    <row r="99388" spans="1:1" x14ac:dyDescent="0.25">
      <c r="A99388">
        <f t="shared" ca="1" si="1552"/>
        <v>0.50878674206749674</v>
      </c>
    </row>
    <row r="99389" spans="1:1" x14ac:dyDescent="0.25">
      <c r="A99389">
        <f t="shared" ca="1" si="1552"/>
        <v>0.94629162681370638</v>
      </c>
    </row>
    <row r="99390" spans="1:1" x14ac:dyDescent="0.25">
      <c r="A99390">
        <f t="shared" ca="1" si="1552"/>
        <v>0.17098614083376218</v>
      </c>
    </row>
    <row r="99391" spans="1:1" x14ac:dyDescent="0.25">
      <c r="A99391">
        <f t="shared" ca="1" si="1552"/>
        <v>0.73814957171912765</v>
      </c>
    </row>
    <row r="99392" spans="1:1" x14ac:dyDescent="0.25">
      <c r="A99392">
        <f t="shared" ca="1" si="1552"/>
        <v>0.82562098563384301</v>
      </c>
    </row>
    <row r="99393" spans="1:1" x14ac:dyDescent="0.25">
      <c r="A99393">
        <f t="shared" ca="1" si="1552"/>
        <v>0.40595457501279253</v>
      </c>
    </row>
    <row r="99394" spans="1:1" x14ac:dyDescent="0.25">
      <c r="A99394">
        <f t="shared" ca="1" si="1552"/>
        <v>0.38980250864858224</v>
      </c>
    </row>
    <row r="99395" spans="1:1" x14ac:dyDescent="0.25">
      <c r="A99395">
        <f t="shared" ref="A99395:A99458" ca="1" si="1553">RAND()</f>
        <v>0.20557189975008949</v>
      </c>
    </row>
    <row r="99396" spans="1:1" x14ac:dyDescent="0.25">
      <c r="A99396">
        <f t="shared" ca="1" si="1553"/>
        <v>0.59469252489572166</v>
      </c>
    </row>
    <row r="99397" spans="1:1" x14ac:dyDescent="0.25">
      <c r="A99397">
        <f t="shared" ca="1" si="1553"/>
        <v>0.63592659082495917</v>
      </c>
    </row>
    <row r="99398" spans="1:1" x14ac:dyDescent="0.25">
      <c r="A99398">
        <f t="shared" ca="1" si="1553"/>
        <v>0.38816931740346006</v>
      </c>
    </row>
    <row r="99399" spans="1:1" x14ac:dyDescent="0.25">
      <c r="A99399">
        <f t="shared" ca="1" si="1553"/>
        <v>0.48230988056665114</v>
      </c>
    </row>
    <row r="99400" spans="1:1" x14ac:dyDescent="0.25">
      <c r="A99400">
        <f t="shared" ca="1" si="1553"/>
        <v>0.542295793820603</v>
      </c>
    </row>
    <row r="99401" spans="1:1" x14ac:dyDescent="0.25">
      <c r="A99401">
        <f t="shared" ca="1" si="1553"/>
        <v>0.11716851860938116</v>
      </c>
    </row>
    <row r="99402" spans="1:1" x14ac:dyDescent="0.25">
      <c r="A99402">
        <f t="shared" ca="1" si="1553"/>
        <v>0.91122015408550239</v>
      </c>
    </row>
    <row r="99403" spans="1:1" x14ac:dyDescent="0.25">
      <c r="A99403">
        <f t="shared" ca="1" si="1553"/>
        <v>0.24042106822191733</v>
      </c>
    </row>
    <row r="99404" spans="1:1" x14ac:dyDescent="0.25">
      <c r="A99404">
        <f t="shared" ca="1" si="1553"/>
        <v>0.52015607884954596</v>
      </c>
    </row>
    <row r="99405" spans="1:1" x14ac:dyDescent="0.25">
      <c r="A99405">
        <f t="shared" ca="1" si="1553"/>
        <v>0.20738766237505246</v>
      </c>
    </row>
    <row r="99406" spans="1:1" x14ac:dyDescent="0.25">
      <c r="A99406">
        <f t="shared" ca="1" si="1553"/>
        <v>0.65225190561108726</v>
      </c>
    </row>
    <row r="99407" spans="1:1" x14ac:dyDescent="0.25">
      <c r="A99407">
        <f t="shared" ca="1" si="1553"/>
        <v>0.77842671325719959</v>
      </c>
    </row>
    <row r="99408" spans="1:1" x14ac:dyDescent="0.25">
      <c r="A99408">
        <f t="shared" ca="1" si="1553"/>
        <v>0.46099460472255582</v>
      </c>
    </row>
    <row r="99409" spans="1:1" x14ac:dyDescent="0.25">
      <c r="A99409">
        <f t="shared" ca="1" si="1553"/>
        <v>0.10439184958091208</v>
      </c>
    </row>
    <row r="99410" spans="1:1" x14ac:dyDescent="0.25">
      <c r="A99410">
        <f t="shared" ca="1" si="1553"/>
        <v>4.8144219296889501E-2</v>
      </c>
    </row>
    <row r="99411" spans="1:1" x14ac:dyDescent="0.25">
      <c r="A99411">
        <f t="shared" ca="1" si="1553"/>
        <v>0.80417497844294417</v>
      </c>
    </row>
    <row r="99412" spans="1:1" x14ac:dyDescent="0.25">
      <c r="A99412">
        <f t="shared" ca="1" si="1553"/>
        <v>0.65351979547233707</v>
      </c>
    </row>
    <row r="99413" spans="1:1" x14ac:dyDescent="0.25">
      <c r="A99413">
        <f t="shared" ca="1" si="1553"/>
        <v>0.17081927547846187</v>
      </c>
    </row>
    <row r="99414" spans="1:1" x14ac:dyDescent="0.25">
      <c r="A99414">
        <f t="shared" ca="1" si="1553"/>
        <v>0.12057481155829131</v>
      </c>
    </row>
    <row r="99415" spans="1:1" x14ac:dyDescent="0.25">
      <c r="A99415">
        <f t="shared" ca="1" si="1553"/>
        <v>0.12505493225606001</v>
      </c>
    </row>
    <row r="99416" spans="1:1" x14ac:dyDescent="0.25">
      <c r="A99416">
        <f t="shared" ca="1" si="1553"/>
        <v>0.61586401305818572</v>
      </c>
    </row>
    <row r="99417" spans="1:1" x14ac:dyDescent="0.25">
      <c r="A99417">
        <f t="shared" ca="1" si="1553"/>
        <v>0.99411289363847255</v>
      </c>
    </row>
    <row r="99418" spans="1:1" x14ac:dyDescent="0.25">
      <c r="A99418">
        <f t="shared" ca="1" si="1553"/>
        <v>0.56374196387751585</v>
      </c>
    </row>
    <row r="99419" spans="1:1" x14ac:dyDescent="0.25">
      <c r="A99419">
        <f t="shared" ca="1" si="1553"/>
        <v>0.58688472204840569</v>
      </c>
    </row>
    <row r="99420" spans="1:1" x14ac:dyDescent="0.25">
      <c r="A99420">
        <f t="shared" ca="1" si="1553"/>
        <v>0.40449304016065046</v>
      </c>
    </row>
    <row r="99421" spans="1:1" x14ac:dyDescent="0.25">
      <c r="A99421">
        <f t="shared" ca="1" si="1553"/>
        <v>0.66611827140720548</v>
      </c>
    </row>
    <row r="99422" spans="1:1" x14ac:dyDescent="0.25">
      <c r="A99422">
        <f t="shared" ca="1" si="1553"/>
        <v>0.61730375966542372</v>
      </c>
    </row>
    <row r="99423" spans="1:1" x14ac:dyDescent="0.25">
      <c r="A99423">
        <f t="shared" ca="1" si="1553"/>
        <v>0.64689488859365596</v>
      </c>
    </row>
    <row r="99424" spans="1:1" x14ac:dyDescent="0.25">
      <c r="A99424">
        <f t="shared" ca="1" si="1553"/>
        <v>0.98907205017409916</v>
      </c>
    </row>
    <row r="99425" spans="1:1" x14ac:dyDescent="0.25">
      <c r="A99425">
        <f t="shared" ca="1" si="1553"/>
        <v>0.12515537263952159</v>
      </c>
    </row>
    <row r="99426" spans="1:1" x14ac:dyDescent="0.25">
      <c r="A99426">
        <f t="shared" ca="1" si="1553"/>
        <v>0.50761607796124819</v>
      </c>
    </row>
    <row r="99427" spans="1:1" x14ac:dyDescent="0.25">
      <c r="A99427">
        <f t="shared" ca="1" si="1553"/>
        <v>3.6769458043206971E-2</v>
      </c>
    </row>
    <row r="99428" spans="1:1" x14ac:dyDescent="0.25">
      <c r="A99428">
        <f t="shared" ca="1" si="1553"/>
        <v>0.50379835146658636</v>
      </c>
    </row>
    <row r="99429" spans="1:1" x14ac:dyDescent="0.25">
      <c r="A99429">
        <f t="shared" ca="1" si="1553"/>
        <v>0.87272157110144055</v>
      </c>
    </row>
    <row r="99430" spans="1:1" x14ac:dyDescent="0.25">
      <c r="A99430">
        <f t="shared" ca="1" si="1553"/>
        <v>0.21723797981342996</v>
      </c>
    </row>
    <row r="99431" spans="1:1" x14ac:dyDescent="0.25">
      <c r="A99431">
        <f t="shared" ca="1" si="1553"/>
        <v>0.78487712121980591</v>
      </c>
    </row>
    <row r="99432" spans="1:1" x14ac:dyDescent="0.25">
      <c r="A99432">
        <f t="shared" ca="1" si="1553"/>
        <v>0.23113234958785422</v>
      </c>
    </row>
    <row r="99433" spans="1:1" x14ac:dyDescent="0.25">
      <c r="A99433">
        <f t="shared" ca="1" si="1553"/>
        <v>0.33228458547843065</v>
      </c>
    </row>
    <row r="99434" spans="1:1" x14ac:dyDescent="0.25">
      <c r="A99434">
        <f t="shared" ca="1" si="1553"/>
        <v>6.0269468066908249E-2</v>
      </c>
    </row>
    <row r="99435" spans="1:1" x14ac:dyDescent="0.25">
      <c r="A99435">
        <f t="shared" ca="1" si="1553"/>
        <v>0.67902373586048903</v>
      </c>
    </row>
    <row r="99436" spans="1:1" x14ac:dyDescent="0.25">
      <c r="A99436">
        <f t="shared" ca="1" si="1553"/>
        <v>0.91843208370681328</v>
      </c>
    </row>
    <row r="99437" spans="1:1" x14ac:dyDescent="0.25">
      <c r="A99437">
        <f t="shared" ca="1" si="1553"/>
        <v>0.74849783516579627</v>
      </c>
    </row>
    <row r="99438" spans="1:1" x14ac:dyDescent="0.25">
      <c r="A99438">
        <f t="shared" ca="1" si="1553"/>
        <v>0.83187088999312031</v>
      </c>
    </row>
    <row r="99439" spans="1:1" x14ac:dyDescent="0.25">
      <c r="A99439">
        <f t="shared" ca="1" si="1553"/>
        <v>0.38012787605238652</v>
      </c>
    </row>
    <row r="99440" spans="1:1" x14ac:dyDescent="0.25">
      <c r="A99440">
        <f t="shared" ca="1" si="1553"/>
        <v>0.23638824800532965</v>
      </c>
    </row>
    <row r="99441" spans="1:1" x14ac:dyDescent="0.25">
      <c r="A99441">
        <f t="shared" ca="1" si="1553"/>
        <v>0.46204168919692379</v>
      </c>
    </row>
    <row r="99442" spans="1:1" x14ac:dyDescent="0.25">
      <c r="A99442">
        <f t="shared" ca="1" si="1553"/>
        <v>0.79734474892154861</v>
      </c>
    </row>
    <row r="99443" spans="1:1" x14ac:dyDescent="0.25">
      <c r="A99443">
        <f t="shared" ca="1" si="1553"/>
        <v>0.59853378668997148</v>
      </c>
    </row>
    <row r="99444" spans="1:1" x14ac:dyDescent="0.25">
      <c r="A99444">
        <f t="shared" ca="1" si="1553"/>
        <v>0.22476847966671354</v>
      </c>
    </row>
    <row r="99445" spans="1:1" x14ac:dyDescent="0.25">
      <c r="A99445">
        <f t="shared" ca="1" si="1553"/>
        <v>0.3111786479455656</v>
      </c>
    </row>
    <row r="99446" spans="1:1" x14ac:dyDescent="0.25">
      <c r="A99446">
        <f t="shared" ca="1" si="1553"/>
        <v>0.12632611653072101</v>
      </c>
    </row>
    <row r="99447" spans="1:1" x14ac:dyDescent="0.25">
      <c r="A99447">
        <f t="shared" ca="1" si="1553"/>
        <v>0.1724171409946913</v>
      </c>
    </row>
    <row r="99448" spans="1:1" x14ac:dyDescent="0.25">
      <c r="A99448">
        <f t="shared" ca="1" si="1553"/>
        <v>0.50573317567759768</v>
      </c>
    </row>
    <row r="99449" spans="1:1" x14ac:dyDescent="0.25">
      <c r="A99449">
        <f t="shared" ca="1" si="1553"/>
        <v>0.85608448512788482</v>
      </c>
    </row>
    <row r="99450" spans="1:1" x14ac:dyDescent="0.25">
      <c r="A99450">
        <f t="shared" ca="1" si="1553"/>
        <v>0.56678897160239106</v>
      </c>
    </row>
    <row r="99451" spans="1:1" x14ac:dyDescent="0.25">
      <c r="A99451">
        <f t="shared" ca="1" si="1553"/>
        <v>0.66600862811167205</v>
      </c>
    </row>
    <row r="99452" spans="1:1" x14ac:dyDescent="0.25">
      <c r="A99452">
        <f t="shared" ca="1" si="1553"/>
        <v>0.16344666546227293</v>
      </c>
    </row>
    <row r="99453" spans="1:1" x14ac:dyDescent="0.25">
      <c r="A99453">
        <f t="shared" ca="1" si="1553"/>
        <v>0.70145602473087143</v>
      </c>
    </row>
    <row r="99454" spans="1:1" x14ac:dyDescent="0.25">
      <c r="A99454">
        <f t="shared" ca="1" si="1553"/>
        <v>0.62167640698264404</v>
      </c>
    </row>
    <row r="99455" spans="1:1" x14ac:dyDescent="0.25">
      <c r="A99455">
        <f t="shared" ca="1" si="1553"/>
        <v>0.94517913274078569</v>
      </c>
    </row>
    <row r="99456" spans="1:1" x14ac:dyDescent="0.25">
      <c r="A99456">
        <f t="shared" ca="1" si="1553"/>
        <v>0.21878045330377771</v>
      </c>
    </row>
    <row r="99457" spans="1:1" x14ac:dyDescent="0.25">
      <c r="A99457">
        <f t="shared" ca="1" si="1553"/>
        <v>3.5933397708257653E-3</v>
      </c>
    </row>
    <row r="99458" spans="1:1" x14ac:dyDescent="0.25">
      <c r="A99458">
        <f t="shared" ca="1" si="1553"/>
        <v>0.77406971087379384</v>
      </c>
    </row>
    <row r="99459" spans="1:1" x14ac:dyDescent="0.25">
      <c r="A99459">
        <f t="shared" ref="A99459:A99522" ca="1" si="1554">RAND()</f>
        <v>0.9581294589777094</v>
      </c>
    </row>
    <row r="99460" spans="1:1" x14ac:dyDescent="0.25">
      <c r="A99460">
        <f t="shared" ca="1" si="1554"/>
        <v>0.26237713116524597</v>
      </c>
    </row>
    <row r="99461" spans="1:1" x14ac:dyDescent="0.25">
      <c r="A99461">
        <f t="shared" ca="1" si="1554"/>
        <v>0.85459596275434124</v>
      </c>
    </row>
    <row r="99462" spans="1:1" x14ac:dyDescent="0.25">
      <c r="A99462">
        <f t="shared" ca="1" si="1554"/>
        <v>0.50325066551043385</v>
      </c>
    </row>
    <row r="99463" spans="1:1" x14ac:dyDescent="0.25">
      <c r="A99463">
        <f t="shared" ca="1" si="1554"/>
        <v>0.95105439971261563</v>
      </c>
    </row>
    <row r="99464" spans="1:1" x14ac:dyDescent="0.25">
      <c r="A99464">
        <f t="shared" ca="1" si="1554"/>
        <v>0.92220190763809928</v>
      </c>
    </row>
    <row r="99465" spans="1:1" x14ac:dyDescent="0.25">
      <c r="A99465">
        <f t="shared" ca="1" si="1554"/>
        <v>0.85531934033296686</v>
      </c>
    </row>
    <row r="99466" spans="1:1" x14ac:dyDescent="0.25">
      <c r="A99466">
        <f t="shared" ca="1" si="1554"/>
        <v>0.60694539488629295</v>
      </c>
    </row>
    <row r="99467" spans="1:1" x14ac:dyDescent="0.25">
      <c r="A99467">
        <f t="shared" ca="1" si="1554"/>
        <v>0.23535818317573931</v>
      </c>
    </row>
    <row r="99468" spans="1:1" x14ac:dyDescent="0.25">
      <c r="A99468">
        <f t="shared" ca="1" si="1554"/>
        <v>0.20630862556566687</v>
      </c>
    </row>
    <row r="99469" spans="1:1" x14ac:dyDescent="0.25">
      <c r="A99469">
        <f t="shared" ca="1" si="1554"/>
        <v>0.52231985671228487</v>
      </c>
    </row>
    <row r="99470" spans="1:1" x14ac:dyDescent="0.25">
      <c r="A99470">
        <f t="shared" ca="1" si="1554"/>
        <v>0.24634268039444251</v>
      </c>
    </row>
    <row r="99471" spans="1:1" x14ac:dyDescent="0.25">
      <c r="A99471">
        <f t="shared" ca="1" si="1554"/>
        <v>0.82516843262610129</v>
      </c>
    </row>
    <row r="99472" spans="1:1" x14ac:dyDescent="0.25">
      <c r="A99472">
        <f t="shared" ca="1" si="1554"/>
        <v>0.68291635441506315</v>
      </c>
    </row>
    <row r="99473" spans="1:1" x14ac:dyDescent="0.25">
      <c r="A99473">
        <f t="shared" ca="1" si="1554"/>
        <v>0.27715116275952145</v>
      </c>
    </row>
    <row r="99474" spans="1:1" x14ac:dyDescent="0.25">
      <c r="A99474">
        <f t="shared" ca="1" si="1554"/>
        <v>0.17152820137348568</v>
      </c>
    </row>
    <row r="99475" spans="1:1" x14ac:dyDescent="0.25">
      <c r="A99475">
        <f t="shared" ca="1" si="1554"/>
        <v>0.9899718401609916</v>
      </c>
    </row>
    <row r="99476" spans="1:1" x14ac:dyDescent="0.25">
      <c r="A99476">
        <f t="shared" ca="1" si="1554"/>
        <v>0.46269132171600524</v>
      </c>
    </row>
    <row r="99477" spans="1:1" x14ac:dyDescent="0.25">
      <c r="A99477">
        <f t="shared" ca="1" si="1554"/>
        <v>0.5171484440400691</v>
      </c>
    </row>
    <row r="99478" spans="1:1" x14ac:dyDescent="0.25">
      <c r="A99478">
        <f t="shared" ca="1" si="1554"/>
        <v>0.8960075368674264</v>
      </c>
    </row>
    <row r="99479" spans="1:1" x14ac:dyDescent="0.25">
      <c r="A99479">
        <f t="shared" ca="1" si="1554"/>
        <v>0.29454155190950504</v>
      </c>
    </row>
    <row r="99480" spans="1:1" x14ac:dyDescent="0.25">
      <c r="A99480">
        <f t="shared" ca="1" si="1554"/>
        <v>7.0988217672573795E-2</v>
      </c>
    </row>
    <row r="99481" spans="1:1" x14ac:dyDescent="0.25">
      <c r="A99481">
        <f t="shared" ca="1" si="1554"/>
        <v>0.30770991686096549</v>
      </c>
    </row>
    <row r="99482" spans="1:1" x14ac:dyDescent="0.25">
      <c r="A99482">
        <f t="shared" ca="1" si="1554"/>
        <v>0.92408954908825802</v>
      </c>
    </row>
    <row r="99483" spans="1:1" x14ac:dyDescent="0.25">
      <c r="A99483">
        <f t="shared" ca="1" si="1554"/>
        <v>0.8385538883251108</v>
      </c>
    </row>
    <row r="99484" spans="1:1" x14ac:dyDescent="0.25">
      <c r="A99484">
        <f t="shared" ca="1" si="1554"/>
        <v>5.6156328245646203E-2</v>
      </c>
    </row>
    <row r="99485" spans="1:1" x14ac:dyDescent="0.25">
      <c r="A99485">
        <f t="shared" ca="1" si="1554"/>
        <v>0.5826251123576075</v>
      </c>
    </row>
    <row r="99486" spans="1:1" x14ac:dyDescent="0.25">
      <c r="A99486">
        <f t="shared" ca="1" si="1554"/>
        <v>0.35706399972416858</v>
      </c>
    </row>
    <row r="99487" spans="1:1" x14ac:dyDescent="0.25">
      <c r="A99487">
        <f t="shared" ca="1" si="1554"/>
        <v>0.51256685869638907</v>
      </c>
    </row>
    <row r="99488" spans="1:1" x14ac:dyDescent="0.25">
      <c r="A99488">
        <f t="shared" ca="1" si="1554"/>
        <v>0.16948675644570932</v>
      </c>
    </row>
    <row r="99489" spans="1:1" x14ac:dyDescent="0.25">
      <c r="A99489">
        <f t="shared" ca="1" si="1554"/>
        <v>0.80587859779367732</v>
      </c>
    </row>
    <row r="99490" spans="1:1" x14ac:dyDescent="0.25">
      <c r="A99490">
        <f t="shared" ca="1" si="1554"/>
        <v>0.22336218004324182</v>
      </c>
    </row>
    <row r="99491" spans="1:1" x14ac:dyDescent="0.25">
      <c r="A99491">
        <f t="shared" ca="1" si="1554"/>
        <v>0.73463566653196655</v>
      </c>
    </row>
    <row r="99492" spans="1:1" x14ac:dyDescent="0.25">
      <c r="A99492">
        <f t="shared" ca="1" si="1554"/>
        <v>0.94579907147294029</v>
      </c>
    </row>
    <row r="99493" spans="1:1" x14ac:dyDescent="0.25">
      <c r="A99493">
        <f t="shared" ca="1" si="1554"/>
        <v>0.48880366157204469</v>
      </c>
    </row>
    <row r="99494" spans="1:1" x14ac:dyDescent="0.25">
      <c r="A99494">
        <f t="shared" ca="1" si="1554"/>
        <v>0.73899101155350821</v>
      </c>
    </row>
    <row r="99495" spans="1:1" x14ac:dyDescent="0.25">
      <c r="A99495">
        <f t="shared" ca="1" si="1554"/>
        <v>0.58610065696402236</v>
      </c>
    </row>
    <row r="99496" spans="1:1" x14ac:dyDescent="0.25">
      <c r="A99496">
        <f t="shared" ca="1" si="1554"/>
        <v>0.54210816391701511</v>
      </c>
    </row>
    <row r="99497" spans="1:1" x14ac:dyDescent="0.25">
      <c r="A99497">
        <f t="shared" ca="1" si="1554"/>
        <v>0.16162386854598376</v>
      </c>
    </row>
    <row r="99498" spans="1:1" x14ac:dyDescent="0.25">
      <c r="A99498">
        <f t="shared" ca="1" si="1554"/>
        <v>0.1055779308299063</v>
      </c>
    </row>
    <row r="99499" spans="1:1" x14ac:dyDescent="0.25">
      <c r="A99499">
        <f t="shared" ca="1" si="1554"/>
        <v>0.78140924497301334</v>
      </c>
    </row>
    <row r="99500" spans="1:1" x14ac:dyDescent="0.25">
      <c r="A99500">
        <f t="shared" ca="1" si="1554"/>
        <v>0.30286205637564279</v>
      </c>
    </row>
    <row r="99501" spans="1:1" x14ac:dyDescent="0.25">
      <c r="A99501">
        <f t="shared" ca="1" si="1554"/>
        <v>0.35733425295814325</v>
      </c>
    </row>
    <row r="99502" spans="1:1" x14ac:dyDescent="0.25">
      <c r="A99502">
        <f t="shared" ca="1" si="1554"/>
        <v>0.13955224237665453</v>
      </c>
    </row>
    <row r="99503" spans="1:1" x14ac:dyDescent="0.25">
      <c r="A99503">
        <f t="shared" ca="1" si="1554"/>
        <v>0.23467270888676561</v>
      </c>
    </row>
    <row r="99504" spans="1:1" x14ac:dyDescent="0.25">
      <c r="A99504">
        <f t="shared" ca="1" si="1554"/>
        <v>0.94225811526869074</v>
      </c>
    </row>
    <row r="99505" spans="1:1" x14ac:dyDescent="0.25">
      <c r="A99505">
        <f t="shared" ca="1" si="1554"/>
        <v>0.20116312094517086</v>
      </c>
    </row>
    <row r="99506" spans="1:1" x14ac:dyDescent="0.25">
      <c r="A99506">
        <f t="shared" ca="1" si="1554"/>
        <v>0.75775003592669898</v>
      </c>
    </row>
    <row r="99507" spans="1:1" x14ac:dyDescent="0.25">
      <c r="A99507">
        <f t="shared" ca="1" si="1554"/>
        <v>0.95409165543936536</v>
      </c>
    </row>
    <row r="99508" spans="1:1" x14ac:dyDescent="0.25">
      <c r="A99508">
        <f t="shared" ca="1" si="1554"/>
        <v>0.42467406097479798</v>
      </c>
    </row>
    <row r="99509" spans="1:1" x14ac:dyDescent="0.25">
      <c r="A99509">
        <f t="shared" ca="1" si="1554"/>
        <v>5.7685639217599394E-2</v>
      </c>
    </row>
    <row r="99510" spans="1:1" x14ac:dyDescent="0.25">
      <c r="A99510">
        <f t="shared" ca="1" si="1554"/>
        <v>0.49329296063653671</v>
      </c>
    </row>
    <row r="99511" spans="1:1" x14ac:dyDescent="0.25">
      <c r="A99511">
        <f t="shared" ca="1" si="1554"/>
        <v>0.6078894952604238</v>
      </c>
    </row>
    <row r="99512" spans="1:1" x14ac:dyDescent="0.25">
      <c r="A99512">
        <f t="shared" ca="1" si="1554"/>
        <v>3.2982747615989072E-2</v>
      </c>
    </row>
    <row r="99513" spans="1:1" x14ac:dyDescent="0.25">
      <c r="A99513">
        <f t="shared" ca="1" si="1554"/>
        <v>0.16803618070614157</v>
      </c>
    </row>
    <row r="99514" spans="1:1" x14ac:dyDescent="0.25">
      <c r="A99514">
        <f t="shared" ca="1" si="1554"/>
        <v>0.30701134113615647</v>
      </c>
    </row>
    <row r="99515" spans="1:1" x14ac:dyDescent="0.25">
      <c r="A99515">
        <f t="shared" ca="1" si="1554"/>
        <v>0.57830983203278064</v>
      </c>
    </row>
    <row r="99516" spans="1:1" x14ac:dyDescent="0.25">
      <c r="A99516">
        <f t="shared" ca="1" si="1554"/>
        <v>0.22027442357899341</v>
      </c>
    </row>
    <row r="99517" spans="1:1" x14ac:dyDescent="0.25">
      <c r="A99517">
        <f t="shared" ca="1" si="1554"/>
        <v>0.6864192122435866</v>
      </c>
    </row>
    <row r="99518" spans="1:1" x14ac:dyDescent="0.25">
      <c r="A99518">
        <f t="shared" ca="1" si="1554"/>
        <v>0.85773220454406285</v>
      </c>
    </row>
    <row r="99519" spans="1:1" x14ac:dyDescent="0.25">
      <c r="A99519">
        <f t="shared" ca="1" si="1554"/>
        <v>0.479461292017066</v>
      </c>
    </row>
    <row r="99520" spans="1:1" x14ac:dyDescent="0.25">
      <c r="A99520">
        <f t="shared" ca="1" si="1554"/>
        <v>0.54479112817562036</v>
      </c>
    </row>
    <row r="99521" spans="1:1" x14ac:dyDescent="0.25">
      <c r="A99521">
        <f t="shared" ca="1" si="1554"/>
        <v>0.21407587481814561</v>
      </c>
    </row>
    <row r="99522" spans="1:1" x14ac:dyDescent="0.25">
      <c r="A99522">
        <f t="shared" ca="1" si="1554"/>
        <v>0.80376458235347659</v>
      </c>
    </row>
    <row r="99523" spans="1:1" x14ac:dyDescent="0.25">
      <c r="A99523">
        <f t="shared" ref="A99523:A99586" ca="1" si="1555">RAND()</f>
        <v>0.96396824497730949</v>
      </c>
    </row>
    <row r="99524" spans="1:1" x14ac:dyDescent="0.25">
      <c r="A99524">
        <f t="shared" ca="1" si="1555"/>
        <v>0.45814632577255265</v>
      </c>
    </row>
    <row r="99525" spans="1:1" x14ac:dyDescent="0.25">
      <c r="A99525">
        <f t="shared" ca="1" si="1555"/>
        <v>0.47069826147156046</v>
      </c>
    </row>
    <row r="99526" spans="1:1" x14ac:dyDescent="0.25">
      <c r="A99526">
        <f t="shared" ca="1" si="1555"/>
        <v>0.53627370727523682</v>
      </c>
    </row>
    <row r="99527" spans="1:1" x14ac:dyDescent="0.25">
      <c r="A99527">
        <f t="shared" ca="1" si="1555"/>
        <v>0.16616631394701931</v>
      </c>
    </row>
    <row r="99528" spans="1:1" x14ac:dyDescent="0.25">
      <c r="A99528">
        <f t="shared" ca="1" si="1555"/>
        <v>0.21165664754832036</v>
      </c>
    </row>
    <row r="99529" spans="1:1" x14ac:dyDescent="0.25">
      <c r="A99529">
        <f t="shared" ca="1" si="1555"/>
        <v>0.46742109196972559</v>
      </c>
    </row>
    <row r="99530" spans="1:1" x14ac:dyDescent="0.25">
      <c r="A99530">
        <f t="shared" ca="1" si="1555"/>
        <v>0.7948317585469814</v>
      </c>
    </row>
    <row r="99531" spans="1:1" x14ac:dyDescent="0.25">
      <c r="A99531">
        <f t="shared" ca="1" si="1555"/>
        <v>0.40211612814777808</v>
      </c>
    </row>
    <row r="99532" spans="1:1" x14ac:dyDescent="0.25">
      <c r="A99532">
        <f t="shared" ca="1" si="1555"/>
        <v>0.17553205146857565</v>
      </c>
    </row>
    <row r="99533" spans="1:1" x14ac:dyDescent="0.25">
      <c r="A99533">
        <f t="shared" ca="1" si="1555"/>
        <v>0.27338745147632348</v>
      </c>
    </row>
    <row r="99534" spans="1:1" x14ac:dyDescent="0.25">
      <c r="A99534">
        <f t="shared" ca="1" si="1555"/>
        <v>0.41559620861880353</v>
      </c>
    </row>
    <row r="99535" spans="1:1" x14ac:dyDescent="0.25">
      <c r="A99535">
        <f t="shared" ca="1" si="1555"/>
        <v>0.62551155460701768</v>
      </c>
    </row>
    <row r="99536" spans="1:1" x14ac:dyDescent="0.25">
      <c r="A99536">
        <f t="shared" ca="1" si="1555"/>
        <v>2.3555903909688758E-2</v>
      </c>
    </row>
    <row r="99537" spans="1:1" x14ac:dyDescent="0.25">
      <c r="A99537">
        <f t="shared" ca="1" si="1555"/>
        <v>0.80902519622777713</v>
      </c>
    </row>
    <row r="99538" spans="1:1" x14ac:dyDescent="0.25">
      <c r="A99538">
        <f t="shared" ca="1" si="1555"/>
        <v>0.40394323331025472</v>
      </c>
    </row>
    <row r="99539" spans="1:1" x14ac:dyDescent="0.25">
      <c r="A99539">
        <f t="shared" ca="1" si="1555"/>
        <v>0.86027387068898797</v>
      </c>
    </row>
    <row r="99540" spans="1:1" x14ac:dyDescent="0.25">
      <c r="A99540">
        <f t="shared" ca="1" si="1555"/>
        <v>4.4725002925879442E-2</v>
      </c>
    </row>
    <row r="99541" spans="1:1" x14ac:dyDescent="0.25">
      <c r="A99541">
        <f t="shared" ca="1" si="1555"/>
        <v>0.58916991455846834</v>
      </c>
    </row>
    <row r="99542" spans="1:1" x14ac:dyDescent="0.25">
      <c r="A99542">
        <f t="shared" ca="1" si="1555"/>
        <v>0.82361439350796328</v>
      </c>
    </row>
    <row r="99543" spans="1:1" x14ac:dyDescent="0.25">
      <c r="A99543">
        <f t="shared" ca="1" si="1555"/>
        <v>0.35293819176613017</v>
      </c>
    </row>
    <row r="99544" spans="1:1" x14ac:dyDescent="0.25">
      <c r="A99544">
        <f t="shared" ca="1" si="1555"/>
        <v>0.12961521619192318</v>
      </c>
    </row>
    <row r="99545" spans="1:1" x14ac:dyDescent="0.25">
      <c r="A99545">
        <f t="shared" ca="1" si="1555"/>
        <v>1.3424902751842493E-2</v>
      </c>
    </row>
    <row r="99546" spans="1:1" x14ac:dyDescent="0.25">
      <c r="A99546">
        <f t="shared" ca="1" si="1555"/>
        <v>6.4337225198764503E-2</v>
      </c>
    </row>
    <row r="99547" spans="1:1" x14ac:dyDescent="0.25">
      <c r="A99547">
        <f t="shared" ca="1" si="1555"/>
        <v>0.54305893712676789</v>
      </c>
    </row>
    <row r="99548" spans="1:1" x14ac:dyDescent="0.25">
      <c r="A99548">
        <f t="shared" ca="1" si="1555"/>
        <v>0.98048081362590322</v>
      </c>
    </row>
    <row r="99549" spans="1:1" x14ac:dyDescent="0.25">
      <c r="A99549">
        <f t="shared" ca="1" si="1555"/>
        <v>0.58684696645470402</v>
      </c>
    </row>
    <row r="99550" spans="1:1" x14ac:dyDescent="0.25">
      <c r="A99550">
        <f t="shared" ca="1" si="1555"/>
        <v>0.18047240573135415</v>
      </c>
    </row>
    <row r="99551" spans="1:1" x14ac:dyDescent="0.25">
      <c r="A99551">
        <f t="shared" ca="1" si="1555"/>
        <v>0.44895882078714233</v>
      </c>
    </row>
    <row r="99552" spans="1:1" x14ac:dyDescent="0.25">
      <c r="A99552">
        <f t="shared" ca="1" si="1555"/>
        <v>3.4795441571682129E-2</v>
      </c>
    </row>
    <row r="99553" spans="1:1" x14ac:dyDescent="0.25">
      <c r="A99553">
        <f t="shared" ca="1" si="1555"/>
        <v>0.34997674758909814</v>
      </c>
    </row>
    <row r="99554" spans="1:1" x14ac:dyDescent="0.25">
      <c r="A99554">
        <f t="shared" ca="1" si="1555"/>
        <v>5.7145387974591566E-2</v>
      </c>
    </row>
    <row r="99555" spans="1:1" x14ac:dyDescent="0.25">
      <c r="A99555">
        <f t="shared" ca="1" si="1555"/>
        <v>0.98253405253559578</v>
      </c>
    </row>
    <row r="99556" spans="1:1" x14ac:dyDescent="0.25">
      <c r="A99556">
        <f t="shared" ca="1" si="1555"/>
        <v>0.7982773821637078</v>
      </c>
    </row>
    <row r="99557" spans="1:1" x14ac:dyDescent="0.25">
      <c r="A99557">
        <f t="shared" ca="1" si="1555"/>
        <v>0.79283540867428837</v>
      </c>
    </row>
    <row r="99558" spans="1:1" x14ac:dyDescent="0.25">
      <c r="A99558">
        <f t="shared" ca="1" si="1555"/>
        <v>0.14163516221471451</v>
      </c>
    </row>
    <row r="99559" spans="1:1" x14ac:dyDescent="0.25">
      <c r="A99559">
        <f t="shared" ca="1" si="1555"/>
        <v>0.28720424499034924</v>
      </c>
    </row>
    <row r="99560" spans="1:1" x14ac:dyDescent="0.25">
      <c r="A99560">
        <f t="shared" ca="1" si="1555"/>
        <v>4.0823952068093083E-3</v>
      </c>
    </row>
    <row r="99561" spans="1:1" x14ac:dyDescent="0.25">
      <c r="A99561">
        <f t="shared" ca="1" si="1555"/>
        <v>0.7828354810999042</v>
      </c>
    </row>
    <row r="99562" spans="1:1" x14ac:dyDescent="0.25">
      <c r="A99562">
        <f t="shared" ca="1" si="1555"/>
        <v>0.24052866019606223</v>
      </c>
    </row>
    <row r="99563" spans="1:1" x14ac:dyDescent="0.25">
      <c r="A99563">
        <f t="shared" ca="1" si="1555"/>
        <v>0.97451339489963429</v>
      </c>
    </row>
    <row r="99564" spans="1:1" x14ac:dyDescent="0.25">
      <c r="A99564">
        <f t="shared" ca="1" si="1555"/>
        <v>0.67857997834958428</v>
      </c>
    </row>
    <row r="99565" spans="1:1" x14ac:dyDescent="0.25">
      <c r="A99565">
        <f t="shared" ca="1" si="1555"/>
        <v>0.19246409377823437</v>
      </c>
    </row>
    <row r="99566" spans="1:1" x14ac:dyDescent="0.25">
      <c r="A99566">
        <f t="shared" ca="1" si="1555"/>
        <v>0.11906356541785401</v>
      </c>
    </row>
    <row r="99567" spans="1:1" x14ac:dyDescent="0.25">
      <c r="A99567">
        <f t="shared" ca="1" si="1555"/>
        <v>0.20233406975076162</v>
      </c>
    </row>
    <row r="99568" spans="1:1" x14ac:dyDescent="0.25">
      <c r="A99568">
        <f t="shared" ca="1" si="1555"/>
        <v>2.3512415195475644E-2</v>
      </c>
    </row>
    <row r="99569" spans="1:1" x14ac:dyDescent="0.25">
      <c r="A99569">
        <f t="shared" ca="1" si="1555"/>
        <v>0.66657800548154855</v>
      </c>
    </row>
    <row r="99570" spans="1:1" x14ac:dyDescent="0.25">
      <c r="A99570">
        <f t="shared" ca="1" si="1555"/>
        <v>0.42233757096146152</v>
      </c>
    </row>
    <row r="99571" spans="1:1" x14ac:dyDescent="0.25">
      <c r="A99571">
        <f t="shared" ca="1" si="1555"/>
        <v>0.89985363212100833</v>
      </c>
    </row>
    <row r="99572" spans="1:1" x14ac:dyDescent="0.25">
      <c r="A99572">
        <f t="shared" ca="1" si="1555"/>
        <v>0.72129138586528596</v>
      </c>
    </row>
    <row r="99573" spans="1:1" x14ac:dyDescent="0.25">
      <c r="A99573">
        <f t="shared" ca="1" si="1555"/>
        <v>0.3543267745793548</v>
      </c>
    </row>
    <row r="99574" spans="1:1" x14ac:dyDescent="0.25">
      <c r="A99574">
        <f t="shared" ca="1" si="1555"/>
        <v>0.3207717318784522</v>
      </c>
    </row>
    <row r="99575" spans="1:1" x14ac:dyDescent="0.25">
      <c r="A99575">
        <f t="shared" ca="1" si="1555"/>
        <v>3.7706948613620228E-2</v>
      </c>
    </row>
    <row r="99576" spans="1:1" x14ac:dyDescent="0.25">
      <c r="A99576">
        <f t="shared" ca="1" si="1555"/>
        <v>0.7677327449458452</v>
      </c>
    </row>
    <row r="99577" spans="1:1" x14ac:dyDescent="0.25">
      <c r="A99577">
        <f t="shared" ca="1" si="1555"/>
        <v>0.68967004652293851</v>
      </c>
    </row>
    <row r="99578" spans="1:1" x14ac:dyDescent="0.25">
      <c r="A99578">
        <f t="shared" ca="1" si="1555"/>
        <v>0.87164898930364532</v>
      </c>
    </row>
    <row r="99579" spans="1:1" x14ac:dyDescent="0.25">
      <c r="A99579">
        <f t="shared" ca="1" si="1555"/>
        <v>0.27457994174176492</v>
      </c>
    </row>
    <row r="99580" spans="1:1" x14ac:dyDescent="0.25">
      <c r="A99580">
        <f t="shared" ca="1" si="1555"/>
        <v>8.7795314527300938E-2</v>
      </c>
    </row>
    <row r="99581" spans="1:1" x14ac:dyDescent="0.25">
      <c r="A99581">
        <f t="shared" ca="1" si="1555"/>
        <v>0.16630229972010202</v>
      </c>
    </row>
    <row r="99582" spans="1:1" x14ac:dyDescent="0.25">
      <c r="A99582">
        <f t="shared" ca="1" si="1555"/>
        <v>0.56898479033685467</v>
      </c>
    </row>
    <row r="99583" spans="1:1" x14ac:dyDescent="0.25">
      <c r="A99583">
        <f t="shared" ca="1" si="1555"/>
        <v>0.42518010591916533</v>
      </c>
    </row>
    <row r="99584" spans="1:1" x14ac:dyDescent="0.25">
      <c r="A99584">
        <f t="shared" ca="1" si="1555"/>
        <v>0.12370963419553405</v>
      </c>
    </row>
    <row r="99585" spans="1:1" x14ac:dyDescent="0.25">
      <c r="A99585">
        <f t="shared" ca="1" si="1555"/>
        <v>0.81977916237744364</v>
      </c>
    </row>
    <row r="99586" spans="1:1" x14ac:dyDescent="0.25">
      <c r="A99586">
        <f t="shared" ca="1" si="1555"/>
        <v>0.32814558418301831</v>
      </c>
    </row>
    <row r="99587" spans="1:1" x14ac:dyDescent="0.25">
      <c r="A99587">
        <f t="shared" ref="A99587:A99650" ca="1" si="1556">RAND()</f>
        <v>2.422928129930646E-2</v>
      </c>
    </row>
    <row r="99588" spans="1:1" x14ac:dyDescent="0.25">
      <c r="A99588">
        <f t="shared" ca="1" si="1556"/>
        <v>0.25496785910721886</v>
      </c>
    </row>
    <row r="99589" spans="1:1" x14ac:dyDescent="0.25">
      <c r="A99589">
        <f t="shared" ca="1" si="1556"/>
        <v>0.54612795233758271</v>
      </c>
    </row>
    <row r="99590" spans="1:1" x14ac:dyDescent="0.25">
      <c r="A99590">
        <f t="shared" ca="1" si="1556"/>
        <v>0.9803175501416671</v>
      </c>
    </row>
    <row r="99591" spans="1:1" x14ac:dyDescent="0.25">
      <c r="A99591">
        <f t="shared" ca="1" si="1556"/>
        <v>0.7172770213817411</v>
      </c>
    </row>
    <row r="99592" spans="1:1" x14ac:dyDescent="0.25">
      <c r="A99592">
        <f t="shared" ca="1" si="1556"/>
        <v>0.57062265305988857</v>
      </c>
    </row>
    <row r="99593" spans="1:1" x14ac:dyDescent="0.25">
      <c r="A99593">
        <f t="shared" ca="1" si="1556"/>
        <v>0.67693004140859736</v>
      </c>
    </row>
    <row r="99594" spans="1:1" x14ac:dyDescent="0.25">
      <c r="A99594">
        <f t="shared" ca="1" si="1556"/>
        <v>0.76195453538586833</v>
      </c>
    </row>
    <row r="99595" spans="1:1" x14ac:dyDescent="0.25">
      <c r="A99595">
        <f t="shared" ca="1" si="1556"/>
        <v>0.28906549977630602</v>
      </c>
    </row>
    <row r="99596" spans="1:1" x14ac:dyDescent="0.25">
      <c r="A99596">
        <f t="shared" ca="1" si="1556"/>
        <v>0.21993784246616543</v>
      </c>
    </row>
    <row r="99597" spans="1:1" x14ac:dyDescent="0.25">
      <c r="A99597">
        <f t="shared" ca="1" si="1556"/>
        <v>0.47472029932661208</v>
      </c>
    </row>
    <row r="99598" spans="1:1" x14ac:dyDescent="0.25">
      <c r="A99598">
        <f t="shared" ca="1" si="1556"/>
        <v>0.45575856041784124</v>
      </c>
    </row>
    <row r="99599" spans="1:1" x14ac:dyDescent="0.25">
      <c r="A99599">
        <f t="shared" ca="1" si="1556"/>
        <v>0.62175916280232835</v>
      </c>
    </row>
    <row r="99600" spans="1:1" x14ac:dyDescent="0.25">
      <c r="A99600">
        <f t="shared" ca="1" si="1556"/>
        <v>0.78996660907899541</v>
      </c>
    </row>
    <row r="99601" spans="1:1" x14ac:dyDescent="0.25">
      <c r="A99601">
        <f t="shared" ca="1" si="1556"/>
        <v>0.76703038866355711</v>
      </c>
    </row>
    <row r="99602" spans="1:1" x14ac:dyDescent="0.25">
      <c r="A99602">
        <f t="shared" ca="1" si="1556"/>
        <v>0.92389562236456668</v>
      </c>
    </row>
    <row r="99603" spans="1:1" x14ac:dyDescent="0.25">
      <c r="A99603">
        <f t="shared" ca="1" si="1556"/>
        <v>1.190283911648371E-2</v>
      </c>
    </row>
    <row r="99604" spans="1:1" x14ac:dyDescent="0.25">
      <c r="A99604">
        <f t="shared" ca="1" si="1556"/>
        <v>0.28728281297754965</v>
      </c>
    </row>
    <row r="99605" spans="1:1" x14ac:dyDescent="0.25">
      <c r="A99605">
        <f t="shared" ca="1" si="1556"/>
        <v>0.70265986459198693</v>
      </c>
    </row>
    <row r="99606" spans="1:1" x14ac:dyDescent="0.25">
      <c r="A99606">
        <f t="shared" ca="1" si="1556"/>
        <v>0.47375146798712708</v>
      </c>
    </row>
    <row r="99607" spans="1:1" x14ac:dyDescent="0.25">
      <c r="A99607">
        <f t="shared" ca="1" si="1556"/>
        <v>0.31529431437633482</v>
      </c>
    </row>
    <row r="99608" spans="1:1" x14ac:dyDescent="0.25">
      <c r="A99608">
        <f t="shared" ca="1" si="1556"/>
        <v>0.7113266812332274</v>
      </c>
    </row>
    <row r="99609" spans="1:1" x14ac:dyDescent="0.25">
      <c r="A99609">
        <f t="shared" ca="1" si="1556"/>
        <v>0.62838810138411683</v>
      </c>
    </row>
    <row r="99610" spans="1:1" x14ac:dyDescent="0.25">
      <c r="A99610">
        <f t="shared" ca="1" si="1556"/>
        <v>0.33674113921896598</v>
      </c>
    </row>
    <row r="99611" spans="1:1" x14ac:dyDescent="0.25">
      <c r="A99611">
        <f t="shared" ca="1" si="1556"/>
        <v>0.84537682617054466</v>
      </c>
    </row>
    <row r="99612" spans="1:1" x14ac:dyDescent="0.25">
      <c r="A99612">
        <f t="shared" ca="1" si="1556"/>
        <v>1.6573496878116156E-3</v>
      </c>
    </row>
    <row r="99613" spans="1:1" x14ac:dyDescent="0.25">
      <c r="A99613">
        <f t="shared" ca="1" si="1556"/>
        <v>0.70309298801802012</v>
      </c>
    </row>
    <row r="99614" spans="1:1" x14ac:dyDescent="0.25">
      <c r="A99614">
        <f t="shared" ca="1" si="1556"/>
        <v>0.45131265782822105</v>
      </c>
    </row>
    <row r="99615" spans="1:1" x14ac:dyDescent="0.25">
      <c r="A99615">
        <f t="shared" ca="1" si="1556"/>
        <v>0.78120488944612632</v>
      </c>
    </row>
    <row r="99616" spans="1:1" x14ac:dyDescent="0.25">
      <c r="A99616">
        <f t="shared" ca="1" si="1556"/>
        <v>0.38218502982209657</v>
      </c>
    </row>
    <row r="99617" spans="1:1" x14ac:dyDescent="0.25">
      <c r="A99617">
        <f t="shared" ca="1" si="1556"/>
        <v>0.51861617943845884</v>
      </c>
    </row>
    <row r="99618" spans="1:1" x14ac:dyDescent="0.25">
      <c r="A99618">
        <f t="shared" ca="1" si="1556"/>
        <v>0.92398129174089172</v>
      </c>
    </row>
    <row r="99619" spans="1:1" x14ac:dyDescent="0.25">
      <c r="A99619">
        <f t="shared" ca="1" si="1556"/>
        <v>0.86577357283182155</v>
      </c>
    </row>
    <row r="99620" spans="1:1" x14ac:dyDescent="0.25">
      <c r="A99620">
        <f t="shared" ca="1" si="1556"/>
        <v>0.45990567479946165</v>
      </c>
    </row>
    <row r="99621" spans="1:1" x14ac:dyDescent="0.25">
      <c r="A99621">
        <f t="shared" ca="1" si="1556"/>
        <v>0.27543950140511653</v>
      </c>
    </row>
    <row r="99622" spans="1:1" x14ac:dyDescent="0.25">
      <c r="A99622">
        <f t="shared" ca="1" si="1556"/>
        <v>0.72754878288874614</v>
      </c>
    </row>
    <row r="99623" spans="1:1" x14ac:dyDescent="0.25">
      <c r="A99623">
        <f t="shared" ca="1" si="1556"/>
        <v>0.51461010207257962</v>
      </c>
    </row>
    <row r="99624" spans="1:1" x14ac:dyDescent="0.25">
      <c r="A99624">
        <f t="shared" ca="1" si="1556"/>
        <v>0.93720092169968261</v>
      </c>
    </row>
    <row r="99625" spans="1:1" x14ac:dyDescent="0.25">
      <c r="A99625">
        <f t="shared" ca="1" si="1556"/>
        <v>0.99623356038172617</v>
      </c>
    </row>
    <row r="99626" spans="1:1" x14ac:dyDescent="0.25">
      <c r="A99626">
        <f t="shared" ca="1" si="1556"/>
        <v>0.93143025167060201</v>
      </c>
    </row>
    <row r="99627" spans="1:1" x14ac:dyDescent="0.25">
      <c r="A99627">
        <f t="shared" ca="1" si="1556"/>
        <v>0.86812685378194676</v>
      </c>
    </row>
    <row r="99628" spans="1:1" x14ac:dyDescent="0.25">
      <c r="A99628">
        <f t="shared" ca="1" si="1556"/>
        <v>0.62860307337708254</v>
      </c>
    </row>
    <row r="99629" spans="1:1" x14ac:dyDescent="0.25">
      <c r="A99629">
        <f t="shared" ca="1" si="1556"/>
        <v>2.1204650616670651E-2</v>
      </c>
    </row>
    <row r="99630" spans="1:1" x14ac:dyDescent="0.25">
      <c r="A99630">
        <f t="shared" ca="1" si="1556"/>
        <v>0.44247227740193884</v>
      </c>
    </row>
    <row r="99631" spans="1:1" x14ac:dyDescent="0.25">
      <c r="A99631">
        <f t="shared" ca="1" si="1556"/>
        <v>0.78570842591157786</v>
      </c>
    </row>
    <row r="99632" spans="1:1" x14ac:dyDescent="0.25">
      <c r="A99632">
        <f t="shared" ca="1" si="1556"/>
        <v>0.52452353937449925</v>
      </c>
    </row>
    <row r="99633" spans="1:1" x14ac:dyDescent="0.25">
      <c r="A99633">
        <f t="shared" ca="1" si="1556"/>
        <v>0.600635960646976</v>
      </c>
    </row>
    <row r="99634" spans="1:1" x14ac:dyDescent="0.25">
      <c r="A99634">
        <f t="shared" ca="1" si="1556"/>
        <v>0.62360854436821767</v>
      </c>
    </row>
    <row r="99635" spans="1:1" x14ac:dyDescent="0.25">
      <c r="A99635">
        <f t="shared" ca="1" si="1556"/>
        <v>0.56708198876310445</v>
      </c>
    </row>
    <row r="99636" spans="1:1" x14ac:dyDescent="0.25">
      <c r="A99636">
        <f t="shared" ca="1" si="1556"/>
        <v>0.62847589919763158</v>
      </c>
    </row>
    <row r="99637" spans="1:1" x14ac:dyDescent="0.25">
      <c r="A99637">
        <f t="shared" ca="1" si="1556"/>
        <v>0.35824937366546605</v>
      </c>
    </row>
    <row r="99638" spans="1:1" x14ac:dyDescent="0.25">
      <c r="A99638">
        <f t="shared" ca="1" si="1556"/>
        <v>0.38063139460245543</v>
      </c>
    </row>
    <row r="99639" spans="1:1" x14ac:dyDescent="0.25">
      <c r="A99639">
        <f t="shared" ca="1" si="1556"/>
        <v>0.88519866200828579</v>
      </c>
    </row>
    <row r="99640" spans="1:1" x14ac:dyDescent="0.25">
      <c r="A99640">
        <f t="shared" ca="1" si="1556"/>
        <v>0.57314077802346519</v>
      </c>
    </row>
    <row r="99641" spans="1:1" x14ac:dyDescent="0.25">
      <c r="A99641">
        <f t="shared" ca="1" si="1556"/>
        <v>0.36182437977231552</v>
      </c>
    </row>
    <row r="99642" spans="1:1" x14ac:dyDescent="0.25">
      <c r="A99642">
        <f t="shared" ca="1" si="1556"/>
        <v>9.3740313860584124E-2</v>
      </c>
    </row>
    <row r="99643" spans="1:1" x14ac:dyDescent="0.25">
      <c r="A99643">
        <f t="shared" ca="1" si="1556"/>
        <v>0.52507225247109635</v>
      </c>
    </row>
    <row r="99644" spans="1:1" x14ac:dyDescent="0.25">
      <c r="A99644">
        <f t="shared" ca="1" si="1556"/>
        <v>0.24684954457464092</v>
      </c>
    </row>
    <row r="99645" spans="1:1" x14ac:dyDescent="0.25">
      <c r="A99645">
        <f t="shared" ca="1" si="1556"/>
        <v>0.20952175179107535</v>
      </c>
    </row>
    <row r="99646" spans="1:1" x14ac:dyDescent="0.25">
      <c r="A99646">
        <f t="shared" ca="1" si="1556"/>
        <v>0.59265290144148519</v>
      </c>
    </row>
    <row r="99647" spans="1:1" x14ac:dyDescent="0.25">
      <c r="A99647">
        <f t="shared" ca="1" si="1556"/>
        <v>0.728427071433704</v>
      </c>
    </row>
    <row r="99648" spans="1:1" x14ac:dyDescent="0.25">
      <c r="A99648">
        <f t="shared" ca="1" si="1556"/>
        <v>0.50699267912722623</v>
      </c>
    </row>
    <row r="99649" spans="1:1" x14ac:dyDescent="0.25">
      <c r="A99649">
        <f t="shared" ca="1" si="1556"/>
        <v>0.70281942347944126</v>
      </c>
    </row>
    <row r="99650" spans="1:1" x14ac:dyDescent="0.25">
      <c r="A99650">
        <f t="shared" ca="1" si="1556"/>
        <v>0.84331196939892794</v>
      </c>
    </row>
    <row r="99651" spans="1:1" x14ac:dyDescent="0.25">
      <c r="A99651">
        <f t="shared" ref="A99651:A99714" ca="1" si="1557">RAND()</f>
        <v>0.16279679310937933</v>
      </c>
    </row>
    <row r="99652" spans="1:1" x14ac:dyDescent="0.25">
      <c r="A99652">
        <f t="shared" ca="1" si="1557"/>
        <v>0.42803488090094066</v>
      </c>
    </row>
    <row r="99653" spans="1:1" x14ac:dyDescent="0.25">
      <c r="A99653">
        <f t="shared" ca="1" si="1557"/>
        <v>0.88338823270162825</v>
      </c>
    </row>
    <row r="99654" spans="1:1" x14ac:dyDescent="0.25">
      <c r="A99654">
        <f t="shared" ca="1" si="1557"/>
        <v>0.28714296164673248</v>
      </c>
    </row>
    <row r="99655" spans="1:1" x14ac:dyDescent="0.25">
      <c r="A99655">
        <f t="shared" ca="1" si="1557"/>
        <v>0.985104031723125</v>
      </c>
    </row>
    <row r="99656" spans="1:1" x14ac:dyDescent="0.25">
      <c r="A99656">
        <f t="shared" ca="1" si="1557"/>
        <v>0.33965265693083047</v>
      </c>
    </row>
    <row r="99657" spans="1:1" x14ac:dyDescent="0.25">
      <c r="A99657">
        <f t="shared" ca="1" si="1557"/>
        <v>0.82592332841428229</v>
      </c>
    </row>
    <row r="99658" spans="1:1" x14ac:dyDescent="0.25">
      <c r="A99658">
        <f t="shared" ca="1" si="1557"/>
        <v>0.50618222527178247</v>
      </c>
    </row>
    <row r="99659" spans="1:1" x14ac:dyDescent="0.25">
      <c r="A99659">
        <f t="shared" ca="1" si="1557"/>
        <v>0.83727829257015762</v>
      </c>
    </row>
    <row r="99660" spans="1:1" x14ac:dyDescent="0.25">
      <c r="A99660">
        <f t="shared" ca="1" si="1557"/>
        <v>6.6549526494782851E-2</v>
      </c>
    </row>
    <row r="99661" spans="1:1" x14ac:dyDescent="0.25">
      <c r="A99661">
        <f t="shared" ca="1" si="1557"/>
        <v>0.98977148178676833</v>
      </c>
    </row>
    <row r="99662" spans="1:1" x14ac:dyDescent="0.25">
      <c r="A99662">
        <f t="shared" ca="1" si="1557"/>
        <v>0.95828645829907855</v>
      </c>
    </row>
    <row r="99663" spans="1:1" x14ac:dyDescent="0.25">
      <c r="A99663">
        <f t="shared" ca="1" si="1557"/>
        <v>0.32187755885748026</v>
      </c>
    </row>
    <row r="99664" spans="1:1" x14ac:dyDescent="0.25">
      <c r="A99664">
        <f t="shared" ca="1" si="1557"/>
        <v>0.95362603537047641</v>
      </c>
    </row>
    <row r="99665" spans="1:1" x14ac:dyDescent="0.25">
      <c r="A99665">
        <f t="shared" ca="1" si="1557"/>
        <v>0.28492664418086344</v>
      </c>
    </row>
    <row r="99666" spans="1:1" x14ac:dyDescent="0.25">
      <c r="A99666">
        <f t="shared" ca="1" si="1557"/>
        <v>0.4709187628750412</v>
      </c>
    </row>
    <row r="99667" spans="1:1" x14ac:dyDescent="0.25">
      <c r="A99667">
        <f t="shared" ca="1" si="1557"/>
        <v>0.49595506993482497</v>
      </c>
    </row>
    <row r="99668" spans="1:1" x14ac:dyDescent="0.25">
      <c r="A99668">
        <f t="shared" ca="1" si="1557"/>
        <v>0.55967672415186664</v>
      </c>
    </row>
    <row r="99669" spans="1:1" x14ac:dyDescent="0.25">
      <c r="A99669">
        <f t="shared" ca="1" si="1557"/>
        <v>0.91994091851188364</v>
      </c>
    </row>
    <row r="99670" spans="1:1" x14ac:dyDescent="0.25">
      <c r="A99670">
        <f t="shared" ca="1" si="1557"/>
        <v>0.61050838965766718</v>
      </c>
    </row>
    <row r="99671" spans="1:1" x14ac:dyDescent="0.25">
      <c r="A99671">
        <f t="shared" ca="1" si="1557"/>
        <v>0.8235385373984544</v>
      </c>
    </row>
    <row r="99672" spans="1:1" x14ac:dyDescent="0.25">
      <c r="A99672">
        <f t="shared" ca="1" si="1557"/>
        <v>0.28943221439686251</v>
      </c>
    </row>
    <row r="99673" spans="1:1" x14ac:dyDescent="0.25">
      <c r="A99673">
        <f t="shared" ca="1" si="1557"/>
        <v>2.579166502244179E-2</v>
      </c>
    </row>
    <row r="99674" spans="1:1" x14ac:dyDescent="0.25">
      <c r="A99674">
        <f t="shared" ca="1" si="1557"/>
        <v>0.38381403892838617</v>
      </c>
    </row>
    <row r="99675" spans="1:1" x14ac:dyDescent="0.25">
      <c r="A99675">
        <f t="shared" ca="1" si="1557"/>
        <v>0.11002722043864777</v>
      </c>
    </row>
    <row r="99676" spans="1:1" x14ac:dyDescent="0.25">
      <c r="A99676">
        <f t="shared" ca="1" si="1557"/>
        <v>0.24734665208381834</v>
      </c>
    </row>
    <row r="99677" spans="1:1" x14ac:dyDescent="0.25">
      <c r="A99677">
        <f t="shared" ca="1" si="1557"/>
        <v>0.10957578751056929</v>
      </c>
    </row>
    <row r="99678" spans="1:1" x14ac:dyDescent="0.25">
      <c r="A99678">
        <f t="shared" ca="1" si="1557"/>
        <v>0.38754594871800574</v>
      </c>
    </row>
    <row r="99679" spans="1:1" x14ac:dyDescent="0.25">
      <c r="A99679">
        <f t="shared" ca="1" si="1557"/>
        <v>0.90249086814324975</v>
      </c>
    </row>
    <row r="99680" spans="1:1" x14ac:dyDescent="0.25">
      <c r="A99680">
        <f t="shared" ca="1" si="1557"/>
        <v>7.1435021063281479E-2</v>
      </c>
    </row>
    <row r="99681" spans="1:1" x14ac:dyDescent="0.25">
      <c r="A99681">
        <f t="shared" ca="1" si="1557"/>
        <v>0.76586274607595251</v>
      </c>
    </row>
    <row r="99682" spans="1:1" x14ac:dyDescent="0.25">
      <c r="A99682">
        <f t="shared" ca="1" si="1557"/>
        <v>0.53110247140516642</v>
      </c>
    </row>
    <row r="99683" spans="1:1" x14ac:dyDescent="0.25">
      <c r="A99683">
        <f t="shared" ca="1" si="1557"/>
        <v>0.46047794450760837</v>
      </c>
    </row>
    <row r="99684" spans="1:1" x14ac:dyDescent="0.25">
      <c r="A99684">
        <f t="shared" ca="1" si="1557"/>
        <v>0.52748895535704421</v>
      </c>
    </row>
    <row r="99685" spans="1:1" x14ac:dyDescent="0.25">
      <c r="A99685">
        <f t="shared" ca="1" si="1557"/>
        <v>0.47902991694430874</v>
      </c>
    </row>
    <row r="99686" spans="1:1" x14ac:dyDescent="0.25">
      <c r="A99686">
        <f t="shared" ca="1" si="1557"/>
        <v>0.7659944619226593</v>
      </c>
    </row>
    <row r="99687" spans="1:1" x14ac:dyDescent="0.25">
      <c r="A99687">
        <f t="shared" ca="1" si="1557"/>
        <v>0.74708484649074869</v>
      </c>
    </row>
    <row r="99688" spans="1:1" x14ac:dyDescent="0.25">
      <c r="A99688">
        <f t="shared" ca="1" si="1557"/>
        <v>0.52758050165023729</v>
      </c>
    </row>
    <row r="99689" spans="1:1" x14ac:dyDescent="0.25">
      <c r="A99689">
        <f t="shared" ca="1" si="1557"/>
        <v>0.90570828911074597</v>
      </c>
    </row>
    <row r="99690" spans="1:1" x14ac:dyDescent="0.25">
      <c r="A99690">
        <f t="shared" ca="1" si="1557"/>
        <v>0.25454356148623813</v>
      </c>
    </row>
    <row r="99691" spans="1:1" x14ac:dyDescent="0.25">
      <c r="A99691">
        <f t="shared" ca="1" si="1557"/>
        <v>0.71711940414108333</v>
      </c>
    </row>
    <row r="99692" spans="1:1" x14ac:dyDescent="0.25">
      <c r="A99692">
        <f t="shared" ca="1" si="1557"/>
        <v>0.161793594895972</v>
      </c>
    </row>
    <row r="99693" spans="1:1" x14ac:dyDescent="0.25">
      <c r="A99693">
        <f t="shared" ca="1" si="1557"/>
        <v>0.29597291090095235</v>
      </c>
    </row>
    <row r="99694" spans="1:1" x14ac:dyDescent="0.25">
      <c r="A99694">
        <f t="shared" ca="1" si="1557"/>
        <v>0.82258454839605133</v>
      </c>
    </row>
    <row r="99695" spans="1:1" x14ac:dyDescent="0.25">
      <c r="A99695">
        <f t="shared" ca="1" si="1557"/>
        <v>0.62076733811011409</v>
      </c>
    </row>
    <row r="99696" spans="1:1" x14ac:dyDescent="0.25">
      <c r="A99696">
        <f t="shared" ca="1" si="1557"/>
        <v>1.6575620297444082E-2</v>
      </c>
    </row>
    <row r="99697" spans="1:1" x14ac:dyDescent="0.25">
      <c r="A99697">
        <f t="shared" ca="1" si="1557"/>
        <v>0.69946057955343799</v>
      </c>
    </row>
    <row r="99698" spans="1:1" x14ac:dyDescent="0.25">
      <c r="A99698">
        <f t="shared" ca="1" si="1557"/>
        <v>0.63993434235816893</v>
      </c>
    </row>
    <row r="99699" spans="1:1" x14ac:dyDescent="0.25">
      <c r="A99699">
        <f t="shared" ca="1" si="1557"/>
        <v>0.10908338933565431</v>
      </c>
    </row>
    <row r="99700" spans="1:1" x14ac:dyDescent="0.25">
      <c r="A99700">
        <f t="shared" ca="1" si="1557"/>
        <v>0.98115711276406059</v>
      </c>
    </row>
    <row r="99701" spans="1:1" x14ac:dyDescent="0.25">
      <c r="A99701">
        <f t="shared" ca="1" si="1557"/>
        <v>0.47259329977398534</v>
      </c>
    </row>
    <row r="99702" spans="1:1" x14ac:dyDescent="0.25">
      <c r="A99702">
        <f t="shared" ca="1" si="1557"/>
        <v>0.80850301353250775</v>
      </c>
    </row>
    <row r="99703" spans="1:1" x14ac:dyDescent="0.25">
      <c r="A99703">
        <f t="shared" ca="1" si="1557"/>
        <v>1.768897088350585E-2</v>
      </c>
    </row>
    <row r="99704" spans="1:1" x14ac:dyDescent="0.25">
      <c r="A99704">
        <f t="shared" ca="1" si="1557"/>
        <v>0.83814137985341597</v>
      </c>
    </row>
    <row r="99705" spans="1:1" x14ac:dyDescent="0.25">
      <c r="A99705">
        <f t="shared" ca="1" si="1557"/>
        <v>0.31029576098817446</v>
      </c>
    </row>
    <row r="99706" spans="1:1" x14ac:dyDescent="0.25">
      <c r="A99706">
        <f t="shared" ca="1" si="1557"/>
        <v>0.11892232318508889</v>
      </c>
    </row>
    <row r="99707" spans="1:1" x14ac:dyDescent="0.25">
      <c r="A99707">
        <f t="shared" ca="1" si="1557"/>
        <v>0.79220093085131205</v>
      </c>
    </row>
    <row r="99708" spans="1:1" x14ac:dyDescent="0.25">
      <c r="A99708">
        <f t="shared" ca="1" si="1557"/>
        <v>0.50345036850794211</v>
      </c>
    </row>
    <row r="99709" spans="1:1" x14ac:dyDescent="0.25">
      <c r="A99709">
        <f t="shared" ca="1" si="1557"/>
        <v>0.90349950346709551</v>
      </c>
    </row>
    <row r="99710" spans="1:1" x14ac:dyDescent="0.25">
      <c r="A99710">
        <f t="shared" ca="1" si="1557"/>
        <v>0.35920594427863572</v>
      </c>
    </row>
    <row r="99711" spans="1:1" x14ac:dyDescent="0.25">
      <c r="A99711">
        <f t="shared" ca="1" si="1557"/>
        <v>0.75170302318389259</v>
      </c>
    </row>
    <row r="99712" spans="1:1" x14ac:dyDescent="0.25">
      <c r="A99712">
        <f t="shared" ca="1" si="1557"/>
        <v>0.22855973224569892</v>
      </c>
    </row>
    <row r="99713" spans="1:1" x14ac:dyDescent="0.25">
      <c r="A99713">
        <f t="shared" ca="1" si="1557"/>
        <v>0.8433330384139085</v>
      </c>
    </row>
    <row r="99714" spans="1:1" x14ac:dyDescent="0.25">
      <c r="A99714">
        <f t="shared" ca="1" si="1557"/>
        <v>0.92427583547226888</v>
      </c>
    </row>
    <row r="99715" spans="1:1" x14ac:dyDescent="0.25">
      <c r="A99715">
        <f t="shared" ref="A99715:A99778" ca="1" si="1558">RAND()</f>
        <v>0.25927644605128031</v>
      </c>
    </row>
    <row r="99716" spans="1:1" x14ac:dyDescent="0.25">
      <c r="A99716">
        <f t="shared" ca="1" si="1558"/>
        <v>0.25571704806877571</v>
      </c>
    </row>
    <row r="99717" spans="1:1" x14ac:dyDescent="0.25">
      <c r="A99717">
        <f t="shared" ca="1" si="1558"/>
        <v>0.86454733652936067</v>
      </c>
    </row>
    <row r="99718" spans="1:1" x14ac:dyDescent="0.25">
      <c r="A99718">
        <f t="shared" ca="1" si="1558"/>
        <v>0.3953254112385135</v>
      </c>
    </row>
    <row r="99719" spans="1:1" x14ac:dyDescent="0.25">
      <c r="A99719">
        <f t="shared" ca="1" si="1558"/>
        <v>0.6411736226911664</v>
      </c>
    </row>
    <row r="99720" spans="1:1" x14ac:dyDescent="0.25">
      <c r="A99720">
        <f t="shared" ca="1" si="1558"/>
        <v>0.60617564987673644</v>
      </c>
    </row>
    <row r="99721" spans="1:1" x14ac:dyDescent="0.25">
      <c r="A99721">
        <f t="shared" ca="1" si="1558"/>
        <v>0.98601776005462582</v>
      </c>
    </row>
    <row r="99722" spans="1:1" x14ac:dyDescent="0.25">
      <c r="A99722">
        <f t="shared" ca="1" si="1558"/>
        <v>0.8048191537472511</v>
      </c>
    </row>
    <row r="99723" spans="1:1" x14ac:dyDescent="0.25">
      <c r="A99723">
        <f t="shared" ca="1" si="1558"/>
        <v>0.19614812651323976</v>
      </c>
    </row>
    <row r="99724" spans="1:1" x14ac:dyDescent="0.25">
      <c r="A99724">
        <f t="shared" ca="1" si="1558"/>
        <v>0.77628801765829292</v>
      </c>
    </row>
    <row r="99725" spans="1:1" x14ac:dyDescent="0.25">
      <c r="A99725">
        <f t="shared" ca="1" si="1558"/>
        <v>0.67540809614456054</v>
      </c>
    </row>
    <row r="99726" spans="1:1" x14ac:dyDescent="0.25">
      <c r="A99726">
        <f t="shared" ca="1" si="1558"/>
        <v>0.91871924530892912</v>
      </c>
    </row>
    <row r="99727" spans="1:1" x14ac:dyDescent="0.25">
      <c r="A99727">
        <f t="shared" ca="1" si="1558"/>
        <v>0.73588157887011008</v>
      </c>
    </row>
    <row r="99728" spans="1:1" x14ac:dyDescent="0.25">
      <c r="A99728">
        <f t="shared" ca="1" si="1558"/>
        <v>9.8103460678727328E-2</v>
      </c>
    </row>
    <row r="99729" spans="1:1" x14ac:dyDescent="0.25">
      <c r="A99729">
        <f t="shared" ca="1" si="1558"/>
        <v>0.6598571148366571</v>
      </c>
    </row>
    <row r="99730" spans="1:1" x14ac:dyDescent="0.25">
      <c r="A99730">
        <f t="shared" ca="1" si="1558"/>
        <v>0.59187875300669412</v>
      </c>
    </row>
    <row r="99731" spans="1:1" x14ac:dyDescent="0.25">
      <c r="A99731">
        <f t="shared" ca="1" si="1558"/>
        <v>0.58346723017579472</v>
      </c>
    </row>
    <row r="99732" spans="1:1" x14ac:dyDescent="0.25">
      <c r="A99732">
        <f t="shared" ca="1" si="1558"/>
        <v>0.50967066450381526</v>
      </c>
    </row>
    <row r="99733" spans="1:1" x14ac:dyDescent="0.25">
      <c r="A99733">
        <f t="shared" ca="1" si="1558"/>
        <v>0.8821957394405201</v>
      </c>
    </row>
    <row r="99734" spans="1:1" x14ac:dyDescent="0.25">
      <c r="A99734">
        <f t="shared" ca="1" si="1558"/>
        <v>0.17956360101957003</v>
      </c>
    </row>
    <row r="99735" spans="1:1" x14ac:dyDescent="0.25">
      <c r="A99735">
        <f t="shared" ca="1" si="1558"/>
        <v>3.4975040215331266E-2</v>
      </c>
    </row>
    <row r="99736" spans="1:1" x14ac:dyDescent="0.25">
      <c r="A99736">
        <f t="shared" ca="1" si="1558"/>
        <v>0.70780005422336567</v>
      </c>
    </row>
    <row r="99737" spans="1:1" x14ac:dyDescent="0.25">
      <c r="A99737">
        <f t="shared" ca="1" si="1558"/>
        <v>0.63763619705624386</v>
      </c>
    </row>
    <row r="99738" spans="1:1" x14ac:dyDescent="0.25">
      <c r="A99738">
        <f t="shared" ca="1" si="1558"/>
        <v>0.93144195722994105</v>
      </c>
    </row>
    <row r="99739" spans="1:1" x14ac:dyDescent="0.25">
      <c r="A99739">
        <f t="shared" ca="1" si="1558"/>
        <v>0.53645936539242745</v>
      </c>
    </row>
    <row r="99740" spans="1:1" x14ac:dyDescent="0.25">
      <c r="A99740">
        <f t="shared" ca="1" si="1558"/>
        <v>0.67258853494704074</v>
      </c>
    </row>
    <row r="99741" spans="1:1" x14ac:dyDescent="0.25">
      <c r="A99741">
        <f t="shared" ca="1" si="1558"/>
        <v>0.55176084444764195</v>
      </c>
    </row>
    <row r="99742" spans="1:1" x14ac:dyDescent="0.25">
      <c r="A99742">
        <f t="shared" ca="1" si="1558"/>
        <v>0.91018185756033099</v>
      </c>
    </row>
    <row r="99743" spans="1:1" x14ac:dyDescent="0.25">
      <c r="A99743">
        <f t="shared" ca="1" si="1558"/>
        <v>0.40832450340588189</v>
      </c>
    </row>
    <row r="99744" spans="1:1" x14ac:dyDescent="0.25">
      <c r="A99744">
        <f t="shared" ca="1" si="1558"/>
        <v>0.8383032522460413</v>
      </c>
    </row>
    <row r="99745" spans="1:1" x14ac:dyDescent="0.25">
      <c r="A99745">
        <f t="shared" ca="1" si="1558"/>
        <v>0.89080411997528031</v>
      </c>
    </row>
    <row r="99746" spans="1:1" x14ac:dyDescent="0.25">
      <c r="A99746">
        <f t="shared" ca="1" si="1558"/>
        <v>0.43668753500811275</v>
      </c>
    </row>
    <row r="99747" spans="1:1" x14ac:dyDescent="0.25">
      <c r="A99747">
        <f t="shared" ca="1" si="1558"/>
        <v>0.91557032236507618</v>
      </c>
    </row>
    <row r="99748" spans="1:1" x14ac:dyDescent="0.25">
      <c r="A99748">
        <f t="shared" ca="1" si="1558"/>
        <v>0.98115666231359577</v>
      </c>
    </row>
    <row r="99749" spans="1:1" x14ac:dyDescent="0.25">
      <c r="A99749">
        <f t="shared" ca="1" si="1558"/>
        <v>0.13435845487361875</v>
      </c>
    </row>
    <row r="99750" spans="1:1" x14ac:dyDescent="0.25">
      <c r="A99750">
        <f t="shared" ca="1" si="1558"/>
        <v>0.41936385309489288</v>
      </c>
    </row>
    <row r="99751" spans="1:1" x14ac:dyDescent="0.25">
      <c r="A99751">
        <f t="shared" ca="1" si="1558"/>
        <v>0.67730594343270734</v>
      </c>
    </row>
    <row r="99752" spans="1:1" x14ac:dyDescent="0.25">
      <c r="A99752">
        <f t="shared" ca="1" si="1558"/>
        <v>0.52368639441430442</v>
      </c>
    </row>
    <row r="99753" spans="1:1" x14ac:dyDescent="0.25">
      <c r="A99753">
        <f t="shared" ca="1" si="1558"/>
        <v>0.57223808199928783</v>
      </c>
    </row>
    <row r="99754" spans="1:1" x14ac:dyDescent="0.25">
      <c r="A99754">
        <f t="shared" ca="1" si="1558"/>
        <v>0.17447972235387244</v>
      </c>
    </row>
    <row r="99755" spans="1:1" x14ac:dyDescent="0.25">
      <c r="A99755">
        <f t="shared" ca="1" si="1558"/>
        <v>0.41977404108193772</v>
      </c>
    </row>
    <row r="99756" spans="1:1" x14ac:dyDescent="0.25">
      <c r="A99756">
        <f t="shared" ca="1" si="1558"/>
        <v>0.26452869568535586</v>
      </c>
    </row>
    <row r="99757" spans="1:1" x14ac:dyDescent="0.25">
      <c r="A99757">
        <f t="shared" ca="1" si="1558"/>
        <v>0.198867548882531</v>
      </c>
    </row>
    <row r="99758" spans="1:1" x14ac:dyDescent="0.25">
      <c r="A99758">
        <f t="shared" ca="1" si="1558"/>
        <v>0.7144848759877197</v>
      </c>
    </row>
    <row r="99759" spans="1:1" x14ac:dyDescent="0.25">
      <c r="A99759">
        <f t="shared" ca="1" si="1558"/>
        <v>0.67030117669878964</v>
      </c>
    </row>
    <row r="99760" spans="1:1" x14ac:dyDescent="0.25">
      <c r="A99760">
        <f t="shared" ca="1" si="1558"/>
        <v>0.13150082099263261</v>
      </c>
    </row>
    <row r="99761" spans="1:1" x14ac:dyDescent="0.25">
      <c r="A99761">
        <f t="shared" ca="1" si="1558"/>
        <v>0.45097149230151035</v>
      </c>
    </row>
    <row r="99762" spans="1:1" x14ac:dyDescent="0.25">
      <c r="A99762">
        <f t="shared" ca="1" si="1558"/>
        <v>0.57797326772250568</v>
      </c>
    </row>
    <row r="99763" spans="1:1" x14ac:dyDescent="0.25">
      <c r="A99763">
        <f t="shared" ca="1" si="1558"/>
        <v>0.24458575052187703</v>
      </c>
    </row>
    <row r="99764" spans="1:1" x14ac:dyDescent="0.25">
      <c r="A99764">
        <f t="shared" ca="1" si="1558"/>
        <v>6.6038747130310327E-2</v>
      </c>
    </row>
    <row r="99765" spans="1:1" x14ac:dyDescent="0.25">
      <c r="A99765">
        <f t="shared" ca="1" si="1558"/>
        <v>8.3370677483470379E-2</v>
      </c>
    </row>
    <row r="99766" spans="1:1" x14ac:dyDescent="0.25">
      <c r="A99766">
        <f t="shared" ca="1" si="1558"/>
        <v>0.25099234632960954</v>
      </c>
    </row>
    <row r="99767" spans="1:1" x14ac:dyDescent="0.25">
      <c r="A99767">
        <f t="shared" ca="1" si="1558"/>
        <v>0.60208446202807242</v>
      </c>
    </row>
    <row r="99768" spans="1:1" x14ac:dyDescent="0.25">
      <c r="A99768">
        <f t="shared" ca="1" si="1558"/>
        <v>0.80444550955379734</v>
      </c>
    </row>
    <row r="99769" spans="1:1" x14ac:dyDescent="0.25">
      <c r="A99769">
        <f t="shared" ca="1" si="1558"/>
        <v>0.75456768494122695</v>
      </c>
    </row>
    <row r="99770" spans="1:1" x14ac:dyDescent="0.25">
      <c r="A99770">
        <f t="shared" ca="1" si="1558"/>
        <v>0.18826345089142205</v>
      </c>
    </row>
    <row r="99771" spans="1:1" x14ac:dyDescent="0.25">
      <c r="A99771">
        <f t="shared" ca="1" si="1558"/>
        <v>0.46973326227892775</v>
      </c>
    </row>
    <row r="99772" spans="1:1" x14ac:dyDescent="0.25">
      <c r="A99772">
        <f t="shared" ca="1" si="1558"/>
        <v>0.49284565232630895</v>
      </c>
    </row>
    <row r="99773" spans="1:1" x14ac:dyDescent="0.25">
      <c r="A99773">
        <f t="shared" ca="1" si="1558"/>
        <v>0.97075525755068448</v>
      </c>
    </row>
    <row r="99774" spans="1:1" x14ac:dyDescent="0.25">
      <c r="A99774">
        <f t="shared" ca="1" si="1558"/>
        <v>0.55928898161948482</v>
      </c>
    </row>
    <row r="99775" spans="1:1" x14ac:dyDescent="0.25">
      <c r="A99775">
        <f t="shared" ca="1" si="1558"/>
        <v>0.82471001691178702</v>
      </c>
    </row>
    <row r="99776" spans="1:1" x14ac:dyDescent="0.25">
      <c r="A99776">
        <f t="shared" ca="1" si="1558"/>
        <v>0.56391963283071012</v>
      </c>
    </row>
    <row r="99777" spans="1:1" x14ac:dyDescent="0.25">
      <c r="A99777">
        <f t="shared" ca="1" si="1558"/>
        <v>0.40362781389428737</v>
      </c>
    </row>
    <row r="99778" spans="1:1" x14ac:dyDescent="0.25">
      <c r="A99778">
        <f t="shared" ca="1" si="1558"/>
        <v>0.23338240350696737</v>
      </c>
    </row>
    <row r="99779" spans="1:1" x14ac:dyDescent="0.25">
      <c r="A99779">
        <f t="shared" ref="A99779:A99842" ca="1" si="1559">RAND()</f>
        <v>0.23762027678712716</v>
      </c>
    </row>
    <row r="99780" spans="1:1" x14ac:dyDescent="0.25">
      <c r="A99780">
        <f t="shared" ca="1" si="1559"/>
        <v>0.61006151518875262</v>
      </c>
    </row>
    <row r="99781" spans="1:1" x14ac:dyDescent="0.25">
      <c r="A99781">
        <f t="shared" ca="1" si="1559"/>
        <v>0.12337953858832684</v>
      </c>
    </row>
    <row r="99782" spans="1:1" x14ac:dyDescent="0.25">
      <c r="A99782">
        <f t="shared" ca="1" si="1559"/>
        <v>0.48844894070746248</v>
      </c>
    </row>
    <row r="99783" spans="1:1" x14ac:dyDescent="0.25">
      <c r="A99783">
        <f t="shared" ca="1" si="1559"/>
        <v>0.77949409509602674</v>
      </c>
    </row>
    <row r="99784" spans="1:1" x14ac:dyDescent="0.25">
      <c r="A99784">
        <f t="shared" ca="1" si="1559"/>
        <v>8.6897434232866111E-2</v>
      </c>
    </row>
    <row r="99785" spans="1:1" x14ac:dyDescent="0.25">
      <c r="A99785">
        <f t="shared" ca="1" si="1559"/>
        <v>0.39923844060434532</v>
      </c>
    </row>
    <row r="99786" spans="1:1" x14ac:dyDescent="0.25">
      <c r="A99786">
        <f t="shared" ca="1" si="1559"/>
        <v>0.4829964897975999</v>
      </c>
    </row>
    <row r="99787" spans="1:1" x14ac:dyDescent="0.25">
      <c r="A99787">
        <f t="shared" ca="1" si="1559"/>
        <v>0.42529092521208645</v>
      </c>
    </row>
    <row r="99788" spans="1:1" x14ac:dyDescent="0.25">
      <c r="A99788">
        <f t="shared" ca="1" si="1559"/>
        <v>0.92556408169888382</v>
      </c>
    </row>
    <row r="99789" spans="1:1" x14ac:dyDescent="0.25">
      <c r="A99789">
        <f t="shared" ca="1" si="1559"/>
        <v>0.90930888565252965</v>
      </c>
    </row>
    <row r="99790" spans="1:1" x14ac:dyDescent="0.25">
      <c r="A99790">
        <f t="shared" ca="1" si="1559"/>
        <v>0.13292641415536632</v>
      </c>
    </row>
    <row r="99791" spans="1:1" x14ac:dyDescent="0.25">
      <c r="A99791">
        <f t="shared" ca="1" si="1559"/>
        <v>0.23749873009333189</v>
      </c>
    </row>
    <row r="99792" spans="1:1" x14ac:dyDescent="0.25">
      <c r="A99792">
        <f t="shared" ca="1" si="1559"/>
        <v>0.30972322988358481</v>
      </c>
    </row>
    <row r="99793" spans="1:1" x14ac:dyDescent="0.25">
      <c r="A99793">
        <f t="shared" ca="1" si="1559"/>
        <v>0.75541579217796895</v>
      </c>
    </row>
    <row r="99794" spans="1:1" x14ac:dyDescent="0.25">
      <c r="A99794">
        <f t="shared" ca="1" si="1559"/>
        <v>0.74480460847225649</v>
      </c>
    </row>
    <row r="99795" spans="1:1" x14ac:dyDescent="0.25">
      <c r="A99795">
        <f t="shared" ca="1" si="1559"/>
        <v>2.616087404642653E-2</v>
      </c>
    </row>
    <row r="99796" spans="1:1" x14ac:dyDescent="0.25">
      <c r="A99796">
        <f t="shared" ca="1" si="1559"/>
        <v>0.69029288737165162</v>
      </c>
    </row>
    <row r="99797" spans="1:1" x14ac:dyDescent="0.25">
      <c r="A99797">
        <f t="shared" ca="1" si="1559"/>
        <v>0.84692895572613858</v>
      </c>
    </row>
    <row r="99798" spans="1:1" x14ac:dyDescent="0.25">
      <c r="A99798">
        <f t="shared" ca="1" si="1559"/>
        <v>0.66057357608267353</v>
      </c>
    </row>
    <row r="99799" spans="1:1" x14ac:dyDescent="0.25">
      <c r="A99799">
        <f t="shared" ca="1" si="1559"/>
        <v>0.9843243924807058</v>
      </c>
    </row>
    <row r="99800" spans="1:1" x14ac:dyDescent="0.25">
      <c r="A99800">
        <f t="shared" ca="1" si="1559"/>
        <v>0.49657080072074944</v>
      </c>
    </row>
    <row r="99801" spans="1:1" x14ac:dyDescent="0.25">
      <c r="A99801">
        <f t="shared" ca="1" si="1559"/>
        <v>0.17506654892196682</v>
      </c>
    </row>
    <row r="99802" spans="1:1" x14ac:dyDescent="0.25">
      <c r="A99802">
        <f t="shared" ca="1" si="1559"/>
        <v>9.5911123510597829E-2</v>
      </c>
    </row>
    <row r="99803" spans="1:1" x14ac:dyDescent="0.25">
      <c r="A99803">
        <f t="shared" ca="1" si="1559"/>
        <v>0.10850844360382139</v>
      </c>
    </row>
    <row r="99804" spans="1:1" x14ac:dyDescent="0.25">
      <c r="A99804">
        <f t="shared" ca="1" si="1559"/>
        <v>0.3301633648364708</v>
      </c>
    </row>
    <row r="99805" spans="1:1" x14ac:dyDescent="0.25">
      <c r="A99805">
        <f t="shared" ca="1" si="1559"/>
        <v>0.55797711436071173</v>
      </c>
    </row>
    <row r="99806" spans="1:1" x14ac:dyDescent="0.25">
      <c r="A99806">
        <f t="shared" ca="1" si="1559"/>
        <v>0.66655473151885036</v>
      </c>
    </row>
    <row r="99807" spans="1:1" x14ac:dyDescent="0.25">
      <c r="A99807">
        <f t="shared" ca="1" si="1559"/>
        <v>0.14686775758592674</v>
      </c>
    </row>
    <row r="99808" spans="1:1" x14ac:dyDescent="0.25">
      <c r="A99808">
        <f t="shared" ca="1" si="1559"/>
        <v>0.27543694616142211</v>
      </c>
    </row>
    <row r="99809" spans="1:1" x14ac:dyDescent="0.25">
      <c r="A99809">
        <f t="shared" ca="1" si="1559"/>
        <v>0.60869437743663291</v>
      </c>
    </row>
    <row r="99810" spans="1:1" x14ac:dyDescent="0.25">
      <c r="A99810">
        <f t="shared" ca="1" si="1559"/>
        <v>5.0744334665799862E-3</v>
      </c>
    </row>
    <row r="99811" spans="1:1" x14ac:dyDescent="0.25">
      <c r="A99811">
        <f t="shared" ca="1" si="1559"/>
        <v>0.7015102687774547</v>
      </c>
    </row>
    <row r="99812" spans="1:1" x14ac:dyDescent="0.25">
      <c r="A99812">
        <f t="shared" ca="1" si="1559"/>
        <v>0.16475334156512345</v>
      </c>
    </row>
    <row r="99813" spans="1:1" x14ac:dyDescent="0.25">
      <c r="A99813">
        <f t="shared" ca="1" si="1559"/>
        <v>0.76478273694492716</v>
      </c>
    </row>
    <row r="99814" spans="1:1" x14ac:dyDescent="0.25">
      <c r="A99814">
        <f t="shared" ca="1" si="1559"/>
        <v>0.79135723442902572</v>
      </c>
    </row>
    <row r="99815" spans="1:1" x14ac:dyDescent="0.25">
      <c r="A99815">
        <f t="shared" ca="1" si="1559"/>
        <v>0.64722257607663514</v>
      </c>
    </row>
    <row r="99816" spans="1:1" x14ac:dyDescent="0.25">
      <c r="A99816">
        <f t="shared" ca="1" si="1559"/>
        <v>0.31235662923879548</v>
      </c>
    </row>
    <row r="99817" spans="1:1" x14ac:dyDescent="0.25">
      <c r="A99817">
        <f t="shared" ca="1" si="1559"/>
        <v>0.99856212911134334</v>
      </c>
    </row>
    <row r="99818" spans="1:1" x14ac:dyDescent="0.25">
      <c r="A99818">
        <f t="shared" ca="1" si="1559"/>
        <v>0.28722427471892131</v>
      </c>
    </row>
    <row r="99819" spans="1:1" x14ac:dyDescent="0.25">
      <c r="A99819">
        <f t="shared" ca="1" si="1559"/>
        <v>0.74228686627763107</v>
      </c>
    </row>
    <row r="99820" spans="1:1" x14ac:dyDescent="0.25">
      <c r="A99820">
        <f t="shared" ca="1" si="1559"/>
        <v>0.2004286741043293</v>
      </c>
    </row>
    <row r="99821" spans="1:1" x14ac:dyDescent="0.25">
      <c r="A99821">
        <f t="shared" ca="1" si="1559"/>
        <v>0.60073516942823302</v>
      </c>
    </row>
    <row r="99822" spans="1:1" x14ac:dyDescent="0.25">
      <c r="A99822">
        <f t="shared" ca="1" si="1559"/>
        <v>0.55649817364324405</v>
      </c>
    </row>
    <row r="99823" spans="1:1" x14ac:dyDescent="0.25">
      <c r="A99823">
        <f t="shared" ca="1" si="1559"/>
        <v>0.67883723460470979</v>
      </c>
    </row>
    <row r="99824" spans="1:1" x14ac:dyDescent="0.25">
      <c r="A99824">
        <f t="shared" ca="1" si="1559"/>
        <v>0.1304199537177223</v>
      </c>
    </row>
    <row r="99825" spans="1:1" x14ac:dyDescent="0.25">
      <c r="A99825">
        <f t="shared" ca="1" si="1559"/>
        <v>0.74236315734331448</v>
      </c>
    </row>
    <row r="99826" spans="1:1" x14ac:dyDescent="0.25">
      <c r="A99826">
        <f t="shared" ca="1" si="1559"/>
        <v>0.1106854395384097</v>
      </c>
    </row>
    <row r="99827" spans="1:1" x14ac:dyDescent="0.25">
      <c r="A99827">
        <f t="shared" ca="1" si="1559"/>
        <v>0.90580456903514373</v>
      </c>
    </row>
    <row r="99828" spans="1:1" x14ac:dyDescent="0.25">
      <c r="A99828">
        <f t="shared" ca="1" si="1559"/>
        <v>0.81022816924452901</v>
      </c>
    </row>
    <row r="99829" spans="1:1" x14ac:dyDescent="0.25">
      <c r="A99829">
        <f t="shared" ca="1" si="1559"/>
        <v>2.6332578972402265E-3</v>
      </c>
    </row>
    <row r="99830" spans="1:1" x14ac:dyDescent="0.25">
      <c r="A99830">
        <f t="shared" ca="1" si="1559"/>
        <v>0.81757646111455995</v>
      </c>
    </row>
    <row r="99831" spans="1:1" x14ac:dyDescent="0.25">
      <c r="A99831">
        <f t="shared" ca="1" si="1559"/>
        <v>7.4679008168765604E-2</v>
      </c>
    </row>
    <row r="99832" spans="1:1" x14ac:dyDescent="0.25">
      <c r="A99832">
        <f t="shared" ca="1" si="1559"/>
        <v>4.9069300827586537E-2</v>
      </c>
    </row>
    <row r="99833" spans="1:1" x14ac:dyDescent="0.25">
      <c r="A99833">
        <f t="shared" ca="1" si="1559"/>
        <v>0.40305783470854251</v>
      </c>
    </row>
    <row r="99834" spans="1:1" x14ac:dyDescent="0.25">
      <c r="A99834">
        <f t="shared" ca="1" si="1559"/>
        <v>0.77303902131330327</v>
      </c>
    </row>
    <row r="99835" spans="1:1" x14ac:dyDescent="0.25">
      <c r="A99835">
        <f t="shared" ca="1" si="1559"/>
        <v>0.75974987251538939</v>
      </c>
    </row>
    <row r="99836" spans="1:1" x14ac:dyDescent="0.25">
      <c r="A99836">
        <f t="shared" ca="1" si="1559"/>
        <v>0.47681503761998911</v>
      </c>
    </row>
    <row r="99837" spans="1:1" x14ac:dyDescent="0.25">
      <c r="A99837">
        <f t="shared" ca="1" si="1559"/>
        <v>0.97496155238154791</v>
      </c>
    </row>
    <row r="99838" spans="1:1" x14ac:dyDescent="0.25">
      <c r="A99838">
        <f t="shared" ca="1" si="1559"/>
        <v>0.60902102765421451</v>
      </c>
    </row>
    <row r="99839" spans="1:1" x14ac:dyDescent="0.25">
      <c r="A99839">
        <f t="shared" ca="1" si="1559"/>
        <v>0.10504929994586487</v>
      </c>
    </row>
    <row r="99840" spans="1:1" x14ac:dyDescent="0.25">
      <c r="A99840">
        <f t="shared" ca="1" si="1559"/>
        <v>0.90257466147052046</v>
      </c>
    </row>
    <row r="99841" spans="1:1" x14ac:dyDescent="0.25">
      <c r="A99841">
        <f t="shared" ca="1" si="1559"/>
        <v>0.3713131847803155</v>
      </c>
    </row>
    <row r="99842" spans="1:1" x14ac:dyDescent="0.25">
      <c r="A99842">
        <f t="shared" ca="1" si="1559"/>
        <v>0.62362527635824316</v>
      </c>
    </row>
    <row r="99843" spans="1:1" x14ac:dyDescent="0.25">
      <c r="A99843">
        <f t="shared" ref="A99843:A99906" ca="1" si="1560">RAND()</f>
        <v>0.33845500129184647</v>
      </c>
    </row>
    <row r="99844" spans="1:1" x14ac:dyDescent="0.25">
      <c r="A99844">
        <f t="shared" ca="1" si="1560"/>
        <v>4.9601917341663193E-2</v>
      </c>
    </row>
    <row r="99845" spans="1:1" x14ac:dyDescent="0.25">
      <c r="A99845">
        <f t="shared" ca="1" si="1560"/>
        <v>0.44582591161655483</v>
      </c>
    </row>
    <row r="99846" spans="1:1" x14ac:dyDescent="0.25">
      <c r="A99846">
        <f t="shared" ca="1" si="1560"/>
        <v>0.58172943516931386</v>
      </c>
    </row>
    <row r="99847" spans="1:1" x14ac:dyDescent="0.25">
      <c r="A99847">
        <f t="shared" ca="1" si="1560"/>
        <v>0.3451499421052735</v>
      </c>
    </row>
    <row r="99848" spans="1:1" x14ac:dyDescent="0.25">
      <c r="A99848">
        <f t="shared" ca="1" si="1560"/>
        <v>0.71552330896772309</v>
      </c>
    </row>
    <row r="99849" spans="1:1" x14ac:dyDescent="0.25">
      <c r="A99849">
        <f t="shared" ca="1" si="1560"/>
        <v>0.95688536347852216</v>
      </c>
    </row>
    <row r="99850" spans="1:1" x14ac:dyDescent="0.25">
      <c r="A99850">
        <f t="shared" ca="1" si="1560"/>
        <v>0.84858919858469961</v>
      </c>
    </row>
    <row r="99851" spans="1:1" x14ac:dyDescent="0.25">
      <c r="A99851">
        <f t="shared" ca="1" si="1560"/>
        <v>9.9157162017927458E-2</v>
      </c>
    </row>
    <row r="99852" spans="1:1" x14ac:dyDescent="0.25">
      <c r="A99852">
        <f t="shared" ca="1" si="1560"/>
        <v>0.72912166028746106</v>
      </c>
    </row>
    <row r="99853" spans="1:1" x14ac:dyDescent="0.25">
      <c r="A99853">
        <f t="shared" ca="1" si="1560"/>
        <v>0.75150875725887645</v>
      </c>
    </row>
    <row r="99854" spans="1:1" x14ac:dyDescent="0.25">
      <c r="A99854">
        <f t="shared" ca="1" si="1560"/>
        <v>0.23056231048564768</v>
      </c>
    </row>
    <row r="99855" spans="1:1" x14ac:dyDescent="0.25">
      <c r="A99855">
        <f t="shared" ca="1" si="1560"/>
        <v>0.31917029194703239</v>
      </c>
    </row>
    <row r="99856" spans="1:1" x14ac:dyDescent="0.25">
      <c r="A99856">
        <f t="shared" ca="1" si="1560"/>
        <v>0.62907790031174171</v>
      </c>
    </row>
    <row r="99857" spans="1:1" x14ac:dyDescent="0.25">
      <c r="A99857">
        <f t="shared" ca="1" si="1560"/>
        <v>0.72635101932935087</v>
      </c>
    </row>
    <row r="99858" spans="1:1" x14ac:dyDescent="0.25">
      <c r="A99858">
        <f t="shared" ca="1" si="1560"/>
        <v>0.18554706428460321</v>
      </c>
    </row>
    <row r="99859" spans="1:1" x14ac:dyDescent="0.25">
      <c r="A99859">
        <f t="shared" ca="1" si="1560"/>
        <v>0.30946896276474445</v>
      </c>
    </row>
    <row r="99860" spans="1:1" x14ac:dyDescent="0.25">
      <c r="A99860">
        <f t="shared" ca="1" si="1560"/>
        <v>0.17770493207027072</v>
      </c>
    </row>
    <row r="99861" spans="1:1" x14ac:dyDescent="0.25">
      <c r="A99861">
        <f t="shared" ca="1" si="1560"/>
        <v>7.2000352172777782E-2</v>
      </c>
    </row>
    <row r="99862" spans="1:1" x14ac:dyDescent="0.25">
      <c r="A99862">
        <f t="shared" ca="1" si="1560"/>
        <v>0.69639798133243225</v>
      </c>
    </row>
    <row r="99863" spans="1:1" x14ac:dyDescent="0.25">
      <c r="A99863">
        <f t="shared" ca="1" si="1560"/>
        <v>1.3027860693589077E-2</v>
      </c>
    </row>
    <row r="99864" spans="1:1" x14ac:dyDescent="0.25">
      <c r="A99864">
        <f t="shared" ca="1" si="1560"/>
        <v>0.74374246378822784</v>
      </c>
    </row>
    <row r="99865" spans="1:1" x14ac:dyDescent="0.25">
      <c r="A99865">
        <f t="shared" ca="1" si="1560"/>
        <v>0.15946154509767674</v>
      </c>
    </row>
    <row r="99866" spans="1:1" x14ac:dyDescent="0.25">
      <c r="A99866">
        <f t="shared" ca="1" si="1560"/>
        <v>0.86251238143463738</v>
      </c>
    </row>
    <row r="99867" spans="1:1" x14ac:dyDescent="0.25">
      <c r="A99867">
        <f t="shared" ca="1" si="1560"/>
        <v>0.8774863673291573</v>
      </c>
    </row>
    <row r="99868" spans="1:1" x14ac:dyDescent="0.25">
      <c r="A99868">
        <f t="shared" ca="1" si="1560"/>
        <v>0.9465188059241687</v>
      </c>
    </row>
    <row r="99869" spans="1:1" x14ac:dyDescent="0.25">
      <c r="A99869">
        <f t="shared" ca="1" si="1560"/>
        <v>0.59844201675531439</v>
      </c>
    </row>
    <row r="99870" spans="1:1" x14ac:dyDescent="0.25">
      <c r="A99870">
        <f t="shared" ca="1" si="1560"/>
        <v>0.59943630292724148</v>
      </c>
    </row>
    <row r="99871" spans="1:1" x14ac:dyDescent="0.25">
      <c r="A99871">
        <f t="shared" ca="1" si="1560"/>
        <v>0.35384226130624685</v>
      </c>
    </row>
    <row r="99872" spans="1:1" x14ac:dyDescent="0.25">
      <c r="A99872">
        <f t="shared" ca="1" si="1560"/>
        <v>0.75597003660805662</v>
      </c>
    </row>
    <row r="99873" spans="1:1" x14ac:dyDescent="0.25">
      <c r="A99873">
        <f t="shared" ca="1" si="1560"/>
        <v>0.30257418692733729</v>
      </c>
    </row>
    <row r="99874" spans="1:1" x14ac:dyDescent="0.25">
      <c r="A99874">
        <f t="shared" ca="1" si="1560"/>
        <v>0.1252855025100551</v>
      </c>
    </row>
    <row r="99875" spans="1:1" x14ac:dyDescent="0.25">
      <c r="A99875">
        <f t="shared" ca="1" si="1560"/>
        <v>0.25120328790148549</v>
      </c>
    </row>
    <row r="99876" spans="1:1" x14ac:dyDescent="0.25">
      <c r="A99876">
        <f t="shared" ca="1" si="1560"/>
        <v>0.66231996939149373</v>
      </c>
    </row>
    <row r="99877" spans="1:1" x14ac:dyDescent="0.25">
      <c r="A99877">
        <f t="shared" ca="1" si="1560"/>
        <v>0.23632362100543125</v>
      </c>
    </row>
    <row r="99878" spans="1:1" x14ac:dyDescent="0.25">
      <c r="A99878">
        <f t="shared" ca="1" si="1560"/>
        <v>6.6290277323631353E-2</v>
      </c>
    </row>
    <row r="99879" spans="1:1" x14ac:dyDescent="0.25">
      <c r="A99879">
        <f t="shared" ca="1" si="1560"/>
        <v>0.87546428359048489</v>
      </c>
    </row>
    <row r="99880" spans="1:1" x14ac:dyDescent="0.25">
      <c r="A99880">
        <f t="shared" ca="1" si="1560"/>
        <v>0.23375998866070824</v>
      </c>
    </row>
    <row r="99881" spans="1:1" x14ac:dyDescent="0.25">
      <c r="A99881">
        <f t="shared" ca="1" si="1560"/>
        <v>0.33957111892621783</v>
      </c>
    </row>
    <row r="99882" spans="1:1" x14ac:dyDescent="0.25">
      <c r="A99882">
        <f t="shared" ca="1" si="1560"/>
        <v>0.85528218447224347</v>
      </c>
    </row>
    <row r="99883" spans="1:1" x14ac:dyDescent="0.25">
      <c r="A99883">
        <f t="shared" ca="1" si="1560"/>
        <v>0.2614683571105374</v>
      </c>
    </row>
    <row r="99884" spans="1:1" x14ac:dyDescent="0.25">
      <c r="A99884">
        <f t="shared" ca="1" si="1560"/>
        <v>0.15260664048893025</v>
      </c>
    </row>
    <row r="99885" spans="1:1" x14ac:dyDescent="0.25">
      <c r="A99885">
        <f t="shared" ca="1" si="1560"/>
        <v>0.6567635108923523</v>
      </c>
    </row>
    <row r="99886" spans="1:1" x14ac:dyDescent="0.25">
      <c r="A99886">
        <f t="shared" ca="1" si="1560"/>
        <v>1.566674454724104E-2</v>
      </c>
    </row>
    <row r="99887" spans="1:1" x14ac:dyDescent="0.25">
      <c r="A99887">
        <f t="shared" ca="1" si="1560"/>
        <v>0.11927773827906918</v>
      </c>
    </row>
    <row r="99888" spans="1:1" x14ac:dyDescent="0.25">
      <c r="A99888">
        <f t="shared" ca="1" si="1560"/>
        <v>0.71357002032475969</v>
      </c>
    </row>
    <row r="99889" spans="1:1" x14ac:dyDescent="0.25">
      <c r="A99889">
        <f t="shared" ca="1" si="1560"/>
        <v>0.82835777065986826</v>
      </c>
    </row>
    <row r="99890" spans="1:1" x14ac:dyDescent="0.25">
      <c r="A99890">
        <f t="shared" ca="1" si="1560"/>
        <v>0.95700232437084221</v>
      </c>
    </row>
    <row r="99891" spans="1:1" x14ac:dyDescent="0.25">
      <c r="A99891">
        <f t="shared" ca="1" si="1560"/>
        <v>0.63740474883652176</v>
      </c>
    </row>
    <row r="99892" spans="1:1" x14ac:dyDescent="0.25">
      <c r="A99892">
        <f t="shared" ca="1" si="1560"/>
        <v>7.843575273179515E-2</v>
      </c>
    </row>
    <row r="99893" spans="1:1" x14ac:dyDescent="0.25">
      <c r="A99893">
        <f t="shared" ca="1" si="1560"/>
        <v>0.6141483418096908</v>
      </c>
    </row>
    <row r="99894" spans="1:1" x14ac:dyDescent="0.25">
      <c r="A99894">
        <f t="shared" ca="1" si="1560"/>
        <v>0.17559997143413786</v>
      </c>
    </row>
    <row r="99895" spans="1:1" x14ac:dyDescent="0.25">
      <c r="A99895">
        <f t="shared" ca="1" si="1560"/>
        <v>0.61244795845989741</v>
      </c>
    </row>
    <row r="99896" spans="1:1" x14ac:dyDescent="0.25">
      <c r="A99896">
        <f t="shared" ca="1" si="1560"/>
        <v>0.23505663581186675</v>
      </c>
    </row>
    <row r="99897" spans="1:1" x14ac:dyDescent="0.25">
      <c r="A99897">
        <f t="shared" ca="1" si="1560"/>
        <v>0.82339832971083182</v>
      </c>
    </row>
    <row r="99898" spans="1:1" x14ac:dyDescent="0.25">
      <c r="A99898">
        <f t="shared" ca="1" si="1560"/>
        <v>0.6204636708196859</v>
      </c>
    </row>
    <row r="99899" spans="1:1" x14ac:dyDescent="0.25">
      <c r="A99899">
        <f t="shared" ca="1" si="1560"/>
        <v>0.77164025466347363</v>
      </c>
    </row>
    <row r="99900" spans="1:1" x14ac:dyDescent="0.25">
      <c r="A99900">
        <f t="shared" ca="1" si="1560"/>
        <v>0.506072724290618</v>
      </c>
    </row>
    <row r="99901" spans="1:1" x14ac:dyDescent="0.25">
      <c r="A99901">
        <f t="shared" ca="1" si="1560"/>
        <v>0.86802466564617231</v>
      </c>
    </row>
    <row r="99902" spans="1:1" x14ac:dyDescent="0.25">
      <c r="A99902">
        <f t="shared" ca="1" si="1560"/>
        <v>0.35905263620268169</v>
      </c>
    </row>
    <row r="99903" spans="1:1" x14ac:dyDescent="0.25">
      <c r="A99903">
        <f t="shared" ca="1" si="1560"/>
        <v>0.98603035167648123</v>
      </c>
    </row>
    <row r="99904" spans="1:1" x14ac:dyDescent="0.25">
      <c r="A99904">
        <f t="shared" ca="1" si="1560"/>
        <v>0.16491674871630557</v>
      </c>
    </row>
    <row r="99905" spans="1:1" x14ac:dyDescent="0.25">
      <c r="A99905">
        <f t="shared" ca="1" si="1560"/>
        <v>0.48166943888869174</v>
      </c>
    </row>
    <row r="99906" spans="1:1" x14ac:dyDescent="0.25">
      <c r="A99906">
        <f t="shared" ca="1" si="1560"/>
        <v>5.3137148705102111E-2</v>
      </c>
    </row>
    <row r="99907" spans="1:1" x14ac:dyDescent="0.25">
      <c r="A99907">
        <f t="shared" ref="A99907:A99970" ca="1" si="1561">RAND()</f>
        <v>0.69568228322433756</v>
      </c>
    </row>
    <row r="99908" spans="1:1" x14ac:dyDescent="0.25">
      <c r="A99908">
        <f t="shared" ca="1" si="1561"/>
        <v>0.1364893378652754</v>
      </c>
    </row>
    <row r="99909" spans="1:1" x14ac:dyDescent="0.25">
      <c r="A99909">
        <f t="shared" ca="1" si="1561"/>
        <v>0.92256679262549679</v>
      </c>
    </row>
    <row r="99910" spans="1:1" x14ac:dyDescent="0.25">
      <c r="A99910">
        <f t="shared" ca="1" si="1561"/>
        <v>0.38125978036176289</v>
      </c>
    </row>
    <row r="99911" spans="1:1" x14ac:dyDescent="0.25">
      <c r="A99911">
        <f t="shared" ca="1" si="1561"/>
        <v>0.897376444916692</v>
      </c>
    </row>
    <row r="99912" spans="1:1" x14ac:dyDescent="0.25">
      <c r="A99912">
        <f t="shared" ca="1" si="1561"/>
        <v>0.91958322332136011</v>
      </c>
    </row>
    <row r="99913" spans="1:1" x14ac:dyDescent="0.25">
      <c r="A99913">
        <f t="shared" ca="1" si="1561"/>
        <v>0.5875273085125573</v>
      </c>
    </row>
    <row r="99914" spans="1:1" x14ac:dyDescent="0.25">
      <c r="A99914">
        <f t="shared" ca="1" si="1561"/>
        <v>0.21256092806084559</v>
      </c>
    </row>
    <row r="99915" spans="1:1" x14ac:dyDescent="0.25">
      <c r="A99915">
        <f t="shared" ca="1" si="1561"/>
        <v>0.28605131794030725</v>
      </c>
    </row>
    <row r="99916" spans="1:1" x14ac:dyDescent="0.25">
      <c r="A99916">
        <f t="shared" ca="1" si="1561"/>
        <v>0.58768143650358018</v>
      </c>
    </row>
    <row r="99917" spans="1:1" x14ac:dyDescent="0.25">
      <c r="A99917">
        <f t="shared" ca="1" si="1561"/>
        <v>0.28661918122232244</v>
      </c>
    </row>
    <row r="99918" spans="1:1" x14ac:dyDescent="0.25">
      <c r="A99918">
        <f t="shared" ca="1" si="1561"/>
        <v>9.709986410997884E-2</v>
      </c>
    </row>
    <row r="99919" spans="1:1" x14ac:dyDescent="0.25">
      <c r="A99919">
        <f t="shared" ca="1" si="1561"/>
        <v>0.25276193261011526</v>
      </c>
    </row>
    <row r="99920" spans="1:1" x14ac:dyDescent="0.25">
      <c r="A99920">
        <f t="shared" ca="1" si="1561"/>
        <v>0.16224213261591014</v>
      </c>
    </row>
    <row r="99921" spans="1:1" x14ac:dyDescent="0.25">
      <c r="A99921">
        <f t="shared" ca="1" si="1561"/>
        <v>0.81102515266265141</v>
      </c>
    </row>
    <row r="99922" spans="1:1" x14ac:dyDescent="0.25">
      <c r="A99922">
        <f t="shared" ca="1" si="1561"/>
        <v>0.22866412474694098</v>
      </c>
    </row>
    <row r="99923" spans="1:1" x14ac:dyDescent="0.25">
      <c r="A99923">
        <f t="shared" ca="1" si="1561"/>
        <v>2.4393763449155115E-2</v>
      </c>
    </row>
    <row r="99924" spans="1:1" x14ac:dyDescent="0.25">
      <c r="A99924">
        <f t="shared" ca="1" si="1561"/>
        <v>0.77033390373637045</v>
      </c>
    </row>
    <row r="99925" spans="1:1" x14ac:dyDescent="0.25">
      <c r="A99925">
        <f t="shared" ca="1" si="1561"/>
        <v>0.38476790089684898</v>
      </c>
    </row>
    <row r="99926" spans="1:1" x14ac:dyDescent="0.25">
      <c r="A99926">
        <f t="shared" ca="1" si="1561"/>
        <v>0.16326973684723611</v>
      </c>
    </row>
    <row r="99927" spans="1:1" x14ac:dyDescent="0.25">
      <c r="A99927">
        <f t="shared" ca="1" si="1561"/>
        <v>0.46324109511943312</v>
      </c>
    </row>
    <row r="99928" spans="1:1" x14ac:dyDescent="0.25">
      <c r="A99928">
        <f t="shared" ca="1" si="1561"/>
        <v>0.35994095467735188</v>
      </c>
    </row>
    <row r="99929" spans="1:1" x14ac:dyDescent="0.25">
      <c r="A99929">
        <f t="shared" ca="1" si="1561"/>
        <v>1.8869503519287179E-2</v>
      </c>
    </row>
    <row r="99930" spans="1:1" x14ac:dyDescent="0.25">
      <c r="A99930">
        <f t="shared" ca="1" si="1561"/>
        <v>0.5245796844507763</v>
      </c>
    </row>
    <row r="99931" spans="1:1" x14ac:dyDescent="0.25">
      <c r="A99931">
        <f t="shared" ca="1" si="1561"/>
        <v>0.94881850186287575</v>
      </c>
    </row>
    <row r="99932" spans="1:1" x14ac:dyDescent="0.25">
      <c r="A99932">
        <f t="shared" ca="1" si="1561"/>
        <v>5.1341926560026674E-2</v>
      </c>
    </row>
    <row r="99933" spans="1:1" x14ac:dyDescent="0.25">
      <c r="A99933">
        <f t="shared" ca="1" si="1561"/>
        <v>0.86794545634795928</v>
      </c>
    </row>
    <row r="99934" spans="1:1" x14ac:dyDescent="0.25">
      <c r="A99934">
        <f t="shared" ca="1" si="1561"/>
        <v>5.9779988276034146E-2</v>
      </c>
    </row>
    <row r="99935" spans="1:1" x14ac:dyDescent="0.25">
      <c r="A99935">
        <f t="shared" ca="1" si="1561"/>
        <v>0.97182975216421996</v>
      </c>
    </row>
    <row r="99936" spans="1:1" x14ac:dyDescent="0.25">
      <c r="A99936">
        <f t="shared" ca="1" si="1561"/>
        <v>0.29826004339630463</v>
      </c>
    </row>
    <row r="99937" spans="1:1" x14ac:dyDescent="0.25">
      <c r="A99937">
        <f t="shared" ca="1" si="1561"/>
        <v>0.21897767147331193</v>
      </c>
    </row>
    <row r="99938" spans="1:1" x14ac:dyDescent="0.25">
      <c r="A99938">
        <f t="shared" ca="1" si="1561"/>
        <v>0.70671068863592723</v>
      </c>
    </row>
    <row r="99939" spans="1:1" x14ac:dyDescent="0.25">
      <c r="A99939">
        <f t="shared" ca="1" si="1561"/>
        <v>0.2924442324054477</v>
      </c>
    </row>
    <row r="99940" spans="1:1" x14ac:dyDescent="0.25">
      <c r="A99940">
        <f t="shared" ca="1" si="1561"/>
        <v>0.67592453188210733</v>
      </c>
    </row>
    <row r="99941" spans="1:1" x14ac:dyDescent="0.25">
      <c r="A99941">
        <f t="shared" ca="1" si="1561"/>
        <v>0.5018551980116176</v>
      </c>
    </row>
    <row r="99942" spans="1:1" x14ac:dyDescent="0.25">
      <c r="A99942">
        <f t="shared" ca="1" si="1561"/>
        <v>0.38350641323865087</v>
      </c>
    </row>
    <row r="99943" spans="1:1" x14ac:dyDescent="0.25">
      <c r="A99943">
        <f t="shared" ca="1" si="1561"/>
        <v>0.12846785387859838</v>
      </c>
    </row>
    <row r="99944" spans="1:1" x14ac:dyDescent="0.25">
      <c r="A99944">
        <f t="shared" ca="1" si="1561"/>
        <v>0.18649331171534866</v>
      </c>
    </row>
    <row r="99945" spans="1:1" x14ac:dyDescent="0.25">
      <c r="A99945">
        <f t="shared" ca="1" si="1561"/>
        <v>0.42040427508729483</v>
      </c>
    </row>
    <row r="99946" spans="1:1" x14ac:dyDescent="0.25">
      <c r="A99946">
        <f t="shared" ca="1" si="1561"/>
        <v>0.86663755777922113</v>
      </c>
    </row>
    <row r="99947" spans="1:1" x14ac:dyDescent="0.25">
      <c r="A99947">
        <f t="shared" ca="1" si="1561"/>
        <v>0.37313472171973783</v>
      </c>
    </row>
    <row r="99948" spans="1:1" x14ac:dyDescent="0.25">
      <c r="A99948">
        <f t="shared" ca="1" si="1561"/>
        <v>0.99406378040099375</v>
      </c>
    </row>
    <row r="99949" spans="1:1" x14ac:dyDescent="0.25">
      <c r="A99949">
        <f t="shared" ca="1" si="1561"/>
        <v>0.8976812298100153</v>
      </c>
    </row>
    <row r="99950" spans="1:1" x14ac:dyDescent="0.25">
      <c r="A99950">
        <f t="shared" ca="1" si="1561"/>
        <v>0.73232656393478257</v>
      </c>
    </row>
    <row r="99951" spans="1:1" x14ac:dyDescent="0.25">
      <c r="A99951">
        <f t="shared" ca="1" si="1561"/>
        <v>0.28554469517093195</v>
      </c>
    </row>
    <row r="99952" spans="1:1" x14ac:dyDescent="0.25">
      <c r="A99952">
        <f t="shared" ca="1" si="1561"/>
        <v>0.94065304045753395</v>
      </c>
    </row>
    <row r="99953" spans="1:1" x14ac:dyDescent="0.25">
      <c r="A99953">
        <f t="shared" ca="1" si="1561"/>
        <v>0.66291854482423318</v>
      </c>
    </row>
    <row r="99954" spans="1:1" x14ac:dyDescent="0.25">
      <c r="A99954">
        <f t="shared" ca="1" si="1561"/>
        <v>0.79935880534467751</v>
      </c>
    </row>
    <row r="99955" spans="1:1" x14ac:dyDescent="0.25">
      <c r="A99955">
        <f t="shared" ca="1" si="1561"/>
        <v>0.81795387686303034</v>
      </c>
    </row>
    <row r="99956" spans="1:1" x14ac:dyDescent="0.25">
      <c r="A99956">
        <f t="shared" ca="1" si="1561"/>
        <v>0.51262731216635649</v>
      </c>
    </row>
    <row r="99957" spans="1:1" x14ac:dyDescent="0.25">
      <c r="A99957">
        <f t="shared" ca="1" si="1561"/>
        <v>0.76724344639973885</v>
      </c>
    </row>
    <row r="99958" spans="1:1" x14ac:dyDescent="0.25">
      <c r="A99958">
        <f t="shared" ca="1" si="1561"/>
        <v>0.23068028886511738</v>
      </c>
    </row>
    <row r="99959" spans="1:1" x14ac:dyDescent="0.25">
      <c r="A99959">
        <f t="shared" ca="1" si="1561"/>
        <v>0.7761206060229846</v>
      </c>
    </row>
    <row r="99960" spans="1:1" x14ac:dyDescent="0.25">
      <c r="A99960">
        <f t="shared" ca="1" si="1561"/>
        <v>0.56141183427475305</v>
      </c>
    </row>
    <row r="99961" spans="1:1" x14ac:dyDescent="0.25">
      <c r="A99961">
        <f t="shared" ca="1" si="1561"/>
        <v>3.9700801460924584E-3</v>
      </c>
    </row>
    <row r="99962" spans="1:1" x14ac:dyDescent="0.25">
      <c r="A99962">
        <f t="shared" ca="1" si="1561"/>
        <v>0.17273076382599373</v>
      </c>
    </row>
    <row r="99963" spans="1:1" x14ac:dyDescent="0.25">
      <c r="A99963">
        <f t="shared" ca="1" si="1561"/>
        <v>0.58627465255073996</v>
      </c>
    </row>
    <row r="99964" spans="1:1" x14ac:dyDescent="0.25">
      <c r="A99964">
        <f t="shared" ca="1" si="1561"/>
        <v>0.26864468261389063</v>
      </c>
    </row>
    <row r="99965" spans="1:1" x14ac:dyDescent="0.25">
      <c r="A99965">
        <f t="shared" ca="1" si="1561"/>
        <v>0.15772900414566549</v>
      </c>
    </row>
    <row r="99966" spans="1:1" x14ac:dyDescent="0.25">
      <c r="A99966">
        <f t="shared" ca="1" si="1561"/>
        <v>0.36394001156207845</v>
      </c>
    </row>
    <row r="99967" spans="1:1" x14ac:dyDescent="0.25">
      <c r="A99967">
        <f t="shared" ca="1" si="1561"/>
        <v>0.83957160377946483</v>
      </c>
    </row>
    <row r="99968" spans="1:1" x14ac:dyDescent="0.25">
      <c r="A99968">
        <f t="shared" ca="1" si="1561"/>
        <v>0.5940406538866414</v>
      </c>
    </row>
    <row r="99969" spans="1:1" x14ac:dyDescent="0.25">
      <c r="A99969">
        <f t="shared" ca="1" si="1561"/>
        <v>8.3857977681686124E-2</v>
      </c>
    </row>
    <row r="99970" spans="1:1" x14ac:dyDescent="0.25">
      <c r="A99970">
        <f t="shared" ca="1" si="1561"/>
        <v>0.68352845413284158</v>
      </c>
    </row>
    <row r="99971" spans="1:1" x14ac:dyDescent="0.25">
      <c r="A99971">
        <f t="shared" ref="A99971:A100034" ca="1" si="1562">RAND()</f>
        <v>0.40289275056304386</v>
      </c>
    </row>
    <row r="99972" spans="1:1" x14ac:dyDescent="0.25">
      <c r="A99972">
        <f t="shared" ca="1" si="1562"/>
        <v>0.88187162830881693</v>
      </c>
    </row>
    <row r="99973" spans="1:1" x14ac:dyDescent="0.25">
      <c r="A99973">
        <f t="shared" ca="1" si="1562"/>
        <v>0.5886854752652021</v>
      </c>
    </row>
    <row r="99974" spans="1:1" x14ac:dyDescent="0.25">
      <c r="A99974">
        <f t="shared" ca="1" si="1562"/>
        <v>0.28024636031501371</v>
      </c>
    </row>
    <row r="99975" spans="1:1" x14ac:dyDescent="0.25">
      <c r="A99975">
        <f t="shared" ca="1" si="1562"/>
        <v>0.31082890743054803</v>
      </c>
    </row>
    <row r="99976" spans="1:1" x14ac:dyDescent="0.25">
      <c r="A99976">
        <f t="shared" ca="1" si="1562"/>
        <v>0.54788802947464066</v>
      </c>
    </row>
    <row r="99977" spans="1:1" x14ac:dyDescent="0.25">
      <c r="A99977">
        <f t="shared" ca="1" si="1562"/>
        <v>0.24938659170043975</v>
      </c>
    </row>
    <row r="99978" spans="1:1" x14ac:dyDescent="0.25">
      <c r="A99978">
        <f t="shared" ca="1" si="1562"/>
        <v>4.5504091332577934E-2</v>
      </c>
    </row>
    <row r="99979" spans="1:1" x14ac:dyDescent="0.25">
      <c r="A99979">
        <f t="shared" ca="1" si="1562"/>
        <v>0.58728370250759365</v>
      </c>
    </row>
    <row r="99980" spans="1:1" x14ac:dyDescent="0.25">
      <c r="A99980">
        <f t="shared" ca="1" si="1562"/>
        <v>6.9184079527304765E-2</v>
      </c>
    </row>
    <row r="99981" spans="1:1" x14ac:dyDescent="0.25">
      <c r="A99981">
        <f t="shared" ca="1" si="1562"/>
        <v>0.25933358997820788</v>
      </c>
    </row>
    <row r="99982" spans="1:1" x14ac:dyDescent="0.25">
      <c r="A99982">
        <f t="shared" ca="1" si="1562"/>
        <v>0.55010482956556539</v>
      </c>
    </row>
    <row r="99983" spans="1:1" x14ac:dyDescent="0.25">
      <c r="A99983">
        <f t="shared" ca="1" si="1562"/>
        <v>0.98270549013974084</v>
      </c>
    </row>
    <row r="99984" spans="1:1" x14ac:dyDescent="0.25">
      <c r="A99984">
        <f t="shared" ca="1" si="1562"/>
        <v>0.77851424528876523</v>
      </c>
    </row>
    <row r="99985" spans="1:1" x14ac:dyDescent="0.25">
      <c r="A99985">
        <f t="shared" ca="1" si="1562"/>
        <v>0.20825523197045404</v>
      </c>
    </row>
    <row r="99986" spans="1:1" x14ac:dyDescent="0.25">
      <c r="A99986">
        <f t="shared" ca="1" si="1562"/>
        <v>7.9807038665466346E-2</v>
      </c>
    </row>
    <row r="99987" spans="1:1" x14ac:dyDescent="0.25">
      <c r="A99987">
        <f t="shared" ca="1" si="1562"/>
        <v>0.88376507327775877</v>
      </c>
    </row>
    <row r="99988" spans="1:1" x14ac:dyDescent="0.25">
      <c r="A99988">
        <f t="shared" ca="1" si="1562"/>
        <v>0.11095373077009507</v>
      </c>
    </row>
    <row r="99989" spans="1:1" x14ac:dyDescent="0.25">
      <c r="A99989">
        <f t="shared" ca="1" si="1562"/>
        <v>0.99271633846270557</v>
      </c>
    </row>
    <row r="99990" spans="1:1" x14ac:dyDescent="0.25">
      <c r="A99990">
        <f t="shared" ca="1" si="1562"/>
        <v>0.76683906361532472</v>
      </c>
    </row>
    <row r="99991" spans="1:1" x14ac:dyDescent="0.25">
      <c r="A99991">
        <f t="shared" ca="1" si="1562"/>
        <v>0.2470928132893393</v>
      </c>
    </row>
    <row r="99992" spans="1:1" x14ac:dyDescent="0.25">
      <c r="A99992">
        <f t="shared" ca="1" si="1562"/>
        <v>8.5128365622328395E-2</v>
      </c>
    </row>
    <row r="99993" spans="1:1" x14ac:dyDescent="0.25">
      <c r="A99993">
        <f t="shared" ca="1" si="1562"/>
        <v>0.35580077349450867</v>
      </c>
    </row>
    <row r="99994" spans="1:1" x14ac:dyDescent="0.25">
      <c r="A99994">
        <f t="shared" ca="1" si="1562"/>
        <v>0.33345324560568157</v>
      </c>
    </row>
    <row r="99995" spans="1:1" x14ac:dyDescent="0.25">
      <c r="A99995">
        <f t="shared" ca="1" si="1562"/>
        <v>0.13890405538198147</v>
      </c>
    </row>
    <row r="99996" spans="1:1" x14ac:dyDescent="0.25">
      <c r="A99996">
        <f t="shared" ca="1" si="1562"/>
        <v>0.42023114838027942</v>
      </c>
    </row>
    <row r="99997" spans="1:1" x14ac:dyDescent="0.25">
      <c r="A99997">
        <f t="shared" ca="1" si="1562"/>
        <v>0.29693313909626196</v>
      </c>
    </row>
    <row r="99998" spans="1:1" x14ac:dyDescent="0.25">
      <c r="A99998">
        <f t="shared" ca="1" si="1562"/>
        <v>0.15922795944086465</v>
      </c>
    </row>
    <row r="99999" spans="1:1" x14ac:dyDescent="0.25">
      <c r="A99999">
        <f t="shared" ca="1" si="1562"/>
        <v>0.18488036818443476</v>
      </c>
    </row>
    <row r="100000" spans="1:1" x14ac:dyDescent="0.25">
      <c r="A100000">
        <f t="shared" ca="1" si="1562"/>
        <v>6.7851000382962212E-2</v>
      </c>
    </row>
    <row r="100001" spans="1:1" x14ac:dyDescent="0.25">
      <c r="A100001">
        <f t="shared" ca="1" si="1562"/>
        <v>0.60244742544641572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MFF UK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Vojtěch Chlan</dc:creator>
  <cp:lastModifiedBy>Vojtěch Chlan</cp:lastModifiedBy>
  <dcterms:created xsi:type="dcterms:W3CDTF">2019-10-17T09:47:22Z</dcterms:created>
  <dcterms:modified xsi:type="dcterms:W3CDTF">2019-10-17T09:59:04Z</dcterms:modified>
</cp:coreProperties>
</file>